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drawings/drawing1.xml" ContentType="application/vnd.openxmlformats-officedocument.drawing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politechnikawroclawska-my.sharepoint.com/personal/277516_student_pwr_edu_pl/Documents/Semestr 3/Algorytmy i struktury danych/AiSD2425/lista 2/sprawozdanie/"/>
    </mc:Choice>
  </mc:AlternateContent>
  <xr:revisionPtr revIDLastSave="0" documentId="8_{41C1A882-04F5-4416-A1F7-CCE28D250BE1}" xr6:coauthVersionLast="47" xr6:coauthVersionMax="47" xr10:uidLastSave="{00000000-0000-0000-0000-000000000000}"/>
  <bookViews>
    <workbookView xWindow="-120" yWindow="-120" windowWidth="29040" windowHeight="15840" activeTab="1" xr2:uid="{216E7273-7884-4ED5-849A-620675EEFF51}"/>
  </bookViews>
  <sheets>
    <sheet name="BucketSort" sheetId="3" r:id="rId1"/>
    <sheet name="QuickSort" sheetId="2" r:id="rId2"/>
    <sheet name="Arkusz1" sheetId="1" r:id="rId3"/>
  </sheets>
  <definedNames>
    <definedName name="ExternalData_1" localSheetId="1" hidden="1">QuickSort!$A$1:$E$10000</definedName>
    <definedName name="ExternalData_2" localSheetId="0" hidden="1">BucketSort!$A$1:$F$10000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4F7A09A-5E07-41EA-9E72-874C68CFBE86}" keepAlive="1" name="Zapytanie — BucketSort" description="Połączenie z zapytaniem „BucketSort” w skoroszycie." type="5" refreshedVersion="8" background="1" saveData="1">
    <dbPr connection="Provider=Microsoft.Mashup.OleDb.1;Data Source=$Workbook$;Location=BucketSort;Extended Properties=&quot;&quot;" command="SELECT * FROM [BucketSort]"/>
  </connection>
  <connection id="2" xr16:uid="{A2B0C557-34C2-4DAD-A9BA-D6EB5BF19A1C}" keepAlive="1" name="Zapytanie — QuickSort" description="Połączenie z zapytaniem „QuickSort” w skoroszycie." type="5" refreshedVersion="8" background="1" saveData="1">
    <dbPr connection="Provider=Microsoft.Mashup.OleDb.1;Data Source=$Workbook$;Location=QuickSort;Extended Properties=&quot;&quot;" command="SELECT * FROM [QuickSort]"/>
  </connection>
</connections>
</file>

<file path=xl/sharedStrings.xml><?xml version="1.0" encoding="utf-8"?>
<sst xmlns="http://schemas.openxmlformats.org/spreadsheetml/2006/main" count="10014" uniqueCount="11">
  <si>
    <t>n</t>
  </si>
  <si>
    <t>q1_a</t>
  </si>
  <si>
    <t>q1_c</t>
  </si>
  <si>
    <t>q2_a</t>
  </si>
  <si>
    <t>q2_c</t>
  </si>
  <si>
    <t>Column1</t>
  </si>
  <si>
    <t/>
  </si>
  <si>
    <t>b1_a</t>
  </si>
  <si>
    <t>b1_c</t>
  </si>
  <si>
    <t>b2_a</t>
  </si>
  <si>
    <t>b2_c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</si>
</sst>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charset val="23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ny" xfId="0" builtinId="0"/>
  </cellStyles>
  <dxfs count="1"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/>
              <a:t>Quick</a:t>
            </a:r>
            <a:r>
              <a:rPr lang="pl-PL" baseline="0"/>
              <a:t> Sort i Bucket Sort - liczba przypisań</a:t>
            </a:r>
            <a:endParaRPr lang="pl-P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lineChart>
        <c:grouping val="standard"/>
        <c:varyColors val="0"/>
        <c:ser>
          <c:idx val="1"/>
          <c:order val="1"/>
          <c:tx>
            <c:v>Quick Sort</c:v>
          </c:tx>
          <c:spPr>
            <a:ln w="28575" cap="rnd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QuickSort!$B$2:$B$10000</c:f>
              <c:numCache>
                <c:formatCode>General</c:formatCode>
                <c:ptCount val="9999"/>
                <c:pt idx="0">
                  <c:v>9</c:v>
                </c:pt>
                <c:pt idx="1">
                  <c:v>22</c:v>
                </c:pt>
                <c:pt idx="2">
                  <c:v>14</c:v>
                </c:pt>
                <c:pt idx="3">
                  <c:v>43</c:v>
                </c:pt>
                <c:pt idx="4">
                  <c:v>48</c:v>
                </c:pt>
                <c:pt idx="5">
                  <c:v>61</c:v>
                </c:pt>
                <c:pt idx="6">
                  <c:v>78</c:v>
                </c:pt>
                <c:pt idx="7">
                  <c:v>82</c:v>
                </c:pt>
                <c:pt idx="8">
                  <c:v>82</c:v>
                </c:pt>
                <c:pt idx="9">
                  <c:v>111</c:v>
                </c:pt>
                <c:pt idx="10">
                  <c:v>75</c:v>
                </c:pt>
                <c:pt idx="11">
                  <c:v>101</c:v>
                </c:pt>
                <c:pt idx="12">
                  <c:v>140</c:v>
                </c:pt>
                <c:pt idx="13">
                  <c:v>142</c:v>
                </c:pt>
                <c:pt idx="14">
                  <c:v>162</c:v>
                </c:pt>
                <c:pt idx="15">
                  <c:v>184</c:v>
                </c:pt>
                <c:pt idx="16">
                  <c:v>155</c:v>
                </c:pt>
                <c:pt idx="17">
                  <c:v>152</c:v>
                </c:pt>
                <c:pt idx="18">
                  <c:v>157</c:v>
                </c:pt>
                <c:pt idx="19">
                  <c:v>192</c:v>
                </c:pt>
                <c:pt idx="20">
                  <c:v>230</c:v>
                </c:pt>
                <c:pt idx="21">
                  <c:v>198</c:v>
                </c:pt>
                <c:pt idx="22">
                  <c:v>216</c:v>
                </c:pt>
                <c:pt idx="23">
                  <c:v>308</c:v>
                </c:pt>
                <c:pt idx="24">
                  <c:v>289</c:v>
                </c:pt>
                <c:pt idx="25">
                  <c:v>333</c:v>
                </c:pt>
                <c:pt idx="26">
                  <c:v>327</c:v>
                </c:pt>
                <c:pt idx="27">
                  <c:v>359</c:v>
                </c:pt>
                <c:pt idx="28">
                  <c:v>352</c:v>
                </c:pt>
                <c:pt idx="29">
                  <c:v>374</c:v>
                </c:pt>
                <c:pt idx="30">
                  <c:v>366</c:v>
                </c:pt>
                <c:pt idx="31">
                  <c:v>367</c:v>
                </c:pt>
                <c:pt idx="32">
                  <c:v>602</c:v>
                </c:pt>
                <c:pt idx="33">
                  <c:v>343</c:v>
                </c:pt>
                <c:pt idx="34">
                  <c:v>439</c:v>
                </c:pt>
                <c:pt idx="35">
                  <c:v>573</c:v>
                </c:pt>
                <c:pt idx="36">
                  <c:v>497</c:v>
                </c:pt>
                <c:pt idx="37">
                  <c:v>522</c:v>
                </c:pt>
                <c:pt idx="38">
                  <c:v>595</c:v>
                </c:pt>
                <c:pt idx="39">
                  <c:v>682</c:v>
                </c:pt>
                <c:pt idx="40">
                  <c:v>414</c:v>
                </c:pt>
                <c:pt idx="41">
                  <c:v>688</c:v>
                </c:pt>
                <c:pt idx="42">
                  <c:v>738</c:v>
                </c:pt>
                <c:pt idx="43">
                  <c:v>492</c:v>
                </c:pt>
                <c:pt idx="44">
                  <c:v>528</c:v>
                </c:pt>
                <c:pt idx="45">
                  <c:v>614</c:v>
                </c:pt>
                <c:pt idx="46">
                  <c:v>621</c:v>
                </c:pt>
                <c:pt idx="47">
                  <c:v>633</c:v>
                </c:pt>
                <c:pt idx="48">
                  <c:v>850</c:v>
                </c:pt>
                <c:pt idx="49">
                  <c:v>780</c:v>
                </c:pt>
                <c:pt idx="50">
                  <c:v>729</c:v>
                </c:pt>
                <c:pt idx="51">
                  <c:v>626</c:v>
                </c:pt>
                <c:pt idx="52">
                  <c:v>1038</c:v>
                </c:pt>
                <c:pt idx="53">
                  <c:v>720</c:v>
                </c:pt>
                <c:pt idx="54">
                  <c:v>730</c:v>
                </c:pt>
                <c:pt idx="55">
                  <c:v>881</c:v>
                </c:pt>
                <c:pt idx="56">
                  <c:v>904</c:v>
                </c:pt>
                <c:pt idx="57">
                  <c:v>821</c:v>
                </c:pt>
                <c:pt idx="58">
                  <c:v>807</c:v>
                </c:pt>
                <c:pt idx="59">
                  <c:v>1070</c:v>
                </c:pt>
                <c:pt idx="60">
                  <c:v>843</c:v>
                </c:pt>
                <c:pt idx="61">
                  <c:v>846</c:v>
                </c:pt>
                <c:pt idx="62">
                  <c:v>920</c:v>
                </c:pt>
                <c:pt idx="63">
                  <c:v>796</c:v>
                </c:pt>
                <c:pt idx="64">
                  <c:v>883</c:v>
                </c:pt>
                <c:pt idx="65">
                  <c:v>1259</c:v>
                </c:pt>
                <c:pt idx="66">
                  <c:v>813</c:v>
                </c:pt>
                <c:pt idx="67">
                  <c:v>1119</c:v>
                </c:pt>
                <c:pt idx="68">
                  <c:v>980</c:v>
                </c:pt>
                <c:pt idx="69">
                  <c:v>919</c:v>
                </c:pt>
                <c:pt idx="70">
                  <c:v>1006</c:v>
                </c:pt>
                <c:pt idx="71">
                  <c:v>1065</c:v>
                </c:pt>
                <c:pt idx="72">
                  <c:v>1247</c:v>
                </c:pt>
                <c:pt idx="73">
                  <c:v>1243</c:v>
                </c:pt>
                <c:pt idx="74">
                  <c:v>1124</c:v>
                </c:pt>
                <c:pt idx="75">
                  <c:v>1142</c:v>
                </c:pt>
                <c:pt idx="76">
                  <c:v>1683</c:v>
                </c:pt>
                <c:pt idx="77">
                  <c:v>1576</c:v>
                </c:pt>
                <c:pt idx="78">
                  <c:v>1421</c:v>
                </c:pt>
                <c:pt idx="79">
                  <c:v>1409</c:v>
                </c:pt>
                <c:pt idx="80">
                  <c:v>1475</c:v>
                </c:pt>
                <c:pt idx="81">
                  <c:v>1404</c:v>
                </c:pt>
                <c:pt idx="82">
                  <c:v>1243</c:v>
                </c:pt>
                <c:pt idx="83">
                  <c:v>1592</c:v>
                </c:pt>
                <c:pt idx="84">
                  <c:v>1508</c:v>
                </c:pt>
                <c:pt idx="85">
                  <c:v>1055</c:v>
                </c:pt>
                <c:pt idx="86">
                  <c:v>1550</c:v>
                </c:pt>
                <c:pt idx="87">
                  <c:v>1531</c:v>
                </c:pt>
                <c:pt idx="88">
                  <c:v>1450</c:v>
                </c:pt>
                <c:pt idx="89">
                  <c:v>1122</c:v>
                </c:pt>
                <c:pt idx="90">
                  <c:v>1417</c:v>
                </c:pt>
                <c:pt idx="91">
                  <c:v>1487</c:v>
                </c:pt>
                <c:pt idx="92">
                  <c:v>1825</c:v>
                </c:pt>
                <c:pt idx="93">
                  <c:v>1357</c:v>
                </c:pt>
                <c:pt idx="94">
                  <c:v>1393</c:v>
                </c:pt>
                <c:pt idx="95">
                  <c:v>1235</c:v>
                </c:pt>
                <c:pt idx="96">
                  <c:v>1372</c:v>
                </c:pt>
                <c:pt idx="97">
                  <c:v>1888</c:v>
                </c:pt>
                <c:pt idx="98">
                  <c:v>1655</c:v>
                </c:pt>
                <c:pt idx="99">
                  <c:v>1493</c:v>
                </c:pt>
                <c:pt idx="100">
                  <c:v>1477</c:v>
                </c:pt>
                <c:pt idx="101">
                  <c:v>1900</c:v>
                </c:pt>
                <c:pt idx="102">
                  <c:v>1814</c:v>
                </c:pt>
                <c:pt idx="103">
                  <c:v>2223</c:v>
                </c:pt>
                <c:pt idx="104">
                  <c:v>1692</c:v>
                </c:pt>
                <c:pt idx="105">
                  <c:v>2043</c:v>
                </c:pt>
                <c:pt idx="106">
                  <c:v>1727</c:v>
                </c:pt>
                <c:pt idx="107">
                  <c:v>1610</c:v>
                </c:pt>
                <c:pt idx="108">
                  <c:v>1980</c:v>
                </c:pt>
                <c:pt idx="109">
                  <c:v>2426</c:v>
                </c:pt>
                <c:pt idx="110">
                  <c:v>2179</c:v>
                </c:pt>
                <c:pt idx="111">
                  <c:v>2202</c:v>
                </c:pt>
                <c:pt idx="112">
                  <c:v>1867</c:v>
                </c:pt>
                <c:pt idx="113">
                  <c:v>2065</c:v>
                </c:pt>
                <c:pt idx="114">
                  <c:v>1930</c:v>
                </c:pt>
                <c:pt idx="115">
                  <c:v>1640</c:v>
                </c:pt>
                <c:pt idx="116">
                  <c:v>1924</c:v>
                </c:pt>
                <c:pt idx="117">
                  <c:v>1912</c:v>
                </c:pt>
                <c:pt idx="118">
                  <c:v>1903</c:v>
                </c:pt>
                <c:pt idx="119">
                  <c:v>2411</c:v>
                </c:pt>
                <c:pt idx="120">
                  <c:v>1840</c:v>
                </c:pt>
                <c:pt idx="121">
                  <c:v>2356</c:v>
                </c:pt>
                <c:pt idx="122">
                  <c:v>2363</c:v>
                </c:pt>
                <c:pt idx="123">
                  <c:v>2747</c:v>
                </c:pt>
                <c:pt idx="124">
                  <c:v>2364</c:v>
                </c:pt>
                <c:pt idx="125">
                  <c:v>2139</c:v>
                </c:pt>
                <c:pt idx="126">
                  <c:v>2406</c:v>
                </c:pt>
                <c:pt idx="127">
                  <c:v>2562</c:v>
                </c:pt>
                <c:pt idx="128">
                  <c:v>2151</c:v>
                </c:pt>
                <c:pt idx="129">
                  <c:v>2453</c:v>
                </c:pt>
                <c:pt idx="130">
                  <c:v>2107</c:v>
                </c:pt>
                <c:pt idx="131">
                  <c:v>2401</c:v>
                </c:pt>
                <c:pt idx="132">
                  <c:v>2589</c:v>
                </c:pt>
                <c:pt idx="133">
                  <c:v>2376</c:v>
                </c:pt>
                <c:pt idx="134">
                  <c:v>2299</c:v>
                </c:pt>
                <c:pt idx="135">
                  <c:v>2255</c:v>
                </c:pt>
                <c:pt idx="136">
                  <c:v>2779</c:v>
                </c:pt>
                <c:pt idx="137">
                  <c:v>2424</c:v>
                </c:pt>
                <c:pt idx="138">
                  <c:v>2179</c:v>
                </c:pt>
                <c:pt idx="139">
                  <c:v>3352</c:v>
                </c:pt>
                <c:pt idx="140">
                  <c:v>2333</c:v>
                </c:pt>
                <c:pt idx="141">
                  <c:v>2820</c:v>
                </c:pt>
                <c:pt idx="142">
                  <c:v>2374</c:v>
                </c:pt>
                <c:pt idx="143">
                  <c:v>2499</c:v>
                </c:pt>
                <c:pt idx="144">
                  <c:v>2624</c:v>
                </c:pt>
                <c:pt idx="145">
                  <c:v>2453</c:v>
                </c:pt>
                <c:pt idx="146">
                  <c:v>2736</c:v>
                </c:pt>
                <c:pt idx="147">
                  <c:v>2607</c:v>
                </c:pt>
                <c:pt idx="148">
                  <c:v>2420</c:v>
                </c:pt>
                <c:pt idx="149">
                  <c:v>2318</c:v>
                </c:pt>
                <c:pt idx="150">
                  <c:v>2358</c:v>
                </c:pt>
                <c:pt idx="151">
                  <c:v>2566</c:v>
                </c:pt>
                <c:pt idx="152">
                  <c:v>2943</c:v>
                </c:pt>
                <c:pt idx="153">
                  <c:v>2954</c:v>
                </c:pt>
                <c:pt idx="154">
                  <c:v>3128</c:v>
                </c:pt>
                <c:pt idx="155">
                  <c:v>2708</c:v>
                </c:pt>
                <c:pt idx="156">
                  <c:v>2579</c:v>
                </c:pt>
                <c:pt idx="157">
                  <c:v>2818</c:v>
                </c:pt>
                <c:pt idx="158">
                  <c:v>3107</c:v>
                </c:pt>
                <c:pt idx="159">
                  <c:v>2997</c:v>
                </c:pt>
                <c:pt idx="160">
                  <c:v>3001</c:v>
                </c:pt>
                <c:pt idx="161">
                  <c:v>3733</c:v>
                </c:pt>
                <c:pt idx="162">
                  <c:v>2908</c:v>
                </c:pt>
                <c:pt idx="163">
                  <c:v>3612</c:v>
                </c:pt>
                <c:pt idx="164">
                  <c:v>3194</c:v>
                </c:pt>
                <c:pt idx="165">
                  <c:v>2570</c:v>
                </c:pt>
                <c:pt idx="166">
                  <c:v>3803</c:v>
                </c:pt>
                <c:pt idx="167">
                  <c:v>3077</c:v>
                </c:pt>
                <c:pt idx="168">
                  <c:v>4985</c:v>
                </c:pt>
                <c:pt idx="169">
                  <c:v>3739</c:v>
                </c:pt>
                <c:pt idx="170">
                  <c:v>3462</c:v>
                </c:pt>
                <c:pt idx="171">
                  <c:v>3830</c:v>
                </c:pt>
                <c:pt idx="172">
                  <c:v>3253</c:v>
                </c:pt>
                <c:pt idx="173">
                  <c:v>2813</c:v>
                </c:pt>
                <c:pt idx="174">
                  <c:v>3296</c:v>
                </c:pt>
                <c:pt idx="175">
                  <c:v>3179</c:v>
                </c:pt>
                <c:pt idx="176">
                  <c:v>3176</c:v>
                </c:pt>
                <c:pt idx="177">
                  <c:v>3036</c:v>
                </c:pt>
                <c:pt idx="178">
                  <c:v>3380</c:v>
                </c:pt>
                <c:pt idx="179">
                  <c:v>4269</c:v>
                </c:pt>
                <c:pt idx="180">
                  <c:v>4735</c:v>
                </c:pt>
                <c:pt idx="181">
                  <c:v>3637</c:v>
                </c:pt>
                <c:pt idx="182">
                  <c:v>3662</c:v>
                </c:pt>
                <c:pt idx="183">
                  <c:v>3802</c:v>
                </c:pt>
                <c:pt idx="184">
                  <c:v>3599</c:v>
                </c:pt>
                <c:pt idx="185">
                  <c:v>3691</c:v>
                </c:pt>
                <c:pt idx="186">
                  <c:v>3668</c:v>
                </c:pt>
                <c:pt idx="187">
                  <c:v>3446</c:v>
                </c:pt>
                <c:pt idx="188">
                  <c:v>3787</c:v>
                </c:pt>
                <c:pt idx="189">
                  <c:v>3438</c:v>
                </c:pt>
                <c:pt idx="190">
                  <c:v>3150</c:v>
                </c:pt>
                <c:pt idx="191">
                  <c:v>3373</c:v>
                </c:pt>
                <c:pt idx="192">
                  <c:v>3558</c:v>
                </c:pt>
                <c:pt idx="193">
                  <c:v>3733</c:v>
                </c:pt>
                <c:pt idx="194">
                  <c:v>3302</c:v>
                </c:pt>
                <c:pt idx="195">
                  <c:v>3623</c:v>
                </c:pt>
                <c:pt idx="196">
                  <c:v>3280</c:v>
                </c:pt>
                <c:pt idx="197">
                  <c:v>3670</c:v>
                </c:pt>
                <c:pt idx="198">
                  <c:v>3104</c:v>
                </c:pt>
                <c:pt idx="199">
                  <c:v>3628</c:v>
                </c:pt>
                <c:pt idx="200">
                  <c:v>4222</c:v>
                </c:pt>
                <c:pt idx="201">
                  <c:v>4479</c:v>
                </c:pt>
                <c:pt idx="202">
                  <c:v>4055</c:v>
                </c:pt>
                <c:pt idx="203">
                  <c:v>4926</c:v>
                </c:pt>
                <c:pt idx="204">
                  <c:v>4182</c:v>
                </c:pt>
                <c:pt idx="205">
                  <c:v>3722</c:v>
                </c:pt>
                <c:pt idx="206">
                  <c:v>4586</c:v>
                </c:pt>
                <c:pt idx="207">
                  <c:v>4312</c:v>
                </c:pt>
                <c:pt idx="208">
                  <c:v>3569</c:v>
                </c:pt>
                <c:pt idx="209">
                  <c:v>4892</c:v>
                </c:pt>
                <c:pt idx="210">
                  <c:v>4522</c:v>
                </c:pt>
                <c:pt idx="211">
                  <c:v>4536</c:v>
                </c:pt>
                <c:pt idx="212">
                  <c:v>4352</c:v>
                </c:pt>
                <c:pt idx="213">
                  <c:v>4630</c:v>
                </c:pt>
                <c:pt idx="214">
                  <c:v>4348</c:v>
                </c:pt>
                <c:pt idx="215">
                  <c:v>3677</c:v>
                </c:pt>
                <c:pt idx="216">
                  <c:v>3778</c:v>
                </c:pt>
                <c:pt idx="217">
                  <c:v>4210</c:v>
                </c:pt>
                <c:pt idx="218">
                  <c:v>4452</c:v>
                </c:pt>
                <c:pt idx="219">
                  <c:v>4854</c:v>
                </c:pt>
                <c:pt idx="220">
                  <c:v>4171</c:v>
                </c:pt>
                <c:pt idx="221">
                  <c:v>4312</c:v>
                </c:pt>
                <c:pt idx="222">
                  <c:v>4157</c:v>
                </c:pt>
                <c:pt idx="223">
                  <c:v>3947</c:v>
                </c:pt>
                <c:pt idx="224">
                  <c:v>4356</c:v>
                </c:pt>
                <c:pt idx="225">
                  <c:v>4162</c:v>
                </c:pt>
                <c:pt idx="226">
                  <c:v>5609</c:v>
                </c:pt>
                <c:pt idx="227">
                  <c:v>5630</c:v>
                </c:pt>
                <c:pt idx="228">
                  <c:v>4039</c:v>
                </c:pt>
                <c:pt idx="229">
                  <c:v>3675</c:v>
                </c:pt>
                <c:pt idx="230">
                  <c:v>4274</c:v>
                </c:pt>
                <c:pt idx="231">
                  <c:v>4401</c:v>
                </c:pt>
                <c:pt idx="232">
                  <c:v>4088</c:v>
                </c:pt>
                <c:pt idx="233">
                  <c:v>3829</c:v>
                </c:pt>
                <c:pt idx="234">
                  <c:v>4567</c:v>
                </c:pt>
                <c:pt idx="235">
                  <c:v>4115</c:v>
                </c:pt>
                <c:pt idx="236">
                  <c:v>4959</c:v>
                </c:pt>
                <c:pt idx="237">
                  <c:v>4672</c:v>
                </c:pt>
                <c:pt idx="238">
                  <c:v>5062</c:v>
                </c:pt>
                <c:pt idx="239">
                  <c:v>5357</c:v>
                </c:pt>
                <c:pt idx="240">
                  <c:v>4434</c:v>
                </c:pt>
                <c:pt idx="241">
                  <c:v>5711</c:v>
                </c:pt>
                <c:pt idx="242">
                  <c:v>4347</c:v>
                </c:pt>
                <c:pt idx="243">
                  <c:v>4633</c:v>
                </c:pt>
                <c:pt idx="244">
                  <c:v>5408</c:v>
                </c:pt>
                <c:pt idx="245">
                  <c:v>4484</c:v>
                </c:pt>
                <c:pt idx="246">
                  <c:v>3891</c:v>
                </c:pt>
                <c:pt idx="247">
                  <c:v>7089</c:v>
                </c:pt>
                <c:pt idx="248">
                  <c:v>5611</c:v>
                </c:pt>
                <c:pt idx="249">
                  <c:v>5834</c:v>
                </c:pt>
                <c:pt idx="250">
                  <c:v>5924</c:v>
                </c:pt>
                <c:pt idx="251">
                  <c:v>5207</c:v>
                </c:pt>
                <c:pt idx="252">
                  <c:v>4526</c:v>
                </c:pt>
                <c:pt idx="253">
                  <c:v>4304</c:v>
                </c:pt>
                <c:pt idx="254">
                  <c:v>4229</c:v>
                </c:pt>
                <c:pt idx="255">
                  <c:v>4227</c:v>
                </c:pt>
                <c:pt idx="256">
                  <c:v>5093</c:v>
                </c:pt>
                <c:pt idx="257">
                  <c:v>6276</c:v>
                </c:pt>
                <c:pt idx="258">
                  <c:v>5006</c:v>
                </c:pt>
                <c:pt idx="259">
                  <c:v>5129</c:v>
                </c:pt>
                <c:pt idx="260">
                  <c:v>4879</c:v>
                </c:pt>
                <c:pt idx="261">
                  <c:v>4792</c:v>
                </c:pt>
                <c:pt idx="262">
                  <c:v>5500</c:v>
                </c:pt>
                <c:pt idx="263">
                  <c:v>5359</c:v>
                </c:pt>
                <c:pt idx="264">
                  <c:v>4856</c:v>
                </c:pt>
                <c:pt idx="265">
                  <c:v>5354</c:v>
                </c:pt>
                <c:pt idx="266">
                  <c:v>5557</c:v>
                </c:pt>
                <c:pt idx="267">
                  <c:v>5335</c:v>
                </c:pt>
                <c:pt idx="268">
                  <c:v>5854</c:v>
                </c:pt>
                <c:pt idx="269">
                  <c:v>5217</c:v>
                </c:pt>
                <c:pt idx="270">
                  <c:v>6151</c:v>
                </c:pt>
                <c:pt idx="271">
                  <c:v>4845</c:v>
                </c:pt>
                <c:pt idx="272">
                  <c:v>6581</c:v>
                </c:pt>
                <c:pt idx="273">
                  <c:v>5786</c:v>
                </c:pt>
                <c:pt idx="274">
                  <c:v>5426</c:v>
                </c:pt>
                <c:pt idx="275">
                  <c:v>6515</c:v>
                </c:pt>
                <c:pt idx="276">
                  <c:v>6410</c:v>
                </c:pt>
                <c:pt idx="277">
                  <c:v>4959</c:v>
                </c:pt>
                <c:pt idx="278">
                  <c:v>5203</c:v>
                </c:pt>
                <c:pt idx="279">
                  <c:v>5871</c:v>
                </c:pt>
                <c:pt idx="280">
                  <c:v>6789</c:v>
                </c:pt>
                <c:pt idx="281">
                  <c:v>5646</c:v>
                </c:pt>
                <c:pt idx="282">
                  <c:v>6449</c:v>
                </c:pt>
                <c:pt idx="283">
                  <c:v>5528</c:v>
                </c:pt>
                <c:pt idx="284">
                  <c:v>6696</c:v>
                </c:pt>
                <c:pt idx="285">
                  <c:v>5672</c:v>
                </c:pt>
                <c:pt idx="286">
                  <c:v>6139</c:v>
                </c:pt>
                <c:pt idx="287">
                  <c:v>5415</c:v>
                </c:pt>
                <c:pt idx="288">
                  <c:v>4866</c:v>
                </c:pt>
                <c:pt idx="289">
                  <c:v>5603</c:v>
                </c:pt>
                <c:pt idx="290">
                  <c:v>5065</c:v>
                </c:pt>
                <c:pt idx="291">
                  <c:v>6062</c:v>
                </c:pt>
                <c:pt idx="292">
                  <c:v>6205</c:v>
                </c:pt>
                <c:pt idx="293">
                  <c:v>6646</c:v>
                </c:pt>
                <c:pt idx="294">
                  <c:v>6913</c:v>
                </c:pt>
                <c:pt idx="295">
                  <c:v>5566</c:v>
                </c:pt>
                <c:pt idx="296">
                  <c:v>7815</c:v>
                </c:pt>
                <c:pt idx="297">
                  <c:v>6868</c:v>
                </c:pt>
                <c:pt idx="298">
                  <c:v>6396</c:v>
                </c:pt>
                <c:pt idx="299">
                  <c:v>6313</c:v>
                </c:pt>
                <c:pt idx="300">
                  <c:v>6196</c:v>
                </c:pt>
                <c:pt idx="301">
                  <c:v>8750</c:v>
                </c:pt>
                <c:pt idx="302">
                  <c:v>6973</c:v>
                </c:pt>
                <c:pt idx="303">
                  <c:v>6441</c:v>
                </c:pt>
                <c:pt idx="304">
                  <c:v>6014</c:v>
                </c:pt>
                <c:pt idx="305">
                  <c:v>5628</c:v>
                </c:pt>
                <c:pt idx="306">
                  <c:v>6810</c:v>
                </c:pt>
                <c:pt idx="307">
                  <c:v>5549</c:v>
                </c:pt>
                <c:pt idx="308">
                  <c:v>6880</c:v>
                </c:pt>
                <c:pt idx="309">
                  <c:v>5709</c:v>
                </c:pt>
                <c:pt idx="310">
                  <c:v>6958</c:v>
                </c:pt>
                <c:pt idx="311">
                  <c:v>5756</c:v>
                </c:pt>
                <c:pt idx="312">
                  <c:v>6012</c:v>
                </c:pt>
                <c:pt idx="313">
                  <c:v>5778</c:v>
                </c:pt>
                <c:pt idx="314">
                  <c:v>7606</c:v>
                </c:pt>
                <c:pt idx="315">
                  <c:v>7774</c:v>
                </c:pt>
                <c:pt idx="316">
                  <c:v>7616</c:v>
                </c:pt>
                <c:pt idx="317">
                  <c:v>7488</c:v>
                </c:pt>
                <c:pt idx="318">
                  <c:v>8184</c:v>
                </c:pt>
                <c:pt idx="319">
                  <c:v>7911</c:v>
                </c:pt>
                <c:pt idx="320">
                  <c:v>7321</c:v>
                </c:pt>
                <c:pt idx="321">
                  <c:v>6253</c:v>
                </c:pt>
                <c:pt idx="322">
                  <c:v>6902</c:v>
                </c:pt>
                <c:pt idx="323">
                  <c:v>7160</c:v>
                </c:pt>
                <c:pt idx="324">
                  <c:v>6166</c:v>
                </c:pt>
                <c:pt idx="325">
                  <c:v>8205</c:v>
                </c:pt>
                <c:pt idx="326">
                  <c:v>6314</c:v>
                </c:pt>
                <c:pt idx="327">
                  <c:v>6795</c:v>
                </c:pt>
                <c:pt idx="328">
                  <c:v>6312</c:v>
                </c:pt>
                <c:pt idx="329">
                  <c:v>7190</c:v>
                </c:pt>
                <c:pt idx="330">
                  <c:v>7146</c:v>
                </c:pt>
                <c:pt idx="331">
                  <c:v>7572</c:v>
                </c:pt>
                <c:pt idx="332">
                  <c:v>7369</c:v>
                </c:pt>
                <c:pt idx="333">
                  <c:v>7702</c:v>
                </c:pt>
                <c:pt idx="334">
                  <c:v>7969</c:v>
                </c:pt>
                <c:pt idx="335">
                  <c:v>7089</c:v>
                </c:pt>
                <c:pt idx="336">
                  <c:v>6577</c:v>
                </c:pt>
                <c:pt idx="337">
                  <c:v>6871</c:v>
                </c:pt>
                <c:pt idx="338">
                  <c:v>7565</c:v>
                </c:pt>
                <c:pt idx="339">
                  <c:v>6984</c:v>
                </c:pt>
                <c:pt idx="340">
                  <c:v>6934</c:v>
                </c:pt>
                <c:pt idx="341">
                  <c:v>7810</c:v>
                </c:pt>
                <c:pt idx="342">
                  <c:v>7484</c:v>
                </c:pt>
                <c:pt idx="343">
                  <c:v>6904</c:v>
                </c:pt>
                <c:pt idx="344">
                  <c:v>9296</c:v>
                </c:pt>
                <c:pt idx="345">
                  <c:v>8829</c:v>
                </c:pt>
                <c:pt idx="346">
                  <c:v>7296</c:v>
                </c:pt>
                <c:pt idx="347">
                  <c:v>7599</c:v>
                </c:pt>
                <c:pt idx="348">
                  <c:v>7668</c:v>
                </c:pt>
                <c:pt idx="349">
                  <c:v>7064</c:v>
                </c:pt>
                <c:pt idx="350">
                  <c:v>6841</c:v>
                </c:pt>
                <c:pt idx="351">
                  <c:v>6396</c:v>
                </c:pt>
                <c:pt idx="352">
                  <c:v>7210</c:v>
                </c:pt>
                <c:pt idx="353">
                  <c:v>7739</c:v>
                </c:pt>
                <c:pt idx="354">
                  <c:v>8010</c:v>
                </c:pt>
                <c:pt idx="355">
                  <c:v>6387</c:v>
                </c:pt>
                <c:pt idx="356">
                  <c:v>6789</c:v>
                </c:pt>
                <c:pt idx="357">
                  <c:v>8485</c:v>
                </c:pt>
                <c:pt idx="358">
                  <c:v>7624</c:v>
                </c:pt>
                <c:pt idx="359">
                  <c:v>7136</c:v>
                </c:pt>
                <c:pt idx="360">
                  <c:v>8076</c:v>
                </c:pt>
                <c:pt idx="361">
                  <c:v>7241</c:v>
                </c:pt>
                <c:pt idx="362">
                  <c:v>7355</c:v>
                </c:pt>
                <c:pt idx="363">
                  <c:v>7718</c:v>
                </c:pt>
                <c:pt idx="364">
                  <c:v>9997</c:v>
                </c:pt>
                <c:pt idx="365">
                  <c:v>6406</c:v>
                </c:pt>
                <c:pt idx="366">
                  <c:v>7269</c:v>
                </c:pt>
                <c:pt idx="367">
                  <c:v>7165</c:v>
                </c:pt>
                <c:pt idx="368">
                  <c:v>7488</c:v>
                </c:pt>
                <c:pt idx="369">
                  <c:v>7128</c:v>
                </c:pt>
                <c:pt idx="370">
                  <c:v>7005</c:v>
                </c:pt>
                <c:pt idx="371">
                  <c:v>7730</c:v>
                </c:pt>
                <c:pt idx="372">
                  <c:v>8228</c:v>
                </c:pt>
                <c:pt idx="373">
                  <c:v>8130</c:v>
                </c:pt>
                <c:pt idx="374">
                  <c:v>8223</c:v>
                </c:pt>
                <c:pt idx="375">
                  <c:v>7825</c:v>
                </c:pt>
                <c:pt idx="376">
                  <c:v>9929</c:v>
                </c:pt>
                <c:pt idx="377">
                  <c:v>8274</c:v>
                </c:pt>
                <c:pt idx="378">
                  <c:v>8933</c:v>
                </c:pt>
                <c:pt idx="379">
                  <c:v>9299</c:v>
                </c:pt>
                <c:pt idx="380">
                  <c:v>7958</c:v>
                </c:pt>
                <c:pt idx="381">
                  <c:v>8354</c:v>
                </c:pt>
                <c:pt idx="382">
                  <c:v>9211</c:v>
                </c:pt>
                <c:pt idx="383">
                  <c:v>9077</c:v>
                </c:pt>
                <c:pt idx="384">
                  <c:v>8019</c:v>
                </c:pt>
                <c:pt idx="385">
                  <c:v>9900</c:v>
                </c:pt>
                <c:pt idx="386">
                  <c:v>7431</c:v>
                </c:pt>
                <c:pt idx="387">
                  <c:v>8245</c:v>
                </c:pt>
                <c:pt idx="388">
                  <c:v>8161</c:v>
                </c:pt>
                <c:pt idx="389">
                  <c:v>9038</c:v>
                </c:pt>
                <c:pt idx="390">
                  <c:v>7979</c:v>
                </c:pt>
                <c:pt idx="391">
                  <c:v>8193</c:v>
                </c:pt>
                <c:pt idx="392">
                  <c:v>10165</c:v>
                </c:pt>
                <c:pt idx="393">
                  <c:v>9447</c:v>
                </c:pt>
                <c:pt idx="394">
                  <c:v>8796</c:v>
                </c:pt>
                <c:pt idx="395">
                  <c:v>8285</c:v>
                </c:pt>
                <c:pt idx="396">
                  <c:v>8029</c:v>
                </c:pt>
                <c:pt idx="397">
                  <c:v>7858</c:v>
                </c:pt>
                <c:pt idx="398">
                  <c:v>7684</c:v>
                </c:pt>
                <c:pt idx="399">
                  <c:v>9713</c:v>
                </c:pt>
                <c:pt idx="400">
                  <c:v>8143</c:v>
                </c:pt>
                <c:pt idx="401">
                  <c:v>10277</c:v>
                </c:pt>
                <c:pt idx="402">
                  <c:v>8664</c:v>
                </c:pt>
                <c:pt idx="403">
                  <c:v>8471</c:v>
                </c:pt>
                <c:pt idx="404">
                  <c:v>8344</c:v>
                </c:pt>
                <c:pt idx="405">
                  <c:v>9242</c:v>
                </c:pt>
                <c:pt idx="406">
                  <c:v>7946</c:v>
                </c:pt>
                <c:pt idx="407">
                  <c:v>9523</c:v>
                </c:pt>
                <c:pt idx="408">
                  <c:v>11875</c:v>
                </c:pt>
                <c:pt idx="409">
                  <c:v>9308</c:v>
                </c:pt>
                <c:pt idx="410">
                  <c:v>7689</c:v>
                </c:pt>
                <c:pt idx="411">
                  <c:v>10466</c:v>
                </c:pt>
                <c:pt idx="412">
                  <c:v>8768</c:v>
                </c:pt>
                <c:pt idx="413">
                  <c:v>9509</c:v>
                </c:pt>
                <c:pt idx="414">
                  <c:v>9305</c:v>
                </c:pt>
                <c:pt idx="415">
                  <c:v>8928</c:v>
                </c:pt>
                <c:pt idx="416">
                  <c:v>10263</c:v>
                </c:pt>
                <c:pt idx="417">
                  <c:v>10181</c:v>
                </c:pt>
                <c:pt idx="418">
                  <c:v>9915</c:v>
                </c:pt>
                <c:pt idx="419">
                  <c:v>9279</c:v>
                </c:pt>
                <c:pt idx="420">
                  <c:v>8028</c:v>
                </c:pt>
                <c:pt idx="421">
                  <c:v>9143</c:v>
                </c:pt>
                <c:pt idx="422">
                  <c:v>8965</c:v>
                </c:pt>
                <c:pt idx="423">
                  <c:v>9251</c:v>
                </c:pt>
                <c:pt idx="424">
                  <c:v>10322</c:v>
                </c:pt>
                <c:pt idx="425">
                  <c:v>9317</c:v>
                </c:pt>
                <c:pt idx="426">
                  <c:v>7961</c:v>
                </c:pt>
                <c:pt idx="427">
                  <c:v>11317</c:v>
                </c:pt>
                <c:pt idx="428">
                  <c:v>9016</c:v>
                </c:pt>
                <c:pt idx="429">
                  <c:v>9353</c:v>
                </c:pt>
                <c:pt idx="430">
                  <c:v>9868</c:v>
                </c:pt>
                <c:pt idx="431">
                  <c:v>9127</c:v>
                </c:pt>
                <c:pt idx="432">
                  <c:v>10330</c:v>
                </c:pt>
                <c:pt idx="433">
                  <c:v>11889</c:v>
                </c:pt>
                <c:pt idx="434">
                  <c:v>10018</c:v>
                </c:pt>
                <c:pt idx="435">
                  <c:v>9339</c:v>
                </c:pt>
                <c:pt idx="436">
                  <c:v>8862</c:v>
                </c:pt>
                <c:pt idx="437">
                  <c:v>9420</c:v>
                </c:pt>
                <c:pt idx="438">
                  <c:v>11196</c:v>
                </c:pt>
                <c:pt idx="439">
                  <c:v>9111</c:v>
                </c:pt>
                <c:pt idx="440">
                  <c:v>8782</c:v>
                </c:pt>
                <c:pt idx="441">
                  <c:v>10240</c:v>
                </c:pt>
                <c:pt idx="442">
                  <c:v>8391</c:v>
                </c:pt>
                <c:pt idx="443">
                  <c:v>9964</c:v>
                </c:pt>
                <c:pt idx="444">
                  <c:v>9428</c:v>
                </c:pt>
                <c:pt idx="445">
                  <c:v>11137</c:v>
                </c:pt>
                <c:pt idx="446">
                  <c:v>9403</c:v>
                </c:pt>
                <c:pt idx="447">
                  <c:v>10999</c:v>
                </c:pt>
                <c:pt idx="448">
                  <c:v>8736</c:v>
                </c:pt>
                <c:pt idx="449">
                  <c:v>11005</c:v>
                </c:pt>
                <c:pt idx="450">
                  <c:v>9183</c:v>
                </c:pt>
                <c:pt idx="451">
                  <c:v>9380</c:v>
                </c:pt>
                <c:pt idx="452">
                  <c:v>8590</c:v>
                </c:pt>
                <c:pt idx="453">
                  <c:v>9027</c:v>
                </c:pt>
                <c:pt idx="454">
                  <c:v>9015</c:v>
                </c:pt>
                <c:pt idx="455">
                  <c:v>10577</c:v>
                </c:pt>
                <c:pt idx="456">
                  <c:v>10987</c:v>
                </c:pt>
                <c:pt idx="457">
                  <c:v>11393</c:v>
                </c:pt>
                <c:pt idx="458">
                  <c:v>10157</c:v>
                </c:pt>
                <c:pt idx="459">
                  <c:v>10944</c:v>
                </c:pt>
                <c:pt idx="460">
                  <c:v>10639</c:v>
                </c:pt>
                <c:pt idx="461">
                  <c:v>15931</c:v>
                </c:pt>
                <c:pt idx="462">
                  <c:v>11998</c:v>
                </c:pt>
                <c:pt idx="463">
                  <c:v>10179</c:v>
                </c:pt>
                <c:pt idx="464">
                  <c:v>9686</c:v>
                </c:pt>
                <c:pt idx="465">
                  <c:v>14744</c:v>
                </c:pt>
                <c:pt idx="466">
                  <c:v>12399</c:v>
                </c:pt>
                <c:pt idx="467">
                  <c:v>10747</c:v>
                </c:pt>
                <c:pt idx="468">
                  <c:v>9652</c:v>
                </c:pt>
                <c:pt idx="469">
                  <c:v>11489</c:v>
                </c:pt>
                <c:pt idx="470">
                  <c:v>10348</c:v>
                </c:pt>
                <c:pt idx="471">
                  <c:v>10336</c:v>
                </c:pt>
                <c:pt idx="472">
                  <c:v>9306</c:v>
                </c:pt>
                <c:pt idx="473">
                  <c:v>10563</c:v>
                </c:pt>
                <c:pt idx="474">
                  <c:v>10835</c:v>
                </c:pt>
                <c:pt idx="475">
                  <c:v>9776</c:v>
                </c:pt>
                <c:pt idx="476">
                  <c:v>10977</c:v>
                </c:pt>
                <c:pt idx="477">
                  <c:v>11877</c:v>
                </c:pt>
                <c:pt idx="478">
                  <c:v>10929</c:v>
                </c:pt>
                <c:pt idx="479">
                  <c:v>10803</c:v>
                </c:pt>
                <c:pt idx="480">
                  <c:v>12083</c:v>
                </c:pt>
                <c:pt idx="481">
                  <c:v>10687</c:v>
                </c:pt>
                <c:pt idx="482">
                  <c:v>10972</c:v>
                </c:pt>
                <c:pt idx="483">
                  <c:v>11759</c:v>
                </c:pt>
                <c:pt idx="484">
                  <c:v>11069</c:v>
                </c:pt>
                <c:pt idx="485">
                  <c:v>10095</c:v>
                </c:pt>
                <c:pt idx="486">
                  <c:v>9217</c:v>
                </c:pt>
                <c:pt idx="487">
                  <c:v>11628</c:v>
                </c:pt>
                <c:pt idx="488">
                  <c:v>11917</c:v>
                </c:pt>
                <c:pt idx="489">
                  <c:v>10806</c:v>
                </c:pt>
                <c:pt idx="490">
                  <c:v>12200</c:v>
                </c:pt>
                <c:pt idx="491">
                  <c:v>10343</c:v>
                </c:pt>
                <c:pt idx="492">
                  <c:v>11089</c:v>
                </c:pt>
                <c:pt idx="493">
                  <c:v>9377</c:v>
                </c:pt>
                <c:pt idx="494">
                  <c:v>12996</c:v>
                </c:pt>
                <c:pt idx="495">
                  <c:v>11057</c:v>
                </c:pt>
                <c:pt idx="496">
                  <c:v>12212</c:v>
                </c:pt>
                <c:pt idx="497">
                  <c:v>12533</c:v>
                </c:pt>
                <c:pt idx="498">
                  <c:v>12590</c:v>
                </c:pt>
                <c:pt idx="499">
                  <c:v>12102</c:v>
                </c:pt>
                <c:pt idx="500">
                  <c:v>11053</c:v>
                </c:pt>
                <c:pt idx="501">
                  <c:v>12571</c:v>
                </c:pt>
                <c:pt idx="502">
                  <c:v>11035</c:v>
                </c:pt>
                <c:pt idx="503">
                  <c:v>11891</c:v>
                </c:pt>
                <c:pt idx="504">
                  <c:v>12408</c:v>
                </c:pt>
                <c:pt idx="505">
                  <c:v>11523</c:v>
                </c:pt>
                <c:pt idx="506">
                  <c:v>9958</c:v>
                </c:pt>
                <c:pt idx="507">
                  <c:v>10973</c:v>
                </c:pt>
                <c:pt idx="508">
                  <c:v>10293</c:v>
                </c:pt>
                <c:pt idx="509">
                  <c:v>13204</c:v>
                </c:pt>
                <c:pt idx="510">
                  <c:v>12624</c:v>
                </c:pt>
                <c:pt idx="511">
                  <c:v>11254</c:v>
                </c:pt>
                <c:pt idx="512">
                  <c:v>11722</c:v>
                </c:pt>
                <c:pt idx="513">
                  <c:v>9378</c:v>
                </c:pt>
                <c:pt idx="514">
                  <c:v>11160</c:v>
                </c:pt>
                <c:pt idx="515">
                  <c:v>12853</c:v>
                </c:pt>
                <c:pt idx="516">
                  <c:v>10866</c:v>
                </c:pt>
                <c:pt idx="517">
                  <c:v>11480</c:v>
                </c:pt>
                <c:pt idx="518">
                  <c:v>13089</c:v>
                </c:pt>
                <c:pt idx="519">
                  <c:v>11139</c:v>
                </c:pt>
                <c:pt idx="520">
                  <c:v>11243</c:v>
                </c:pt>
                <c:pt idx="521">
                  <c:v>12916</c:v>
                </c:pt>
                <c:pt idx="522">
                  <c:v>15189</c:v>
                </c:pt>
                <c:pt idx="523">
                  <c:v>12165</c:v>
                </c:pt>
                <c:pt idx="524">
                  <c:v>11894</c:v>
                </c:pt>
                <c:pt idx="525">
                  <c:v>11616</c:v>
                </c:pt>
                <c:pt idx="526">
                  <c:v>11230</c:v>
                </c:pt>
                <c:pt idx="527">
                  <c:v>12360</c:v>
                </c:pt>
                <c:pt idx="528">
                  <c:v>12248</c:v>
                </c:pt>
                <c:pt idx="529">
                  <c:v>12487</c:v>
                </c:pt>
                <c:pt idx="530">
                  <c:v>11519</c:v>
                </c:pt>
                <c:pt idx="531">
                  <c:v>10705</c:v>
                </c:pt>
                <c:pt idx="532">
                  <c:v>11385</c:v>
                </c:pt>
                <c:pt idx="533">
                  <c:v>13103</c:v>
                </c:pt>
                <c:pt idx="534">
                  <c:v>11919</c:v>
                </c:pt>
                <c:pt idx="535">
                  <c:v>12902</c:v>
                </c:pt>
                <c:pt idx="536">
                  <c:v>13246</c:v>
                </c:pt>
                <c:pt idx="537">
                  <c:v>11232</c:v>
                </c:pt>
                <c:pt idx="538">
                  <c:v>13503</c:v>
                </c:pt>
                <c:pt idx="539">
                  <c:v>11343</c:v>
                </c:pt>
                <c:pt idx="540">
                  <c:v>11386</c:v>
                </c:pt>
                <c:pt idx="541">
                  <c:v>11513</c:v>
                </c:pt>
                <c:pt idx="542">
                  <c:v>13071</c:v>
                </c:pt>
                <c:pt idx="543">
                  <c:v>14052</c:v>
                </c:pt>
                <c:pt idx="544">
                  <c:v>15762</c:v>
                </c:pt>
                <c:pt idx="545">
                  <c:v>13360</c:v>
                </c:pt>
                <c:pt idx="546">
                  <c:v>11786</c:v>
                </c:pt>
                <c:pt idx="547">
                  <c:v>12375</c:v>
                </c:pt>
                <c:pt idx="548">
                  <c:v>12310</c:v>
                </c:pt>
                <c:pt idx="549">
                  <c:v>11009</c:v>
                </c:pt>
                <c:pt idx="550">
                  <c:v>13411</c:v>
                </c:pt>
                <c:pt idx="551">
                  <c:v>11795</c:v>
                </c:pt>
                <c:pt idx="552">
                  <c:v>12147</c:v>
                </c:pt>
                <c:pt idx="553">
                  <c:v>13312</c:v>
                </c:pt>
                <c:pt idx="554">
                  <c:v>12390</c:v>
                </c:pt>
                <c:pt idx="555">
                  <c:v>12847</c:v>
                </c:pt>
                <c:pt idx="556">
                  <c:v>12092</c:v>
                </c:pt>
                <c:pt idx="557">
                  <c:v>13275</c:v>
                </c:pt>
                <c:pt idx="558">
                  <c:v>11538</c:v>
                </c:pt>
                <c:pt idx="559">
                  <c:v>13895</c:v>
                </c:pt>
                <c:pt idx="560">
                  <c:v>17639</c:v>
                </c:pt>
                <c:pt idx="561">
                  <c:v>13034</c:v>
                </c:pt>
                <c:pt idx="562">
                  <c:v>15022</c:v>
                </c:pt>
                <c:pt idx="563">
                  <c:v>13993</c:v>
                </c:pt>
                <c:pt idx="564">
                  <c:v>12839</c:v>
                </c:pt>
                <c:pt idx="565">
                  <c:v>14260</c:v>
                </c:pt>
                <c:pt idx="566">
                  <c:v>12593</c:v>
                </c:pt>
                <c:pt idx="567">
                  <c:v>13600</c:v>
                </c:pt>
                <c:pt idx="568">
                  <c:v>12522</c:v>
                </c:pt>
                <c:pt idx="569">
                  <c:v>13195</c:v>
                </c:pt>
                <c:pt idx="570">
                  <c:v>13185</c:v>
                </c:pt>
                <c:pt idx="571">
                  <c:v>13458</c:v>
                </c:pt>
                <c:pt idx="572">
                  <c:v>12339</c:v>
                </c:pt>
                <c:pt idx="573">
                  <c:v>11834</c:v>
                </c:pt>
                <c:pt idx="574">
                  <c:v>14945</c:v>
                </c:pt>
                <c:pt idx="575">
                  <c:v>11724</c:v>
                </c:pt>
                <c:pt idx="576">
                  <c:v>15287</c:v>
                </c:pt>
                <c:pt idx="577">
                  <c:v>12771</c:v>
                </c:pt>
                <c:pt idx="578">
                  <c:v>15285</c:v>
                </c:pt>
                <c:pt idx="579">
                  <c:v>12775</c:v>
                </c:pt>
                <c:pt idx="580">
                  <c:v>14146</c:v>
                </c:pt>
                <c:pt idx="581">
                  <c:v>16932</c:v>
                </c:pt>
                <c:pt idx="582">
                  <c:v>12881</c:v>
                </c:pt>
                <c:pt idx="583">
                  <c:v>15016</c:v>
                </c:pt>
                <c:pt idx="584">
                  <c:v>13689</c:v>
                </c:pt>
                <c:pt idx="585">
                  <c:v>13894</c:v>
                </c:pt>
                <c:pt idx="586">
                  <c:v>15583</c:v>
                </c:pt>
                <c:pt idx="587">
                  <c:v>15402</c:v>
                </c:pt>
                <c:pt idx="588">
                  <c:v>12993</c:v>
                </c:pt>
                <c:pt idx="589">
                  <c:v>14741</c:v>
                </c:pt>
                <c:pt idx="590">
                  <c:v>12667</c:v>
                </c:pt>
                <c:pt idx="591">
                  <c:v>15838</c:v>
                </c:pt>
                <c:pt idx="592">
                  <c:v>11721</c:v>
                </c:pt>
                <c:pt idx="593">
                  <c:v>14419</c:v>
                </c:pt>
                <c:pt idx="594">
                  <c:v>13643</c:v>
                </c:pt>
                <c:pt idx="595">
                  <c:v>16920</c:v>
                </c:pt>
                <c:pt idx="596">
                  <c:v>13295</c:v>
                </c:pt>
                <c:pt idx="597">
                  <c:v>14621</c:v>
                </c:pt>
                <c:pt idx="598">
                  <c:v>12427</c:v>
                </c:pt>
                <c:pt idx="599">
                  <c:v>13072</c:v>
                </c:pt>
                <c:pt idx="600">
                  <c:v>12033</c:v>
                </c:pt>
                <c:pt idx="601">
                  <c:v>14659</c:v>
                </c:pt>
                <c:pt idx="602">
                  <c:v>15853</c:v>
                </c:pt>
                <c:pt idx="603">
                  <c:v>14022</c:v>
                </c:pt>
                <c:pt idx="604">
                  <c:v>13093</c:v>
                </c:pt>
                <c:pt idx="605">
                  <c:v>14414</c:v>
                </c:pt>
                <c:pt idx="606">
                  <c:v>12588</c:v>
                </c:pt>
                <c:pt idx="607">
                  <c:v>13271</c:v>
                </c:pt>
                <c:pt idx="608">
                  <c:v>13075</c:v>
                </c:pt>
                <c:pt idx="609">
                  <c:v>13634</c:v>
                </c:pt>
                <c:pt idx="610">
                  <c:v>12702</c:v>
                </c:pt>
                <c:pt idx="611">
                  <c:v>13719</c:v>
                </c:pt>
                <c:pt idx="612">
                  <c:v>14176</c:v>
                </c:pt>
                <c:pt idx="613">
                  <c:v>13747</c:v>
                </c:pt>
                <c:pt idx="614">
                  <c:v>16699</c:v>
                </c:pt>
                <c:pt idx="615">
                  <c:v>14078</c:v>
                </c:pt>
                <c:pt idx="616">
                  <c:v>18365</c:v>
                </c:pt>
                <c:pt idx="617">
                  <c:v>15375</c:v>
                </c:pt>
                <c:pt idx="618">
                  <c:v>15466</c:v>
                </c:pt>
                <c:pt idx="619">
                  <c:v>15238</c:v>
                </c:pt>
                <c:pt idx="620">
                  <c:v>14178</c:v>
                </c:pt>
                <c:pt idx="621">
                  <c:v>14272</c:v>
                </c:pt>
                <c:pt idx="622">
                  <c:v>15550</c:v>
                </c:pt>
                <c:pt idx="623">
                  <c:v>13065</c:v>
                </c:pt>
                <c:pt idx="624">
                  <c:v>15994</c:v>
                </c:pt>
                <c:pt idx="625">
                  <c:v>16403</c:v>
                </c:pt>
                <c:pt idx="626">
                  <c:v>14157</c:v>
                </c:pt>
                <c:pt idx="627">
                  <c:v>15947</c:v>
                </c:pt>
                <c:pt idx="628">
                  <c:v>18156</c:v>
                </c:pt>
                <c:pt idx="629">
                  <c:v>15166</c:v>
                </c:pt>
                <c:pt idx="630">
                  <c:v>13736</c:v>
                </c:pt>
                <c:pt idx="631">
                  <c:v>14879</c:v>
                </c:pt>
                <c:pt idx="632">
                  <c:v>14623</c:v>
                </c:pt>
                <c:pt idx="633">
                  <c:v>14930</c:v>
                </c:pt>
                <c:pt idx="634">
                  <c:v>15604</c:v>
                </c:pt>
                <c:pt idx="635">
                  <c:v>13956</c:v>
                </c:pt>
                <c:pt idx="636">
                  <c:v>17786</c:v>
                </c:pt>
                <c:pt idx="637">
                  <c:v>14109</c:v>
                </c:pt>
                <c:pt idx="638">
                  <c:v>14381</c:v>
                </c:pt>
                <c:pt idx="639">
                  <c:v>18293</c:v>
                </c:pt>
                <c:pt idx="640">
                  <c:v>14557</c:v>
                </c:pt>
                <c:pt idx="641">
                  <c:v>13630</c:v>
                </c:pt>
                <c:pt idx="642">
                  <c:v>14720</c:v>
                </c:pt>
                <c:pt idx="643">
                  <c:v>13057</c:v>
                </c:pt>
                <c:pt idx="644">
                  <c:v>16063</c:v>
                </c:pt>
                <c:pt idx="645">
                  <c:v>14292</c:v>
                </c:pt>
                <c:pt idx="646">
                  <c:v>15290</c:v>
                </c:pt>
                <c:pt idx="647">
                  <c:v>14482</c:v>
                </c:pt>
                <c:pt idx="648">
                  <c:v>18114</c:v>
                </c:pt>
                <c:pt idx="649">
                  <c:v>14829</c:v>
                </c:pt>
                <c:pt idx="650">
                  <c:v>15634</c:v>
                </c:pt>
                <c:pt idx="651">
                  <c:v>15864</c:v>
                </c:pt>
                <c:pt idx="652">
                  <c:v>16599</c:v>
                </c:pt>
                <c:pt idx="653">
                  <c:v>14923</c:v>
                </c:pt>
                <c:pt idx="654">
                  <c:v>13375</c:v>
                </c:pt>
                <c:pt idx="655">
                  <c:v>15500</c:v>
                </c:pt>
                <c:pt idx="656">
                  <c:v>15544</c:v>
                </c:pt>
                <c:pt idx="657">
                  <c:v>16821</c:v>
                </c:pt>
                <c:pt idx="658">
                  <c:v>14726</c:v>
                </c:pt>
                <c:pt idx="659">
                  <c:v>14729</c:v>
                </c:pt>
                <c:pt idx="660">
                  <c:v>15916</c:v>
                </c:pt>
                <c:pt idx="661">
                  <c:v>14271</c:v>
                </c:pt>
                <c:pt idx="662">
                  <c:v>14197</c:v>
                </c:pt>
                <c:pt idx="663">
                  <c:v>15178</c:v>
                </c:pt>
                <c:pt idx="664">
                  <c:v>16174</c:v>
                </c:pt>
                <c:pt idx="665">
                  <c:v>17076</c:v>
                </c:pt>
                <c:pt idx="666">
                  <c:v>21062</c:v>
                </c:pt>
                <c:pt idx="667">
                  <c:v>13355</c:v>
                </c:pt>
                <c:pt idx="668">
                  <c:v>15720</c:v>
                </c:pt>
                <c:pt idx="669">
                  <c:v>16086</c:v>
                </c:pt>
                <c:pt idx="670">
                  <c:v>15599</c:v>
                </c:pt>
                <c:pt idx="671">
                  <c:v>16546</c:v>
                </c:pt>
                <c:pt idx="672">
                  <c:v>14841</c:v>
                </c:pt>
                <c:pt idx="673">
                  <c:v>15920</c:v>
                </c:pt>
                <c:pt idx="674">
                  <c:v>15825</c:v>
                </c:pt>
                <c:pt idx="675">
                  <c:v>15782</c:v>
                </c:pt>
                <c:pt idx="676">
                  <c:v>15388</c:v>
                </c:pt>
                <c:pt idx="677">
                  <c:v>14769</c:v>
                </c:pt>
                <c:pt idx="678">
                  <c:v>15602</c:v>
                </c:pt>
                <c:pt idx="679">
                  <c:v>19877</c:v>
                </c:pt>
                <c:pt idx="680">
                  <c:v>18455</c:v>
                </c:pt>
                <c:pt idx="681">
                  <c:v>17041</c:v>
                </c:pt>
                <c:pt idx="682">
                  <c:v>16506</c:v>
                </c:pt>
                <c:pt idx="683">
                  <c:v>16443</c:v>
                </c:pt>
                <c:pt idx="684">
                  <c:v>14209</c:v>
                </c:pt>
                <c:pt idx="685">
                  <c:v>14576</c:v>
                </c:pt>
                <c:pt idx="686">
                  <c:v>16064</c:v>
                </c:pt>
                <c:pt idx="687">
                  <c:v>16808</c:v>
                </c:pt>
                <c:pt idx="688">
                  <c:v>15762</c:v>
                </c:pt>
                <c:pt idx="689">
                  <c:v>15654</c:v>
                </c:pt>
                <c:pt idx="690">
                  <c:v>15848</c:v>
                </c:pt>
                <c:pt idx="691">
                  <c:v>15604</c:v>
                </c:pt>
                <c:pt idx="692">
                  <c:v>17435</c:v>
                </c:pt>
                <c:pt idx="693">
                  <c:v>16168</c:v>
                </c:pt>
                <c:pt idx="694">
                  <c:v>18284</c:v>
                </c:pt>
                <c:pt idx="695">
                  <c:v>21097</c:v>
                </c:pt>
                <c:pt idx="696">
                  <c:v>17216</c:v>
                </c:pt>
                <c:pt idx="697">
                  <c:v>15320</c:v>
                </c:pt>
                <c:pt idx="698">
                  <c:v>17189</c:v>
                </c:pt>
                <c:pt idx="699">
                  <c:v>19965</c:v>
                </c:pt>
                <c:pt idx="700">
                  <c:v>15595</c:v>
                </c:pt>
                <c:pt idx="701">
                  <c:v>19809</c:v>
                </c:pt>
                <c:pt idx="702">
                  <c:v>17942</c:v>
                </c:pt>
                <c:pt idx="703">
                  <c:v>16391</c:v>
                </c:pt>
                <c:pt idx="704">
                  <c:v>15277</c:v>
                </c:pt>
                <c:pt idx="705">
                  <c:v>21167</c:v>
                </c:pt>
                <c:pt idx="706">
                  <c:v>16826</c:v>
                </c:pt>
                <c:pt idx="707">
                  <c:v>17033</c:v>
                </c:pt>
                <c:pt idx="708">
                  <c:v>15759</c:v>
                </c:pt>
                <c:pt idx="709">
                  <c:v>16704</c:v>
                </c:pt>
                <c:pt idx="710">
                  <c:v>17177</c:v>
                </c:pt>
                <c:pt idx="711">
                  <c:v>15125</c:v>
                </c:pt>
                <c:pt idx="712">
                  <c:v>14886</c:v>
                </c:pt>
                <c:pt idx="713">
                  <c:v>16186</c:v>
                </c:pt>
                <c:pt idx="714">
                  <c:v>15791</c:v>
                </c:pt>
                <c:pt idx="715">
                  <c:v>16535</c:v>
                </c:pt>
                <c:pt idx="716">
                  <c:v>17277</c:v>
                </c:pt>
                <c:pt idx="717">
                  <c:v>17688</c:v>
                </c:pt>
                <c:pt idx="718">
                  <c:v>15929</c:v>
                </c:pt>
                <c:pt idx="719">
                  <c:v>19822</c:v>
                </c:pt>
                <c:pt idx="720">
                  <c:v>17390</c:v>
                </c:pt>
                <c:pt idx="721">
                  <c:v>15229</c:v>
                </c:pt>
                <c:pt idx="722">
                  <c:v>17336</c:v>
                </c:pt>
                <c:pt idx="723">
                  <c:v>17792</c:v>
                </c:pt>
                <c:pt idx="724">
                  <c:v>18950</c:v>
                </c:pt>
                <c:pt idx="725">
                  <c:v>21885</c:v>
                </c:pt>
                <c:pt idx="726">
                  <c:v>18292</c:v>
                </c:pt>
                <c:pt idx="727">
                  <c:v>19290</c:v>
                </c:pt>
                <c:pt idx="728">
                  <c:v>17022</c:v>
                </c:pt>
                <c:pt idx="729">
                  <c:v>18483</c:v>
                </c:pt>
                <c:pt idx="730">
                  <c:v>17056</c:v>
                </c:pt>
                <c:pt idx="731">
                  <c:v>17722</c:v>
                </c:pt>
                <c:pt idx="732">
                  <c:v>18031</c:v>
                </c:pt>
                <c:pt idx="733">
                  <c:v>18335</c:v>
                </c:pt>
                <c:pt idx="734">
                  <c:v>16675</c:v>
                </c:pt>
                <c:pt idx="735">
                  <c:v>19035</c:v>
                </c:pt>
                <c:pt idx="736">
                  <c:v>20871</c:v>
                </c:pt>
                <c:pt idx="737">
                  <c:v>19706</c:v>
                </c:pt>
                <c:pt idx="738">
                  <c:v>18153</c:v>
                </c:pt>
                <c:pt idx="739">
                  <c:v>18902</c:v>
                </c:pt>
                <c:pt idx="740">
                  <c:v>15939</c:v>
                </c:pt>
                <c:pt idx="741">
                  <c:v>20381</c:v>
                </c:pt>
                <c:pt idx="742">
                  <c:v>17183</c:v>
                </c:pt>
                <c:pt idx="743">
                  <c:v>21900</c:v>
                </c:pt>
                <c:pt idx="744">
                  <c:v>20709</c:v>
                </c:pt>
                <c:pt idx="745">
                  <c:v>19433</c:v>
                </c:pt>
                <c:pt idx="746">
                  <c:v>17430</c:v>
                </c:pt>
                <c:pt idx="747">
                  <c:v>17643</c:v>
                </c:pt>
                <c:pt idx="748">
                  <c:v>16992</c:v>
                </c:pt>
                <c:pt idx="749">
                  <c:v>16400</c:v>
                </c:pt>
                <c:pt idx="750">
                  <c:v>19536</c:v>
                </c:pt>
                <c:pt idx="751">
                  <c:v>21306</c:v>
                </c:pt>
                <c:pt idx="752">
                  <c:v>23532</c:v>
                </c:pt>
                <c:pt idx="753">
                  <c:v>20181</c:v>
                </c:pt>
                <c:pt idx="754">
                  <c:v>18316</c:v>
                </c:pt>
                <c:pt idx="755">
                  <c:v>18858</c:v>
                </c:pt>
                <c:pt idx="756">
                  <c:v>17074</c:v>
                </c:pt>
                <c:pt idx="757">
                  <c:v>20285</c:v>
                </c:pt>
                <c:pt idx="758">
                  <c:v>17521</c:v>
                </c:pt>
                <c:pt idx="759">
                  <c:v>17687</c:v>
                </c:pt>
                <c:pt idx="760">
                  <c:v>18032</c:v>
                </c:pt>
                <c:pt idx="761">
                  <c:v>18854</c:v>
                </c:pt>
                <c:pt idx="762">
                  <c:v>21246</c:v>
                </c:pt>
                <c:pt idx="763">
                  <c:v>17895</c:v>
                </c:pt>
                <c:pt idx="764">
                  <c:v>19274</c:v>
                </c:pt>
                <c:pt idx="765">
                  <c:v>18251</c:v>
                </c:pt>
                <c:pt idx="766">
                  <c:v>20483</c:v>
                </c:pt>
                <c:pt idx="767">
                  <c:v>21298</c:v>
                </c:pt>
                <c:pt idx="768">
                  <c:v>18571</c:v>
                </c:pt>
                <c:pt idx="769">
                  <c:v>15962</c:v>
                </c:pt>
                <c:pt idx="770">
                  <c:v>20175</c:v>
                </c:pt>
                <c:pt idx="771">
                  <c:v>19042</c:v>
                </c:pt>
                <c:pt idx="772">
                  <c:v>21684</c:v>
                </c:pt>
                <c:pt idx="773">
                  <c:v>16157</c:v>
                </c:pt>
                <c:pt idx="774">
                  <c:v>19703</c:v>
                </c:pt>
                <c:pt idx="775">
                  <c:v>18719</c:v>
                </c:pt>
                <c:pt idx="776">
                  <c:v>20159</c:v>
                </c:pt>
                <c:pt idx="777">
                  <c:v>18148</c:v>
                </c:pt>
                <c:pt idx="778">
                  <c:v>18573</c:v>
                </c:pt>
                <c:pt idx="779">
                  <c:v>20950</c:v>
                </c:pt>
                <c:pt idx="780">
                  <c:v>19959</c:v>
                </c:pt>
                <c:pt idx="781">
                  <c:v>20365</c:v>
                </c:pt>
                <c:pt idx="782">
                  <c:v>18070</c:v>
                </c:pt>
                <c:pt idx="783">
                  <c:v>19249</c:v>
                </c:pt>
                <c:pt idx="784">
                  <c:v>20522</c:v>
                </c:pt>
                <c:pt idx="785">
                  <c:v>19943</c:v>
                </c:pt>
                <c:pt idx="786">
                  <c:v>17068</c:v>
                </c:pt>
                <c:pt idx="787">
                  <c:v>22738</c:v>
                </c:pt>
                <c:pt idx="788">
                  <c:v>19744</c:v>
                </c:pt>
                <c:pt idx="789">
                  <c:v>18083</c:v>
                </c:pt>
                <c:pt idx="790">
                  <c:v>20449</c:v>
                </c:pt>
                <c:pt idx="791">
                  <c:v>20568</c:v>
                </c:pt>
                <c:pt idx="792">
                  <c:v>18310</c:v>
                </c:pt>
                <c:pt idx="793">
                  <c:v>20222</c:v>
                </c:pt>
                <c:pt idx="794">
                  <c:v>19328</c:v>
                </c:pt>
                <c:pt idx="795">
                  <c:v>19590</c:v>
                </c:pt>
                <c:pt idx="796">
                  <c:v>19291</c:v>
                </c:pt>
                <c:pt idx="797">
                  <c:v>18378</c:v>
                </c:pt>
                <c:pt idx="798">
                  <c:v>17220</c:v>
                </c:pt>
                <c:pt idx="799">
                  <c:v>21400</c:v>
                </c:pt>
                <c:pt idx="800">
                  <c:v>22497</c:v>
                </c:pt>
                <c:pt idx="801">
                  <c:v>20458</c:v>
                </c:pt>
                <c:pt idx="802">
                  <c:v>20919</c:v>
                </c:pt>
                <c:pt idx="803">
                  <c:v>23878</c:v>
                </c:pt>
                <c:pt idx="804">
                  <c:v>19059</c:v>
                </c:pt>
                <c:pt idx="805">
                  <c:v>20247</c:v>
                </c:pt>
                <c:pt idx="806">
                  <c:v>17602</c:v>
                </c:pt>
                <c:pt idx="807">
                  <c:v>18647</c:v>
                </c:pt>
                <c:pt idx="808">
                  <c:v>21011</c:v>
                </c:pt>
                <c:pt idx="809">
                  <c:v>20970</c:v>
                </c:pt>
                <c:pt idx="810">
                  <c:v>22203</c:v>
                </c:pt>
                <c:pt idx="811">
                  <c:v>16858</c:v>
                </c:pt>
                <c:pt idx="812">
                  <c:v>20485</c:v>
                </c:pt>
                <c:pt idx="813">
                  <c:v>20913</c:v>
                </c:pt>
                <c:pt idx="814">
                  <c:v>17987</c:v>
                </c:pt>
                <c:pt idx="815">
                  <c:v>25535</c:v>
                </c:pt>
                <c:pt idx="816">
                  <c:v>19915</c:v>
                </c:pt>
                <c:pt idx="817">
                  <c:v>19937</c:v>
                </c:pt>
                <c:pt idx="818">
                  <c:v>20826</c:v>
                </c:pt>
                <c:pt idx="819">
                  <c:v>19608</c:v>
                </c:pt>
                <c:pt idx="820">
                  <c:v>19594</c:v>
                </c:pt>
                <c:pt idx="821">
                  <c:v>22531</c:v>
                </c:pt>
                <c:pt idx="822">
                  <c:v>20875</c:v>
                </c:pt>
                <c:pt idx="823">
                  <c:v>19488</c:v>
                </c:pt>
                <c:pt idx="824">
                  <c:v>19608</c:v>
                </c:pt>
                <c:pt idx="825">
                  <c:v>19019</c:v>
                </c:pt>
                <c:pt idx="826">
                  <c:v>18769</c:v>
                </c:pt>
                <c:pt idx="827">
                  <c:v>20630</c:v>
                </c:pt>
                <c:pt idx="828">
                  <c:v>21551</c:v>
                </c:pt>
                <c:pt idx="829">
                  <c:v>22414</c:v>
                </c:pt>
                <c:pt idx="830">
                  <c:v>19062</c:v>
                </c:pt>
                <c:pt idx="831">
                  <c:v>18836</c:v>
                </c:pt>
                <c:pt idx="832">
                  <c:v>19608</c:v>
                </c:pt>
                <c:pt idx="833">
                  <c:v>23279</c:v>
                </c:pt>
                <c:pt idx="834">
                  <c:v>23340</c:v>
                </c:pt>
                <c:pt idx="835">
                  <c:v>22534</c:v>
                </c:pt>
                <c:pt idx="836">
                  <c:v>22682</c:v>
                </c:pt>
                <c:pt idx="837">
                  <c:v>20224</c:v>
                </c:pt>
                <c:pt idx="838">
                  <c:v>21542</c:v>
                </c:pt>
                <c:pt idx="839">
                  <c:v>21037</c:v>
                </c:pt>
                <c:pt idx="840">
                  <c:v>19364</c:v>
                </c:pt>
                <c:pt idx="841">
                  <c:v>20301</c:v>
                </c:pt>
                <c:pt idx="842">
                  <c:v>20798</c:v>
                </c:pt>
                <c:pt idx="843">
                  <c:v>20918</c:v>
                </c:pt>
                <c:pt idx="844">
                  <c:v>20978</c:v>
                </c:pt>
                <c:pt idx="845">
                  <c:v>18510</c:v>
                </c:pt>
                <c:pt idx="846">
                  <c:v>19510</c:v>
                </c:pt>
                <c:pt idx="847">
                  <c:v>20145</c:v>
                </c:pt>
                <c:pt idx="848">
                  <c:v>20691</c:v>
                </c:pt>
                <c:pt idx="849">
                  <c:v>21834</c:v>
                </c:pt>
                <c:pt idx="850">
                  <c:v>21096</c:v>
                </c:pt>
                <c:pt idx="851">
                  <c:v>19141</c:v>
                </c:pt>
                <c:pt idx="852">
                  <c:v>21394</c:v>
                </c:pt>
                <c:pt idx="853">
                  <c:v>21761</c:v>
                </c:pt>
                <c:pt idx="854">
                  <c:v>22045</c:v>
                </c:pt>
                <c:pt idx="855">
                  <c:v>24032</c:v>
                </c:pt>
                <c:pt idx="856">
                  <c:v>20184</c:v>
                </c:pt>
                <c:pt idx="857">
                  <c:v>21446</c:v>
                </c:pt>
                <c:pt idx="858">
                  <c:v>20617</c:v>
                </c:pt>
                <c:pt idx="859">
                  <c:v>22033</c:v>
                </c:pt>
                <c:pt idx="860">
                  <c:v>22145</c:v>
                </c:pt>
                <c:pt idx="861">
                  <c:v>19767</c:v>
                </c:pt>
                <c:pt idx="862">
                  <c:v>22632</c:v>
                </c:pt>
                <c:pt idx="863">
                  <c:v>19067</c:v>
                </c:pt>
                <c:pt idx="864">
                  <c:v>21058</c:v>
                </c:pt>
                <c:pt idx="865">
                  <c:v>23959</c:v>
                </c:pt>
                <c:pt idx="866">
                  <c:v>26129</c:v>
                </c:pt>
                <c:pt idx="867">
                  <c:v>20934</c:v>
                </c:pt>
                <c:pt idx="868">
                  <c:v>18592</c:v>
                </c:pt>
                <c:pt idx="869">
                  <c:v>21087</c:v>
                </c:pt>
                <c:pt idx="870">
                  <c:v>22664</c:v>
                </c:pt>
                <c:pt idx="871">
                  <c:v>20303</c:v>
                </c:pt>
                <c:pt idx="872">
                  <c:v>18675</c:v>
                </c:pt>
                <c:pt idx="873">
                  <c:v>25543</c:v>
                </c:pt>
                <c:pt idx="874">
                  <c:v>20275</c:v>
                </c:pt>
                <c:pt idx="875">
                  <c:v>25892</c:v>
                </c:pt>
                <c:pt idx="876">
                  <c:v>23454</c:v>
                </c:pt>
                <c:pt idx="877">
                  <c:v>24500</c:v>
                </c:pt>
                <c:pt idx="878">
                  <c:v>21585</c:v>
                </c:pt>
                <c:pt idx="879">
                  <c:v>22923</c:v>
                </c:pt>
                <c:pt idx="880">
                  <c:v>28088</c:v>
                </c:pt>
                <c:pt idx="881">
                  <c:v>20361</c:v>
                </c:pt>
                <c:pt idx="882">
                  <c:v>21214</c:v>
                </c:pt>
                <c:pt idx="883">
                  <c:v>22835</c:v>
                </c:pt>
                <c:pt idx="884">
                  <c:v>20468</c:v>
                </c:pt>
                <c:pt idx="885">
                  <c:v>21173</c:v>
                </c:pt>
                <c:pt idx="886">
                  <c:v>20379</c:v>
                </c:pt>
                <c:pt idx="887">
                  <c:v>23224</c:v>
                </c:pt>
                <c:pt idx="888">
                  <c:v>21953</c:v>
                </c:pt>
                <c:pt idx="889">
                  <c:v>21716</c:v>
                </c:pt>
                <c:pt idx="890">
                  <c:v>21270</c:v>
                </c:pt>
                <c:pt idx="891">
                  <c:v>22370</c:v>
                </c:pt>
                <c:pt idx="892">
                  <c:v>21336</c:v>
                </c:pt>
                <c:pt idx="893">
                  <c:v>20897</c:v>
                </c:pt>
                <c:pt idx="894">
                  <c:v>20648</c:v>
                </c:pt>
                <c:pt idx="895">
                  <c:v>25314</c:v>
                </c:pt>
                <c:pt idx="896">
                  <c:v>21493</c:v>
                </c:pt>
                <c:pt idx="897">
                  <c:v>23070</c:v>
                </c:pt>
                <c:pt idx="898">
                  <c:v>20238</c:v>
                </c:pt>
                <c:pt idx="899">
                  <c:v>25763</c:v>
                </c:pt>
                <c:pt idx="900">
                  <c:v>20315</c:v>
                </c:pt>
                <c:pt idx="901">
                  <c:v>26579</c:v>
                </c:pt>
                <c:pt idx="902">
                  <c:v>23590</c:v>
                </c:pt>
                <c:pt idx="903">
                  <c:v>23430</c:v>
                </c:pt>
                <c:pt idx="904">
                  <c:v>22574</c:v>
                </c:pt>
                <c:pt idx="905">
                  <c:v>22660</c:v>
                </c:pt>
                <c:pt idx="906">
                  <c:v>25088</c:v>
                </c:pt>
                <c:pt idx="907">
                  <c:v>25910</c:v>
                </c:pt>
                <c:pt idx="908">
                  <c:v>28109</c:v>
                </c:pt>
                <c:pt idx="909">
                  <c:v>22207</c:v>
                </c:pt>
                <c:pt idx="910">
                  <c:v>24824</c:v>
                </c:pt>
                <c:pt idx="911">
                  <c:v>22774</c:v>
                </c:pt>
                <c:pt idx="912">
                  <c:v>22813</c:v>
                </c:pt>
                <c:pt idx="913">
                  <c:v>22445</c:v>
                </c:pt>
                <c:pt idx="914">
                  <c:v>25510</c:v>
                </c:pt>
                <c:pt idx="915">
                  <c:v>23877</c:v>
                </c:pt>
                <c:pt idx="916">
                  <c:v>24247</c:v>
                </c:pt>
                <c:pt idx="917">
                  <c:v>29454</c:v>
                </c:pt>
                <c:pt idx="918">
                  <c:v>24236</c:v>
                </c:pt>
                <c:pt idx="919">
                  <c:v>22391</c:v>
                </c:pt>
                <c:pt idx="920">
                  <c:v>23565</c:v>
                </c:pt>
                <c:pt idx="921">
                  <c:v>25942</c:v>
                </c:pt>
                <c:pt idx="922">
                  <c:v>21043</c:v>
                </c:pt>
                <c:pt idx="923">
                  <c:v>24576</c:v>
                </c:pt>
                <c:pt idx="924">
                  <c:v>23708</c:v>
                </c:pt>
                <c:pt idx="925">
                  <c:v>24301</c:v>
                </c:pt>
                <c:pt idx="926">
                  <c:v>23797</c:v>
                </c:pt>
                <c:pt idx="927">
                  <c:v>23266</c:v>
                </c:pt>
                <c:pt idx="928">
                  <c:v>21059</c:v>
                </c:pt>
                <c:pt idx="929">
                  <c:v>22858</c:v>
                </c:pt>
                <c:pt idx="930">
                  <c:v>23770</c:v>
                </c:pt>
                <c:pt idx="931">
                  <c:v>22696</c:v>
                </c:pt>
                <c:pt idx="932">
                  <c:v>25028</c:v>
                </c:pt>
                <c:pt idx="933">
                  <c:v>24736</c:v>
                </c:pt>
                <c:pt idx="934">
                  <c:v>21602</c:v>
                </c:pt>
                <c:pt idx="935">
                  <c:v>25427</c:v>
                </c:pt>
                <c:pt idx="936">
                  <c:v>24240</c:v>
                </c:pt>
                <c:pt idx="937">
                  <c:v>23231</c:v>
                </c:pt>
                <c:pt idx="938">
                  <c:v>22927</c:v>
                </c:pt>
                <c:pt idx="939">
                  <c:v>24858</c:v>
                </c:pt>
                <c:pt idx="940">
                  <c:v>22340</c:v>
                </c:pt>
                <c:pt idx="941">
                  <c:v>23622</c:v>
                </c:pt>
                <c:pt idx="942">
                  <c:v>24091</c:v>
                </c:pt>
                <c:pt idx="943">
                  <c:v>22809</c:v>
                </c:pt>
                <c:pt idx="944">
                  <c:v>29002</c:v>
                </c:pt>
                <c:pt idx="945">
                  <c:v>23319</c:v>
                </c:pt>
                <c:pt idx="946">
                  <c:v>26134</c:v>
                </c:pt>
                <c:pt idx="947">
                  <c:v>23672</c:v>
                </c:pt>
                <c:pt idx="948">
                  <c:v>26736</c:v>
                </c:pt>
                <c:pt idx="949">
                  <c:v>24469</c:v>
                </c:pt>
                <c:pt idx="950">
                  <c:v>26222</c:v>
                </c:pt>
                <c:pt idx="951">
                  <c:v>22926</c:v>
                </c:pt>
                <c:pt idx="952">
                  <c:v>22477</c:v>
                </c:pt>
                <c:pt idx="953">
                  <c:v>25389</c:v>
                </c:pt>
                <c:pt idx="954">
                  <c:v>27053</c:v>
                </c:pt>
                <c:pt idx="955">
                  <c:v>22448</c:v>
                </c:pt>
                <c:pt idx="956">
                  <c:v>27768</c:v>
                </c:pt>
                <c:pt idx="957">
                  <c:v>24469</c:v>
                </c:pt>
                <c:pt idx="958">
                  <c:v>25236</c:v>
                </c:pt>
                <c:pt idx="959">
                  <c:v>24917</c:v>
                </c:pt>
                <c:pt idx="960">
                  <c:v>22856</c:v>
                </c:pt>
                <c:pt idx="961">
                  <c:v>26433</c:v>
                </c:pt>
                <c:pt idx="962">
                  <c:v>21298</c:v>
                </c:pt>
                <c:pt idx="963">
                  <c:v>23471</c:v>
                </c:pt>
                <c:pt idx="964">
                  <c:v>25986</c:v>
                </c:pt>
                <c:pt idx="965">
                  <c:v>24318</c:v>
                </c:pt>
                <c:pt idx="966">
                  <c:v>26848</c:v>
                </c:pt>
                <c:pt idx="967">
                  <c:v>29491</c:v>
                </c:pt>
                <c:pt idx="968">
                  <c:v>24159</c:v>
                </c:pt>
                <c:pt idx="969">
                  <c:v>31306</c:v>
                </c:pt>
                <c:pt idx="970">
                  <c:v>27908</c:v>
                </c:pt>
                <c:pt idx="971">
                  <c:v>24039</c:v>
                </c:pt>
                <c:pt idx="972">
                  <c:v>24758</c:v>
                </c:pt>
                <c:pt idx="973">
                  <c:v>23574</c:v>
                </c:pt>
                <c:pt idx="974">
                  <c:v>27972</c:v>
                </c:pt>
                <c:pt idx="975">
                  <c:v>27297</c:v>
                </c:pt>
                <c:pt idx="976">
                  <c:v>25945</c:v>
                </c:pt>
                <c:pt idx="977">
                  <c:v>24224</c:v>
                </c:pt>
                <c:pt idx="978">
                  <c:v>27377</c:v>
                </c:pt>
                <c:pt idx="979">
                  <c:v>26976</c:v>
                </c:pt>
                <c:pt idx="980">
                  <c:v>24821</c:v>
                </c:pt>
                <c:pt idx="981">
                  <c:v>29338</c:v>
                </c:pt>
                <c:pt idx="982">
                  <c:v>25652</c:v>
                </c:pt>
                <c:pt idx="983">
                  <c:v>36624</c:v>
                </c:pt>
                <c:pt idx="984">
                  <c:v>26621</c:v>
                </c:pt>
                <c:pt idx="985">
                  <c:v>25442</c:v>
                </c:pt>
                <c:pt idx="986">
                  <c:v>25696</c:v>
                </c:pt>
                <c:pt idx="987">
                  <c:v>23777</c:v>
                </c:pt>
                <c:pt idx="988">
                  <c:v>22870</c:v>
                </c:pt>
                <c:pt idx="989">
                  <c:v>25225</c:v>
                </c:pt>
                <c:pt idx="990">
                  <c:v>27419</c:v>
                </c:pt>
                <c:pt idx="991">
                  <c:v>28176</c:v>
                </c:pt>
                <c:pt idx="992">
                  <c:v>24391</c:v>
                </c:pt>
                <c:pt idx="993">
                  <c:v>23621</c:v>
                </c:pt>
                <c:pt idx="994">
                  <c:v>25509</c:v>
                </c:pt>
                <c:pt idx="995">
                  <c:v>25228</c:v>
                </c:pt>
                <c:pt idx="996">
                  <c:v>25003</c:v>
                </c:pt>
                <c:pt idx="997">
                  <c:v>25113</c:v>
                </c:pt>
                <c:pt idx="998">
                  <c:v>26761</c:v>
                </c:pt>
                <c:pt idx="999">
                  <c:v>27712</c:v>
                </c:pt>
                <c:pt idx="1000">
                  <c:v>23928</c:v>
                </c:pt>
                <c:pt idx="1001">
                  <c:v>30093</c:v>
                </c:pt>
                <c:pt idx="1002">
                  <c:v>22886</c:v>
                </c:pt>
                <c:pt idx="1003">
                  <c:v>30821</c:v>
                </c:pt>
                <c:pt idx="1004">
                  <c:v>29503</c:v>
                </c:pt>
                <c:pt idx="1005">
                  <c:v>24950</c:v>
                </c:pt>
                <c:pt idx="1006">
                  <c:v>20873</c:v>
                </c:pt>
                <c:pt idx="1007">
                  <c:v>28266</c:v>
                </c:pt>
                <c:pt idx="1008">
                  <c:v>30802</c:v>
                </c:pt>
                <c:pt idx="1009">
                  <c:v>26883</c:v>
                </c:pt>
                <c:pt idx="1010">
                  <c:v>23321</c:v>
                </c:pt>
                <c:pt idx="1011">
                  <c:v>25225</c:v>
                </c:pt>
                <c:pt idx="1012">
                  <c:v>27191</c:v>
                </c:pt>
                <c:pt idx="1013">
                  <c:v>32113</c:v>
                </c:pt>
                <c:pt idx="1014">
                  <c:v>25467</c:v>
                </c:pt>
                <c:pt idx="1015">
                  <c:v>25571</c:v>
                </c:pt>
                <c:pt idx="1016">
                  <c:v>25801</c:v>
                </c:pt>
                <c:pt idx="1017">
                  <c:v>24769</c:v>
                </c:pt>
                <c:pt idx="1018">
                  <c:v>22727</c:v>
                </c:pt>
                <c:pt idx="1019">
                  <c:v>23062</c:v>
                </c:pt>
                <c:pt idx="1020">
                  <c:v>22379</c:v>
                </c:pt>
                <c:pt idx="1021">
                  <c:v>27212</c:v>
                </c:pt>
                <c:pt idx="1022">
                  <c:v>26152</c:v>
                </c:pt>
                <c:pt idx="1023">
                  <c:v>24059</c:v>
                </c:pt>
                <c:pt idx="1024">
                  <c:v>28247</c:v>
                </c:pt>
                <c:pt idx="1025">
                  <c:v>26070</c:v>
                </c:pt>
                <c:pt idx="1026">
                  <c:v>26070</c:v>
                </c:pt>
                <c:pt idx="1027">
                  <c:v>25275</c:v>
                </c:pt>
                <c:pt idx="1028">
                  <c:v>24778</c:v>
                </c:pt>
                <c:pt idx="1029">
                  <c:v>28816</c:v>
                </c:pt>
                <c:pt idx="1030">
                  <c:v>26852</c:v>
                </c:pt>
                <c:pt idx="1031">
                  <c:v>27955</c:v>
                </c:pt>
                <c:pt idx="1032">
                  <c:v>30093</c:v>
                </c:pt>
                <c:pt idx="1033">
                  <c:v>28583</c:v>
                </c:pt>
                <c:pt idx="1034">
                  <c:v>31895</c:v>
                </c:pt>
                <c:pt idx="1035">
                  <c:v>28361</c:v>
                </c:pt>
                <c:pt idx="1036">
                  <c:v>28308</c:v>
                </c:pt>
                <c:pt idx="1037">
                  <c:v>24551</c:v>
                </c:pt>
                <c:pt idx="1038">
                  <c:v>26233</c:v>
                </c:pt>
                <c:pt idx="1039">
                  <c:v>26359</c:v>
                </c:pt>
                <c:pt idx="1040">
                  <c:v>27029</c:v>
                </c:pt>
                <c:pt idx="1041">
                  <c:v>24641</c:v>
                </c:pt>
                <c:pt idx="1042">
                  <c:v>29586</c:v>
                </c:pt>
                <c:pt idx="1043">
                  <c:v>27839</c:v>
                </c:pt>
                <c:pt idx="1044">
                  <c:v>34060</c:v>
                </c:pt>
                <c:pt idx="1045">
                  <c:v>26162</c:v>
                </c:pt>
                <c:pt idx="1046">
                  <c:v>24319</c:v>
                </c:pt>
                <c:pt idx="1047">
                  <c:v>28284</c:v>
                </c:pt>
                <c:pt idx="1048">
                  <c:v>28064</c:v>
                </c:pt>
                <c:pt idx="1049">
                  <c:v>26692</c:v>
                </c:pt>
                <c:pt idx="1050">
                  <c:v>27497</c:v>
                </c:pt>
                <c:pt idx="1051">
                  <c:v>25161</c:v>
                </c:pt>
                <c:pt idx="1052">
                  <c:v>25780</c:v>
                </c:pt>
                <c:pt idx="1053">
                  <c:v>29892</c:v>
                </c:pt>
                <c:pt idx="1054">
                  <c:v>27529</c:v>
                </c:pt>
                <c:pt idx="1055">
                  <c:v>27682</c:v>
                </c:pt>
                <c:pt idx="1056">
                  <c:v>29707</c:v>
                </c:pt>
                <c:pt idx="1057">
                  <c:v>27961</c:v>
                </c:pt>
                <c:pt idx="1058">
                  <c:v>29924</c:v>
                </c:pt>
                <c:pt idx="1059">
                  <c:v>28921</c:v>
                </c:pt>
                <c:pt idx="1060">
                  <c:v>27905</c:v>
                </c:pt>
                <c:pt idx="1061">
                  <c:v>31240</c:v>
                </c:pt>
                <c:pt idx="1062">
                  <c:v>28627</c:v>
                </c:pt>
                <c:pt idx="1063">
                  <c:v>27430</c:v>
                </c:pt>
                <c:pt idx="1064">
                  <c:v>25289</c:v>
                </c:pt>
                <c:pt idx="1065">
                  <c:v>25968</c:v>
                </c:pt>
                <c:pt idx="1066">
                  <c:v>27451</c:v>
                </c:pt>
                <c:pt idx="1067">
                  <c:v>29145</c:v>
                </c:pt>
                <c:pt idx="1068">
                  <c:v>25486</c:v>
                </c:pt>
                <c:pt idx="1069">
                  <c:v>29338</c:v>
                </c:pt>
                <c:pt idx="1070">
                  <c:v>25416</c:v>
                </c:pt>
                <c:pt idx="1071">
                  <c:v>28735</c:v>
                </c:pt>
                <c:pt idx="1072">
                  <c:v>31759</c:v>
                </c:pt>
                <c:pt idx="1073">
                  <c:v>30719</c:v>
                </c:pt>
                <c:pt idx="1074">
                  <c:v>25041</c:v>
                </c:pt>
                <c:pt idx="1075">
                  <c:v>28368</c:v>
                </c:pt>
                <c:pt idx="1076">
                  <c:v>25366</c:v>
                </c:pt>
                <c:pt idx="1077">
                  <c:v>25777</c:v>
                </c:pt>
                <c:pt idx="1078">
                  <c:v>28251</c:v>
                </c:pt>
                <c:pt idx="1079">
                  <c:v>33628</c:v>
                </c:pt>
                <c:pt idx="1080">
                  <c:v>26249</c:v>
                </c:pt>
                <c:pt idx="1081">
                  <c:v>26630</c:v>
                </c:pt>
                <c:pt idx="1082">
                  <c:v>26531</c:v>
                </c:pt>
                <c:pt idx="1083">
                  <c:v>32162</c:v>
                </c:pt>
                <c:pt idx="1084">
                  <c:v>25297</c:v>
                </c:pt>
                <c:pt idx="1085">
                  <c:v>28321</c:v>
                </c:pt>
                <c:pt idx="1086">
                  <c:v>27690</c:v>
                </c:pt>
                <c:pt idx="1087">
                  <c:v>28559</c:v>
                </c:pt>
                <c:pt idx="1088">
                  <c:v>26500</c:v>
                </c:pt>
                <c:pt idx="1089">
                  <c:v>26533</c:v>
                </c:pt>
                <c:pt idx="1090">
                  <c:v>32412</c:v>
                </c:pt>
                <c:pt idx="1091">
                  <c:v>26317</c:v>
                </c:pt>
                <c:pt idx="1092">
                  <c:v>25074</c:v>
                </c:pt>
                <c:pt idx="1093">
                  <c:v>26776</c:v>
                </c:pt>
                <c:pt idx="1094">
                  <c:v>30993</c:v>
                </c:pt>
                <c:pt idx="1095">
                  <c:v>27461</c:v>
                </c:pt>
                <c:pt idx="1096">
                  <c:v>28111</c:v>
                </c:pt>
                <c:pt idx="1097">
                  <c:v>29950</c:v>
                </c:pt>
                <c:pt idx="1098">
                  <c:v>29389</c:v>
                </c:pt>
                <c:pt idx="1099">
                  <c:v>33446</c:v>
                </c:pt>
                <c:pt idx="1100">
                  <c:v>34516</c:v>
                </c:pt>
                <c:pt idx="1101">
                  <c:v>25202</c:v>
                </c:pt>
                <c:pt idx="1102">
                  <c:v>27250</c:v>
                </c:pt>
                <c:pt idx="1103">
                  <c:v>32552</c:v>
                </c:pt>
                <c:pt idx="1104">
                  <c:v>27516</c:v>
                </c:pt>
                <c:pt idx="1105">
                  <c:v>30961</c:v>
                </c:pt>
                <c:pt idx="1106">
                  <c:v>29817</c:v>
                </c:pt>
                <c:pt idx="1107">
                  <c:v>31662</c:v>
                </c:pt>
                <c:pt idx="1108">
                  <c:v>26109</c:v>
                </c:pt>
                <c:pt idx="1109">
                  <c:v>28024</c:v>
                </c:pt>
                <c:pt idx="1110">
                  <c:v>31742</c:v>
                </c:pt>
                <c:pt idx="1111">
                  <c:v>30272</c:v>
                </c:pt>
                <c:pt idx="1112">
                  <c:v>26163</c:v>
                </c:pt>
                <c:pt idx="1113">
                  <c:v>27495</c:v>
                </c:pt>
                <c:pt idx="1114">
                  <c:v>25196</c:v>
                </c:pt>
                <c:pt idx="1115">
                  <c:v>31584</c:v>
                </c:pt>
                <c:pt idx="1116">
                  <c:v>27205</c:v>
                </c:pt>
                <c:pt idx="1117">
                  <c:v>25853</c:v>
                </c:pt>
                <c:pt idx="1118">
                  <c:v>24729</c:v>
                </c:pt>
                <c:pt idx="1119">
                  <c:v>33048</c:v>
                </c:pt>
                <c:pt idx="1120">
                  <c:v>27104</c:v>
                </c:pt>
                <c:pt idx="1121">
                  <c:v>25466</c:v>
                </c:pt>
                <c:pt idx="1122">
                  <c:v>26031</c:v>
                </c:pt>
                <c:pt idx="1123">
                  <c:v>30225</c:v>
                </c:pt>
                <c:pt idx="1124">
                  <c:v>26811</c:v>
                </c:pt>
                <c:pt idx="1125">
                  <c:v>28164</c:v>
                </c:pt>
                <c:pt idx="1126">
                  <c:v>30132</c:v>
                </c:pt>
                <c:pt idx="1127">
                  <c:v>26503</c:v>
                </c:pt>
                <c:pt idx="1128">
                  <c:v>27250</c:v>
                </c:pt>
                <c:pt idx="1129">
                  <c:v>31486</c:v>
                </c:pt>
                <c:pt idx="1130">
                  <c:v>29294</c:v>
                </c:pt>
                <c:pt idx="1131">
                  <c:v>30720</c:v>
                </c:pt>
                <c:pt idx="1132">
                  <c:v>29152</c:v>
                </c:pt>
                <c:pt idx="1133">
                  <c:v>33981</c:v>
                </c:pt>
                <c:pt idx="1134">
                  <c:v>29860</c:v>
                </c:pt>
                <c:pt idx="1135">
                  <c:v>27880</c:v>
                </c:pt>
                <c:pt idx="1136">
                  <c:v>31619</c:v>
                </c:pt>
                <c:pt idx="1137">
                  <c:v>29504</c:v>
                </c:pt>
                <c:pt idx="1138">
                  <c:v>32280</c:v>
                </c:pt>
                <c:pt idx="1139">
                  <c:v>27462</c:v>
                </c:pt>
                <c:pt idx="1140">
                  <c:v>27496</c:v>
                </c:pt>
                <c:pt idx="1141">
                  <c:v>28778</c:v>
                </c:pt>
                <c:pt idx="1142">
                  <c:v>30103</c:v>
                </c:pt>
                <c:pt idx="1143">
                  <c:v>27184</c:v>
                </c:pt>
                <c:pt idx="1144">
                  <c:v>29908</c:v>
                </c:pt>
                <c:pt idx="1145">
                  <c:v>28276</c:v>
                </c:pt>
                <c:pt idx="1146">
                  <c:v>28156</c:v>
                </c:pt>
                <c:pt idx="1147">
                  <c:v>28420</c:v>
                </c:pt>
                <c:pt idx="1148">
                  <c:v>31907</c:v>
                </c:pt>
                <c:pt idx="1149">
                  <c:v>29500</c:v>
                </c:pt>
                <c:pt idx="1150">
                  <c:v>35604</c:v>
                </c:pt>
                <c:pt idx="1151">
                  <c:v>31497</c:v>
                </c:pt>
                <c:pt idx="1152">
                  <c:v>28303</c:v>
                </c:pt>
                <c:pt idx="1153">
                  <c:v>32242</c:v>
                </c:pt>
                <c:pt idx="1154">
                  <c:v>31872</c:v>
                </c:pt>
                <c:pt idx="1155">
                  <c:v>27759</c:v>
                </c:pt>
                <c:pt idx="1156">
                  <c:v>29670</c:v>
                </c:pt>
                <c:pt idx="1157">
                  <c:v>30041</c:v>
                </c:pt>
                <c:pt idx="1158">
                  <c:v>30412</c:v>
                </c:pt>
                <c:pt idx="1159">
                  <c:v>27798</c:v>
                </c:pt>
                <c:pt idx="1160">
                  <c:v>27191</c:v>
                </c:pt>
                <c:pt idx="1161">
                  <c:v>26657</c:v>
                </c:pt>
                <c:pt idx="1162">
                  <c:v>37568</c:v>
                </c:pt>
                <c:pt idx="1163">
                  <c:v>35404</c:v>
                </c:pt>
                <c:pt idx="1164">
                  <c:v>29284</c:v>
                </c:pt>
                <c:pt idx="1165">
                  <c:v>29749</c:v>
                </c:pt>
                <c:pt idx="1166">
                  <c:v>28276</c:v>
                </c:pt>
                <c:pt idx="1167">
                  <c:v>31112</c:v>
                </c:pt>
                <c:pt idx="1168">
                  <c:v>32157</c:v>
                </c:pt>
                <c:pt idx="1169">
                  <c:v>38281</c:v>
                </c:pt>
                <c:pt idx="1170">
                  <c:v>32435</c:v>
                </c:pt>
                <c:pt idx="1171">
                  <c:v>38297</c:v>
                </c:pt>
                <c:pt idx="1172">
                  <c:v>31348</c:v>
                </c:pt>
                <c:pt idx="1173">
                  <c:v>33064</c:v>
                </c:pt>
                <c:pt idx="1174">
                  <c:v>28475</c:v>
                </c:pt>
                <c:pt idx="1175">
                  <c:v>30047</c:v>
                </c:pt>
                <c:pt idx="1176">
                  <c:v>29988</c:v>
                </c:pt>
                <c:pt idx="1177">
                  <c:v>34073</c:v>
                </c:pt>
                <c:pt idx="1178">
                  <c:v>31308</c:v>
                </c:pt>
                <c:pt idx="1179">
                  <c:v>30696</c:v>
                </c:pt>
                <c:pt idx="1180">
                  <c:v>36066</c:v>
                </c:pt>
                <c:pt idx="1181">
                  <c:v>26807</c:v>
                </c:pt>
                <c:pt idx="1182">
                  <c:v>31960</c:v>
                </c:pt>
                <c:pt idx="1183">
                  <c:v>28931</c:v>
                </c:pt>
                <c:pt idx="1184">
                  <c:v>26886</c:v>
                </c:pt>
                <c:pt idx="1185">
                  <c:v>30920</c:v>
                </c:pt>
                <c:pt idx="1186">
                  <c:v>31894</c:v>
                </c:pt>
                <c:pt idx="1187">
                  <c:v>28572</c:v>
                </c:pt>
                <c:pt idx="1188">
                  <c:v>29156</c:v>
                </c:pt>
                <c:pt idx="1189">
                  <c:v>32156</c:v>
                </c:pt>
                <c:pt idx="1190">
                  <c:v>32810</c:v>
                </c:pt>
                <c:pt idx="1191">
                  <c:v>34538</c:v>
                </c:pt>
                <c:pt idx="1192">
                  <c:v>31075</c:v>
                </c:pt>
                <c:pt idx="1193">
                  <c:v>32376</c:v>
                </c:pt>
                <c:pt idx="1194">
                  <c:v>28187</c:v>
                </c:pt>
                <c:pt idx="1195">
                  <c:v>31595</c:v>
                </c:pt>
                <c:pt idx="1196">
                  <c:v>35664</c:v>
                </c:pt>
                <c:pt idx="1197">
                  <c:v>29660</c:v>
                </c:pt>
                <c:pt idx="1198">
                  <c:v>29231</c:v>
                </c:pt>
                <c:pt idx="1199">
                  <c:v>30210</c:v>
                </c:pt>
                <c:pt idx="1200">
                  <c:v>31047</c:v>
                </c:pt>
                <c:pt idx="1201">
                  <c:v>27235</c:v>
                </c:pt>
                <c:pt idx="1202">
                  <c:v>37785</c:v>
                </c:pt>
                <c:pt idx="1203">
                  <c:v>30702</c:v>
                </c:pt>
                <c:pt idx="1204">
                  <c:v>27167</c:v>
                </c:pt>
                <c:pt idx="1205">
                  <c:v>28206</c:v>
                </c:pt>
                <c:pt idx="1206">
                  <c:v>36553</c:v>
                </c:pt>
                <c:pt idx="1207">
                  <c:v>41352</c:v>
                </c:pt>
                <c:pt idx="1208">
                  <c:v>34669</c:v>
                </c:pt>
                <c:pt idx="1209">
                  <c:v>29133</c:v>
                </c:pt>
                <c:pt idx="1210">
                  <c:v>29708</c:v>
                </c:pt>
                <c:pt idx="1211">
                  <c:v>33725</c:v>
                </c:pt>
                <c:pt idx="1212">
                  <c:v>31247</c:v>
                </c:pt>
                <c:pt idx="1213">
                  <c:v>33981</c:v>
                </c:pt>
                <c:pt idx="1214">
                  <c:v>32650</c:v>
                </c:pt>
                <c:pt idx="1215">
                  <c:v>30886</c:v>
                </c:pt>
                <c:pt idx="1216">
                  <c:v>33207</c:v>
                </c:pt>
                <c:pt idx="1217">
                  <c:v>30046</c:v>
                </c:pt>
                <c:pt idx="1218">
                  <c:v>32287</c:v>
                </c:pt>
                <c:pt idx="1219">
                  <c:v>30945</c:v>
                </c:pt>
                <c:pt idx="1220">
                  <c:v>31767</c:v>
                </c:pt>
                <c:pt idx="1221">
                  <c:v>28253</c:v>
                </c:pt>
                <c:pt idx="1222">
                  <c:v>31668</c:v>
                </c:pt>
                <c:pt idx="1223">
                  <c:v>34944</c:v>
                </c:pt>
                <c:pt idx="1224">
                  <c:v>29238</c:v>
                </c:pt>
                <c:pt idx="1225">
                  <c:v>33858</c:v>
                </c:pt>
                <c:pt idx="1226">
                  <c:v>34136</c:v>
                </c:pt>
                <c:pt idx="1227">
                  <c:v>32675</c:v>
                </c:pt>
                <c:pt idx="1228">
                  <c:v>34497</c:v>
                </c:pt>
                <c:pt idx="1229">
                  <c:v>36327</c:v>
                </c:pt>
                <c:pt idx="1230">
                  <c:v>37466</c:v>
                </c:pt>
                <c:pt idx="1231">
                  <c:v>41219</c:v>
                </c:pt>
                <c:pt idx="1232">
                  <c:v>30859</c:v>
                </c:pt>
                <c:pt idx="1233">
                  <c:v>29991</c:v>
                </c:pt>
                <c:pt idx="1234">
                  <c:v>33319</c:v>
                </c:pt>
                <c:pt idx="1235">
                  <c:v>38331</c:v>
                </c:pt>
                <c:pt idx="1236">
                  <c:v>37185</c:v>
                </c:pt>
                <c:pt idx="1237">
                  <c:v>35284</c:v>
                </c:pt>
                <c:pt idx="1238">
                  <c:v>32038</c:v>
                </c:pt>
                <c:pt idx="1239">
                  <c:v>29285</c:v>
                </c:pt>
                <c:pt idx="1240">
                  <c:v>34860</c:v>
                </c:pt>
                <c:pt idx="1241">
                  <c:v>31262</c:v>
                </c:pt>
                <c:pt idx="1242">
                  <c:v>35570</c:v>
                </c:pt>
                <c:pt idx="1243">
                  <c:v>30754</c:v>
                </c:pt>
                <c:pt idx="1244">
                  <c:v>39033</c:v>
                </c:pt>
                <c:pt idx="1245">
                  <c:v>30839</c:v>
                </c:pt>
                <c:pt idx="1246">
                  <c:v>37184</c:v>
                </c:pt>
                <c:pt idx="1247">
                  <c:v>32293</c:v>
                </c:pt>
                <c:pt idx="1248">
                  <c:v>32643</c:v>
                </c:pt>
                <c:pt idx="1249">
                  <c:v>33961</c:v>
                </c:pt>
                <c:pt idx="1250">
                  <c:v>34349</c:v>
                </c:pt>
                <c:pt idx="1251">
                  <c:v>50491</c:v>
                </c:pt>
                <c:pt idx="1252">
                  <c:v>31754</c:v>
                </c:pt>
                <c:pt idx="1253">
                  <c:v>30676</c:v>
                </c:pt>
                <c:pt idx="1254">
                  <c:v>30176</c:v>
                </c:pt>
                <c:pt idx="1255">
                  <c:v>33634</c:v>
                </c:pt>
                <c:pt idx="1256">
                  <c:v>32604</c:v>
                </c:pt>
                <c:pt idx="1257">
                  <c:v>32893</c:v>
                </c:pt>
                <c:pt idx="1258">
                  <c:v>27884</c:v>
                </c:pt>
                <c:pt idx="1259">
                  <c:v>30437</c:v>
                </c:pt>
                <c:pt idx="1260">
                  <c:v>36106</c:v>
                </c:pt>
                <c:pt idx="1261">
                  <c:v>34250</c:v>
                </c:pt>
                <c:pt idx="1262">
                  <c:v>32406</c:v>
                </c:pt>
                <c:pt idx="1263">
                  <c:v>30398</c:v>
                </c:pt>
                <c:pt idx="1264">
                  <c:v>34050</c:v>
                </c:pt>
                <c:pt idx="1265">
                  <c:v>33833</c:v>
                </c:pt>
                <c:pt idx="1266">
                  <c:v>29458</c:v>
                </c:pt>
                <c:pt idx="1267">
                  <c:v>34939</c:v>
                </c:pt>
                <c:pt idx="1268">
                  <c:v>32768</c:v>
                </c:pt>
                <c:pt idx="1269">
                  <c:v>35149</c:v>
                </c:pt>
                <c:pt idx="1270">
                  <c:v>39795</c:v>
                </c:pt>
                <c:pt idx="1271">
                  <c:v>41697</c:v>
                </c:pt>
                <c:pt idx="1272">
                  <c:v>32791</c:v>
                </c:pt>
                <c:pt idx="1273">
                  <c:v>33072</c:v>
                </c:pt>
                <c:pt idx="1274">
                  <c:v>32634</c:v>
                </c:pt>
                <c:pt idx="1275">
                  <c:v>34565</c:v>
                </c:pt>
                <c:pt idx="1276">
                  <c:v>31592</c:v>
                </c:pt>
                <c:pt idx="1277">
                  <c:v>31772</c:v>
                </c:pt>
                <c:pt idx="1278">
                  <c:v>31615</c:v>
                </c:pt>
                <c:pt idx="1279">
                  <c:v>41959</c:v>
                </c:pt>
                <c:pt idx="1280">
                  <c:v>33000</c:v>
                </c:pt>
                <c:pt idx="1281">
                  <c:v>29640</c:v>
                </c:pt>
                <c:pt idx="1282">
                  <c:v>42060</c:v>
                </c:pt>
                <c:pt idx="1283">
                  <c:v>34521</c:v>
                </c:pt>
                <c:pt idx="1284">
                  <c:v>32286</c:v>
                </c:pt>
                <c:pt idx="1285">
                  <c:v>33927</c:v>
                </c:pt>
                <c:pt idx="1286">
                  <c:v>36968</c:v>
                </c:pt>
                <c:pt idx="1287">
                  <c:v>32053</c:v>
                </c:pt>
                <c:pt idx="1288">
                  <c:v>35925</c:v>
                </c:pt>
                <c:pt idx="1289">
                  <c:v>29309</c:v>
                </c:pt>
                <c:pt idx="1290">
                  <c:v>39234</c:v>
                </c:pt>
                <c:pt idx="1291">
                  <c:v>37864</c:v>
                </c:pt>
                <c:pt idx="1292">
                  <c:v>36941</c:v>
                </c:pt>
                <c:pt idx="1293">
                  <c:v>35366</c:v>
                </c:pt>
                <c:pt idx="1294">
                  <c:v>38735</c:v>
                </c:pt>
                <c:pt idx="1295">
                  <c:v>45201</c:v>
                </c:pt>
                <c:pt idx="1296">
                  <c:v>32021</c:v>
                </c:pt>
                <c:pt idx="1297">
                  <c:v>34849</c:v>
                </c:pt>
                <c:pt idx="1298">
                  <c:v>30970</c:v>
                </c:pt>
                <c:pt idx="1299">
                  <c:v>32250</c:v>
                </c:pt>
                <c:pt idx="1300">
                  <c:v>30275</c:v>
                </c:pt>
                <c:pt idx="1301">
                  <c:v>39474</c:v>
                </c:pt>
                <c:pt idx="1302">
                  <c:v>35401</c:v>
                </c:pt>
                <c:pt idx="1303">
                  <c:v>33586</c:v>
                </c:pt>
                <c:pt idx="1304">
                  <c:v>39738</c:v>
                </c:pt>
                <c:pt idx="1305">
                  <c:v>31783</c:v>
                </c:pt>
                <c:pt idx="1306">
                  <c:v>39677</c:v>
                </c:pt>
                <c:pt idx="1307">
                  <c:v>33426</c:v>
                </c:pt>
                <c:pt idx="1308">
                  <c:v>32257</c:v>
                </c:pt>
                <c:pt idx="1309">
                  <c:v>32636</c:v>
                </c:pt>
                <c:pt idx="1310">
                  <c:v>33096</c:v>
                </c:pt>
                <c:pt idx="1311">
                  <c:v>30644</c:v>
                </c:pt>
                <c:pt idx="1312">
                  <c:v>36395</c:v>
                </c:pt>
                <c:pt idx="1313">
                  <c:v>31695</c:v>
                </c:pt>
                <c:pt idx="1314">
                  <c:v>38206</c:v>
                </c:pt>
                <c:pt idx="1315">
                  <c:v>39076</c:v>
                </c:pt>
                <c:pt idx="1316">
                  <c:v>36440</c:v>
                </c:pt>
                <c:pt idx="1317">
                  <c:v>34705</c:v>
                </c:pt>
                <c:pt idx="1318">
                  <c:v>31643</c:v>
                </c:pt>
                <c:pt idx="1319">
                  <c:v>31919</c:v>
                </c:pt>
                <c:pt idx="1320">
                  <c:v>42416</c:v>
                </c:pt>
                <c:pt idx="1321">
                  <c:v>36531</c:v>
                </c:pt>
                <c:pt idx="1322">
                  <c:v>31523</c:v>
                </c:pt>
                <c:pt idx="1323">
                  <c:v>33744</c:v>
                </c:pt>
                <c:pt idx="1324">
                  <c:v>34083</c:v>
                </c:pt>
                <c:pt idx="1325">
                  <c:v>36372</c:v>
                </c:pt>
                <c:pt idx="1326">
                  <c:v>33038</c:v>
                </c:pt>
                <c:pt idx="1327">
                  <c:v>40244</c:v>
                </c:pt>
                <c:pt idx="1328">
                  <c:v>35617</c:v>
                </c:pt>
                <c:pt idx="1329">
                  <c:v>35413</c:v>
                </c:pt>
                <c:pt idx="1330">
                  <c:v>41939</c:v>
                </c:pt>
                <c:pt idx="1331">
                  <c:v>37423</c:v>
                </c:pt>
                <c:pt idx="1332">
                  <c:v>32881</c:v>
                </c:pt>
                <c:pt idx="1333">
                  <c:v>32075</c:v>
                </c:pt>
                <c:pt idx="1334">
                  <c:v>33642</c:v>
                </c:pt>
                <c:pt idx="1335">
                  <c:v>42629</c:v>
                </c:pt>
                <c:pt idx="1336">
                  <c:v>33754</c:v>
                </c:pt>
                <c:pt idx="1337">
                  <c:v>31576</c:v>
                </c:pt>
                <c:pt idx="1338">
                  <c:v>35128</c:v>
                </c:pt>
                <c:pt idx="1339">
                  <c:v>39049</c:v>
                </c:pt>
                <c:pt idx="1340">
                  <c:v>33675</c:v>
                </c:pt>
                <c:pt idx="1341">
                  <c:v>34655</c:v>
                </c:pt>
                <c:pt idx="1342">
                  <c:v>36438</c:v>
                </c:pt>
                <c:pt idx="1343">
                  <c:v>39709</c:v>
                </c:pt>
                <c:pt idx="1344">
                  <c:v>43386</c:v>
                </c:pt>
                <c:pt idx="1345">
                  <c:v>33535</c:v>
                </c:pt>
                <c:pt idx="1346">
                  <c:v>35087</c:v>
                </c:pt>
                <c:pt idx="1347">
                  <c:v>36808</c:v>
                </c:pt>
                <c:pt idx="1348">
                  <c:v>38847</c:v>
                </c:pt>
                <c:pt idx="1349">
                  <c:v>36148</c:v>
                </c:pt>
                <c:pt idx="1350">
                  <c:v>33763</c:v>
                </c:pt>
                <c:pt idx="1351">
                  <c:v>35670</c:v>
                </c:pt>
                <c:pt idx="1352">
                  <c:v>39175</c:v>
                </c:pt>
                <c:pt idx="1353">
                  <c:v>37288</c:v>
                </c:pt>
                <c:pt idx="1354">
                  <c:v>41830</c:v>
                </c:pt>
                <c:pt idx="1355">
                  <c:v>35259</c:v>
                </c:pt>
                <c:pt idx="1356">
                  <c:v>33613</c:v>
                </c:pt>
                <c:pt idx="1357">
                  <c:v>33536</c:v>
                </c:pt>
                <c:pt idx="1358">
                  <c:v>32913</c:v>
                </c:pt>
                <c:pt idx="1359">
                  <c:v>40887</c:v>
                </c:pt>
                <c:pt idx="1360">
                  <c:v>38121</c:v>
                </c:pt>
                <c:pt idx="1361">
                  <c:v>36080</c:v>
                </c:pt>
                <c:pt idx="1362">
                  <c:v>35658</c:v>
                </c:pt>
                <c:pt idx="1363">
                  <c:v>38506</c:v>
                </c:pt>
                <c:pt idx="1364">
                  <c:v>36962</c:v>
                </c:pt>
                <c:pt idx="1365">
                  <c:v>39944</c:v>
                </c:pt>
                <c:pt idx="1366">
                  <c:v>37210</c:v>
                </c:pt>
                <c:pt idx="1367">
                  <c:v>37034</c:v>
                </c:pt>
                <c:pt idx="1368">
                  <c:v>33872</c:v>
                </c:pt>
                <c:pt idx="1369">
                  <c:v>37641</c:v>
                </c:pt>
                <c:pt idx="1370">
                  <c:v>35257</c:v>
                </c:pt>
                <c:pt idx="1371">
                  <c:v>39883</c:v>
                </c:pt>
                <c:pt idx="1372">
                  <c:v>40495</c:v>
                </c:pt>
                <c:pt idx="1373">
                  <c:v>33706</c:v>
                </c:pt>
                <c:pt idx="1374">
                  <c:v>35953</c:v>
                </c:pt>
                <c:pt idx="1375">
                  <c:v>36194</c:v>
                </c:pt>
                <c:pt idx="1376">
                  <c:v>36686</c:v>
                </c:pt>
                <c:pt idx="1377">
                  <c:v>34789</c:v>
                </c:pt>
                <c:pt idx="1378">
                  <c:v>38516</c:v>
                </c:pt>
                <c:pt idx="1379">
                  <c:v>37756</c:v>
                </c:pt>
                <c:pt idx="1380">
                  <c:v>40719</c:v>
                </c:pt>
                <c:pt idx="1381">
                  <c:v>38118</c:v>
                </c:pt>
                <c:pt idx="1382">
                  <c:v>41383</c:v>
                </c:pt>
                <c:pt idx="1383">
                  <c:v>32160</c:v>
                </c:pt>
                <c:pt idx="1384">
                  <c:v>39481</c:v>
                </c:pt>
                <c:pt idx="1385">
                  <c:v>40220</c:v>
                </c:pt>
                <c:pt idx="1386">
                  <c:v>33238</c:v>
                </c:pt>
                <c:pt idx="1387">
                  <c:v>31514</c:v>
                </c:pt>
                <c:pt idx="1388">
                  <c:v>33478</c:v>
                </c:pt>
                <c:pt idx="1389">
                  <c:v>37207</c:v>
                </c:pt>
                <c:pt idx="1390">
                  <c:v>35992</c:v>
                </c:pt>
                <c:pt idx="1391">
                  <c:v>34108</c:v>
                </c:pt>
                <c:pt idx="1392">
                  <c:v>39437</c:v>
                </c:pt>
                <c:pt idx="1393">
                  <c:v>40858</c:v>
                </c:pt>
                <c:pt idx="1394">
                  <c:v>39719</c:v>
                </c:pt>
                <c:pt idx="1395">
                  <c:v>40232</c:v>
                </c:pt>
                <c:pt idx="1396">
                  <c:v>36070</c:v>
                </c:pt>
                <c:pt idx="1397">
                  <c:v>37229</c:v>
                </c:pt>
                <c:pt idx="1398">
                  <c:v>38104</c:v>
                </c:pt>
                <c:pt idx="1399">
                  <c:v>35989</c:v>
                </c:pt>
                <c:pt idx="1400">
                  <c:v>34463</c:v>
                </c:pt>
                <c:pt idx="1401">
                  <c:v>37175</c:v>
                </c:pt>
                <c:pt idx="1402">
                  <c:v>36970</c:v>
                </c:pt>
                <c:pt idx="1403">
                  <c:v>40890</c:v>
                </c:pt>
                <c:pt idx="1404">
                  <c:v>35729</c:v>
                </c:pt>
                <c:pt idx="1405">
                  <c:v>34760</c:v>
                </c:pt>
                <c:pt idx="1406">
                  <c:v>34449</c:v>
                </c:pt>
                <c:pt idx="1407">
                  <c:v>37930</c:v>
                </c:pt>
                <c:pt idx="1408">
                  <c:v>36065</c:v>
                </c:pt>
                <c:pt idx="1409">
                  <c:v>40952</c:v>
                </c:pt>
                <c:pt idx="1410">
                  <c:v>37195</c:v>
                </c:pt>
                <c:pt idx="1411">
                  <c:v>42229</c:v>
                </c:pt>
                <c:pt idx="1412">
                  <c:v>36587</c:v>
                </c:pt>
                <c:pt idx="1413">
                  <c:v>33999</c:v>
                </c:pt>
                <c:pt idx="1414">
                  <c:v>37821</c:v>
                </c:pt>
                <c:pt idx="1415">
                  <c:v>36479</c:v>
                </c:pt>
                <c:pt idx="1416">
                  <c:v>32399</c:v>
                </c:pt>
                <c:pt idx="1417">
                  <c:v>44441</c:v>
                </c:pt>
                <c:pt idx="1418">
                  <c:v>36210</c:v>
                </c:pt>
                <c:pt idx="1419">
                  <c:v>33651</c:v>
                </c:pt>
                <c:pt idx="1420">
                  <c:v>36391</c:v>
                </c:pt>
                <c:pt idx="1421">
                  <c:v>36815</c:v>
                </c:pt>
                <c:pt idx="1422">
                  <c:v>35039</c:v>
                </c:pt>
                <c:pt idx="1423">
                  <c:v>35243</c:v>
                </c:pt>
                <c:pt idx="1424">
                  <c:v>44184</c:v>
                </c:pt>
                <c:pt idx="1425">
                  <c:v>40528</c:v>
                </c:pt>
                <c:pt idx="1426">
                  <c:v>36082</c:v>
                </c:pt>
                <c:pt idx="1427">
                  <c:v>43468</c:v>
                </c:pt>
                <c:pt idx="1428">
                  <c:v>43061</c:v>
                </c:pt>
                <c:pt idx="1429">
                  <c:v>40587</c:v>
                </c:pt>
                <c:pt idx="1430">
                  <c:v>35471</c:v>
                </c:pt>
                <c:pt idx="1431">
                  <c:v>38164</c:v>
                </c:pt>
                <c:pt idx="1432">
                  <c:v>38576</c:v>
                </c:pt>
                <c:pt idx="1433">
                  <c:v>43374</c:v>
                </c:pt>
                <c:pt idx="1434">
                  <c:v>37741</c:v>
                </c:pt>
                <c:pt idx="1435">
                  <c:v>40700</c:v>
                </c:pt>
                <c:pt idx="1436">
                  <c:v>41662</c:v>
                </c:pt>
                <c:pt idx="1437">
                  <c:v>34322</c:v>
                </c:pt>
                <c:pt idx="1438">
                  <c:v>34142</c:v>
                </c:pt>
                <c:pt idx="1439">
                  <c:v>42588</c:v>
                </c:pt>
                <c:pt idx="1440">
                  <c:v>37306</c:v>
                </c:pt>
                <c:pt idx="1441">
                  <c:v>38953</c:v>
                </c:pt>
                <c:pt idx="1442">
                  <c:v>34120</c:v>
                </c:pt>
                <c:pt idx="1443">
                  <c:v>35119</c:v>
                </c:pt>
                <c:pt idx="1444">
                  <c:v>37268</c:v>
                </c:pt>
                <c:pt idx="1445">
                  <c:v>37140</c:v>
                </c:pt>
                <c:pt idx="1446">
                  <c:v>40039</c:v>
                </c:pt>
                <c:pt idx="1447">
                  <c:v>40391</c:v>
                </c:pt>
                <c:pt idx="1448">
                  <c:v>41408</c:v>
                </c:pt>
                <c:pt idx="1449">
                  <c:v>37498</c:v>
                </c:pt>
                <c:pt idx="1450">
                  <c:v>35063</c:v>
                </c:pt>
                <c:pt idx="1451">
                  <c:v>41576</c:v>
                </c:pt>
                <c:pt idx="1452">
                  <c:v>38128</c:v>
                </c:pt>
                <c:pt idx="1453">
                  <c:v>37664</c:v>
                </c:pt>
                <c:pt idx="1454">
                  <c:v>39561</c:v>
                </c:pt>
                <c:pt idx="1455">
                  <c:v>41718</c:v>
                </c:pt>
                <c:pt idx="1456">
                  <c:v>45554</c:v>
                </c:pt>
                <c:pt idx="1457">
                  <c:v>39050</c:v>
                </c:pt>
                <c:pt idx="1458">
                  <c:v>38154</c:v>
                </c:pt>
                <c:pt idx="1459">
                  <c:v>40589</c:v>
                </c:pt>
                <c:pt idx="1460">
                  <c:v>37810</c:v>
                </c:pt>
                <c:pt idx="1461">
                  <c:v>42513</c:v>
                </c:pt>
                <c:pt idx="1462">
                  <c:v>38051</c:v>
                </c:pt>
                <c:pt idx="1463">
                  <c:v>41373</c:v>
                </c:pt>
                <c:pt idx="1464">
                  <c:v>34917</c:v>
                </c:pt>
                <c:pt idx="1465">
                  <c:v>40517</c:v>
                </c:pt>
                <c:pt idx="1466">
                  <c:v>41030</c:v>
                </c:pt>
                <c:pt idx="1467">
                  <c:v>37129</c:v>
                </c:pt>
                <c:pt idx="1468">
                  <c:v>42572</c:v>
                </c:pt>
                <c:pt idx="1469">
                  <c:v>41467</c:v>
                </c:pt>
                <c:pt idx="1470">
                  <c:v>42194</c:v>
                </c:pt>
                <c:pt idx="1471">
                  <c:v>38235</c:v>
                </c:pt>
                <c:pt idx="1472">
                  <c:v>38248</c:v>
                </c:pt>
                <c:pt idx="1473">
                  <c:v>38576</c:v>
                </c:pt>
                <c:pt idx="1474">
                  <c:v>38050</c:v>
                </c:pt>
                <c:pt idx="1475">
                  <c:v>39396</c:v>
                </c:pt>
                <c:pt idx="1476">
                  <c:v>34914</c:v>
                </c:pt>
                <c:pt idx="1477">
                  <c:v>45652</c:v>
                </c:pt>
                <c:pt idx="1478">
                  <c:v>35061</c:v>
                </c:pt>
                <c:pt idx="1479">
                  <c:v>50235</c:v>
                </c:pt>
                <c:pt idx="1480">
                  <c:v>43715</c:v>
                </c:pt>
                <c:pt idx="1481">
                  <c:v>44922</c:v>
                </c:pt>
                <c:pt idx="1482">
                  <c:v>36880</c:v>
                </c:pt>
                <c:pt idx="1483">
                  <c:v>44039</c:v>
                </c:pt>
                <c:pt idx="1484">
                  <c:v>49806</c:v>
                </c:pt>
                <c:pt idx="1485">
                  <c:v>36195</c:v>
                </c:pt>
                <c:pt idx="1486">
                  <c:v>38954</c:v>
                </c:pt>
                <c:pt idx="1487">
                  <c:v>38177</c:v>
                </c:pt>
                <c:pt idx="1488">
                  <c:v>40325</c:v>
                </c:pt>
                <c:pt idx="1489">
                  <c:v>48396</c:v>
                </c:pt>
                <c:pt idx="1490">
                  <c:v>37961</c:v>
                </c:pt>
                <c:pt idx="1491">
                  <c:v>38523</c:v>
                </c:pt>
                <c:pt idx="1492">
                  <c:v>39631</c:v>
                </c:pt>
                <c:pt idx="1493">
                  <c:v>48551</c:v>
                </c:pt>
                <c:pt idx="1494">
                  <c:v>40685</c:v>
                </c:pt>
                <c:pt idx="1495">
                  <c:v>38874</c:v>
                </c:pt>
                <c:pt idx="1496">
                  <c:v>39475</c:v>
                </c:pt>
                <c:pt idx="1497">
                  <c:v>38607</c:v>
                </c:pt>
                <c:pt idx="1498">
                  <c:v>44531</c:v>
                </c:pt>
                <c:pt idx="1499">
                  <c:v>44451</c:v>
                </c:pt>
                <c:pt idx="1500">
                  <c:v>40085</c:v>
                </c:pt>
                <c:pt idx="1501">
                  <c:v>44894</c:v>
                </c:pt>
                <c:pt idx="1502">
                  <c:v>35561</c:v>
                </c:pt>
                <c:pt idx="1503">
                  <c:v>39357</c:v>
                </c:pt>
                <c:pt idx="1504">
                  <c:v>35700</c:v>
                </c:pt>
                <c:pt idx="1505">
                  <c:v>50504</c:v>
                </c:pt>
                <c:pt idx="1506">
                  <c:v>40933</c:v>
                </c:pt>
                <c:pt idx="1507">
                  <c:v>39090</c:v>
                </c:pt>
                <c:pt idx="1508">
                  <c:v>38565</c:v>
                </c:pt>
                <c:pt idx="1509">
                  <c:v>37778</c:v>
                </c:pt>
                <c:pt idx="1510">
                  <c:v>39967</c:v>
                </c:pt>
                <c:pt idx="1511">
                  <c:v>38396</c:v>
                </c:pt>
                <c:pt idx="1512">
                  <c:v>40474</c:v>
                </c:pt>
                <c:pt idx="1513">
                  <c:v>40853</c:v>
                </c:pt>
                <c:pt idx="1514">
                  <c:v>41766</c:v>
                </c:pt>
                <c:pt idx="1515">
                  <c:v>47427</c:v>
                </c:pt>
                <c:pt idx="1516">
                  <c:v>37532</c:v>
                </c:pt>
                <c:pt idx="1517">
                  <c:v>39478</c:v>
                </c:pt>
                <c:pt idx="1518">
                  <c:v>44065</c:v>
                </c:pt>
                <c:pt idx="1519">
                  <c:v>45400</c:v>
                </c:pt>
                <c:pt idx="1520">
                  <c:v>38081</c:v>
                </c:pt>
                <c:pt idx="1521">
                  <c:v>45296</c:v>
                </c:pt>
                <c:pt idx="1522">
                  <c:v>40776</c:v>
                </c:pt>
                <c:pt idx="1523">
                  <c:v>45563</c:v>
                </c:pt>
                <c:pt idx="1524">
                  <c:v>40588</c:v>
                </c:pt>
                <c:pt idx="1525">
                  <c:v>50231</c:v>
                </c:pt>
                <c:pt idx="1526">
                  <c:v>40252</c:v>
                </c:pt>
                <c:pt idx="1527">
                  <c:v>43926</c:v>
                </c:pt>
                <c:pt idx="1528">
                  <c:v>42728</c:v>
                </c:pt>
                <c:pt idx="1529">
                  <c:v>44110</c:v>
                </c:pt>
                <c:pt idx="1530">
                  <c:v>43842</c:v>
                </c:pt>
                <c:pt idx="1531">
                  <c:v>42139</c:v>
                </c:pt>
                <c:pt idx="1532">
                  <c:v>41396</c:v>
                </c:pt>
                <c:pt idx="1533">
                  <c:v>46463</c:v>
                </c:pt>
                <c:pt idx="1534">
                  <c:v>43835</c:v>
                </c:pt>
                <c:pt idx="1535">
                  <c:v>43074</c:v>
                </c:pt>
                <c:pt idx="1536">
                  <c:v>42493</c:v>
                </c:pt>
                <c:pt idx="1537">
                  <c:v>41540</c:v>
                </c:pt>
                <c:pt idx="1538">
                  <c:v>37714</c:v>
                </c:pt>
                <c:pt idx="1539">
                  <c:v>42271</c:v>
                </c:pt>
                <c:pt idx="1540">
                  <c:v>43225</c:v>
                </c:pt>
                <c:pt idx="1541">
                  <c:v>42001</c:v>
                </c:pt>
                <c:pt idx="1542">
                  <c:v>46265</c:v>
                </c:pt>
                <c:pt idx="1543">
                  <c:v>45152</c:v>
                </c:pt>
                <c:pt idx="1544">
                  <c:v>46438</c:v>
                </c:pt>
                <c:pt idx="1545">
                  <c:v>37030</c:v>
                </c:pt>
                <c:pt idx="1546">
                  <c:v>43967</c:v>
                </c:pt>
                <c:pt idx="1547">
                  <c:v>42433</c:v>
                </c:pt>
                <c:pt idx="1548">
                  <c:v>39275</c:v>
                </c:pt>
                <c:pt idx="1549">
                  <c:v>38388</c:v>
                </c:pt>
                <c:pt idx="1550">
                  <c:v>35623</c:v>
                </c:pt>
                <c:pt idx="1551">
                  <c:v>45487</c:v>
                </c:pt>
                <c:pt idx="1552">
                  <c:v>41131</c:v>
                </c:pt>
                <c:pt idx="1553">
                  <c:v>39718</c:v>
                </c:pt>
                <c:pt idx="1554">
                  <c:v>49635</c:v>
                </c:pt>
                <c:pt idx="1555">
                  <c:v>45260</c:v>
                </c:pt>
                <c:pt idx="1556">
                  <c:v>42142</c:v>
                </c:pt>
                <c:pt idx="1557">
                  <c:v>44648</c:v>
                </c:pt>
                <c:pt idx="1558">
                  <c:v>39773</c:v>
                </c:pt>
                <c:pt idx="1559">
                  <c:v>40037</c:v>
                </c:pt>
                <c:pt idx="1560">
                  <c:v>44171</c:v>
                </c:pt>
                <c:pt idx="1561">
                  <c:v>45291</c:v>
                </c:pt>
                <c:pt idx="1562">
                  <c:v>43582</c:v>
                </c:pt>
                <c:pt idx="1563">
                  <c:v>41674</c:v>
                </c:pt>
                <c:pt idx="1564">
                  <c:v>46929</c:v>
                </c:pt>
                <c:pt idx="1565">
                  <c:v>43203</c:v>
                </c:pt>
                <c:pt idx="1566">
                  <c:v>39291</c:v>
                </c:pt>
                <c:pt idx="1567">
                  <c:v>55791</c:v>
                </c:pt>
                <c:pt idx="1568">
                  <c:v>42584</c:v>
                </c:pt>
                <c:pt idx="1569">
                  <c:v>41705</c:v>
                </c:pt>
                <c:pt idx="1570">
                  <c:v>41121</c:v>
                </c:pt>
                <c:pt idx="1571">
                  <c:v>40083</c:v>
                </c:pt>
                <c:pt idx="1572">
                  <c:v>42245</c:v>
                </c:pt>
                <c:pt idx="1573">
                  <c:v>47662</c:v>
                </c:pt>
                <c:pt idx="1574">
                  <c:v>38832</c:v>
                </c:pt>
                <c:pt idx="1575">
                  <c:v>39368</c:v>
                </c:pt>
                <c:pt idx="1576">
                  <c:v>41432</c:v>
                </c:pt>
                <c:pt idx="1577">
                  <c:v>40567</c:v>
                </c:pt>
                <c:pt idx="1578">
                  <c:v>45185</c:v>
                </c:pt>
                <c:pt idx="1579">
                  <c:v>41672</c:v>
                </c:pt>
                <c:pt idx="1580">
                  <c:v>40218</c:v>
                </c:pt>
                <c:pt idx="1581">
                  <c:v>42126</c:v>
                </c:pt>
                <c:pt idx="1582">
                  <c:v>43999</c:v>
                </c:pt>
                <c:pt idx="1583">
                  <c:v>46902</c:v>
                </c:pt>
                <c:pt idx="1584">
                  <c:v>39887</c:v>
                </c:pt>
                <c:pt idx="1585">
                  <c:v>51218</c:v>
                </c:pt>
                <c:pt idx="1586">
                  <c:v>39164</c:v>
                </c:pt>
                <c:pt idx="1587">
                  <c:v>49050</c:v>
                </c:pt>
                <c:pt idx="1588">
                  <c:v>58273</c:v>
                </c:pt>
                <c:pt idx="1589">
                  <c:v>43500</c:v>
                </c:pt>
                <c:pt idx="1590">
                  <c:v>43773</c:v>
                </c:pt>
                <c:pt idx="1591">
                  <c:v>46346</c:v>
                </c:pt>
                <c:pt idx="1592">
                  <c:v>37841</c:v>
                </c:pt>
                <c:pt idx="1593">
                  <c:v>47473</c:v>
                </c:pt>
                <c:pt idx="1594">
                  <c:v>42542</c:v>
                </c:pt>
                <c:pt idx="1595">
                  <c:v>46359</c:v>
                </c:pt>
                <c:pt idx="1596">
                  <c:v>42628</c:v>
                </c:pt>
                <c:pt idx="1597">
                  <c:v>44030</c:v>
                </c:pt>
                <c:pt idx="1598">
                  <c:v>48242</c:v>
                </c:pt>
                <c:pt idx="1599">
                  <c:v>44967</c:v>
                </c:pt>
                <c:pt idx="1600">
                  <c:v>41550</c:v>
                </c:pt>
                <c:pt idx="1601">
                  <c:v>40092</c:v>
                </c:pt>
                <c:pt idx="1602">
                  <c:v>48011</c:v>
                </c:pt>
                <c:pt idx="1603">
                  <c:v>46196</c:v>
                </c:pt>
                <c:pt idx="1604">
                  <c:v>40650</c:v>
                </c:pt>
                <c:pt idx="1605">
                  <c:v>47735</c:v>
                </c:pt>
                <c:pt idx="1606">
                  <c:v>38551</c:v>
                </c:pt>
                <c:pt idx="1607">
                  <c:v>40181</c:v>
                </c:pt>
                <c:pt idx="1608">
                  <c:v>45063</c:v>
                </c:pt>
                <c:pt idx="1609">
                  <c:v>51883</c:v>
                </c:pt>
                <c:pt idx="1610">
                  <c:v>41052</c:v>
                </c:pt>
                <c:pt idx="1611">
                  <c:v>49803</c:v>
                </c:pt>
                <c:pt idx="1612">
                  <c:v>46583</c:v>
                </c:pt>
                <c:pt idx="1613">
                  <c:v>47427</c:v>
                </c:pt>
                <c:pt idx="1614">
                  <c:v>43048</c:v>
                </c:pt>
                <c:pt idx="1615">
                  <c:v>43238</c:v>
                </c:pt>
                <c:pt idx="1616">
                  <c:v>46494</c:v>
                </c:pt>
                <c:pt idx="1617">
                  <c:v>46159</c:v>
                </c:pt>
                <c:pt idx="1618">
                  <c:v>57409</c:v>
                </c:pt>
                <c:pt idx="1619">
                  <c:v>44250</c:v>
                </c:pt>
                <c:pt idx="1620">
                  <c:v>47639</c:v>
                </c:pt>
                <c:pt idx="1621">
                  <c:v>45684</c:v>
                </c:pt>
                <c:pt idx="1622">
                  <c:v>48547</c:v>
                </c:pt>
                <c:pt idx="1623">
                  <c:v>43108</c:v>
                </c:pt>
                <c:pt idx="1624">
                  <c:v>45426</c:v>
                </c:pt>
                <c:pt idx="1625">
                  <c:v>46084</c:v>
                </c:pt>
                <c:pt idx="1626">
                  <c:v>43562</c:v>
                </c:pt>
                <c:pt idx="1627">
                  <c:v>48298</c:v>
                </c:pt>
                <c:pt idx="1628">
                  <c:v>50468</c:v>
                </c:pt>
                <c:pt idx="1629">
                  <c:v>36470</c:v>
                </c:pt>
                <c:pt idx="1630">
                  <c:v>44985</c:v>
                </c:pt>
                <c:pt idx="1631">
                  <c:v>45620</c:v>
                </c:pt>
                <c:pt idx="1632">
                  <c:v>43879</c:v>
                </c:pt>
                <c:pt idx="1633">
                  <c:v>41854</c:v>
                </c:pt>
                <c:pt idx="1634">
                  <c:v>46533</c:v>
                </c:pt>
                <c:pt idx="1635">
                  <c:v>43694</c:v>
                </c:pt>
                <c:pt idx="1636">
                  <c:v>48700</c:v>
                </c:pt>
                <c:pt idx="1637">
                  <c:v>49798</c:v>
                </c:pt>
                <c:pt idx="1638">
                  <c:v>47215</c:v>
                </c:pt>
                <c:pt idx="1639">
                  <c:v>46207</c:v>
                </c:pt>
                <c:pt idx="1640">
                  <c:v>51129</c:v>
                </c:pt>
                <c:pt idx="1641">
                  <c:v>44636</c:v>
                </c:pt>
                <c:pt idx="1642">
                  <c:v>47592</c:v>
                </c:pt>
                <c:pt idx="1643">
                  <c:v>43422</c:v>
                </c:pt>
                <c:pt idx="1644">
                  <c:v>40921</c:v>
                </c:pt>
                <c:pt idx="1645">
                  <c:v>47651</c:v>
                </c:pt>
                <c:pt idx="1646">
                  <c:v>45439</c:v>
                </c:pt>
                <c:pt idx="1647">
                  <c:v>44316</c:v>
                </c:pt>
                <c:pt idx="1648">
                  <c:v>53609</c:v>
                </c:pt>
                <c:pt idx="1649">
                  <c:v>49779</c:v>
                </c:pt>
                <c:pt idx="1650">
                  <c:v>40017</c:v>
                </c:pt>
                <c:pt idx="1651">
                  <c:v>43921</c:v>
                </c:pt>
                <c:pt idx="1652">
                  <c:v>48742</c:v>
                </c:pt>
                <c:pt idx="1653">
                  <c:v>46825</c:v>
                </c:pt>
                <c:pt idx="1654">
                  <c:v>44268</c:v>
                </c:pt>
                <c:pt idx="1655">
                  <c:v>46973</c:v>
                </c:pt>
                <c:pt idx="1656">
                  <c:v>47401</c:v>
                </c:pt>
                <c:pt idx="1657">
                  <c:v>48379</c:v>
                </c:pt>
                <c:pt idx="1658">
                  <c:v>50867</c:v>
                </c:pt>
                <c:pt idx="1659">
                  <c:v>45593</c:v>
                </c:pt>
                <c:pt idx="1660">
                  <c:v>45305</c:v>
                </c:pt>
                <c:pt idx="1661">
                  <c:v>43009</c:v>
                </c:pt>
                <c:pt idx="1662">
                  <c:v>50102</c:v>
                </c:pt>
                <c:pt idx="1663">
                  <c:v>51542</c:v>
                </c:pt>
                <c:pt idx="1664">
                  <c:v>47458</c:v>
                </c:pt>
                <c:pt idx="1665">
                  <c:v>52793</c:v>
                </c:pt>
                <c:pt idx="1666">
                  <c:v>44383</c:v>
                </c:pt>
                <c:pt idx="1667">
                  <c:v>46246</c:v>
                </c:pt>
                <c:pt idx="1668">
                  <c:v>51088</c:v>
                </c:pt>
                <c:pt idx="1669">
                  <c:v>51341</c:v>
                </c:pt>
                <c:pt idx="1670">
                  <c:v>44804</c:v>
                </c:pt>
                <c:pt idx="1671">
                  <c:v>42417</c:v>
                </c:pt>
                <c:pt idx="1672">
                  <c:v>41375</c:v>
                </c:pt>
                <c:pt idx="1673">
                  <c:v>48104</c:v>
                </c:pt>
                <c:pt idx="1674">
                  <c:v>51374</c:v>
                </c:pt>
                <c:pt idx="1675">
                  <c:v>50197</c:v>
                </c:pt>
                <c:pt idx="1676">
                  <c:v>58062</c:v>
                </c:pt>
                <c:pt idx="1677">
                  <c:v>46670</c:v>
                </c:pt>
                <c:pt idx="1678">
                  <c:v>46682</c:v>
                </c:pt>
                <c:pt idx="1679">
                  <c:v>42275</c:v>
                </c:pt>
                <c:pt idx="1680">
                  <c:v>49958</c:v>
                </c:pt>
                <c:pt idx="1681">
                  <c:v>51249</c:v>
                </c:pt>
                <c:pt idx="1682">
                  <c:v>47271</c:v>
                </c:pt>
                <c:pt idx="1683">
                  <c:v>55702</c:v>
                </c:pt>
                <c:pt idx="1684">
                  <c:v>50055</c:v>
                </c:pt>
                <c:pt idx="1685">
                  <c:v>51021</c:v>
                </c:pt>
                <c:pt idx="1686">
                  <c:v>46094</c:v>
                </c:pt>
                <c:pt idx="1687">
                  <c:v>48804</c:v>
                </c:pt>
                <c:pt idx="1688">
                  <c:v>42454</c:v>
                </c:pt>
                <c:pt idx="1689">
                  <c:v>39943</c:v>
                </c:pt>
                <c:pt idx="1690">
                  <c:v>45929</c:v>
                </c:pt>
                <c:pt idx="1691">
                  <c:v>45511</c:v>
                </c:pt>
                <c:pt idx="1692">
                  <c:v>47770</c:v>
                </c:pt>
                <c:pt idx="1693">
                  <c:v>46524</c:v>
                </c:pt>
                <c:pt idx="1694">
                  <c:v>43200</c:v>
                </c:pt>
                <c:pt idx="1695">
                  <c:v>50953</c:v>
                </c:pt>
                <c:pt idx="1696">
                  <c:v>38411</c:v>
                </c:pt>
                <c:pt idx="1697">
                  <c:v>48447</c:v>
                </c:pt>
                <c:pt idx="1698">
                  <c:v>43948</c:v>
                </c:pt>
                <c:pt idx="1699">
                  <c:v>45807</c:v>
                </c:pt>
                <c:pt idx="1700">
                  <c:v>44168</c:v>
                </c:pt>
                <c:pt idx="1701">
                  <c:v>53529</c:v>
                </c:pt>
                <c:pt idx="1702">
                  <c:v>44156</c:v>
                </c:pt>
                <c:pt idx="1703">
                  <c:v>59262</c:v>
                </c:pt>
                <c:pt idx="1704">
                  <c:v>44857</c:v>
                </c:pt>
                <c:pt idx="1705">
                  <c:v>54043</c:v>
                </c:pt>
                <c:pt idx="1706">
                  <c:v>45054</c:v>
                </c:pt>
                <c:pt idx="1707">
                  <c:v>43065</c:v>
                </c:pt>
                <c:pt idx="1708">
                  <c:v>54621</c:v>
                </c:pt>
                <c:pt idx="1709">
                  <c:v>44094</c:v>
                </c:pt>
                <c:pt idx="1710">
                  <c:v>48940</c:v>
                </c:pt>
                <c:pt idx="1711">
                  <c:v>48355</c:v>
                </c:pt>
                <c:pt idx="1712">
                  <c:v>56212</c:v>
                </c:pt>
                <c:pt idx="1713">
                  <c:v>49435</c:v>
                </c:pt>
                <c:pt idx="1714">
                  <c:v>43485</c:v>
                </c:pt>
                <c:pt idx="1715">
                  <c:v>45984</c:v>
                </c:pt>
                <c:pt idx="1716">
                  <c:v>48916</c:v>
                </c:pt>
                <c:pt idx="1717">
                  <c:v>47138</c:v>
                </c:pt>
                <c:pt idx="1718">
                  <c:v>48651</c:v>
                </c:pt>
                <c:pt idx="1719">
                  <c:v>56669</c:v>
                </c:pt>
                <c:pt idx="1720">
                  <c:v>51038</c:v>
                </c:pt>
                <c:pt idx="1721">
                  <c:v>46365</c:v>
                </c:pt>
                <c:pt idx="1722">
                  <c:v>55431</c:v>
                </c:pt>
                <c:pt idx="1723">
                  <c:v>45826</c:v>
                </c:pt>
                <c:pt idx="1724">
                  <c:v>50512</c:v>
                </c:pt>
                <c:pt idx="1725">
                  <c:v>48888</c:v>
                </c:pt>
                <c:pt idx="1726">
                  <c:v>55007</c:v>
                </c:pt>
                <c:pt idx="1727">
                  <c:v>45946</c:v>
                </c:pt>
                <c:pt idx="1728">
                  <c:v>48723</c:v>
                </c:pt>
                <c:pt idx="1729">
                  <c:v>45100</c:v>
                </c:pt>
                <c:pt idx="1730">
                  <c:v>49683</c:v>
                </c:pt>
                <c:pt idx="1731">
                  <c:v>49678</c:v>
                </c:pt>
                <c:pt idx="1732">
                  <c:v>50009</c:v>
                </c:pt>
                <c:pt idx="1733">
                  <c:v>46066</c:v>
                </c:pt>
                <c:pt idx="1734">
                  <c:v>47024</c:v>
                </c:pt>
                <c:pt idx="1735">
                  <c:v>50460</c:v>
                </c:pt>
                <c:pt idx="1736">
                  <c:v>44442</c:v>
                </c:pt>
                <c:pt idx="1737">
                  <c:v>50431</c:v>
                </c:pt>
                <c:pt idx="1738">
                  <c:v>44855</c:v>
                </c:pt>
                <c:pt idx="1739">
                  <c:v>47428</c:v>
                </c:pt>
                <c:pt idx="1740">
                  <c:v>49012</c:v>
                </c:pt>
                <c:pt idx="1741">
                  <c:v>42175</c:v>
                </c:pt>
                <c:pt idx="1742">
                  <c:v>48030</c:v>
                </c:pt>
                <c:pt idx="1743">
                  <c:v>45650</c:v>
                </c:pt>
                <c:pt idx="1744">
                  <c:v>45672</c:v>
                </c:pt>
                <c:pt idx="1745">
                  <c:v>50905</c:v>
                </c:pt>
                <c:pt idx="1746">
                  <c:v>48324</c:v>
                </c:pt>
                <c:pt idx="1747">
                  <c:v>46017</c:v>
                </c:pt>
                <c:pt idx="1748">
                  <c:v>42497</c:v>
                </c:pt>
                <c:pt idx="1749">
                  <c:v>56481</c:v>
                </c:pt>
                <c:pt idx="1750">
                  <c:v>49821</c:v>
                </c:pt>
                <c:pt idx="1751">
                  <c:v>50617</c:v>
                </c:pt>
                <c:pt idx="1752">
                  <c:v>53613</c:v>
                </c:pt>
                <c:pt idx="1753">
                  <c:v>46236</c:v>
                </c:pt>
                <c:pt idx="1754">
                  <c:v>48368</c:v>
                </c:pt>
                <c:pt idx="1755">
                  <c:v>55146</c:v>
                </c:pt>
                <c:pt idx="1756">
                  <c:v>50748</c:v>
                </c:pt>
                <c:pt idx="1757">
                  <c:v>45478</c:v>
                </c:pt>
                <c:pt idx="1758">
                  <c:v>57226</c:v>
                </c:pt>
                <c:pt idx="1759">
                  <c:v>53449</c:v>
                </c:pt>
                <c:pt idx="1760">
                  <c:v>51949</c:v>
                </c:pt>
                <c:pt idx="1761">
                  <c:v>41304</c:v>
                </c:pt>
                <c:pt idx="1762">
                  <c:v>52559</c:v>
                </c:pt>
                <c:pt idx="1763">
                  <c:v>53129</c:v>
                </c:pt>
                <c:pt idx="1764">
                  <c:v>47234</c:v>
                </c:pt>
                <c:pt idx="1765">
                  <c:v>51347</c:v>
                </c:pt>
                <c:pt idx="1766">
                  <c:v>49092</c:v>
                </c:pt>
                <c:pt idx="1767">
                  <c:v>46192</c:v>
                </c:pt>
                <c:pt idx="1768">
                  <c:v>47752</c:v>
                </c:pt>
                <c:pt idx="1769">
                  <c:v>47051</c:v>
                </c:pt>
                <c:pt idx="1770">
                  <c:v>43512</c:v>
                </c:pt>
                <c:pt idx="1771">
                  <c:v>46705</c:v>
                </c:pt>
                <c:pt idx="1772">
                  <c:v>52286</c:v>
                </c:pt>
                <c:pt idx="1773">
                  <c:v>47495</c:v>
                </c:pt>
                <c:pt idx="1774">
                  <c:v>51005</c:v>
                </c:pt>
                <c:pt idx="1775">
                  <c:v>47041</c:v>
                </c:pt>
                <c:pt idx="1776">
                  <c:v>50261</c:v>
                </c:pt>
                <c:pt idx="1777">
                  <c:v>55461</c:v>
                </c:pt>
                <c:pt idx="1778">
                  <c:v>49399</c:v>
                </c:pt>
                <c:pt idx="1779">
                  <c:v>51433</c:v>
                </c:pt>
                <c:pt idx="1780">
                  <c:v>44729</c:v>
                </c:pt>
                <c:pt idx="1781">
                  <c:v>48244</c:v>
                </c:pt>
                <c:pt idx="1782">
                  <c:v>50352</c:v>
                </c:pt>
                <c:pt idx="1783">
                  <c:v>49384</c:v>
                </c:pt>
                <c:pt idx="1784">
                  <c:v>47943</c:v>
                </c:pt>
                <c:pt idx="1785">
                  <c:v>50864</c:v>
                </c:pt>
                <c:pt idx="1786">
                  <c:v>59021</c:v>
                </c:pt>
                <c:pt idx="1787">
                  <c:v>48909</c:v>
                </c:pt>
                <c:pt idx="1788">
                  <c:v>52037</c:v>
                </c:pt>
                <c:pt idx="1789">
                  <c:v>52956</c:v>
                </c:pt>
                <c:pt idx="1790">
                  <c:v>57277</c:v>
                </c:pt>
                <c:pt idx="1791">
                  <c:v>48909</c:v>
                </c:pt>
                <c:pt idx="1792">
                  <c:v>53820</c:v>
                </c:pt>
                <c:pt idx="1793">
                  <c:v>51601</c:v>
                </c:pt>
                <c:pt idx="1794">
                  <c:v>48063</c:v>
                </c:pt>
                <c:pt idx="1795">
                  <c:v>59232</c:v>
                </c:pt>
                <c:pt idx="1796">
                  <c:v>49181</c:v>
                </c:pt>
                <c:pt idx="1797">
                  <c:v>50018</c:v>
                </c:pt>
                <c:pt idx="1798">
                  <c:v>48735</c:v>
                </c:pt>
                <c:pt idx="1799">
                  <c:v>51228</c:v>
                </c:pt>
                <c:pt idx="1800">
                  <c:v>53202</c:v>
                </c:pt>
                <c:pt idx="1801">
                  <c:v>47302</c:v>
                </c:pt>
                <c:pt idx="1802">
                  <c:v>51013</c:v>
                </c:pt>
                <c:pt idx="1803">
                  <c:v>57042</c:v>
                </c:pt>
                <c:pt idx="1804">
                  <c:v>57076</c:v>
                </c:pt>
                <c:pt idx="1805">
                  <c:v>51089</c:v>
                </c:pt>
                <c:pt idx="1806">
                  <c:v>49549</c:v>
                </c:pt>
                <c:pt idx="1807">
                  <c:v>48259</c:v>
                </c:pt>
                <c:pt idx="1808">
                  <c:v>46774</c:v>
                </c:pt>
                <c:pt idx="1809">
                  <c:v>52925</c:v>
                </c:pt>
                <c:pt idx="1810">
                  <c:v>48235</c:v>
                </c:pt>
                <c:pt idx="1811">
                  <c:v>49620</c:v>
                </c:pt>
                <c:pt idx="1812">
                  <c:v>57068</c:v>
                </c:pt>
                <c:pt idx="1813">
                  <c:v>55825</c:v>
                </c:pt>
                <c:pt idx="1814">
                  <c:v>45972</c:v>
                </c:pt>
                <c:pt idx="1815">
                  <c:v>55615</c:v>
                </c:pt>
                <c:pt idx="1816">
                  <c:v>45021</c:v>
                </c:pt>
                <c:pt idx="1817">
                  <c:v>46246</c:v>
                </c:pt>
                <c:pt idx="1818">
                  <c:v>50572</c:v>
                </c:pt>
                <c:pt idx="1819">
                  <c:v>51501</c:v>
                </c:pt>
                <c:pt idx="1820">
                  <c:v>45748</c:v>
                </c:pt>
                <c:pt idx="1821">
                  <c:v>45720</c:v>
                </c:pt>
                <c:pt idx="1822">
                  <c:v>52484</c:v>
                </c:pt>
                <c:pt idx="1823">
                  <c:v>57831</c:v>
                </c:pt>
                <c:pt idx="1824">
                  <c:v>51071</c:v>
                </c:pt>
                <c:pt idx="1825">
                  <c:v>57841</c:v>
                </c:pt>
                <c:pt idx="1826">
                  <c:v>46551</c:v>
                </c:pt>
                <c:pt idx="1827">
                  <c:v>54776</c:v>
                </c:pt>
                <c:pt idx="1828">
                  <c:v>50170</c:v>
                </c:pt>
                <c:pt idx="1829">
                  <c:v>49759</c:v>
                </c:pt>
                <c:pt idx="1830">
                  <c:v>48394</c:v>
                </c:pt>
                <c:pt idx="1831">
                  <c:v>51711</c:v>
                </c:pt>
                <c:pt idx="1832">
                  <c:v>52808</c:v>
                </c:pt>
                <c:pt idx="1833">
                  <c:v>51360</c:v>
                </c:pt>
                <c:pt idx="1834">
                  <c:v>52007</c:v>
                </c:pt>
                <c:pt idx="1835">
                  <c:v>54494</c:v>
                </c:pt>
                <c:pt idx="1836">
                  <c:v>52722</c:v>
                </c:pt>
                <c:pt idx="1837">
                  <c:v>58258</c:v>
                </c:pt>
                <c:pt idx="1838">
                  <c:v>44417</c:v>
                </c:pt>
                <c:pt idx="1839">
                  <c:v>52087</c:v>
                </c:pt>
                <c:pt idx="1840">
                  <c:v>51981</c:v>
                </c:pt>
                <c:pt idx="1841">
                  <c:v>43125</c:v>
                </c:pt>
                <c:pt idx="1842">
                  <c:v>53659</c:v>
                </c:pt>
                <c:pt idx="1843">
                  <c:v>52575</c:v>
                </c:pt>
                <c:pt idx="1844">
                  <c:v>46883</c:v>
                </c:pt>
                <c:pt idx="1845">
                  <c:v>51385</c:v>
                </c:pt>
                <c:pt idx="1846">
                  <c:v>55597</c:v>
                </c:pt>
                <c:pt idx="1847">
                  <c:v>51930</c:v>
                </c:pt>
                <c:pt idx="1848">
                  <c:v>54453</c:v>
                </c:pt>
                <c:pt idx="1849">
                  <c:v>57993</c:v>
                </c:pt>
                <c:pt idx="1850">
                  <c:v>56605</c:v>
                </c:pt>
                <c:pt idx="1851">
                  <c:v>49578</c:v>
                </c:pt>
                <c:pt idx="1852">
                  <c:v>48801</c:v>
                </c:pt>
                <c:pt idx="1853">
                  <c:v>44043</c:v>
                </c:pt>
                <c:pt idx="1854">
                  <c:v>44448</c:v>
                </c:pt>
                <c:pt idx="1855">
                  <c:v>52926</c:v>
                </c:pt>
                <c:pt idx="1856">
                  <c:v>56605</c:v>
                </c:pt>
                <c:pt idx="1857">
                  <c:v>50267</c:v>
                </c:pt>
                <c:pt idx="1858">
                  <c:v>50583</c:v>
                </c:pt>
                <c:pt idx="1859">
                  <c:v>52594</c:v>
                </c:pt>
                <c:pt idx="1860">
                  <c:v>51238</c:v>
                </c:pt>
                <c:pt idx="1861">
                  <c:v>61467</c:v>
                </c:pt>
                <c:pt idx="1862">
                  <c:v>49620</c:v>
                </c:pt>
                <c:pt idx="1863">
                  <c:v>47748</c:v>
                </c:pt>
                <c:pt idx="1864">
                  <c:v>58414</c:v>
                </c:pt>
                <c:pt idx="1865">
                  <c:v>62268</c:v>
                </c:pt>
                <c:pt idx="1866">
                  <c:v>58328</c:v>
                </c:pt>
                <c:pt idx="1867">
                  <c:v>51486</c:v>
                </c:pt>
                <c:pt idx="1868">
                  <c:v>65849</c:v>
                </c:pt>
                <c:pt idx="1869">
                  <c:v>51213</c:v>
                </c:pt>
                <c:pt idx="1870">
                  <c:v>47977</c:v>
                </c:pt>
                <c:pt idx="1871">
                  <c:v>56216</c:v>
                </c:pt>
                <c:pt idx="1872">
                  <c:v>56066</c:v>
                </c:pt>
                <c:pt idx="1873">
                  <c:v>50288</c:v>
                </c:pt>
                <c:pt idx="1874">
                  <c:v>55592</c:v>
                </c:pt>
                <c:pt idx="1875">
                  <c:v>54084</c:v>
                </c:pt>
                <c:pt idx="1876">
                  <c:v>51425</c:v>
                </c:pt>
                <c:pt idx="1877">
                  <c:v>53774</c:v>
                </c:pt>
                <c:pt idx="1878">
                  <c:v>51066</c:v>
                </c:pt>
                <c:pt idx="1879">
                  <c:v>55221</c:v>
                </c:pt>
                <c:pt idx="1880">
                  <c:v>53338</c:v>
                </c:pt>
                <c:pt idx="1881">
                  <c:v>53067</c:v>
                </c:pt>
                <c:pt idx="1882">
                  <c:v>47434</c:v>
                </c:pt>
                <c:pt idx="1883">
                  <c:v>50601</c:v>
                </c:pt>
                <c:pt idx="1884">
                  <c:v>53798</c:v>
                </c:pt>
                <c:pt idx="1885">
                  <c:v>52321</c:v>
                </c:pt>
                <c:pt idx="1886">
                  <c:v>51488</c:v>
                </c:pt>
                <c:pt idx="1887">
                  <c:v>59925</c:v>
                </c:pt>
                <c:pt idx="1888">
                  <c:v>58301</c:v>
                </c:pt>
                <c:pt idx="1889">
                  <c:v>58464</c:v>
                </c:pt>
                <c:pt idx="1890">
                  <c:v>52686</c:v>
                </c:pt>
                <c:pt idx="1891">
                  <c:v>55700</c:v>
                </c:pt>
                <c:pt idx="1892">
                  <c:v>48533</c:v>
                </c:pt>
                <c:pt idx="1893">
                  <c:v>44162</c:v>
                </c:pt>
                <c:pt idx="1894">
                  <c:v>52425</c:v>
                </c:pt>
                <c:pt idx="1895">
                  <c:v>57043</c:v>
                </c:pt>
                <c:pt idx="1896">
                  <c:v>54372</c:v>
                </c:pt>
                <c:pt idx="1897">
                  <c:v>51646</c:v>
                </c:pt>
                <c:pt idx="1898">
                  <c:v>47745</c:v>
                </c:pt>
                <c:pt idx="1899">
                  <c:v>48852</c:v>
                </c:pt>
                <c:pt idx="1900">
                  <c:v>50467</c:v>
                </c:pt>
                <c:pt idx="1901">
                  <c:v>50340</c:v>
                </c:pt>
                <c:pt idx="1902">
                  <c:v>48912</c:v>
                </c:pt>
                <c:pt idx="1903">
                  <c:v>48372</c:v>
                </c:pt>
                <c:pt idx="1904">
                  <c:v>48749</c:v>
                </c:pt>
                <c:pt idx="1905">
                  <c:v>57303</c:v>
                </c:pt>
                <c:pt idx="1906">
                  <c:v>53904</c:v>
                </c:pt>
                <c:pt idx="1907">
                  <c:v>53111</c:v>
                </c:pt>
                <c:pt idx="1908">
                  <c:v>64246</c:v>
                </c:pt>
                <c:pt idx="1909">
                  <c:v>48446</c:v>
                </c:pt>
                <c:pt idx="1910">
                  <c:v>51696</c:v>
                </c:pt>
                <c:pt idx="1911">
                  <c:v>48850</c:v>
                </c:pt>
                <c:pt idx="1912">
                  <c:v>59785</c:v>
                </c:pt>
                <c:pt idx="1913">
                  <c:v>58166</c:v>
                </c:pt>
                <c:pt idx="1914">
                  <c:v>60985</c:v>
                </c:pt>
                <c:pt idx="1915">
                  <c:v>52712</c:v>
                </c:pt>
                <c:pt idx="1916">
                  <c:v>52489</c:v>
                </c:pt>
                <c:pt idx="1917">
                  <c:v>58767</c:v>
                </c:pt>
                <c:pt idx="1918">
                  <c:v>49959</c:v>
                </c:pt>
                <c:pt idx="1919">
                  <c:v>47148</c:v>
                </c:pt>
                <c:pt idx="1920">
                  <c:v>65293</c:v>
                </c:pt>
                <c:pt idx="1921">
                  <c:v>59526</c:v>
                </c:pt>
                <c:pt idx="1922">
                  <c:v>55108</c:v>
                </c:pt>
                <c:pt idx="1923">
                  <c:v>57246</c:v>
                </c:pt>
                <c:pt idx="1924">
                  <c:v>49236</c:v>
                </c:pt>
                <c:pt idx="1925">
                  <c:v>62753</c:v>
                </c:pt>
                <c:pt idx="1926">
                  <c:v>67947</c:v>
                </c:pt>
                <c:pt idx="1927">
                  <c:v>50194</c:v>
                </c:pt>
                <c:pt idx="1928">
                  <c:v>54936</c:v>
                </c:pt>
                <c:pt idx="1929">
                  <c:v>53527</c:v>
                </c:pt>
                <c:pt idx="1930">
                  <c:v>58738</c:v>
                </c:pt>
                <c:pt idx="1931">
                  <c:v>55861</c:v>
                </c:pt>
                <c:pt idx="1932">
                  <c:v>50337</c:v>
                </c:pt>
                <c:pt idx="1933">
                  <c:v>52121</c:v>
                </c:pt>
                <c:pt idx="1934">
                  <c:v>48755</c:v>
                </c:pt>
                <c:pt idx="1935">
                  <c:v>53855</c:v>
                </c:pt>
                <c:pt idx="1936">
                  <c:v>54997</c:v>
                </c:pt>
                <c:pt idx="1937">
                  <c:v>57175</c:v>
                </c:pt>
                <c:pt idx="1938">
                  <c:v>61812</c:v>
                </c:pt>
                <c:pt idx="1939">
                  <c:v>52226</c:v>
                </c:pt>
                <c:pt idx="1940">
                  <c:v>59322</c:v>
                </c:pt>
                <c:pt idx="1941">
                  <c:v>61251</c:v>
                </c:pt>
                <c:pt idx="1942">
                  <c:v>50099</c:v>
                </c:pt>
                <c:pt idx="1943">
                  <c:v>61560</c:v>
                </c:pt>
                <c:pt idx="1944">
                  <c:v>58063</c:v>
                </c:pt>
                <c:pt idx="1945">
                  <c:v>60447</c:v>
                </c:pt>
                <c:pt idx="1946">
                  <c:v>63070</c:v>
                </c:pt>
                <c:pt idx="1947">
                  <c:v>56705</c:v>
                </c:pt>
                <c:pt idx="1948">
                  <c:v>53061</c:v>
                </c:pt>
                <c:pt idx="1949">
                  <c:v>58594</c:v>
                </c:pt>
                <c:pt idx="1950">
                  <c:v>47753</c:v>
                </c:pt>
                <c:pt idx="1951">
                  <c:v>55966</c:v>
                </c:pt>
                <c:pt idx="1952">
                  <c:v>49489</c:v>
                </c:pt>
                <c:pt idx="1953">
                  <c:v>48899</c:v>
                </c:pt>
                <c:pt idx="1954">
                  <c:v>48401</c:v>
                </c:pt>
                <c:pt idx="1955">
                  <c:v>56894</c:v>
                </c:pt>
                <c:pt idx="1956">
                  <c:v>65354</c:v>
                </c:pt>
                <c:pt idx="1957">
                  <c:v>53897</c:v>
                </c:pt>
                <c:pt idx="1958">
                  <c:v>56397</c:v>
                </c:pt>
                <c:pt idx="1959">
                  <c:v>54773</c:v>
                </c:pt>
                <c:pt idx="1960">
                  <c:v>47946</c:v>
                </c:pt>
                <c:pt idx="1961">
                  <c:v>54297</c:v>
                </c:pt>
                <c:pt idx="1962">
                  <c:v>54658</c:v>
                </c:pt>
                <c:pt idx="1963">
                  <c:v>56731</c:v>
                </c:pt>
                <c:pt idx="1964">
                  <c:v>52676</c:v>
                </c:pt>
                <c:pt idx="1965">
                  <c:v>52283</c:v>
                </c:pt>
                <c:pt idx="1966">
                  <c:v>56278</c:v>
                </c:pt>
                <c:pt idx="1967">
                  <c:v>60551</c:v>
                </c:pt>
                <c:pt idx="1968">
                  <c:v>54912</c:v>
                </c:pt>
                <c:pt idx="1969">
                  <c:v>65625</c:v>
                </c:pt>
                <c:pt idx="1970">
                  <c:v>54822</c:v>
                </c:pt>
                <c:pt idx="1971">
                  <c:v>48173</c:v>
                </c:pt>
                <c:pt idx="1972">
                  <c:v>50417</c:v>
                </c:pt>
                <c:pt idx="1973">
                  <c:v>57052</c:v>
                </c:pt>
                <c:pt idx="1974">
                  <c:v>59337</c:v>
                </c:pt>
                <c:pt idx="1975">
                  <c:v>65851</c:v>
                </c:pt>
                <c:pt idx="1976">
                  <c:v>55258</c:v>
                </c:pt>
                <c:pt idx="1977">
                  <c:v>64434</c:v>
                </c:pt>
                <c:pt idx="1978">
                  <c:v>65755</c:v>
                </c:pt>
                <c:pt idx="1979">
                  <c:v>58550</c:v>
                </c:pt>
                <c:pt idx="1980">
                  <c:v>58519</c:v>
                </c:pt>
                <c:pt idx="1981">
                  <c:v>57153</c:v>
                </c:pt>
                <c:pt idx="1982">
                  <c:v>59769</c:v>
                </c:pt>
                <c:pt idx="1983">
                  <c:v>61151</c:v>
                </c:pt>
                <c:pt idx="1984">
                  <c:v>50343</c:v>
                </c:pt>
                <c:pt idx="1985">
                  <c:v>53406</c:v>
                </c:pt>
                <c:pt idx="1986">
                  <c:v>56682</c:v>
                </c:pt>
                <c:pt idx="1987">
                  <c:v>59804</c:v>
                </c:pt>
                <c:pt idx="1988">
                  <c:v>60435</c:v>
                </c:pt>
                <c:pt idx="1989">
                  <c:v>68351</c:v>
                </c:pt>
                <c:pt idx="1990">
                  <c:v>54952</c:v>
                </c:pt>
                <c:pt idx="1991">
                  <c:v>60726</c:v>
                </c:pt>
                <c:pt idx="1992">
                  <c:v>58965</c:v>
                </c:pt>
                <c:pt idx="1993">
                  <c:v>60634</c:v>
                </c:pt>
                <c:pt idx="1994">
                  <c:v>56018</c:v>
                </c:pt>
                <c:pt idx="1995">
                  <c:v>58189</c:v>
                </c:pt>
                <c:pt idx="1996">
                  <c:v>62047</c:v>
                </c:pt>
                <c:pt idx="1997">
                  <c:v>51163</c:v>
                </c:pt>
                <c:pt idx="1998">
                  <c:v>64060</c:v>
                </c:pt>
                <c:pt idx="1999">
                  <c:v>53940</c:v>
                </c:pt>
                <c:pt idx="2000">
                  <c:v>65982</c:v>
                </c:pt>
                <c:pt idx="2001">
                  <c:v>54820</c:v>
                </c:pt>
                <c:pt idx="2002">
                  <c:v>52294</c:v>
                </c:pt>
                <c:pt idx="2003">
                  <c:v>54030</c:v>
                </c:pt>
                <c:pt idx="2004">
                  <c:v>58274</c:v>
                </c:pt>
                <c:pt idx="2005">
                  <c:v>56665</c:v>
                </c:pt>
                <c:pt idx="2006">
                  <c:v>50081</c:v>
                </c:pt>
                <c:pt idx="2007">
                  <c:v>58872</c:v>
                </c:pt>
                <c:pt idx="2008">
                  <c:v>51107</c:v>
                </c:pt>
                <c:pt idx="2009">
                  <c:v>56512</c:v>
                </c:pt>
                <c:pt idx="2010">
                  <c:v>55847</c:v>
                </c:pt>
                <c:pt idx="2011">
                  <c:v>64418</c:v>
                </c:pt>
                <c:pt idx="2012">
                  <c:v>58640</c:v>
                </c:pt>
                <c:pt idx="2013">
                  <c:v>54287</c:v>
                </c:pt>
                <c:pt idx="2014">
                  <c:v>52384</c:v>
                </c:pt>
                <c:pt idx="2015">
                  <c:v>64208</c:v>
                </c:pt>
                <c:pt idx="2016">
                  <c:v>62763</c:v>
                </c:pt>
                <c:pt idx="2017">
                  <c:v>57133</c:v>
                </c:pt>
                <c:pt idx="2018">
                  <c:v>62975</c:v>
                </c:pt>
                <c:pt idx="2019">
                  <c:v>59042</c:v>
                </c:pt>
                <c:pt idx="2020">
                  <c:v>68857</c:v>
                </c:pt>
                <c:pt idx="2021">
                  <c:v>65999</c:v>
                </c:pt>
                <c:pt idx="2022">
                  <c:v>56983</c:v>
                </c:pt>
                <c:pt idx="2023">
                  <c:v>61051</c:v>
                </c:pt>
                <c:pt idx="2024">
                  <c:v>55205</c:v>
                </c:pt>
                <c:pt idx="2025">
                  <c:v>52967</c:v>
                </c:pt>
                <c:pt idx="2026">
                  <c:v>66011</c:v>
                </c:pt>
                <c:pt idx="2027">
                  <c:v>56669</c:v>
                </c:pt>
                <c:pt idx="2028">
                  <c:v>56769</c:v>
                </c:pt>
                <c:pt idx="2029">
                  <c:v>50814</c:v>
                </c:pt>
                <c:pt idx="2030">
                  <c:v>65133</c:v>
                </c:pt>
                <c:pt idx="2031">
                  <c:v>53217</c:v>
                </c:pt>
                <c:pt idx="2032">
                  <c:v>60652</c:v>
                </c:pt>
                <c:pt idx="2033">
                  <c:v>54061</c:v>
                </c:pt>
                <c:pt idx="2034">
                  <c:v>56518</c:v>
                </c:pt>
                <c:pt idx="2035">
                  <c:v>54943</c:v>
                </c:pt>
                <c:pt idx="2036">
                  <c:v>54530</c:v>
                </c:pt>
                <c:pt idx="2037">
                  <c:v>60777</c:v>
                </c:pt>
                <c:pt idx="2038">
                  <c:v>60927</c:v>
                </c:pt>
                <c:pt idx="2039">
                  <c:v>71098</c:v>
                </c:pt>
                <c:pt idx="2040">
                  <c:v>52696</c:v>
                </c:pt>
                <c:pt idx="2041">
                  <c:v>56202</c:v>
                </c:pt>
                <c:pt idx="2042">
                  <c:v>65843</c:v>
                </c:pt>
                <c:pt idx="2043">
                  <c:v>60509</c:v>
                </c:pt>
                <c:pt idx="2044">
                  <c:v>56969</c:v>
                </c:pt>
                <c:pt idx="2045">
                  <c:v>54529</c:v>
                </c:pt>
                <c:pt idx="2046">
                  <c:v>55608</c:v>
                </c:pt>
                <c:pt idx="2047">
                  <c:v>59295</c:v>
                </c:pt>
                <c:pt idx="2048">
                  <c:v>54974</c:v>
                </c:pt>
                <c:pt idx="2049">
                  <c:v>54369</c:v>
                </c:pt>
                <c:pt idx="2050">
                  <c:v>65422</c:v>
                </c:pt>
                <c:pt idx="2051">
                  <c:v>65815</c:v>
                </c:pt>
                <c:pt idx="2052">
                  <c:v>49597</c:v>
                </c:pt>
                <c:pt idx="2053">
                  <c:v>57653</c:v>
                </c:pt>
                <c:pt idx="2054">
                  <c:v>61254</c:v>
                </c:pt>
                <c:pt idx="2055">
                  <c:v>66121</c:v>
                </c:pt>
                <c:pt idx="2056">
                  <c:v>57159</c:v>
                </c:pt>
                <c:pt idx="2057">
                  <c:v>60374</c:v>
                </c:pt>
                <c:pt idx="2058">
                  <c:v>59855</c:v>
                </c:pt>
                <c:pt idx="2059">
                  <c:v>50448</c:v>
                </c:pt>
                <c:pt idx="2060">
                  <c:v>59651</c:v>
                </c:pt>
                <c:pt idx="2061">
                  <c:v>54839</c:v>
                </c:pt>
                <c:pt idx="2062">
                  <c:v>60400</c:v>
                </c:pt>
                <c:pt idx="2063">
                  <c:v>53734</c:v>
                </c:pt>
                <c:pt idx="2064">
                  <c:v>54965</c:v>
                </c:pt>
                <c:pt idx="2065">
                  <c:v>56831</c:v>
                </c:pt>
                <c:pt idx="2066">
                  <c:v>58016</c:v>
                </c:pt>
                <c:pt idx="2067">
                  <c:v>55967</c:v>
                </c:pt>
                <c:pt idx="2068">
                  <c:v>62154</c:v>
                </c:pt>
                <c:pt idx="2069">
                  <c:v>58761</c:v>
                </c:pt>
                <c:pt idx="2070">
                  <c:v>59399</c:v>
                </c:pt>
                <c:pt idx="2071">
                  <c:v>63661</c:v>
                </c:pt>
                <c:pt idx="2072">
                  <c:v>69304</c:v>
                </c:pt>
                <c:pt idx="2073">
                  <c:v>59425</c:v>
                </c:pt>
                <c:pt idx="2074">
                  <c:v>55453</c:v>
                </c:pt>
                <c:pt idx="2075">
                  <c:v>59125</c:v>
                </c:pt>
                <c:pt idx="2076">
                  <c:v>58392</c:v>
                </c:pt>
                <c:pt idx="2077">
                  <c:v>54639</c:v>
                </c:pt>
                <c:pt idx="2078">
                  <c:v>59999</c:v>
                </c:pt>
                <c:pt idx="2079">
                  <c:v>57599</c:v>
                </c:pt>
                <c:pt idx="2080">
                  <c:v>62095</c:v>
                </c:pt>
                <c:pt idx="2081">
                  <c:v>61036</c:v>
                </c:pt>
                <c:pt idx="2082">
                  <c:v>60463</c:v>
                </c:pt>
                <c:pt idx="2083">
                  <c:v>57910</c:v>
                </c:pt>
                <c:pt idx="2084">
                  <c:v>58743</c:v>
                </c:pt>
                <c:pt idx="2085">
                  <c:v>59174</c:v>
                </c:pt>
                <c:pt idx="2086">
                  <c:v>75431</c:v>
                </c:pt>
                <c:pt idx="2087">
                  <c:v>66625</c:v>
                </c:pt>
                <c:pt idx="2088">
                  <c:v>58954</c:v>
                </c:pt>
                <c:pt idx="2089">
                  <c:v>60335</c:v>
                </c:pt>
                <c:pt idx="2090">
                  <c:v>56601</c:v>
                </c:pt>
                <c:pt idx="2091">
                  <c:v>66976</c:v>
                </c:pt>
                <c:pt idx="2092">
                  <c:v>62755</c:v>
                </c:pt>
                <c:pt idx="2093">
                  <c:v>62927</c:v>
                </c:pt>
                <c:pt idx="2094">
                  <c:v>53581</c:v>
                </c:pt>
                <c:pt idx="2095">
                  <c:v>59016</c:v>
                </c:pt>
                <c:pt idx="2096">
                  <c:v>65423</c:v>
                </c:pt>
                <c:pt idx="2097">
                  <c:v>52065</c:v>
                </c:pt>
                <c:pt idx="2098">
                  <c:v>56671</c:v>
                </c:pt>
                <c:pt idx="2099">
                  <c:v>57446</c:v>
                </c:pt>
                <c:pt idx="2100">
                  <c:v>56308</c:v>
                </c:pt>
                <c:pt idx="2101">
                  <c:v>60444</c:v>
                </c:pt>
                <c:pt idx="2102">
                  <c:v>63712</c:v>
                </c:pt>
                <c:pt idx="2103">
                  <c:v>58748</c:v>
                </c:pt>
                <c:pt idx="2104">
                  <c:v>74465</c:v>
                </c:pt>
                <c:pt idx="2105">
                  <c:v>51484</c:v>
                </c:pt>
                <c:pt idx="2106">
                  <c:v>67809</c:v>
                </c:pt>
                <c:pt idx="2107">
                  <c:v>51561</c:v>
                </c:pt>
                <c:pt idx="2108">
                  <c:v>56995</c:v>
                </c:pt>
                <c:pt idx="2109">
                  <c:v>61128</c:v>
                </c:pt>
                <c:pt idx="2110">
                  <c:v>61491</c:v>
                </c:pt>
                <c:pt idx="2111">
                  <c:v>57746</c:v>
                </c:pt>
                <c:pt idx="2112">
                  <c:v>61994</c:v>
                </c:pt>
                <c:pt idx="2113">
                  <c:v>58198</c:v>
                </c:pt>
                <c:pt idx="2114">
                  <c:v>53062</c:v>
                </c:pt>
                <c:pt idx="2115">
                  <c:v>59431</c:v>
                </c:pt>
                <c:pt idx="2116">
                  <c:v>61200</c:v>
                </c:pt>
                <c:pt idx="2117">
                  <c:v>65840</c:v>
                </c:pt>
                <c:pt idx="2118">
                  <c:v>67013</c:v>
                </c:pt>
                <c:pt idx="2119">
                  <c:v>62189</c:v>
                </c:pt>
                <c:pt idx="2120">
                  <c:v>60594</c:v>
                </c:pt>
                <c:pt idx="2121">
                  <c:v>56238</c:v>
                </c:pt>
                <c:pt idx="2122">
                  <c:v>55974</c:v>
                </c:pt>
                <c:pt idx="2123">
                  <c:v>57399</c:v>
                </c:pt>
                <c:pt idx="2124">
                  <c:v>60723</c:v>
                </c:pt>
                <c:pt idx="2125">
                  <c:v>56572</c:v>
                </c:pt>
                <c:pt idx="2126">
                  <c:v>54865</c:v>
                </c:pt>
                <c:pt idx="2127">
                  <c:v>54586</c:v>
                </c:pt>
                <c:pt idx="2128">
                  <c:v>55855</c:v>
                </c:pt>
                <c:pt idx="2129">
                  <c:v>55236</c:v>
                </c:pt>
                <c:pt idx="2130">
                  <c:v>57620</c:v>
                </c:pt>
                <c:pt idx="2131">
                  <c:v>59287</c:v>
                </c:pt>
                <c:pt idx="2132">
                  <c:v>60567</c:v>
                </c:pt>
                <c:pt idx="2133">
                  <c:v>64387</c:v>
                </c:pt>
                <c:pt idx="2134">
                  <c:v>64528</c:v>
                </c:pt>
                <c:pt idx="2135">
                  <c:v>67459</c:v>
                </c:pt>
                <c:pt idx="2136">
                  <c:v>62121</c:v>
                </c:pt>
                <c:pt idx="2137">
                  <c:v>61750</c:v>
                </c:pt>
                <c:pt idx="2138">
                  <c:v>64461</c:v>
                </c:pt>
                <c:pt idx="2139">
                  <c:v>68916</c:v>
                </c:pt>
                <c:pt idx="2140">
                  <c:v>60458</c:v>
                </c:pt>
                <c:pt idx="2141">
                  <c:v>58018</c:v>
                </c:pt>
                <c:pt idx="2142">
                  <c:v>64218</c:v>
                </c:pt>
                <c:pt idx="2143">
                  <c:v>61917</c:v>
                </c:pt>
                <c:pt idx="2144">
                  <c:v>64089</c:v>
                </c:pt>
                <c:pt idx="2145">
                  <c:v>62359</c:v>
                </c:pt>
                <c:pt idx="2146">
                  <c:v>59335</c:v>
                </c:pt>
                <c:pt idx="2147">
                  <c:v>59569</c:v>
                </c:pt>
                <c:pt idx="2148">
                  <c:v>59047</c:v>
                </c:pt>
                <c:pt idx="2149">
                  <c:v>56114</c:v>
                </c:pt>
                <c:pt idx="2150">
                  <c:v>62538</c:v>
                </c:pt>
                <c:pt idx="2151">
                  <c:v>57881</c:v>
                </c:pt>
                <c:pt idx="2152">
                  <c:v>65771</c:v>
                </c:pt>
                <c:pt idx="2153">
                  <c:v>56311</c:v>
                </c:pt>
                <c:pt idx="2154">
                  <c:v>62438</c:v>
                </c:pt>
                <c:pt idx="2155">
                  <c:v>65988</c:v>
                </c:pt>
                <c:pt idx="2156">
                  <c:v>57032</c:v>
                </c:pt>
                <c:pt idx="2157">
                  <c:v>61889</c:v>
                </c:pt>
                <c:pt idx="2158">
                  <c:v>57194</c:v>
                </c:pt>
                <c:pt idx="2159">
                  <c:v>56808</c:v>
                </c:pt>
                <c:pt idx="2160">
                  <c:v>64792</c:v>
                </c:pt>
                <c:pt idx="2161">
                  <c:v>62684</c:v>
                </c:pt>
                <c:pt idx="2162">
                  <c:v>63009</c:v>
                </c:pt>
                <c:pt idx="2163">
                  <c:v>62586</c:v>
                </c:pt>
                <c:pt idx="2164">
                  <c:v>61703</c:v>
                </c:pt>
                <c:pt idx="2165">
                  <c:v>65099</c:v>
                </c:pt>
                <c:pt idx="2166">
                  <c:v>63584</c:v>
                </c:pt>
                <c:pt idx="2167">
                  <c:v>59575</c:v>
                </c:pt>
                <c:pt idx="2168">
                  <c:v>64696</c:v>
                </c:pt>
                <c:pt idx="2169">
                  <c:v>68564</c:v>
                </c:pt>
                <c:pt idx="2170">
                  <c:v>54391</c:v>
                </c:pt>
                <c:pt idx="2171">
                  <c:v>59357</c:v>
                </c:pt>
                <c:pt idx="2172">
                  <c:v>67883</c:v>
                </c:pt>
                <c:pt idx="2173">
                  <c:v>66116</c:v>
                </c:pt>
                <c:pt idx="2174">
                  <c:v>67537</c:v>
                </c:pt>
                <c:pt idx="2175">
                  <c:v>60396</c:v>
                </c:pt>
                <c:pt idx="2176">
                  <c:v>63323</c:v>
                </c:pt>
                <c:pt idx="2177">
                  <c:v>60253</c:v>
                </c:pt>
                <c:pt idx="2178">
                  <c:v>63649</c:v>
                </c:pt>
                <c:pt idx="2179">
                  <c:v>64656</c:v>
                </c:pt>
                <c:pt idx="2180">
                  <c:v>56825</c:v>
                </c:pt>
                <c:pt idx="2181">
                  <c:v>59228</c:v>
                </c:pt>
                <c:pt idx="2182">
                  <c:v>58378</c:v>
                </c:pt>
                <c:pt idx="2183">
                  <c:v>63428</c:v>
                </c:pt>
                <c:pt idx="2184">
                  <c:v>73277</c:v>
                </c:pt>
                <c:pt idx="2185">
                  <c:v>64060</c:v>
                </c:pt>
                <c:pt idx="2186">
                  <c:v>62668</c:v>
                </c:pt>
                <c:pt idx="2187">
                  <c:v>67538</c:v>
                </c:pt>
                <c:pt idx="2188">
                  <c:v>65690</c:v>
                </c:pt>
                <c:pt idx="2189">
                  <c:v>66706</c:v>
                </c:pt>
                <c:pt idx="2190">
                  <c:v>62220</c:v>
                </c:pt>
                <c:pt idx="2191">
                  <c:v>63994</c:v>
                </c:pt>
                <c:pt idx="2192">
                  <c:v>62183</c:v>
                </c:pt>
                <c:pt idx="2193">
                  <c:v>66458</c:v>
                </c:pt>
                <c:pt idx="2194">
                  <c:v>64198</c:v>
                </c:pt>
                <c:pt idx="2195">
                  <c:v>59499</c:v>
                </c:pt>
                <c:pt idx="2196">
                  <c:v>60768</c:v>
                </c:pt>
                <c:pt idx="2197">
                  <c:v>69974</c:v>
                </c:pt>
                <c:pt idx="2198">
                  <c:v>69372</c:v>
                </c:pt>
                <c:pt idx="2199">
                  <c:v>71167</c:v>
                </c:pt>
                <c:pt idx="2200">
                  <c:v>56191</c:v>
                </c:pt>
                <c:pt idx="2201">
                  <c:v>62854</c:v>
                </c:pt>
                <c:pt idx="2202">
                  <c:v>58845</c:v>
                </c:pt>
                <c:pt idx="2203">
                  <c:v>62255</c:v>
                </c:pt>
                <c:pt idx="2204">
                  <c:v>65467</c:v>
                </c:pt>
                <c:pt idx="2205">
                  <c:v>75431</c:v>
                </c:pt>
                <c:pt idx="2206">
                  <c:v>64725</c:v>
                </c:pt>
                <c:pt idx="2207">
                  <c:v>69635</c:v>
                </c:pt>
                <c:pt idx="2208">
                  <c:v>57799</c:v>
                </c:pt>
                <c:pt idx="2209">
                  <c:v>69883</c:v>
                </c:pt>
                <c:pt idx="2210">
                  <c:v>78017</c:v>
                </c:pt>
                <c:pt idx="2211">
                  <c:v>60579</c:v>
                </c:pt>
                <c:pt idx="2212">
                  <c:v>66714</c:v>
                </c:pt>
                <c:pt idx="2213">
                  <c:v>69759</c:v>
                </c:pt>
                <c:pt idx="2214">
                  <c:v>59776</c:v>
                </c:pt>
                <c:pt idx="2215">
                  <c:v>62289</c:v>
                </c:pt>
                <c:pt idx="2216">
                  <c:v>63447</c:v>
                </c:pt>
                <c:pt idx="2217">
                  <c:v>68441</c:v>
                </c:pt>
                <c:pt idx="2218">
                  <c:v>71706</c:v>
                </c:pt>
                <c:pt idx="2219">
                  <c:v>63273</c:v>
                </c:pt>
                <c:pt idx="2220">
                  <c:v>57888</c:v>
                </c:pt>
                <c:pt idx="2221">
                  <c:v>62103</c:v>
                </c:pt>
                <c:pt idx="2222">
                  <c:v>65324</c:v>
                </c:pt>
                <c:pt idx="2223">
                  <c:v>68481</c:v>
                </c:pt>
                <c:pt idx="2224">
                  <c:v>60568</c:v>
                </c:pt>
                <c:pt idx="2225">
                  <c:v>58214</c:v>
                </c:pt>
                <c:pt idx="2226">
                  <c:v>61163</c:v>
                </c:pt>
                <c:pt idx="2227">
                  <c:v>62134</c:v>
                </c:pt>
                <c:pt idx="2228">
                  <c:v>61389</c:v>
                </c:pt>
                <c:pt idx="2229">
                  <c:v>71384</c:v>
                </c:pt>
                <c:pt idx="2230">
                  <c:v>66689</c:v>
                </c:pt>
                <c:pt idx="2231">
                  <c:v>60538</c:v>
                </c:pt>
                <c:pt idx="2232">
                  <c:v>68633</c:v>
                </c:pt>
                <c:pt idx="2233">
                  <c:v>64449</c:v>
                </c:pt>
                <c:pt idx="2234">
                  <c:v>59848</c:v>
                </c:pt>
                <c:pt idx="2235">
                  <c:v>63594</c:v>
                </c:pt>
                <c:pt idx="2236">
                  <c:v>65182</c:v>
                </c:pt>
                <c:pt idx="2237">
                  <c:v>76942</c:v>
                </c:pt>
                <c:pt idx="2238">
                  <c:v>67248</c:v>
                </c:pt>
                <c:pt idx="2239">
                  <c:v>74815</c:v>
                </c:pt>
                <c:pt idx="2240">
                  <c:v>66680</c:v>
                </c:pt>
                <c:pt idx="2241">
                  <c:v>63461</c:v>
                </c:pt>
                <c:pt idx="2242">
                  <c:v>54130</c:v>
                </c:pt>
                <c:pt idx="2243">
                  <c:v>54175</c:v>
                </c:pt>
                <c:pt idx="2244">
                  <c:v>63411</c:v>
                </c:pt>
                <c:pt idx="2245">
                  <c:v>66181</c:v>
                </c:pt>
                <c:pt idx="2246">
                  <c:v>59135</c:v>
                </c:pt>
                <c:pt idx="2247">
                  <c:v>65471</c:v>
                </c:pt>
                <c:pt idx="2248">
                  <c:v>61138</c:v>
                </c:pt>
                <c:pt idx="2249">
                  <c:v>66837</c:v>
                </c:pt>
                <c:pt idx="2250">
                  <c:v>64611</c:v>
                </c:pt>
                <c:pt idx="2251">
                  <c:v>55575</c:v>
                </c:pt>
                <c:pt idx="2252">
                  <c:v>70392</c:v>
                </c:pt>
                <c:pt idx="2253">
                  <c:v>73706</c:v>
                </c:pt>
                <c:pt idx="2254">
                  <c:v>68625</c:v>
                </c:pt>
                <c:pt idx="2255">
                  <c:v>60636</c:v>
                </c:pt>
                <c:pt idx="2256">
                  <c:v>63390</c:v>
                </c:pt>
                <c:pt idx="2257">
                  <c:v>63519</c:v>
                </c:pt>
                <c:pt idx="2258">
                  <c:v>63230</c:v>
                </c:pt>
                <c:pt idx="2259">
                  <c:v>65063</c:v>
                </c:pt>
                <c:pt idx="2260">
                  <c:v>67074</c:v>
                </c:pt>
                <c:pt idx="2261">
                  <c:v>59035</c:v>
                </c:pt>
                <c:pt idx="2262">
                  <c:v>62982</c:v>
                </c:pt>
                <c:pt idx="2263">
                  <c:v>60745</c:v>
                </c:pt>
                <c:pt idx="2264">
                  <c:v>72604</c:v>
                </c:pt>
                <c:pt idx="2265">
                  <c:v>59680</c:v>
                </c:pt>
                <c:pt idx="2266">
                  <c:v>69405</c:v>
                </c:pt>
                <c:pt idx="2267">
                  <c:v>61635</c:v>
                </c:pt>
                <c:pt idx="2268">
                  <c:v>59354</c:v>
                </c:pt>
                <c:pt idx="2269">
                  <c:v>67581</c:v>
                </c:pt>
                <c:pt idx="2270">
                  <c:v>69122</c:v>
                </c:pt>
                <c:pt idx="2271">
                  <c:v>74719</c:v>
                </c:pt>
                <c:pt idx="2272">
                  <c:v>66059</c:v>
                </c:pt>
                <c:pt idx="2273">
                  <c:v>64662</c:v>
                </c:pt>
                <c:pt idx="2274">
                  <c:v>61543</c:v>
                </c:pt>
                <c:pt idx="2275">
                  <c:v>61249</c:v>
                </c:pt>
                <c:pt idx="2276">
                  <c:v>68784</c:v>
                </c:pt>
                <c:pt idx="2277">
                  <c:v>55802</c:v>
                </c:pt>
                <c:pt idx="2278">
                  <c:v>61399</c:v>
                </c:pt>
                <c:pt idx="2279">
                  <c:v>63713</c:v>
                </c:pt>
                <c:pt idx="2280">
                  <c:v>76885</c:v>
                </c:pt>
                <c:pt idx="2281">
                  <c:v>63203</c:v>
                </c:pt>
                <c:pt idx="2282">
                  <c:v>71300</c:v>
                </c:pt>
                <c:pt idx="2283">
                  <c:v>64130</c:v>
                </c:pt>
                <c:pt idx="2284">
                  <c:v>61451</c:v>
                </c:pt>
                <c:pt idx="2285">
                  <c:v>57380</c:v>
                </c:pt>
                <c:pt idx="2286">
                  <c:v>71624</c:v>
                </c:pt>
                <c:pt idx="2287">
                  <c:v>59077</c:v>
                </c:pt>
                <c:pt idx="2288">
                  <c:v>63143</c:v>
                </c:pt>
                <c:pt idx="2289">
                  <c:v>63968</c:v>
                </c:pt>
                <c:pt idx="2290">
                  <c:v>60179</c:v>
                </c:pt>
                <c:pt idx="2291">
                  <c:v>67487</c:v>
                </c:pt>
                <c:pt idx="2292">
                  <c:v>67567</c:v>
                </c:pt>
                <c:pt idx="2293">
                  <c:v>65749</c:v>
                </c:pt>
                <c:pt idx="2294">
                  <c:v>74000</c:v>
                </c:pt>
                <c:pt idx="2295">
                  <c:v>69373</c:v>
                </c:pt>
                <c:pt idx="2296">
                  <c:v>63648</c:v>
                </c:pt>
                <c:pt idx="2297">
                  <c:v>60995</c:v>
                </c:pt>
                <c:pt idx="2298">
                  <c:v>70602</c:v>
                </c:pt>
                <c:pt idx="2299">
                  <c:v>75452</c:v>
                </c:pt>
                <c:pt idx="2300">
                  <c:v>69305</c:v>
                </c:pt>
                <c:pt idx="2301">
                  <c:v>79663</c:v>
                </c:pt>
                <c:pt idx="2302">
                  <c:v>66603</c:v>
                </c:pt>
                <c:pt idx="2303">
                  <c:v>68666</c:v>
                </c:pt>
                <c:pt idx="2304">
                  <c:v>67843</c:v>
                </c:pt>
                <c:pt idx="2305">
                  <c:v>66053</c:v>
                </c:pt>
                <c:pt idx="2306">
                  <c:v>65061</c:v>
                </c:pt>
                <c:pt idx="2307">
                  <c:v>68400</c:v>
                </c:pt>
                <c:pt idx="2308">
                  <c:v>64705</c:v>
                </c:pt>
                <c:pt idx="2309">
                  <c:v>57089</c:v>
                </c:pt>
                <c:pt idx="2310">
                  <c:v>71956</c:v>
                </c:pt>
                <c:pt idx="2311">
                  <c:v>71940</c:v>
                </c:pt>
                <c:pt idx="2312">
                  <c:v>64602</c:v>
                </c:pt>
                <c:pt idx="2313">
                  <c:v>66885</c:v>
                </c:pt>
                <c:pt idx="2314">
                  <c:v>72290</c:v>
                </c:pt>
                <c:pt idx="2315">
                  <c:v>65124</c:v>
                </c:pt>
                <c:pt idx="2316">
                  <c:v>74671</c:v>
                </c:pt>
                <c:pt idx="2317">
                  <c:v>70813</c:v>
                </c:pt>
                <c:pt idx="2318">
                  <c:v>62780</c:v>
                </c:pt>
                <c:pt idx="2319">
                  <c:v>61341</c:v>
                </c:pt>
                <c:pt idx="2320">
                  <c:v>65484</c:v>
                </c:pt>
                <c:pt idx="2321">
                  <c:v>74818</c:v>
                </c:pt>
                <c:pt idx="2322">
                  <c:v>66158</c:v>
                </c:pt>
                <c:pt idx="2323">
                  <c:v>62494</c:v>
                </c:pt>
                <c:pt idx="2324">
                  <c:v>69532</c:v>
                </c:pt>
                <c:pt idx="2325">
                  <c:v>69497</c:v>
                </c:pt>
                <c:pt idx="2326">
                  <c:v>68566</c:v>
                </c:pt>
                <c:pt idx="2327">
                  <c:v>69635</c:v>
                </c:pt>
                <c:pt idx="2328">
                  <c:v>61552</c:v>
                </c:pt>
                <c:pt idx="2329">
                  <c:v>63934</c:v>
                </c:pt>
                <c:pt idx="2330">
                  <c:v>65398</c:v>
                </c:pt>
                <c:pt idx="2331">
                  <c:v>71710</c:v>
                </c:pt>
                <c:pt idx="2332">
                  <c:v>68516</c:v>
                </c:pt>
                <c:pt idx="2333">
                  <c:v>63736</c:v>
                </c:pt>
                <c:pt idx="2334">
                  <c:v>70665</c:v>
                </c:pt>
                <c:pt idx="2335">
                  <c:v>67273</c:v>
                </c:pt>
                <c:pt idx="2336">
                  <c:v>73080</c:v>
                </c:pt>
                <c:pt idx="2337">
                  <c:v>60350</c:v>
                </c:pt>
                <c:pt idx="2338">
                  <c:v>69835</c:v>
                </c:pt>
                <c:pt idx="2339">
                  <c:v>65890</c:v>
                </c:pt>
                <c:pt idx="2340">
                  <c:v>68239</c:v>
                </c:pt>
                <c:pt idx="2341">
                  <c:v>67235</c:v>
                </c:pt>
                <c:pt idx="2342">
                  <c:v>68777</c:v>
                </c:pt>
                <c:pt idx="2343">
                  <c:v>64810</c:v>
                </c:pt>
                <c:pt idx="2344">
                  <c:v>64898</c:v>
                </c:pt>
                <c:pt idx="2345">
                  <c:v>65774</c:v>
                </c:pt>
                <c:pt idx="2346">
                  <c:v>72632</c:v>
                </c:pt>
                <c:pt idx="2347">
                  <c:v>69127</c:v>
                </c:pt>
                <c:pt idx="2348">
                  <c:v>67683</c:v>
                </c:pt>
                <c:pt idx="2349">
                  <c:v>67394</c:v>
                </c:pt>
                <c:pt idx="2350">
                  <c:v>70814</c:v>
                </c:pt>
                <c:pt idx="2351">
                  <c:v>75427</c:v>
                </c:pt>
                <c:pt idx="2352">
                  <c:v>65870</c:v>
                </c:pt>
                <c:pt idx="2353">
                  <c:v>74271</c:v>
                </c:pt>
                <c:pt idx="2354">
                  <c:v>70634</c:v>
                </c:pt>
                <c:pt idx="2355">
                  <c:v>60165</c:v>
                </c:pt>
                <c:pt idx="2356">
                  <c:v>70016</c:v>
                </c:pt>
                <c:pt idx="2357">
                  <c:v>65629</c:v>
                </c:pt>
                <c:pt idx="2358">
                  <c:v>62194</c:v>
                </c:pt>
                <c:pt idx="2359">
                  <c:v>79017</c:v>
                </c:pt>
                <c:pt idx="2360">
                  <c:v>67168</c:v>
                </c:pt>
                <c:pt idx="2361">
                  <c:v>68101</c:v>
                </c:pt>
                <c:pt idx="2362">
                  <c:v>66264</c:v>
                </c:pt>
                <c:pt idx="2363">
                  <c:v>70532</c:v>
                </c:pt>
                <c:pt idx="2364">
                  <c:v>73476</c:v>
                </c:pt>
                <c:pt idx="2365">
                  <c:v>76802</c:v>
                </c:pt>
                <c:pt idx="2366">
                  <c:v>69406</c:v>
                </c:pt>
                <c:pt idx="2367">
                  <c:v>65939</c:v>
                </c:pt>
                <c:pt idx="2368">
                  <c:v>61132</c:v>
                </c:pt>
                <c:pt idx="2369">
                  <c:v>79536</c:v>
                </c:pt>
                <c:pt idx="2370">
                  <c:v>64817</c:v>
                </c:pt>
                <c:pt idx="2371">
                  <c:v>80181</c:v>
                </c:pt>
                <c:pt idx="2372">
                  <c:v>68271</c:v>
                </c:pt>
                <c:pt idx="2373">
                  <c:v>75054</c:v>
                </c:pt>
                <c:pt idx="2374">
                  <c:v>75169</c:v>
                </c:pt>
                <c:pt idx="2375">
                  <c:v>68537</c:v>
                </c:pt>
                <c:pt idx="2376">
                  <c:v>62360</c:v>
                </c:pt>
                <c:pt idx="2377">
                  <c:v>63499</c:v>
                </c:pt>
                <c:pt idx="2378">
                  <c:v>68824</c:v>
                </c:pt>
                <c:pt idx="2379">
                  <c:v>80302</c:v>
                </c:pt>
                <c:pt idx="2380">
                  <c:v>63726</c:v>
                </c:pt>
                <c:pt idx="2381">
                  <c:v>67751</c:v>
                </c:pt>
                <c:pt idx="2382">
                  <c:v>64071</c:v>
                </c:pt>
                <c:pt idx="2383">
                  <c:v>71748</c:v>
                </c:pt>
                <c:pt idx="2384">
                  <c:v>87431</c:v>
                </c:pt>
                <c:pt idx="2385">
                  <c:v>62386</c:v>
                </c:pt>
                <c:pt idx="2386">
                  <c:v>70931</c:v>
                </c:pt>
                <c:pt idx="2387">
                  <c:v>66777</c:v>
                </c:pt>
                <c:pt idx="2388">
                  <c:v>72846</c:v>
                </c:pt>
                <c:pt idx="2389">
                  <c:v>69670</c:v>
                </c:pt>
                <c:pt idx="2390">
                  <c:v>71906</c:v>
                </c:pt>
                <c:pt idx="2391">
                  <c:v>69338</c:v>
                </c:pt>
                <c:pt idx="2392">
                  <c:v>64972</c:v>
                </c:pt>
                <c:pt idx="2393">
                  <c:v>68577</c:v>
                </c:pt>
                <c:pt idx="2394">
                  <c:v>61157</c:v>
                </c:pt>
                <c:pt idx="2395">
                  <c:v>73995</c:v>
                </c:pt>
                <c:pt idx="2396">
                  <c:v>76816</c:v>
                </c:pt>
                <c:pt idx="2397">
                  <c:v>76141</c:v>
                </c:pt>
                <c:pt idx="2398">
                  <c:v>70664</c:v>
                </c:pt>
                <c:pt idx="2399">
                  <c:v>74734</c:v>
                </c:pt>
                <c:pt idx="2400">
                  <c:v>72075</c:v>
                </c:pt>
                <c:pt idx="2401">
                  <c:v>66458</c:v>
                </c:pt>
                <c:pt idx="2402">
                  <c:v>68097</c:v>
                </c:pt>
                <c:pt idx="2403">
                  <c:v>66619</c:v>
                </c:pt>
                <c:pt idx="2404">
                  <c:v>67400</c:v>
                </c:pt>
                <c:pt idx="2405">
                  <c:v>74899</c:v>
                </c:pt>
                <c:pt idx="2406">
                  <c:v>69741</c:v>
                </c:pt>
                <c:pt idx="2407">
                  <c:v>81931</c:v>
                </c:pt>
                <c:pt idx="2408">
                  <c:v>67465</c:v>
                </c:pt>
                <c:pt idx="2409">
                  <c:v>76467</c:v>
                </c:pt>
                <c:pt idx="2410">
                  <c:v>66210</c:v>
                </c:pt>
                <c:pt idx="2411">
                  <c:v>66614</c:v>
                </c:pt>
                <c:pt idx="2412">
                  <c:v>63944</c:v>
                </c:pt>
                <c:pt idx="2413">
                  <c:v>65282</c:v>
                </c:pt>
                <c:pt idx="2414">
                  <c:v>65219</c:v>
                </c:pt>
                <c:pt idx="2415">
                  <c:v>85038</c:v>
                </c:pt>
                <c:pt idx="2416">
                  <c:v>73120</c:v>
                </c:pt>
                <c:pt idx="2417">
                  <c:v>71515</c:v>
                </c:pt>
                <c:pt idx="2418">
                  <c:v>70414</c:v>
                </c:pt>
                <c:pt idx="2419">
                  <c:v>72012</c:v>
                </c:pt>
                <c:pt idx="2420">
                  <c:v>70307</c:v>
                </c:pt>
                <c:pt idx="2421">
                  <c:v>70283</c:v>
                </c:pt>
                <c:pt idx="2422">
                  <c:v>72905</c:v>
                </c:pt>
                <c:pt idx="2423">
                  <c:v>66884</c:v>
                </c:pt>
                <c:pt idx="2424">
                  <c:v>70922</c:v>
                </c:pt>
                <c:pt idx="2425">
                  <c:v>68088</c:v>
                </c:pt>
                <c:pt idx="2426">
                  <c:v>71449</c:v>
                </c:pt>
                <c:pt idx="2427">
                  <c:v>70489</c:v>
                </c:pt>
                <c:pt idx="2428">
                  <c:v>67076</c:v>
                </c:pt>
                <c:pt idx="2429">
                  <c:v>70985</c:v>
                </c:pt>
                <c:pt idx="2430">
                  <c:v>60784</c:v>
                </c:pt>
                <c:pt idx="2431">
                  <c:v>73249</c:v>
                </c:pt>
                <c:pt idx="2432">
                  <c:v>70069</c:v>
                </c:pt>
                <c:pt idx="2433">
                  <c:v>74398</c:v>
                </c:pt>
                <c:pt idx="2434">
                  <c:v>76564</c:v>
                </c:pt>
                <c:pt idx="2435">
                  <c:v>79792</c:v>
                </c:pt>
                <c:pt idx="2436">
                  <c:v>81837</c:v>
                </c:pt>
                <c:pt idx="2437">
                  <c:v>64573</c:v>
                </c:pt>
                <c:pt idx="2438">
                  <c:v>74177</c:v>
                </c:pt>
                <c:pt idx="2439">
                  <c:v>63266</c:v>
                </c:pt>
                <c:pt idx="2440">
                  <c:v>65564</c:v>
                </c:pt>
                <c:pt idx="2441">
                  <c:v>90575</c:v>
                </c:pt>
                <c:pt idx="2442">
                  <c:v>79175</c:v>
                </c:pt>
                <c:pt idx="2443">
                  <c:v>82051</c:v>
                </c:pt>
                <c:pt idx="2444">
                  <c:v>79257</c:v>
                </c:pt>
                <c:pt idx="2445">
                  <c:v>71489</c:v>
                </c:pt>
                <c:pt idx="2446">
                  <c:v>73315</c:v>
                </c:pt>
                <c:pt idx="2447">
                  <c:v>70643</c:v>
                </c:pt>
                <c:pt idx="2448">
                  <c:v>77825</c:v>
                </c:pt>
                <c:pt idx="2449">
                  <c:v>77874</c:v>
                </c:pt>
                <c:pt idx="2450">
                  <c:v>72170</c:v>
                </c:pt>
                <c:pt idx="2451">
                  <c:v>75232</c:v>
                </c:pt>
                <c:pt idx="2452">
                  <c:v>73064</c:v>
                </c:pt>
                <c:pt idx="2453">
                  <c:v>82223</c:v>
                </c:pt>
                <c:pt idx="2454">
                  <c:v>71467</c:v>
                </c:pt>
                <c:pt idx="2455">
                  <c:v>67397</c:v>
                </c:pt>
                <c:pt idx="2456">
                  <c:v>79604</c:v>
                </c:pt>
                <c:pt idx="2457">
                  <c:v>70301</c:v>
                </c:pt>
                <c:pt idx="2458">
                  <c:v>72826</c:v>
                </c:pt>
                <c:pt idx="2459">
                  <c:v>65529</c:v>
                </c:pt>
                <c:pt idx="2460">
                  <c:v>81556</c:v>
                </c:pt>
                <c:pt idx="2461">
                  <c:v>69800</c:v>
                </c:pt>
                <c:pt idx="2462">
                  <c:v>68375</c:v>
                </c:pt>
                <c:pt idx="2463">
                  <c:v>69524</c:v>
                </c:pt>
                <c:pt idx="2464">
                  <c:v>68506</c:v>
                </c:pt>
                <c:pt idx="2465">
                  <c:v>77889</c:v>
                </c:pt>
                <c:pt idx="2466">
                  <c:v>70743</c:v>
                </c:pt>
                <c:pt idx="2467">
                  <c:v>68887</c:v>
                </c:pt>
                <c:pt idx="2468">
                  <c:v>69022</c:v>
                </c:pt>
                <c:pt idx="2469">
                  <c:v>65802</c:v>
                </c:pt>
                <c:pt idx="2470">
                  <c:v>74553</c:v>
                </c:pt>
                <c:pt idx="2471">
                  <c:v>73025</c:v>
                </c:pt>
                <c:pt idx="2472">
                  <c:v>70404</c:v>
                </c:pt>
                <c:pt idx="2473">
                  <c:v>70658</c:v>
                </c:pt>
                <c:pt idx="2474">
                  <c:v>67025</c:v>
                </c:pt>
                <c:pt idx="2475">
                  <c:v>66016</c:v>
                </c:pt>
                <c:pt idx="2476">
                  <c:v>70785</c:v>
                </c:pt>
                <c:pt idx="2477">
                  <c:v>84102</c:v>
                </c:pt>
                <c:pt idx="2478">
                  <c:v>68872</c:v>
                </c:pt>
                <c:pt idx="2479">
                  <c:v>69650</c:v>
                </c:pt>
                <c:pt idx="2480">
                  <c:v>73741</c:v>
                </c:pt>
                <c:pt idx="2481">
                  <c:v>78389</c:v>
                </c:pt>
                <c:pt idx="2482">
                  <c:v>74517</c:v>
                </c:pt>
                <c:pt idx="2483">
                  <c:v>67000</c:v>
                </c:pt>
                <c:pt idx="2484">
                  <c:v>74170</c:v>
                </c:pt>
                <c:pt idx="2485">
                  <c:v>62572</c:v>
                </c:pt>
                <c:pt idx="2486">
                  <c:v>78690</c:v>
                </c:pt>
                <c:pt idx="2487">
                  <c:v>88554</c:v>
                </c:pt>
                <c:pt idx="2488">
                  <c:v>72150</c:v>
                </c:pt>
                <c:pt idx="2489">
                  <c:v>75394</c:v>
                </c:pt>
                <c:pt idx="2490">
                  <c:v>70118</c:v>
                </c:pt>
                <c:pt idx="2491">
                  <c:v>65130</c:v>
                </c:pt>
                <c:pt idx="2492">
                  <c:v>68884</c:v>
                </c:pt>
                <c:pt idx="2493">
                  <c:v>67586</c:v>
                </c:pt>
                <c:pt idx="2494">
                  <c:v>72089</c:v>
                </c:pt>
                <c:pt idx="2495">
                  <c:v>79064</c:v>
                </c:pt>
                <c:pt idx="2496">
                  <c:v>73423</c:v>
                </c:pt>
                <c:pt idx="2497">
                  <c:v>72899</c:v>
                </c:pt>
                <c:pt idx="2498">
                  <c:v>84822</c:v>
                </c:pt>
                <c:pt idx="2499">
                  <c:v>73746</c:v>
                </c:pt>
                <c:pt idx="2500">
                  <c:v>78150</c:v>
                </c:pt>
                <c:pt idx="2501">
                  <c:v>66800</c:v>
                </c:pt>
                <c:pt idx="2502">
                  <c:v>79936</c:v>
                </c:pt>
                <c:pt idx="2503">
                  <c:v>70376</c:v>
                </c:pt>
                <c:pt idx="2504">
                  <c:v>70885</c:v>
                </c:pt>
                <c:pt idx="2505">
                  <c:v>65572</c:v>
                </c:pt>
                <c:pt idx="2506">
                  <c:v>72153</c:v>
                </c:pt>
                <c:pt idx="2507">
                  <c:v>83227</c:v>
                </c:pt>
                <c:pt idx="2508">
                  <c:v>82518</c:v>
                </c:pt>
                <c:pt idx="2509">
                  <c:v>76020</c:v>
                </c:pt>
                <c:pt idx="2510">
                  <c:v>69828</c:v>
                </c:pt>
                <c:pt idx="2511">
                  <c:v>74018</c:v>
                </c:pt>
                <c:pt idx="2512">
                  <c:v>73354</c:v>
                </c:pt>
                <c:pt idx="2513">
                  <c:v>76588</c:v>
                </c:pt>
                <c:pt idx="2514">
                  <c:v>74941</c:v>
                </c:pt>
                <c:pt idx="2515">
                  <c:v>65089</c:v>
                </c:pt>
                <c:pt idx="2516">
                  <c:v>68868</c:v>
                </c:pt>
                <c:pt idx="2517">
                  <c:v>71772</c:v>
                </c:pt>
                <c:pt idx="2518">
                  <c:v>74560</c:v>
                </c:pt>
                <c:pt idx="2519">
                  <c:v>70068</c:v>
                </c:pt>
                <c:pt idx="2520">
                  <c:v>72081</c:v>
                </c:pt>
                <c:pt idx="2521">
                  <c:v>86142</c:v>
                </c:pt>
                <c:pt idx="2522">
                  <c:v>70071</c:v>
                </c:pt>
                <c:pt idx="2523">
                  <c:v>75378</c:v>
                </c:pt>
                <c:pt idx="2524">
                  <c:v>71365</c:v>
                </c:pt>
                <c:pt idx="2525">
                  <c:v>71712</c:v>
                </c:pt>
                <c:pt idx="2526">
                  <c:v>83653</c:v>
                </c:pt>
                <c:pt idx="2527">
                  <c:v>70226</c:v>
                </c:pt>
                <c:pt idx="2528">
                  <c:v>65771</c:v>
                </c:pt>
                <c:pt idx="2529">
                  <c:v>73934</c:v>
                </c:pt>
                <c:pt idx="2530">
                  <c:v>74461</c:v>
                </c:pt>
                <c:pt idx="2531">
                  <c:v>77798</c:v>
                </c:pt>
                <c:pt idx="2532">
                  <c:v>76227</c:v>
                </c:pt>
                <c:pt idx="2533">
                  <c:v>74153</c:v>
                </c:pt>
                <c:pt idx="2534">
                  <c:v>65329</c:v>
                </c:pt>
                <c:pt idx="2535">
                  <c:v>79883</c:v>
                </c:pt>
                <c:pt idx="2536">
                  <c:v>84323</c:v>
                </c:pt>
                <c:pt idx="2537">
                  <c:v>78714</c:v>
                </c:pt>
                <c:pt idx="2538">
                  <c:v>75232</c:v>
                </c:pt>
                <c:pt idx="2539">
                  <c:v>67019</c:v>
                </c:pt>
                <c:pt idx="2540">
                  <c:v>68464</c:v>
                </c:pt>
                <c:pt idx="2541">
                  <c:v>76093</c:v>
                </c:pt>
                <c:pt idx="2542">
                  <c:v>88030</c:v>
                </c:pt>
                <c:pt idx="2543">
                  <c:v>90088</c:v>
                </c:pt>
                <c:pt idx="2544">
                  <c:v>81567</c:v>
                </c:pt>
                <c:pt idx="2545">
                  <c:v>69698</c:v>
                </c:pt>
                <c:pt idx="2546">
                  <c:v>77279</c:v>
                </c:pt>
                <c:pt idx="2547">
                  <c:v>85022</c:v>
                </c:pt>
                <c:pt idx="2548">
                  <c:v>71512</c:v>
                </c:pt>
                <c:pt idx="2549">
                  <c:v>77006</c:v>
                </c:pt>
                <c:pt idx="2550">
                  <c:v>85238</c:v>
                </c:pt>
                <c:pt idx="2551">
                  <c:v>89006</c:v>
                </c:pt>
                <c:pt idx="2552">
                  <c:v>86981</c:v>
                </c:pt>
                <c:pt idx="2553">
                  <c:v>73499</c:v>
                </c:pt>
                <c:pt idx="2554">
                  <c:v>69388</c:v>
                </c:pt>
                <c:pt idx="2555">
                  <c:v>64661</c:v>
                </c:pt>
                <c:pt idx="2556">
                  <c:v>72878</c:v>
                </c:pt>
                <c:pt idx="2557">
                  <c:v>75134</c:v>
                </c:pt>
                <c:pt idx="2558">
                  <c:v>73171</c:v>
                </c:pt>
                <c:pt idx="2559">
                  <c:v>83507</c:v>
                </c:pt>
                <c:pt idx="2560">
                  <c:v>87089</c:v>
                </c:pt>
                <c:pt idx="2561">
                  <c:v>93713</c:v>
                </c:pt>
                <c:pt idx="2562">
                  <c:v>88634</c:v>
                </c:pt>
                <c:pt idx="2563">
                  <c:v>77635</c:v>
                </c:pt>
                <c:pt idx="2564">
                  <c:v>82350</c:v>
                </c:pt>
                <c:pt idx="2565">
                  <c:v>92023</c:v>
                </c:pt>
                <c:pt idx="2566">
                  <c:v>75188</c:v>
                </c:pt>
                <c:pt idx="2567">
                  <c:v>75312</c:v>
                </c:pt>
                <c:pt idx="2568">
                  <c:v>85099</c:v>
                </c:pt>
                <c:pt idx="2569">
                  <c:v>84359</c:v>
                </c:pt>
                <c:pt idx="2570">
                  <c:v>67702</c:v>
                </c:pt>
                <c:pt idx="2571">
                  <c:v>89739</c:v>
                </c:pt>
                <c:pt idx="2572">
                  <c:v>73916</c:v>
                </c:pt>
                <c:pt idx="2573">
                  <c:v>77797</c:v>
                </c:pt>
                <c:pt idx="2574">
                  <c:v>76087</c:v>
                </c:pt>
                <c:pt idx="2575">
                  <c:v>73767</c:v>
                </c:pt>
                <c:pt idx="2576">
                  <c:v>73269</c:v>
                </c:pt>
                <c:pt idx="2577">
                  <c:v>80364</c:v>
                </c:pt>
                <c:pt idx="2578">
                  <c:v>76564</c:v>
                </c:pt>
                <c:pt idx="2579">
                  <c:v>74403</c:v>
                </c:pt>
                <c:pt idx="2580">
                  <c:v>75114</c:v>
                </c:pt>
                <c:pt idx="2581">
                  <c:v>70594</c:v>
                </c:pt>
                <c:pt idx="2582">
                  <c:v>78139</c:v>
                </c:pt>
                <c:pt idx="2583">
                  <c:v>71776</c:v>
                </c:pt>
                <c:pt idx="2584">
                  <c:v>82939</c:v>
                </c:pt>
                <c:pt idx="2585">
                  <c:v>70072</c:v>
                </c:pt>
                <c:pt idx="2586">
                  <c:v>70708</c:v>
                </c:pt>
                <c:pt idx="2587">
                  <c:v>75094</c:v>
                </c:pt>
                <c:pt idx="2588">
                  <c:v>75474</c:v>
                </c:pt>
                <c:pt idx="2589">
                  <c:v>81328</c:v>
                </c:pt>
                <c:pt idx="2590">
                  <c:v>66838</c:v>
                </c:pt>
                <c:pt idx="2591">
                  <c:v>78141</c:v>
                </c:pt>
                <c:pt idx="2592">
                  <c:v>90415</c:v>
                </c:pt>
                <c:pt idx="2593">
                  <c:v>84659</c:v>
                </c:pt>
                <c:pt idx="2594">
                  <c:v>75847</c:v>
                </c:pt>
                <c:pt idx="2595">
                  <c:v>77092</c:v>
                </c:pt>
                <c:pt idx="2596">
                  <c:v>72299</c:v>
                </c:pt>
                <c:pt idx="2597">
                  <c:v>75045</c:v>
                </c:pt>
                <c:pt idx="2598">
                  <c:v>84786</c:v>
                </c:pt>
                <c:pt idx="2599">
                  <c:v>67172</c:v>
                </c:pt>
                <c:pt idx="2600">
                  <c:v>88236</c:v>
                </c:pt>
                <c:pt idx="2601">
                  <c:v>86616</c:v>
                </c:pt>
                <c:pt idx="2602">
                  <c:v>75715</c:v>
                </c:pt>
                <c:pt idx="2603">
                  <c:v>70737</c:v>
                </c:pt>
                <c:pt idx="2604">
                  <c:v>80116</c:v>
                </c:pt>
                <c:pt idx="2605">
                  <c:v>76476</c:v>
                </c:pt>
                <c:pt idx="2606">
                  <c:v>76631</c:v>
                </c:pt>
                <c:pt idx="2607">
                  <c:v>74560</c:v>
                </c:pt>
                <c:pt idx="2608">
                  <c:v>75877</c:v>
                </c:pt>
                <c:pt idx="2609">
                  <c:v>70086</c:v>
                </c:pt>
                <c:pt idx="2610">
                  <c:v>83186</c:v>
                </c:pt>
                <c:pt idx="2611">
                  <c:v>85728</c:v>
                </c:pt>
                <c:pt idx="2612">
                  <c:v>80471</c:v>
                </c:pt>
                <c:pt idx="2613">
                  <c:v>72105</c:v>
                </c:pt>
                <c:pt idx="2614">
                  <c:v>78486</c:v>
                </c:pt>
                <c:pt idx="2615">
                  <c:v>75115</c:v>
                </c:pt>
                <c:pt idx="2616">
                  <c:v>76172</c:v>
                </c:pt>
                <c:pt idx="2617">
                  <c:v>90364</c:v>
                </c:pt>
                <c:pt idx="2618">
                  <c:v>81209</c:v>
                </c:pt>
                <c:pt idx="2619">
                  <c:v>79083</c:v>
                </c:pt>
                <c:pt idx="2620">
                  <c:v>80521</c:v>
                </c:pt>
                <c:pt idx="2621">
                  <c:v>78756</c:v>
                </c:pt>
                <c:pt idx="2622">
                  <c:v>86787</c:v>
                </c:pt>
                <c:pt idx="2623">
                  <c:v>75940</c:v>
                </c:pt>
                <c:pt idx="2624">
                  <c:v>71385</c:v>
                </c:pt>
                <c:pt idx="2625">
                  <c:v>86795</c:v>
                </c:pt>
                <c:pt idx="2626">
                  <c:v>75360</c:v>
                </c:pt>
                <c:pt idx="2627">
                  <c:v>88199</c:v>
                </c:pt>
                <c:pt idx="2628">
                  <c:v>91090</c:v>
                </c:pt>
                <c:pt idx="2629">
                  <c:v>82439</c:v>
                </c:pt>
                <c:pt idx="2630">
                  <c:v>80004</c:v>
                </c:pt>
                <c:pt idx="2631">
                  <c:v>74675</c:v>
                </c:pt>
                <c:pt idx="2632">
                  <c:v>74062</c:v>
                </c:pt>
                <c:pt idx="2633">
                  <c:v>100965</c:v>
                </c:pt>
                <c:pt idx="2634">
                  <c:v>72924</c:v>
                </c:pt>
                <c:pt idx="2635">
                  <c:v>78689</c:v>
                </c:pt>
                <c:pt idx="2636">
                  <c:v>72589</c:v>
                </c:pt>
                <c:pt idx="2637">
                  <c:v>82540</c:v>
                </c:pt>
                <c:pt idx="2638">
                  <c:v>78167</c:v>
                </c:pt>
                <c:pt idx="2639">
                  <c:v>74114</c:v>
                </c:pt>
                <c:pt idx="2640">
                  <c:v>76340</c:v>
                </c:pt>
                <c:pt idx="2641">
                  <c:v>81887</c:v>
                </c:pt>
                <c:pt idx="2642">
                  <c:v>76488</c:v>
                </c:pt>
                <c:pt idx="2643">
                  <c:v>74299</c:v>
                </c:pt>
                <c:pt idx="2644">
                  <c:v>85051</c:v>
                </c:pt>
                <c:pt idx="2645">
                  <c:v>84295</c:v>
                </c:pt>
                <c:pt idx="2646">
                  <c:v>78111</c:v>
                </c:pt>
                <c:pt idx="2647">
                  <c:v>70042</c:v>
                </c:pt>
                <c:pt idx="2648">
                  <c:v>77520</c:v>
                </c:pt>
                <c:pt idx="2649">
                  <c:v>79832</c:v>
                </c:pt>
                <c:pt idx="2650">
                  <c:v>83120</c:v>
                </c:pt>
                <c:pt idx="2651">
                  <c:v>76053</c:v>
                </c:pt>
                <c:pt idx="2652">
                  <c:v>77055</c:v>
                </c:pt>
                <c:pt idx="2653">
                  <c:v>67427</c:v>
                </c:pt>
                <c:pt idx="2654">
                  <c:v>81598</c:v>
                </c:pt>
                <c:pt idx="2655">
                  <c:v>95708</c:v>
                </c:pt>
                <c:pt idx="2656">
                  <c:v>91483</c:v>
                </c:pt>
                <c:pt idx="2657">
                  <c:v>77950</c:v>
                </c:pt>
                <c:pt idx="2658">
                  <c:v>84653</c:v>
                </c:pt>
                <c:pt idx="2659">
                  <c:v>79272</c:v>
                </c:pt>
                <c:pt idx="2660">
                  <c:v>68636</c:v>
                </c:pt>
                <c:pt idx="2661">
                  <c:v>77131</c:v>
                </c:pt>
                <c:pt idx="2662">
                  <c:v>75727</c:v>
                </c:pt>
                <c:pt idx="2663">
                  <c:v>75438</c:v>
                </c:pt>
                <c:pt idx="2664">
                  <c:v>70309</c:v>
                </c:pt>
                <c:pt idx="2665">
                  <c:v>83947</c:v>
                </c:pt>
                <c:pt idx="2666">
                  <c:v>72005</c:v>
                </c:pt>
                <c:pt idx="2667">
                  <c:v>70152</c:v>
                </c:pt>
                <c:pt idx="2668">
                  <c:v>82972</c:v>
                </c:pt>
                <c:pt idx="2669">
                  <c:v>83815</c:v>
                </c:pt>
                <c:pt idx="2670">
                  <c:v>91810</c:v>
                </c:pt>
                <c:pt idx="2671">
                  <c:v>79773</c:v>
                </c:pt>
                <c:pt idx="2672">
                  <c:v>76997</c:v>
                </c:pt>
                <c:pt idx="2673">
                  <c:v>82630</c:v>
                </c:pt>
                <c:pt idx="2674">
                  <c:v>76314</c:v>
                </c:pt>
                <c:pt idx="2675">
                  <c:v>67821</c:v>
                </c:pt>
                <c:pt idx="2676">
                  <c:v>74446</c:v>
                </c:pt>
                <c:pt idx="2677">
                  <c:v>81997</c:v>
                </c:pt>
                <c:pt idx="2678">
                  <c:v>76197</c:v>
                </c:pt>
                <c:pt idx="2679">
                  <c:v>72800</c:v>
                </c:pt>
                <c:pt idx="2680">
                  <c:v>95296</c:v>
                </c:pt>
                <c:pt idx="2681">
                  <c:v>75397</c:v>
                </c:pt>
                <c:pt idx="2682">
                  <c:v>87274</c:v>
                </c:pt>
                <c:pt idx="2683">
                  <c:v>76812</c:v>
                </c:pt>
                <c:pt idx="2684">
                  <c:v>91049</c:v>
                </c:pt>
                <c:pt idx="2685">
                  <c:v>70862</c:v>
                </c:pt>
                <c:pt idx="2686">
                  <c:v>73789</c:v>
                </c:pt>
                <c:pt idx="2687">
                  <c:v>80795</c:v>
                </c:pt>
                <c:pt idx="2688">
                  <c:v>78024</c:v>
                </c:pt>
                <c:pt idx="2689">
                  <c:v>77405</c:v>
                </c:pt>
                <c:pt idx="2690">
                  <c:v>82237</c:v>
                </c:pt>
                <c:pt idx="2691">
                  <c:v>77203</c:v>
                </c:pt>
                <c:pt idx="2692">
                  <c:v>85077</c:v>
                </c:pt>
                <c:pt idx="2693">
                  <c:v>77603</c:v>
                </c:pt>
                <c:pt idx="2694">
                  <c:v>80013</c:v>
                </c:pt>
                <c:pt idx="2695">
                  <c:v>76913</c:v>
                </c:pt>
                <c:pt idx="2696">
                  <c:v>74925</c:v>
                </c:pt>
                <c:pt idx="2697">
                  <c:v>72310</c:v>
                </c:pt>
                <c:pt idx="2698">
                  <c:v>76076</c:v>
                </c:pt>
                <c:pt idx="2699">
                  <c:v>76016</c:v>
                </c:pt>
                <c:pt idx="2700">
                  <c:v>80679</c:v>
                </c:pt>
                <c:pt idx="2701">
                  <c:v>91699</c:v>
                </c:pt>
                <c:pt idx="2702">
                  <c:v>94196</c:v>
                </c:pt>
                <c:pt idx="2703">
                  <c:v>74914</c:v>
                </c:pt>
                <c:pt idx="2704">
                  <c:v>81576</c:v>
                </c:pt>
                <c:pt idx="2705">
                  <c:v>74573</c:v>
                </c:pt>
                <c:pt idx="2706">
                  <c:v>73786</c:v>
                </c:pt>
                <c:pt idx="2707">
                  <c:v>74474</c:v>
                </c:pt>
                <c:pt idx="2708">
                  <c:v>76169</c:v>
                </c:pt>
                <c:pt idx="2709">
                  <c:v>78258</c:v>
                </c:pt>
                <c:pt idx="2710">
                  <c:v>81369</c:v>
                </c:pt>
                <c:pt idx="2711">
                  <c:v>73588</c:v>
                </c:pt>
                <c:pt idx="2712">
                  <c:v>80656</c:v>
                </c:pt>
                <c:pt idx="2713">
                  <c:v>74487</c:v>
                </c:pt>
                <c:pt idx="2714">
                  <c:v>92433</c:v>
                </c:pt>
                <c:pt idx="2715">
                  <c:v>80679</c:v>
                </c:pt>
                <c:pt idx="2716">
                  <c:v>87908</c:v>
                </c:pt>
                <c:pt idx="2717">
                  <c:v>85768</c:v>
                </c:pt>
                <c:pt idx="2718">
                  <c:v>85831</c:v>
                </c:pt>
                <c:pt idx="2719">
                  <c:v>73068</c:v>
                </c:pt>
                <c:pt idx="2720">
                  <c:v>69216</c:v>
                </c:pt>
                <c:pt idx="2721">
                  <c:v>81620</c:v>
                </c:pt>
                <c:pt idx="2722">
                  <c:v>80334</c:v>
                </c:pt>
                <c:pt idx="2723">
                  <c:v>93381</c:v>
                </c:pt>
                <c:pt idx="2724">
                  <c:v>95774</c:v>
                </c:pt>
                <c:pt idx="2725">
                  <c:v>78475</c:v>
                </c:pt>
                <c:pt idx="2726">
                  <c:v>82538</c:v>
                </c:pt>
                <c:pt idx="2727">
                  <c:v>84526</c:v>
                </c:pt>
                <c:pt idx="2728">
                  <c:v>95643</c:v>
                </c:pt>
                <c:pt idx="2729">
                  <c:v>76789</c:v>
                </c:pt>
                <c:pt idx="2730">
                  <c:v>84268</c:v>
                </c:pt>
                <c:pt idx="2731">
                  <c:v>80198</c:v>
                </c:pt>
                <c:pt idx="2732">
                  <c:v>91493</c:v>
                </c:pt>
                <c:pt idx="2733">
                  <c:v>75563</c:v>
                </c:pt>
                <c:pt idx="2734">
                  <c:v>79381</c:v>
                </c:pt>
                <c:pt idx="2735">
                  <c:v>77359</c:v>
                </c:pt>
                <c:pt idx="2736">
                  <c:v>83418</c:v>
                </c:pt>
                <c:pt idx="2737">
                  <c:v>76193</c:v>
                </c:pt>
                <c:pt idx="2738">
                  <c:v>100502</c:v>
                </c:pt>
                <c:pt idx="2739">
                  <c:v>73042</c:v>
                </c:pt>
                <c:pt idx="2740">
                  <c:v>72893</c:v>
                </c:pt>
                <c:pt idx="2741">
                  <c:v>83645</c:v>
                </c:pt>
                <c:pt idx="2742">
                  <c:v>107323</c:v>
                </c:pt>
                <c:pt idx="2743">
                  <c:v>76957</c:v>
                </c:pt>
                <c:pt idx="2744">
                  <c:v>78335</c:v>
                </c:pt>
                <c:pt idx="2745">
                  <c:v>86343</c:v>
                </c:pt>
                <c:pt idx="2746">
                  <c:v>81847</c:v>
                </c:pt>
                <c:pt idx="2747">
                  <c:v>82727</c:v>
                </c:pt>
                <c:pt idx="2748">
                  <c:v>77543</c:v>
                </c:pt>
                <c:pt idx="2749">
                  <c:v>92595</c:v>
                </c:pt>
                <c:pt idx="2750">
                  <c:v>75626</c:v>
                </c:pt>
                <c:pt idx="2751">
                  <c:v>74296</c:v>
                </c:pt>
                <c:pt idx="2752">
                  <c:v>80929</c:v>
                </c:pt>
                <c:pt idx="2753">
                  <c:v>89822</c:v>
                </c:pt>
                <c:pt idx="2754">
                  <c:v>86911</c:v>
                </c:pt>
                <c:pt idx="2755">
                  <c:v>79176</c:v>
                </c:pt>
                <c:pt idx="2756">
                  <c:v>95831</c:v>
                </c:pt>
                <c:pt idx="2757">
                  <c:v>89517</c:v>
                </c:pt>
                <c:pt idx="2758">
                  <c:v>88283</c:v>
                </c:pt>
                <c:pt idx="2759">
                  <c:v>82990</c:v>
                </c:pt>
                <c:pt idx="2760">
                  <c:v>75115</c:v>
                </c:pt>
                <c:pt idx="2761">
                  <c:v>76517</c:v>
                </c:pt>
                <c:pt idx="2762">
                  <c:v>86905</c:v>
                </c:pt>
                <c:pt idx="2763">
                  <c:v>77980</c:v>
                </c:pt>
                <c:pt idx="2764">
                  <c:v>81079</c:v>
                </c:pt>
                <c:pt idx="2765">
                  <c:v>97700</c:v>
                </c:pt>
                <c:pt idx="2766">
                  <c:v>79123</c:v>
                </c:pt>
                <c:pt idx="2767">
                  <c:v>90278</c:v>
                </c:pt>
                <c:pt idx="2768">
                  <c:v>82221</c:v>
                </c:pt>
                <c:pt idx="2769">
                  <c:v>76390</c:v>
                </c:pt>
                <c:pt idx="2770">
                  <c:v>89932</c:v>
                </c:pt>
                <c:pt idx="2771">
                  <c:v>71616</c:v>
                </c:pt>
                <c:pt idx="2772">
                  <c:v>78593</c:v>
                </c:pt>
                <c:pt idx="2773">
                  <c:v>103508</c:v>
                </c:pt>
                <c:pt idx="2774">
                  <c:v>77717</c:v>
                </c:pt>
                <c:pt idx="2775">
                  <c:v>77531</c:v>
                </c:pt>
                <c:pt idx="2776">
                  <c:v>80319</c:v>
                </c:pt>
                <c:pt idx="2777">
                  <c:v>83581</c:v>
                </c:pt>
                <c:pt idx="2778">
                  <c:v>78203</c:v>
                </c:pt>
                <c:pt idx="2779">
                  <c:v>87572</c:v>
                </c:pt>
                <c:pt idx="2780">
                  <c:v>75136</c:v>
                </c:pt>
                <c:pt idx="2781">
                  <c:v>88914</c:v>
                </c:pt>
                <c:pt idx="2782">
                  <c:v>78422</c:v>
                </c:pt>
                <c:pt idx="2783">
                  <c:v>82572</c:v>
                </c:pt>
                <c:pt idx="2784">
                  <c:v>84099</c:v>
                </c:pt>
                <c:pt idx="2785">
                  <c:v>77462</c:v>
                </c:pt>
                <c:pt idx="2786">
                  <c:v>89416</c:v>
                </c:pt>
                <c:pt idx="2787">
                  <c:v>79833</c:v>
                </c:pt>
                <c:pt idx="2788">
                  <c:v>77485</c:v>
                </c:pt>
                <c:pt idx="2789">
                  <c:v>81097</c:v>
                </c:pt>
                <c:pt idx="2790">
                  <c:v>81690</c:v>
                </c:pt>
                <c:pt idx="2791">
                  <c:v>83631</c:v>
                </c:pt>
                <c:pt idx="2792">
                  <c:v>80147</c:v>
                </c:pt>
                <c:pt idx="2793">
                  <c:v>80033</c:v>
                </c:pt>
                <c:pt idx="2794">
                  <c:v>82691</c:v>
                </c:pt>
                <c:pt idx="2795">
                  <c:v>70416</c:v>
                </c:pt>
                <c:pt idx="2796">
                  <c:v>79320</c:v>
                </c:pt>
                <c:pt idx="2797">
                  <c:v>79105</c:v>
                </c:pt>
                <c:pt idx="2798">
                  <c:v>79916</c:v>
                </c:pt>
                <c:pt idx="2799">
                  <c:v>88205</c:v>
                </c:pt>
                <c:pt idx="2800">
                  <c:v>89172</c:v>
                </c:pt>
                <c:pt idx="2801">
                  <c:v>94998</c:v>
                </c:pt>
                <c:pt idx="2802">
                  <c:v>76450</c:v>
                </c:pt>
                <c:pt idx="2803">
                  <c:v>76722</c:v>
                </c:pt>
                <c:pt idx="2804">
                  <c:v>85255</c:v>
                </c:pt>
                <c:pt idx="2805">
                  <c:v>82076</c:v>
                </c:pt>
                <c:pt idx="2806">
                  <c:v>93341</c:v>
                </c:pt>
                <c:pt idx="2807">
                  <c:v>80113</c:v>
                </c:pt>
                <c:pt idx="2808">
                  <c:v>89651</c:v>
                </c:pt>
                <c:pt idx="2809">
                  <c:v>76999</c:v>
                </c:pt>
                <c:pt idx="2810">
                  <c:v>76352</c:v>
                </c:pt>
                <c:pt idx="2811">
                  <c:v>91499</c:v>
                </c:pt>
                <c:pt idx="2812">
                  <c:v>83962</c:v>
                </c:pt>
                <c:pt idx="2813">
                  <c:v>92065</c:v>
                </c:pt>
                <c:pt idx="2814">
                  <c:v>84295</c:v>
                </c:pt>
                <c:pt idx="2815">
                  <c:v>81282</c:v>
                </c:pt>
                <c:pt idx="2816">
                  <c:v>92682</c:v>
                </c:pt>
                <c:pt idx="2817">
                  <c:v>74157</c:v>
                </c:pt>
                <c:pt idx="2818">
                  <c:v>93409</c:v>
                </c:pt>
                <c:pt idx="2819">
                  <c:v>89006</c:v>
                </c:pt>
                <c:pt idx="2820">
                  <c:v>80457</c:v>
                </c:pt>
                <c:pt idx="2821">
                  <c:v>80599</c:v>
                </c:pt>
                <c:pt idx="2822">
                  <c:v>83918</c:v>
                </c:pt>
                <c:pt idx="2823">
                  <c:v>81085</c:v>
                </c:pt>
                <c:pt idx="2824">
                  <c:v>86214</c:v>
                </c:pt>
                <c:pt idx="2825">
                  <c:v>71102</c:v>
                </c:pt>
                <c:pt idx="2826">
                  <c:v>95609</c:v>
                </c:pt>
                <c:pt idx="2827">
                  <c:v>76888</c:v>
                </c:pt>
                <c:pt idx="2828">
                  <c:v>88458</c:v>
                </c:pt>
                <c:pt idx="2829">
                  <c:v>87050</c:v>
                </c:pt>
                <c:pt idx="2830">
                  <c:v>83964</c:v>
                </c:pt>
                <c:pt idx="2831">
                  <c:v>84793</c:v>
                </c:pt>
                <c:pt idx="2832">
                  <c:v>80472</c:v>
                </c:pt>
                <c:pt idx="2833">
                  <c:v>77500</c:v>
                </c:pt>
                <c:pt idx="2834">
                  <c:v>92498</c:v>
                </c:pt>
                <c:pt idx="2835">
                  <c:v>76541</c:v>
                </c:pt>
                <c:pt idx="2836">
                  <c:v>74887</c:v>
                </c:pt>
                <c:pt idx="2837">
                  <c:v>88234</c:v>
                </c:pt>
                <c:pt idx="2838">
                  <c:v>76518</c:v>
                </c:pt>
                <c:pt idx="2839">
                  <c:v>82347</c:v>
                </c:pt>
                <c:pt idx="2840">
                  <c:v>76972</c:v>
                </c:pt>
                <c:pt idx="2841">
                  <c:v>88689</c:v>
                </c:pt>
                <c:pt idx="2842">
                  <c:v>86061</c:v>
                </c:pt>
                <c:pt idx="2843">
                  <c:v>91348</c:v>
                </c:pt>
                <c:pt idx="2844">
                  <c:v>84977</c:v>
                </c:pt>
                <c:pt idx="2845">
                  <c:v>83780</c:v>
                </c:pt>
                <c:pt idx="2846">
                  <c:v>83577</c:v>
                </c:pt>
                <c:pt idx="2847">
                  <c:v>94134</c:v>
                </c:pt>
                <c:pt idx="2848">
                  <c:v>77747</c:v>
                </c:pt>
                <c:pt idx="2849">
                  <c:v>81620</c:v>
                </c:pt>
                <c:pt idx="2850">
                  <c:v>86916</c:v>
                </c:pt>
                <c:pt idx="2851">
                  <c:v>87188</c:v>
                </c:pt>
                <c:pt idx="2852">
                  <c:v>96644</c:v>
                </c:pt>
                <c:pt idx="2853">
                  <c:v>79966</c:v>
                </c:pt>
                <c:pt idx="2854">
                  <c:v>93022</c:v>
                </c:pt>
                <c:pt idx="2855">
                  <c:v>89207</c:v>
                </c:pt>
                <c:pt idx="2856">
                  <c:v>82520</c:v>
                </c:pt>
                <c:pt idx="2857">
                  <c:v>78124</c:v>
                </c:pt>
                <c:pt idx="2858">
                  <c:v>95529</c:v>
                </c:pt>
                <c:pt idx="2859">
                  <c:v>87636</c:v>
                </c:pt>
                <c:pt idx="2860">
                  <c:v>79637</c:v>
                </c:pt>
                <c:pt idx="2861">
                  <c:v>79815</c:v>
                </c:pt>
                <c:pt idx="2862">
                  <c:v>81356</c:v>
                </c:pt>
                <c:pt idx="2863">
                  <c:v>78343</c:v>
                </c:pt>
                <c:pt idx="2864">
                  <c:v>85513</c:v>
                </c:pt>
                <c:pt idx="2865">
                  <c:v>81615</c:v>
                </c:pt>
                <c:pt idx="2866">
                  <c:v>86705</c:v>
                </c:pt>
                <c:pt idx="2867">
                  <c:v>85351</c:v>
                </c:pt>
                <c:pt idx="2868">
                  <c:v>79732</c:v>
                </c:pt>
                <c:pt idx="2869">
                  <c:v>90369</c:v>
                </c:pt>
                <c:pt idx="2870">
                  <c:v>92068</c:v>
                </c:pt>
                <c:pt idx="2871">
                  <c:v>90608</c:v>
                </c:pt>
                <c:pt idx="2872">
                  <c:v>81459</c:v>
                </c:pt>
                <c:pt idx="2873">
                  <c:v>90332</c:v>
                </c:pt>
                <c:pt idx="2874">
                  <c:v>75499</c:v>
                </c:pt>
                <c:pt idx="2875">
                  <c:v>81732</c:v>
                </c:pt>
                <c:pt idx="2876">
                  <c:v>77824</c:v>
                </c:pt>
                <c:pt idx="2877">
                  <c:v>90412</c:v>
                </c:pt>
                <c:pt idx="2878">
                  <c:v>79429</c:v>
                </c:pt>
                <c:pt idx="2879">
                  <c:v>88024</c:v>
                </c:pt>
                <c:pt idx="2880">
                  <c:v>81339</c:v>
                </c:pt>
                <c:pt idx="2881">
                  <c:v>85354</c:v>
                </c:pt>
                <c:pt idx="2882">
                  <c:v>85683</c:v>
                </c:pt>
                <c:pt idx="2883">
                  <c:v>83879</c:v>
                </c:pt>
                <c:pt idx="2884">
                  <c:v>83038</c:v>
                </c:pt>
                <c:pt idx="2885">
                  <c:v>83476</c:v>
                </c:pt>
                <c:pt idx="2886">
                  <c:v>85937</c:v>
                </c:pt>
                <c:pt idx="2887">
                  <c:v>83078</c:v>
                </c:pt>
                <c:pt idx="2888">
                  <c:v>80964</c:v>
                </c:pt>
                <c:pt idx="2889">
                  <c:v>86472</c:v>
                </c:pt>
                <c:pt idx="2890">
                  <c:v>83995</c:v>
                </c:pt>
                <c:pt idx="2891">
                  <c:v>91369</c:v>
                </c:pt>
                <c:pt idx="2892">
                  <c:v>82786</c:v>
                </c:pt>
                <c:pt idx="2893">
                  <c:v>80618</c:v>
                </c:pt>
                <c:pt idx="2894">
                  <c:v>80148</c:v>
                </c:pt>
                <c:pt idx="2895">
                  <c:v>81796</c:v>
                </c:pt>
                <c:pt idx="2896">
                  <c:v>86971</c:v>
                </c:pt>
                <c:pt idx="2897">
                  <c:v>88764</c:v>
                </c:pt>
                <c:pt idx="2898">
                  <c:v>86322</c:v>
                </c:pt>
                <c:pt idx="2899">
                  <c:v>78503</c:v>
                </c:pt>
                <c:pt idx="2900">
                  <c:v>91936</c:v>
                </c:pt>
                <c:pt idx="2901">
                  <c:v>83500</c:v>
                </c:pt>
                <c:pt idx="2902">
                  <c:v>114351</c:v>
                </c:pt>
                <c:pt idx="2903">
                  <c:v>96713</c:v>
                </c:pt>
                <c:pt idx="2904">
                  <c:v>85815</c:v>
                </c:pt>
                <c:pt idx="2905">
                  <c:v>91404</c:v>
                </c:pt>
                <c:pt idx="2906">
                  <c:v>98851</c:v>
                </c:pt>
                <c:pt idx="2907">
                  <c:v>96305</c:v>
                </c:pt>
                <c:pt idx="2908">
                  <c:v>80451</c:v>
                </c:pt>
                <c:pt idx="2909">
                  <c:v>87874</c:v>
                </c:pt>
                <c:pt idx="2910">
                  <c:v>81327</c:v>
                </c:pt>
                <c:pt idx="2911">
                  <c:v>88502</c:v>
                </c:pt>
                <c:pt idx="2912">
                  <c:v>79415</c:v>
                </c:pt>
                <c:pt idx="2913">
                  <c:v>94319</c:v>
                </c:pt>
                <c:pt idx="2914">
                  <c:v>78310</c:v>
                </c:pt>
                <c:pt idx="2915">
                  <c:v>84282</c:v>
                </c:pt>
                <c:pt idx="2916">
                  <c:v>77489</c:v>
                </c:pt>
                <c:pt idx="2917">
                  <c:v>83795</c:v>
                </c:pt>
                <c:pt idx="2918">
                  <c:v>81704</c:v>
                </c:pt>
                <c:pt idx="2919">
                  <c:v>90456</c:v>
                </c:pt>
                <c:pt idx="2920">
                  <c:v>93729</c:v>
                </c:pt>
                <c:pt idx="2921">
                  <c:v>86901</c:v>
                </c:pt>
                <c:pt idx="2922">
                  <c:v>83770</c:v>
                </c:pt>
                <c:pt idx="2923">
                  <c:v>88086</c:v>
                </c:pt>
                <c:pt idx="2924">
                  <c:v>84709</c:v>
                </c:pt>
                <c:pt idx="2925">
                  <c:v>80450</c:v>
                </c:pt>
                <c:pt idx="2926">
                  <c:v>86581</c:v>
                </c:pt>
                <c:pt idx="2927">
                  <c:v>93024</c:v>
                </c:pt>
                <c:pt idx="2928">
                  <c:v>94021</c:v>
                </c:pt>
                <c:pt idx="2929">
                  <c:v>84057</c:v>
                </c:pt>
                <c:pt idx="2930">
                  <c:v>82644</c:v>
                </c:pt>
                <c:pt idx="2931">
                  <c:v>89804</c:v>
                </c:pt>
                <c:pt idx="2932">
                  <c:v>85754</c:v>
                </c:pt>
                <c:pt idx="2933">
                  <c:v>98250</c:v>
                </c:pt>
                <c:pt idx="2934">
                  <c:v>76479</c:v>
                </c:pt>
                <c:pt idx="2935">
                  <c:v>90969</c:v>
                </c:pt>
                <c:pt idx="2936">
                  <c:v>93431</c:v>
                </c:pt>
                <c:pt idx="2937">
                  <c:v>95551</c:v>
                </c:pt>
                <c:pt idx="2938">
                  <c:v>84641</c:v>
                </c:pt>
                <c:pt idx="2939">
                  <c:v>87114</c:v>
                </c:pt>
                <c:pt idx="2940">
                  <c:v>77874</c:v>
                </c:pt>
                <c:pt idx="2941">
                  <c:v>87929</c:v>
                </c:pt>
                <c:pt idx="2942">
                  <c:v>83741</c:v>
                </c:pt>
                <c:pt idx="2943">
                  <c:v>93282</c:v>
                </c:pt>
                <c:pt idx="2944">
                  <c:v>88020</c:v>
                </c:pt>
                <c:pt idx="2945">
                  <c:v>108232</c:v>
                </c:pt>
                <c:pt idx="2946">
                  <c:v>80139</c:v>
                </c:pt>
                <c:pt idx="2947">
                  <c:v>99520</c:v>
                </c:pt>
                <c:pt idx="2948">
                  <c:v>99325</c:v>
                </c:pt>
                <c:pt idx="2949">
                  <c:v>85407</c:v>
                </c:pt>
                <c:pt idx="2950">
                  <c:v>84195</c:v>
                </c:pt>
                <c:pt idx="2951">
                  <c:v>89493</c:v>
                </c:pt>
                <c:pt idx="2952">
                  <c:v>99421</c:v>
                </c:pt>
                <c:pt idx="2953">
                  <c:v>85473</c:v>
                </c:pt>
                <c:pt idx="2954">
                  <c:v>84890</c:v>
                </c:pt>
                <c:pt idx="2955">
                  <c:v>90929</c:v>
                </c:pt>
                <c:pt idx="2956">
                  <c:v>87046</c:v>
                </c:pt>
                <c:pt idx="2957">
                  <c:v>85251</c:v>
                </c:pt>
                <c:pt idx="2958">
                  <c:v>94008</c:v>
                </c:pt>
                <c:pt idx="2959">
                  <c:v>82638</c:v>
                </c:pt>
                <c:pt idx="2960">
                  <c:v>81987</c:v>
                </c:pt>
                <c:pt idx="2961">
                  <c:v>91226</c:v>
                </c:pt>
                <c:pt idx="2962">
                  <c:v>89081</c:v>
                </c:pt>
                <c:pt idx="2963">
                  <c:v>80054</c:v>
                </c:pt>
                <c:pt idx="2964">
                  <c:v>99542</c:v>
                </c:pt>
                <c:pt idx="2965">
                  <c:v>86691</c:v>
                </c:pt>
                <c:pt idx="2966">
                  <c:v>99423</c:v>
                </c:pt>
                <c:pt idx="2967">
                  <c:v>91812</c:v>
                </c:pt>
                <c:pt idx="2968">
                  <c:v>101635</c:v>
                </c:pt>
                <c:pt idx="2969">
                  <c:v>84037</c:v>
                </c:pt>
                <c:pt idx="2970">
                  <c:v>97486</c:v>
                </c:pt>
                <c:pt idx="2971">
                  <c:v>79999</c:v>
                </c:pt>
                <c:pt idx="2972">
                  <c:v>85169</c:v>
                </c:pt>
                <c:pt idx="2973">
                  <c:v>90049</c:v>
                </c:pt>
                <c:pt idx="2974">
                  <c:v>90573</c:v>
                </c:pt>
                <c:pt idx="2975">
                  <c:v>91801</c:v>
                </c:pt>
                <c:pt idx="2976">
                  <c:v>91964</c:v>
                </c:pt>
                <c:pt idx="2977">
                  <c:v>84855</c:v>
                </c:pt>
                <c:pt idx="2978">
                  <c:v>91075</c:v>
                </c:pt>
                <c:pt idx="2979">
                  <c:v>103219</c:v>
                </c:pt>
                <c:pt idx="2980">
                  <c:v>91771</c:v>
                </c:pt>
                <c:pt idx="2981">
                  <c:v>86926</c:v>
                </c:pt>
                <c:pt idx="2982">
                  <c:v>87821</c:v>
                </c:pt>
                <c:pt idx="2983">
                  <c:v>96160</c:v>
                </c:pt>
                <c:pt idx="2984">
                  <c:v>85177</c:v>
                </c:pt>
                <c:pt idx="2985">
                  <c:v>91101</c:v>
                </c:pt>
                <c:pt idx="2986">
                  <c:v>83699</c:v>
                </c:pt>
                <c:pt idx="2987">
                  <c:v>82810</c:v>
                </c:pt>
                <c:pt idx="2988">
                  <c:v>83892</c:v>
                </c:pt>
                <c:pt idx="2989">
                  <c:v>87986</c:v>
                </c:pt>
                <c:pt idx="2990">
                  <c:v>86109</c:v>
                </c:pt>
                <c:pt idx="2991">
                  <c:v>90302</c:v>
                </c:pt>
                <c:pt idx="2992">
                  <c:v>82170</c:v>
                </c:pt>
                <c:pt idx="2993">
                  <c:v>83689</c:v>
                </c:pt>
                <c:pt idx="2994">
                  <c:v>95489</c:v>
                </c:pt>
                <c:pt idx="2995">
                  <c:v>101025</c:v>
                </c:pt>
                <c:pt idx="2996">
                  <c:v>89137</c:v>
                </c:pt>
                <c:pt idx="2997">
                  <c:v>82573</c:v>
                </c:pt>
                <c:pt idx="2998">
                  <c:v>104386</c:v>
                </c:pt>
                <c:pt idx="2999">
                  <c:v>83810</c:v>
                </c:pt>
                <c:pt idx="3000">
                  <c:v>90321</c:v>
                </c:pt>
                <c:pt idx="3001">
                  <c:v>92980</c:v>
                </c:pt>
                <c:pt idx="3002">
                  <c:v>83563</c:v>
                </c:pt>
                <c:pt idx="3003">
                  <c:v>84504</c:v>
                </c:pt>
                <c:pt idx="3004">
                  <c:v>90795</c:v>
                </c:pt>
                <c:pt idx="3005">
                  <c:v>90768</c:v>
                </c:pt>
                <c:pt idx="3006">
                  <c:v>92816</c:v>
                </c:pt>
                <c:pt idx="3007">
                  <c:v>98341</c:v>
                </c:pt>
                <c:pt idx="3008">
                  <c:v>84254</c:v>
                </c:pt>
                <c:pt idx="3009">
                  <c:v>91760</c:v>
                </c:pt>
                <c:pt idx="3010">
                  <c:v>92014</c:v>
                </c:pt>
                <c:pt idx="3011">
                  <c:v>87403</c:v>
                </c:pt>
                <c:pt idx="3012">
                  <c:v>76848</c:v>
                </c:pt>
                <c:pt idx="3013">
                  <c:v>92139</c:v>
                </c:pt>
                <c:pt idx="3014">
                  <c:v>86702</c:v>
                </c:pt>
                <c:pt idx="3015">
                  <c:v>89048</c:v>
                </c:pt>
                <c:pt idx="3016">
                  <c:v>84514</c:v>
                </c:pt>
                <c:pt idx="3017">
                  <c:v>81554</c:v>
                </c:pt>
                <c:pt idx="3018">
                  <c:v>90761</c:v>
                </c:pt>
                <c:pt idx="3019">
                  <c:v>84990</c:v>
                </c:pt>
                <c:pt idx="3020">
                  <c:v>99644</c:v>
                </c:pt>
                <c:pt idx="3021">
                  <c:v>96808</c:v>
                </c:pt>
                <c:pt idx="3022">
                  <c:v>121553</c:v>
                </c:pt>
                <c:pt idx="3023">
                  <c:v>96307</c:v>
                </c:pt>
                <c:pt idx="3024">
                  <c:v>91198</c:v>
                </c:pt>
                <c:pt idx="3025">
                  <c:v>91873</c:v>
                </c:pt>
                <c:pt idx="3026">
                  <c:v>81790</c:v>
                </c:pt>
                <c:pt idx="3027">
                  <c:v>90643</c:v>
                </c:pt>
                <c:pt idx="3028">
                  <c:v>89879</c:v>
                </c:pt>
                <c:pt idx="3029">
                  <c:v>108824</c:v>
                </c:pt>
                <c:pt idx="3030">
                  <c:v>98763</c:v>
                </c:pt>
                <c:pt idx="3031">
                  <c:v>79048</c:v>
                </c:pt>
                <c:pt idx="3032">
                  <c:v>97533</c:v>
                </c:pt>
                <c:pt idx="3033">
                  <c:v>96640</c:v>
                </c:pt>
                <c:pt idx="3034">
                  <c:v>97321</c:v>
                </c:pt>
                <c:pt idx="3035">
                  <c:v>93657</c:v>
                </c:pt>
                <c:pt idx="3036">
                  <c:v>90003</c:v>
                </c:pt>
                <c:pt idx="3037">
                  <c:v>86020</c:v>
                </c:pt>
                <c:pt idx="3038">
                  <c:v>91443</c:v>
                </c:pt>
                <c:pt idx="3039">
                  <c:v>90238</c:v>
                </c:pt>
                <c:pt idx="3040">
                  <c:v>107803</c:v>
                </c:pt>
                <c:pt idx="3041">
                  <c:v>87282</c:v>
                </c:pt>
                <c:pt idx="3042">
                  <c:v>89935</c:v>
                </c:pt>
                <c:pt idx="3043">
                  <c:v>83429</c:v>
                </c:pt>
                <c:pt idx="3044">
                  <c:v>95754</c:v>
                </c:pt>
                <c:pt idx="3045">
                  <c:v>99610</c:v>
                </c:pt>
                <c:pt idx="3046">
                  <c:v>81402</c:v>
                </c:pt>
                <c:pt idx="3047">
                  <c:v>97692</c:v>
                </c:pt>
                <c:pt idx="3048">
                  <c:v>97492</c:v>
                </c:pt>
                <c:pt idx="3049">
                  <c:v>103270</c:v>
                </c:pt>
                <c:pt idx="3050">
                  <c:v>91605</c:v>
                </c:pt>
                <c:pt idx="3051">
                  <c:v>93983</c:v>
                </c:pt>
                <c:pt idx="3052">
                  <c:v>92988</c:v>
                </c:pt>
                <c:pt idx="3053">
                  <c:v>85867</c:v>
                </c:pt>
                <c:pt idx="3054">
                  <c:v>94115</c:v>
                </c:pt>
                <c:pt idx="3055">
                  <c:v>83436</c:v>
                </c:pt>
                <c:pt idx="3056">
                  <c:v>88974</c:v>
                </c:pt>
                <c:pt idx="3057">
                  <c:v>91038</c:v>
                </c:pt>
                <c:pt idx="3058">
                  <c:v>82289</c:v>
                </c:pt>
                <c:pt idx="3059">
                  <c:v>83322</c:v>
                </c:pt>
                <c:pt idx="3060">
                  <c:v>89622</c:v>
                </c:pt>
                <c:pt idx="3061">
                  <c:v>94556</c:v>
                </c:pt>
                <c:pt idx="3062">
                  <c:v>88997</c:v>
                </c:pt>
                <c:pt idx="3063">
                  <c:v>81655</c:v>
                </c:pt>
                <c:pt idx="3064">
                  <c:v>91417</c:v>
                </c:pt>
                <c:pt idx="3065">
                  <c:v>85083</c:v>
                </c:pt>
                <c:pt idx="3066">
                  <c:v>100542</c:v>
                </c:pt>
                <c:pt idx="3067">
                  <c:v>85585</c:v>
                </c:pt>
                <c:pt idx="3068">
                  <c:v>96682</c:v>
                </c:pt>
                <c:pt idx="3069">
                  <c:v>89808</c:v>
                </c:pt>
                <c:pt idx="3070">
                  <c:v>87206</c:v>
                </c:pt>
                <c:pt idx="3071">
                  <c:v>94135</c:v>
                </c:pt>
                <c:pt idx="3072">
                  <c:v>100089</c:v>
                </c:pt>
                <c:pt idx="3073">
                  <c:v>86241</c:v>
                </c:pt>
                <c:pt idx="3074">
                  <c:v>93637</c:v>
                </c:pt>
                <c:pt idx="3075">
                  <c:v>99031</c:v>
                </c:pt>
                <c:pt idx="3076">
                  <c:v>96957</c:v>
                </c:pt>
                <c:pt idx="3077">
                  <c:v>88308</c:v>
                </c:pt>
                <c:pt idx="3078">
                  <c:v>94106</c:v>
                </c:pt>
                <c:pt idx="3079">
                  <c:v>92963</c:v>
                </c:pt>
                <c:pt idx="3080">
                  <c:v>89435</c:v>
                </c:pt>
                <c:pt idx="3081">
                  <c:v>100105</c:v>
                </c:pt>
                <c:pt idx="3082">
                  <c:v>88228</c:v>
                </c:pt>
                <c:pt idx="3083">
                  <c:v>100719</c:v>
                </c:pt>
                <c:pt idx="3084">
                  <c:v>102271</c:v>
                </c:pt>
                <c:pt idx="3085">
                  <c:v>90103</c:v>
                </c:pt>
                <c:pt idx="3086">
                  <c:v>82418</c:v>
                </c:pt>
                <c:pt idx="3087">
                  <c:v>102118</c:v>
                </c:pt>
                <c:pt idx="3088">
                  <c:v>96568</c:v>
                </c:pt>
                <c:pt idx="3089">
                  <c:v>97837</c:v>
                </c:pt>
                <c:pt idx="3090">
                  <c:v>90034</c:v>
                </c:pt>
                <c:pt idx="3091">
                  <c:v>95364</c:v>
                </c:pt>
                <c:pt idx="3092">
                  <c:v>87390</c:v>
                </c:pt>
                <c:pt idx="3093">
                  <c:v>89565</c:v>
                </c:pt>
                <c:pt idx="3094">
                  <c:v>94209</c:v>
                </c:pt>
                <c:pt idx="3095">
                  <c:v>99174</c:v>
                </c:pt>
                <c:pt idx="3096">
                  <c:v>97498</c:v>
                </c:pt>
                <c:pt idx="3097">
                  <c:v>108111</c:v>
                </c:pt>
                <c:pt idx="3098">
                  <c:v>84556</c:v>
                </c:pt>
                <c:pt idx="3099">
                  <c:v>90155</c:v>
                </c:pt>
                <c:pt idx="3100">
                  <c:v>87460</c:v>
                </c:pt>
                <c:pt idx="3101">
                  <c:v>89773</c:v>
                </c:pt>
                <c:pt idx="3102">
                  <c:v>102182</c:v>
                </c:pt>
                <c:pt idx="3103">
                  <c:v>85997</c:v>
                </c:pt>
                <c:pt idx="3104">
                  <c:v>104163</c:v>
                </c:pt>
                <c:pt idx="3105">
                  <c:v>95739</c:v>
                </c:pt>
                <c:pt idx="3106">
                  <c:v>91511</c:v>
                </c:pt>
                <c:pt idx="3107">
                  <c:v>92517</c:v>
                </c:pt>
                <c:pt idx="3108">
                  <c:v>97410</c:v>
                </c:pt>
                <c:pt idx="3109">
                  <c:v>107051</c:v>
                </c:pt>
                <c:pt idx="3110">
                  <c:v>92029</c:v>
                </c:pt>
                <c:pt idx="3111">
                  <c:v>99521</c:v>
                </c:pt>
                <c:pt idx="3112">
                  <c:v>90183</c:v>
                </c:pt>
                <c:pt idx="3113">
                  <c:v>94500</c:v>
                </c:pt>
                <c:pt idx="3114">
                  <c:v>92333</c:v>
                </c:pt>
                <c:pt idx="3115">
                  <c:v>87334</c:v>
                </c:pt>
                <c:pt idx="3116">
                  <c:v>93480</c:v>
                </c:pt>
                <c:pt idx="3117">
                  <c:v>92883</c:v>
                </c:pt>
                <c:pt idx="3118">
                  <c:v>104012</c:v>
                </c:pt>
                <c:pt idx="3119">
                  <c:v>112938</c:v>
                </c:pt>
                <c:pt idx="3120">
                  <c:v>91385</c:v>
                </c:pt>
                <c:pt idx="3121">
                  <c:v>99591</c:v>
                </c:pt>
                <c:pt idx="3122">
                  <c:v>98179</c:v>
                </c:pt>
                <c:pt idx="3123">
                  <c:v>89101</c:v>
                </c:pt>
                <c:pt idx="3124">
                  <c:v>79251</c:v>
                </c:pt>
                <c:pt idx="3125">
                  <c:v>98131</c:v>
                </c:pt>
                <c:pt idx="3126">
                  <c:v>96886</c:v>
                </c:pt>
                <c:pt idx="3127">
                  <c:v>104884</c:v>
                </c:pt>
                <c:pt idx="3128">
                  <c:v>85464</c:v>
                </c:pt>
                <c:pt idx="3129">
                  <c:v>101181</c:v>
                </c:pt>
                <c:pt idx="3130">
                  <c:v>100394</c:v>
                </c:pt>
                <c:pt idx="3131">
                  <c:v>85846</c:v>
                </c:pt>
                <c:pt idx="3132">
                  <c:v>90589</c:v>
                </c:pt>
                <c:pt idx="3133">
                  <c:v>84578</c:v>
                </c:pt>
                <c:pt idx="3134">
                  <c:v>92266</c:v>
                </c:pt>
                <c:pt idx="3135">
                  <c:v>92673</c:v>
                </c:pt>
                <c:pt idx="3136">
                  <c:v>94417</c:v>
                </c:pt>
                <c:pt idx="3137">
                  <c:v>95021</c:v>
                </c:pt>
                <c:pt idx="3138">
                  <c:v>85716</c:v>
                </c:pt>
                <c:pt idx="3139">
                  <c:v>91798</c:v>
                </c:pt>
                <c:pt idx="3140">
                  <c:v>87111</c:v>
                </c:pt>
                <c:pt idx="3141">
                  <c:v>96551</c:v>
                </c:pt>
                <c:pt idx="3142">
                  <c:v>89860</c:v>
                </c:pt>
                <c:pt idx="3143">
                  <c:v>97898</c:v>
                </c:pt>
                <c:pt idx="3144">
                  <c:v>95259</c:v>
                </c:pt>
                <c:pt idx="3145">
                  <c:v>97681</c:v>
                </c:pt>
                <c:pt idx="3146">
                  <c:v>94061</c:v>
                </c:pt>
                <c:pt idx="3147">
                  <c:v>93045</c:v>
                </c:pt>
                <c:pt idx="3148">
                  <c:v>91101</c:v>
                </c:pt>
                <c:pt idx="3149">
                  <c:v>103809</c:v>
                </c:pt>
                <c:pt idx="3150">
                  <c:v>96542</c:v>
                </c:pt>
                <c:pt idx="3151">
                  <c:v>92311</c:v>
                </c:pt>
                <c:pt idx="3152">
                  <c:v>88336</c:v>
                </c:pt>
                <c:pt idx="3153">
                  <c:v>88489</c:v>
                </c:pt>
                <c:pt idx="3154">
                  <c:v>89710</c:v>
                </c:pt>
                <c:pt idx="3155">
                  <c:v>93232</c:v>
                </c:pt>
                <c:pt idx="3156">
                  <c:v>91550</c:v>
                </c:pt>
                <c:pt idx="3157">
                  <c:v>104340</c:v>
                </c:pt>
                <c:pt idx="3158">
                  <c:v>106875</c:v>
                </c:pt>
                <c:pt idx="3159">
                  <c:v>102642</c:v>
                </c:pt>
                <c:pt idx="3160">
                  <c:v>100446</c:v>
                </c:pt>
                <c:pt idx="3161">
                  <c:v>92631</c:v>
                </c:pt>
                <c:pt idx="3162">
                  <c:v>92550</c:v>
                </c:pt>
                <c:pt idx="3163">
                  <c:v>89075</c:v>
                </c:pt>
                <c:pt idx="3164">
                  <c:v>94917</c:v>
                </c:pt>
                <c:pt idx="3165">
                  <c:v>104435</c:v>
                </c:pt>
                <c:pt idx="3166">
                  <c:v>101346</c:v>
                </c:pt>
                <c:pt idx="3167">
                  <c:v>94328</c:v>
                </c:pt>
                <c:pt idx="3168">
                  <c:v>93190</c:v>
                </c:pt>
                <c:pt idx="3169">
                  <c:v>90066</c:v>
                </c:pt>
                <c:pt idx="3170">
                  <c:v>91410</c:v>
                </c:pt>
                <c:pt idx="3171">
                  <c:v>101906</c:v>
                </c:pt>
                <c:pt idx="3172">
                  <c:v>98540</c:v>
                </c:pt>
                <c:pt idx="3173">
                  <c:v>93504</c:v>
                </c:pt>
                <c:pt idx="3174">
                  <c:v>93710</c:v>
                </c:pt>
                <c:pt idx="3175">
                  <c:v>103606</c:v>
                </c:pt>
                <c:pt idx="3176">
                  <c:v>94705</c:v>
                </c:pt>
                <c:pt idx="3177">
                  <c:v>101617</c:v>
                </c:pt>
                <c:pt idx="3178">
                  <c:v>90288</c:v>
                </c:pt>
                <c:pt idx="3179">
                  <c:v>110422</c:v>
                </c:pt>
                <c:pt idx="3180">
                  <c:v>98495</c:v>
                </c:pt>
                <c:pt idx="3181">
                  <c:v>93705</c:v>
                </c:pt>
                <c:pt idx="3182">
                  <c:v>83915</c:v>
                </c:pt>
                <c:pt idx="3183">
                  <c:v>95420</c:v>
                </c:pt>
                <c:pt idx="3184">
                  <c:v>94696</c:v>
                </c:pt>
                <c:pt idx="3185">
                  <c:v>88990</c:v>
                </c:pt>
                <c:pt idx="3186">
                  <c:v>89162</c:v>
                </c:pt>
                <c:pt idx="3187">
                  <c:v>111245</c:v>
                </c:pt>
                <c:pt idx="3188">
                  <c:v>104337</c:v>
                </c:pt>
                <c:pt idx="3189">
                  <c:v>89268</c:v>
                </c:pt>
                <c:pt idx="3190">
                  <c:v>95394</c:v>
                </c:pt>
                <c:pt idx="3191">
                  <c:v>89669</c:v>
                </c:pt>
                <c:pt idx="3192">
                  <c:v>93388</c:v>
                </c:pt>
                <c:pt idx="3193">
                  <c:v>89575</c:v>
                </c:pt>
                <c:pt idx="3194">
                  <c:v>97776</c:v>
                </c:pt>
                <c:pt idx="3195">
                  <c:v>112038</c:v>
                </c:pt>
                <c:pt idx="3196">
                  <c:v>102019</c:v>
                </c:pt>
                <c:pt idx="3197">
                  <c:v>101245</c:v>
                </c:pt>
                <c:pt idx="3198">
                  <c:v>91227</c:v>
                </c:pt>
                <c:pt idx="3199">
                  <c:v>101042</c:v>
                </c:pt>
                <c:pt idx="3200">
                  <c:v>100478</c:v>
                </c:pt>
                <c:pt idx="3201">
                  <c:v>103332</c:v>
                </c:pt>
                <c:pt idx="3202">
                  <c:v>98670</c:v>
                </c:pt>
                <c:pt idx="3203">
                  <c:v>96199</c:v>
                </c:pt>
                <c:pt idx="3204">
                  <c:v>85461</c:v>
                </c:pt>
                <c:pt idx="3205">
                  <c:v>102168</c:v>
                </c:pt>
                <c:pt idx="3206">
                  <c:v>88813</c:v>
                </c:pt>
                <c:pt idx="3207">
                  <c:v>86741</c:v>
                </c:pt>
                <c:pt idx="3208">
                  <c:v>95024</c:v>
                </c:pt>
                <c:pt idx="3209">
                  <c:v>97508</c:v>
                </c:pt>
                <c:pt idx="3210">
                  <c:v>101351</c:v>
                </c:pt>
                <c:pt idx="3211">
                  <c:v>99861</c:v>
                </c:pt>
                <c:pt idx="3212">
                  <c:v>99065</c:v>
                </c:pt>
                <c:pt idx="3213">
                  <c:v>95498</c:v>
                </c:pt>
                <c:pt idx="3214">
                  <c:v>95705</c:v>
                </c:pt>
                <c:pt idx="3215">
                  <c:v>90450</c:v>
                </c:pt>
                <c:pt idx="3216">
                  <c:v>97395</c:v>
                </c:pt>
                <c:pt idx="3217">
                  <c:v>106053</c:v>
                </c:pt>
                <c:pt idx="3218">
                  <c:v>93678</c:v>
                </c:pt>
                <c:pt idx="3219">
                  <c:v>90354</c:v>
                </c:pt>
                <c:pt idx="3220">
                  <c:v>97275</c:v>
                </c:pt>
                <c:pt idx="3221">
                  <c:v>107584</c:v>
                </c:pt>
                <c:pt idx="3222">
                  <c:v>88328</c:v>
                </c:pt>
                <c:pt idx="3223">
                  <c:v>97174</c:v>
                </c:pt>
                <c:pt idx="3224">
                  <c:v>98941</c:v>
                </c:pt>
                <c:pt idx="3225">
                  <c:v>87568</c:v>
                </c:pt>
                <c:pt idx="3226">
                  <c:v>86606</c:v>
                </c:pt>
                <c:pt idx="3227">
                  <c:v>101525</c:v>
                </c:pt>
                <c:pt idx="3228">
                  <c:v>109803</c:v>
                </c:pt>
                <c:pt idx="3229">
                  <c:v>92044</c:v>
                </c:pt>
                <c:pt idx="3230">
                  <c:v>90990</c:v>
                </c:pt>
                <c:pt idx="3231">
                  <c:v>92080</c:v>
                </c:pt>
                <c:pt idx="3232">
                  <c:v>95790</c:v>
                </c:pt>
                <c:pt idx="3233">
                  <c:v>93403</c:v>
                </c:pt>
                <c:pt idx="3234">
                  <c:v>94590</c:v>
                </c:pt>
                <c:pt idx="3235">
                  <c:v>100248</c:v>
                </c:pt>
                <c:pt idx="3236">
                  <c:v>105646</c:v>
                </c:pt>
                <c:pt idx="3237">
                  <c:v>100193</c:v>
                </c:pt>
                <c:pt idx="3238">
                  <c:v>87568</c:v>
                </c:pt>
                <c:pt idx="3239">
                  <c:v>118398</c:v>
                </c:pt>
                <c:pt idx="3240">
                  <c:v>93818</c:v>
                </c:pt>
                <c:pt idx="3241">
                  <c:v>95491</c:v>
                </c:pt>
                <c:pt idx="3242">
                  <c:v>92698</c:v>
                </c:pt>
                <c:pt idx="3243">
                  <c:v>107329</c:v>
                </c:pt>
                <c:pt idx="3244">
                  <c:v>103061</c:v>
                </c:pt>
                <c:pt idx="3245">
                  <c:v>109267</c:v>
                </c:pt>
                <c:pt idx="3246">
                  <c:v>113273</c:v>
                </c:pt>
                <c:pt idx="3247">
                  <c:v>92421</c:v>
                </c:pt>
                <c:pt idx="3248">
                  <c:v>102383</c:v>
                </c:pt>
                <c:pt idx="3249">
                  <c:v>109695</c:v>
                </c:pt>
                <c:pt idx="3250">
                  <c:v>97985</c:v>
                </c:pt>
                <c:pt idx="3251">
                  <c:v>94246</c:v>
                </c:pt>
                <c:pt idx="3252">
                  <c:v>92403</c:v>
                </c:pt>
                <c:pt idx="3253">
                  <c:v>112332</c:v>
                </c:pt>
                <c:pt idx="3254">
                  <c:v>107873</c:v>
                </c:pt>
                <c:pt idx="3255">
                  <c:v>90611</c:v>
                </c:pt>
                <c:pt idx="3256">
                  <c:v>109689</c:v>
                </c:pt>
                <c:pt idx="3257">
                  <c:v>109825</c:v>
                </c:pt>
                <c:pt idx="3258">
                  <c:v>100793</c:v>
                </c:pt>
                <c:pt idx="3259">
                  <c:v>96605</c:v>
                </c:pt>
                <c:pt idx="3260">
                  <c:v>96956</c:v>
                </c:pt>
                <c:pt idx="3261">
                  <c:v>90889</c:v>
                </c:pt>
                <c:pt idx="3262">
                  <c:v>105144</c:v>
                </c:pt>
                <c:pt idx="3263">
                  <c:v>92443</c:v>
                </c:pt>
                <c:pt idx="3264">
                  <c:v>85813</c:v>
                </c:pt>
                <c:pt idx="3265">
                  <c:v>93739</c:v>
                </c:pt>
                <c:pt idx="3266">
                  <c:v>97506</c:v>
                </c:pt>
                <c:pt idx="3267">
                  <c:v>90877</c:v>
                </c:pt>
                <c:pt idx="3268">
                  <c:v>108326</c:v>
                </c:pt>
                <c:pt idx="3269">
                  <c:v>100630</c:v>
                </c:pt>
                <c:pt idx="3270">
                  <c:v>99778</c:v>
                </c:pt>
                <c:pt idx="3271">
                  <c:v>102775</c:v>
                </c:pt>
                <c:pt idx="3272">
                  <c:v>101939</c:v>
                </c:pt>
                <c:pt idx="3273">
                  <c:v>88107</c:v>
                </c:pt>
                <c:pt idx="3274">
                  <c:v>100570</c:v>
                </c:pt>
                <c:pt idx="3275">
                  <c:v>91889</c:v>
                </c:pt>
                <c:pt idx="3276">
                  <c:v>90923</c:v>
                </c:pt>
                <c:pt idx="3277">
                  <c:v>86510</c:v>
                </c:pt>
                <c:pt idx="3278">
                  <c:v>101123</c:v>
                </c:pt>
                <c:pt idx="3279">
                  <c:v>112808</c:v>
                </c:pt>
                <c:pt idx="3280">
                  <c:v>89734</c:v>
                </c:pt>
                <c:pt idx="3281">
                  <c:v>94536</c:v>
                </c:pt>
                <c:pt idx="3282">
                  <c:v>86315</c:v>
                </c:pt>
                <c:pt idx="3283">
                  <c:v>100906</c:v>
                </c:pt>
                <c:pt idx="3284">
                  <c:v>105855</c:v>
                </c:pt>
                <c:pt idx="3285">
                  <c:v>109680</c:v>
                </c:pt>
                <c:pt idx="3286">
                  <c:v>94344</c:v>
                </c:pt>
                <c:pt idx="3287">
                  <c:v>95766</c:v>
                </c:pt>
                <c:pt idx="3288">
                  <c:v>91730</c:v>
                </c:pt>
                <c:pt idx="3289">
                  <c:v>107976</c:v>
                </c:pt>
                <c:pt idx="3290">
                  <c:v>107464</c:v>
                </c:pt>
                <c:pt idx="3291">
                  <c:v>104549</c:v>
                </c:pt>
                <c:pt idx="3292">
                  <c:v>105124</c:v>
                </c:pt>
                <c:pt idx="3293">
                  <c:v>93761</c:v>
                </c:pt>
                <c:pt idx="3294">
                  <c:v>110405</c:v>
                </c:pt>
                <c:pt idx="3295">
                  <c:v>98503</c:v>
                </c:pt>
                <c:pt idx="3296">
                  <c:v>103815</c:v>
                </c:pt>
                <c:pt idx="3297">
                  <c:v>90841</c:v>
                </c:pt>
                <c:pt idx="3298">
                  <c:v>91167</c:v>
                </c:pt>
                <c:pt idx="3299">
                  <c:v>92726</c:v>
                </c:pt>
                <c:pt idx="3300">
                  <c:v>98462</c:v>
                </c:pt>
                <c:pt idx="3301">
                  <c:v>108009</c:v>
                </c:pt>
                <c:pt idx="3302">
                  <c:v>92553</c:v>
                </c:pt>
                <c:pt idx="3303">
                  <c:v>99922</c:v>
                </c:pt>
                <c:pt idx="3304">
                  <c:v>98904</c:v>
                </c:pt>
                <c:pt idx="3305">
                  <c:v>94718</c:v>
                </c:pt>
                <c:pt idx="3306">
                  <c:v>101584</c:v>
                </c:pt>
                <c:pt idx="3307">
                  <c:v>99597</c:v>
                </c:pt>
                <c:pt idx="3308">
                  <c:v>109898</c:v>
                </c:pt>
                <c:pt idx="3309">
                  <c:v>91946</c:v>
                </c:pt>
                <c:pt idx="3310">
                  <c:v>98359</c:v>
                </c:pt>
                <c:pt idx="3311">
                  <c:v>107616</c:v>
                </c:pt>
                <c:pt idx="3312">
                  <c:v>98098</c:v>
                </c:pt>
                <c:pt idx="3313">
                  <c:v>93625</c:v>
                </c:pt>
                <c:pt idx="3314">
                  <c:v>108682</c:v>
                </c:pt>
                <c:pt idx="3315">
                  <c:v>94714</c:v>
                </c:pt>
                <c:pt idx="3316">
                  <c:v>92567</c:v>
                </c:pt>
                <c:pt idx="3317">
                  <c:v>94658</c:v>
                </c:pt>
                <c:pt idx="3318">
                  <c:v>113143</c:v>
                </c:pt>
                <c:pt idx="3319">
                  <c:v>101115</c:v>
                </c:pt>
                <c:pt idx="3320">
                  <c:v>98515</c:v>
                </c:pt>
                <c:pt idx="3321">
                  <c:v>114088</c:v>
                </c:pt>
                <c:pt idx="3322">
                  <c:v>104367</c:v>
                </c:pt>
                <c:pt idx="3323">
                  <c:v>109600</c:v>
                </c:pt>
                <c:pt idx="3324">
                  <c:v>107309</c:v>
                </c:pt>
                <c:pt idx="3325">
                  <c:v>102884</c:v>
                </c:pt>
                <c:pt idx="3326">
                  <c:v>88832</c:v>
                </c:pt>
                <c:pt idx="3327">
                  <c:v>101294</c:v>
                </c:pt>
                <c:pt idx="3328">
                  <c:v>87154</c:v>
                </c:pt>
                <c:pt idx="3329">
                  <c:v>100917</c:v>
                </c:pt>
                <c:pt idx="3330">
                  <c:v>105119</c:v>
                </c:pt>
                <c:pt idx="3331">
                  <c:v>90591</c:v>
                </c:pt>
                <c:pt idx="3332">
                  <c:v>102248</c:v>
                </c:pt>
                <c:pt idx="3333">
                  <c:v>108988</c:v>
                </c:pt>
                <c:pt idx="3334">
                  <c:v>105015</c:v>
                </c:pt>
                <c:pt idx="3335">
                  <c:v>95641</c:v>
                </c:pt>
                <c:pt idx="3336">
                  <c:v>108029</c:v>
                </c:pt>
                <c:pt idx="3337">
                  <c:v>111089</c:v>
                </c:pt>
                <c:pt idx="3338">
                  <c:v>98315</c:v>
                </c:pt>
                <c:pt idx="3339">
                  <c:v>95371</c:v>
                </c:pt>
                <c:pt idx="3340">
                  <c:v>97492</c:v>
                </c:pt>
                <c:pt idx="3341">
                  <c:v>85213</c:v>
                </c:pt>
                <c:pt idx="3342">
                  <c:v>112216</c:v>
                </c:pt>
                <c:pt idx="3343">
                  <c:v>104338</c:v>
                </c:pt>
                <c:pt idx="3344">
                  <c:v>105264</c:v>
                </c:pt>
                <c:pt idx="3345">
                  <c:v>114960</c:v>
                </c:pt>
                <c:pt idx="3346">
                  <c:v>106580</c:v>
                </c:pt>
                <c:pt idx="3347">
                  <c:v>98201</c:v>
                </c:pt>
                <c:pt idx="3348">
                  <c:v>107167</c:v>
                </c:pt>
                <c:pt idx="3349">
                  <c:v>121717</c:v>
                </c:pt>
                <c:pt idx="3350">
                  <c:v>95426</c:v>
                </c:pt>
                <c:pt idx="3351">
                  <c:v>103282</c:v>
                </c:pt>
                <c:pt idx="3352">
                  <c:v>109555</c:v>
                </c:pt>
                <c:pt idx="3353">
                  <c:v>94385</c:v>
                </c:pt>
                <c:pt idx="3354">
                  <c:v>102357</c:v>
                </c:pt>
                <c:pt idx="3355">
                  <c:v>106185</c:v>
                </c:pt>
                <c:pt idx="3356">
                  <c:v>104792</c:v>
                </c:pt>
                <c:pt idx="3357">
                  <c:v>96040</c:v>
                </c:pt>
                <c:pt idx="3358">
                  <c:v>115945</c:v>
                </c:pt>
                <c:pt idx="3359">
                  <c:v>107981</c:v>
                </c:pt>
                <c:pt idx="3360">
                  <c:v>109717</c:v>
                </c:pt>
                <c:pt idx="3361">
                  <c:v>98698</c:v>
                </c:pt>
                <c:pt idx="3362">
                  <c:v>99913</c:v>
                </c:pt>
                <c:pt idx="3363">
                  <c:v>102903</c:v>
                </c:pt>
                <c:pt idx="3364">
                  <c:v>97102</c:v>
                </c:pt>
                <c:pt idx="3365">
                  <c:v>110575</c:v>
                </c:pt>
                <c:pt idx="3366">
                  <c:v>97212</c:v>
                </c:pt>
                <c:pt idx="3367">
                  <c:v>98142</c:v>
                </c:pt>
                <c:pt idx="3368">
                  <c:v>118807</c:v>
                </c:pt>
                <c:pt idx="3369">
                  <c:v>91187</c:v>
                </c:pt>
                <c:pt idx="3370">
                  <c:v>106147</c:v>
                </c:pt>
                <c:pt idx="3371">
                  <c:v>100051</c:v>
                </c:pt>
                <c:pt idx="3372">
                  <c:v>92207</c:v>
                </c:pt>
                <c:pt idx="3373">
                  <c:v>98659</c:v>
                </c:pt>
                <c:pt idx="3374">
                  <c:v>113368</c:v>
                </c:pt>
                <c:pt idx="3375">
                  <c:v>109076</c:v>
                </c:pt>
                <c:pt idx="3376">
                  <c:v>94035</c:v>
                </c:pt>
                <c:pt idx="3377">
                  <c:v>115328</c:v>
                </c:pt>
                <c:pt idx="3378">
                  <c:v>103099</c:v>
                </c:pt>
                <c:pt idx="3379">
                  <c:v>121096</c:v>
                </c:pt>
                <c:pt idx="3380">
                  <c:v>105690</c:v>
                </c:pt>
                <c:pt idx="3381">
                  <c:v>96473</c:v>
                </c:pt>
                <c:pt idx="3382">
                  <c:v>112750</c:v>
                </c:pt>
                <c:pt idx="3383">
                  <c:v>96198</c:v>
                </c:pt>
                <c:pt idx="3384">
                  <c:v>106434</c:v>
                </c:pt>
                <c:pt idx="3385">
                  <c:v>122225</c:v>
                </c:pt>
                <c:pt idx="3386">
                  <c:v>106340</c:v>
                </c:pt>
                <c:pt idx="3387">
                  <c:v>106193</c:v>
                </c:pt>
                <c:pt idx="3388">
                  <c:v>102534</c:v>
                </c:pt>
                <c:pt idx="3389">
                  <c:v>113654</c:v>
                </c:pt>
                <c:pt idx="3390">
                  <c:v>102323</c:v>
                </c:pt>
                <c:pt idx="3391">
                  <c:v>115043</c:v>
                </c:pt>
                <c:pt idx="3392">
                  <c:v>119389</c:v>
                </c:pt>
                <c:pt idx="3393">
                  <c:v>92908</c:v>
                </c:pt>
                <c:pt idx="3394">
                  <c:v>103056</c:v>
                </c:pt>
                <c:pt idx="3395">
                  <c:v>103032</c:v>
                </c:pt>
                <c:pt idx="3396">
                  <c:v>109414</c:v>
                </c:pt>
                <c:pt idx="3397">
                  <c:v>108991</c:v>
                </c:pt>
                <c:pt idx="3398">
                  <c:v>101964</c:v>
                </c:pt>
                <c:pt idx="3399">
                  <c:v>113229</c:v>
                </c:pt>
                <c:pt idx="3400">
                  <c:v>98775</c:v>
                </c:pt>
                <c:pt idx="3401">
                  <c:v>103665</c:v>
                </c:pt>
                <c:pt idx="3402">
                  <c:v>120727</c:v>
                </c:pt>
                <c:pt idx="3403">
                  <c:v>100302</c:v>
                </c:pt>
                <c:pt idx="3404">
                  <c:v>125224</c:v>
                </c:pt>
                <c:pt idx="3405">
                  <c:v>111787</c:v>
                </c:pt>
                <c:pt idx="3406">
                  <c:v>104930</c:v>
                </c:pt>
                <c:pt idx="3407">
                  <c:v>98161</c:v>
                </c:pt>
                <c:pt idx="3408">
                  <c:v>94248</c:v>
                </c:pt>
                <c:pt idx="3409">
                  <c:v>106829</c:v>
                </c:pt>
                <c:pt idx="3410">
                  <c:v>113315</c:v>
                </c:pt>
                <c:pt idx="3411">
                  <c:v>114176</c:v>
                </c:pt>
                <c:pt idx="3412">
                  <c:v>105770</c:v>
                </c:pt>
                <c:pt idx="3413">
                  <c:v>106392</c:v>
                </c:pt>
                <c:pt idx="3414">
                  <c:v>120958</c:v>
                </c:pt>
                <c:pt idx="3415">
                  <c:v>105937</c:v>
                </c:pt>
                <c:pt idx="3416">
                  <c:v>108655</c:v>
                </c:pt>
                <c:pt idx="3417">
                  <c:v>119536</c:v>
                </c:pt>
                <c:pt idx="3418">
                  <c:v>104488</c:v>
                </c:pt>
                <c:pt idx="3419">
                  <c:v>115393</c:v>
                </c:pt>
                <c:pt idx="3420">
                  <c:v>103891</c:v>
                </c:pt>
                <c:pt idx="3421">
                  <c:v>118900</c:v>
                </c:pt>
                <c:pt idx="3422">
                  <c:v>107999</c:v>
                </c:pt>
                <c:pt idx="3423">
                  <c:v>100285</c:v>
                </c:pt>
                <c:pt idx="3424">
                  <c:v>111322</c:v>
                </c:pt>
                <c:pt idx="3425">
                  <c:v>100404</c:v>
                </c:pt>
                <c:pt idx="3426">
                  <c:v>115686</c:v>
                </c:pt>
                <c:pt idx="3427">
                  <c:v>105407</c:v>
                </c:pt>
                <c:pt idx="3428">
                  <c:v>94709</c:v>
                </c:pt>
                <c:pt idx="3429">
                  <c:v>112316</c:v>
                </c:pt>
                <c:pt idx="3430">
                  <c:v>115040</c:v>
                </c:pt>
                <c:pt idx="3431">
                  <c:v>107937</c:v>
                </c:pt>
                <c:pt idx="3432">
                  <c:v>118738</c:v>
                </c:pt>
                <c:pt idx="3433">
                  <c:v>109961</c:v>
                </c:pt>
                <c:pt idx="3434">
                  <c:v>120151</c:v>
                </c:pt>
                <c:pt idx="3435">
                  <c:v>101783</c:v>
                </c:pt>
                <c:pt idx="3436">
                  <c:v>99059</c:v>
                </c:pt>
                <c:pt idx="3437">
                  <c:v>103923</c:v>
                </c:pt>
                <c:pt idx="3438">
                  <c:v>110158</c:v>
                </c:pt>
                <c:pt idx="3439">
                  <c:v>103681</c:v>
                </c:pt>
                <c:pt idx="3440">
                  <c:v>104826</c:v>
                </c:pt>
                <c:pt idx="3441">
                  <c:v>110283</c:v>
                </c:pt>
                <c:pt idx="3442">
                  <c:v>104445</c:v>
                </c:pt>
                <c:pt idx="3443">
                  <c:v>96812</c:v>
                </c:pt>
                <c:pt idx="3444">
                  <c:v>114063</c:v>
                </c:pt>
                <c:pt idx="3445">
                  <c:v>101408</c:v>
                </c:pt>
                <c:pt idx="3446">
                  <c:v>106046</c:v>
                </c:pt>
                <c:pt idx="3447">
                  <c:v>109968</c:v>
                </c:pt>
                <c:pt idx="3448">
                  <c:v>102268</c:v>
                </c:pt>
                <c:pt idx="3449">
                  <c:v>108194</c:v>
                </c:pt>
                <c:pt idx="3450">
                  <c:v>98424</c:v>
                </c:pt>
                <c:pt idx="3451">
                  <c:v>100387</c:v>
                </c:pt>
                <c:pt idx="3452">
                  <c:v>120375</c:v>
                </c:pt>
                <c:pt idx="3453">
                  <c:v>92452</c:v>
                </c:pt>
                <c:pt idx="3454">
                  <c:v>112941</c:v>
                </c:pt>
                <c:pt idx="3455">
                  <c:v>94125</c:v>
                </c:pt>
                <c:pt idx="3456">
                  <c:v>96737</c:v>
                </c:pt>
                <c:pt idx="3457">
                  <c:v>100715</c:v>
                </c:pt>
                <c:pt idx="3458">
                  <c:v>112797</c:v>
                </c:pt>
                <c:pt idx="3459">
                  <c:v>107130</c:v>
                </c:pt>
                <c:pt idx="3460">
                  <c:v>109337</c:v>
                </c:pt>
                <c:pt idx="3461">
                  <c:v>100502</c:v>
                </c:pt>
                <c:pt idx="3462">
                  <c:v>111637</c:v>
                </c:pt>
                <c:pt idx="3463">
                  <c:v>100932</c:v>
                </c:pt>
                <c:pt idx="3464">
                  <c:v>102077</c:v>
                </c:pt>
                <c:pt idx="3465">
                  <c:v>110529</c:v>
                </c:pt>
                <c:pt idx="3466">
                  <c:v>92077</c:v>
                </c:pt>
                <c:pt idx="3467">
                  <c:v>106748</c:v>
                </c:pt>
                <c:pt idx="3468">
                  <c:v>117371</c:v>
                </c:pt>
                <c:pt idx="3469">
                  <c:v>122960</c:v>
                </c:pt>
                <c:pt idx="3470">
                  <c:v>109883</c:v>
                </c:pt>
                <c:pt idx="3471">
                  <c:v>87360</c:v>
                </c:pt>
                <c:pt idx="3472">
                  <c:v>110221</c:v>
                </c:pt>
                <c:pt idx="3473">
                  <c:v>107865</c:v>
                </c:pt>
                <c:pt idx="3474">
                  <c:v>104979</c:v>
                </c:pt>
                <c:pt idx="3475">
                  <c:v>102374</c:v>
                </c:pt>
                <c:pt idx="3476">
                  <c:v>102207</c:v>
                </c:pt>
                <c:pt idx="3477">
                  <c:v>98248</c:v>
                </c:pt>
                <c:pt idx="3478">
                  <c:v>110410</c:v>
                </c:pt>
                <c:pt idx="3479">
                  <c:v>97845</c:v>
                </c:pt>
                <c:pt idx="3480">
                  <c:v>109755</c:v>
                </c:pt>
                <c:pt idx="3481">
                  <c:v>104322</c:v>
                </c:pt>
                <c:pt idx="3482">
                  <c:v>106046</c:v>
                </c:pt>
                <c:pt idx="3483">
                  <c:v>118148</c:v>
                </c:pt>
                <c:pt idx="3484">
                  <c:v>104753</c:v>
                </c:pt>
                <c:pt idx="3485">
                  <c:v>120468</c:v>
                </c:pt>
                <c:pt idx="3486">
                  <c:v>103859</c:v>
                </c:pt>
                <c:pt idx="3487">
                  <c:v>105772</c:v>
                </c:pt>
                <c:pt idx="3488">
                  <c:v>107045</c:v>
                </c:pt>
                <c:pt idx="3489">
                  <c:v>124211</c:v>
                </c:pt>
                <c:pt idx="3490">
                  <c:v>110963</c:v>
                </c:pt>
                <c:pt idx="3491">
                  <c:v>106652</c:v>
                </c:pt>
                <c:pt idx="3492">
                  <c:v>101796</c:v>
                </c:pt>
                <c:pt idx="3493">
                  <c:v>107544</c:v>
                </c:pt>
                <c:pt idx="3494">
                  <c:v>105921</c:v>
                </c:pt>
                <c:pt idx="3495">
                  <c:v>113796</c:v>
                </c:pt>
                <c:pt idx="3496">
                  <c:v>94871</c:v>
                </c:pt>
                <c:pt idx="3497">
                  <c:v>112582</c:v>
                </c:pt>
                <c:pt idx="3498">
                  <c:v>107472</c:v>
                </c:pt>
                <c:pt idx="3499">
                  <c:v>101246</c:v>
                </c:pt>
                <c:pt idx="3500">
                  <c:v>98197</c:v>
                </c:pt>
                <c:pt idx="3501">
                  <c:v>101634</c:v>
                </c:pt>
                <c:pt idx="3502">
                  <c:v>98843</c:v>
                </c:pt>
                <c:pt idx="3503">
                  <c:v>102777</c:v>
                </c:pt>
                <c:pt idx="3504">
                  <c:v>114119</c:v>
                </c:pt>
                <c:pt idx="3505">
                  <c:v>115036</c:v>
                </c:pt>
                <c:pt idx="3506">
                  <c:v>101521</c:v>
                </c:pt>
                <c:pt idx="3507">
                  <c:v>117143</c:v>
                </c:pt>
                <c:pt idx="3508">
                  <c:v>107329</c:v>
                </c:pt>
                <c:pt idx="3509">
                  <c:v>105740</c:v>
                </c:pt>
                <c:pt idx="3510">
                  <c:v>96684</c:v>
                </c:pt>
                <c:pt idx="3511">
                  <c:v>100707</c:v>
                </c:pt>
                <c:pt idx="3512">
                  <c:v>114878</c:v>
                </c:pt>
                <c:pt idx="3513">
                  <c:v>105995</c:v>
                </c:pt>
                <c:pt idx="3514">
                  <c:v>126150</c:v>
                </c:pt>
                <c:pt idx="3515">
                  <c:v>117692</c:v>
                </c:pt>
                <c:pt idx="3516">
                  <c:v>104446</c:v>
                </c:pt>
                <c:pt idx="3517">
                  <c:v>107830</c:v>
                </c:pt>
                <c:pt idx="3518">
                  <c:v>104184</c:v>
                </c:pt>
                <c:pt idx="3519">
                  <c:v>124563</c:v>
                </c:pt>
                <c:pt idx="3520">
                  <c:v>119065</c:v>
                </c:pt>
                <c:pt idx="3521">
                  <c:v>115077</c:v>
                </c:pt>
                <c:pt idx="3522">
                  <c:v>110668</c:v>
                </c:pt>
                <c:pt idx="3523">
                  <c:v>101171</c:v>
                </c:pt>
                <c:pt idx="3524">
                  <c:v>111114</c:v>
                </c:pt>
                <c:pt idx="3525">
                  <c:v>99780</c:v>
                </c:pt>
                <c:pt idx="3526">
                  <c:v>98852</c:v>
                </c:pt>
                <c:pt idx="3527">
                  <c:v>105610</c:v>
                </c:pt>
                <c:pt idx="3528">
                  <c:v>104069</c:v>
                </c:pt>
                <c:pt idx="3529">
                  <c:v>106780</c:v>
                </c:pt>
                <c:pt idx="3530">
                  <c:v>99940</c:v>
                </c:pt>
                <c:pt idx="3531">
                  <c:v>99907</c:v>
                </c:pt>
                <c:pt idx="3532">
                  <c:v>125273</c:v>
                </c:pt>
                <c:pt idx="3533">
                  <c:v>110871</c:v>
                </c:pt>
                <c:pt idx="3534">
                  <c:v>107446</c:v>
                </c:pt>
                <c:pt idx="3535">
                  <c:v>105601</c:v>
                </c:pt>
                <c:pt idx="3536">
                  <c:v>109578</c:v>
                </c:pt>
                <c:pt idx="3537">
                  <c:v>97158</c:v>
                </c:pt>
                <c:pt idx="3538">
                  <c:v>109585</c:v>
                </c:pt>
                <c:pt idx="3539">
                  <c:v>112716</c:v>
                </c:pt>
                <c:pt idx="3540">
                  <c:v>111787</c:v>
                </c:pt>
                <c:pt idx="3541">
                  <c:v>106154</c:v>
                </c:pt>
                <c:pt idx="3542">
                  <c:v>103858</c:v>
                </c:pt>
                <c:pt idx="3543">
                  <c:v>110238</c:v>
                </c:pt>
                <c:pt idx="3544">
                  <c:v>107870</c:v>
                </c:pt>
                <c:pt idx="3545">
                  <c:v>109934</c:v>
                </c:pt>
                <c:pt idx="3546">
                  <c:v>102902</c:v>
                </c:pt>
                <c:pt idx="3547">
                  <c:v>117013</c:v>
                </c:pt>
                <c:pt idx="3548">
                  <c:v>117530</c:v>
                </c:pt>
                <c:pt idx="3549">
                  <c:v>100140</c:v>
                </c:pt>
                <c:pt idx="3550">
                  <c:v>110931</c:v>
                </c:pt>
                <c:pt idx="3551">
                  <c:v>118863</c:v>
                </c:pt>
                <c:pt idx="3552">
                  <c:v>112075</c:v>
                </c:pt>
                <c:pt idx="3553">
                  <c:v>109294</c:v>
                </c:pt>
                <c:pt idx="3554">
                  <c:v>133447</c:v>
                </c:pt>
                <c:pt idx="3555">
                  <c:v>121181</c:v>
                </c:pt>
                <c:pt idx="3556">
                  <c:v>108402</c:v>
                </c:pt>
                <c:pt idx="3557">
                  <c:v>120428</c:v>
                </c:pt>
                <c:pt idx="3558">
                  <c:v>112558</c:v>
                </c:pt>
                <c:pt idx="3559">
                  <c:v>109353</c:v>
                </c:pt>
                <c:pt idx="3560">
                  <c:v>98561</c:v>
                </c:pt>
                <c:pt idx="3561">
                  <c:v>125218</c:v>
                </c:pt>
                <c:pt idx="3562">
                  <c:v>104465</c:v>
                </c:pt>
                <c:pt idx="3563">
                  <c:v>148337</c:v>
                </c:pt>
                <c:pt idx="3564">
                  <c:v>95418</c:v>
                </c:pt>
                <c:pt idx="3565">
                  <c:v>103238</c:v>
                </c:pt>
                <c:pt idx="3566">
                  <c:v>117071</c:v>
                </c:pt>
                <c:pt idx="3567">
                  <c:v>112941</c:v>
                </c:pt>
                <c:pt idx="3568">
                  <c:v>105072</c:v>
                </c:pt>
                <c:pt idx="3569">
                  <c:v>107635</c:v>
                </c:pt>
                <c:pt idx="3570">
                  <c:v>103313</c:v>
                </c:pt>
                <c:pt idx="3571">
                  <c:v>101593</c:v>
                </c:pt>
                <c:pt idx="3572">
                  <c:v>99031</c:v>
                </c:pt>
                <c:pt idx="3573">
                  <c:v>123424</c:v>
                </c:pt>
                <c:pt idx="3574">
                  <c:v>107378</c:v>
                </c:pt>
                <c:pt idx="3575">
                  <c:v>111804</c:v>
                </c:pt>
                <c:pt idx="3576">
                  <c:v>109201</c:v>
                </c:pt>
                <c:pt idx="3577">
                  <c:v>106826</c:v>
                </c:pt>
                <c:pt idx="3578">
                  <c:v>105693</c:v>
                </c:pt>
                <c:pt idx="3579">
                  <c:v>122164</c:v>
                </c:pt>
                <c:pt idx="3580">
                  <c:v>114763</c:v>
                </c:pt>
                <c:pt idx="3581">
                  <c:v>110420</c:v>
                </c:pt>
                <c:pt idx="3582">
                  <c:v>120951</c:v>
                </c:pt>
                <c:pt idx="3583">
                  <c:v>113822</c:v>
                </c:pt>
                <c:pt idx="3584">
                  <c:v>116546</c:v>
                </c:pt>
                <c:pt idx="3585">
                  <c:v>112267</c:v>
                </c:pt>
                <c:pt idx="3586">
                  <c:v>108080</c:v>
                </c:pt>
                <c:pt idx="3587">
                  <c:v>108605</c:v>
                </c:pt>
                <c:pt idx="3588">
                  <c:v>109255</c:v>
                </c:pt>
                <c:pt idx="3589">
                  <c:v>130026</c:v>
                </c:pt>
                <c:pt idx="3590">
                  <c:v>122948</c:v>
                </c:pt>
                <c:pt idx="3591">
                  <c:v>103541</c:v>
                </c:pt>
                <c:pt idx="3592">
                  <c:v>108483</c:v>
                </c:pt>
                <c:pt idx="3593">
                  <c:v>112998</c:v>
                </c:pt>
                <c:pt idx="3594">
                  <c:v>109407</c:v>
                </c:pt>
                <c:pt idx="3595">
                  <c:v>94721</c:v>
                </c:pt>
                <c:pt idx="3596">
                  <c:v>101386</c:v>
                </c:pt>
                <c:pt idx="3597">
                  <c:v>102053</c:v>
                </c:pt>
                <c:pt idx="3598">
                  <c:v>111512</c:v>
                </c:pt>
                <c:pt idx="3599">
                  <c:v>109869</c:v>
                </c:pt>
                <c:pt idx="3600">
                  <c:v>115417</c:v>
                </c:pt>
                <c:pt idx="3601">
                  <c:v>113694</c:v>
                </c:pt>
                <c:pt idx="3602">
                  <c:v>110539</c:v>
                </c:pt>
                <c:pt idx="3603">
                  <c:v>112163</c:v>
                </c:pt>
                <c:pt idx="3604">
                  <c:v>114202</c:v>
                </c:pt>
                <c:pt idx="3605">
                  <c:v>106676</c:v>
                </c:pt>
                <c:pt idx="3606">
                  <c:v>111979</c:v>
                </c:pt>
                <c:pt idx="3607">
                  <c:v>104669</c:v>
                </c:pt>
                <c:pt idx="3608">
                  <c:v>106621</c:v>
                </c:pt>
                <c:pt idx="3609">
                  <c:v>100050</c:v>
                </c:pt>
                <c:pt idx="3610">
                  <c:v>124144</c:v>
                </c:pt>
                <c:pt idx="3611">
                  <c:v>108625</c:v>
                </c:pt>
                <c:pt idx="3612">
                  <c:v>105091</c:v>
                </c:pt>
                <c:pt idx="3613">
                  <c:v>108807</c:v>
                </c:pt>
                <c:pt idx="3614">
                  <c:v>110077</c:v>
                </c:pt>
                <c:pt idx="3615">
                  <c:v>113001</c:v>
                </c:pt>
                <c:pt idx="3616">
                  <c:v>103453</c:v>
                </c:pt>
                <c:pt idx="3617">
                  <c:v>111528</c:v>
                </c:pt>
                <c:pt idx="3618">
                  <c:v>117067</c:v>
                </c:pt>
                <c:pt idx="3619">
                  <c:v>117502</c:v>
                </c:pt>
                <c:pt idx="3620">
                  <c:v>103276</c:v>
                </c:pt>
                <c:pt idx="3621">
                  <c:v>110458</c:v>
                </c:pt>
                <c:pt idx="3622">
                  <c:v>103229</c:v>
                </c:pt>
                <c:pt idx="3623">
                  <c:v>99985</c:v>
                </c:pt>
                <c:pt idx="3624">
                  <c:v>109667</c:v>
                </c:pt>
                <c:pt idx="3625">
                  <c:v>114676</c:v>
                </c:pt>
                <c:pt idx="3626">
                  <c:v>115714</c:v>
                </c:pt>
                <c:pt idx="3627">
                  <c:v>110236</c:v>
                </c:pt>
                <c:pt idx="3628">
                  <c:v>108908</c:v>
                </c:pt>
                <c:pt idx="3629">
                  <c:v>128423</c:v>
                </c:pt>
                <c:pt idx="3630">
                  <c:v>98929</c:v>
                </c:pt>
                <c:pt idx="3631">
                  <c:v>114768</c:v>
                </c:pt>
                <c:pt idx="3632">
                  <c:v>109235</c:v>
                </c:pt>
                <c:pt idx="3633">
                  <c:v>113947</c:v>
                </c:pt>
                <c:pt idx="3634">
                  <c:v>114379</c:v>
                </c:pt>
                <c:pt idx="3635">
                  <c:v>112552</c:v>
                </c:pt>
                <c:pt idx="3636">
                  <c:v>119624</c:v>
                </c:pt>
                <c:pt idx="3637">
                  <c:v>112447</c:v>
                </c:pt>
                <c:pt idx="3638">
                  <c:v>111767</c:v>
                </c:pt>
                <c:pt idx="3639">
                  <c:v>118828</c:v>
                </c:pt>
                <c:pt idx="3640">
                  <c:v>99792</c:v>
                </c:pt>
                <c:pt idx="3641">
                  <c:v>105348</c:v>
                </c:pt>
                <c:pt idx="3642">
                  <c:v>124640</c:v>
                </c:pt>
                <c:pt idx="3643">
                  <c:v>98599</c:v>
                </c:pt>
                <c:pt idx="3644">
                  <c:v>108953</c:v>
                </c:pt>
                <c:pt idx="3645">
                  <c:v>139828</c:v>
                </c:pt>
                <c:pt idx="3646">
                  <c:v>108573</c:v>
                </c:pt>
                <c:pt idx="3647">
                  <c:v>100903</c:v>
                </c:pt>
                <c:pt idx="3648">
                  <c:v>94999</c:v>
                </c:pt>
                <c:pt idx="3649">
                  <c:v>100381</c:v>
                </c:pt>
                <c:pt idx="3650">
                  <c:v>112571</c:v>
                </c:pt>
                <c:pt idx="3651">
                  <c:v>104724</c:v>
                </c:pt>
                <c:pt idx="3652">
                  <c:v>121696</c:v>
                </c:pt>
                <c:pt idx="3653">
                  <c:v>102957</c:v>
                </c:pt>
                <c:pt idx="3654">
                  <c:v>117277</c:v>
                </c:pt>
                <c:pt idx="3655">
                  <c:v>107658</c:v>
                </c:pt>
                <c:pt idx="3656">
                  <c:v>97154</c:v>
                </c:pt>
                <c:pt idx="3657">
                  <c:v>105802</c:v>
                </c:pt>
                <c:pt idx="3658">
                  <c:v>107058</c:v>
                </c:pt>
                <c:pt idx="3659">
                  <c:v>107838</c:v>
                </c:pt>
                <c:pt idx="3660">
                  <c:v>121904</c:v>
                </c:pt>
                <c:pt idx="3661">
                  <c:v>117838</c:v>
                </c:pt>
                <c:pt idx="3662">
                  <c:v>115798</c:v>
                </c:pt>
                <c:pt idx="3663">
                  <c:v>111769</c:v>
                </c:pt>
                <c:pt idx="3664">
                  <c:v>113177</c:v>
                </c:pt>
                <c:pt idx="3665">
                  <c:v>106817</c:v>
                </c:pt>
                <c:pt idx="3666">
                  <c:v>123302</c:v>
                </c:pt>
                <c:pt idx="3667">
                  <c:v>123634</c:v>
                </c:pt>
                <c:pt idx="3668">
                  <c:v>116801</c:v>
                </c:pt>
                <c:pt idx="3669">
                  <c:v>125777</c:v>
                </c:pt>
                <c:pt idx="3670">
                  <c:v>111183</c:v>
                </c:pt>
                <c:pt idx="3671">
                  <c:v>108658</c:v>
                </c:pt>
                <c:pt idx="3672">
                  <c:v>131465</c:v>
                </c:pt>
                <c:pt idx="3673">
                  <c:v>125347</c:v>
                </c:pt>
                <c:pt idx="3674">
                  <c:v>114236</c:v>
                </c:pt>
                <c:pt idx="3675">
                  <c:v>111082</c:v>
                </c:pt>
                <c:pt idx="3676">
                  <c:v>111761</c:v>
                </c:pt>
                <c:pt idx="3677">
                  <c:v>119941</c:v>
                </c:pt>
                <c:pt idx="3678">
                  <c:v>122150</c:v>
                </c:pt>
                <c:pt idx="3679">
                  <c:v>95702</c:v>
                </c:pt>
                <c:pt idx="3680">
                  <c:v>107776</c:v>
                </c:pt>
                <c:pt idx="3681">
                  <c:v>106292</c:v>
                </c:pt>
                <c:pt idx="3682">
                  <c:v>109356</c:v>
                </c:pt>
                <c:pt idx="3683">
                  <c:v>110339</c:v>
                </c:pt>
                <c:pt idx="3684">
                  <c:v>118408</c:v>
                </c:pt>
                <c:pt idx="3685">
                  <c:v>120793</c:v>
                </c:pt>
                <c:pt idx="3686">
                  <c:v>107994</c:v>
                </c:pt>
                <c:pt idx="3687">
                  <c:v>130242</c:v>
                </c:pt>
                <c:pt idx="3688">
                  <c:v>122590</c:v>
                </c:pt>
                <c:pt idx="3689">
                  <c:v>123040</c:v>
                </c:pt>
                <c:pt idx="3690">
                  <c:v>110212</c:v>
                </c:pt>
                <c:pt idx="3691">
                  <c:v>116067</c:v>
                </c:pt>
                <c:pt idx="3692">
                  <c:v>104661</c:v>
                </c:pt>
                <c:pt idx="3693">
                  <c:v>123972</c:v>
                </c:pt>
                <c:pt idx="3694">
                  <c:v>109539</c:v>
                </c:pt>
                <c:pt idx="3695">
                  <c:v>106950</c:v>
                </c:pt>
                <c:pt idx="3696">
                  <c:v>109266</c:v>
                </c:pt>
                <c:pt idx="3697">
                  <c:v>113665</c:v>
                </c:pt>
                <c:pt idx="3698">
                  <c:v>110224</c:v>
                </c:pt>
                <c:pt idx="3699">
                  <c:v>126665</c:v>
                </c:pt>
                <c:pt idx="3700">
                  <c:v>106873</c:v>
                </c:pt>
                <c:pt idx="3701">
                  <c:v>118369</c:v>
                </c:pt>
                <c:pt idx="3702">
                  <c:v>111250</c:v>
                </c:pt>
                <c:pt idx="3703">
                  <c:v>118179</c:v>
                </c:pt>
                <c:pt idx="3704">
                  <c:v>124096</c:v>
                </c:pt>
                <c:pt idx="3705">
                  <c:v>110072</c:v>
                </c:pt>
                <c:pt idx="3706">
                  <c:v>105992</c:v>
                </c:pt>
                <c:pt idx="3707">
                  <c:v>124438</c:v>
                </c:pt>
                <c:pt idx="3708">
                  <c:v>128411</c:v>
                </c:pt>
                <c:pt idx="3709">
                  <c:v>124193</c:v>
                </c:pt>
                <c:pt idx="3710">
                  <c:v>129694</c:v>
                </c:pt>
                <c:pt idx="3711">
                  <c:v>110343</c:v>
                </c:pt>
                <c:pt idx="3712">
                  <c:v>120639</c:v>
                </c:pt>
                <c:pt idx="3713">
                  <c:v>108998</c:v>
                </c:pt>
                <c:pt idx="3714">
                  <c:v>114116</c:v>
                </c:pt>
                <c:pt idx="3715">
                  <c:v>116178</c:v>
                </c:pt>
                <c:pt idx="3716">
                  <c:v>124082</c:v>
                </c:pt>
                <c:pt idx="3717">
                  <c:v>120124</c:v>
                </c:pt>
                <c:pt idx="3718">
                  <c:v>118177</c:v>
                </c:pt>
                <c:pt idx="3719">
                  <c:v>107598</c:v>
                </c:pt>
                <c:pt idx="3720">
                  <c:v>116605</c:v>
                </c:pt>
                <c:pt idx="3721">
                  <c:v>122338</c:v>
                </c:pt>
                <c:pt idx="3722">
                  <c:v>118055</c:v>
                </c:pt>
                <c:pt idx="3723">
                  <c:v>106393</c:v>
                </c:pt>
                <c:pt idx="3724">
                  <c:v>116270</c:v>
                </c:pt>
                <c:pt idx="3725">
                  <c:v>110360</c:v>
                </c:pt>
                <c:pt idx="3726">
                  <c:v>115211</c:v>
                </c:pt>
                <c:pt idx="3727">
                  <c:v>111775</c:v>
                </c:pt>
                <c:pt idx="3728">
                  <c:v>124069</c:v>
                </c:pt>
                <c:pt idx="3729">
                  <c:v>123313</c:v>
                </c:pt>
                <c:pt idx="3730">
                  <c:v>128095</c:v>
                </c:pt>
                <c:pt idx="3731">
                  <c:v>110843</c:v>
                </c:pt>
                <c:pt idx="3732">
                  <c:v>119397</c:v>
                </c:pt>
                <c:pt idx="3733">
                  <c:v>130158</c:v>
                </c:pt>
                <c:pt idx="3734">
                  <c:v>111465</c:v>
                </c:pt>
                <c:pt idx="3735">
                  <c:v>121388</c:v>
                </c:pt>
                <c:pt idx="3736">
                  <c:v>138418</c:v>
                </c:pt>
                <c:pt idx="3737">
                  <c:v>112784</c:v>
                </c:pt>
                <c:pt idx="3738">
                  <c:v>113759</c:v>
                </c:pt>
                <c:pt idx="3739">
                  <c:v>108538</c:v>
                </c:pt>
                <c:pt idx="3740">
                  <c:v>107776</c:v>
                </c:pt>
                <c:pt idx="3741">
                  <c:v>104502</c:v>
                </c:pt>
                <c:pt idx="3742">
                  <c:v>111064</c:v>
                </c:pt>
                <c:pt idx="3743">
                  <c:v>108395</c:v>
                </c:pt>
                <c:pt idx="3744">
                  <c:v>129424</c:v>
                </c:pt>
                <c:pt idx="3745">
                  <c:v>116608</c:v>
                </c:pt>
                <c:pt idx="3746">
                  <c:v>113059</c:v>
                </c:pt>
                <c:pt idx="3747">
                  <c:v>118228</c:v>
                </c:pt>
                <c:pt idx="3748">
                  <c:v>102405</c:v>
                </c:pt>
                <c:pt idx="3749">
                  <c:v>124359</c:v>
                </c:pt>
                <c:pt idx="3750">
                  <c:v>106964</c:v>
                </c:pt>
                <c:pt idx="3751">
                  <c:v>114224</c:v>
                </c:pt>
                <c:pt idx="3752">
                  <c:v>114851</c:v>
                </c:pt>
                <c:pt idx="3753">
                  <c:v>130602</c:v>
                </c:pt>
                <c:pt idx="3754">
                  <c:v>123229</c:v>
                </c:pt>
                <c:pt idx="3755">
                  <c:v>126725</c:v>
                </c:pt>
                <c:pt idx="3756">
                  <c:v>120106</c:v>
                </c:pt>
                <c:pt idx="3757">
                  <c:v>122809</c:v>
                </c:pt>
                <c:pt idx="3758">
                  <c:v>109076</c:v>
                </c:pt>
                <c:pt idx="3759">
                  <c:v>133518</c:v>
                </c:pt>
                <c:pt idx="3760">
                  <c:v>151548</c:v>
                </c:pt>
                <c:pt idx="3761">
                  <c:v>115246</c:v>
                </c:pt>
                <c:pt idx="3762">
                  <c:v>115843</c:v>
                </c:pt>
                <c:pt idx="3763">
                  <c:v>104237</c:v>
                </c:pt>
                <c:pt idx="3764">
                  <c:v>114091</c:v>
                </c:pt>
                <c:pt idx="3765">
                  <c:v>142645</c:v>
                </c:pt>
                <c:pt idx="3766">
                  <c:v>130737</c:v>
                </c:pt>
                <c:pt idx="3767">
                  <c:v>138375</c:v>
                </c:pt>
                <c:pt idx="3768">
                  <c:v>108072</c:v>
                </c:pt>
                <c:pt idx="3769">
                  <c:v>125186</c:v>
                </c:pt>
                <c:pt idx="3770">
                  <c:v>145017</c:v>
                </c:pt>
                <c:pt idx="3771">
                  <c:v>103733</c:v>
                </c:pt>
                <c:pt idx="3772">
                  <c:v>109579</c:v>
                </c:pt>
                <c:pt idx="3773">
                  <c:v>109750</c:v>
                </c:pt>
                <c:pt idx="3774">
                  <c:v>118382</c:v>
                </c:pt>
                <c:pt idx="3775">
                  <c:v>126133</c:v>
                </c:pt>
                <c:pt idx="3776">
                  <c:v>116807</c:v>
                </c:pt>
                <c:pt idx="3777">
                  <c:v>118259</c:v>
                </c:pt>
                <c:pt idx="3778">
                  <c:v>110720</c:v>
                </c:pt>
                <c:pt idx="3779">
                  <c:v>106693</c:v>
                </c:pt>
                <c:pt idx="3780">
                  <c:v>120690</c:v>
                </c:pt>
                <c:pt idx="3781">
                  <c:v>140620</c:v>
                </c:pt>
                <c:pt idx="3782">
                  <c:v>106966</c:v>
                </c:pt>
                <c:pt idx="3783">
                  <c:v>111939</c:v>
                </c:pt>
                <c:pt idx="3784">
                  <c:v>110576</c:v>
                </c:pt>
                <c:pt idx="3785">
                  <c:v>124199</c:v>
                </c:pt>
                <c:pt idx="3786">
                  <c:v>112783</c:v>
                </c:pt>
                <c:pt idx="3787">
                  <c:v>123150</c:v>
                </c:pt>
                <c:pt idx="3788">
                  <c:v>115258</c:v>
                </c:pt>
                <c:pt idx="3789">
                  <c:v>109063</c:v>
                </c:pt>
                <c:pt idx="3790">
                  <c:v>120997</c:v>
                </c:pt>
                <c:pt idx="3791">
                  <c:v>118774</c:v>
                </c:pt>
                <c:pt idx="3792">
                  <c:v>124995</c:v>
                </c:pt>
                <c:pt idx="3793">
                  <c:v>128068</c:v>
                </c:pt>
                <c:pt idx="3794">
                  <c:v>104492</c:v>
                </c:pt>
                <c:pt idx="3795">
                  <c:v>120523</c:v>
                </c:pt>
                <c:pt idx="3796">
                  <c:v>119182</c:v>
                </c:pt>
                <c:pt idx="3797">
                  <c:v>120727</c:v>
                </c:pt>
                <c:pt idx="3798">
                  <c:v>122434</c:v>
                </c:pt>
                <c:pt idx="3799">
                  <c:v>112089</c:v>
                </c:pt>
                <c:pt idx="3800">
                  <c:v>111268</c:v>
                </c:pt>
                <c:pt idx="3801">
                  <c:v>111577</c:v>
                </c:pt>
                <c:pt idx="3802">
                  <c:v>112848</c:v>
                </c:pt>
                <c:pt idx="3803">
                  <c:v>120490</c:v>
                </c:pt>
                <c:pt idx="3804">
                  <c:v>110750</c:v>
                </c:pt>
                <c:pt idx="3805">
                  <c:v>117538</c:v>
                </c:pt>
                <c:pt idx="3806">
                  <c:v>107566</c:v>
                </c:pt>
                <c:pt idx="3807">
                  <c:v>126831</c:v>
                </c:pt>
                <c:pt idx="3808">
                  <c:v>112297</c:v>
                </c:pt>
                <c:pt idx="3809">
                  <c:v>101314</c:v>
                </c:pt>
                <c:pt idx="3810">
                  <c:v>110963</c:v>
                </c:pt>
                <c:pt idx="3811">
                  <c:v>112496</c:v>
                </c:pt>
                <c:pt idx="3812">
                  <c:v>128269</c:v>
                </c:pt>
                <c:pt idx="3813">
                  <c:v>110416</c:v>
                </c:pt>
                <c:pt idx="3814">
                  <c:v>110533</c:v>
                </c:pt>
                <c:pt idx="3815">
                  <c:v>112706</c:v>
                </c:pt>
                <c:pt idx="3816">
                  <c:v>98144</c:v>
                </c:pt>
                <c:pt idx="3817">
                  <c:v>125063</c:v>
                </c:pt>
                <c:pt idx="3818">
                  <c:v>113196</c:v>
                </c:pt>
                <c:pt idx="3819">
                  <c:v>127382</c:v>
                </c:pt>
                <c:pt idx="3820">
                  <c:v>105227</c:v>
                </c:pt>
                <c:pt idx="3821">
                  <c:v>128389</c:v>
                </c:pt>
                <c:pt idx="3822">
                  <c:v>134305</c:v>
                </c:pt>
                <c:pt idx="3823">
                  <c:v>113047</c:v>
                </c:pt>
                <c:pt idx="3824">
                  <c:v>125197</c:v>
                </c:pt>
                <c:pt idx="3825">
                  <c:v>115213</c:v>
                </c:pt>
                <c:pt idx="3826">
                  <c:v>118818</c:v>
                </c:pt>
                <c:pt idx="3827">
                  <c:v>128636</c:v>
                </c:pt>
                <c:pt idx="3828">
                  <c:v>113475</c:v>
                </c:pt>
                <c:pt idx="3829">
                  <c:v>120034</c:v>
                </c:pt>
                <c:pt idx="3830">
                  <c:v>116842</c:v>
                </c:pt>
                <c:pt idx="3831">
                  <c:v>113468</c:v>
                </c:pt>
                <c:pt idx="3832">
                  <c:v>137444</c:v>
                </c:pt>
                <c:pt idx="3833">
                  <c:v>129964</c:v>
                </c:pt>
                <c:pt idx="3834">
                  <c:v>102731</c:v>
                </c:pt>
                <c:pt idx="3835">
                  <c:v>109636</c:v>
                </c:pt>
                <c:pt idx="3836">
                  <c:v>114580</c:v>
                </c:pt>
                <c:pt idx="3837">
                  <c:v>128195</c:v>
                </c:pt>
                <c:pt idx="3838">
                  <c:v>111270</c:v>
                </c:pt>
                <c:pt idx="3839">
                  <c:v>130581</c:v>
                </c:pt>
                <c:pt idx="3840">
                  <c:v>119612</c:v>
                </c:pt>
                <c:pt idx="3841">
                  <c:v>120119</c:v>
                </c:pt>
                <c:pt idx="3842">
                  <c:v>120648</c:v>
                </c:pt>
                <c:pt idx="3843">
                  <c:v>134307</c:v>
                </c:pt>
                <c:pt idx="3844">
                  <c:v>125067</c:v>
                </c:pt>
                <c:pt idx="3845">
                  <c:v>118620</c:v>
                </c:pt>
                <c:pt idx="3846">
                  <c:v>131347</c:v>
                </c:pt>
                <c:pt idx="3847">
                  <c:v>129707</c:v>
                </c:pt>
                <c:pt idx="3848">
                  <c:v>113096</c:v>
                </c:pt>
                <c:pt idx="3849">
                  <c:v>111066</c:v>
                </c:pt>
                <c:pt idx="3850">
                  <c:v>133366</c:v>
                </c:pt>
                <c:pt idx="3851">
                  <c:v>98816</c:v>
                </c:pt>
                <c:pt idx="3852">
                  <c:v>125178</c:v>
                </c:pt>
                <c:pt idx="3853">
                  <c:v>120233</c:v>
                </c:pt>
                <c:pt idx="3854">
                  <c:v>121358</c:v>
                </c:pt>
                <c:pt idx="3855">
                  <c:v>109631</c:v>
                </c:pt>
                <c:pt idx="3856">
                  <c:v>121249</c:v>
                </c:pt>
                <c:pt idx="3857">
                  <c:v>139467</c:v>
                </c:pt>
                <c:pt idx="3858">
                  <c:v>126715</c:v>
                </c:pt>
                <c:pt idx="3859">
                  <c:v>115363</c:v>
                </c:pt>
                <c:pt idx="3860">
                  <c:v>117765</c:v>
                </c:pt>
                <c:pt idx="3861">
                  <c:v>111340</c:v>
                </c:pt>
                <c:pt idx="3862">
                  <c:v>118528</c:v>
                </c:pt>
                <c:pt idx="3863">
                  <c:v>110379</c:v>
                </c:pt>
                <c:pt idx="3864">
                  <c:v>129947</c:v>
                </c:pt>
                <c:pt idx="3865">
                  <c:v>116215</c:v>
                </c:pt>
                <c:pt idx="3866">
                  <c:v>143315</c:v>
                </c:pt>
                <c:pt idx="3867">
                  <c:v>117339</c:v>
                </c:pt>
                <c:pt idx="3868">
                  <c:v>121083</c:v>
                </c:pt>
                <c:pt idx="3869">
                  <c:v>132443</c:v>
                </c:pt>
                <c:pt idx="3870">
                  <c:v>127866</c:v>
                </c:pt>
                <c:pt idx="3871">
                  <c:v>118398</c:v>
                </c:pt>
                <c:pt idx="3872">
                  <c:v>127611</c:v>
                </c:pt>
                <c:pt idx="3873">
                  <c:v>110132</c:v>
                </c:pt>
                <c:pt idx="3874">
                  <c:v>129890</c:v>
                </c:pt>
                <c:pt idx="3875">
                  <c:v>122659</c:v>
                </c:pt>
                <c:pt idx="3876">
                  <c:v>121682</c:v>
                </c:pt>
                <c:pt idx="3877">
                  <c:v>116758</c:v>
                </c:pt>
                <c:pt idx="3878">
                  <c:v>151691</c:v>
                </c:pt>
                <c:pt idx="3879">
                  <c:v>108723</c:v>
                </c:pt>
                <c:pt idx="3880">
                  <c:v>120392</c:v>
                </c:pt>
                <c:pt idx="3881">
                  <c:v>124486</c:v>
                </c:pt>
                <c:pt idx="3882">
                  <c:v>139100</c:v>
                </c:pt>
                <c:pt idx="3883">
                  <c:v>120299</c:v>
                </c:pt>
                <c:pt idx="3884">
                  <c:v>152292</c:v>
                </c:pt>
                <c:pt idx="3885">
                  <c:v>118216</c:v>
                </c:pt>
                <c:pt idx="3886">
                  <c:v>113328</c:v>
                </c:pt>
                <c:pt idx="3887">
                  <c:v>117048</c:v>
                </c:pt>
                <c:pt idx="3888">
                  <c:v>129379</c:v>
                </c:pt>
                <c:pt idx="3889">
                  <c:v>135403</c:v>
                </c:pt>
                <c:pt idx="3890">
                  <c:v>117219</c:v>
                </c:pt>
                <c:pt idx="3891">
                  <c:v>121348</c:v>
                </c:pt>
                <c:pt idx="3892">
                  <c:v>113584</c:v>
                </c:pt>
                <c:pt idx="3893">
                  <c:v>117693</c:v>
                </c:pt>
                <c:pt idx="3894">
                  <c:v>121632</c:v>
                </c:pt>
                <c:pt idx="3895">
                  <c:v>114665</c:v>
                </c:pt>
                <c:pt idx="3896">
                  <c:v>112346</c:v>
                </c:pt>
                <c:pt idx="3897">
                  <c:v>140087</c:v>
                </c:pt>
                <c:pt idx="3898">
                  <c:v>127504</c:v>
                </c:pt>
                <c:pt idx="3899">
                  <c:v>109686</c:v>
                </c:pt>
                <c:pt idx="3900">
                  <c:v>121599</c:v>
                </c:pt>
                <c:pt idx="3901">
                  <c:v>110915</c:v>
                </c:pt>
                <c:pt idx="3902">
                  <c:v>115068</c:v>
                </c:pt>
                <c:pt idx="3903">
                  <c:v>132285</c:v>
                </c:pt>
                <c:pt idx="3904">
                  <c:v>128059</c:v>
                </c:pt>
                <c:pt idx="3905">
                  <c:v>113955</c:v>
                </c:pt>
                <c:pt idx="3906">
                  <c:v>132782</c:v>
                </c:pt>
                <c:pt idx="3907">
                  <c:v>119327</c:v>
                </c:pt>
                <c:pt idx="3908">
                  <c:v>137122</c:v>
                </c:pt>
                <c:pt idx="3909">
                  <c:v>114719</c:v>
                </c:pt>
                <c:pt idx="3910">
                  <c:v>131594</c:v>
                </c:pt>
                <c:pt idx="3911">
                  <c:v>108873</c:v>
                </c:pt>
                <c:pt idx="3912">
                  <c:v>133531</c:v>
                </c:pt>
                <c:pt idx="3913">
                  <c:v>119180</c:v>
                </c:pt>
                <c:pt idx="3914">
                  <c:v>118334</c:v>
                </c:pt>
                <c:pt idx="3915">
                  <c:v>120081</c:v>
                </c:pt>
                <c:pt idx="3916">
                  <c:v>113160</c:v>
                </c:pt>
                <c:pt idx="3917">
                  <c:v>125673</c:v>
                </c:pt>
                <c:pt idx="3918">
                  <c:v>129403</c:v>
                </c:pt>
                <c:pt idx="3919">
                  <c:v>121097</c:v>
                </c:pt>
                <c:pt idx="3920">
                  <c:v>132318</c:v>
                </c:pt>
                <c:pt idx="3921">
                  <c:v>126086</c:v>
                </c:pt>
                <c:pt idx="3922">
                  <c:v>121060</c:v>
                </c:pt>
                <c:pt idx="3923">
                  <c:v>109278</c:v>
                </c:pt>
                <c:pt idx="3924">
                  <c:v>122357</c:v>
                </c:pt>
                <c:pt idx="3925">
                  <c:v>124097</c:v>
                </c:pt>
                <c:pt idx="3926">
                  <c:v>126041</c:v>
                </c:pt>
                <c:pt idx="3927">
                  <c:v>124241</c:v>
                </c:pt>
                <c:pt idx="3928">
                  <c:v>115275</c:v>
                </c:pt>
                <c:pt idx="3929">
                  <c:v>129146</c:v>
                </c:pt>
                <c:pt idx="3930">
                  <c:v>128135</c:v>
                </c:pt>
                <c:pt idx="3931">
                  <c:v>120109</c:v>
                </c:pt>
                <c:pt idx="3932">
                  <c:v>124498</c:v>
                </c:pt>
                <c:pt idx="3933">
                  <c:v>126634</c:v>
                </c:pt>
                <c:pt idx="3934">
                  <c:v>133576</c:v>
                </c:pt>
                <c:pt idx="3935">
                  <c:v>115876</c:v>
                </c:pt>
                <c:pt idx="3936">
                  <c:v>119814</c:v>
                </c:pt>
                <c:pt idx="3937">
                  <c:v>121702</c:v>
                </c:pt>
                <c:pt idx="3938">
                  <c:v>127609</c:v>
                </c:pt>
                <c:pt idx="3939">
                  <c:v>129313</c:v>
                </c:pt>
                <c:pt idx="3940">
                  <c:v>119526</c:v>
                </c:pt>
                <c:pt idx="3941">
                  <c:v>120078</c:v>
                </c:pt>
                <c:pt idx="3942">
                  <c:v>123523</c:v>
                </c:pt>
                <c:pt idx="3943">
                  <c:v>124427</c:v>
                </c:pt>
                <c:pt idx="3944">
                  <c:v>122202</c:v>
                </c:pt>
                <c:pt idx="3945">
                  <c:v>124864</c:v>
                </c:pt>
                <c:pt idx="3946">
                  <c:v>121740</c:v>
                </c:pt>
                <c:pt idx="3947">
                  <c:v>138310</c:v>
                </c:pt>
                <c:pt idx="3948">
                  <c:v>118277</c:v>
                </c:pt>
                <c:pt idx="3949">
                  <c:v>112207</c:v>
                </c:pt>
                <c:pt idx="3950">
                  <c:v>113871</c:v>
                </c:pt>
                <c:pt idx="3951">
                  <c:v>145114</c:v>
                </c:pt>
                <c:pt idx="3952">
                  <c:v>139396</c:v>
                </c:pt>
                <c:pt idx="3953">
                  <c:v>127800</c:v>
                </c:pt>
                <c:pt idx="3954">
                  <c:v>112936</c:v>
                </c:pt>
                <c:pt idx="3955">
                  <c:v>130773</c:v>
                </c:pt>
                <c:pt idx="3956">
                  <c:v>126916</c:v>
                </c:pt>
                <c:pt idx="3957">
                  <c:v>116158</c:v>
                </c:pt>
                <c:pt idx="3958">
                  <c:v>127089</c:v>
                </c:pt>
                <c:pt idx="3959">
                  <c:v>126700</c:v>
                </c:pt>
                <c:pt idx="3960">
                  <c:v>114015</c:v>
                </c:pt>
                <c:pt idx="3961">
                  <c:v>137903</c:v>
                </c:pt>
                <c:pt idx="3962">
                  <c:v>135603</c:v>
                </c:pt>
                <c:pt idx="3963">
                  <c:v>123132</c:v>
                </c:pt>
                <c:pt idx="3964">
                  <c:v>116208</c:v>
                </c:pt>
                <c:pt idx="3965">
                  <c:v>120831</c:v>
                </c:pt>
                <c:pt idx="3966">
                  <c:v>122556</c:v>
                </c:pt>
                <c:pt idx="3967">
                  <c:v>122328</c:v>
                </c:pt>
                <c:pt idx="3968">
                  <c:v>126400</c:v>
                </c:pt>
                <c:pt idx="3969">
                  <c:v>120266</c:v>
                </c:pt>
                <c:pt idx="3970">
                  <c:v>121724</c:v>
                </c:pt>
                <c:pt idx="3971">
                  <c:v>120832</c:v>
                </c:pt>
                <c:pt idx="3972">
                  <c:v>121086</c:v>
                </c:pt>
                <c:pt idx="3973">
                  <c:v>106125</c:v>
                </c:pt>
                <c:pt idx="3974">
                  <c:v>114575</c:v>
                </c:pt>
                <c:pt idx="3975">
                  <c:v>122108</c:v>
                </c:pt>
                <c:pt idx="3976">
                  <c:v>119403</c:v>
                </c:pt>
                <c:pt idx="3977">
                  <c:v>118658</c:v>
                </c:pt>
                <c:pt idx="3978">
                  <c:v>124912</c:v>
                </c:pt>
                <c:pt idx="3979">
                  <c:v>126394</c:v>
                </c:pt>
                <c:pt idx="3980">
                  <c:v>118323</c:v>
                </c:pt>
                <c:pt idx="3981">
                  <c:v>115261</c:v>
                </c:pt>
                <c:pt idx="3982">
                  <c:v>122081</c:v>
                </c:pt>
                <c:pt idx="3983">
                  <c:v>113376</c:v>
                </c:pt>
                <c:pt idx="3984">
                  <c:v>121903</c:v>
                </c:pt>
                <c:pt idx="3985">
                  <c:v>109185</c:v>
                </c:pt>
                <c:pt idx="3986">
                  <c:v>121920</c:v>
                </c:pt>
                <c:pt idx="3987">
                  <c:v>120192</c:v>
                </c:pt>
                <c:pt idx="3988">
                  <c:v>128957</c:v>
                </c:pt>
                <c:pt idx="3989">
                  <c:v>115037</c:v>
                </c:pt>
                <c:pt idx="3990">
                  <c:v>117006</c:v>
                </c:pt>
                <c:pt idx="3991">
                  <c:v>128594</c:v>
                </c:pt>
                <c:pt idx="3992">
                  <c:v>121315</c:v>
                </c:pt>
                <c:pt idx="3993">
                  <c:v>122885</c:v>
                </c:pt>
                <c:pt idx="3994">
                  <c:v>121632</c:v>
                </c:pt>
                <c:pt idx="3995">
                  <c:v>118911</c:v>
                </c:pt>
                <c:pt idx="3996">
                  <c:v>108324</c:v>
                </c:pt>
                <c:pt idx="3997">
                  <c:v>122296</c:v>
                </c:pt>
                <c:pt idx="3998">
                  <c:v>130273</c:v>
                </c:pt>
                <c:pt idx="3999">
                  <c:v>122456</c:v>
                </c:pt>
                <c:pt idx="4000">
                  <c:v>135558</c:v>
                </c:pt>
                <c:pt idx="4001">
                  <c:v>141795</c:v>
                </c:pt>
                <c:pt idx="4002">
                  <c:v>129415</c:v>
                </c:pt>
                <c:pt idx="4003">
                  <c:v>111718</c:v>
                </c:pt>
                <c:pt idx="4004">
                  <c:v>126120</c:v>
                </c:pt>
                <c:pt idx="4005">
                  <c:v>119713</c:v>
                </c:pt>
                <c:pt idx="4006">
                  <c:v>133024</c:v>
                </c:pt>
                <c:pt idx="4007">
                  <c:v>118729</c:v>
                </c:pt>
                <c:pt idx="4008">
                  <c:v>113101</c:v>
                </c:pt>
                <c:pt idx="4009">
                  <c:v>124673</c:v>
                </c:pt>
                <c:pt idx="4010">
                  <c:v>126731</c:v>
                </c:pt>
                <c:pt idx="4011">
                  <c:v>134715</c:v>
                </c:pt>
                <c:pt idx="4012">
                  <c:v>136996</c:v>
                </c:pt>
                <c:pt idx="4013">
                  <c:v>136848</c:v>
                </c:pt>
                <c:pt idx="4014">
                  <c:v>113354</c:v>
                </c:pt>
                <c:pt idx="4015">
                  <c:v>139346</c:v>
                </c:pt>
                <c:pt idx="4016">
                  <c:v>132597</c:v>
                </c:pt>
                <c:pt idx="4017">
                  <c:v>138804</c:v>
                </c:pt>
                <c:pt idx="4018">
                  <c:v>127145</c:v>
                </c:pt>
                <c:pt idx="4019">
                  <c:v>144495</c:v>
                </c:pt>
                <c:pt idx="4020">
                  <c:v>136564</c:v>
                </c:pt>
                <c:pt idx="4021">
                  <c:v>113970</c:v>
                </c:pt>
                <c:pt idx="4022">
                  <c:v>135149</c:v>
                </c:pt>
                <c:pt idx="4023">
                  <c:v>122039</c:v>
                </c:pt>
                <c:pt idx="4024">
                  <c:v>126696</c:v>
                </c:pt>
                <c:pt idx="4025">
                  <c:v>123273</c:v>
                </c:pt>
                <c:pt idx="4026">
                  <c:v>139163</c:v>
                </c:pt>
                <c:pt idx="4027">
                  <c:v>135999</c:v>
                </c:pt>
                <c:pt idx="4028">
                  <c:v>134749</c:v>
                </c:pt>
                <c:pt idx="4029">
                  <c:v>124245</c:v>
                </c:pt>
                <c:pt idx="4030">
                  <c:v>123915</c:v>
                </c:pt>
                <c:pt idx="4031">
                  <c:v>127260</c:v>
                </c:pt>
                <c:pt idx="4032">
                  <c:v>123771</c:v>
                </c:pt>
                <c:pt idx="4033">
                  <c:v>125238</c:v>
                </c:pt>
                <c:pt idx="4034">
                  <c:v>109762</c:v>
                </c:pt>
                <c:pt idx="4035">
                  <c:v>121315</c:v>
                </c:pt>
                <c:pt idx="4036">
                  <c:v>122093</c:v>
                </c:pt>
                <c:pt idx="4037">
                  <c:v>114360</c:v>
                </c:pt>
                <c:pt idx="4038">
                  <c:v>118798</c:v>
                </c:pt>
                <c:pt idx="4039">
                  <c:v>133663</c:v>
                </c:pt>
                <c:pt idx="4040">
                  <c:v>140490</c:v>
                </c:pt>
                <c:pt idx="4041">
                  <c:v>111515</c:v>
                </c:pt>
                <c:pt idx="4042">
                  <c:v>146027</c:v>
                </c:pt>
                <c:pt idx="4043">
                  <c:v>122486</c:v>
                </c:pt>
                <c:pt idx="4044">
                  <c:v>121036</c:v>
                </c:pt>
                <c:pt idx="4045">
                  <c:v>137863</c:v>
                </c:pt>
                <c:pt idx="4046">
                  <c:v>129991</c:v>
                </c:pt>
                <c:pt idx="4047">
                  <c:v>145929</c:v>
                </c:pt>
                <c:pt idx="4048">
                  <c:v>141825</c:v>
                </c:pt>
                <c:pt idx="4049">
                  <c:v>108668</c:v>
                </c:pt>
                <c:pt idx="4050">
                  <c:v>124712</c:v>
                </c:pt>
                <c:pt idx="4051">
                  <c:v>142773</c:v>
                </c:pt>
                <c:pt idx="4052">
                  <c:v>134542</c:v>
                </c:pt>
                <c:pt idx="4053">
                  <c:v>127126</c:v>
                </c:pt>
                <c:pt idx="4054">
                  <c:v>141203</c:v>
                </c:pt>
                <c:pt idx="4055">
                  <c:v>128328</c:v>
                </c:pt>
                <c:pt idx="4056">
                  <c:v>119982</c:v>
                </c:pt>
                <c:pt idx="4057">
                  <c:v>138866</c:v>
                </c:pt>
                <c:pt idx="4058">
                  <c:v>134110</c:v>
                </c:pt>
                <c:pt idx="4059">
                  <c:v>116466</c:v>
                </c:pt>
                <c:pt idx="4060">
                  <c:v>127535</c:v>
                </c:pt>
                <c:pt idx="4061">
                  <c:v>127288</c:v>
                </c:pt>
                <c:pt idx="4062">
                  <c:v>129699</c:v>
                </c:pt>
                <c:pt idx="4063">
                  <c:v>129782</c:v>
                </c:pt>
                <c:pt idx="4064">
                  <c:v>127577</c:v>
                </c:pt>
                <c:pt idx="4065">
                  <c:v>127977</c:v>
                </c:pt>
                <c:pt idx="4066">
                  <c:v>113905</c:v>
                </c:pt>
                <c:pt idx="4067">
                  <c:v>124648</c:v>
                </c:pt>
                <c:pt idx="4068">
                  <c:v>149719</c:v>
                </c:pt>
                <c:pt idx="4069">
                  <c:v>123940</c:v>
                </c:pt>
                <c:pt idx="4070">
                  <c:v>139443</c:v>
                </c:pt>
                <c:pt idx="4071">
                  <c:v>119315</c:v>
                </c:pt>
                <c:pt idx="4072">
                  <c:v>126229</c:v>
                </c:pt>
                <c:pt idx="4073">
                  <c:v>129936</c:v>
                </c:pt>
                <c:pt idx="4074">
                  <c:v>132142</c:v>
                </c:pt>
                <c:pt idx="4075">
                  <c:v>123239</c:v>
                </c:pt>
                <c:pt idx="4076">
                  <c:v>130802</c:v>
                </c:pt>
                <c:pt idx="4077">
                  <c:v>137600</c:v>
                </c:pt>
                <c:pt idx="4078">
                  <c:v>121918</c:v>
                </c:pt>
                <c:pt idx="4079">
                  <c:v>134270</c:v>
                </c:pt>
                <c:pt idx="4080">
                  <c:v>126705</c:v>
                </c:pt>
                <c:pt idx="4081">
                  <c:v>132125</c:v>
                </c:pt>
                <c:pt idx="4082">
                  <c:v>115425</c:v>
                </c:pt>
                <c:pt idx="4083">
                  <c:v>130041</c:v>
                </c:pt>
                <c:pt idx="4084">
                  <c:v>127264</c:v>
                </c:pt>
                <c:pt idx="4085">
                  <c:v>129552</c:v>
                </c:pt>
                <c:pt idx="4086">
                  <c:v>123509</c:v>
                </c:pt>
                <c:pt idx="4087">
                  <c:v>122075</c:v>
                </c:pt>
                <c:pt idx="4088">
                  <c:v>129142</c:v>
                </c:pt>
                <c:pt idx="4089">
                  <c:v>128979</c:v>
                </c:pt>
                <c:pt idx="4090">
                  <c:v>157103</c:v>
                </c:pt>
                <c:pt idx="4091">
                  <c:v>129754</c:v>
                </c:pt>
                <c:pt idx="4092">
                  <c:v>156381</c:v>
                </c:pt>
                <c:pt idx="4093">
                  <c:v>133496</c:v>
                </c:pt>
                <c:pt idx="4094">
                  <c:v>140549</c:v>
                </c:pt>
                <c:pt idx="4095">
                  <c:v>132332</c:v>
                </c:pt>
                <c:pt idx="4096">
                  <c:v>132465</c:v>
                </c:pt>
                <c:pt idx="4097">
                  <c:v>132354</c:v>
                </c:pt>
                <c:pt idx="4098">
                  <c:v>138409</c:v>
                </c:pt>
                <c:pt idx="4099">
                  <c:v>145204</c:v>
                </c:pt>
                <c:pt idx="4100">
                  <c:v>142792</c:v>
                </c:pt>
                <c:pt idx="4101">
                  <c:v>147047</c:v>
                </c:pt>
                <c:pt idx="4102">
                  <c:v>131133</c:v>
                </c:pt>
                <c:pt idx="4103">
                  <c:v>125837</c:v>
                </c:pt>
                <c:pt idx="4104">
                  <c:v>143708</c:v>
                </c:pt>
                <c:pt idx="4105">
                  <c:v>125240</c:v>
                </c:pt>
                <c:pt idx="4106">
                  <c:v>123472</c:v>
                </c:pt>
                <c:pt idx="4107">
                  <c:v>123165</c:v>
                </c:pt>
                <c:pt idx="4108">
                  <c:v>133725</c:v>
                </c:pt>
                <c:pt idx="4109">
                  <c:v>126646</c:v>
                </c:pt>
                <c:pt idx="4110">
                  <c:v>149335</c:v>
                </c:pt>
                <c:pt idx="4111">
                  <c:v>134695</c:v>
                </c:pt>
                <c:pt idx="4112">
                  <c:v>120175</c:v>
                </c:pt>
                <c:pt idx="4113">
                  <c:v>126931</c:v>
                </c:pt>
                <c:pt idx="4114">
                  <c:v>127011</c:v>
                </c:pt>
                <c:pt idx="4115">
                  <c:v>128227</c:v>
                </c:pt>
                <c:pt idx="4116">
                  <c:v>120676</c:v>
                </c:pt>
                <c:pt idx="4117">
                  <c:v>120125</c:v>
                </c:pt>
                <c:pt idx="4118">
                  <c:v>131642</c:v>
                </c:pt>
                <c:pt idx="4119">
                  <c:v>118576</c:v>
                </c:pt>
                <c:pt idx="4120">
                  <c:v>147283</c:v>
                </c:pt>
                <c:pt idx="4121">
                  <c:v>119806</c:v>
                </c:pt>
                <c:pt idx="4122">
                  <c:v>120622</c:v>
                </c:pt>
                <c:pt idx="4123">
                  <c:v>138834</c:v>
                </c:pt>
                <c:pt idx="4124">
                  <c:v>140119</c:v>
                </c:pt>
                <c:pt idx="4125">
                  <c:v>125885</c:v>
                </c:pt>
                <c:pt idx="4126">
                  <c:v>127862</c:v>
                </c:pt>
                <c:pt idx="4127">
                  <c:v>131319</c:v>
                </c:pt>
                <c:pt idx="4128">
                  <c:v>142896</c:v>
                </c:pt>
                <c:pt idx="4129">
                  <c:v>131294</c:v>
                </c:pt>
                <c:pt idx="4130">
                  <c:v>120870</c:v>
                </c:pt>
                <c:pt idx="4131">
                  <c:v>142044</c:v>
                </c:pt>
                <c:pt idx="4132">
                  <c:v>136293</c:v>
                </c:pt>
                <c:pt idx="4133">
                  <c:v>136497</c:v>
                </c:pt>
                <c:pt idx="4134">
                  <c:v>126376</c:v>
                </c:pt>
                <c:pt idx="4135">
                  <c:v>123169</c:v>
                </c:pt>
                <c:pt idx="4136">
                  <c:v>123707</c:v>
                </c:pt>
                <c:pt idx="4137">
                  <c:v>135876</c:v>
                </c:pt>
                <c:pt idx="4138">
                  <c:v>148707</c:v>
                </c:pt>
                <c:pt idx="4139">
                  <c:v>137271</c:v>
                </c:pt>
                <c:pt idx="4140">
                  <c:v>121417</c:v>
                </c:pt>
                <c:pt idx="4141">
                  <c:v>128392</c:v>
                </c:pt>
                <c:pt idx="4142">
                  <c:v>150845</c:v>
                </c:pt>
                <c:pt idx="4143">
                  <c:v>141627</c:v>
                </c:pt>
                <c:pt idx="4144">
                  <c:v>130337</c:v>
                </c:pt>
                <c:pt idx="4145">
                  <c:v>130031</c:v>
                </c:pt>
                <c:pt idx="4146">
                  <c:v>158869</c:v>
                </c:pt>
                <c:pt idx="4147">
                  <c:v>131356</c:v>
                </c:pt>
                <c:pt idx="4148">
                  <c:v>134168</c:v>
                </c:pt>
                <c:pt idx="4149">
                  <c:v>131526</c:v>
                </c:pt>
                <c:pt idx="4150">
                  <c:v>118192</c:v>
                </c:pt>
                <c:pt idx="4151">
                  <c:v>120822</c:v>
                </c:pt>
                <c:pt idx="4152">
                  <c:v>124743</c:v>
                </c:pt>
                <c:pt idx="4153">
                  <c:v>147855</c:v>
                </c:pt>
                <c:pt idx="4154">
                  <c:v>135502</c:v>
                </c:pt>
                <c:pt idx="4155">
                  <c:v>135214</c:v>
                </c:pt>
                <c:pt idx="4156">
                  <c:v>134532</c:v>
                </c:pt>
                <c:pt idx="4157">
                  <c:v>124055</c:v>
                </c:pt>
                <c:pt idx="4158">
                  <c:v>115445</c:v>
                </c:pt>
                <c:pt idx="4159">
                  <c:v>135883</c:v>
                </c:pt>
                <c:pt idx="4160">
                  <c:v>126578</c:v>
                </c:pt>
                <c:pt idx="4161">
                  <c:v>134750</c:v>
                </c:pt>
                <c:pt idx="4162">
                  <c:v>125501</c:v>
                </c:pt>
                <c:pt idx="4163">
                  <c:v>128903</c:v>
                </c:pt>
                <c:pt idx="4164">
                  <c:v>130868</c:v>
                </c:pt>
                <c:pt idx="4165">
                  <c:v>130530</c:v>
                </c:pt>
                <c:pt idx="4166">
                  <c:v>131937</c:v>
                </c:pt>
                <c:pt idx="4167">
                  <c:v>130670</c:v>
                </c:pt>
                <c:pt idx="4168">
                  <c:v>132396</c:v>
                </c:pt>
                <c:pt idx="4169">
                  <c:v>125720</c:v>
                </c:pt>
                <c:pt idx="4170">
                  <c:v>124080</c:v>
                </c:pt>
                <c:pt idx="4171">
                  <c:v>136503</c:v>
                </c:pt>
                <c:pt idx="4172">
                  <c:v>140748</c:v>
                </c:pt>
                <c:pt idx="4173">
                  <c:v>130062</c:v>
                </c:pt>
                <c:pt idx="4174">
                  <c:v>120096</c:v>
                </c:pt>
                <c:pt idx="4175">
                  <c:v>139076</c:v>
                </c:pt>
                <c:pt idx="4176">
                  <c:v>146108</c:v>
                </c:pt>
                <c:pt idx="4177">
                  <c:v>113973</c:v>
                </c:pt>
                <c:pt idx="4178">
                  <c:v>131063</c:v>
                </c:pt>
                <c:pt idx="4179">
                  <c:v>131712</c:v>
                </c:pt>
                <c:pt idx="4180">
                  <c:v>118834</c:v>
                </c:pt>
                <c:pt idx="4181">
                  <c:v>142827</c:v>
                </c:pt>
                <c:pt idx="4182">
                  <c:v>131744</c:v>
                </c:pt>
                <c:pt idx="4183">
                  <c:v>132970</c:v>
                </c:pt>
                <c:pt idx="4184">
                  <c:v>131406</c:v>
                </c:pt>
                <c:pt idx="4185">
                  <c:v>131531</c:v>
                </c:pt>
                <c:pt idx="4186">
                  <c:v>142518</c:v>
                </c:pt>
                <c:pt idx="4187">
                  <c:v>158259</c:v>
                </c:pt>
                <c:pt idx="4188">
                  <c:v>121679</c:v>
                </c:pt>
                <c:pt idx="4189">
                  <c:v>128221</c:v>
                </c:pt>
                <c:pt idx="4190">
                  <c:v>140368</c:v>
                </c:pt>
                <c:pt idx="4191">
                  <c:v>139525</c:v>
                </c:pt>
                <c:pt idx="4192">
                  <c:v>130772</c:v>
                </c:pt>
                <c:pt idx="4193">
                  <c:v>129409</c:v>
                </c:pt>
                <c:pt idx="4194">
                  <c:v>154005</c:v>
                </c:pt>
                <c:pt idx="4195">
                  <c:v>116947</c:v>
                </c:pt>
                <c:pt idx="4196">
                  <c:v>127251</c:v>
                </c:pt>
                <c:pt idx="4197">
                  <c:v>135658</c:v>
                </c:pt>
                <c:pt idx="4198">
                  <c:v>125033</c:v>
                </c:pt>
                <c:pt idx="4199">
                  <c:v>124216</c:v>
                </c:pt>
                <c:pt idx="4200">
                  <c:v>129220</c:v>
                </c:pt>
                <c:pt idx="4201">
                  <c:v>127328</c:v>
                </c:pt>
                <c:pt idx="4202">
                  <c:v>138183</c:v>
                </c:pt>
                <c:pt idx="4203">
                  <c:v>120156</c:v>
                </c:pt>
                <c:pt idx="4204">
                  <c:v>131798</c:v>
                </c:pt>
                <c:pt idx="4205">
                  <c:v>132812</c:v>
                </c:pt>
                <c:pt idx="4206">
                  <c:v>126006</c:v>
                </c:pt>
                <c:pt idx="4207">
                  <c:v>127673</c:v>
                </c:pt>
                <c:pt idx="4208">
                  <c:v>145024</c:v>
                </c:pt>
                <c:pt idx="4209">
                  <c:v>134607</c:v>
                </c:pt>
                <c:pt idx="4210">
                  <c:v>138897</c:v>
                </c:pt>
                <c:pt idx="4211">
                  <c:v>126809</c:v>
                </c:pt>
                <c:pt idx="4212">
                  <c:v>142953</c:v>
                </c:pt>
                <c:pt idx="4213">
                  <c:v>131493</c:v>
                </c:pt>
                <c:pt idx="4214">
                  <c:v>137368</c:v>
                </c:pt>
                <c:pt idx="4215">
                  <c:v>124051</c:v>
                </c:pt>
                <c:pt idx="4216">
                  <c:v>150460</c:v>
                </c:pt>
                <c:pt idx="4217">
                  <c:v>151032</c:v>
                </c:pt>
                <c:pt idx="4218">
                  <c:v>126761</c:v>
                </c:pt>
                <c:pt idx="4219">
                  <c:v>142069</c:v>
                </c:pt>
                <c:pt idx="4220">
                  <c:v>143228</c:v>
                </c:pt>
                <c:pt idx="4221">
                  <c:v>133603</c:v>
                </c:pt>
                <c:pt idx="4222">
                  <c:v>134631</c:v>
                </c:pt>
                <c:pt idx="4223">
                  <c:v>132371</c:v>
                </c:pt>
                <c:pt idx="4224">
                  <c:v>142806</c:v>
                </c:pt>
                <c:pt idx="4225">
                  <c:v>135726</c:v>
                </c:pt>
                <c:pt idx="4226">
                  <c:v>140572</c:v>
                </c:pt>
                <c:pt idx="4227">
                  <c:v>140921</c:v>
                </c:pt>
                <c:pt idx="4228">
                  <c:v>134831</c:v>
                </c:pt>
                <c:pt idx="4229">
                  <c:v>155464</c:v>
                </c:pt>
                <c:pt idx="4230">
                  <c:v>118161</c:v>
                </c:pt>
                <c:pt idx="4231">
                  <c:v>133799</c:v>
                </c:pt>
                <c:pt idx="4232">
                  <c:v>117895</c:v>
                </c:pt>
                <c:pt idx="4233">
                  <c:v>134115</c:v>
                </c:pt>
                <c:pt idx="4234">
                  <c:v>128828</c:v>
                </c:pt>
                <c:pt idx="4235">
                  <c:v>123121</c:v>
                </c:pt>
                <c:pt idx="4236">
                  <c:v>138120</c:v>
                </c:pt>
                <c:pt idx="4237">
                  <c:v>124140</c:v>
                </c:pt>
                <c:pt idx="4238">
                  <c:v>144310</c:v>
                </c:pt>
                <c:pt idx="4239">
                  <c:v>138097</c:v>
                </c:pt>
                <c:pt idx="4240">
                  <c:v>132404</c:v>
                </c:pt>
                <c:pt idx="4241">
                  <c:v>140369</c:v>
                </c:pt>
                <c:pt idx="4242">
                  <c:v>116093</c:v>
                </c:pt>
                <c:pt idx="4243">
                  <c:v>133346</c:v>
                </c:pt>
                <c:pt idx="4244">
                  <c:v>130069</c:v>
                </c:pt>
                <c:pt idx="4245">
                  <c:v>119408</c:v>
                </c:pt>
                <c:pt idx="4246">
                  <c:v>123393</c:v>
                </c:pt>
                <c:pt idx="4247">
                  <c:v>126501</c:v>
                </c:pt>
                <c:pt idx="4248">
                  <c:v>149420</c:v>
                </c:pt>
                <c:pt idx="4249">
                  <c:v>130430</c:v>
                </c:pt>
                <c:pt idx="4250">
                  <c:v>132077</c:v>
                </c:pt>
                <c:pt idx="4251">
                  <c:v>116915</c:v>
                </c:pt>
                <c:pt idx="4252">
                  <c:v>142801</c:v>
                </c:pt>
                <c:pt idx="4253">
                  <c:v>133460</c:v>
                </c:pt>
                <c:pt idx="4254">
                  <c:v>154879</c:v>
                </c:pt>
                <c:pt idx="4255">
                  <c:v>131005</c:v>
                </c:pt>
                <c:pt idx="4256">
                  <c:v>126779</c:v>
                </c:pt>
                <c:pt idx="4257">
                  <c:v>128535</c:v>
                </c:pt>
                <c:pt idx="4258">
                  <c:v>127009</c:v>
                </c:pt>
                <c:pt idx="4259">
                  <c:v>125826</c:v>
                </c:pt>
                <c:pt idx="4260">
                  <c:v>121108</c:v>
                </c:pt>
                <c:pt idx="4261">
                  <c:v>136166</c:v>
                </c:pt>
                <c:pt idx="4262">
                  <c:v>120363</c:v>
                </c:pt>
                <c:pt idx="4263">
                  <c:v>121029</c:v>
                </c:pt>
                <c:pt idx="4264">
                  <c:v>152485</c:v>
                </c:pt>
                <c:pt idx="4265">
                  <c:v>141097</c:v>
                </c:pt>
                <c:pt idx="4266">
                  <c:v>131170</c:v>
                </c:pt>
                <c:pt idx="4267">
                  <c:v>138130</c:v>
                </c:pt>
                <c:pt idx="4268">
                  <c:v>167343</c:v>
                </c:pt>
                <c:pt idx="4269">
                  <c:v>143752</c:v>
                </c:pt>
                <c:pt idx="4270">
                  <c:v>128898</c:v>
                </c:pt>
                <c:pt idx="4271">
                  <c:v>130992</c:v>
                </c:pt>
                <c:pt idx="4272">
                  <c:v>135398</c:v>
                </c:pt>
                <c:pt idx="4273">
                  <c:v>119586</c:v>
                </c:pt>
                <c:pt idx="4274">
                  <c:v>136178</c:v>
                </c:pt>
                <c:pt idx="4275">
                  <c:v>143493</c:v>
                </c:pt>
                <c:pt idx="4276">
                  <c:v>141184</c:v>
                </c:pt>
                <c:pt idx="4277">
                  <c:v>140553</c:v>
                </c:pt>
                <c:pt idx="4278">
                  <c:v>132502</c:v>
                </c:pt>
                <c:pt idx="4279">
                  <c:v>120682</c:v>
                </c:pt>
                <c:pt idx="4280">
                  <c:v>125297</c:v>
                </c:pt>
                <c:pt idx="4281">
                  <c:v>126286</c:v>
                </c:pt>
                <c:pt idx="4282">
                  <c:v>128662</c:v>
                </c:pt>
                <c:pt idx="4283">
                  <c:v>145137</c:v>
                </c:pt>
                <c:pt idx="4284">
                  <c:v>120502</c:v>
                </c:pt>
                <c:pt idx="4285">
                  <c:v>156258</c:v>
                </c:pt>
                <c:pt idx="4286">
                  <c:v>127694</c:v>
                </c:pt>
                <c:pt idx="4287">
                  <c:v>122343</c:v>
                </c:pt>
                <c:pt idx="4288">
                  <c:v>136803</c:v>
                </c:pt>
                <c:pt idx="4289">
                  <c:v>136973</c:v>
                </c:pt>
                <c:pt idx="4290">
                  <c:v>137885</c:v>
                </c:pt>
                <c:pt idx="4291">
                  <c:v>133375</c:v>
                </c:pt>
                <c:pt idx="4292">
                  <c:v>136553</c:v>
                </c:pt>
                <c:pt idx="4293">
                  <c:v>148298</c:v>
                </c:pt>
                <c:pt idx="4294">
                  <c:v>123779</c:v>
                </c:pt>
                <c:pt idx="4295">
                  <c:v>118329</c:v>
                </c:pt>
                <c:pt idx="4296">
                  <c:v>126699</c:v>
                </c:pt>
                <c:pt idx="4297">
                  <c:v>136045</c:v>
                </c:pt>
                <c:pt idx="4298">
                  <c:v>125956</c:v>
                </c:pt>
                <c:pt idx="4299">
                  <c:v>127011</c:v>
                </c:pt>
                <c:pt idx="4300">
                  <c:v>133852</c:v>
                </c:pt>
                <c:pt idx="4301">
                  <c:v>146030</c:v>
                </c:pt>
                <c:pt idx="4302">
                  <c:v>142916</c:v>
                </c:pt>
                <c:pt idx="4303">
                  <c:v>136879</c:v>
                </c:pt>
                <c:pt idx="4304">
                  <c:v>154362</c:v>
                </c:pt>
                <c:pt idx="4305">
                  <c:v>132840</c:v>
                </c:pt>
                <c:pt idx="4306">
                  <c:v>117373</c:v>
                </c:pt>
                <c:pt idx="4307">
                  <c:v>136245</c:v>
                </c:pt>
                <c:pt idx="4308">
                  <c:v>138754</c:v>
                </c:pt>
                <c:pt idx="4309">
                  <c:v>130878</c:v>
                </c:pt>
                <c:pt idx="4310">
                  <c:v>158449</c:v>
                </c:pt>
                <c:pt idx="4311">
                  <c:v>124149</c:v>
                </c:pt>
                <c:pt idx="4312">
                  <c:v>134979</c:v>
                </c:pt>
                <c:pt idx="4313">
                  <c:v>126004</c:v>
                </c:pt>
                <c:pt idx="4314">
                  <c:v>136194</c:v>
                </c:pt>
                <c:pt idx="4315">
                  <c:v>134764</c:v>
                </c:pt>
                <c:pt idx="4316">
                  <c:v>121552</c:v>
                </c:pt>
                <c:pt idx="4317">
                  <c:v>125844</c:v>
                </c:pt>
                <c:pt idx="4318">
                  <c:v>119776</c:v>
                </c:pt>
                <c:pt idx="4319">
                  <c:v>141494</c:v>
                </c:pt>
                <c:pt idx="4320">
                  <c:v>128495</c:v>
                </c:pt>
                <c:pt idx="4321">
                  <c:v>153230</c:v>
                </c:pt>
                <c:pt idx="4322">
                  <c:v>141954</c:v>
                </c:pt>
                <c:pt idx="4323">
                  <c:v>132595</c:v>
                </c:pt>
                <c:pt idx="4324">
                  <c:v>132747</c:v>
                </c:pt>
                <c:pt idx="4325">
                  <c:v>143302</c:v>
                </c:pt>
                <c:pt idx="4326">
                  <c:v>139945</c:v>
                </c:pt>
                <c:pt idx="4327">
                  <c:v>130980</c:v>
                </c:pt>
                <c:pt idx="4328">
                  <c:v>118358</c:v>
                </c:pt>
                <c:pt idx="4329">
                  <c:v>138088</c:v>
                </c:pt>
                <c:pt idx="4330">
                  <c:v>127619</c:v>
                </c:pt>
                <c:pt idx="4331">
                  <c:v>130872</c:v>
                </c:pt>
                <c:pt idx="4332">
                  <c:v>118406</c:v>
                </c:pt>
                <c:pt idx="4333">
                  <c:v>126466</c:v>
                </c:pt>
                <c:pt idx="4334">
                  <c:v>147323</c:v>
                </c:pt>
                <c:pt idx="4335">
                  <c:v>150339</c:v>
                </c:pt>
                <c:pt idx="4336">
                  <c:v>135601</c:v>
                </c:pt>
                <c:pt idx="4337">
                  <c:v>141261</c:v>
                </c:pt>
                <c:pt idx="4338">
                  <c:v>139665</c:v>
                </c:pt>
                <c:pt idx="4339">
                  <c:v>130544</c:v>
                </c:pt>
                <c:pt idx="4340">
                  <c:v>138021</c:v>
                </c:pt>
                <c:pt idx="4341">
                  <c:v>133911</c:v>
                </c:pt>
                <c:pt idx="4342">
                  <c:v>129521</c:v>
                </c:pt>
                <c:pt idx="4343">
                  <c:v>132145</c:v>
                </c:pt>
                <c:pt idx="4344">
                  <c:v>150437</c:v>
                </c:pt>
                <c:pt idx="4345">
                  <c:v>134490</c:v>
                </c:pt>
                <c:pt idx="4346">
                  <c:v>137476</c:v>
                </c:pt>
                <c:pt idx="4347">
                  <c:v>125140</c:v>
                </c:pt>
                <c:pt idx="4348">
                  <c:v>144257</c:v>
                </c:pt>
                <c:pt idx="4349">
                  <c:v>131636</c:v>
                </c:pt>
                <c:pt idx="4350">
                  <c:v>124858</c:v>
                </c:pt>
                <c:pt idx="4351">
                  <c:v>134739</c:v>
                </c:pt>
                <c:pt idx="4352">
                  <c:v>135845</c:v>
                </c:pt>
                <c:pt idx="4353">
                  <c:v>126953</c:v>
                </c:pt>
                <c:pt idx="4354">
                  <c:v>131895</c:v>
                </c:pt>
                <c:pt idx="4355">
                  <c:v>150825</c:v>
                </c:pt>
                <c:pt idx="4356">
                  <c:v>128971</c:v>
                </c:pt>
                <c:pt idx="4357">
                  <c:v>150327</c:v>
                </c:pt>
                <c:pt idx="4358">
                  <c:v>136356</c:v>
                </c:pt>
                <c:pt idx="4359">
                  <c:v>134355</c:v>
                </c:pt>
                <c:pt idx="4360">
                  <c:v>117679</c:v>
                </c:pt>
                <c:pt idx="4361">
                  <c:v>132207</c:v>
                </c:pt>
                <c:pt idx="4362">
                  <c:v>138813</c:v>
                </c:pt>
                <c:pt idx="4363">
                  <c:v>128356</c:v>
                </c:pt>
                <c:pt idx="4364">
                  <c:v>137854</c:v>
                </c:pt>
                <c:pt idx="4365">
                  <c:v>147008</c:v>
                </c:pt>
                <c:pt idx="4366">
                  <c:v>119888</c:v>
                </c:pt>
                <c:pt idx="4367">
                  <c:v>143966</c:v>
                </c:pt>
                <c:pt idx="4368">
                  <c:v>129511</c:v>
                </c:pt>
                <c:pt idx="4369">
                  <c:v>140539</c:v>
                </c:pt>
                <c:pt idx="4370">
                  <c:v>140331</c:v>
                </c:pt>
                <c:pt idx="4371">
                  <c:v>122689</c:v>
                </c:pt>
                <c:pt idx="4372">
                  <c:v>130494</c:v>
                </c:pt>
                <c:pt idx="4373">
                  <c:v>124546</c:v>
                </c:pt>
                <c:pt idx="4374">
                  <c:v>132574</c:v>
                </c:pt>
                <c:pt idx="4375">
                  <c:v>134525</c:v>
                </c:pt>
                <c:pt idx="4376">
                  <c:v>151405</c:v>
                </c:pt>
                <c:pt idx="4377">
                  <c:v>130461</c:v>
                </c:pt>
                <c:pt idx="4378">
                  <c:v>140922</c:v>
                </c:pt>
                <c:pt idx="4379">
                  <c:v>136527</c:v>
                </c:pt>
                <c:pt idx="4380">
                  <c:v>129461</c:v>
                </c:pt>
                <c:pt idx="4381">
                  <c:v>136816</c:v>
                </c:pt>
                <c:pt idx="4382">
                  <c:v>140679</c:v>
                </c:pt>
                <c:pt idx="4383">
                  <c:v>140361</c:v>
                </c:pt>
                <c:pt idx="4384">
                  <c:v>123163</c:v>
                </c:pt>
                <c:pt idx="4385">
                  <c:v>130100</c:v>
                </c:pt>
                <c:pt idx="4386">
                  <c:v>178729</c:v>
                </c:pt>
                <c:pt idx="4387">
                  <c:v>127556</c:v>
                </c:pt>
                <c:pt idx="4388">
                  <c:v>138622</c:v>
                </c:pt>
                <c:pt idx="4389">
                  <c:v>136842</c:v>
                </c:pt>
                <c:pt idx="4390">
                  <c:v>143688</c:v>
                </c:pt>
                <c:pt idx="4391">
                  <c:v>145086</c:v>
                </c:pt>
                <c:pt idx="4392">
                  <c:v>128421</c:v>
                </c:pt>
                <c:pt idx="4393">
                  <c:v>134457</c:v>
                </c:pt>
                <c:pt idx="4394">
                  <c:v>144298</c:v>
                </c:pt>
                <c:pt idx="4395">
                  <c:v>144856</c:v>
                </c:pt>
                <c:pt idx="4396">
                  <c:v>140895</c:v>
                </c:pt>
                <c:pt idx="4397">
                  <c:v>138251</c:v>
                </c:pt>
                <c:pt idx="4398">
                  <c:v>132436</c:v>
                </c:pt>
                <c:pt idx="4399">
                  <c:v>138773</c:v>
                </c:pt>
                <c:pt idx="4400">
                  <c:v>135704</c:v>
                </c:pt>
                <c:pt idx="4401">
                  <c:v>137789</c:v>
                </c:pt>
                <c:pt idx="4402">
                  <c:v>132778</c:v>
                </c:pt>
                <c:pt idx="4403">
                  <c:v>152013</c:v>
                </c:pt>
                <c:pt idx="4404">
                  <c:v>138163</c:v>
                </c:pt>
                <c:pt idx="4405">
                  <c:v>151681</c:v>
                </c:pt>
                <c:pt idx="4406">
                  <c:v>135926</c:v>
                </c:pt>
                <c:pt idx="4407">
                  <c:v>138791</c:v>
                </c:pt>
                <c:pt idx="4408">
                  <c:v>160735</c:v>
                </c:pt>
                <c:pt idx="4409">
                  <c:v>135277</c:v>
                </c:pt>
                <c:pt idx="4410">
                  <c:v>145115</c:v>
                </c:pt>
                <c:pt idx="4411">
                  <c:v>154065</c:v>
                </c:pt>
                <c:pt idx="4412">
                  <c:v>132802</c:v>
                </c:pt>
                <c:pt idx="4413">
                  <c:v>129319</c:v>
                </c:pt>
                <c:pt idx="4414">
                  <c:v>135018</c:v>
                </c:pt>
                <c:pt idx="4415">
                  <c:v>134599</c:v>
                </c:pt>
                <c:pt idx="4416">
                  <c:v>140529</c:v>
                </c:pt>
                <c:pt idx="4417">
                  <c:v>145633</c:v>
                </c:pt>
                <c:pt idx="4418">
                  <c:v>140460</c:v>
                </c:pt>
                <c:pt idx="4419">
                  <c:v>151125</c:v>
                </c:pt>
                <c:pt idx="4420">
                  <c:v>135341</c:v>
                </c:pt>
                <c:pt idx="4421">
                  <c:v>150075</c:v>
                </c:pt>
                <c:pt idx="4422">
                  <c:v>124132</c:v>
                </c:pt>
                <c:pt idx="4423">
                  <c:v>147415</c:v>
                </c:pt>
                <c:pt idx="4424">
                  <c:v>144145</c:v>
                </c:pt>
                <c:pt idx="4425">
                  <c:v>136445</c:v>
                </c:pt>
                <c:pt idx="4426">
                  <c:v>131783</c:v>
                </c:pt>
                <c:pt idx="4427">
                  <c:v>146566</c:v>
                </c:pt>
                <c:pt idx="4428">
                  <c:v>130350</c:v>
                </c:pt>
                <c:pt idx="4429">
                  <c:v>137048</c:v>
                </c:pt>
                <c:pt idx="4430">
                  <c:v>135875</c:v>
                </c:pt>
                <c:pt idx="4431">
                  <c:v>138999</c:v>
                </c:pt>
                <c:pt idx="4432">
                  <c:v>139868</c:v>
                </c:pt>
                <c:pt idx="4433">
                  <c:v>139368</c:v>
                </c:pt>
                <c:pt idx="4434">
                  <c:v>128230</c:v>
                </c:pt>
                <c:pt idx="4435">
                  <c:v>161632</c:v>
                </c:pt>
                <c:pt idx="4436">
                  <c:v>142460</c:v>
                </c:pt>
                <c:pt idx="4437">
                  <c:v>133902</c:v>
                </c:pt>
                <c:pt idx="4438">
                  <c:v>137248</c:v>
                </c:pt>
                <c:pt idx="4439">
                  <c:v>156455</c:v>
                </c:pt>
                <c:pt idx="4440">
                  <c:v>132095</c:v>
                </c:pt>
                <c:pt idx="4441">
                  <c:v>131778</c:v>
                </c:pt>
                <c:pt idx="4442">
                  <c:v>134429</c:v>
                </c:pt>
                <c:pt idx="4443">
                  <c:v>141303</c:v>
                </c:pt>
                <c:pt idx="4444">
                  <c:v>123123</c:v>
                </c:pt>
                <c:pt idx="4445">
                  <c:v>158028</c:v>
                </c:pt>
                <c:pt idx="4446">
                  <c:v>125555</c:v>
                </c:pt>
                <c:pt idx="4447">
                  <c:v>139316</c:v>
                </c:pt>
                <c:pt idx="4448">
                  <c:v>133606</c:v>
                </c:pt>
                <c:pt idx="4449">
                  <c:v>125576</c:v>
                </c:pt>
                <c:pt idx="4450">
                  <c:v>143761</c:v>
                </c:pt>
                <c:pt idx="4451">
                  <c:v>151752</c:v>
                </c:pt>
                <c:pt idx="4452">
                  <c:v>147286</c:v>
                </c:pt>
                <c:pt idx="4453">
                  <c:v>146906</c:v>
                </c:pt>
                <c:pt idx="4454">
                  <c:v>147290</c:v>
                </c:pt>
                <c:pt idx="4455">
                  <c:v>160813</c:v>
                </c:pt>
                <c:pt idx="4456">
                  <c:v>149383</c:v>
                </c:pt>
                <c:pt idx="4457">
                  <c:v>149599</c:v>
                </c:pt>
                <c:pt idx="4458">
                  <c:v>146347</c:v>
                </c:pt>
                <c:pt idx="4459">
                  <c:v>162831</c:v>
                </c:pt>
                <c:pt idx="4460">
                  <c:v>136143</c:v>
                </c:pt>
                <c:pt idx="4461">
                  <c:v>129724</c:v>
                </c:pt>
                <c:pt idx="4462">
                  <c:v>135133</c:v>
                </c:pt>
                <c:pt idx="4463">
                  <c:v>140407</c:v>
                </c:pt>
                <c:pt idx="4464">
                  <c:v>134169</c:v>
                </c:pt>
                <c:pt idx="4465">
                  <c:v>140701</c:v>
                </c:pt>
                <c:pt idx="4466">
                  <c:v>137658</c:v>
                </c:pt>
                <c:pt idx="4467">
                  <c:v>130794</c:v>
                </c:pt>
                <c:pt idx="4468">
                  <c:v>133039</c:v>
                </c:pt>
                <c:pt idx="4469">
                  <c:v>160756</c:v>
                </c:pt>
                <c:pt idx="4470">
                  <c:v>157914</c:v>
                </c:pt>
                <c:pt idx="4471">
                  <c:v>136076</c:v>
                </c:pt>
                <c:pt idx="4472">
                  <c:v>155040</c:v>
                </c:pt>
                <c:pt idx="4473">
                  <c:v>142524</c:v>
                </c:pt>
                <c:pt idx="4474">
                  <c:v>134183</c:v>
                </c:pt>
                <c:pt idx="4475">
                  <c:v>135565</c:v>
                </c:pt>
                <c:pt idx="4476">
                  <c:v>142236</c:v>
                </c:pt>
                <c:pt idx="4477">
                  <c:v>132085</c:v>
                </c:pt>
                <c:pt idx="4478">
                  <c:v>162581</c:v>
                </c:pt>
                <c:pt idx="4479">
                  <c:v>137167</c:v>
                </c:pt>
                <c:pt idx="4480">
                  <c:v>136152</c:v>
                </c:pt>
                <c:pt idx="4481">
                  <c:v>134396</c:v>
                </c:pt>
                <c:pt idx="4482">
                  <c:v>150841</c:v>
                </c:pt>
                <c:pt idx="4483">
                  <c:v>138177</c:v>
                </c:pt>
                <c:pt idx="4484">
                  <c:v>133336</c:v>
                </c:pt>
                <c:pt idx="4485">
                  <c:v>143534</c:v>
                </c:pt>
                <c:pt idx="4486">
                  <c:v>156447</c:v>
                </c:pt>
                <c:pt idx="4487">
                  <c:v>138276</c:v>
                </c:pt>
                <c:pt idx="4488">
                  <c:v>143116</c:v>
                </c:pt>
                <c:pt idx="4489">
                  <c:v>137241</c:v>
                </c:pt>
                <c:pt idx="4490">
                  <c:v>142428</c:v>
                </c:pt>
                <c:pt idx="4491">
                  <c:v>147394</c:v>
                </c:pt>
                <c:pt idx="4492">
                  <c:v>130898</c:v>
                </c:pt>
                <c:pt idx="4493">
                  <c:v>137228</c:v>
                </c:pt>
                <c:pt idx="4494">
                  <c:v>129026</c:v>
                </c:pt>
                <c:pt idx="4495">
                  <c:v>141340</c:v>
                </c:pt>
                <c:pt idx="4496">
                  <c:v>129366</c:v>
                </c:pt>
                <c:pt idx="4497">
                  <c:v>142059</c:v>
                </c:pt>
                <c:pt idx="4498">
                  <c:v>143309</c:v>
                </c:pt>
                <c:pt idx="4499">
                  <c:v>143072</c:v>
                </c:pt>
                <c:pt idx="4500">
                  <c:v>147981</c:v>
                </c:pt>
                <c:pt idx="4501">
                  <c:v>148564</c:v>
                </c:pt>
                <c:pt idx="4502">
                  <c:v>156355</c:v>
                </c:pt>
                <c:pt idx="4503">
                  <c:v>131815</c:v>
                </c:pt>
                <c:pt idx="4504">
                  <c:v>128994</c:v>
                </c:pt>
                <c:pt idx="4505">
                  <c:v>127932</c:v>
                </c:pt>
                <c:pt idx="4506">
                  <c:v>150339</c:v>
                </c:pt>
                <c:pt idx="4507">
                  <c:v>141802</c:v>
                </c:pt>
                <c:pt idx="4508">
                  <c:v>138062</c:v>
                </c:pt>
                <c:pt idx="4509">
                  <c:v>134501</c:v>
                </c:pt>
                <c:pt idx="4510">
                  <c:v>151781</c:v>
                </c:pt>
                <c:pt idx="4511">
                  <c:v>138466</c:v>
                </c:pt>
                <c:pt idx="4512">
                  <c:v>151306</c:v>
                </c:pt>
                <c:pt idx="4513">
                  <c:v>145037</c:v>
                </c:pt>
                <c:pt idx="4514">
                  <c:v>131038</c:v>
                </c:pt>
                <c:pt idx="4515">
                  <c:v>139231</c:v>
                </c:pt>
                <c:pt idx="4516">
                  <c:v>137158</c:v>
                </c:pt>
                <c:pt idx="4517">
                  <c:v>130240</c:v>
                </c:pt>
                <c:pt idx="4518">
                  <c:v>133248</c:v>
                </c:pt>
                <c:pt idx="4519">
                  <c:v>134645</c:v>
                </c:pt>
                <c:pt idx="4520">
                  <c:v>141643</c:v>
                </c:pt>
                <c:pt idx="4521">
                  <c:v>140713</c:v>
                </c:pt>
                <c:pt idx="4522">
                  <c:v>138136</c:v>
                </c:pt>
                <c:pt idx="4523">
                  <c:v>157765</c:v>
                </c:pt>
                <c:pt idx="4524">
                  <c:v>155678</c:v>
                </c:pt>
                <c:pt idx="4525">
                  <c:v>132690</c:v>
                </c:pt>
                <c:pt idx="4526">
                  <c:v>132839</c:v>
                </c:pt>
                <c:pt idx="4527">
                  <c:v>136554</c:v>
                </c:pt>
                <c:pt idx="4528">
                  <c:v>128143</c:v>
                </c:pt>
                <c:pt idx="4529">
                  <c:v>151605</c:v>
                </c:pt>
                <c:pt idx="4530">
                  <c:v>166925</c:v>
                </c:pt>
                <c:pt idx="4531">
                  <c:v>149830</c:v>
                </c:pt>
                <c:pt idx="4532">
                  <c:v>142830</c:v>
                </c:pt>
                <c:pt idx="4533">
                  <c:v>148917</c:v>
                </c:pt>
                <c:pt idx="4534">
                  <c:v>150582</c:v>
                </c:pt>
                <c:pt idx="4535">
                  <c:v>157846</c:v>
                </c:pt>
                <c:pt idx="4536">
                  <c:v>148232</c:v>
                </c:pt>
                <c:pt idx="4537">
                  <c:v>135549</c:v>
                </c:pt>
                <c:pt idx="4538">
                  <c:v>154071</c:v>
                </c:pt>
                <c:pt idx="4539">
                  <c:v>170083</c:v>
                </c:pt>
                <c:pt idx="4540">
                  <c:v>145259</c:v>
                </c:pt>
                <c:pt idx="4541">
                  <c:v>151143</c:v>
                </c:pt>
                <c:pt idx="4542">
                  <c:v>145218</c:v>
                </c:pt>
                <c:pt idx="4543">
                  <c:v>144752</c:v>
                </c:pt>
                <c:pt idx="4544">
                  <c:v>164604</c:v>
                </c:pt>
                <c:pt idx="4545">
                  <c:v>140208</c:v>
                </c:pt>
                <c:pt idx="4546">
                  <c:v>144895</c:v>
                </c:pt>
                <c:pt idx="4547">
                  <c:v>139621</c:v>
                </c:pt>
                <c:pt idx="4548">
                  <c:v>143127</c:v>
                </c:pt>
                <c:pt idx="4549">
                  <c:v>155756</c:v>
                </c:pt>
                <c:pt idx="4550">
                  <c:v>148996</c:v>
                </c:pt>
                <c:pt idx="4551">
                  <c:v>142775</c:v>
                </c:pt>
                <c:pt idx="4552">
                  <c:v>155316</c:v>
                </c:pt>
                <c:pt idx="4553">
                  <c:v>145835</c:v>
                </c:pt>
                <c:pt idx="4554">
                  <c:v>142124</c:v>
                </c:pt>
                <c:pt idx="4555">
                  <c:v>147762</c:v>
                </c:pt>
                <c:pt idx="4556">
                  <c:v>131705</c:v>
                </c:pt>
                <c:pt idx="4557">
                  <c:v>143281</c:v>
                </c:pt>
                <c:pt idx="4558">
                  <c:v>132634</c:v>
                </c:pt>
                <c:pt idx="4559">
                  <c:v>151026</c:v>
                </c:pt>
                <c:pt idx="4560">
                  <c:v>148224</c:v>
                </c:pt>
                <c:pt idx="4561">
                  <c:v>146436</c:v>
                </c:pt>
                <c:pt idx="4562">
                  <c:v>136567</c:v>
                </c:pt>
                <c:pt idx="4563">
                  <c:v>130854</c:v>
                </c:pt>
                <c:pt idx="4564">
                  <c:v>166631</c:v>
                </c:pt>
                <c:pt idx="4565">
                  <c:v>133546</c:v>
                </c:pt>
                <c:pt idx="4566">
                  <c:v>151808</c:v>
                </c:pt>
                <c:pt idx="4567">
                  <c:v>127223</c:v>
                </c:pt>
                <c:pt idx="4568">
                  <c:v>130295</c:v>
                </c:pt>
                <c:pt idx="4569">
                  <c:v>141644</c:v>
                </c:pt>
                <c:pt idx="4570">
                  <c:v>149094</c:v>
                </c:pt>
                <c:pt idx="4571">
                  <c:v>153689</c:v>
                </c:pt>
                <c:pt idx="4572">
                  <c:v>151226</c:v>
                </c:pt>
                <c:pt idx="4573">
                  <c:v>132981</c:v>
                </c:pt>
                <c:pt idx="4574">
                  <c:v>152896</c:v>
                </c:pt>
                <c:pt idx="4575">
                  <c:v>144088</c:v>
                </c:pt>
                <c:pt idx="4576">
                  <c:v>134491</c:v>
                </c:pt>
                <c:pt idx="4577">
                  <c:v>125926</c:v>
                </c:pt>
                <c:pt idx="4578">
                  <c:v>148169</c:v>
                </c:pt>
                <c:pt idx="4579">
                  <c:v>138005</c:v>
                </c:pt>
                <c:pt idx="4580">
                  <c:v>151352</c:v>
                </c:pt>
                <c:pt idx="4581">
                  <c:v>131012</c:v>
                </c:pt>
                <c:pt idx="4582">
                  <c:v>146680</c:v>
                </c:pt>
                <c:pt idx="4583">
                  <c:v>144303</c:v>
                </c:pt>
                <c:pt idx="4584">
                  <c:v>127202</c:v>
                </c:pt>
                <c:pt idx="4585">
                  <c:v>129495</c:v>
                </c:pt>
                <c:pt idx="4586">
                  <c:v>144368</c:v>
                </c:pt>
                <c:pt idx="4587">
                  <c:v>171680</c:v>
                </c:pt>
                <c:pt idx="4588">
                  <c:v>129943</c:v>
                </c:pt>
                <c:pt idx="4589">
                  <c:v>146830</c:v>
                </c:pt>
                <c:pt idx="4590">
                  <c:v>142622</c:v>
                </c:pt>
                <c:pt idx="4591">
                  <c:v>156412</c:v>
                </c:pt>
                <c:pt idx="4592">
                  <c:v>140222</c:v>
                </c:pt>
                <c:pt idx="4593">
                  <c:v>142051</c:v>
                </c:pt>
                <c:pt idx="4594">
                  <c:v>158778</c:v>
                </c:pt>
                <c:pt idx="4595">
                  <c:v>141895</c:v>
                </c:pt>
                <c:pt idx="4596">
                  <c:v>132639</c:v>
                </c:pt>
                <c:pt idx="4597">
                  <c:v>152919</c:v>
                </c:pt>
                <c:pt idx="4598">
                  <c:v>144034</c:v>
                </c:pt>
                <c:pt idx="4599">
                  <c:v>145132</c:v>
                </c:pt>
                <c:pt idx="4600">
                  <c:v>144375</c:v>
                </c:pt>
                <c:pt idx="4601">
                  <c:v>174561</c:v>
                </c:pt>
                <c:pt idx="4602">
                  <c:v>179643</c:v>
                </c:pt>
                <c:pt idx="4603">
                  <c:v>148524</c:v>
                </c:pt>
                <c:pt idx="4604">
                  <c:v>151045</c:v>
                </c:pt>
                <c:pt idx="4605">
                  <c:v>136845</c:v>
                </c:pt>
                <c:pt idx="4606">
                  <c:v>134283</c:v>
                </c:pt>
                <c:pt idx="4607">
                  <c:v>134641</c:v>
                </c:pt>
                <c:pt idx="4608">
                  <c:v>146013</c:v>
                </c:pt>
                <c:pt idx="4609">
                  <c:v>143928</c:v>
                </c:pt>
                <c:pt idx="4610">
                  <c:v>135874</c:v>
                </c:pt>
                <c:pt idx="4611">
                  <c:v>138700</c:v>
                </c:pt>
                <c:pt idx="4612">
                  <c:v>136935</c:v>
                </c:pt>
                <c:pt idx="4613">
                  <c:v>145144</c:v>
                </c:pt>
                <c:pt idx="4614">
                  <c:v>150505</c:v>
                </c:pt>
                <c:pt idx="4615">
                  <c:v>163370</c:v>
                </c:pt>
                <c:pt idx="4616">
                  <c:v>162991</c:v>
                </c:pt>
                <c:pt idx="4617">
                  <c:v>140745</c:v>
                </c:pt>
                <c:pt idx="4618">
                  <c:v>132845</c:v>
                </c:pt>
                <c:pt idx="4619">
                  <c:v>144331</c:v>
                </c:pt>
                <c:pt idx="4620">
                  <c:v>157235</c:v>
                </c:pt>
                <c:pt idx="4621">
                  <c:v>143444</c:v>
                </c:pt>
                <c:pt idx="4622">
                  <c:v>141202</c:v>
                </c:pt>
                <c:pt idx="4623">
                  <c:v>155517</c:v>
                </c:pt>
                <c:pt idx="4624">
                  <c:v>137562</c:v>
                </c:pt>
                <c:pt idx="4625">
                  <c:v>161017</c:v>
                </c:pt>
                <c:pt idx="4626">
                  <c:v>150921</c:v>
                </c:pt>
                <c:pt idx="4627">
                  <c:v>167762</c:v>
                </c:pt>
                <c:pt idx="4628">
                  <c:v>155718</c:v>
                </c:pt>
                <c:pt idx="4629">
                  <c:v>137315</c:v>
                </c:pt>
                <c:pt idx="4630">
                  <c:v>143620</c:v>
                </c:pt>
                <c:pt idx="4631">
                  <c:v>142875</c:v>
                </c:pt>
                <c:pt idx="4632">
                  <c:v>133279</c:v>
                </c:pt>
                <c:pt idx="4633">
                  <c:v>149046</c:v>
                </c:pt>
                <c:pt idx="4634">
                  <c:v>149679</c:v>
                </c:pt>
                <c:pt idx="4635">
                  <c:v>142096</c:v>
                </c:pt>
                <c:pt idx="4636">
                  <c:v>140421</c:v>
                </c:pt>
                <c:pt idx="4637">
                  <c:v>165003</c:v>
                </c:pt>
                <c:pt idx="4638">
                  <c:v>140426</c:v>
                </c:pt>
                <c:pt idx="4639">
                  <c:v>147739</c:v>
                </c:pt>
                <c:pt idx="4640">
                  <c:v>149573</c:v>
                </c:pt>
                <c:pt idx="4641">
                  <c:v>159196</c:v>
                </c:pt>
                <c:pt idx="4642">
                  <c:v>162323</c:v>
                </c:pt>
                <c:pt idx="4643">
                  <c:v>158570</c:v>
                </c:pt>
                <c:pt idx="4644">
                  <c:v>134057</c:v>
                </c:pt>
                <c:pt idx="4645">
                  <c:v>154587</c:v>
                </c:pt>
                <c:pt idx="4646">
                  <c:v>140656</c:v>
                </c:pt>
                <c:pt idx="4647">
                  <c:v>144257</c:v>
                </c:pt>
                <c:pt idx="4648">
                  <c:v>177703</c:v>
                </c:pt>
                <c:pt idx="4649">
                  <c:v>149849</c:v>
                </c:pt>
                <c:pt idx="4650">
                  <c:v>138585</c:v>
                </c:pt>
                <c:pt idx="4651">
                  <c:v>157209</c:v>
                </c:pt>
                <c:pt idx="4652">
                  <c:v>140667</c:v>
                </c:pt>
                <c:pt idx="4653">
                  <c:v>144388</c:v>
                </c:pt>
                <c:pt idx="4654">
                  <c:v>155746</c:v>
                </c:pt>
                <c:pt idx="4655">
                  <c:v>142416</c:v>
                </c:pt>
                <c:pt idx="4656">
                  <c:v>156914</c:v>
                </c:pt>
                <c:pt idx="4657">
                  <c:v>147716</c:v>
                </c:pt>
                <c:pt idx="4658">
                  <c:v>149217</c:v>
                </c:pt>
                <c:pt idx="4659">
                  <c:v>148527</c:v>
                </c:pt>
                <c:pt idx="4660">
                  <c:v>169577</c:v>
                </c:pt>
                <c:pt idx="4661">
                  <c:v>156143</c:v>
                </c:pt>
                <c:pt idx="4662">
                  <c:v>151598</c:v>
                </c:pt>
                <c:pt idx="4663">
                  <c:v>154851</c:v>
                </c:pt>
                <c:pt idx="4664">
                  <c:v>165247</c:v>
                </c:pt>
                <c:pt idx="4665">
                  <c:v>152743</c:v>
                </c:pt>
                <c:pt idx="4666">
                  <c:v>154757</c:v>
                </c:pt>
                <c:pt idx="4667">
                  <c:v>150612</c:v>
                </c:pt>
                <c:pt idx="4668">
                  <c:v>139907</c:v>
                </c:pt>
                <c:pt idx="4669">
                  <c:v>160188</c:v>
                </c:pt>
                <c:pt idx="4670">
                  <c:v>161940</c:v>
                </c:pt>
                <c:pt idx="4671">
                  <c:v>140323</c:v>
                </c:pt>
                <c:pt idx="4672">
                  <c:v>139938</c:v>
                </c:pt>
                <c:pt idx="4673">
                  <c:v>153451</c:v>
                </c:pt>
                <c:pt idx="4674">
                  <c:v>150849</c:v>
                </c:pt>
                <c:pt idx="4675">
                  <c:v>136757</c:v>
                </c:pt>
                <c:pt idx="4676">
                  <c:v>151867</c:v>
                </c:pt>
                <c:pt idx="4677">
                  <c:v>148336</c:v>
                </c:pt>
                <c:pt idx="4678">
                  <c:v>155626</c:v>
                </c:pt>
                <c:pt idx="4679">
                  <c:v>158836</c:v>
                </c:pt>
                <c:pt idx="4680">
                  <c:v>137451</c:v>
                </c:pt>
                <c:pt idx="4681">
                  <c:v>149302</c:v>
                </c:pt>
                <c:pt idx="4682">
                  <c:v>141834</c:v>
                </c:pt>
                <c:pt idx="4683">
                  <c:v>152399</c:v>
                </c:pt>
                <c:pt idx="4684">
                  <c:v>166580</c:v>
                </c:pt>
                <c:pt idx="4685">
                  <c:v>133763</c:v>
                </c:pt>
                <c:pt idx="4686">
                  <c:v>150113</c:v>
                </c:pt>
                <c:pt idx="4687">
                  <c:v>155932</c:v>
                </c:pt>
                <c:pt idx="4688">
                  <c:v>141654</c:v>
                </c:pt>
                <c:pt idx="4689">
                  <c:v>145240</c:v>
                </c:pt>
                <c:pt idx="4690">
                  <c:v>148754</c:v>
                </c:pt>
                <c:pt idx="4691">
                  <c:v>140004</c:v>
                </c:pt>
                <c:pt idx="4692">
                  <c:v>157013</c:v>
                </c:pt>
                <c:pt idx="4693">
                  <c:v>149766</c:v>
                </c:pt>
                <c:pt idx="4694">
                  <c:v>145911</c:v>
                </c:pt>
                <c:pt idx="4695">
                  <c:v>145869</c:v>
                </c:pt>
                <c:pt idx="4696">
                  <c:v>161030</c:v>
                </c:pt>
                <c:pt idx="4697">
                  <c:v>144895</c:v>
                </c:pt>
                <c:pt idx="4698">
                  <c:v>153360</c:v>
                </c:pt>
                <c:pt idx="4699">
                  <c:v>139619</c:v>
                </c:pt>
                <c:pt idx="4700">
                  <c:v>143152</c:v>
                </c:pt>
                <c:pt idx="4701">
                  <c:v>155488</c:v>
                </c:pt>
                <c:pt idx="4702">
                  <c:v>143082</c:v>
                </c:pt>
                <c:pt idx="4703">
                  <c:v>153086</c:v>
                </c:pt>
                <c:pt idx="4704">
                  <c:v>158995</c:v>
                </c:pt>
                <c:pt idx="4705">
                  <c:v>148989</c:v>
                </c:pt>
                <c:pt idx="4706">
                  <c:v>136478</c:v>
                </c:pt>
                <c:pt idx="4707">
                  <c:v>149304</c:v>
                </c:pt>
                <c:pt idx="4708">
                  <c:v>156161</c:v>
                </c:pt>
                <c:pt idx="4709">
                  <c:v>157488</c:v>
                </c:pt>
                <c:pt idx="4710">
                  <c:v>145970</c:v>
                </c:pt>
                <c:pt idx="4711">
                  <c:v>163364</c:v>
                </c:pt>
                <c:pt idx="4712">
                  <c:v>132106</c:v>
                </c:pt>
                <c:pt idx="4713">
                  <c:v>132131</c:v>
                </c:pt>
                <c:pt idx="4714">
                  <c:v>144061</c:v>
                </c:pt>
                <c:pt idx="4715">
                  <c:v>141153</c:v>
                </c:pt>
                <c:pt idx="4716">
                  <c:v>149275</c:v>
                </c:pt>
                <c:pt idx="4717">
                  <c:v>147219</c:v>
                </c:pt>
                <c:pt idx="4718">
                  <c:v>137209</c:v>
                </c:pt>
                <c:pt idx="4719">
                  <c:v>150272</c:v>
                </c:pt>
                <c:pt idx="4720">
                  <c:v>163068</c:v>
                </c:pt>
                <c:pt idx="4721">
                  <c:v>165486</c:v>
                </c:pt>
                <c:pt idx="4722">
                  <c:v>157896</c:v>
                </c:pt>
                <c:pt idx="4723">
                  <c:v>153534</c:v>
                </c:pt>
                <c:pt idx="4724">
                  <c:v>136643</c:v>
                </c:pt>
                <c:pt idx="4725">
                  <c:v>157144</c:v>
                </c:pt>
                <c:pt idx="4726">
                  <c:v>139836</c:v>
                </c:pt>
                <c:pt idx="4727">
                  <c:v>148193</c:v>
                </c:pt>
                <c:pt idx="4728">
                  <c:v>161624</c:v>
                </c:pt>
                <c:pt idx="4729">
                  <c:v>143631</c:v>
                </c:pt>
                <c:pt idx="4730">
                  <c:v>158720</c:v>
                </c:pt>
                <c:pt idx="4731">
                  <c:v>150424</c:v>
                </c:pt>
                <c:pt idx="4732">
                  <c:v>166170</c:v>
                </c:pt>
                <c:pt idx="4733">
                  <c:v>175251</c:v>
                </c:pt>
                <c:pt idx="4734">
                  <c:v>133624</c:v>
                </c:pt>
                <c:pt idx="4735">
                  <c:v>145258</c:v>
                </c:pt>
                <c:pt idx="4736">
                  <c:v>147839</c:v>
                </c:pt>
                <c:pt idx="4737">
                  <c:v>135884</c:v>
                </c:pt>
                <c:pt idx="4738">
                  <c:v>145025</c:v>
                </c:pt>
                <c:pt idx="4739">
                  <c:v>147972</c:v>
                </c:pt>
                <c:pt idx="4740">
                  <c:v>160212</c:v>
                </c:pt>
                <c:pt idx="4741">
                  <c:v>147565</c:v>
                </c:pt>
                <c:pt idx="4742">
                  <c:v>165554</c:v>
                </c:pt>
                <c:pt idx="4743">
                  <c:v>146349</c:v>
                </c:pt>
                <c:pt idx="4744">
                  <c:v>151012</c:v>
                </c:pt>
                <c:pt idx="4745">
                  <c:v>152166</c:v>
                </c:pt>
                <c:pt idx="4746">
                  <c:v>154182</c:v>
                </c:pt>
                <c:pt idx="4747">
                  <c:v>151568</c:v>
                </c:pt>
                <c:pt idx="4748">
                  <c:v>150026</c:v>
                </c:pt>
                <c:pt idx="4749">
                  <c:v>135265</c:v>
                </c:pt>
                <c:pt idx="4750">
                  <c:v>146849</c:v>
                </c:pt>
                <c:pt idx="4751">
                  <c:v>159445</c:v>
                </c:pt>
                <c:pt idx="4752">
                  <c:v>140599</c:v>
                </c:pt>
                <c:pt idx="4753">
                  <c:v>178802</c:v>
                </c:pt>
                <c:pt idx="4754">
                  <c:v>132370</c:v>
                </c:pt>
                <c:pt idx="4755">
                  <c:v>136708</c:v>
                </c:pt>
                <c:pt idx="4756">
                  <c:v>164598</c:v>
                </c:pt>
                <c:pt idx="4757">
                  <c:v>151997</c:v>
                </c:pt>
                <c:pt idx="4758">
                  <c:v>133811</c:v>
                </c:pt>
                <c:pt idx="4759">
                  <c:v>157298</c:v>
                </c:pt>
                <c:pt idx="4760">
                  <c:v>166448</c:v>
                </c:pt>
                <c:pt idx="4761">
                  <c:v>169155</c:v>
                </c:pt>
                <c:pt idx="4762">
                  <c:v>160457</c:v>
                </c:pt>
                <c:pt idx="4763">
                  <c:v>173494</c:v>
                </c:pt>
                <c:pt idx="4764">
                  <c:v>174236</c:v>
                </c:pt>
                <c:pt idx="4765">
                  <c:v>168937</c:v>
                </c:pt>
                <c:pt idx="4766">
                  <c:v>165937</c:v>
                </c:pt>
                <c:pt idx="4767">
                  <c:v>157003</c:v>
                </c:pt>
                <c:pt idx="4768">
                  <c:v>153941</c:v>
                </c:pt>
                <c:pt idx="4769">
                  <c:v>176174</c:v>
                </c:pt>
                <c:pt idx="4770">
                  <c:v>145333</c:v>
                </c:pt>
                <c:pt idx="4771">
                  <c:v>164274</c:v>
                </c:pt>
                <c:pt idx="4772">
                  <c:v>165024</c:v>
                </c:pt>
                <c:pt idx="4773">
                  <c:v>137143</c:v>
                </c:pt>
                <c:pt idx="4774">
                  <c:v>159393</c:v>
                </c:pt>
                <c:pt idx="4775">
                  <c:v>138481</c:v>
                </c:pt>
                <c:pt idx="4776">
                  <c:v>151407</c:v>
                </c:pt>
                <c:pt idx="4777">
                  <c:v>165691</c:v>
                </c:pt>
                <c:pt idx="4778">
                  <c:v>165885</c:v>
                </c:pt>
                <c:pt idx="4779">
                  <c:v>156727</c:v>
                </c:pt>
                <c:pt idx="4780">
                  <c:v>145980</c:v>
                </c:pt>
                <c:pt idx="4781">
                  <c:v>165585</c:v>
                </c:pt>
                <c:pt idx="4782">
                  <c:v>152076</c:v>
                </c:pt>
                <c:pt idx="4783">
                  <c:v>157940</c:v>
                </c:pt>
                <c:pt idx="4784">
                  <c:v>151844</c:v>
                </c:pt>
                <c:pt idx="4785">
                  <c:v>158284</c:v>
                </c:pt>
                <c:pt idx="4786">
                  <c:v>155859</c:v>
                </c:pt>
                <c:pt idx="4787">
                  <c:v>156236</c:v>
                </c:pt>
                <c:pt idx="4788">
                  <c:v>155445</c:v>
                </c:pt>
                <c:pt idx="4789">
                  <c:v>154633</c:v>
                </c:pt>
                <c:pt idx="4790">
                  <c:v>155657</c:v>
                </c:pt>
                <c:pt idx="4791">
                  <c:v>162943</c:v>
                </c:pt>
                <c:pt idx="4792">
                  <c:v>197188</c:v>
                </c:pt>
                <c:pt idx="4793">
                  <c:v>148901</c:v>
                </c:pt>
                <c:pt idx="4794">
                  <c:v>164439</c:v>
                </c:pt>
                <c:pt idx="4795">
                  <c:v>172363</c:v>
                </c:pt>
                <c:pt idx="4796">
                  <c:v>141016</c:v>
                </c:pt>
                <c:pt idx="4797">
                  <c:v>182000</c:v>
                </c:pt>
                <c:pt idx="4798">
                  <c:v>170764</c:v>
                </c:pt>
                <c:pt idx="4799">
                  <c:v>165861</c:v>
                </c:pt>
                <c:pt idx="4800">
                  <c:v>152777</c:v>
                </c:pt>
                <c:pt idx="4801">
                  <c:v>164915</c:v>
                </c:pt>
                <c:pt idx="4802">
                  <c:v>173604</c:v>
                </c:pt>
                <c:pt idx="4803">
                  <c:v>156841</c:v>
                </c:pt>
                <c:pt idx="4804">
                  <c:v>156694</c:v>
                </c:pt>
                <c:pt idx="4805">
                  <c:v>140666</c:v>
                </c:pt>
                <c:pt idx="4806">
                  <c:v>167574</c:v>
                </c:pt>
                <c:pt idx="4807">
                  <c:v>146298</c:v>
                </c:pt>
                <c:pt idx="4808">
                  <c:v>154386</c:v>
                </c:pt>
                <c:pt idx="4809">
                  <c:v>150504</c:v>
                </c:pt>
                <c:pt idx="4810">
                  <c:v>145738</c:v>
                </c:pt>
                <c:pt idx="4811">
                  <c:v>131403</c:v>
                </c:pt>
                <c:pt idx="4812">
                  <c:v>152275</c:v>
                </c:pt>
                <c:pt idx="4813">
                  <c:v>163594</c:v>
                </c:pt>
                <c:pt idx="4814">
                  <c:v>167336</c:v>
                </c:pt>
                <c:pt idx="4815">
                  <c:v>139833</c:v>
                </c:pt>
                <c:pt idx="4816">
                  <c:v>137248</c:v>
                </c:pt>
                <c:pt idx="4817">
                  <c:v>147291</c:v>
                </c:pt>
                <c:pt idx="4818">
                  <c:v>136461</c:v>
                </c:pt>
                <c:pt idx="4819">
                  <c:v>150314</c:v>
                </c:pt>
                <c:pt idx="4820">
                  <c:v>172131</c:v>
                </c:pt>
                <c:pt idx="4821">
                  <c:v>157945</c:v>
                </c:pt>
                <c:pt idx="4822">
                  <c:v>144274</c:v>
                </c:pt>
                <c:pt idx="4823">
                  <c:v>141358</c:v>
                </c:pt>
                <c:pt idx="4824">
                  <c:v>155650</c:v>
                </c:pt>
                <c:pt idx="4825">
                  <c:v>155446</c:v>
                </c:pt>
                <c:pt idx="4826">
                  <c:v>138219</c:v>
                </c:pt>
                <c:pt idx="4827">
                  <c:v>145399</c:v>
                </c:pt>
                <c:pt idx="4828">
                  <c:v>153626</c:v>
                </c:pt>
                <c:pt idx="4829">
                  <c:v>144861</c:v>
                </c:pt>
                <c:pt idx="4830">
                  <c:v>172814</c:v>
                </c:pt>
                <c:pt idx="4831">
                  <c:v>148200</c:v>
                </c:pt>
                <c:pt idx="4832">
                  <c:v>147662</c:v>
                </c:pt>
                <c:pt idx="4833">
                  <c:v>175464</c:v>
                </c:pt>
                <c:pt idx="4834">
                  <c:v>137054</c:v>
                </c:pt>
                <c:pt idx="4835">
                  <c:v>144444</c:v>
                </c:pt>
                <c:pt idx="4836">
                  <c:v>131846</c:v>
                </c:pt>
                <c:pt idx="4837">
                  <c:v>168692</c:v>
                </c:pt>
                <c:pt idx="4838">
                  <c:v>162147</c:v>
                </c:pt>
                <c:pt idx="4839">
                  <c:v>142430</c:v>
                </c:pt>
                <c:pt idx="4840">
                  <c:v>144433</c:v>
                </c:pt>
                <c:pt idx="4841">
                  <c:v>139785</c:v>
                </c:pt>
                <c:pt idx="4842">
                  <c:v>135737</c:v>
                </c:pt>
                <c:pt idx="4843">
                  <c:v>172139</c:v>
                </c:pt>
                <c:pt idx="4844">
                  <c:v>149987</c:v>
                </c:pt>
                <c:pt idx="4845">
                  <c:v>167988</c:v>
                </c:pt>
                <c:pt idx="4846">
                  <c:v>168621</c:v>
                </c:pt>
                <c:pt idx="4847">
                  <c:v>153995</c:v>
                </c:pt>
                <c:pt idx="4848">
                  <c:v>151612</c:v>
                </c:pt>
                <c:pt idx="4849">
                  <c:v>157788</c:v>
                </c:pt>
                <c:pt idx="4850">
                  <c:v>176738</c:v>
                </c:pt>
                <c:pt idx="4851">
                  <c:v>149593</c:v>
                </c:pt>
                <c:pt idx="4852">
                  <c:v>153350</c:v>
                </c:pt>
                <c:pt idx="4853">
                  <c:v>136126</c:v>
                </c:pt>
                <c:pt idx="4854">
                  <c:v>147908</c:v>
                </c:pt>
                <c:pt idx="4855">
                  <c:v>137916</c:v>
                </c:pt>
                <c:pt idx="4856">
                  <c:v>149911</c:v>
                </c:pt>
                <c:pt idx="4857">
                  <c:v>170518</c:v>
                </c:pt>
                <c:pt idx="4858">
                  <c:v>178750</c:v>
                </c:pt>
                <c:pt idx="4859">
                  <c:v>137946</c:v>
                </c:pt>
                <c:pt idx="4860">
                  <c:v>162368</c:v>
                </c:pt>
                <c:pt idx="4861">
                  <c:v>158900</c:v>
                </c:pt>
                <c:pt idx="4862">
                  <c:v>156726</c:v>
                </c:pt>
                <c:pt idx="4863">
                  <c:v>150293</c:v>
                </c:pt>
                <c:pt idx="4864">
                  <c:v>157165</c:v>
                </c:pt>
                <c:pt idx="4865">
                  <c:v>160496</c:v>
                </c:pt>
                <c:pt idx="4866">
                  <c:v>154989</c:v>
                </c:pt>
                <c:pt idx="4867">
                  <c:v>153438</c:v>
                </c:pt>
                <c:pt idx="4868">
                  <c:v>151508</c:v>
                </c:pt>
                <c:pt idx="4869">
                  <c:v>161626</c:v>
                </c:pt>
                <c:pt idx="4870">
                  <c:v>137306</c:v>
                </c:pt>
                <c:pt idx="4871">
                  <c:v>149720</c:v>
                </c:pt>
                <c:pt idx="4872">
                  <c:v>155489</c:v>
                </c:pt>
                <c:pt idx="4873">
                  <c:v>172550</c:v>
                </c:pt>
                <c:pt idx="4874">
                  <c:v>172058</c:v>
                </c:pt>
                <c:pt idx="4875">
                  <c:v>167084</c:v>
                </c:pt>
                <c:pt idx="4876">
                  <c:v>147959</c:v>
                </c:pt>
                <c:pt idx="4877">
                  <c:v>197605</c:v>
                </c:pt>
                <c:pt idx="4878">
                  <c:v>144653</c:v>
                </c:pt>
                <c:pt idx="4879">
                  <c:v>158722</c:v>
                </c:pt>
                <c:pt idx="4880">
                  <c:v>164717</c:v>
                </c:pt>
                <c:pt idx="4881">
                  <c:v>151198</c:v>
                </c:pt>
                <c:pt idx="4882">
                  <c:v>161936</c:v>
                </c:pt>
                <c:pt idx="4883">
                  <c:v>159181</c:v>
                </c:pt>
                <c:pt idx="4884">
                  <c:v>174309</c:v>
                </c:pt>
                <c:pt idx="4885">
                  <c:v>149437</c:v>
                </c:pt>
                <c:pt idx="4886">
                  <c:v>151881</c:v>
                </c:pt>
                <c:pt idx="4887">
                  <c:v>168122</c:v>
                </c:pt>
                <c:pt idx="4888">
                  <c:v>167843</c:v>
                </c:pt>
                <c:pt idx="4889">
                  <c:v>152024</c:v>
                </c:pt>
                <c:pt idx="4890">
                  <c:v>160227</c:v>
                </c:pt>
                <c:pt idx="4891">
                  <c:v>165191</c:v>
                </c:pt>
                <c:pt idx="4892">
                  <c:v>166415</c:v>
                </c:pt>
                <c:pt idx="4893">
                  <c:v>145192</c:v>
                </c:pt>
                <c:pt idx="4894">
                  <c:v>160475</c:v>
                </c:pt>
                <c:pt idx="4895">
                  <c:v>139767</c:v>
                </c:pt>
                <c:pt idx="4896">
                  <c:v>165100</c:v>
                </c:pt>
                <c:pt idx="4897">
                  <c:v>158415</c:v>
                </c:pt>
                <c:pt idx="4898">
                  <c:v>137059</c:v>
                </c:pt>
                <c:pt idx="4899">
                  <c:v>161685</c:v>
                </c:pt>
                <c:pt idx="4900">
                  <c:v>162409</c:v>
                </c:pt>
                <c:pt idx="4901">
                  <c:v>175490</c:v>
                </c:pt>
                <c:pt idx="4902">
                  <c:v>150731</c:v>
                </c:pt>
                <c:pt idx="4903">
                  <c:v>180199</c:v>
                </c:pt>
                <c:pt idx="4904">
                  <c:v>140042</c:v>
                </c:pt>
                <c:pt idx="4905">
                  <c:v>166284</c:v>
                </c:pt>
                <c:pt idx="4906">
                  <c:v>149835</c:v>
                </c:pt>
                <c:pt idx="4907">
                  <c:v>150843</c:v>
                </c:pt>
                <c:pt idx="4908">
                  <c:v>170297</c:v>
                </c:pt>
                <c:pt idx="4909">
                  <c:v>162996</c:v>
                </c:pt>
                <c:pt idx="4910">
                  <c:v>159957</c:v>
                </c:pt>
                <c:pt idx="4911">
                  <c:v>149934</c:v>
                </c:pt>
                <c:pt idx="4912">
                  <c:v>158608</c:v>
                </c:pt>
                <c:pt idx="4913">
                  <c:v>166172</c:v>
                </c:pt>
                <c:pt idx="4914">
                  <c:v>140690</c:v>
                </c:pt>
                <c:pt idx="4915">
                  <c:v>167174</c:v>
                </c:pt>
                <c:pt idx="4916">
                  <c:v>143476</c:v>
                </c:pt>
                <c:pt idx="4917">
                  <c:v>161878</c:v>
                </c:pt>
                <c:pt idx="4918">
                  <c:v>178270</c:v>
                </c:pt>
                <c:pt idx="4919">
                  <c:v>165818</c:v>
                </c:pt>
                <c:pt idx="4920">
                  <c:v>167347</c:v>
                </c:pt>
                <c:pt idx="4921">
                  <c:v>176724</c:v>
                </c:pt>
                <c:pt idx="4922">
                  <c:v>187563</c:v>
                </c:pt>
                <c:pt idx="4923">
                  <c:v>143097</c:v>
                </c:pt>
                <c:pt idx="4924">
                  <c:v>150849</c:v>
                </c:pt>
                <c:pt idx="4925">
                  <c:v>179305</c:v>
                </c:pt>
                <c:pt idx="4926">
                  <c:v>155955</c:v>
                </c:pt>
                <c:pt idx="4927">
                  <c:v>147250</c:v>
                </c:pt>
                <c:pt idx="4928">
                  <c:v>156714</c:v>
                </c:pt>
                <c:pt idx="4929">
                  <c:v>174415</c:v>
                </c:pt>
                <c:pt idx="4930">
                  <c:v>144293</c:v>
                </c:pt>
                <c:pt idx="4931">
                  <c:v>141895</c:v>
                </c:pt>
                <c:pt idx="4932">
                  <c:v>149085</c:v>
                </c:pt>
                <c:pt idx="4933">
                  <c:v>177386</c:v>
                </c:pt>
                <c:pt idx="4934">
                  <c:v>162955</c:v>
                </c:pt>
                <c:pt idx="4935">
                  <c:v>147304</c:v>
                </c:pt>
                <c:pt idx="4936">
                  <c:v>165799</c:v>
                </c:pt>
                <c:pt idx="4937">
                  <c:v>156999</c:v>
                </c:pt>
                <c:pt idx="4938">
                  <c:v>159246</c:v>
                </c:pt>
                <c:pt idx="4939">
                  <c:v>152116</c:v>
                </c:pt>
                <c:pt idx="4940">
                  <c:v>158792</c:v>
                </c:pt>
                <c:pt idx="4941">
                  <c:v>160103</c:v>
                </c:pt>
                <c:pt idx="4942">
                  <c:v>149080</c:v>
                </c:pt>
                <c:pt idx="4943">
                  <c:v>184949</c:v>
                </c:pt>
                <c:pt idx="4944">
                  <c:v>168030</c:v>
                </c:pt>
                <c:pt idx="4945">
                  <c:v>175344</c:v>
                </c:pt>
                <c:pt idx="4946">
                  <c:v>172654</c:v>
                </c:pt>
                <c:pt idx="4947">
                  <c:v>160653</c:v>
                </c:pt>
                <c:pt idx="4948">
                  <c:v>171661</c:v>
                </c:pt>
                <c:pt idx="4949">
                  <c:v>150152</c:v>
                </c:pt>
                <c:pt idx="4950">
                  <c:v>153961</c:v>
                </c:pt>
                <c:pt idx="4951">
                  <c:v>165391</c:v>
                </c:pt>
                <c:pt idx="4952">
                  <c:v>154476</c:v>
                </c:pt>
                <c:pt idx="4953">
                  <c:v>166809</c:v>
                </c:pt>
                <c:pt idx="4954">
                  <c:v>146376</c:v>
                </c:pt>
                <c:pt idx="4955">
                  <c:v>147435</c:v>
                </c:pt>
                <c:pt idx="4956">
                  <c:v>168459</c:v>
                </c:pt>
                <c:pt idx="4957">
                  <c:v>161780</c:v>
                </c:pt>
                <c:pt idx="4958">
                  <c:v>158471</c:v>
                </c:pt>
                <c:pt idx="4959">
                  <c:v>156873</c:v>
                </c:pt>
                <c:pt idx="4960">
                  <c:v>137222</c:v>
                </c:pt>
                <c:pt idx="4961">
                  <c:v>160760</c:v>
                </c:pt>
                <c:pt idx="4962">
                  <c:v>154935</c:v>
                </c:pt>
                <c:pt idx="4963">
                  <c:v>160767</c:v>
                </c:pt>
                <c:pt idx="4964">
                  <c:v>155569</c:v>
                </c:pt>
                <c:pt idx="4965">
                  <c:v>140101</c:v>
                </c:pt>
                <c:pt idx="4966">
                  <c:v>139316</c:v>
                </c:pt>
                <c:pt idx="4967">
                  <c:v>154608</c:v>
                </c:pt>
                <c:pt idx="4968">
                  <c:v>145722</c:v>
                </c:pt>
                <c:pt idx="4969">
                  <c:v>173713</c:v>
                </c:pt>
                <c:pt idx="4970">
                  <c:v>158935</c:v>
                </c:pt>
                <c:pt idx="4971">
                  <c:v>161348</c:v>
                </c:pt>
                <c:pt idx="4972">
                  <c:v>180748</c:v>
                </c:pt>
                <c:pt idx="4973">
                  <c:v>160443</c:v>
                </c:pt>
                <c:pt idx="4974">
                  <c:v>154413</c:v>
                </c:pt>
                <c:pt idx="4975">
                  <c:v>158292</c:v>
                </c:pt>
                <c:pt idx="4976">
                  <c:v>156332</c:v>
                </c:pt>
                <c:pt idx="4977">
                  <c:v>160718</c:v>
                </c:pt>
                <c:pt idx="4978">
                  <c:v>174059</c:v>
                </c:pt>
                <c:pt idx="4979">
                  <c:v>157793</c:v>
                </c:pt>
                <c:pt idx="4980">
                  <c:v>167551</c:v>
                </c:pt>
                <c:pt idx="4981">
                  <c:v>140412</c:v>
                </c:pt>
                <c:pt idx="4982">
                  <c:v>157200</c:v>
                </c:pt>
                <c:pt idx="4983">
                  <c:v>213606</c:v>
                </c:pt>
                <c:pt idx="4984">
                  <c:v>152304</c:v>
                </c:pt>
                <c:pt idx="4985">
                  <c:v>150383</c:v>
                </c:pt>
                <c:pt idx="4986">
                  <c:v>146942</c:v>
                </c:pt>
                <c:pt idx="4987">
                  <c:v>174136</c:v>
                </c:pt>
                <c:pt idx="4988">
                  <c:v>168146</c:v>
                </c:pt>
                <c:pt idx="4989">
                  <c:v>139005</c:v>
                </c:pt>
                <c:pt idx="4990">
                  <c:v>151087</c:v>
                </c:pt>
                <c:pt idx="4991">
                  <c:v>160719</c:v>
                </c:pt>
                <c:pt idx="4992">
                  <c:v>167423</c:v>
                </c:pt>
                <c:pt idx="4993">
                  <c:v>157811</c:v>
                </c:pt>
                <c:pt idx="4994">
                  <c:v>138706</c:v>
                </c:pt>
                <c:pt idx="4995">
                  <c:v>172029</c:v>
                </c:pt>
                <c:pt idx="4996">
                  <c:v>176107</c:v>
                </c:pt>
                <c:pt idx="4997">
                  <c:v>152347</c:v>
                </c:pt>
                <c:pt idx="4998">
                  <c:v>157815</c:v>
                </c:pt>
                <c:pt idx="4999">
                  <c:v>160356</c:v>
                </c:pt>
                <c:pt idx="5000">
                  <c:v>143969</c:v>
                </c:pt>
                <c:pt idx="5001">
                  <c:v>172159</c:v>
                </c:pt>
                <c:pt idx="5002">
                  <c:v>168815</c:v>
                </c:pt>
                <c:pt idx="5003">
                  <c:v>170580</c:v>
                </c:pt>
                <c:pt idx="5004">
                  <c:v>186559</c:v>
                </c:pt>
                <c:pt idx="5005">
                  <c:v>147029</c:v>
                </c:pt>
                <c:pt idx="5006">
                  <c:v>154272</c:v>
                </c:pt>
                <c:pt idx="5007">
                  <c:v>177775</c:v>
                </c:pt>
                <c:pt idx="5008">
                  <c:v>169359</c:v>
                </c:pt>
                <c:pt idx="5009">
                  <c:v>150630</c:v>
                </c:pt>
                <c:pt idx="5010">
                  <c:v>163040</c:v>
                </c:pt>
                <c:pt idx="5011">
                  <c:v>167894</c:v>
                </c:pt>
                <c:pt idx="5012">
                  <c:v>143389</c:v>
                </c:pt>
                <c:pt idx="5013">
                  <c:v>166270</c:v>
                </c:pt>
                <c:pt idx="5014">
                  <c:v>170455</c:v>
                </c:pt>
                <c:pt idx="5015">
                  <c:v>167654</c:v>
                </c:pt>
                <c:pt idx="5016">
                  <c:v>161087</c:v>
                </c:pt>
                <c:pt idx="5017">
                  <c:v>152863</c:v>
                </c:pt>
                <c:pt idx="5018">
                  <c:v>163468</c:v>
                </c:pt>
                <c:pt idx="5019">
                  <c:v>141257</c:v>
                </c:pt>
                <c:pt idx="5020">
                  <c:v>155929</c:v>
                </c:pt>
                <c:pt idx="5021">
                  <c:v>160927</c:v>
                </c:pt>
                <c:pt idx="5022">
                  <c:v>141074</c:v>
                </c:pt>
                <c:pt idx="5023">
                  <c:v>149997</c:v>
                </c:pt>
                <c:pt idx="5024">
                  <c:v>159671</c:v>
                </c:pt>
                <c:pt idx="5025">
                  <c:v>174166</c:v>
                </c:pt>
                <c:pt idx="5026">
                  <c:v>175678</c:v>
                </c:pt>
                <c:pt idx="5027">
                  <c:v>143928</c:v>
                </c:pt>
                <c:pt idx="5028">
                  <c:v>164897</c:v>
                </c:pt>
                <c:pt idx="5029">
                  <c:v>174648</c:v>
                </c:pt>
                <c:pt idx="5030">
                  <c:v>172027</c:v>
                </c:pt>
                <c:pt idx="5031">
                  <c:v>159184</c:v>
                </c:pt>
                <c:pt idx="5032">
                  <c:v>159125</c:v>
                </c:pt>
                <c:pt idx="5033">
                  <c:v>141413</c:v>
                </c:pt>
                <c:pt idx="5034">
                  <c:v>155348</c:v>
                </c:pt>
                <c:pt idx="5035">
                  <c:v>169372</c:v>
                </c:pt>
                <c:pt idx="5036">
                  <c:v>161421</c:v>
                </c:pt>
                <c:pt idx="5037">
                  <c:v>149510</c:v>
                </c:pt>
                <c:pt idx="5038">
                  <c:v>181042</c:v>
                </c:pt>
                <c:pt idx="5039">
                  <c:v>160247</c:v>
                </c:pt>
                <c:pt idx="5040">
                  <c:v>188971</c:v>
                </c:pt>
                <c:pt idx="5041">
                  <c:v>187385</c:v>
                </c:pt>
                <c:pt idx="5042">
                  <c:v>186119</c:v>
                </c:pt>
                <c:pt idx="5043">
                  <c:v>156910</c:v>
                </c:pt>
                <c:pt idx="5044">
                  <c:v>145368</c:v>
                </c:pt>
                <c:pt idx="5045">
                  <c:v>167984</c:v>
                </c:pt>
                <c:pt idx="5046">
                  <c:v>156059</c:v>
                </c:pt>
                <c:pt idx="5047">
                  <c:v>172118</c:v>
                </c:pt>
                <c:pt idx="5048">
                  <c:v>172417</c:v>
                </c:pt>
                <c:pt idx="5049">
                  <c:v>140913</c:v>
                </c:pt>
                <c:pt idx="5050">
                  <c:v>160921</c:v>
                </c:pt>
                <c:pt idx="5051">
                  <c:v>159491</c:v>
                </c:pt>
                <c:pt idx="5052">
                  <c:v>142149</c:v>
                </c:pt>
                <c:pt idx="5053">
                  <c:v>152653</c:v>
                </c:pt>
                <c:pt idx="5054">
                  <c:v>142728</c:v>
                </c:pt>
                <c:pt idx="5055">
                  <c:v>156093</c:v>
                </c:pt>
                <c:pt idx="5056">
                  <c:v>152100</c:v>
                </c:pt>
                <c:pt idx="5057">
                  <c:v>160143</c:v>
                </c:pt>
                <c:pt idx="5058">
                  <c:v>164326</c:v>
                </c:pt>
                <c:pt idx="5059">
                  <c:v>160266</c:v>
                </c:pt>
                <c:pt idx="5060">
                  <c:v>155694</c:v>
                </c:pt>
                <c:pt idx="5061">
                  <c:v>159278</c:v>
                </c:pt>
                <c:pt idx="5062">
                  <c:v>160189</c:v>
                </c:pt>
                <c:pt idx="5063">
                  <c:v>162197</c:v>
                </c:pt>
                <c:pt idx="5064">
                  <c:v>173623</c:v>
                </c:pt>
                <c:pt idx="5065">
                  <c:v>159717</c:v>
                </c:pt>
                <c:pt idx="5066">
                  <c:v>158942</c:v>
                </c:pt>
                <c:pt idx="5067">
                  <c:v>183796</c:v>
                </c:pt>
                <c:pt idx="5068">
                  <c:v>167153</c:v>
                </c:pt>
                <c:pt idx="5069">
                  <c:v>164611</c:v>
                </c:pt>
                <c:pt idx="5070">
                  <c:v>171982</c:v>
                </c:pt>
                <c:pt idx="5071">
                  <c:v>141381</c:v>
                </c:pt>
                <c:pt idx="5072">
                  <c:v>152928</c:v>
                </c:pt>
                <c:pt idx="5073">
                  <c:v>154276</c:v>
                </c:pt>
                <c:pt idx="5074">
                  <c:v>176728</c:v>
                </c:pt>
                <c:pt idx="5075">
                  <c:v>163267</c:v>
                </c:pt>
                <c:pt idx="5076">
                  <c:v>144992</c:v>
                </c:pt>
                <c:pt idx="5077">
                  <c:v>168381</c:v>
                </c:pt>
                <c:pt idx="5078">
                  <c:v>159581</c:v>
                </c:pt>
                <c:pt idx="5079">
                  <c:v>164287</c:v>
                </c:pt>
                <c:pt idx="5080">
                  <c:v>177960</c:v>
                </c:pt>
                <c:pt idx="5081">
                  <c:v>145924</c:v>
                </c:pt>
                <c:pt idx="5082">
                  <c:v>167655</c:v>
                </c:pt>
                <c:pt idx="5083">
                  <c:v>177281</c:v>
                </c:pt>
                <c:pt idx="5084">
                  <c:v>162886</c:v>
                </c:pt>
                <c:pt idx="5085">
                  <c:v>155156</c:v>
                </c:pt>
                <c:pt idx="5086">
                  <c:v>153541</c:v>
                </c:pt>
                <c:pt idx="5087">
                  <c:v>147633</c:v>
                </c:pt>
                <c:pt idx="5088">
                  <c:v>171669</c:v>
                </c:pt>
                <c:pt idx="5089">
                  <c:v>156353</c:v>
                </c:pt>
                <c:pt idx="5090">
                  <c:v>182637</c:v>
                </c:pt>
                <c:pt idx="5091">
                  <c:v>159932</c:v>
                </c:pt>
                <c:pt idx="5092">
                  <c:v>157360</c:v>
                </c:pt>
                <c:pt idx="5093">
                  <c:v>157491</c:v>
                </c:pt>
                <c:pt idx="5094">
                  <c:v>176854</c:v>
                </c:pt>
                <c:pt idx="5095">
                  <c:v>164178</c:v>
                </c:pt>
                <c:pt idx="5096">
                  <c:v>140538</c:v>
                </c:pt>
                <c:pt idx="5097">
                  <c:v>149616</c:v>
                </c:pt>
                <c:pt idx="5098">
                  <c:v>158473</c:v>
                </c:pt>
                <c:pt idx="5099">
                  <c:v>181526</c:v>
                </c:pt>
                <c:pt idx="5100">
                  <c:v>162348</c:v>
                </c:pt>
                <c:pt idx="5101">
                  <c:v>158675</c:v>
                </c:pt>
                <c:pt idx="5102">
                  <c:v>160170</c:v>
                </c:pt>
                <c:pt idx="5103">
                  <c:v>167191</c:v>
                </c:pt>
                <c:pt idx="5104">
                  <c:v>164233</c:v>
                </c:pt>
                <c:pt idx="5105">
                  <c:v>171707</c:v>
                </c:pt>
                <c:pt idx="5106">
                  <c:v>164457</c:v>
                </c:pt>
                <c:pt idx="5107">
                  <c:v>177749</c:v>
                </c:pt>
                <c:pt idx="5108">
                  <c:v>179273</c:v>
                </c:pt>
                <c:pt idx="5109">
                  <c:v>157290</c:v>
                </c:pt>
                <c:pt idx="5110">
                  <c:v>197420</c:v>
                </c:pt>
                <c:pt idx="5111">
                  <c:v>171184</c:v>
                </c:pt>
                <c:pt idx="5112">
                  <c:v>176390</c:v>
                </c:pt>
                <c:pt idx="5113">
                  <c:v>150642</c:v>
                </c:pt>
                <c:pt idx="5114">
                  <c:v>151288</c:v>
                </c:pt>
                <c:pt idx="5115">
                  <c:v>161533</c:v>
                </c:pt>
                <c:pt idx="5116">
                  <c:v>158220</c:v>
                </c:pt>
                <c:pt idx="5117">
                  <c:v>160630</c:v>
                </c:pt>
                <c:pt idx="5118">
                  <c:v>163346</c:v>
                </c:pt>
                <c:pt idx="5119">
                  <c:v>175262</c:v>
                </c:pt>
                <c:pt idx="5120">
                  <c:v>175060</c:v>
                </c:pt>
                <c:pt idx="5121">
                  <c:v>155835</c:v>
                </c:pt>
                <c:pt idx="5122">
                  <c:v>167848</c:v>
                </c:pt>
                <c:pt idx="5123">
                  <c:v>164666</c:v>
                </c:pt>
                <c:pt idx="5124">
                  <c:v>153722</c:v>
                </c:pt>
                <c:pt idx="5125">
                  <c:v>181310</c:v>
                </c:pt>
                <c:pt idx="5126">
                  <c:v>169494</c:v>
                </c:pt>
                <c:pt idx="5127">
                  <c:v>179226</c:v>
                </c:pt>
                <c:pt idx="5128">
                  <c:v>170093</c:v>
                </c:pt>
                <c:pt idx="5129">
                  <c:v>168110</c:v>
                </c:pt>
                <c:pt idx="5130">
                  <c:v>169134</c:v>
                </c:pt>
                <c:pt idx="5131">
                  <c:v>156041</c:v>
                </c:pt>
                <c:pt idx="5132">
                  <c:v>167099</c:v>
                </c:pt>
                <c:pt idx="5133">
                  <c:v>138688</c:v>
                </c:pt>
                <c:pt idx="5134">
                  <c:v>153285</c:v>
                </c:pt>
                <c:pt idx="5135">
                  <c:v>165257</c:v>
                </c:pt>
                <c:pt idx="5136">
                  <c:v>193562</c:v>
                </c:pt>
                <c:pt idx="5137">
                  <c:v>162002</c:v>
                </c:pt>
                <c:pt idx="5138">
                  <c:v>155502</c:v>
                </c:pt>
                <c:pt idx="5139">
                  <c:v>166777</c:v>
                </c:pt>
                <c:pt idx="5140">
                  <c:v>178615</c:v>
                </c:pt>
                <c:pt idx="5141">
                  <c:v>193075</c:v>
                </c:pt>
                <c:pt idx="5142">
                  <c:v>164649</c:v>
                </c:pt>
                <c:pt idx="5143">
                  <c:v>160986</c:v>
                </c:pt>
                <c:pt idx="5144">
                  <c:v>153580</c:v>
                </c:pt>
                <c:pt idx="5145">
                  <c:v>173024</c:v>
                </c:pt>
                <c:pt idx="5146">
                  <c:v>159856</c:v>
                </c:pt>
                <c:pt idx="5147">
                  <c:v>176072</c:v>
                </c:pt>
                <c:pt idx="5148">
                  <c:v>159659</c:v>
                </c:pt>
                <c:pt idx="5149">
                  <c:v>151043</c:v>
                </c:pt>
                <c:pt idx="5150">
                  <c:v>165551</c:v>
                </c:pt>
                <c:pt idx="5151">
                  <c:v>154420</c:v>
                </c:pt>
                <c:pt idx="5152">
                  <c:v>166102</c:v>
                </c:pt>
                <c:pt idx="5153">
                  <c:v>203737</c:v>
                </c:pt>
                <c:pt idx="5154">
                  <c:v>160216</c:v>
                </c:pt>
                <c:pt idx="5155">
                  <c:v>157583</c:v>
                </c:pt>
                <c:pt idx="5156">
                  <c:v>158499</c:v>
                </c:pt>
                <c:pt idx="5157">
                  <c:v>159898</c:v>
                </c:pt>
                <c:pt idx="5158">
                  <c:v>157537</c:v>
                </c:pt>
                <c:pt idx="5159">
                  <c:v>167843</c:v>
                </c:pt>
                <c:pt idx="5160">
                  <c:v>171096</c:v>
                </c:pt>
                <c:pt idx="5161">
                  <c:v>167474</c:v>
                </c:pt>
                <c:pt idx="5162">
                  <c:v>152107</c:v>
                </c:pt>
                <c:pt idx="5163">
                  <c:v>162615</c:v>
                </c:pt>
                <c:pt idx="5164">
                  <c:v>170766</c:v>
                </c:pt>
                <c:pt idx="5165">
                  <c:v>156927</c:v>
                </c:pt>
                <c:pt idx="5166">
                  <c:v>154009</c:v>
                </c:pt>
                <c:pt idx="5167">
                  <c:v>158146</c:v>
                </c:pt>
                <c:pt idx="5168">
                  <c:v>166079</c:v>
                </c:pt>
                <c:pt idx="5169">
                  <c:v>176897</c:v>
                </c:pt>
                <c:pt idx="5170">
                  <c:v>162583</c:v>
                </c:pt>
                <c:pt idx="5171">
                  <c:v>154870</c:v>
                </c:pt>
                <c:pt idx="5172">
                  <c:v>162343</c:v>
                </c:pt>
                <c:pt idx="5173">
                  <c:v>161630</c:v>
                </c:pt>
                <c:pt idx="5174">
                  <c:v>166265</c:v>
                </c:pt>
                <c:pt idx="5175">
                  <c:v>173849</c:v>
                </c:pt>
                <c:pt idx="5176">
                  <c:v>150002</c:v>
                </c:pt>
                <c:pt idx="5177">
                  <c:v>147008</c:v>
                </c:pt>
                <c:pt idx="5178">
                  <c:v>183423</c:v>
                </c:pt>
                <c:pt idx="5179">
                  <c:v>169461</c:v>
                </c:pt>
                <c:pt idx="5180">
                  <c:v>172528</c:v>
                </c:pt>
                <c:pt idx="5181">
                  <c:v>171426</c:v>
                </c:pt>
                <c:pt idx="5182">
                  <c:v>174495</c:v>
                </c:pt>
                <c:pt idx="5183">
                  <c:v>167976</c:v>
                </c:pt>
                <c:pt idx="5184">
                  <c:v>183563</c:v>
                </c:pt>
                <c:pt idx="5185">
                  <c:v>157554</c:v>
                </c:pt>
                <c:pt idx="5186">
                  <c:v>187103</c:v>
                </c:pt>
                <c:pt idx="5187">
                  <c:v>149625</c:v>
                </c:pt>
                <c:pt idx="5188">
                  <c:v>189521</c:v>
                </c:pt>
                <c:pt idx="5189">
                  <c:v>175724</c:v>
                </c:pt>
                <c:pt idx="5190">
                  <c:v>168715</c:v>
                </c:pt>
                <c:pt idx="5191">
                  <c:v>167087</c:v>
                </c:pt>
                <c:pt idx="5192">
                  <c:v>160110</c:v>
                </c:pt>
                <c:pt idx="5193">
                  <c:v>185980</c:v>
                </c:pt>
                <c:pt idx="5194">
                  <c:v>162256</c:v>
                </c:pt>
                <c:pt idx="5195">
                  <c:v>161193</c:v>
                </c:pt>
                <c:pt idx="5196">
                  <c:v>143647</c:v>
                </c:pt>
                <c:pt idx="5197">
                  <c:v>166583</c:v>
                </c:pt>
                <c:pt idx="5198">
                  <c:v>173661</c:v>
                </c:pt>
                <c:pt idx="5199">
                  <c:v>168171</c:v>
                </c:pt>
                <c:pt idx="5200">
                  <c:v>206461</c:v>
                </c:pt>
                <c:pt idx="5201">
                  <c:v>164611</c:v>
                </c:pt>
                <c:pt idx="5202">
                  <c:v>157886</c:v>
                </c:pt>
                <c:pt idx="5203">
                  <c:v>165939</c:v>
                </c:pt>
                <c:pt idx="5204">
                  <c:v>189321</c:v>
                </c:pt>
                <c:pt idx="5205">
                  <c:v>157590</c:v>
                </c:pt>
                <c:pt idx="5206">
                  <c:v>163185</c:v>
                </c:pt>
                <c:pt idx="5207">
                  <c:v>173061</c:v>
                </c:pt>
                <c:pt idx="5208">
                  <c:v>165100</c:v>
                </c:pt>
                <c:pt idx="5209">
                  <c:v>198816</c:v>
                </c:pt>
                <c:pt idx="5210">
                  <c:v>155818</c:v>
                </c:pt>
                <c:pt idx="5211">
                  <c:v>154003</c:v>
                </c:pt>
                <c:pt idx="5212">
                  <c:v>163112</c:v>
                </c:pt>
                <c:pt idx="5213">
                  <c:v>169071</c:v>
                </c:pt>
                <c:pt idx="5214">
                  <c:v>150632</c:v>
                </c:pt>
                <c:pt idx="5215">
                  <c:v>152508</c:v>
                </c:pt>
                <c:pt idx="5216">
                  <c:v>170585</c:v>
                </c:pt>
                <c:pt idx="5217">
                  <c:v>189328</c:v>
                </c:pt>
                <c:pt idx="5218">
                  <c:v>161895</c:v>
                </c:pt>
                <c:pt idx="5219">
                  <c:v>190575</c:v>
                </c:pt>
                <c:pt idx="5220">
                  <c:v>179848</c:v>
                </c:pt>
                <c:pt idx="5221">
                  <c:v>170877</c:v>
                </c:pt>
                <c:pt idx="5222">
                  <c:v>159405</c:v>
                </c:pt>
                <c:pt idx="5223">
                  <c:v>185791</c:v>
                </c:pt>
                <c:pt idx="5224">
                  <c:v>181447</c:v>
                </c:pt>
                <c:pt idx="5225">
                  <c:v>156638</c:v>
                </c:pt>
                <c:pt idx="5226">
                  <c:v>180584</c:v>
                </c:pt>
                <c:pt idx="5227">
                  <c:v>152986</c:v>
                </c:pt>
                <c:pt idx="5228">
                  <c:v>155742</c:v>
                </c:pt>
                <c:pt idx="5229">
                  <c:v>166477</c:v>
                </c:pt>
                <c:pt idx="5230">
                  <c:v>174880</c:v>
                </c:pt>
                <c:pt idx="5231">
                  <c:v>163566</c:v>
                </c:pt>
                <c:pt idx="5232">
                  <c:v>168728</c:v>
                </c:pt>
                <c:pt idx="5233">
                  <c:v>170516</c:v>
                </c:pt>
                <c:pt idx="5234">
                  <c:v>172702</c:v>
                </c:pt>
                <c:pt idx="5235">
                  <c:v>167991</c:v>
                </c:pt>
                <c:pt idx="5236">
                  <c:v>183948</c:v>
                </c:pt>
                <c:pt idx="5237">
                  <c:v>162843</c:v>
                </c:pt>
                <c:pt idx="5238">
                  <c:v>189374</c:v>
                </c:pt>
                <c:pt idx="5239">
                  <c:v>199533</c:v>
                </c:pt>
                <c:pt idx="5240">
                  <c:v>160484</c:v>
                </c:pt>
                <c:pt idx="5241">
                  <c:v>163458</c:v>
                </c:pt>
                <c:pt idx="5242">
                  <c:v>187364</c:v>
                </c:pt>
                <c:pt idx="5243">
                  <c:v>184972</c:v>
                </c:pt>
                <c:pt idx="5244">
                  <c:v>159686</c:v>
                </c:pt>
                <c:pt idx="5245">
                  <c:v>193322</c:v>
                </c:pt>
                <c:pt idx="5246">
                  <c:v>177676</c:v>
                </c:pt>
                <c:pt idx="5247">
                  <c:v>164561</c:v>
                </c:pt>
                <c:pt idx="5248">
                  <c:v>179855</c:v>
                </c:pt>
                <c:pt idx="5249">
                  <c:v>159905</c:v>
                </c:pt>
                <c:pt idx="5250">
                  <c:v>173501</c:v>
                </c:pt>
                <c:pt idx="5251">
                  <c:v>154864</c:v>
                </c:pt>
                <c:pt idx="5252">
                  <c:v>191298</c:v>
                </c:pt>
                <c:pt idx="5253">
                  <c:v>160369</c:v>
                </c:pt>
                <c:pt idx="5254">
                  <c:v>157479</c:v>
                </c:pt>
                <c:pt idx="5255">
                  <c:v>154442</c:v>
                </c:pt>
                <c:pt idx="5256">
                  <c:v>163534</c:v>
                </c:pt>
                <c:pt idx="5257">
                  <c:v>160540</c:v>
                </c:pt>
                <c:pt idx="5258">
                  <c:v>157769</c:v>
                </c:pt>
                <c:pt idx="5259">
                  <c:v>154079</c:v>
                </c:pt>
                <c:pt idx="5260">
                  <c:v>174385</c:v>
                </c:pt>
                <c:pt idx="5261">
                  <c:v>182022</c:v>
                </c:pt>
                <c:pt idx="5262">
                  <c:v>162630</c:v>
                </c:pt>
                <c:pt idx="5263">
                  <c:v>173119</c:v>
                </c:pt>
                <c:pt idx="5264">
                  <c:v>174737</c:v>
                </c:pt>
                <c:pt idx="5265">
                  <c:v>183462</c:v>
                </c:pt>
                <c:pt idx="5266">
                  <c:v>182054</c:v>
                </c:pt>
                <c:pt idx="5267">
                  <c:v>162378</c:v>
                </c:pt>
                <c:pt idx="5268">
                  <c:v>166427</c:v>
                </c:pt>
                <c:pt idx="5269">
                  <c:v>160826</c:v>
                </c:pt>
                <c:pt idx="5270">
                  <c:v>169537</c:v>
                </c:pt>
                <c:pt idx="5271">
                  <c:v>174597</c:v>
                </c:pt>
                <c:pt idx="5272">
                  <c:v>169397</c:v>
                </c:pt>
                <c:pt idx="5273">
                  <c:v>158766</c:v>
                </c:pt>
                <c:pt idx="5274">
                  <c:v>164153</c:v>
                </c:pt>
                <c:pt idx="5275">
                  <c:v>180790</c:v>
                </c:pt>
                <c:pt idx="5276">
                  <c:v>165311</c:v>
                </c:pt>
                <c:pt idx="5277">
                  <c:v>187407</c:v>
                </c:pt>
                <c:pt idx="5278">
                  <c:v>155226</c:v>
                </c:pt>
                <c:pt idx="5279">
                  <c:v>192476</c:v>
                </c:pt>
                <c:pt idx="5280">
                  <c:v>168207</c:v>
                </c:pt>
                <c:pt idx="5281">
                  <c:v>181810</c:v>
                </c:pt>
                <c:pt idx="5282">
                  <c:v>188463</c:v>
                </c:pt>
                <c:pt idx="5283">
                  <c:v>170346</c:v>
                </c:pt>
                <c:pt idx="5284">
                  <c:v>159456</c:v>
                </c:pt>
                <c:pt idx="5285">
                  <c:v>189994</c:v>
                </c:pt>
                <c:pt idx="5286">
                  <c:v>174415</c:v>
                </c:pt>
                <c:pt idx="5287">
                  <c:v>176632</c:v>
                </c:pt>
                <c:pt idx="5288">
                  <c:v>150530</c:v>
                </c:pt>
                <c:pt idx="5289">
                  <c:v>166844</c:v>
                </c:pt>
                <c:pt idx="5290">
                  <c:v>188236</c:v>
                </c:pt>
                <c:pt idx="5291">
                  <c:v>186483</c:v>
                </c:pt>
                <c:pt idx="5292">
                  <c:v>175904</c:v>
                </c:pt>
                <c:pt idx="5293">
                  <c:v>185420</c:v>
                </c:pt>
                <c:pt idx="5294">
                  <c:v>166919</c:v>
                </c:pt>
                <c:pt idx="5295">
                  <c:v>172169</c:v>
                </c:pt>
                <c:pt idx="5296">
                  <c:v>150367</c:v>
                </c:pt>
                <c:pt idx="5297">
                  <c:v>186962</c:v>
                </c:pt>
                <c:pt idx="5298">
                  <c:v>177697</c:v>
                </c:pt>
                <c:pt idx="5299">
                  <c:v>184621</c:v>
                </c:pt>
                <c:pt idx="5300">
                  <c:v>163504</c:v>
                </c:pt>
                <c:pt idx="5301">
                  <c:v>162562</c:v>
                </c:pt>
                <c:pt idx="5302">
                  <c:v>164681</c:v>
                </c:pt>
                <c:pt idx="5303">
                  <c:v>186520</c:v>
                </c:pt>
                <c:pt idx="5304">
                  <c:v>166381</c:v>
                </c:pt>
                <c:pt idx="5305">
                  <c:v>168822</c:v>
                </c:pt>
                <c:pt idx="5306">
                  <c:v>157714</c:v>
                </c:pt>
                <c:pt idx="5307">
                  <c:v>162678</c:v>
                </c:pt>
                <c:pt idx="5308">
                  <c:v>169029</c:v>
                </c:pt>
                <c:pt idx="5309">
                  <c:v>164353</c:v>
                </c:pt>
                <c:pt idx="5310">
                  <c:v>175184</c:v>
                </c:pt>
                <c:pt idx="5311">
                  <c:v>160171</c:v>
                </c:pt>
                <c:pt idx="5312">
                  <c:v>171591</c:v>
                </c:pt>
                <c:pt idx="5313">
                  <c:v>185933</c:v>
                </c:pt>
                <c:pt idx="5314">
                  <c:v>171407</c:v>
                </c:pt>
                <c:pt idx="5315">
                  <c:v>180313</c:v>
                </c:pt>
                <c:pt idx="5316">
                  <c:v>175212</c:v>
                </c:pt>
                <c:pt idx="5317">
                  <c:v>178889</c:v>
                </c:pt>
                <c:pt idx="5318">
                  <c:v>170736</c:v>
                </c:pt>
                <c:pt idx="5319">
                  <c:v>199647</c:v>
                </c:pt>
                <c:pt idx="5320">
                  <c:v>167537</c:v>
                </c:pt>
                <c:pt idx="5321">
                  <c:v>171053</c:v>
                </c:pt>
                <c:pt idx="5322">
                  <c:v>176061</c:v>
                </c:pt>
                <c:pt idx="5323">
                  <c:v>170988</c:v>
                </c:pt>
                <c:pt idx="5324">
                  <c:v>178793</c:v>
                </c:pt>
                <c:pt idx="5325">
                  <c:v>162377</c:v>
                </c:pt>
                <c:pt idx="5326">
                  <c:v>160588</c:v>
                </c:pt>
                <c:pt idx="5327">
                  <c:v>175440</c:v>
                </c:pt>
                <c:pt idx="5328">
                  <c:v>158447</c:v>
                </c:pt>
                <c:pt idx="5329">
                  <c:v>167689</c:v>
                </c:pt>
                <c:pt idx="5330">
                  <c:v>161225</c:v>
                </c:pt>
                <c:pt idx="5331">
                  <c:v>161075</c:v>
                </c:pt>
                <c:pt idx="5332">
                  <c:v>175410</c:v>
                </c:pt>
                <c:pt idx="5333">
                  <c:v>165073</c:v>
                </c:pt>
                <c:pt idx="5334">
                  <c:v>177888</c:v>
                </c:pt>
                <c:pt idx="5335">
                  <c:v>179953</c:v>
                </c:pt>
                <c:pt idx="5336">
                  <c:v>166387</c:v>
                </c:pt>
                <c:pt idx="5337">
                  <c:v>168851</c:v>
                </c:pt>
                <c:pt idx="5338">
                  <c:v>159910</c:v>
                </c:pt>
                <c:pt idx="5339">
                  <c:v>161794</c:v>
                </c:pt>
                <c:pt idx="5340">
                  <c:v>181014</c:v>
                </c:pt>
                <c:pt idx="5341">
                  <c:v>182192</c:v>
                </c:pt>
                <c:pt idx="5342">
                  <c:v>161128</c:v>
                </c:pt>
                <c:pt idx="5343">
                  <c:v>181837</c:v>
                </c:pt>
                <c:pt idx="5344">
                  <c:v>164990</c:v>
                </c:pt>
                <c:pt idx="5345">
                  <c:v>183599</c:v>
                </c:pt>
                <c:pt idx="5346">
                  <c:v>169001</c:v>
                </c:pt>
                <c:pt idx="5347">
                  <c:v>190627</c:v>
                </c:pt>
                <c:pt idx="5348">
                  <c:v>150513</c:v>
                </c:pt>
                <c:pt idx="5349">
                  <c:v>165385</c:v>
                </c:pt>
                <c:pt idx="5350">
                  <c:v>170750</c:v>
                </c:pt>
                <c:pt idx="5351">
                  <c:v>176192</c:v>
                </c:pt>
                <c:pt idx="5352">
                  <c:v>173743</c:v>
                </c:pt>
                <c:pt idx="5353">
                  <c:v>184768</c:v>
                </c:pt>
                <c:pt idx="5354">
                  <c:v>179648</c:v>
                </c:pt>
                <c:pt idx="5355">
                  <c:v>184059</c:v>
                </c:pt>
                <c:pt idx="5356">
                  <c:v>175719</c:v>
                </c:pt>
                <c:pt idx="5357">
                  <c:v>182939</c:v>
                </c:pt>
                <c:pt idx="5358">
                  <c:v>174887</c:v>
                </c:pt>
                <c:pt idx="5359">
                  <c:v>183195</c:v>
                </c:pt>
                <c:pt idx="5360">
                  <c:v>165198</c:v>
                </c:pt>
                <c:pt idx="5361">
                  <c:v>174056</c:v>
                </c:pt>
                <c:pt idx="5362">
                  <c:v>172317</c:v>
                </c:pt>
                <c:pt idx="5363">
                  <c:v>210083</c:v>
                </c:pt>
                <c:pt idx="5364">
                  <c:v>182316</c:v>
                </c:pt>
                <c:pt idx="5365">
                  <c:v>177005</c:v>
                </c:pt>
                <c:pt idx="5366">
                  <c:v>165485</c:v>
                </c:pt>
                <c:pt idx="5367">
                  <c:v>178843</c:v>
                </c:pt>
                <c:pt idx="5368">
                  <c:v>178380</c:v>
                </c:pt>
                <c:pt idx="5369">
                  <c:v>173162</c:v>
                </c:pt>
                <c:pt idx="5370">
                  <c:v>177603</c:v>
                </c:pt>
                <c:pt idx="5371">
                  <c:v>189489</c:v>
                </c:pt>
                <c:pt idx="5372">
                  <c:v>172263</c:v>
                </c:pt>
                <c:pt idx="5373">
                  <c:v>185927</c:v>
                </c:pt>
                <c:pt idx="5374">
                  <c:v>171489</c:v>
                </c:pt>
                <c:pt idx="5375">
                  <c:v>179236</c:v>
                </c:pt>
                <c:pt idx="5376">
                  <c:v>165680</c:v>
                </c:pt>
                <c:pt idx="5377">
                  <c:v>200140</c:v>
                </c:pt>
                <c:pt idx="5378">
                  <c:v>170873</c:v>
                </c:pt>
                <c:pt idx="5379">
                  <c:v>169974</c:v>
                </c:pt>
                <c:pt idx="5380">
                  <c:v>163965</c:v>
                </c:pt>
                <c:pt idx="5381">
                  <c:v>158167</c:v>
                </c:pt>
                <c:pt idx="5382">
                  <c:v>182095</c:v>
                </c:pt>
                <c:pt idx="5383">
                  <c:v>178443</c:v>
                </c:pt>
                <c:pt idx="5384">
                  <c:v>170200</c:v>
                </c:pt>
                <c:pt idx="5385">
                  <c:v>198316</c:v>
                </c:pt>
                <c:pt idx="5386">
                  <c:v>193556</c:v>
                </c:pt>
                <c:pt idx="5387">
                  <c:v>157417</c:v>
                </c:pt>
                <c:pt idx="5388">
                  <c:v>187002</c:v>
                </c:pt>
                <c:pt idx="5389">
                  <c:v>171171</c:v>
                </c:pt>
                <c:pt idx="5390">
                  <c:v>171926</c:v>
                </c:pt>
                <c:pt idx="5391">
                  <c:v>195195</c:v>
                </c:pt>
                <c:pt idx="5392">
                  <c:v>186226</c:v>
                </c:pt>
                <c:pt idx="5393">
                  <c:v>228536</c:v>
                </c:pt>
                <c:pt idx="5394">
                  <c:v>195062</c:v>
                </c:pt>
                <c:pt idx="5395">
                  <c:v>156079</c:v>
                </c:pt>
                <c:pt idx="5396">
                  <c:v>169880</c:v>
                </c:pt>
                <c:pt idx="5397">
                  <c:v>174898</c:v>
                </c:pt>
                <c:pt idx="5398">
                  <c:v>183873</c:v>
                </c:pt>
                <c:pt idx="5399">
                  <c:v>158353</c:v>
                </c:pt>
                <c:pt idx="5400">
                  <c:v>185353</c:v>
                </c:pt>
                <c:pt idx="5401">
                  <c:v>154654</c:v>
                </c:pt>
                <c:pt idx="5402">
                  <c:v>188934</c:v>
                </c:pt>
                <c:pt idx="5403">
                  <c:v>175286</c:v>
                </c:pt>
                <c:pt idx="5404">
                  <c:v>178593</c:v>
                </c:pt>
                <c:pt idx="5405">
                  <c:v>168166</c:v>
                </c:pt>
                <c:pt idx="5406">
                  <c:v>180544</c:v>
                </c:pt>
                <c:pt idx="5407">
                  <c:v>161928</c:v>
                </c:pt>
                <c:pt idx="5408">
                  <c:v>157721</c:v>
                </c:pt>
                <c:pt idx="5409">
                  <c:v>183008</c:v>
                </c:pt>
                <c:pt idx="5410">
                  <c:v>168020</c:v>
                </c:pt>
                <c:pt idx="5411">
                  <c:v>196472</c:v>
                </c:pt>
                <c:pt idx="5412">
                  <c:v>170987</c:v>
                </c:pt>
                <c:pt idx="5413">
                  <c:v>173291</c:v>
                </c:pt>
                <c:pt idx="5414">
                  <c:v>164226</c:v>
                </c:pt>
                <c:pt idx="5415">
                  <c:v>179250</c:v>
                </c:pt>
                <c:pt idx="5416">
                  <c:v>169946</c:v>
                </c:pt>
                <c:pt idx="5417">
                  <c:v>159576</c:v>
                </c:pt>
                <c:pt idx="5418">
                  <c:v>184723</c:v>
                </c:pt>
                <c:pt idx="5419">
                  <c:v>177636</c:v>
                </c:pt>
                <c:pt idx="5420">
                  <c:v>175605</c:v>
                </c:pt>
                <c:pt idx="5421">
                  <c:v>169191</c:v>
                </c:pt>
                <c:pt idx="5422">
                  <c:v>162174</c:v>
                </c:pt>
                <c:pt idx="5423">
                  <c:v>171194</c:v>
                </c:pt>
                <c:pt idx="5424">
                  <c:v>170922</c:v>
                </c:pt>
                <c:pt idx="5425">
                  <c:v>174156</c:v>
                </c:pt>
                <c:pt idx="5426">
                  <c:v>183041</c:v>
                </c:pt>
                <c:pt idx="5427">
                  <c:v>180850</c:v>
                </c:pt>
                <c:pt idx="5428">
                  <c:v>158422</c:v>
                </c:pt>
                <c:pt idx="5429">
                  <c:v>155957</c:v>
                </c:pt>
                <c:pt idx="5430">
                  <c:v>195705</c:v>
                </c:pt>
                <c:pt idx="5431">
                  <c:v>169113</c:v>
                </c:pt>
                <c:pt idx="5432">
                  <c:v>170171</c:v>
                </c:pt>
                <c:pt idx="5433">
                  <c:v>188347</c:v>
                </c:pt>
                <c:pt idx="5434">
                  <c:v>208224</c:v>
                </c:pt>
                <c:pt idx="5435">
                  <c:v>217834</c:v>
                </c:pt>
                <c:pt idx="5436">
                  <c:v>205717</c:v>
                </c:pt>
                <c:pt idx="5437">
                  <c:v>161209</c:v>
                </c:pt>
                <c:pt idx="5438">
                  <c:v>152535</c:v>
                </c:pt>
                <c:pt idx="5439">
                  <c:v>171812</c:v>
                </c:pt>
                <c:pt idx="5440">
                  <c:v>180758</c:v>
                </c:pt>
                <c:pt idx="5441">
                  <c:v>167668</c:v>
                </c:pt>
                <c:pt idx="5442">
                  <c:v>166162</c:v>
                </c:pt>
                <c:pt idx="5443">
                  <c:v>172868</c:v>
                </c:pt>
                <c:pt idx="5444">
                  <c:v>168392</c:v>
                </c:pt>
                <c:pt idx="5445">
                  <c:v>175229</c:v>
                </c:pt>
                <c:pt idx="5446">
                  <c:v>170842</c:v>
                </c:pt>
                <c:pt idx="5447">
                  <c:v>169159</c:v>
                </c:pt>
                <c:pt idx="5448">
                  <c:v>213912</c:v>
                </c:pt>
                <c:pt idx="5449">
                  <c:v>170303</c:v>
                </c:pt>
                <c:pt idx="5450">
                  <c:v>200065</c:v>
                </c:pt>
                <c:pt idx="5451">
                  <c:v>189429</c:v>
                </c:pt>
                <c:pt idx="5452">
                  <c:v>189852</c:v>
                </c:pt>
                <c:pt idx="5453">
                  <c:v>156234</c:v>
                </c:pt>
                <c:pt idx="5454">
                  <c:v>192040</c:v>
                </c:pt>
                <c:pt idx="5455">
                  <c:v>165230</c:v>
                </c:pt>
                <c:pt idx="5456">
                  <c:v>182890</c:v>
                </c:pt>
                <c:pt idx="5457">
                  <c:v>171053</c:v>
                </c:pt>
                <c:pt idx="5458">
                  <c:v>183828</c:v>
                </c:pt>
                <c:pt idx="5459">
                  <c:v>179547</c:v>
                </c:pt>
                <c:pt idx="5460">
                  <c:v>163167</c:v>
                </c:pt>
                <c:pt idx="5461">
                  <c:v>197298</c:v>
                </c:pt>
                <c:pt idx="5462">
                  <c:v>195245</c:v>
                </c:pt>
                <c:pt idx="5463">
                  <c:v>200770</c:v>
                </c:pt>
                <c:pt idx="5464">
                  <c:v>179166</c:v>
                </c:pt>
                <c:pt idx="5465">
                  <c:v>182454</c:v>
                </c:pt>
                <c:pt idx="5466">
                  <c:v>160645</c:v>
                </c:pt>
                <c:pt idx="5467">
                  <c:v>195447</c:v>
                </c:pt>
                <c:pt idx="5468">
                  <c:v>166115</c:v>
                </c:pt>
                <c:pt idx="5469">
                  <c:v>171651</c:v>
                </c:pt>
                <c:pt idx="5470">
                  <c:v>175985</c:v>
                </c:pt>
                <c:pt idx="5471">
                  <c:v>188553</c:v>
                </c:pt>
                <c:pt idx="5472">
                  <c:v>170570</c:v>
                </c:pt>
                <c:pt idx="5473">
                  <c:v>175664</c:v>
                </c:pt>
                <c:pt idx="5474">
                  <c:v>188214</c:v>
                </c:pt>
                <c:pt idx="5475">
                  <c:v>179986</c:v>
                </c:pt>
                <c:pt idx="5476">
                  <c:v>171168</c:v>
                </c:pt>
                <c:pt idx="5477">
                  <c:v>173620</c:v>
                </c:pt>
                <c:pt idx="5478">
                  <c:v>211932</c:v>
                </c:pt>
                <c:pt idx="5479">
                  <c:v>196040</c:v>
                </c:pt>
                <c:pt idx="5480">
                  <c:v>159126</c:v>
                </c:pt>
                <c:pt idx="5481">
                  <c:v>212387</c:v>
                </c:pt>
                <c:pt idx="5482">
                  <c:v>200383</c:v>
                </c:pt>
                <c:pt idx="5483">
                  <c:v>178475</c:v>
                </c:pt>
                <c:pt idx="5484">
                  <c:v>178660</c:v>
                </c:pt>
                <c:pt idx="5485">
                  <c:v>176326</c:v>
                </c:pt>
                <c:pt idx="5486">
                  <c:v>182809</c:v>
                </c:pt>
                <c:pt idx="5487">
                  <c:v>171480</c:v>
                </c:pt>
                <c:pt idx="5488">
                  <c:v>151247</c:v>
                </c:pt>
                <c:pt idx="5489">
                  <c:v>193226</c:v>
                </c:pt>
                <c:pt idx="5490">
                  <c:v>176458</c:v>
                </c:pt>
                <c:pt idx="5491">
                  <c:v>176314</c:v>
                </c:pt>
                <c:pt idx="5492">
                  <c:v>175662</c:v>
                </c:pt>
                <c:pt idx="5493">
                  <c:v>176773</c:v>
                </c:pt>
                <c:pt idx="5494">
                  <c:v>181080</c:v>
                </c:pt>
                <c:pt idx="5495">
                  <c:v>177061</c:v>
                </c:pt>
                <c:pt idx="5496">
                  <c:v>180919</c:v>
                </c:pt>
                <c:pt idx="5497">
                  <c:v>163628</c:v>
                </c:pt>
                <c:pt idx="5498">
                  <c:v>172013</c:v>
                </c:pt>
                <c:pt idx="5499">
                  <c:v>160243</c:v>
                </c:pt>
                <c:pt idx="5500">
                  <c:v>174824</c:v>
                </c:pt>
                <c:pt idx="5501">
                  <c:v>175024</c:v>
                </c:pt>
                <c:pt idx="5502">
                  <c:v>172212</c:v>
                </c:pt>
                <c:pt idx="5503">
                  <c:v>191282</c:v>
                </c:pt>
                <c:pt idx="5504">
                  <c:v>185715</c:v>
                </c:pt>
                <c:pt idx="5505">
                  <c:v>194200</c:v>
                </c:pt>
                <c:pt idx="5506">
                  <c:v>168413</c:v>
                </c:pt>
                <c:pt idx="5507">
                  <c:v>174342</c:v>
                </c:pt>
                <c:pt idx="5508">
                  <c:v>181379</c:v>
                </c:pt>
                <c:pt idx="5509">
                  <c:v>181082</c:v>
                </c:pt>
                <c:pt idx="5510">
                  <c:v>169056</c:v>
                </c:pt>
                <c:pt idx="5511">
                  <c:v>167643</c:v>
                </c:pt>
                <c:pt idx="5512">
                  <c:v>185031</c:v>
                </c:pt>
                <c:pt idx="5513">
                  <c:v>189026</c:v>
                </c:pt>
                <c:pt idx="5514">
                  <c:v>180502</c:v>
                </c:pt>
                <c:pt idx="5515">
                  <c:v>174660</c:v>
                </c:pt>
                <c:pt idx="5516">
                  <c:v>166055</c:v>
                </c:pt>
                <c:pt idx="5517">
                  <c:v>180543</c:v>
                </c:pt>
                <c:pt idx="5518">
                  <c:v>192314</c:v>
                </c:pt>
                <c:pt idx="5519">
                  <c:v>192955</c:v>
                </c:pt>
                <c:pt idx="5520">
                  <c:v>194927</c:v>
                </c:pt>
                <c:pt idx="5521">
                  <c:v>159635</c:v>
                </c:pt>
                <c:pt idx="5522">
                  <c:v>191402</c:v>
                </c:pt>
                <c:pt idx="5523">
                  <c:v>188528</c:v>
                </c:pt>
                <c:pt idx="5524">
                  <c:v>188288</c:v>
                </c:pt>
                <c:pt idx="5525">
                  <c:v>164982</c:v>
                </c:pt>
                <c:pt idx="5526">
                  <c:v>176291</c:v>
                </c:pt>
                <c:pt idx="5527">
                  <c:v>182510</c:v>
                </c:pt>
                <c:pt idx="5528">
                  <c:v>161241</c:v>
                </c:pt>
                <c:pt idx="5529">
                  <c:v>170710</c:v>
                </c:pt>
                <c:pt idx="5530">
                  <c:v>181017</c:v>
                </c:pt>
                <c:pt idx="5531">
                  <c:v>194033</c:v>
                </c:pt>
                <c:pt idx="5532">
                  <c:v>220275</c:v>
                </c:pt>
                <c:pt idx="5533">
                  <c:v>180864</c:v>
                </c:pt>
                <c:pt idx="5534">
                  <c:v>179949</c:v>
                </c:pt>
                <c:pt idx="5535">
                  <c:v>158878</c:v>
                </c:pt>
                <c:pt idx="5536">
                  <c:v>166944</c:v>
                </c:pt>
                <c:pt idx="5537">
                  <c:v>179027</c:v>
                </c:pt>
                <c:pt idx="5538">
                  <c:v>174501</c:v>
                </c:pt>
                <c:pt idx="5539">
                  <c:v>180216</c:v>
                </c:pt>
                <c:pt idx="5540">
                  <c:v>190296</c:v>
                </c:pt>
                <c:pt idx="5541">
                  <c:v>173309</c:v>
                </c:pt>
                <c:pt idx="5542">
                  <c:v>165681</c:v>
                </c:pt>
                <c:pt idx="5543">
                  <c:v>156540</c:v>
                </c:pt>
                <c:pt idx="5544">
                  <c:v>187236</c:v>
                </c:pt>
                <c:pt idx="5545">
                  <c:v>163362</c:v>
                </c:pt>
                <c:pt idx="5546">
                  <c:v>166151</c:v>
                </c:pt>
                <c:pt idx="5547">
                  <c:v>197866</c:v>
                </c:pt>
                <c:pt idx="5548">
                  <c:v>166942</c:v>
                </c:pt>
                <c:pt idx="5549">
                  <c:v>187007</c:v>
                </c:pt>
                <c:pt idx="5550">
                  <c:v>179658</c:v>
                </c:pt>
                <c:pt idx="5551">
                  <c:v>178737</c:v>
                </c:pt>
                <c:pt idx="5552">
                  <c:v>171357</c:v>
                </c:pt>
                <c:pt idx="5553">
                  <c:v>181785</c:v>
                </c:pt>
                <c:pt idx="5554">
                  <c:v>202474</c:v>
                </c:pt>
                <c:pt idx="5555">
                  <c:v>177559</c:v>
                </c:pt>
                <c:pt idx="5556">
                  <c:v>177592</c:v>
                </c:pt>
                <c:pt idx="5557">
                  <c:v>181869</c:v>
                </c:pt>
                <c:pt idx="5558">
                  <c:v>180852</c:v>
                </c:pt>
                <c:pt idx="5559">
                  <c:v>222511</c:v>
                </c:pt>
                <c:pt idx="5560">
                  <c:v>190910</c:v>
                </c:pt>
                <c:pt idx="5561">
                  <c:v>165889</c:v>
                </c:pt>
                <c:pt idx="5562">
                  <c:v>168713</c:v>
                </c:pt>
                <c:pt idx="5563">
                  <c:v>165024</c:v>
                </c:pt>
                <c:pt idx="5564">
                  <c:v>168549</c:v>
                </c:pt>
                <c:pt idx="5565">
                  <c:v>172083</c:v>
                </c:pt>
                <c:pt idx="5566">
                  <c:v>188651</c:v>
                </c:pt>
                <c:pt idx="5567">
                  <c:v>195657</c:v>
                </c:pt>
                <c:pt idx="5568">
                  <c:v>184883</c:v>
                </c:pt>
                <c:pt idx="5569">
                  <c:v>186142</c:v>
                </c:pt>
                <c:pt idx="5570">
                  <c:v>204725</c:v>
                </c:pt>
                <c:pt idx="5571">
                  <c:v>175123</c:v>
                </c:pt>
                <c:pt idx="5572">
                  <c:v>171453</c:v>
                </c:pt>
                <c:pt idx="5573">
                  <c:v>195847</c:v>
                </c:pt>
                <c:pt idx="5574">
                  <c:v>201148</c:v>
                </c:pt>
                <c:pt idx="5575">
                  <c:v>192030</c:v>
                </c:pt>
                <c:pt idx="5576">
                  <c:v>172784</c:v>
                </c:pt>
                <c:pt idx="5577">
                  <c:v>189690</c:v>
                </c:pt>
                <c:pt idx="5578">
                  <c:v>179784</c:v>
                </c:pt>
                <c:pt idx="5579">
                  <c:v>166269</c:v>
                </c:pt>
                <c:pt idx="5580">
                  <c:v>180015</c:v>
                </c:pt>
                <c:pt idx="5581">
                  <c:v>203526</c:v>
                </c:pt>
                <c:pt idx="5582">
                  <c:v>198797</c:v>
                </c:pt>
                <c:pt idx="5583">
                  <c:v>173236</c:v>
                </c:pt>
                <c:pt idx="5584">
                  <c:v>198022</c:v>
                </c:pt>
                <c:pt idx="5585">
                  <c:v>171500</c:v>
                </c:pt>
                <c:pt idx="5586">
                  <c:v>170654</c:v>
                </c:pt>
                <c:pt idx="5587">
                  <c:v>169837</c:v>
                </c:pt>
                <c:pt idx="5588">
                  <c:v>164075</c:v>
                </c:pt>
                <c:pt idx="5589">
                  <c:v>216036</c:v>
                </c:pt>
                <c:pt idx="5590">
                  <c:v>195507</c:v>
                </c:pt>
                <c:pt idx="5591">
                  <c:v>177039</c:v>
                </c:pt>
                <c:pt idx="5592">
                  <c:v>171868</c:v>
                </c:pt>
                <c:pt idx="5593">
                  <c:v>197060</c:v>
                </c:pt>
                <c:pt idx="5594">
                  <c:v>183584</c:v>
                </c:pt>
                <c:pt idx="5595">
                  <c:v>192233</c:v>
                </c:pt>
                <c:pt idx="5596">
                  <c:v>216757</c:v>
                </c:pt>
                <c:pt idx="5597">
                  <c:v>173157</c:v>
                </c:pt>
                <c:pt idx="5598">
                  <c:v>183041</c:v>
                </c:pt>
                <c:pt idx="5599">
                  <c:v>208921</c:v>
                </c:pt>
                <c:pt idx="5600">
                  <c:v>170967</c:v>
                </c:pt>
                <c:pt idx="5601">
                  <c:v>172279</c:v>
                </c:pt>
                <c:pt idx="5602">
                  <c:v>185328</c:v>
                </c:pt>
                <c:pt idx="5603">
                  <c:v>180424</c:v>
                </c:pt>
                <c:pt idx="5604">
                  <c:v>202217</c:v>
                </c:pt>
                <c:pt idx="5605">
                  <c:v>181067</c:v>
                </c:pt>
                <c:pt idx="5606">
                  <c:v>194007</c:v>
                </c:pt>
                <c:pt idx="5607">
                  <c:v>184711</c:v>
                </c:pt>
                <c:pt idx="5608">
                  <c:v>180540</c:v>
                </c:pt>
                <c:pt idx="5609">
                  <c:v>178181</c:v>
                </c:pt>
                <c:pt idx="5610">
                  <c:v>175404</c:v>
                </c:pt>
                <c:pt idx="5611">
                  <c:v>182966</c:v>
                </c:pt>
                <c:pt idx="5612">
                  <c:v>201372</c:v>
                </c:pt>
                <c:pt idx="5613">
                  <c:v>209312</c:v>
                </c:pt>
                <c:pt idx="5614">
                  <c:v>177911</c:v>
                </c:pt>
                <c:pt idx="5615">
                  <c:v>173736</c:v>
                </c:pt>
                <c:pt idx="5616">
                  <c:v>174379</c:v>
                </c:pt>
                <c:pt idx="5617">
                  <c:v>190186</c:v>
                </c:pt>
                <c:pt idx="5618">
                  <c:v>192731</c:v>
                </c:pt>
                <c:pt idx="5619">
                  <c:v>203892</c:v>
                </c:pt>
                <c:pt idx="5620">
                  <c:v>202628</c:v>
                </c:pt>
                <c:pt idx="5621">
                  <c:v>188496</c:v>
                </c:pt>
                <c:pt idx="5622">
                  <c:v>190799</c:v>
                </c:pt>
                <c:pt idx="5623">
                  <c:v>179300</c:v>
                </c:pt>
                <c:pt idx="5624">
                  <c:v>187777</c:v>
                </c:pt>
                <c:pt idx="5625">
                  <c:v>196755</c:v>
                </c:pt>
                <c:pt idx="5626">
                  <c:v>168373</c:v>
                </c:pt>
                <c:pt idx="5627">
                  <c:v>206810</c:v>
                </c:pt>
                <c:pt idx="5628">
                  <c:v>192775</c:v>
                </c:pt>
                <c:pt idx="5629">
                  <c:v>194700</c:v>
                </c:pt>
                <c:pt idx="5630">
                  <c:v>167983</c:v>
                </c:pt>
                <c:pt idx="5631">
                  <c:v>166489</c:v>
                </c:pt>
                <c:pt idx="5632">
                  <c:v>179672</c:v>
                </c:pt>
                <c:pt idx="5633">
                  <c:v>167984</c:v>
                </c:pt>
                <c:pt idx="5634">
                  <c:v>184899</c:v>
                </c:pt>
                <c:pt idx="5635">
                  <c:v>196859</c:v>
                </c:pt>
                <c:pt idx="5636">
                  <c:v>182371</c:v>
                </c:pt>
                <c:pt idx="5637">
                  <c:v>171647</c:v>
                </c:pt>
                <c:pt idx="5638">
                  <c:v>167359</c:v>
                </c:pt>
                <c:pt idx="5639">
                  <c:v>179086</c:v>
                </c:pt>
                <c:pt idx="5640">
                  <c:v>182927</c:v>
                </c:pt>
                <c:pt idx="5641">
                  <c:v>178507</c:v>
                </c:pt>
                <c:pt idx="5642">
                  <c:v>202019</c:v>
                </c:pt>
                <c:pt idx="5643">
                  <c:v>180254</c:v>
                </c:pt>
                <c:pt idx="5644">
                  <c:v>191282</c:v>
                </c:pt>
                <c:pt idx="5645">
                  <c:v>166367</c:v>
                </c:pt>
                <c:pt idx="5646">
                  <c:v>185033</c:v>
                </c:pt>
                <c:pt idx="5647">
                  <c:v>176301</c:v>
                </c:pt>
                <c:pt idx="5648">
                  <c:v>171279</c:v>
                </c:pt>
                <c:pt idx="5649">
                  <c:v>181175</c:v>
                </c:pt>
                <c:pt idx="5650">
                  <c:v>185184</c:v>
                </c:pt>
                <c:pt idx="5651">
                  <c:v>163047</c:v>
                </c:pt>
                <c:pt idx="5652">
                  <c:v>196049</c:v>
                </c:pt>
                <c:pt idx="5653">
                  <c:v>181876</c:v>
                </c:pt>
                <c:pt idx="5654">
                  <c:v>193196</c:v>
                </c:pt>
                <c:pt idx="5655">
                  <c:v>199570</c:v>
                </c:pt>
                <c:pt idx="5656">
                  <c:v>187020</c:v>
                </c:pt>
                <c:pt idx="5657">
                  <c:v>191966</c:v>
                </c:pt>
                <c:pt idx="5658">
                  <c:v>192359</c:v>
                </c:pt>
                <c:pt idx="5659">
                  <c:v>192764</c:v>
                </c:pt>
                <c:pt idx="5660">
                  <c:v>199130</c:v>
                </c:pt>
                <c:pt idx="5661">
                  <c:v>188121</c:v>
                </c:pt>
                <c:pt idx="5662">
                  <c:v>164924</c:v>
                </c:pt>
                <c:pt idx="5663">
                  <c:v>173633</c:v>
                </c:pt>
                <c:pt idx="5664">
                  <c:v>169987</c:v>
                </c:pt>
                <c:pt idx="5665">
                  <c:v>169688</c:v>
                </c:pt>
                <c:pt idx="5666">
                  <c:v>181780</c:v>
                </c:pt>
                <c:pt idx="5667">
                  <c:v>164094</c:v>
                </c:pt>
                <c:pt idx="5668">
                  <c:v>212957</c:v>
                </c:pt>
                <c:pt idx="5669">
                  <c:v>168113</c:v>
                </c:pt>
                <c:pt idx="5670">
                  <c:v>192820</c:v>
                </c:pt>
                <c:pt idx="5671">
                  <c:v>191040</c:v>
                </c:pt>
                <c:pt idx="5672">
                  <c:v>177495</c:v>
                </c:pt>
                <c:pt idx="5673">
                  <c:v>194976</c:v>
                </c:pt>
                <c:pt idx="5674">
                  <c:v>187561</c:v>
                </c:pt>
                <c:pt idx="5675">
                  <c:v>222985</c:v>
                </c:pt>
                <c:pt idx="5676">
                  <c:v>201989</c:v>
                </c:pt>
                <c:pt idx="5677">
                  <c:v>171572</c:v>
                </c:pt>
                <c:pt idx="5678">
                  <c:v>190133</c:v>
                </c:pt>
                <c:pt idx="5679">
                  <c:v>175692</c:v>
                </c:pt>
                <c:pt idx="5680">
                  <c:v>183404</c:v>
                </c:pt>
                <c:pt idx="5681">
                  <c:v>181521</c:v>
                </c:pt>
                <c:pt idx="5682">
                  <c:v>173459</c:v>
                </c:pt>
                <c:pt idx="5683">
                  <c:v>187562</c:v>
                </c:pt>
                <c:pt idx="5684">
                  <c:v>202543</c:v>
                </c:pt>
                <c:pt idx="5685">
                  <c:v>166676</c:v>
                </c:pt>
                <c:pt idx="5686">
                  <c:v>205737</c:v>
                </c:pt>
                <c:pt idx="5687">
                  <c:v>187137</c:v>
                </c:pt>
                <c:pt idx="5688">
                  <c:v>201557</c:v>
                </c:pt>
                <c:pt idx="5689">
                  <c:v>170901</c:v>
                </c:pt>
                <c:pt idx="5690">
                  <c:v>184839</c:v>
                </c:pt>
                <c:pt idx="5691">
                  <c:v>182893</c:v>
                </c:pt>
                <c:pt idx="5692">
                  <c:v>179611</c:v>
                </c:pt>
                <c:pt idx="5693">
                  <c:v>217395</c:v>
                </c:pt>
                <c:pt idx="5694">
                  <c:v>166725</c:v>
                </c:pt>
                <c:pt idx="5695">
                  <c:v>181997</c:v>
                </c:pt>
                <c:pt idx="5696">
                  <c:v>175976</c:v>
                </c:pt>
                <c:pt idx="5697">
                  <c:v>182718</c:v>
                </c:pt>
                <c:pt idx="5698">
                  <c:v>185566</c:v>
                </c:pt>
                <c:pt idx="5699">
                  <c:v>188380</c:v>
                </c:pt>
                <c:pt idx="5700">
                  <c:v>194253</c:v>
                </c:pt>
                <c:pt idx="5701">
                  <c:v>199047</c:v>
                </c:pt>
                <c:pt idx="5702">
                  <c:v>170834</c:v>
                </c:pt>
                <c:pt idx="5703">
                  <c:v>168064</c:v>
                </c:pt>
                <c:pt idx="5704">
                  <c:v>209989</c:v>
                </c:pt>
                <c:pt idx="5705">
                  <c:v>188631</c:v>
                </c:pt>
                <c:pt idx="5706">
                  <c:v>178946</c:v>
                </c:pt>
                <c:pt idx="5707">
                  <c:v>192350</c:v>
                </c:pt>
                <c:pt idx="5708">
                  <c:v>184845</c:v>
                </c:pt>
                <c:pt idx="5709">
                  <c:v>213697</c:v>
                </c:pt>
                <c:pt idx="5710">
                  <c:v>179496</c:v>
                </c:pt>
                <c:pt idx="5711">
                  <c:v>196907</c:v>
                </c:pt>
                <c:pt idx="5712">
                  <c:v>191494</c:v>
                </c:pt>
                <c:pt idx="5713">
                  <c:v>203309</c:v>
                </c:pt>
                <c:pt idx="5714">
                  <c:v>182048</c:v>
                </c:pt>
                <c:pt idx="5715">
                  <c:v>176467</c:v>
                </c:pt>
                <c:pt idx="5716">
                  <c:v>177550</c:v>
                </c:pt>
                <c:pt idx="5717">
                  <c:v>184470</c:v>
                </c:pt>
                <c:pt idx="5718">
                  <c:v>203844</c:v>
                </c:pt>
                <c:pt idx="5719">
                  <c:v>170959</c:v>
                </c:pt>
                <c:pt idx="5720">
                  <c:v>182704</c:v>
                </c:pt>
                <c:pt idx="5721">
                  <c:v>191968</c:v>
                </c:pt>
                <c:pt idx="5722">
                  <c:v>190023</c:v>
                </c:pt>
                <c:pt idx="5723">
                  <c:v>174897</c:v>
                </c:pt>
                <c:pt idx="5724">
                  <c:v>184445</c:v>
                </c:pt>
                <c:pt idx="5725">
                  <c:v>186478</c:v>
                </c:pt>
                <c:pt idx="5726">
                  <c:v>199725</c:v>
                </c:pt>
                <c:pt idx="5727">
                  <c:v>169879</c:v>
                </c:pt>
                <c:pt idx="5728">
                  <c:v>173819</c:v>
                </c:pt>
                <c:pt idx="5729">
                  <c:v>182895</c:v>
                </c:pt>
                <c:pt idx="5730">
                  <c:v>165804</c:v>
                </c:pt>
                <c:pt idx="5731">
                  <c:v>175054</c:v>
                </c:pt>
                <c:pt idx="5732">
                  <c:v>178823</c:v>
                </c:pt>
                <c:pt idx="5733">
                  <c:v>203179</c:v>
                </c:pt>
                <c:pt idx="5734">
                  <c:v>218350</c:v>
                </c:pt>
                <c:pt idx="5735">
                  <c:v>200506</c:v>
                </c:pt>
                <c:pt idx="5736">
                  <c:v>186749</c:v>
                </c:pt>
                <c:pt idx="5737">
                  <c:v>165462</c:v>
                </c:pt>
                <c:pt idx="5738">
                  <c:v>197612</c:v>
                </c:pt>
                <c:pt idx="5739">
                  <c:v>186131</c:v>
                </c:pt>
                <c:pt idx="5740">
                  <c:v>183968</c:v>
                </c:pt>
                <c:pt idx="5741">
                  <c:v>195130</c:v>
                </c:pt>
                <c:pt idx="5742">
                  <c:v>184236</c:v>
                </c:pt>
                <c:pt idx="5743">
                  <c:v>173747</c:v>
                </c:pt>
                <c:pt idx="5744">
                  <c:v>184602</c:v>
                </c:pt>
                <c:pt idx="5745">
                  <c:v>200476</c:v>
                </c:pt>
                <c:pt idx="5746">
                  <c:v>176131</c:v>
                </c:pt>
                <c:pt idx="5747">
                  <c:v>163678</c:v>
                </c:pt>
                <c:pt idx="5748">
                  <c:v>212041</c:v>
                </c:pt>
                <c:pt idx="5749">
                  <c:v>170750</c:v>
                </c:pt>
                <c:pt idx="5750">
                  <c:v>170297</c:v>
                </c:pt>
                <c:pt idx="5751">
                  <c:v>173181</c:v>
                </c:pt>
                <c:pt idx="5752">
                  <c:v>175825</c:v>
                </c:pt>
                <c:pt idx="5753">
                  <c:v>183752</c:v>
                </c:pt>
                <c:pt idx="5754">
                  <c:v>184162</c:v>
                </c:pt>
                <c:pt idx="5755">
                  <c:v>180250</c:v>
                </c:pt>
                <c:pt idx="5756">
                  <c:v>179731</c:v>
                </c:pt>
                <c:pt idx="5757">
                  <c:v>181591</c:v>
                </c:pt>
                <c:pt idx="5758">
                  <c:v>177350</c:v>
                </c:pt>
                <c:pt idx="5759">
                  <c:v>204851</c:v>
                </c:pt>
                <c:pt idx="5760">
                  <c:v>201545</c:v>
                </c:pt>
                <c:pt idx="5761">
                  <c:v>199350</c:v>
                </c:pt>
                <c:pt idx="5762">
                  <c:v>170301</c:v>
                </c:pt>
                <c:pt idx="5763">
                  <c:v>221832</c:v>
                </c:pt>
                <c:pt idx="5764">
                  <c:v>192053</c:v>
                </c:pt>
                <c:pt idx="5765">
                  <c:v>191780</c:v>
                </c:pt>
                <c:pt idx="5766">
                  <c:v>187766</c:v>
                </c:pt>
                <c:pt idx="5767">
                  <c:v>192488</c:v>
                </c:pt>
                <c:pt idx="5768">
                  <c:v>182058</c:v>
                </c:pt>
                <c:pt idx="5769">
                  <c:v>175991</c:v>
                </c:pt>
                <c:pt idx="5770">
                  <c:v>198484</c:v>
                </c:pt>
                <c:pt idx="5771">
                  <c:v>186418</c:v>
                </c:pt>
                <c:pt idx="5772">
                  <c:v>178969</c:v>
                </c:pt>
                <c:pt idx="5773">
                  <c:v>174827</c:v>
                </c:pt>
                <c:pt idx="5774">
                  <c:v>189404</c:v>
                </c:pt>
                <c:pt idx="5775">
                  <c:v>185603</c:v>
                </c:pt>
                <c:pt idx="5776">
                  <c:v>190898</c:v>
                </c:pt>
                <c:pt idx="5777">
                  <c:v>193225</c:v>
                </c:pt>
                <c:pt idx="5778">
                  <c:v>191096</c:v>
                </c:pt>
                <c:pt idx="5779">
                  <c:v>161638</c:v>
                </c:pt>
                <c:pt idx="5780">
                  <c:v>182526</c:v>
                </c:pt>
                <c:pt idx="5781">
                  <c:v>183277</c:v>
                </c:pt>
                <c:pt idx="5782">
                  <c:v>206996</c:v>
                </c:pt>
                <c:pt idx="5783">
                  <c:v>232012</c:v>
                </c:pt>
                <c:pt idx="5784">
                  <c:v>184433</c:v>
                </c:pt>
                <c:pt idx="5785">
                  <c:v>186447</c:v>
                </c:pt>
                <c:pt idx="5786">
                  <c:v>191096</c:v>
                </c:pt>
                <c:pt idx="5787">
                  <c:v>189462</c:v>
                </c:pt>
                <c:pt idx="5788">
                  <c:v>191635</c:v>
                </c:pt>
                <c:pt idx="5789">
                  <c:v>187711</c:v>
                </c:pt>
                <c:pt idx="5790">
                  <c:v>187404</c:v>
                </c:pt>
                <c:pt idx="5791">
                  <c:v>196970</c:v>
                </c:pt>
                <c:pt idx="5792">
                  <c:v>171206</c:v>
                </c:pt>
                <c:pt idx="5793">
                  <c:v>182641</c:v>
                </c:pt>
                <c:pt idx="5794">
                  <c:v>184192</c:v>
                </c:pt>
                <c:pt idx="5795">
                  <c:v>179992</c:v>
                </c:pt>
                <c:pt idx="5796">
                  <c:v>169020</c:v>
                </c:pt>
                <c:pt idx="5797">
                  <c:v>186343</c:v>
                </c:pt>
                <c:pt idx="5798">
                  <c:v>175669</c:v>
                </c:pt>
                <c:pt idx="5799">
                  <c:v>187734</c:v>
                </c:pt>
                <c:pt idx="5800">
                  <c:v>169754</c:v>
                </c:pt>
                <c:pt idx="5801">
                  <c:v>180137</c:v>
                </c:pt>
                <c:pt idx="5802">
                  <c:v>184701</c:v>
                </c:pt>
                <c:pt idx="5803">
                  <c:v>187099</c:v>
                </c:pt>
                <c:pt idx="5804">
                  <c:v>205266</c:v>
                </c:pt>
                <c:pt idx="5805">
                  <c:v>193372</c:v>
                </c:pt>
                <c:pt idx="5806">
                  <c:v>195708</c:v>
                </c:pt>
                <c:pt idx="5807">
                  <c:v>176789</c:v>
                </c:pt>
                <c:pt idx="5808">
                  <c:v>237514</c:v>
                </c:pt>
                <c:pt idx="5809">
                  <c:v>196127</c:v>
                </c:pt>
                <c:pt idx="5810">
                  <c:v>182841</c:v>
                </c:pt>
                <c:pt idx="5811">
                  <c:v>189675</c:v>
                </c:pt>
                <c:pt idx="5812">
                  <c:v>190267</c:v>
                </c:pt>
                <c:pt idx="5813">
                  <c:v>184978</c:v>
                </c:pt>
                <c:pt idx="5814">
                  <c:v>171053</c:v>
                </c:pt>
                <c:pt idx="5815">
                  <c:v>184910</c:v>
                </c:pt>
                <c:pt idx="5816">
                  <c:v>158773</c:v>
                </c:pt>
                <c:pt idx="5817">
                  <c:v>182273</c:v>
                </c:pt>
                <c:pt idx="5818">
                  <c:v>198479</c:v>
                </c:pt>
                <c:pt idx="5819">
                  <c:v>182097</c:v>
                </c:pt>
                <c:pt idx="5820">
                  <c:v>198826</c:v>
                </c:pt>
                <c:pt idx="5821">
                  <c:v>192250</c:v>
                </c:pt>
                <c:pt idx="5822">
                  <c:v>198172</c:v>
                </c:pt>
                <c:pt idx="5823">
                  <c:v>184623</c:v>
                </c:pt>
                <c:pt idx="5824">
                  <c:v>201015</c:v>
                </c:pt>
                <c:pt idx="5825">
                  <c:v>211477</c:v>
                </c:pt>
                <c:pt idx="5826">
                  <c:v>182916</c:v>
                </c:pt>
                <c:pt idx="5827">
                  <c:v>198117</c:v>
                </c:pt>
                <c:pt idx="5828">
                  <c:v>191185</c:v>
                </c:pt>
                <c:pt idx="5829">
                  <c:v>172640</c:v>
                </c:pt>
                <c:pt idx="5830">
                  <c:v>179451</c:v>
                </c:pt>
                <c:pt idx="5831">
                  <c:v>186171</c:v>
                </c:pt>
                <c:pt idx="5832">
                  <c:v>205436</c:v>
                </c:pt>
                <c:pt idx="5833">
                  <c:v>210847</c:v>
                </c:pt>
                <c:pt idx="5834">
                  <c:v>183234</c:v>
                </c:pt>
                <c:pt idx="5835">
                  <c:v>195629</c:v>
                </c:pt>
                <c:pt idx="5836">
                  <c:v>197123</c:v>
                </c:pt>
                <c:pt idx="5837">
                  <c:v>195449</c:v>
                </c:pt>
                <c:pt idx="5838">
                  <c:v>206103</c:v>
                </c:pt>
                <c:pt idx="5839">
                  <c:v>182817</c:v>
                </c:pt>
                <c:pt idx="5840">
                  <c:v>185232</c:v>
                </c:pt>
                <c:pt idx="5841">
                  <c:v>190753</c:v>
                </c:pt>
                <c:pt idx="5842">
                  <c:v>183598</c:v>
                </c:pt>
                <c:pt idx="5843">
                  <c:v>208634</c:v>
                </c:pt>
                <c:pt idx="5844">
                  <c:v>212997</c:v>
                </c:pt>
                <c:pt idx="5845">
                  <c:v>208541</c:v>
                </c:pt>
                <c:pt idx="5846">
                  <c:v>193820</c:v>
                </c:pt>
                <c:pt idx="5847">
                  <c:v>173001</c:v>
                </c:pt>
                <c:pt idx="5848">
                  <c:v>208845</c:v>
                </c:pt>
                <c:pt idx="5849">
                  <c:v>191600</c:v>
                </c:pt>
                <c:pt idx="5850">
                  <c:v>183522</c:v>
                </c:pt>
                <c:pt idx="5851">
                  <c:v>219867</c:v>
                </c:pt>
                <c:pt idx="5852">
                  <c:v>204121</c:v>
                </c:pt>
                <c:pt idx="5853">
                  <c:v>192023</c:v>
                </c:pt>
                <c:pt idx="5854">
                  <c:v>186665</c:v>
                </c:pt>
                <c:pt idx="5855">
                  <c:v>201285</c:v>
                </c:pt>
                <c:pt idx="5856">
                  <c:v>175288</c:v>
                </c:pt>
                <c:pt idx="5857">
                  <c:v>216199</c:v>
                </c:pt>
                <c:pt idx="5858">
                  <c:v>186872</c:v>
                </c:pt>
                <c:pt idx="5859">
                  <c:v>203920</c:v>
                </c:pt>
                <c:pt idx="5860">
                  <c:v>197892</c:v>
                </c:pt>
                <c:pt idx="5861">
                  <c:v>186030</c:v>
                </c:pt>
                <c:pt idx="5862">
                  <c:v>185097</c:v>
                </c:pt>
                <c:pt idx="5863">
                  <c:v>188268</c:v>
                </c:pt>
                <c:pt idx="5864">
                  <c:v>217815</c:v>
                </c:pt>
                <c:pt idx="5865">
                  <c:v>194830</c:v>
                </c:pt>
                <c:pt idx="5866">
                  <c:v>176440</c:v>
                </c:pt>
                <c:pt idx="5867">
                  <c:v>201006</c:v>
                </c:pt>
                <c:pt idx="5868">
                  <c:v>196592</c:v>
                </c:pt>
                <c:pt idx="5869">
                  <c:v>184686</c:v>
                </c:pt>
                <c:pt idx="5870">
                  <c:v>214300</c:v>
                </c:pt>
                <c:pt idx="5871">
                  <c:v>196256</c:v>
                </c:pt>
                <c:pt idx="5872">
                  <c:v>178339</c:v>
                </c:pt>
                <c:pt idx="5873">
                  <c:v>180181</c:v>
                </c:pt>
                <c:pt idx="5874">
                  <c:v>197755</c:v>
                </c:pt>
                <c:pt idx="5875">
                  <c:v>197714</c:v>
                </c:pt>
                <c:pt idx="5876">
                  <c:v>190234</c:v>
                </c:pt>
                <c:pt idx="5877">
                  <c:v>186781</c:v>
                </c:pt>
                <c:pt idx="5878">
                  <c:v>181122</c:v>
                </c:pt>
                <c:pt idx="5879">
                  <c:v>203552</c:v>
                </c:pt>
                <c:pt idx="5880">
                  <c:v>183767</c:v>
                </c:pt>
                <c:pt idx="5881">
                  <c:v>184883</c:v>
                </c:pt>
                <c:pt idx="5882">
                  <c:v>195569</c:v>
                </c:pt>
                <c:pt idx="5883">
                  <c:v>175036</c:v>
                </c:pt>
                <c:pt idx="5884">
                  <c:v>197839</c:v>
                </c:pt>
                <c:pt idx="5885">
                  <c:v>199061</c:v>
                </c:pt>
                <c:pt idx="5886">
                  <c:v>185547</c:v>
                </c:pt>
                <c:pt idx="5887">
                  <c:v>178141</c:v>
                </c:pt>
                <c:pt idx="5888">
                  <c:v>201522</c:v>
                </c:pt>
                <c:pt idx="5889">
                  <c:v>188551</c:v>
                </c:pt>
                <c:pt idx="5890">
                  <c:v>192658</c:v>
                </c:pt>
                <c:pt idx="5891">
                  <c:v>183146</c:v>
                </c:pt>
                <c:pt idx="5892">
                  <c:v>182489</c:v>
                </c:pt>
                <c:pt idx="5893">
                  <c:v>194256</c:v>
                </c:pt>
                <c:pt idx="5894">
                  <c:v>197290</c:v>
                </c:pt>
                <c:pt idx="5895">
                  <c:v>210977</c:v>
                </c:pt>
                <c:pt idx="5896">
                  <c:v>189873</c:v>
                </c:pt>
                <c:pt idx="5897">
                  <c:v>171739</c:v>
                </c:pt>
                <c:pt idx="5898">
                  <c:v>188799</c:v>
                </c:pt>
                <c:pt idx="5899">
                  <c:v>189456</c:v>
                </c:pt>
                <c:pt idx="5900">
                  <c:v>188314</c:v>
                </c:pt>
                <c:pt idx="5901">
                  <c:v>195512</c:v>
                </c:pt>
                <c:pt idx="5902">
                  <c:v>208226</c:v>
                </c:pt>
                <c:pt idx="5903">
                  <c:v>193830</c:v>
                </c:pt>
                <c:pt idx="5904">
                  <c:v>218801</c:v>
                </c:pt>
                <c:pt idx="5905">
                  <c:v>189544</c:v>
                </c:pt>
                <c:pt idx="5906">
                  <c:v>205835</c:v>
                </c:pt>
                <c:pt idx="5907">
                  <c:v>179218</c:v>
                </c:pt>
                <c:pt idx="5908">
                  <c:v>183428</c:v>
                </c:pt>
                <c:pt idx="5909">
                  <c:v>200703</c:v>
                </c:pt>
                <c:pt idx="5910">
                  <c:v>182227</c:v>
                </c:pt>
                <c:pt idx="5911">
                  <c:v>182341</c:v>
                </c:pt>
                <c:pt idx="5912">
                  <c:v>192855</c:v>
                </c:pt>
                <c:pt idx="5913">
                  <c:v>209723</c:v>
                </c:pt>
                <c:pt idx="5914">
                  <c:v>197664</c:v>
                </c:pt>
                <c:pt idx="5915">
                  <c:v>202453</c:v>
                </c:pt>
                <c:pt idx="5916">
                  <c:v>190930</c:v>
                </c:pt>
                <c:pt idx="5917">
                  <c:v>171537</c:v>
                </c:pt>
                <c:pt idx="5918">
                  <c:v>183609</c:v>
                </c:pt>
                <c:pt idx="5919">
                  <c:v>219116</c:v>
                </c:pt>
                <c:pt idx="5920">
                  <c:v>189002</c:v>
                </c:pt>
                <c:pt idx="5921">
                  <c:v>196493</c:v>
                </c:pt>
                <c:pt idx="5922">
                  <c:v>195720</c:v>
                </c:pt>
                <c:pt idx="5923">
                  <c:v>210276</c:v>
                </c:pt>
                <c:pt idx="5924">
                  <c:v>193754</c:v>
                </c:pt>
                <c:pt idx="5925">
                  <c:v>197267</c:v>
                </c:pt>
                <c:pt idx="5926">
                  <c:v>213174</c:v>
                </c:pt>
                <c:pt idx="5927">
                  <c:v>184483</c:v>
                </c:pt>
                <c:pt idx="5928">
                  <c:v>201243</c:v>
                </c:pt>
                <c:pt idx="5929">
                  <c:v>180777</c:v>
                </c:pt>
                <c:pt idx="5930">
                  <c:v>195324</c:v>
                </c:pt>
                <c:pt idx="5931">
                  <c:v>185048</c:v>
                </c:pt>
                <c:pt idx="5932">
                  <c:v>189209</c:v>
                </c:pt>
                <c:pt idx="5933">
                  <c:v>180361</c:v>
                </c:pt>
                <c:pt idx="5934">
                  <c:v>219755</c:v>
                </c:pt>
                <c:pt idx="5935">
                  <c:v>175576</c:v>
                </c:pt>
                <c:pt idx="5936">
                  <c:v>189589</c:v>
                </c:pt>
                <c:pt idx="5937">
                  <c:v>189833</c:v>
                </c:pt>
                <c:pt idx="5938">
                  <c:v>200487</c:v>
                </c:pt>
                <c:pt idx="5939">
                  <c:v>209591</c:v>
                </c:pt>
                <c:pt idx="5940">
                  <c:v>204707</c:v>
                </c:pt>
                <c:pt idx="5941">
                  <c:v>185039</c:v>
                </c:pt>
                <c:pt idx="5942">
                  <c:v>194475</c:v>
                </c:pt>
                <c:pt idx="5943">
                  <c:v>172801</c:v>
                </c:pt>
                <c:pt idx="5944">
                  <c:v>185062</c:v>
                </c:pt>
                <c:pt idx="5945">
                  <c:v>191076</c:v>
                </c:pt>
                <c:pt idx="5946">
                  <c:v>169730</c:v>
                </c:pt>
                <c:pt idx="5947">
                  <c:v>194068</c:v>
                </c:pt>
                <c:pt idx="5948">
                  <c:v>182995</c:v>
                </c:pt>
                <c:pt idx="5949">
                  <c:v>178246</c:v>
                </c:pt>
                <c:pt idx="5950">
                  <c:v>205110</c:v>
                </c:pt>
                <c:pt idx="5951">
                  <c:v>201602</c:v>
                </c:pt>
                <c:pt idx="5952">
                  <c:v>166792</c:v>
                </c:pt>
                <c:pt idx="5953">
                  <c:v>186977</c:v>
                </c:pt>
                <c:pt idx="5954">
                  <c:v>203488</c:v>
                </c:pt>
                <c:pt idx="5955">
                  <c:v>178650</c:v>
                </c:pt>
                <c:pt idx="5956">
                  <c:v>206310</c:v>
                </c:pt>
                <c:pt idx="5957">
                  <c:v>187331</c:v>
                </c:pt>
                <c:pt idx="5958">
                  <c:v>178250</c:v>
                </c:pt>
                <c:pt idx="5959">
                  <c:v>206712</c:v>
                </c:pt>
                <c:pt idx="5960">
                  <c:v>168545</c:v>
                </c:pt>
                <c:pt idx="5961">
                  <c:v>200430</c:v>
                </c:pt>
                <c:pt idx="5962">
                  <c:v>215698</c:v>
                </c:pt>
                <c:pt idx="5963">
                  <c:v>198409</c:v>
                </c:pt>
                <c:pt idx="5964">
                  <c:v>191535</c:v>
                </c:pt>
                <c:pt idx="5965">
                  <c:v>208661</c:v>
                </c:pt>
                <c:pt idx="5966">
                  <c:v>191467</c:v>
                </c:pt>
                <c:pt idx="5967">
                  <c:v>189282</c:v>
                </c:pt>
                <c:pt idx="5968">
                  <c:v>208263</c:v>
                </c:pt>
                <c:pt idx="5969">
                  <c:v>177627</c:v>
                </c:pt>
                <c:pt idx="5970">
                  <c:v>195386</c:v>
                </c:pt>
                <c:pt idx="5971">
                  <c:v>190758</c:v>
                </c:pt>
                <c:pt idx="5972">
                  <c:v>196170</c:v>
                </c:pt>
                <c:pt idx="5973">
                  <c:v>189964</c:v>
                </c:pt>
                <c:pt idx="5974">
                  <c:v>212521</c:v>
                </c:pt>
                <c:pt idx="5975">
                  <c:v>203277</c:v>
                </c:pt>
                <c:pt idx="5976">
                  <c:v>204267</c:v>
                </c:pt>
                <c:pt idx="5977">
                  <c:v>228597</c:v>
                </c:pt>
                <c:pt idx="5978">
                  <c:v>201160</c:v>
                </c:pt>
                <c:pt idx="5979">
                  <c:v>190460</c:v>
                </c:pt>
                <c:pt idx="5980">
                  <c:v>209624</c:v>
                </c:pt>
                <c:pt idx="5981">
                  <c:v>197946</c:v>
                </c:pt>
                <c:pt idx="5982">
                  <c:v>184302</c:v>
                </c:pt>
                <c:pt idx="5983">
                  <c:v>200424</c:v>
                </c:pt>
                <c:pt idx="5984">
                  <c:v>185561</c:v>
                </c:pt>
                <c:pt idx="5985">
                  <c:v>178863</c:v>
                </c:pt>
                <c:pt idx="5986">
                  <c:v>178469</c:v>
                </c:pt>
                <c:pt idx="5987">
                  <c:v>197382</c:v>
                </c:pt>
                <c:pt idx="5988">
                  <c:v>190300</c:v>
                </c:pt>
                <c:pt idx="5989">
                  <c:v>187515</c:v>
                </c:pt>
                <c:pt idx="5990">
                  <c:v>188387</c:v>
                </c:pt>
                <c:pt idx="5991">
                  <c:v>190599</c:v>
                </c:pt>
                <c:pt idx="5992">
                  <c:v>186672</c:v>
                </c:pt>
                <c:pt idx="5993">
                  <c:v>187675</c:v>
                </c:pt>
                <c:pt idx="5994">
                  <c:v>207945</c:v>
                </c:pt>
                <c:pt idx="5995">
                  <c:v>214945</c:v>
                </c:pt>
                <c:pt idx="5996">
                  <c:v>199897</c:v>
                </c:pt>
                <c:pt idx="5997">
                  <c:v>194354</c:v>
                </c:pt>
                <c:pt idx="5998">
                  <c:v>177056</c:v>
                </c:pt>
                <c:pt idx="5999">
                  <c:v>197115</c:v>
                </c:pt>
                <c:pt idx="6000">
                  <c:v>184059</c:v>
                </c:pt>
                <c:pt idx="6001">
                  <c:v>176769</c:v>
                </c:pt>
                <c:pt idx="6002">
                  <c:v>190379</c:v>
                </c:pt>
                <c:pt idx="6003">
                  <c:v>231900</c:v>
                </c:pt>
                <c:pt idx="6004">
                  <c:v>205664</c:v>
                </c:pt>
                <c:pt idx="6005">
                  <c:v>208021</c:v>
                </c:pt>
                <c:pt idx="6006">
                  <c:v>206580</c:v>
                </c:pt>
                <c:pt idx="6007">
                  <c:v>188910</c:v>
                </c:pt>
                <c:pt idx="6008">
                  <c:v>214557</c:v>
                </c:pt>
                <c:pt idx="6009">
                  <c:v>185179</c:v>
                </c:pt>
                <c:pt idx="6010">
                  <c:v>206078</c:v>
                </c:pt>
                <c:pt idx="6011">
                  <c:v>223622</c:v>
                </c:pt>
                <c:pt idx="6012">
                  <c:v>206050</c:v>
                </c:pt>
                <c:pt idx="6013">
                  <c:v>200929</c:v>
                </c:pt>
                <c:pt idx="6014">
                  <c:v>188528</c:v>
                </c:pt>
                <c:pt idx="6015">
                  <c:v>192903</c:v>
                </c:pt>
                <c:pt idx="6016">
                  <c:v>206655</c:v>
                </c:pt>
                <c:pt idx="6017">
                  <c:v>182893</c:v>
                </c:pt>
                <c:pt idx="6018">
                  <c:v>195079</c:v>
                </c:pt>
                <c:pt idx="6019">
                  <c:v>190703</c:v>
                </c:pt>
                <c:pt idx="6020">
                  <c:v>195619</c:v>
                </c:pt>
                <c:pt idx="6021">
                  <c:v>210917</c:v>
                </c:pt>
                <c:pt idx="6022">
                  <c:v>195225</c:v>
                </c:pt>
                <c:pt idx="6023">
                  <c:v>182486</c:v>
                </c:pt>
                <c:pt idx="6024">
                  <c:v>199121</c:v>
                </c:pt>
                <c:pt idx="6025">
                  <c:v>181209</c:v>
                </c:pt>
                <c:pt idx="6026">
                  <c:v>192558</c:v>
                </c:pt>
                <c:pt idx="6027">
                  <c:v>201873</c:v>
                </c:pt>
                <c:pt idx="6028">
                  <c:v>197116</c:v>
                </c:pt>
                <c:pt idx="6029">
                  <c:v>199045</c:v>
                </c:pt>
                <c:pt idx="6030">
                  <c:v>197834</c:v>
                </c:pt>
                <c:pt idx="6031">
                  <c:v>214064</c:v>
                </c:pt>
                <c:pt idx="6032">
                  <c:v>207593</c:v>
                </c:pt>
                <c:pt idx="6033">
                  <c:v>212953</c:v>
                </c:pt>
                <c:pt idx="6034">
                  <c:v>187669</c:v>
                </c:pt>
                <c:pt idx="6035">
                  <c:v>201901</c:v>
                </c:pt>
                <c:pt idx="6036">
                  <c:v>192991</c:v>
                </c:pt>
                <c:pt idx="6037">
                  <c:v>205881</c:v>
                </c:pt>
                <c:pt idx="6038">
                  <c:v>188809</c:v>
                </c:pt>
                <c:pt idx="6039">
                  <c:v>185852</c:v>
                </c:pt>
                <c:pt idx="6040">
                  <c:v>198430</c:v>
                </c:pt>
                <c:pt idx="6041">
                  <c:v>197681</c:v>
                </c:pt>
                <c:pt idx="6042">
                  <c:v>184563</c:v>
                </c:pt>
                <c:pt idx="6043">
                  <c:v>194267</c:v>
                </c:pt>
                <c:pt idx="6044">
                  <c:v>200989</c:v>
                </c:pt>
                <c:pt idx="6045">
                  <c:v>223443</c:v>
                </c:pt>
                <c:pt idx="6046">
                  <c:v>207474</c:v>
                </c:pt>
                <c:pt idx="6047">
                  <c:v>201976</c:v>
                </c:pt>
                <c:pt idx="6048">
                  <c:v>171032</c:v>
                </c:pt>
                <c:pt idx="6049">
                  <c:v>184531</c:v>
                </c:pt>
                <c:pt idx="6050">
                  <c:v>177593</c:v>
                </c:pt>
                <c:pt idx="6051">
                  <c:v>181521</c:v>
                </c:pt>
                <c:pt idx="6052">
                  <c:v>190790</c:v>
                </c:pt>
                <c:pt idx="6053">
                  <c:v>215319</c:v>
                </c:pt>
                <c:pt idx="6054">
                  <c:v>193523</c:v>
                </c:pt>
                <c:pt idx="6055">
                  <c:v>203125</c:v>
                </c:pt>
                <c:pt idx="6056">
                  <c:v>192267</c:v>
                </c:pt>
                <c:pt idx="6057">
                  <c:v>233673</c:v>
                </c:pt>
                <c:pt idx="6058">
                  <c:v>191290</c:v>
                </c:pt>
                <c:pt idx="6059">
                  <c:v>219232</c:v>
                </c:pt>
                <c:pt idx="6060">
                  <c:v>199413</c:v>
                </c:pt>
                <c:pt idx="6061">
                  <c:v>234966</c:v>
                </c:pt>
                <c:pt idx="6062">
                  <c:v>208750</c:v>
                </c:pt>
                <c:pt idx="6063">
                  <c:v>226474</c:v>
                </c:pt>
                <c:pt idx="6064">
                  <c:v>198866</c:v>
                </c:pt>
                <c:pt idx="6065">
                  <c:v>195565</c:v>
                </c:pt>
                <c:pt idx="6066">
                  <c:v>197609</c:v>
                </c:pt>
                <c:pt idx="6067">
                  <c:v>217692</c:v>
                </c:pt>
                <c:pt idx="6068">
                  <c:v>195760</c:v>
                </c:pt>
                <c:pt idx="6069">
                  <c:v>193534</c:v>
                </c:pt>
                <c:pt idx="6070">
                  <c:v>184514</c:v>
                </c:pt>
                <c:pt idx="6071">
                  <c:v>207520</c:v>
                </c:pt>
                <c:pt idx="6072">
                  <c:v>202397</c:v>
                </c:pt>
                <c:pt idx="6073">
                  <c:v>190273</c:v>
                </c:pt>
                <c:pt idx="6074">
                  <c:v>190151</c:v>
                </c:pt>
                <c:pt idx="6075">
                  <c:v>198923</c:v>
                </c:pt>
                <c:pt idx="6076">
                  <c:v>222697</c:v>
                </c:pt>
                <c:pt idx="6077">
                  <c:v>193974</c:v>
                </c:pt>
                <c:pt idx="6078">
                  <c:v>175963</c:v>
                </c:pt>
                <c:pt idx="6079">
                  <c:v>206826</c:v>
                </c:pt>
                <c:pt idx="6080">
                  <c:v>182780</c:v>
                </c:pt>
                <c:pt idx="6081">
                  <c:v>225422</c:v>
                </c:pt>
                <c:pt idx="6082">
                  <c:v>227506</c:v>
                </c:pt>
                <c:pt idx="6083">
                  <c:v>212098</c:v>
                </c:pt>
                <c:pt idx="6084">
                  <c:v>203167</c:v>
                </c:pt>
                <c:pt idx="6085">
                  <c:v>199997</c:v>
                </c:pt>
                <c:pt idx="6086">
                  <c:v>205422</c:v>
                </c:pt>
                <c:pt idx="6087">
                  <c:v>200534</c:v>
                </c:pt>
                <c:pt idx="6088">
                  <c:v>223542</c:v>
                </c:pt>
                <c:pt idx="6089">
                  <c:v>186220</c:v>
                </c:pt>
                <c:pt idx="6090">
                  <c:v>198144</c:v>
                </c:pt>
                <c:pt idx="6091">
                  <c:v>193684</c:v>
                </c:pt>
                <c:pt idx="6092">
                  <c:v>230579</c:v>
                </c:pt>
                <c:pt idx="6093">
                  <c:v>181828</c:v>
                </c:pt>
                <c:pt idx="6094">
                  <c:v>199259</c:v>
                </c:pt>
                <c:pt idx="6095">
                  <c:v>210035</c:v>
                </c:pt>
                <c:pt idx="6096">
                  <c:v>235068</c:v>
                </c:pt>
                <c:pt idx="6097">
                  <c:v>232167</c:v>
                </c:pt>
                <c:pt idx="6098">
                  <c:v>193128</c:v>
                </c:pt>
                <c:pt idx="6099">
                  <c:v>193741</c:v>
                </c:pt>
                <c:pt idx="6100">
                  <c:v>194667</c:v>
                </c:pt>
                <c:pt idx="6101">
                  <c:v>194033</c:v>
                </c:pt>
                <c:pt idx="6102">
                  <c:v>193330</c:v>
                </c:pt>
                <c:pt idx="6103">
                  <c:v>209049</c:v>
                </c:pt>
                <c:pt idx="6104">
                  <c:v>195042</c:v>
                </c:pt>
                <c:pt idx="6105">
                  <c:v>205625</c:v>
                </c:pt>
                <c:pt idx="6106">
                  <c:v>189791</c:v>
                </c:pt>
                <c:pt idx="6107">
                  <c:v>211468</c:v>
                </c:pt>
                <c:pt idx="6108">
                  <c:v>190052</c:v>
                </c:pt>
                <c:pt idx="6109">
                  <c:v>204823</c:v>
                </c:pt>
                <c:pt idx="6110">
                  <c:v>210442</c:v>
                </c:pt>
                <c:pt idx="6111">
                  <c:v>216524</c:v>
                </c:pt>
                <c:pt idx="6112">
                  <c:v>199168</c:v>
                </c:pt>
                <c:pt idx="6113">
                  <c:v>216342</c:v>
                </c:pt>
                <c:pt idx="6114">
                  <c:v>196733</c:v>
                </c:pt>
                <c:pt idx="6115">
                  <c:v>219300</c:v>
                </c:pt>
                <c:pt idx="6116">
                  <c:v>196991</c:v>
                </c:pt>
                <c:pt idx="6117">
                  <c:v>180275</c:v>
                </c:pt>
                <c:pt idx="6118">
                  <c:v>200825</c:v>
                </c:pt>
                <c:pt idx="6119">
                  <c:v>188281</c:v>
                </c:pt>
                <c:pt idx="6120">
                  <c:v>189016</c:v>
                </c:pt>
                <c:pt idx="6121">
                  <c:v>202358</c:v>
                </c:pt>
                <c:pt idx="6122">
                  <c:v>195360</c:v>
                </c:pt>
                <c:pt idx="6123">
                  <c:v>176566</c:v>
                </c:pt>
                <c:pt idx="6124">
                  <c:v>192011</c:v>
                </c:pt>
                <c:pt idx="6125">
                  <c:v>207212</c:v>
                </c:pt>
                <c:pt idx="6126">
                  <c:v>197027</c:v>
                </c:pt>
                <c:pt idx="6127">
                  <c:v>196922</c:v>
                </c:pt>
                <c:pt idx="6128">
                  <c:v>202788</c:v>
                </c:pt>
                <c:pt idx="6129">
                  <c:v>213159</c:v>
                </c:pt>
                <c:pt idx="6130">
                  <c:v>201261</c:v>
                </c:pt>
                <c:pt idx="6131">
                  <c:v>207080</c:v>
                </c:pt>
                <c:pt idx="6132">
                  <c:v>213406</c:v>
                </c:pt>
                <c:pt idx="6133">
                  <c:v>178239</c:v>
                </c:pt>
                <c:pt idx="6134">
                  <c:v>187938</c:v>
                </c:pt>
                <c:pt idx="6135">
                  <c:v>188065</c:v>
                </c:pt>
                <c:pt idx="6136">
                  <c:v>193428</c:v>
                </c:pt>
                <c:pt idx="6137">
                  <c:v>195235</c:v>
                </c:pt>
                <c:pt idx="6138">
                  <c:v>197932</c:v>
                </c:pt>
                <c:pt idx="6139">
                  <c:v>194825</c:v>
                </c:pt>
                <c:pt idx="6140">
                  <c:v>213699</c:v>
                </c:pt>
                <c:pt idx="6141">
                  <c:v>188954</c:v>
                </c:pt>
                <c:pt idx="6142">
                  <c:v>195991</c:v>
                </c:pt>
                <c:pt idx="6143">
                  <c:v>221449</c:v>
                </c:pt>
                <c:pt idx="6144">
                  <c:v>200251</c:v>
                </c:pt>
                <c:pt idx="6145">
                  <c:v>187644</c:v>
                </c:pt>
                <c:pt idx="6146">
                  <c:v>199747</c:v>
                </c:pt>
                <c:pt idx="6147">
                  <c:v>201837</c:v>
                </c:pt>
                <c:pt idx="6148">
                  <c:v>210974</c:v>
                </c:pt>
                <c:pt idx="6149">
                  <c:v>210634</c:v>
                </c:pt>
                <c:pt idx="6150">
                  <c:v>197934</c:v>
                </c:pt>
                <c:pt idx="6151">
                  <c:v>179323</c:v>
                </c:pt>
                <c:pt idx="6152">
                  <c:v>209500</c:v>
                </c:pt>
                <c:pt idx="6153">
                  <c:v>227726</c:v>
                </c:pt>
                <c:pt idx="6154">
                  <c:v>202338</c:v>
                </c:pt>
                <c:pt idx="6155">
                  <c:v>209100</c:v>
                </c:pt>
                <c:pt idx="6156">
                  <c:v>200199</c:v>
                </c:pt>
                <c:pt idx="6157">
                  <c:v>200130</c:v>
                </c:pt>
                <c:pt idx="6158">
                  <c:v>180444</c:v>
                </c:pt>
                <c:pt idx="6159">
                  <c:v>203731</c:v>
                </c:pt>
                <c:pt idx="6160">
                  <c:v>227686</c:v>
                </c:pt>
                <c:pt idx="6161">
                  <c:v>228625</c:v>
                </c:pt>
                <c:pt idx="6162">
                  <c:v>202197</c:v>
                </c:pt>
                <c:pt idx="6163">
                  <c:v>200529</c:v>
                </c:pt>
                <c:pt idx="6164">
                  <c:v>189803</c:v>
                </c:pt>
                <c:pt idx="6165">
                  <c:v>190147</c:v>
                </c:pt>
                <c:pt idx="6166">
                  <c:v>203818</c:v>
                </c:pt>
                <c:pt idx="6167">
                  <c:v>228687</c:v>
                </c:pt>
                <c:pt idx="6168">
                  <c:v>214304</c:v>
                </c:pt>
                <c:pt idx="6169">
                  <c:v>219255</c:v>
                </c:pt>
                <c:pt idx="6170">
                  <c:v>211599</c:v>
                </c:pt>
                <c:pt idx="6171">
                  <c:v>195795</c:v>
                </c:pt>
                <c:pt idx="6172">
                  <c:v>182299</c:v>
                </c:pt>
                <c:pt idx="6173">
                  <c:v>202909</c:v>
                </c:pt>
                <c:pt idx="6174">
                  <c:v>229148</c:v>
                </c:pt>
                <c:pt idx="6175">
                  <c:v>178258</c:v>
                </c:pt>
                <c:pt idx="6176">
                  <c:v>193198</c:v>
                </c:pt>
                <c:pt idx="6177">
                  <c:v>262247</c:v>
                </c:pt>
                <c:pt idx="6178">
                  <c:v>217265</c:v>
                </c:pt>
                <c:pt idx="6179">
                  <c:v>211573</c:v>
                </c:pt>
                <c:pt idx="6180">
                  <c:v>202800</c:v>
                </c:pt>
                <c:pt idx="6181">
                  <c:v>201054</c:v>
                </c:pt>
                <c:pt idx="6182">
                  <c:v>217546</c:v>
                </c:pt>
                <c:pt idx="6183">
                  <c:v>189638</c:v>
                </c:pt>
                <c:pt idx="6184">
                  <c:v>195204</c:v>
                </c:pt>
                <c:pt idx="6185">
                  <c:v>195084</c:v>
                </c:pt>
                <c:pt idx="6186">
                  <c:v>201896</c:v>
                </c:pt>
                <c:pt idx="6187">
                  <c:v>208122</c:v>
                </c:pt>
                <c:pt idx="6188">
                  <c:v>213502</c:v>
                </c:pt>
                <c:pt idx="6189">
                  <c:v>230420</c:v>
                </c:pt>
                <c:pt idx="6190">
                  <c:v>197501</c:v>
                </c:pt>
                <c:pt idx="6191">
                  <c:v>190223</c:v>
                </c:pt>
                <c:pt idx="6192">
                  <c:v>177436</c:v>
                </c:pt>
                <c:pt idx="6193">
                  <c:v>214820</c:v>
                </c:pt>
                <c:pt idx="6194">
                  <c:v>209777</c:v>
                </c:pt>
                <c:pt idx="6195">
                  <c:v>207395</c:v>
                </c:pt>
                <c:pt idx="6196">
                  <c:v>205968</c:v>
                </c:pt>
                <c:pt idx="6197">
                  <c:v>194770</c:v>
                </c:pt>
                <c:pt idx="6198">
                  <c:v>192914</c:v>
                </c:pt>
                <c:pt idx="6199">
                  <c:v>212061</c:v>
                </c:pt>
                <c:pt idx="6200">
                  <c:v>194671</c:v>
                </c:pt>
                <c:pt idx="6201">
                  <c:v>224361</c:v>
                </c:pt>
                <c:pt idx="6202">
                  <c:v>211398</c:v>
                </c:pt>
                <c:pt idx="6203">
                  <c:v>194243</c:v>
                </c:pt>
                <c:pt idx="6204">
                  <c:v>195615</c:v>
                </c:pt>
                <c:pt idx="6205">
                  <c:v>176931</c:v>
                </c:pt>
                <c:pt idx="6206">
                  <c:v>193897</c:v>
                </c:pt>
                <c:pt idx="6207">
                  <c:v>187470</c:v>
                </c:pt>
                <c:pt idx="6208">
                  <c:v>206691</c:v>
                </c:pt>
                <c:pt idx="6209">
                  <c:v>209177</c:v>
                </c:pt>
                <c:pt idx="6210">
                  <c:v>202622</c:v>
                </c:pt>
                <c:pt idx="6211">
                  <c:v>188868</c:v>
                </c:pt>
                <c:pt idx="6212">
                  <c:v>197305</c:v>
                </c:pt>
                <c:pt idx="6213">
                  <c:v>198453</c:v>
                </c:pt>
                <c:pt idx="6214">
                  <c:v>223032</c:v>
                </c:pt>
                <c:pt idx="6215">
                  <c:v>178547</c:v>
                </c:pt>
                <c:pt idx="6216">
                  <c:v>214079</c:v>
                </c:pt>
                <c:pt idx="6217">
                  <c:v>220122</c:v>
                </c:pt>
                <c:pt idx="6218">
                  <c:v>200356</c:v>
                </c:pt>
                <c:pt idx="6219">
                  <c:v>189724</c:v>
                </c:pt>
                <c:pt idx="6220">
                  <c:v>208076</c:v>
                </c:pt>
                <c:pt idx="6221">
                  <c:v>213906</c:v>
                </c:pt>
                <c:pt idx="6222">
                  <c:v>193368</c:v>
                </c:pt>
                <c:pt idx="6223">
                  <c:v>201124</c:v>
                </c:pt>
                <c:pt idx="6224">
                  <c:v>191490</c:v>
                </c:pt>
                <c:pt idx="6225">
                  <c:v>230771</c:v>
                </c:pt>
                <c:pt idx="6226">
                  <c:v>192063</c:v>
                </c:pt>
                <c:pt idx="6227">
                  <c:v>219764</c:v>
                </c:pt>
                <c:pt idx="6228">
                  <c:v>206731</c:v>
                </c:pt>
                <c:pt idx="6229">
                  <c:v>203523</c:v>
                </c:pt>
                <c:pt idx="6230">
                  <c:v>205588</c:v>
                </c:pt>
                <c:pt idx="6231">
                  <c:v>205556</c:v>
                </c:pt>
                <c:pt idx="6232">
                  <c:v>225714</c:v>
                </c:pt>
                <c:pt idx="6233">
                  <c:v>218574</c:v>
                </c:pt>
                <c:pt idx="6234">
                  <c:v>220913</c:v>
                </c:pt>
                <c:pt idx="6235">
                  <c:v>234848</c:v>
                </c:pt>
                <c:pt idx="6236">
                  <c:v>198124</c:v>
                </c:pt>
                <c:pt idx="6237">
                  <c:v>191262</c:v>
                </c:pt>
                <c:pt idx="6238">
                  <c:v>195063</c:v>
                </c:pt>
                <c:pt idx="6239">
                  <c:v>183485</c:v>
                </c:pt>
                <c:pt idx="6240">
                  <c:v>231815</c:v>
                </c:pt>
                <c:pt idx="6241">
                  <c:v>185291</c:v>
                </c:pt>
                <c:pt idx="6242">
                  <c:v>196063</c:v>
                </c:pt>
                <c:pt idx="6243">
                  <c:v>202367</c:v>
                </c:pt>
                <c:pt idx="6244">
                  <c:v>193707</c:v>
                </c:pt>
                <c:pt idx="6245">
                  <c:v>219715</c:v>
                </c:pt>
                <c:pt idx="6246">
                  <c:v>201551</c:v>
                </c:pt>
                <c:pt idx="6247">
                  <c:v>204059</c:v>
                </c:pt>
                <c:pt idx="6248">
                  <c:v>203498</c:v>
                </c:pt>
                <c:pt idx="6249">
                  <c:v>220190</c:v>
                </c:pt>
                <c:pt idx="6250">
                  <c:v>237266</c:v>
                </c:pt>
                <c:pt idx="6251">
                  <c:v>257315</c:v>
                </c:pt>
                <c:pt idx="6252">
                  <c:v>190985</c:v>
                </c:pt>
                <c:pt idx="6253">
                  <c:v>191826</c:v>
                </c:pt>
                <c:pt idx="6254">
                  <c:v>212684</c:v>
                </c:pt>
                <c:pt idx="6255">
                  <c:v>198960</c:v>
                </c:pt>
                <c:pt idx="6256">
                  <c:v>211755</c:v>
                </c:pt>
                <c:pt idx="6257">
                  <c:v>191702</c:v>
                </c:pt>
                <c:pt idx="6258">
                  <c:v>204221</c:v>
                </c:pt>
                <c:pt idx="6259">
                  <c:v>194765</c:v>
                </c:pt>
                <c:pt idx="6260">
                  <c:v>200411</c:v>
                </c:pt>
                <c:pt idx="6261">
                  <c:v>198171</c:v>
                </c:pt>
                <c:pt idx="6262">
                  <c:v>206358</c:v>
                </c:pt>
                <c:pt idx="6263">
                  <c:v>198697</c:v>
                </c:pt>
                <c:pt idx="6264">
                  <c:v>209983</c:v>
                </c:pt>
                <c:pt idx="6265">
                  <c:v>206842</c:v>
                </c:pt>
                <c:pt idx="6266">
                  <c:v>191520</c:v>
                </c:pt>
                <c:pt idx="6267">
                  <c:v>194664</c:v>
                </c:pt>
                <c:pt idx="6268">
                  <c:v>210486</c:v>
                </c:pt>
                <c:pt idx="6269">
                  <c:v>197315</c:v>
                </c:pt>
                <c:pt idx="6270">
                  <c:v>211805</c:v>
                </c:pt>
                <c:pt idx="6271">
                  <c:v>204320</c:v>
                </c:pt>
                <c:pt idx="6272">
                  <c:v>188250</c:v>
                </c:pt>
                <c:pt idx="6273">
                  <c:v>209942</c:v>
                </c:pt>
                <c:pt idx="6274">
                  <c:v>198498</c:v>
                </c:pt>
                <c:pt idx="6275">
                  <c:v>191334</c:v>
                </c:pt>
                <c:pt idx="6276">
                  <c:v>203592</c:v>
                </c:pt>
                <c:pt idx="6277">
                  <c:v>207059</c:v>
                </c:pt>
                <c:pt idx="6278">
                  <c:v>198367</c:v>
                </c:pt>
                <c:pt idx="6279">
                  <c:v>202516</c:v>
                </c:pt>
                <c:pt idx="6280">
                  <c:v>196140</c:v>
                </c:pt>
                <c:pt idx="6281">
                  <c:v>219583</c:v>
                </c:pt>
                <c:pt idx="6282">
                  <c:v>182819</c:v>
                </c:pt>
                <c:pt idx="6283">
                  <c:v>209732</c:v>
                </c:pt>
                <c:pt idx="6284">
                  <c:v>199948</c:v>
                </c:pt>
                <c:pt idx="6285">
                  <c:v>190742</c:v>
                </c:pt>
                <c:pt idx="6286">
                  <c:v>209901</c:v>
                </c:pt>
                <c:pt idx="6287">
                  <c:v>208758</c:v>
                </c:pt>
                <c:pt idx="6288">
                  <c:v>205466</c:v>
                </c:pt>
                <c:pt idx="6289">
                  <c:v>230953</c:v>
                </c:pt>
                <c:pt idx="6290">
                  <c:v>209243</c:v>
                </c:pt>
                <c:pt idx="6291">
                  <c:v>199458</c:v>
                </c:pt>
                <c:pt idx="6292">
                  <c:v>207379</c:v>
                </c:pt>
                <c:pt idx="6293">
                  <c:v>216318</c:v>
                </c:pt>
                <c:pt idx="6294">
                  <c:v>234341</c:v>
                </c:pt>
                <c:pt idx="6295">
                  <c:v>200958</c:v>
                </c:pt>
                <c:pt idx="6296">
                  <c:v>213503</c:v>
                </c:pt>
                <c:pt idx="6297">
                  <c:v>214461</c:v>
                </c:pt>
                <c:pt idx="6298">
                  <c:v>193795</c:v>
                </c:pt>
                <c:pt idx="6299">
                  <c:v>253146</c:v>
                </c:pt>
                <c:pt idx="6300">
                  <c:v>190031</c:v>
                </c:pt>
                <c:pt idx="6301">
                  <c:v>201627</c:v>
                </c:pt>
                <c:pt idx="6302">
                  <c:v>197577</c:v>
                </c:pt>
                <c:pt idx="6303">
                  <c:v>191696</c:v>
                </c:pt>
                <c:pt idx="6304">
                  <c:v>189757</c:v>
                </c:pt>
                <c:pt idx="6305">
                  <c:v>179046</c:v>
                </c:pt>
                <c:pt idx="6306">
                  <c:v>179431</c:v>
                </c:pt>
                <c:pt idx="6307">
                  <c:v>201560</c:v>
                </c:pt>
                <c:pt idx="6308">
                  <c:v>213870</c:v>
                </c:pt>
                <c:pt idx="6309">
                  <c:v>187174</c:v>
                </c:pt>
                <c:pt idx="6310">
                  <c:v>198063</c:v>
                </c:pt>
                <c:pt idx="6311">
                  <c:v>190850</c:v>
                </c:pt>
                <c:pt idx="6312">
                  <c:v>222003</c:v>
                </c:pt>
                <c:pt idx="6313">
                  <c:v>244359</c:v>
                </c:pt>
                <c:pt idx="6314">
                  <c:v>187752</c:v>
                </c:pt>
                <c:pt idx="6315">
                  <c:v>202371</c:v>
                </c:pt>
                <c:pt idx="6316">
                  <c:v>197733</c:v>
                </c:pt>
                <c:pt idx="6317">
                  <c:v>207207</c:v>
                </c:pt>
                <c:pt idx="6318">
                  <c:v>190749</c:v>
                </c:pt>
                <c:pt idx="6319">
                  <c:v>232176</c:v>
                </c:pt>
                <c:pt idx="6320">
                  <c:v>210929</c:v>
                </c:pt>
                <c:pt idx="6321">
                  <c:v>247026</c:v>
                </c:pt>
                <c:pt idx="6322">
                  <c:v>196174</c:v>
                </c:pt>
                <c:pt idx="6323">
                  <c:v>223634</c:v>
                </c:pt>
                <c:pt idx="6324">
                  <c:v>188802</c:v>
                </c:pt>
                <c:pt idx="6325">
                  <c:v>215104</c:v>
                </c:pt>
                <c:pt idx="6326">
                  <c:v>214234</c:v>
                </c:pt>
                <c:pt idx="6327">
                  <c:v>204783</c:v>
                </c:pt>
                <c:pt idx="6328">
                  <c:v>195523</c:v>
                </c:pt>
                <c:pt idx="6329">
                  <c:v>202586</c:v>
                </c:pt>
                <c:pt idx="6330">
                  <c:v>202594</c:v>
                </c:pt>
                <c:pt idx="6331">
                  <c:v>233754</c:v>
                </c:pt>
                <c:pt idx="6332">
                  <c:v>211159</c:v>
                </c:pt>
                <c:pt idx="6333">
                  <c:v>207796</c:v>
                </c:pt>
                <c:pt idx="6334">
                  <c:v>224613</c:v>
                </c:pt>
                <c:pt idx="6335">
                  <c:v>194325</c:v>
                </c:pt>
                <c:pt idx="6336">
                  <c:v>225495</c:v>
                </c:pt>
                <c:pt idx="6337">
                  <c:v>184910</c:v>
                </c:pt>
                <c:pt idx="6338">
                  <c:v>211075</c:v>
                </c:pt>
                <c:pt idx="6339">
                  <c:v>192700</c:v>
                </c:pt>
                <c:pt idx="6340">
                  <c:v>208107</c:v>
                </c:pt>
                <c:pt idx="6341">
                  <c:v>222302</c:v>
                </c:pt>
                <c:pt idx="6342">
                  <c:v>207287</c:v>
                </c:pt>
                <c:pt idx="6343">
                  <c:v>193542</c:v>
                </c:pt>
                <c:pt idx="6344">
                  <c:v>193514</c:v>
                </c:pt>
                <c:pt idx="6345">
                  <c:v>202987</c:v>
                </c:pt>
                <c:pt idx="6346">
                  <c:v>215966</c:v>
                </c:pt>
                <c:pt idx="6347">
                  <c:v>216655</c:v>
                </c:pt>
                <c:pt idx="6348">
                  <c:v>200649</c:v>
                </c:pt>
                <c:pt idx="6349">
                  <c:v>218435</c:v>
                </c:pt>
                <c:pt idx="6350">
                  <c:v>186455</c:v>
                </c:pt>
                <c:pt idx="6351">
                  <c:v>211379</c:v>
                </c:pt>
                <c:pt idx="6352">
                  <c:v>205028</c:v>
                </c:pt>
                <c:pt idx="6353">
                  <c:v>218363</c:v>
                </c:pt>
                <c:pt idx="6354">
                  <c:v>203557</c:v>
                </c:pt>
                <c:pt idx="6355">
                  <c:v>214287</c:v>
                </c:pt>
                <c:pt idx="6356">
                  <c:v>269572</c:v>
                </c:pt>
                <c:pt idx="6357">
                  <c:v>214886</c:v>
                </c:pt>
                <c:pt idx="6358">
                  <c:v>208995</c:v>
                </c:pt>
                <c:pt idx="6359">
                  <c:v>222659</c:v>
                </c:pt>
                <c:pt idx="6360">
                  <c:v>200095</c:v>
                </c:pt>
                <c:pt idx="6361">
                  <c:v>209371</c:v>
                </c:pt>
                <c:pt idx="6362">
                  <c:v>239557</c:v>
                </c:pt>
                <c:pt idx="6363">
                  <c:v>186214</c:v>
                </c:pt>
                <c:pt idx="6364">
                  <c:v>221464</c:v>
                </c:pt>
                <c:pt idx="6365">
                  <c:v>199765</c:v>
                </c:pt>
                <c:pt idx="6366">
                  <c:v>210509</c:v>
                </c:pt>
                <c:pt idx="6367">
                  <c:v>195589</c:v>
                </c:pt>
                <c:pt idx="6368">
                  <c:v>215318</c:v>
                </c:pt>
                <c:pt idx="6369">
                  <c:v>210332</c:v>
                </c:pt>
                <c:pt idx="6370">
                  <c:v>193264</c:v>
                </c:pt>
                <c:pt idx="6371">
                  <c:v>211820</c:v>
                </c:pt>
                <c:pt idx="6372">
                  <c:v>187144</c:v>
                </c:pt>
                <c:pt idx="6373">
                  <c:v>183329</c:v>
                </c:pt>
                <c:pt idx="6374">
                  <c:v>190842</c:v>
                </c:pt>
                <c:pt idx="6375">
                  <c:v>237860</c:v>
                </c:pt>
                <c:pt idx="6376">
                  <c:v>197809</c:v>
                </c:pt>
                <c:pt idx="6377">
                  <c:v>208506</c:v>
                </c:pt>
                <c:pt idx="6378">
                  <c:v>213834</c:v>
                </c:pt>
                <c:pt idx="6379">
                  <c:v>198445</c:v>
                </c:pt>
                <c:pt idx="6380">
                  <c:v>191139</c:v>
                </c:pt>
                <c:pt idx="6381">
                  <c:v>206115</c:v>
                </c:pt>
                <c:pt idx="6382">
                  <c:v>221859</c:v>
                </c:pt>
                <c:pt idx="6383">
                  <c:v>214052</c:v>
                </c:pt>
                <c:pt idx="6384">
                  <c:v>190497</c:v>
                </c:pt>
                <c:pt idx="6385">
                  <c:v>207152</c:v>
                </c:pt>
                <c:pt idx="6386">
                  <c:v>225929</c:v>
                </c:pt>
                <c:pt idx="6387">
                  <c:v>222237</c:v>
                </c:pt>
                <c:pt idx="6388">
                  <c:v>225081</c:v>
                </c:pt>
                <c:pt idx="6389">
                  <c:v>199072</c:v>
                </c:pt>
                <c:pt idx="6390">
                  <c:v>183059</c:v>
                </c:pt>
                <c:pt idx="6391">
                  <c:v>212140</c:v>
                </c:pt>
                <c:pt idx="6392">
                  <c:v>213884</c:v>
                </c:pt>
                <c:pt idx="6393">
                  <c:v>193968</c:v>
                </c:pt>
                <c:pt idx="6394">
                  <c:v>216977</c:v>
                </c:pt>
                <c:pt idx="6395">
                  <c:v>224687</c:v>
                </c:pt>
                <c:pt idx="6396">
                  <c:v>218950</c:v>
                </c:pt>
                <c:pt idx="6397">
                  <c:v>207522</c:v>
                </c:pt>
                <c:pt idx="6398">
                  <c:v>241083</c:v>
                </c:pt>
                <c:pt idx="6399">
                  <c:v>197338</c:v>
                </c:pt>
                <c:pt idx="6400">
                  <c:v>234429</c:v>
                </c:pt>
                <c:pt idx="6401">
                  <c:v>219994</c:v>
                </c:pt>
                <c:pt idx="6402">
                  <c:v>207197</c:v>
                </c:pt>
                <c:pt idx="6403">
                  <c:v>195956</c:v>
                </c:pt>
                <c:pt idx="6404">
                  <c:v>216226</c:v>
                </c:pt>
                <c:pt idx="6405">
                  <c:v>227114</c:v>
                </c:pt>
                <c:pt idx="6406">
                  <c:v>193288</c:v>
                </c:pt>
                <c:pt idx="6407">
                  <c:v>203662</c:v>
                </c:pt>
                <c:pt idx="6408">
                  <c:v>204807</c:v>
                </c:pt>
                <c:pt idx="6409">
                  <c:v>200501</c:v>
                </c:pt>
                <c:pt idx="6410">
                  <c:v>197854</c:v>
                </c:pt>
                <c:pt idx="6411">
                  <c:v>199691</c:v>
                </c:pt>
                <c:pt idx="6412">
                  <c:v>210903</c:v>
                </c:pt>
                <c:pt idx="6413">
                  <c:v>217945</c:v>
                </c:pt>
                <c:pt idx="6414">
                  <c:v>213260</c:v>
                </c:pt>
                <c:pt idx="6415">
                  <c:v>197752</c:v>
                </c:pt>
                <c:pt idx="6416">
                  <c:v>189405</c:v>
                </c:pt>
                <c:pt idx="6417">
                  <c:v>206266</c:v>
                </c:pt>
                <c:pt idx="6418">
                  <c:v>219172</c:v>
                </c:pt>
                <c:pt idx="6419">
                  <c:v>208426</c:v>
                </c:pt>
                <c:pt idx="6420">
                  <c:v>204930</c:v>
                </c:pt>
                <c:pt idx="6421">
                  <c:v>210020</c:v>
                </c:pt>
                <c:pt idx="6422">
                  <c:v>219248</c:v>
                </c:pt>
                <c:pt idx="6423">
                  <c:v>214314</c:v>
                </c:pt>
                <c:pt idx="6424">
                  <c:v>225720</c:v>
                </c:pt>
                <c:pt idx="6425">
                  <c:v>237524</c:v>
                </c:pt>
                <c:pt idx="6426">
                  <c:v>216603</c:v>
                </c:pt>
                <c:pt idx="6427">
                  <c:v>202518</c:v>
                </c:pt>
                <c:pt idx="6428">
                  <c:v>200675</c:v>
                </c:pt>
                <c:pt idx="6429">
                  <c:v>212112</c:v>
                </c:pt>
                <c:pt idx="6430">
                  <c:v>202272</c:v>
                </c:pt>
                <c:pt idx="6431">
                  <c:v>207618</c:v>
                </c:pt>
                <c:pt idx="6432">
                  <c:v>208247</c:v>
                </c:pt>
                <c:pt idx="6433">
                  <c:v>197787</c:v>
                </c:pt>
                <c:pt idx="6434">
                  <c:v>205752</c:v>
                </c:pt>
                <c:pt idx="6435">
                  <c:v>209303</c:v>
                </c:pt>
                <c:pt idx="6436">
                  <c:v>211288</c:v>
                </c:pt>
                <c:pt idx="6437">
                  <c:v>205977</c:v>
                </c:pt>
                <c:pt idx="6438">
                  <c:v>198660</c:v>
                </c:pt>
                <c:pt idx="6439">
                  <c:v>230720</c:v>
                </c:pt>
                <c:pt idx="6440">
                  <c:v>210435</c:v>
                </c:pt>
                <c:pt idx="6441">
                  <c:v>216714</c:v>
                </c:pt>
                <c:pt idx="6442">
                  <c:v>213459</c:v>
                </c:pt>
                <c:pt idx="6443">
                  <c:v>204263</c:v>
                </c:pt>
                <c:pt idx="6444">
                  <c:v>225899</c:v>
                </c:pt>
                <c:pt idx="6445">
                  <c:v>227018</c:v>
                </c:pt>
                <c:pt idx="6446">
                  <c:v>203714</c:v>
                </c:pt>
                <c:pt idx="6447">
                  <c:v>228632</c:v>
                </c:pt>
                <c:pt idx="6448">
                  <c:v>210651</c:v>
                </c:pt>
                <c:pt idx="6449">
                  <c:v>218520</c:v>
                </c:pt>
                <c:pt idx="6450">
                  <c:v>215357</c:v>
                </c:pt>
                <c:pt idx="6451">
                  <c:v>244525</c:v>
                </c:pt>
                <c:pt idx="6452">
                  <c:v>255091</c:v>
                </c:pt>
                <c:pt idx="6453">
                  <c:v>195158</c:v>
                </c:pt>
                <c:pt idx="6454">
                  <c:v>214218</c:v>
                </c:pt>
                <c:pt idx="6455">
                  <c:v>222758</c:v>
                </c:pt>
                <c:pt idx="6456">
                  <c:v>223550</c:v>
                </c:pt>
                <c:pt idx="6457">
                  <c:v>208990</c:v>
                </c:pt>
                <c:pt idx="6458">
                  <c:v>188565</c:v>
                </c:pt>
                <c:pt idx="6459">
                  <c:v>210918</c:v>
                </c:pt>
                <c:pt idx="6460">
                  <c:v>205236</c:v>
                </c:pt>
                <c:pt idx="6461">
                  <c:v>221596</c:v>
                </c:pt>
                <c:pt idx="6462">
                  <c:v>205098</c:v>
                </c:pt>
                <c:pt idx="6463">
                  <c:v>221676</c:v>
                </c:pt>
                <c:pt idx="6464">
                  <c:v>201727</c:v>
                </c:pt>
                <c:pt idx="6465">
                  <c:v>213937</c:v>
                </c:pt>
                <c:pt idx="6466">
                  <c:v>203922</c:v>
                </c:pt>
                <c:pt idx="6467">
                  <c:v>199688</c:v>
                </c:pt>
                <c:pt idx="6468">
                  <c:v>217799</c:v>
                </c:pt>
                <c:pt idx="6469">
                  <c:v>215248</c:v>
                </c:pt>
                <c:pt idx="6470">
                  <c:v>238493</c:v>
                </c:pt>
                <c:pt idx="6471">
                  <c:v>206990</c:v>
                </c:pt>
                <c:pt idx="6472">
                  <c:v>194748</c:v>
                </c:pt>
                <c:pt idx="6473">
                  <c:v>224671</c:v>
                </c:pt>
                <c:pt idx="6474">
                  <c:v>218456</c:v>
                </c:pt>
                <c:pt idx="6475">
                  <c:v>234150</c:v>
                </c:pt>
                <c:pt idx="6476">
                  <c:v>219036</c:v>
                </c:pt>
                <c:pt idx="6477">
                  <c:v>216198</c:v>
                </c:pt>
                <c:pt idx="6478">
                  <c:v>202308</c:v>
                </c:pt>
                <c:pt idx="6479">
                  <c:v>203738</c:v>
                </c:pt>
                <c:pt idx="6480">
                  <c:v>242824</c:v>
                </c:pt>
                <c:pt idx="6481">
                  <c:v>228099</c:v>
                </c:pt>
                <c:pt idx="6482">
                  <c:v>237208</c:v>
                </c:pt>
                <c:pt idx="6483">
                  <c:v>218975</c:v>
                </c:pt>
                <c:pt idx="6484">
                  <c:v>206580</c:v>
                </c:pt>
                <c:pt idx="6485">
                  <c:v>248930</c:v>
                </c:pt>
                <c:pt idx="6486">
                  <c:v>230924</c:v>
                </c:pt>
                <c:pt idx="6487">
                  <c:v>214188</c:v>
                </c:pt>
                <c:pt idx="6488">
                  <c:v>229019</c:v>
                </c:pt>
                <c:pt idx="6489">
                  <c:v>220184</c:v>
                </c:pt>
                <c:pt idx="6490">
                  <c:v>222302</c:v>
                </c:pt>
                <c:pt idx="6491">
                  <c:v>202636</c:v>
                </c:pt>
                <c:pt idx="6492">
                  <c:v>230716</c:v>
                </c:pt>
                <c:pt idx="6493">
                  <c:v>224977</c:v>
                </c:pt>
                <c:pt idx="6494">
                  <c:v>201409</c:v>
                </c:pt>
                <c:pt idx="6495">
                  <c:v>225434</c:v>
                </c:pt>
                <c:pt idx="6496">
                  <c:v>229707</c:v>
                </c:pt>
                <c:pt idx="6497">
                  <c:v>199004</c:v>
                </c:pt>
                <c:pt idx="6498">
                  <c:v>214328</c:v>
                </c:pt>
                <c:pt idx="6499">
                  <c:v>223261</c:v>
                </c:pt>
                <c:pt idx="6500">
                  <c:v>201410</c:v>
                </c:pt>
                <c:pt idx="6501">
                  <c:v>203740</c:v>
                </c:pt>
                <c:pt idx="6502">
                  <c:v>196870</c:v>
                </c:pt>
                <c:pt idx="6503">
                  <c:v>219741</c:v>
                </c:pt>
                <c:pt idx="6504">
                  <c:v>199320</c:v>
                </c:pt>
                <c:pt idx="6505">
                  <c:v>222059</c:v>
                </c:pt>
                <c:pt idx="6506">
                  <c:v>216755</c:v>
                </c:pt>
                <c:pt idx="6507">
                  <c:v>198455</c:v>
                </c:pt>
                <c:pt idx="6508">
                  <c:v>228976</c:v>
                </c:pt>
                <c:pt idx="6509">
                  <c:v>207935</c:v>
                </c:pt>
                <c:pt idx="6510">
                  <c:v>215340</c:v>
                </c:pt>
                <c:pt idx="6511">
                  <c:v>207291</c:v>
                </c:pt>
                <c:pt idx="6512">
                  <c:v>202873</c:v>
                </c:pt>
                <c:pt idx="6513">
                  <c:v>213034</c:v>
                </c:pt>
                <c:pt idx="6514">
                  <c:v>255009</c:v>
                </c:pt>
                <c:pt idx="6515">
                  <c:v>232589</c:v>
                </c:pt>
                <c:pt idx="6516">
                  <c:v>207697</c:v>
                </c:pt>
                <c:pt idx="6517">
                  <c:v>232357</c:v>
                </c:pt>
                <c:pt idx="6518">
                  <c:v>204396</c:v>
                </c:pt>
                <c:pt idx="6519">
                  <c:v>222524</c:v>
                </c:pt>
                <c:pt idx="6520">
                  <c:v>251372</c:v>
                </c:pt>
                <c:pt idx="6521">
                  <c:v>219536</c:v>
                </c:pt>
                <c:pt idx="6522">
                  <c:v>200503</c:v>
                </c:pt>
                <c:pt idx="6523">
                  <c:v>230426</c:v>
                </c:pt>
                <c:pt idx="6524">
                  <c:v>201150</c:v>
                </c:pt>
                <c:pt idx="6525">
                  <c:v>193381</c:v>
                </c:pt>
                <c:pt idx="6526">
                  <c:v>200592</c:v>
                </c:pt>
                <c:pt idx="6527">
                  <c:v>202865</c:v>
                </c:pt>
                <c:pt idx="6528">
                  <c:v>211050</c:v>
                </c:pt>
                <c:pt idx="6529">
                  <c:v>208924</c:v>
                </c:pt>
                <c:pt idx="6530">
                  <c:v>209737</c:v>
                </c:pt>
                <c:pt idx="6531">
                  <c:v>229156</c:v>
                </c:pt>
                <c:pt idx="6532">
                  <c:v>204803</c:v>
                </c:pt>
                <c:pt idx="6533">
                  <c:v>211457</c:v>
                </c:pt>
                <c:pt idx="6534">
                  <c:v>202824</c:v>
                </c:pt>
                <c:pt idx="6535">
                  <c:v>197708</c:v>
                </c:pt>
                <c:pt idx="6536">
                  <c:v>202000</c:v>
                </c:pt>
                <c:pt idx="6537">
                  <c:v>211430</c:v>
                </c:pt>
                <c:pt idx="6538">
                  <c:v>242244</c:v>
                </c:pt>
                <c:pt idx="6539">
                  <c:v>224736</c:v>
                </c:pt>
                <c:pt idx="6540">
                  <c:v>207798</c:v>
                </c:pt>
                <c:pt idx="6541">
                  <c:v>214438</c:v>
                </c:pt>
                <c:pt idx="6542">
                  <c:v>214602</c:v>
                </c:pt>
                <c:pt idx="6543">
                  <c:v>207656</c:v>
                </c:pt>
                <c:pt idx="6544">
                  <c:v>241223</c:v>
                </c:pt>
                <c:pt idx="6545">
                  <c:v>236751</c:v>
                </c:pt>
                <c:pt idx="6546">
                  <c:v>215629</c:v>
                </c:pt>
                <c:pt idx="6547">
                  <c:v>197052</c:v>
                </c:pt>
                <c:pt idx="6548">
                  <c:v>211238</c:v>
                </c:pt>
                <c:pt idx="6549">
                  <c:v>208801</c:v>
                </c:pt>
                <c:pt idx="6550">
                  <c:v>206769</c:v>
                </c:pt>
                <c:pt idx="6551">
                  <c:v>213167</c:v>
                </c:pt>
                <c:pt idx="6552">
                  <c:v>214038</c:v>
                </c:pt>
                <c:pt idx="6553">
                  <c:v>225465</c:v>
                </c:pt>
                <c:pt idx="6554">
                  <c:v>225762</c:v>
                </c:pt>
                <c:pt idx="6555">
                  <c:v>221595</c:v>
                </c:pt>
                <c:pt idx="6556">
                  <c:v>212109</c:v>
                </c:pt>
                <c:pt idx="6557">
                  <c:v>212450</c:v>
                </c:pt>
                <c:pt idx="6558">
                  <c:v>239668</c:v>
                </c:pt>
                <c:pt idx="6559">
                  <c:v>252723</c:v>
                </c:pt>
                <c:pt idx="6560">
                  <c:v>201392</c:v>
                </c:pt>
                <c:pt idx="6561">
                  <c:v>198335</c:v>
                </c:pt>
                <c:pt idx="6562">
                  <c:v>215208</c:v>
                </c:pt>
                <c:pt idx="6563">
                  <c:v>220073</c:v>
                </c:pt>
                <c:pt idx="6564">
                  <c:v>214377</c:v>
                </c:pt>
                <c:pt idx="6565">
                  <c:v>196312</c:v>
                </c:pt>
                <c:pt idx="6566">
                  <c:v>197340</c:v>
                </c:pt>
                <c:pt idx="6567">
                  <c:v>198898</c:v>
                </c:pt>
                <c:pt idx="6568">
                  <c:v>215269</c:v>
                </c:pt>
                <c:pt idx="6569">
                  <c:v>214029</c:v>
                </c:pt>
                <c:pt idx="6570">
                  <c:v>197119</c:v>
                </c:pt>
                <c:pt idx="6571">
                  <c:v>226879</c:v>
                </c:pt>
                <c:pt idx="6572">
                  <c:v>218275</c:v>
                </c:pt>
                <c:pt idx="6573">
                  <c:v>218879</c:v>
                </c:pt>
                <c:pt idx="6574">
                  <c:v>213939</c:v>
                </c:pt>
                <c:pt idx="6575">
                  <c:v>201229</c:v>
                </c:pt>
                <c:pt idx="6576">
                  <c:v>227401</c:v>
                </c:pt>
                <c:pt idx="6577">
                  <c:v>206694</c:v>
                </c:pt>
                <c:pt idx="6578">
                  <c:v>210812</c:v>
                </c:pt>
                <c:pt idx="6579">
                  <c:v>200203</c:v>
                </c:pt>
                <c:pt idx="6580">
                  <c:v>213508</c:v>
                </c:pt>
                <c:pt idx="6581">
                  <c:v>206729</c:v>
                </c:pt>
                <c:pt idx="6582">
                  <c:v>221772</c:v>
                </c:pt>
                <c:pt idx="6583">
                  <c:v>207169</c:v>
                </c:pt>
                <c:pt idx="6584">
                  <c:v>235782</c:v>
                </c:pt>
                <c:pt idx="6585">
                  <c:v>193502</c:v>
                </c:pt>
                <c:pt idx="6586">
                  <c:v>214871</c:v>
                </c:pt>
                <c:pt idx="6587">
                  <c:v>208451</c:v>
                </c:pt>
                <c:pt idx="6588">
                  <c:v>216435</c:v>
                </c:pt>
                <c:pt idx="6589">
                  <c:v>220975</c:v>
                </c:pt>
                <c:pt idx="6590">
                  <c:v>214820</c:v>
                </c:pt>
                <c:pt idx="6591">
                  <c:v>217202</c:v>
                </c:pt>
                <c:pt idx="6592">
                  <c:v>214911</c:v>
                </c:pt>
                <c:pt idx="6593">
                  <c:v>232630</c:v>
                </c:pt>
                <c:pt idx="6594">
                  <c:v>205904</c:v>
                </c:pt>
                <c:pt idx="6595">
                  <c:v>238211</c:v>
                </c:pt>
                <c:pt idx="6596">
                  <c:v>188111</c:v>
                </c:pt>
                <c:pt idx="6597">
                  <c:v>235539</c:v>
                </c:pt>
                <c:pt idx="6598">
                  <c:v>220898</c:v>
                </c:pt>
                <c:pt idx="6599">
                  <c:v>267592</c:v>
                </c:pt>
                <c:pt idx="6600">
                  <c:v>239515</c:v>
                </c:pt>
                <c:pt idx="6601">
                  <c:v>226667</c:v>
                </c:pt>
                <c:pt idx="6602">
                  <c:v>207950</c:v>
                </c:pt>
                <c:pt idx="6603">
                  <c:v>196520</c:v>
                </c:pt>
                <c:pt idx="6604">
                  <c:v>235431</c:v>
                </c:pt>
                <c:pt idx="6605">
                  <c:v>205880</c:v>
                </c:pt>
                <c:pt idx="6606">
                  <c:v>209590</c:v>
                </c:pt>
                <c:pt idx="6607">
                  <c:v>208709</c:v>
                </c:pt>
                <c:pt idx="6608">
                  <c:v>239888</c:v>
                </c:pt>
                <c:pt idx="6609">
                  <c:v>205975</c:v>
                </c:pt>
                <c:pt idx="6610">
                  <c:v>193426</c:v>
                </c:pt>
                <c:pt idx="6611">
                  <c:v>235729</c:v>
                </c:pt>
                <c:pt idx="6612">
                  <c:v>230657</c:v>
                </c:pt>
                <c:pt idx="6613">
                  <c:v>235754</c:v>
                </c:pt>
                <c:pt idx="6614">
                  <c:v>201555</c:v>
                </c:pt>
                <c:pt idx="6615">
                  <c:v>215715</c:v>
                </c:pt>
                <c:pt idx="6616">
                  <c:v>234930</c:v>
                </c:pt>
                <c:pt idx="6617">
                  <c:v>218045</c:v>
                </c:pt>
                <c:pt idx="6618">
                  <c:v>212502</c:v>
                </c:pt>
                <c:pt idx="6619">
                  <c:v>207313</c:v>
                </c:pt>
                <c:pt idx="6620">
                  <c:v>227773</c:v>
                </c:pt>
                <c:pt idx="6621">
                  <c:v>207081</c:v>
                </c:pt>
                <c:pt idx="6622">
                  <c:v>237663</c:v>
                </c:pt>
                <c:pt idx="6623">
                  <c:v>217409</c:v>
                </c:pt>
                <c:pt idx="6624">
                  <c:v>202073</c:v>
                </c:pt>
                <c:pt idx="6625">
                  <c:v>223134</c:v>
                </c:pt>
                <c:pt idx="6626">
                  <c:v>251073</c:v>
                </c:pt>
                <c:pt idx="6627">
                  <c:v>220532</c:v>
                </c:pt>
                <c:pt idx="6628">
                  <c:v>226289</c:v>
                </c:pt>
                <c:pt idx="6629">
                  <c:v>215390</c:v>
                </c:pt>
                <c:pt idx="6630">
                  <c:v>215072</c:v>
                </c:pt>
                <c:pt idx="6631">
                  <c:v>225803</c:v>
                </c:pt>
                <c:pt idx="6632">
                  <c:v>215955</c:v>
                </c:pt>
                <c:pt idx="6633">
                  <c:v>224320</c:v>
                </c:pt>
                <c:pt idx="6634">
                  <c:v>221775</c:v>
                </c:pt>
                <c:pt idx="6635">
                  <c:v>197915</c:v>
                </c:pt>
                <c:pt idx="6636">
                  <c:v>214644</c:v>
                </c:pt>
                <c:pt idx="6637">
                  <c:v>207364</c:v>
                </c:pt>
                <c:pt idx="6638">
                  <c:v>220429</c:v>
                </c:pt>
                <c:pt idx="6639">
                  <c:v>239756</c:v>
                </c:pt>
                <c:pt idx="6640">
                  <c:v>215253</c:v>
                </c:pt>
                <c:pt idx="6641">
                  <c:v>243792</c:v>
                </c:pt>
                <c:pt idx="6642">
                  <c:v>212824</c:v>
                </c:pt>
                <c:pt idx="6643">
                  <c:v>212343</c:v>
                </c:pt>
                <c:pt idx="6644">
                  <c:v>213077</c:v>
                </c:pt>
                <c:pt idx="6645">
                  <c:v>253489</c:v>
                </c:pt>
                <c:pt idx="6646">
                  <c:v>242779</c:v>
                </c:pt>
                <c:pt idx="6647">
                  <c:v>222064</c:v>
                </c:pt>
                <c:pt idx="6648">
                  <c:v>205690</c:v>
                </c:pt>
                <c:pt idx="6649">
                  <c:v>215570</c:v>
                </c:pt>
                <c:pt idx="6650">
                  <c:v>183999</c:v>
                </c:pt>
                <c:pt idx="6651">
                  <c:v>229421</c:v>
                </c:pt>
                <c:pt idx="6652">
                  <c:v>229859</c:v>
                </c:pt>
                <c:pt idx="6653">
                  <c:v>203905</c:v>
                </c:pt>
                <c:pt idx="6654">
                  <c:v>244086</c:v>
                </c:pt>
                <c:pt idx="6655">
                  <c:v>244655</c:v>
                </c:pt>
                <c:pt idx="6656">
                  <c:v>230304</c:v>
                </c:pt>
                <c:pt idx="6657">
                  <c:v>208334</c:v>
                </c:pt>
                <c:pt idx="6658">
                  <c:v>213699</c:v>
                </c:pt>
                <c:pt idx="6659">
                  <c:v>242444</c:v>
                </c:pt>
                <c:pt idx="6660">
                  <c:v>207148</c:v>
                </c:pt>
                <c:pt idx="6661">
                  <c:v>232201</c:v>
                </c:pt>
                <c:pt idx="6662">
                  <c:v>261460</c:v>
                </c:pt>
                <c:pt idx="6663">
                  <c:v>225853</c:v>
                </c:pt>
                <c:pt idx="6664">
                  <c:v>225636</c:v>
                </c:pt>
                <c:pt idx="6665">
                  <c:v>224328</c:v>
                </c:pt>
                <c:pt idx="6666">
                  <c:v>198220</c:v>
                </c:pt>
                <c:pt idx="6667">
                  <c:v>284339</c:v>
                </c:pt>
                <c:pt idx="6668">
                  <c:v>202210</c:v>
                </c:pt>
                <c:pt idx="6669">
                  <c:v>215667</c:v>
                </c:pt>
                <c:pt idx="6670">
                  <c:v>233474</c:v>
                </c:pt>
                <c:pt idx="6671">
                  <c:v>223320</c:v>
                </c:pt>
                <c:pt idx="6672">
                  <c:v>213394</c:v>
                </c:pt>
                <c:pt idx="6673">
                  <c:v>246721</c:v>
                </c:pt>
                <c:pt idx="6674">
                  <c:v>210336</c:v>
                </c:pt>
                <c:pt idx="6675">
                  <c:v>263307</c:v>
                </c:pt>
                <c:pt idx="6676">
                  <c:v>212406</c:v>
                </c:pt>
                <c:pt idx="6677">
                  <c:v>225143</c:v>
                </c:pt>
                <c:pt idx="6678">
                  <c:v>209649</c:v>
                </c:pt>
                <c:pt idx="6679">
                  <c:v>217737</c:v>
                </c:pt>
                <c:pt idx="6680">
                  <c:v>230381</c:v>
                </c:pt>
                <c:pt idx="6681">
                  <c:v>219247</c:v>
                </c:pt>
                <c:pt idx="6682">
                  <c:v>196954</c:v>
                </c:pt>
                <c:pt idx="6683">
                  <c:v>245895</c:v>
                </c:pt>
                <c:pt idx="6684">
                  <c:v>243186</c:v>
                </c:pt>
                <c:pt idx="6685">
                  <c:v>230956</c:v>
                </c:pt>
                <c:pt idx="6686">
                  <c:v>215863</c:v>
                </c:pt>
                <c:pt idx="6687">
                  <c:v>201904</c:v>
                </c:pt>
                <c:pt idx="6688">
                  <c:v>223219</c:v>
                </c:pt>
                <c:pt idx="6689">
                  <c:v>213877</c:v>
                </c:pt>
                <c:pt idx="6690">
                  <c:v>233412</c:v>
                </c:pt>
                <c:pt idx="6691">
                  <c:v>220338</c:v>
                </c:pt>
                <c:pt idx="6692">
                  <c:v>224206</c:v>
                </c:pt>
                <c:pt idx="6693">
                  <c:v>219073</c:v>
                </c:pt>
                <c:pt idx="6694">
                  <c:v>214712</c:v>
                </c:pt>
                <c:pt idx="6695">
                  <c:v>244721</c:v>
                </c:pt>
                <c:pt idx="6696">
                  <c:v>217901</c:v>
                </c:pt>
                <c:pt idx="6697">
                  <c:v>257706</c:v>
                </c:pt>
                <c:pt idx="6698">
                  <c:v>225407</c:v>
                </c:pt>
                <c:pt idx="6699">
                  <c:v>274900</c:v>
                </c:pt>
                <c:pt idx="6700">
                  <c:v>230749</c:v>
                </c:pt>
                <c:pt idx="6701">
                  <c:v>222696</c:v>
                </c:pt>
                <c:pt idx="6702">
                  <c:v>245845</c:v>
                </c:pt>
                <c:pt idx="6703">
                  <c:v>222576</c:v>
                </c:pt>
                <c:pt idx="6704">
                  <c:v>230741</c:v>
                </c:pt>
                <c:pt idx="6705">
                  <c:v>224250</c:v>
                </c:pt>
                <c:pt idx="6706">
                  <c:v>246221</c:v>
                </c:pt>
                <c:pt idx="6707">
                  <c:v>246462</c:v>
                </c:pt>
                <c:pt idx="6708">
                  <c:v>210094</c:v>
                </c:pt>
                <c:pt idx="6709">
                  <c:v>222227</c:v>
                </c:pt>
                <c:pt idx="6710">
                  <c:v>242791</c:v>
                </c:pt>
                <c:pt idx="6711">
                  <c:v>216740</c:v>
                </c:pt>
                <c:pt idx="6712">
                  <c:v>224492</c:v>
                </c:pt>
                <c:pt idx="6713">
                  <c:v>253757</c:v>
                </c:pt>
                <c:pt idx="6714">
                  <c:v>203864</c:v>
                </c:pt>
                <c:pt idx="6715">
                  <c:v>226248</c:v>
                </c:pt>
                <c:pt idx="6716">
                  <c:v>206809</c:v>
                </c:pt>
                <c:pt idx="6717">
                  <c:v>211480</c:v>
                </c:pt>
                <c:pt idx="6718">
                  <c:v>204498</c:v>
                </c:pt>
                <c:pt idx="6719">
                  <c:v>262645</c:v>
                </c:pt>
                <c:pt idx="6720">
                  <c:v>218467</c:v>
                </c:pt>
                <c:pt idx="6721">
                  <c:v>224632</c:v>
                </c:pt>
                <c:pt idx="6722">
                  <c:v>234042</c:v>
                </c:pt>
                <c:pt idx="6723">
                  <c:v>211968</c:v>
                </c:pt>
                <c:pt idx="6724">
                  <c:v>199917</c:v>
                </c:pt>
                <c:pt idx="6725">
                  <c:v>235468</c:v>
                </c:pt>
                <c:pt idx="6726">
                  <c:v>215670</c:v>
                </c:pt>
                <c:pt idx="6727">
                  <c:v>249560</c:v>
                </c:pt>
                <c:pt idx="6728">
                  <c:v>206347</c:v>
                </c:pt>
                <c:pt idx="6729">
                  <c:v>228647</c:v>
                </c:pt>
                <c:pt idx="6730">
                  <c:v>244535</c:v>
                </c:pt>
                <c:pt idx="6731">
                  <c:v>227328</c:v>
                </c:pt>
                <c:pt idx="6732">
                  <c:v>207501</c:v>
                </c:pt>
                <c:pt idx="6733">
                  <c:v>228810</c:v>
                </c:pt>
                <c:pt idx="6734">
                  <c:v>262879</c:v>
                </c:pt>
                <c:pt idx="6735">
                  <c:v>231334</c:v>
                </c:pt>
                <c:pt idx="6736">
                  <c:v>207496</c:v>
                </c:pt>
                <c:pt idx="6737">
                  <c:v>199408</c:v>
                </c:pt>
                <c:pt idx="6738">
                  <c:v>242557</c:v>
                </c:pt>
                <c:pt idx="6739">
                  <c:v>199629</c:v>
                </c:pt>
                <c:pt idx="6740">
                  <c:v>240456</c:v>
                </c:pt>
                <c:pt idx="6741">
                  <c:v>231322</c:v>
                </c:pt>
                <c:pt idx="6742">
                  <c:v>231560</c:v>
                </c:pt>
                <c:pt idx="6743">
                  <c:v>223223</c:v>
                </c:pt>
                <c:pt idx="6744">
                  <c:v>245559</c:v>
                </c:pt>
                <c:pt idx="6745">
                  <c:v>242675</c:v>
                </c:pt>
                <c:pt idx="6746">
                  <c:v>225072</c:v>
                </c:pt>
                <c:pt idx="6747">
                  <c:v>197215</c:v>
                </c:pt>
                <c:pt idx="6748">
                  <c:v>239384</c:v>
                </c:pt>
                <c:pt idx="6749">
                  <c:v>228847</c:v>
                </c:pt>
                <c:pt idx="6750">
                  <c:v>208477</c:v>
                </c:pt>
                <c:pt idx="6751">
                  <c:v>222166</c:v>
                </c:pt>
                <c:pt idx="6752">
                  <c:v>219034</c:v>
                </c:pt>
                <c:pt idx="6753">
                  <c:v>236129</c:v>
                </c:pt>
                <c:pt idx="6754">
                  <c:v>276390</c:v>
                </c:pt>
                <c:pt idx="6755">
                  <c:v>246585</c:v>
                </c:pt>
                <c:pt idx="6756">
                  <c:v>197345</c:v>
                </c:pt>
                <c:pt idx="6757">
                  <c:v>213228</c:v>
                </c:pt>
                <c:pt idx="6758">
                  <c:v>213725</c:v>
                </c:pt>
                <c:pt idx="6759">
                  <c:v>218824</c:v>
                </c:pt>
                <c:pt idx="6760">
                  <c:v>211964</c:v>
                </c:pt>
                <c:pt idx="6761">
                  <c:v>229111</c:v>
                </c:pt>
                <c:pt idx="6762">
                  <c:v>239919</c:v>
                </c:pt>
                <c:pt idx="6763">
                  <c:v>236017</c:v>
                </c:pt>
                <c:pt idx="6764">
                  <c:v>256832</c:v>
                </c:pt>
                <c:pt idx="6765">
                  <c:v>247610</c:v>
                </c:pt>
                <c:pt idx="6766">
                  <c:v>232370</c:v>
                </c:pt>
                <c:pt idx="6767">
                  <c:v>237649</c:v>
                </c:pt>
                <c:pt idx="6768">
                  <c:v>225441</c:v>
                </c:pt>
                <c:pt idx="6769">
                  <c:v>239624</c:v>
                </c:pt>
                <c:pt idx="6770">
                  <c:v>213511</c:v>
                </c:pt>
                <c:pt idx="6771">
                  <c:v>202793</c:v>
                </c:pt>
                <c:pt idx="6772">
                  <c:v>218918</c:v>
                </c:pt>
                <c:pt idx="6773">
                  <c:v>232812</c:v>
                </c:pt>
                <c:pt idx="6774">
                  <c:v>230118</c:v>
                </c:pt>
                <c:pt idx="6775">
                  <c:v>222970</c:v>
                </c:pt>
                <c:pt idx="6776">
                  <c:v>216617</c:v>
                </c:pt>
                <c:pt idx="6777">
                  <c:v>231144</c:v>
                </c:pt>
                <c:pt idx="6778">
                  <c:v>228463</c:v>
                </c:pt>
                <c:pt idx="6779">
                  <c:v>208883</c:v>
                </c:pt>
                <c:pt idx="6780">
                  <c:v>274485</c:v>
                </c:pt>
                <c:pt idx="6781">
                  <c:v>243534</c:v>
                </c:pt>
                <c:pt idx="6782">
                  <c:v>230094</c:v>
                </c:pt>
                <c:pt idx="6783">
                  <c:v>222504</c:v>
                </c:pt>
                <c:pt idx="6784">
                  <c:v>219597</c:v>
                </c:pt>
                <c:pt idx="6785">
                  <c:v>219820</c:v>
                </c:pt>
                <c:pt idx="6786">
                  <c:v>223910</c:v>
                </c:pt>
                <c:pt idx="6787">
                  <c:v>243985</c:v>
                </c:pt>
                <c:pt idx="6788">
                  <c:v>218647</c:v>
                </c:pt>
                <c:pt idx="6789">
                  <c:v>235726</c:v>
                </c:pt>
                <c:pt idx="6790">
                  <c:v>262132</c:v>
                </c:pt>
                <c:pt idx="6791">
                  <c:v>232487</c:v>
                </c:pt>
                <c:pt idx="6792">
                  <c:v>225952</c:v>
                </c:pt>
                <c:pt idx="6793">
                  <c:v>245876</c:v>
                </c:pt>
                <c:pt idx="6794">
                  <c:v>222100</c:v>
                </c:pt>
                <c:pt idx="6795">
                  <c:v>210274</c:v>
                </c:pt>
                <c:pt idx="6796">
                  <c:v>243875</c:v>
                </c:pt>
                <c:pt idx="6797">
                  <c:v>214581</c:v>
                </c:pt>
                <c:pt idx="6798">
                  <c:v>226247</c:v>
                </c:pt>
                <c:pt idx="6799">
                  <c:v>239676</c:v>
                </c:pt>
                <c:pt idx="6800">
                  <c:v>243228</c:v>
                </c:pt>
                <c:pt idx="6801">
                  <c:v>227905</c:v>
                </c:pt>
                <c:pt idx="6802">
                  <c:v>210445</c:v>
                </c:pt>
                <c:pt idx="6803">
                  <c:v>223201</c:v>
                </c:pt>
                <c:pt idx="6804">
                  <c:v>209718</c:v>
                </c:pt>
                <c:pt idx="6805">
                  <c:v>240205</c:v>
                </c:pt>
                <c:pt idx="6806">
                  <c:v>306496</c:v>
                </c:pt>
                <c:pt idx="6807">
                  <c:v>258886</c:v>
                </c:pt>
                <c:pt idx="6808">
                  <c:v>222125</c:v>
                </c:pt>
                <c:pt idx="6809">
                  <c:v>219627</c:v>
                </c:pt>
                <c:pt idx="6810">
                  <c:v>248868</c:v>
                </c:pt>
                <c:pt idx="6811">
                  <c:v>207570</c:v>
                </c:pt>
                <c:pt idx="6812">
                  <c:v>223856</c:v>
                </c:pt>
                <c:pt idx="6813">
                  <c:v>237968</c:v>
                </c:pt>
                <c:pt idx="6814">
                  <c:v>234099</c:v>
                </c:pt>
                <c:pt idx="6815">
                  <c:v>208247</c:v>
                </c:pt>
                <c:pt idx="6816">
                  <c:v>239604</c:v>
                </c:pt>
                <c:pt idx="6817">
                  <c:v>196838</c:v>
                </c:pt>
                <c:pt idx="6818">
                  <c:v>259973</c:v>
                </c:pt>
                <c:pt idx="6819">
                  <c:v>225215</c:v>
                </c:pt>
                <c:pt idx="6820">
                  <c:v>200025</c:v>
                </c:pt>
                <c:pt idx="6821">
                  <c:v>224718</c:v>
                </c:pt>
                <c:pt idx="6822">
                  <c:v>240274</c:v>
                </c:pt>
                <c:pt idx="6823">
                  <c:v>204598</c:v>
                </c:pt>
                <c:pt idx="6824">
                  <c:v>228121</c:v>
                </c:pt>
                <c:pt idx="6825">
                  <c:v>231790</c:v>
                </c:pt>
                <c:pt idx="6826">
                  <c:v>259307</c:v>
                </c:pt>
                <c:pt idx="6827">
                  <c:v>221350</c:v>
                </c:pt>
                <c:pt idx="6828">
                  <c:v>208164</c:v>
                </c:pt>
                <c:pt idx="6829">
                  <c:v>260307</c:v>
                </c:pt>
                <c:pt idx="6830">
                  <c:v>254902</c:v>
                </c:pt>
                <c:pt idx="6831">
                  <c:v>209817</c:v>
                </c:pt>
                <c:pt idx="6832">
                  <c:v>248613</c:v>
                </c:pt>
                <c:pt idx="6833">
                  <c:v>212186</c:v>
                </c:pt>
                <c:pt idx="6834">
                  <c:v>216937</c:v>
                </c:pt>
                <c:pt idx="6835">
                  <c:v>246360</c:v>
                </c:pt>
                <c:pt idx="6836">
                  <c:v>212999</c:v>
                </c:pt>
                <c:pt idx="6837">
                  <c:v>226036</c:v>
                </c:pt>
                <c:pt idx="6838">
                  <c:v>221211</c:v>
                </c:pt>
                <c:pt idx="6839">
                  <c:v>211816</c:v>
                </c:pt>
                <c:pt idx="6840">
                  <c:v>270626</c:v>
                </c:pt>
                <c:pt idx="6841">
                  <c:v>225720</c:v>
                </c:pt>
                <c:pt idx="6842">
                  <c:v>240893</c:v>
                </c:pt>
                <c:pt idx="6843">
                  <c:v>226354</c:v>
                </c:pt>
                <c:pt idx="6844">
                  <c:v>237471</c:v>
                </c:pt>
                <c:pt idx="6845">
                  <c:v>225162</c:v>
                </c:pt>
                <c:pt idx="6846">
                  <c:v>211378</c:v>
                </c:pt>
                <c:pt idx="6847">
                  <c:v>277287</c:v>
                </c:pt>
                <c:pt idx="6848">
                  <c:v>219911</c:v>
                </c:pt>
                <c:pt idx="6849">
                  <c:v>242213</c:v>
                </c:pt>
                <c:pt idx="6850">
                  <c:v>223181</c:v>
                </c:pt>
                <c:pt idx="6851">
                  <c:v>239844</c:v>
                </c:pt>
                <c:pt idx="6852">
                  <c:v>217742</c:v>
                </c:pt>
                <c:pt idx="6853">
                  <c:v>237066</c:v>
                </c:pt>
                <c:pt idx="6854">
                  <c:v>208364</c:v>
                </c:pt>
                <c:pt idx="6855">
                  <c:v>226859</c:v>
                </c:pt>
                <c:pt idx="6856">
                  <c:v>232289</c:v>
                </c:pt>
                <c:pt idx="6857">
                  <c:v>214240</c:v>
                </c:pt>
                <c:pt idx="6858">
                  <c:v>249731</c:v>
                </c:pt>
                <c:pt idx="6859">
                  <c:v>227184</c:v>
                </c:pt>
                <c:pt idx="6860">
                  <c:v>224567</c:v>
                </c:pt>
                <c:pt idx="6861">
                  <c:v>210368</c:v>
                </c:pt>
                <c:pt idx="6862">
                  <c:v>231985</c:v>
                </c:pt>
                <c:pt idx="6863">
                  <c:v>240113</c:v>
                </c:pt>
                <c:pt idx="6864">
                  <c:v>230859</c:v>
                </c:pt>
                <c:pt idx="6865">
                  <c:v>242318</c:v>
                </c:pt>
                <c:pt idx="6866">
                  <c:v>251484</c:v>
                </c:pt>
                <c:pt idx="6867">
                  <c:v>199420</c:v>
                </c:pt>
                <c:pt idx="6868">
                  <c:v>237876</c:v>
                </c:pt>
                <c:pt idx="6869">
                  <c:v>228351</c:v>
                </c:pt>
                <c:pt idx="6870">
                  <c:v>225025</c:v>
                </c:pt>
                <c:pt idx="6871">
                  <c:v>249733</c:v>
                </c:pt>
                <c:pt idx="6872">
                  <c:v>237000</c:v>
                </c:pt>
                <c:pt idx="6873">
                  <c:v>250530</c:v>
                </c:pt>
                <c:pt idx="6874">
                  <c:v>241301</c:v>
                </c:pt>
                <c:pt idx="6875">
                  <c:v>220296</c:v>
                </c:pt>
                <c:pt idx="6876">
                  <c:v>197103</c:v>
                </c:pt>
                <c:pt idx="6877">
                  <c:v>221549</c:v>
                </c:pt>
                <c:pt idx="6878">
                  <c:v>217747</c:v>
                </c:pt>
                <c:pt idx="6879">
                  <c:v>248732</c:v>
                </c:pt>
                <c:pt idx="6880">
                  <c:v>224782</c:v>
                </c:pt>
                <c:pt idx="6881">
                  <c:v>211350</c:v>
                </c:pt>
                <c:pt idx="6882">
                  <c:v>221802</c:v>
                </c:pt>
                <c:pt idx="6883">
                  <c:v>233891</c:v>
                </c:pt>
                <c:pt idx="6884">
                  <c:v>224228</c:v>
                </c:pt>
                <c:pt idx="6885">
                  <c:v>236063</c:v>
                </c:pt>
                <c:pt idx="6886">
                  <c:v>233579</c:v>
                </c:pt>
                <c:pt idx="6887">
                  <c:v>224072</c:v>
                </c:pt>
                <c:pt idx="6888">
                  <c:v>220356</c:v>
                </c:pt>
                <c:pt idx="6889">
                  <c:v>253635</c:v>
                </c:pt>
                <c:pt idx="6890">
                  <c:v>231849</c:v>
                </c:pt>
                <c:pt idx="6891">
                  <c:v>223332</c:v>
                </c:pt>
                <c:pt idx="6892">
                  <c:v>242981</c:v>
                </c:pt>
                <c:pt idx="6893">
                  <c:v>232346</c:v>
                </c:pt>
                <c:pt idx="6894">
                  <c:v>244332</c:v>
                </c:pt>
                <c:pt idx="6895">
                  <c:v>216909</c:v>
                </c:pt>
                <c:pt idx="6896">
                  <c:v>214755</c:v>
                </c:pt>
                <c:pt idx="6897">
                  <c:v>217686</c:v>
                </c:pt>
                <c:pt idx="6898">
                  <c:v>234277</c:v>
                </c:pt>
                <c:pt idx="6899">
                  <c:v>216344</c:v>
                </c:pt>
                <c:pt idx="6900">
                  <c:v>210212</c:v>
                </c:pt>
                <c:pt idx="6901">
                  <c:v>211841</c:v>
                </c:pt>
                <c:pt idx="6902">
                  <c:v>230544</c:v>
                </c:pt>
                <c:pt idx="6903">
                  <c:v>225093</c:v>
                </c:pt>
                <c:pt idx="6904">
                  <c:v>228024</c:v>
                </c:pt>
                <c:pt idx="6905">
                  <c:v>206389</c:v>
                </c:pt>
                <c:pt idx="6906">
                  <c:v>232597</c:v>
                </c:pt>
                <c:pt idx="6907">
                  <c:v>216829</c:v>
                </c:pt>
                <c:pt idx="6908">
                  <c:v>210151</c:v>
                </c:pt>
                <c:pt idx="6909">
                  <c:v>247979</c:v>
                </c:pt>
                <c:pt idx="6910">
                  <c:v>235121</c:v>
                </c:pt>
                <c:pt idx="6911">
                  <c:v>243896</c:v>
                </c:pt>
                <c:pt idx="6912">
                  <c:v>247339</c:v>
                </c:pt>
                <c:pt idx="6913">
                  <c:v>246570</c:v>
                </c:pt>
                <c:pt idx="6914">
                  <c:v>220669</c:v>
                </c:pt>
                <c:pt idx="6915">
                  <c:v>246332</c:v>
                </c:pt>
                <c:pt idx="6916">
                  <c:v>218872</c:v>
                </c:pt>
                <c:pt idx="6917">
                  <c:v>233688</c:v>
                </c:pt>
                <c:pt idx="6918">
                  <c:v>246375</c:v>
                </c:pt>
                <c:pt idx="6919">
                  <c:v>227328</c:v>
                </c:pt>
                <c:pt idx="6920">
                  <c:v>219138</c:v>
                </c:pt>
                <c:pt idx="6921">
                  <c:v>238701</c:v>
                </c:pt>
                <c:pt idx="6922">
                  <c:v>245161</c:v>
                </c:pt>
                <c:pt idx="6923">
                  <c:v>220433</c:v>
                </c:pt>
                <c:pt idx="6924">
                  <c:v>242426</c:v>
                </c:pt>
                <c:pt idx="6925">
                  <c:v>235478</c:v>
                </c:pt>
                <c:pt idx="6926">
                  <c:v>243222</c:v>
                </c:pt>
                <c:pt idx="6927">
                  <c:v>288275</c:v>
                </c:pt>
                <c:pt idx="6928">
                  <c:v>254389</c:v>
                </c:pt>
                <c:pt idx="6929">
                  <c:v>246113</c:v>
                </c:pt>
                <c:pt idx="6930">
                  <c:v>222418</c:v>
                </c:pt>
                <c:pt idx="6931">
                  <c:v>232858</c:v>
                </c:pt>
                <c:pt idx="6932">
                  <c:v>224061</c:v>
                </c:pt>
                <c:pt idx="6933">
                  <c:v>222341</c:v>
                </c:pt>
                <c:pt idx="6934">
                  <c:v>219790</c:v>
                </c:pt>
                <c:pt idx="6935">
                  <c:v>206430</c:v>
                </c:pt>
                <c:pt idx="6936">
                  <c:v>242332</c:v>
                </c:pt>
                <c:pt idx="6937">
                  <c:v>245139</c:v>
                </c:pt>
                <c:pt idx="6938">
                  <c:v>238043</c:v>
                </c:pt>
                <c:pt idx="6939">
                  <c:v>269886</c:v>
                </c:pt>
                <c:pt idx="6940">
                  <c:v>235729</c:v>
                </c:pt>
                <c:pt idx="6941">
                  <c:v>219574</c:v>
                </c:pt>
                <c:pt idx="6942">
                  <c:v>241133</c:v>
                </c:pt>
                <c:pt idx="6943">
                  <c:v>221901</c:v>
                </c:pt>
                <c:pt idx="6944">
                  <c:v>222745</c:v>
                </c:pt>
                <c:pt idx="6945">
                  <c:v>225680</c:v>
                </c:pt>
                <c:pt idx="6946">
                  <c:v>246603</c:v>
                </c:pt>
                <c:pt idx="6947">
                  <c:v>236098</c:v>
                </c:pt>
                <c:pt idx="6948">
                  <c:v>230788</c:v>
                </c:pt>
                <c:pt idx="6949">
                  <c:v>228331</c:v>
                </c:pt>
                <c:pt idx="6950">
                  <c:v>233501</c:v>
                </c:pt>
                <c:pt idx="6951">
                  <c:v>253833</c:v>
                </c:pt>
                <c:pt idx="6952">
                  <c:v>238567</c:v>
                </c:pt>
                <c:pt idx="6953">
                  <c:v>232848</c:v>
                </c:pt>
                <c:pt idx="6954">
                  <c:v>253135</c:v>
                </c:pt>
                <c:pt idx="6955">
                  <c:v>211029</c:v>
                </c:pt>
                <c:pt idx="6956">
                  <c:v>219219</c:v>
                </c:pt>
                <c:pt idx="6957">
                  <c:v>214043</c:v>
                </c:pt>
                <c:pt idx="6958">
                  <c:v>223529</c:v>
                </c:pt>
                <c:pt idx="6959">
                  <c:v>231470</c:v>
                </c:pt>
                <c:pt idx="6960">
                  <c:v>223506</c:v>
                </c:pt>
                <c:pt idx="6961">
                  <c:v>231123</c:v>
                </c:pt>
                <c:pt idx="6962">
                  <c:v>237133</c:v>
                </c:pt>
                <c:pt idx="6963">
                  <c:v>248727</c:v>
                </c:pt>
                <c:pt idx="6964">
                  <c:v>231471</c:v>
                </c:pt>
                <c:pt idx="6965">
                  <c:v>246642</c:v>
                </c:pt>
                <c:pt idx="6966">
                  <c:v>216525</c:v>
                </c:pt>
                <c:pt idx="6967">
                  <c:v>222648</c:v>
                </c:pt>
                <c:pt idx="6968">
                  <c:v>238496</c:v>
                </c:pt>
                <c:pt idx="6969">
                  <c:v>232804</c:v>
                </c:pt>
                <c:pt idx="6970">
                  <c:v>235799</c:v>
                </c:pt>
                <c:pt idx="6971">
                  <c:v>228678</c:v>
                </c:pt>
                <c:pt idx="6972">
                  <c:v>227891</c:v>
                </c:pt>
                <c:pt idx="6973">
                  <c:v>256143</c:v>
                </c:pt>
                <c:pt idx="6974">
                  <c:v>238018</c:v>
                </c:pt>
                <c:pt idx="6975">
                  <c:v>256347</c:v>
                </c:pt>
                <c:pt idx="6976">
                  <c:v>227025</c:v>
                </c:pt>
                <c:pt idx="6977">
                  <c:v>249859</c:v>
                </c:pt>
                <c:pt idx="6978">
                  <c:v>220248</c:v>
                </c:pt>
                <c:pt idx="6979">
                  <c:v>228570</c:v>
                </c:pt>
                <c:pt idx="6980">
                  <c:v>277991</c:v>
                </c:pt>
                <c:pt idx="6981">
                  <c:v>247253</c:v>
                </c:pt>
                <c:pt idx="6982">
                  <c:v>224547</c:v>
                </c:pt>
                <c:pt idx="6983">
                  <c:v>274399</c:v>
                </c:pt>
                <c:pt idx="6984">
                  <c:v>234270</c:v>
                </c:pt>
                <c:pt idx="6985">
                  <c:v>212179</c:v>
                </c:pt>
                <c:pt idx="6986">
                  <c:v>233919</c:v>
                </c:pt>
                <c:pt idx="6987">
                  <c:v>239456</c:v>
                </c:pt>
                <c:pt idx="6988">
                  <c:v>238884</c:v>
                </c:pt>
                <c:pt idx="6989">
                  <c:v>226852</c:v>
                </c:pt>
                <c:pt idx="6990">
                  <c:v>240987</c:v>
                </c:pt>
                <c:pt idx="6991">
                  <c:v>274171</c:v>
                </c:pt>
                <c:pt idx="6992">
                  <c:v>233191</c:v>
                </c:pt>
                <c:pt idx="6993">
                  <c:v>227984</c:v>
                </c:pt>
                <c:pt idx="6994">
                  <c:v>231691</c:v>
                </c:pt>
                <c:pt idx="6995">
                  <c:v>283050</c:v>
                </c:pt>
                <c:pt idx="6996">
                  <c:v>221985</c:v>
                </c:pt>
                <c:pt idx="6997">
                  <c:v>243609</c:v>
                </c:pt>
                <c:pt idx="6998">
                  <c:v>234917</c:v>
                </c:pt>
                <c:pt idx="6999">
                  <c:v>226473</c:v>
                </c:pt>
                <c:pt idx="7000">
                  <c:v>232883</c:v>
                </c:pt>
                <c:pt idx="7001">
                  <c:v>214101</c:v>
                </c:pt>
                <c:pt idx="7002">
                  <c:v>238844</c:v>
                </c:pt>
                <c:pt idx="7003">
                  <c:v>274810</c:v>
                </c:pt>
                <c:pt idx="7004">
                  <c:v>239885</c:v>
                </c:pt>
                <c:pt idx="7005">
                  <c:v>234554</c:v>
                </c:pt>
                <c:pt idx="7006">
                  <c:v>217402</c:v>
                </c:pt>
                <c:pt idx="7007">
                  <c:v>264541</c:v>
                </c:pt>
                <c:pt idx="7008">
                  <c:v>213131</c:v>
                </c:pt>
                <c:pt idx="7009">
                  <c:v>240172</c:v>
                </c:pt>
                <c:pt idx="7010">
                  <c:v>213155</c:v>
                </c:pt>
                <c:pt idx="7011">
                  <c:v>253505</c:v>
                </c:pt>
                <c:pt idx="7012">
                  <c:v>232434</c:v>
                </c:pt>
                <c:pt idx="7013">
                  <c:v>215278</c:v>
                </c:pt>
                <c:pt idx="7014">
                  <c:v>241499</c:v>
                </c:pt>
                <c:pt idx="7015">
                  <c:v>218221</c:v>
                </c:pt>
                <c:pt idx="7016">
                  <c:v>220141</c:v>
                </c:pt>
                <c:pt idx="7017">
                  <c:v>222179</c:v>
                </c:pt>
                <c:pt idx="7018">
                  <c:v>217259</c:v>
                </c:pt>
                <c:pt idx="7019">
                  <c:v>224606</c:v>
                </c:pt>
                <c:pt idx="7020">
                  <c:v>217645</c:v>
                </c:pt>
                <c:pt idx="7021">
                  <c:v>238455</c:v>
                </c:pt>
                <c:pt idx="7022">
                  <c:v>242042</c:v>
                </c:pt>
                <c:pt idx="7023">
                  <c:v>231590</c:v>
                </c:pt>
                <c:pt idx="7024">
                  <c:v>235522</c:v>
                </c:pt>
                <c:pt idx="7025">
                  <c:v>259440</c:v>
                </c:pt>
                <c:pt idx="7026">
                  <c:v>251352</c:v>
                </c:pt>
                <c:pt idx="7027">
                  <c:v>262558</c:v>
                </c:pt>
                <c:pt idx="7028">
                  <c:v>226636</c:v>
                </c:pt>
                <c:pt idx="7029">
                  <c:v>235838</c:v>
                </c:pt>
                <c:pt idx="7030">
                  <c:v>257039</c:v>
                </c:pt>
                <c:pt idx="7031">
                  <c:v>248848</c:v>
                </c:pt>
                <c:pt idx="7032">
                  <c:v>247687</c:v>
                </c:pt>
                <c:pt idx="7033">
                  <c:v>232008</c:v>
                </c:pt>
                <c:pt idx="7034">
                  <c:v>245072</c:v>
                </c:pt>
                <c:pt idx="7035">
                  <c:v>242304</c:v>
                </c:pt>
                <c:pt idx="7036">
                  <c:v>230706</c:v>
                </c:pt>
                <c:pt idx="7037">
                  <c:v>245215</c:v>
                </c:pt>
                <c:pt idx="7038">
                  <c:v>222392</c:v>
                </c:pt>
                <c:pt idx="7039">
                  <c:v>244185</c:v>
                </c:pt>
                <c:pt idx="7040">
                  <c:v>209452</c:v>
                </c:pt>
                <c:pt idx="7041">
                  <c:v>232355</c:v>
                </c:pt>
                <c:pt idx="7042">
                  <c:v>219495</c:v>
                </c:pt>
                <c:pt idx="7043">
                  <c:v>246467</c:v>
                </c:pt>
                <c:pt idx="7044">
                  <c:v>254331</c:v>
                </c:pt>
                <c:pt idx="7045">
                  <c:v>230710</c:v>
                </c:pt>
                <c:pt idx="7046">
                  <c:v>232205</c:v>
                </c:pt>
                <c:pt idx="7047">
                  <c:v>226329</c:v>
                </c:pt>
                <c:pt idx="7048">
                  <c:v>229001</c:v>
                </c:pt>
                <c:pt idx="7049">
                  <c:v>215065</c:v>
                </c:pt>
                <c:pt idx="7050">
                  <c:v>228454</c:v>
                </c:pt>
                <c:pt idx="7051">
                  <c:v>233680</c:v>
                </c:pt>
                <c:pt idx="7052">
                  <c:v>234718</c:v>
                </c:pt>
                <c:pt idx="7053">
                  <c:v>240509</c:v>
                </c:pt>
                <c:pt idx="7054">
                  <c:v>241017</c:v>
                </c:pt>
                <c:pt idx="7055">
                  <c:v>225902</c:v>
                </c:pt>
                <c:pt idx="7056">
                  <c:v>247617</c:v>
                </c:pt>
                <c:pt idx="7057">
                  <c:v>245395</c:v>
                </c:pt>
                <c:pt idx="7058">
                  <c:v>265088</c:v>
                </c:pt>
                <c:pt idx="7059">
                  <c:v>266316</c:v>
                </c:pt>
                <c:pt idx="7060">
                  <c:v>233424</c:v>
                </c:pt>
                <c:pt idx="7061">
                  <c:v>231174</c:v>
                </c:pt>
                <c:pt idx="7062">
                  <c:v>247956</c:v>
                </c:pt>
                <c:pt idx="7063">
                  <c:v>266307</c:v>
                </c:pt>
                <c:pt idx="7064">
                  <c:v>235052</c:v>
                </c:pt>
                <c:pt idx="7065">
                  <c:v>255310</c:v>
                </c:pt>
                <c:pt idx="7066">
                  <c:v>222011</c:v>
                </c:pt>
                <c:pt idx="7067">
                  <c:v>238373</c:v>
                </c:pt>
                <c:pt idx="7068">
                  <c:v>221587</c:v>
                </c:pt>
                <c:pt idx="7069">
                  <c:v>227922</c:v>
                </c:pt>
                <c:pt idx="7070">
                  <c:v>236678</c:v>
                </c:pt>
                <c:pt idx="7071">
                  <c:v>228408</c:v>
                </c:pt>
                <c:pt idx="7072">
                  <c:v>253370</c:v>
                </c:pt>
                <c:pt idx="7073">
                  <c:v>253930</c:v>
                </c:pt>
                <c:pt idx="7074">
                  <c:v>210521</c:v>
                </c:pt>
                <c:pt idx="7075">
                  <c:v>229796</c:v>
                </c:pt>
                <c:pt idx="7076">
                  <c:v>218868</c:v>
                </c:pt>
                <c:pt idx="7077">
                  <c:v>230588</c:v>
                </c:pt>
                <c:pt idx="7078">
                  <c:v>227402</c:v>
                </c:pt>
                <c:pt idx="7079">
                  <c:v>225575</c:v>
                </c:pt>
                <c:pt idx="7080">
                  <c:v>238741</c:v>
                </c:pt>
                <c:pt idx="7081">
                  <c:v>225590</c:v>
                </c:pt>
                <c:pt idx="7082">
                  <c:v>275839</c:v>
                </c:pt>
                <c:pt idx="7083">
                  <c:v>244885</c:v>
                </c:pt>
                <c:pt idx="7084">
                  <c:v>249317</c:v>
                </c:pt>
                <c:pt idx="7085">
                  <c:v>244463</c:v>
                </c:pt>
                <c:pt idx="7086">
                  <c:v>235273</c:v>
                </c:pt>
                <c:pt idx="7087">
                  <c:v>237240</c:v>
                </c:pt>
                <c:pt idx="7088">
                  <c:v>232372</c:v>
                </c:pt>
                <c:pt idx="7089">
                  <c:v>236065</c:v>
                </c:pt>
                <c:pt idx="7090">
                  <c:v>221562</c:v>
                </c:pt>
                <c:pt idx="7091">
                  <c:v>242990</c:v>
                </c:pt>
                <c:pt idx="7092">
                  <c:v>214360</c:v>
                </c:pt>
                <c:pt idx="7093">
                  <c:v>223173</c:v>
                </c:pt>
                <c:pt idx="7094">
                  <c:v>256220</c:v>
                </c:pt>
                <c:pt idx="7095">
                  <c:v>260868</c:v>
                </c:pt>
                <c:pt idx="7096">
                  <c:v>233543</c:v>
                </c:pt>
                <c:pt idx="7097">
                  <c:v>212188</c:v>
                </c:pt>
                <c:pt idx="7098">
                  <c:v>232452</c:v>
                </c:pt>
                <c:pt idx="7099">
                  <c:v>245872</c:v>
                </c:pt>
                <c:pt idx="7100">
                  <c:v>254639</c:v>
                </c:pt>
                <c:pt idx="7101">
                  <c:v>242558</c:v>
                </c:pt>
                <c:pt idx="7102">
                  <c:v>230549</c:v>
                </c:pt>
                <c:pt idx="7103">
                  <c:v>221547</c:v>
                </c:pt>
                <c:pt idx="7104">
                  <c:v>223427</c:v>
                </c:pt>
                <c:pt idx="7105">
                  <c:v>241923</c:v>
                </c:pt>
                <c:pt idx="7106">
                  <c:v>258706</c:v>
                </c:pt>
                <c:pt idx="7107">
                  <c:v>241602</c:v>
                </c:pt>
                <c:pt idx="7108">
                  <c:v>255001</c:v>
                </c:pt>
                <c:pt idx="7109">
                  <c:v>222471</c:v>
                </c:pt>
                <c:pt idx="7110">
                  <c:v>250315</c:v>
                </c:pt>
                <c:pt idx="7111">
                  <c:v>223256</c:v>
                </c:pt>
                <c:pt idx="7112">
                  <c:v>236151</c:v>
                </c:pt>
                <c:pt idx="7113">
                  <c:v>253571</c:v>
                </c:pt>
                <c:pt idx="7114">
                  <c:v>220049</c:v>
                </c:pt>
                <c:pt idx="7115">
                  <c:v>233292</c:v>
                </c:pt>
                <c:pt idx="7116">
                  <c:v>242679</c:v>
                </c:pt>
                <c:pt idx="7117">
                  <c:v>225721</c:v>
                </c:pt>
                <c:pt idx="7118">
                  <c:v>226465</c:v>
                </c:pt>
                <c:pt idx="7119">
                  <c:v>236878</c:v>
                </c:pt>
                <c:pt idx="7120">
                  <c:v>229828</c:v>
                </c:pt>
                <c:pt idx="7121">
                  <c:v>245367</c:v>
                </c:pt>
                <c:pt idx="7122">
                  <c:v>260038</c:v>
                </c:pt>
                <c:pt idx="7123">
                  <c:v>241918</c:v>
                </c:pt>
                <c:pt idx="7124">
                  <c:v>232861</c:v>
                </c:pt>
                <c:pt idx="7125">
                  <c:v>258603</c:v>
                </c:pt>
                <c:pt idx="7126">
                  <c:v>245600</c:v>
                </c:pt>
                <c:pt idx="7127">
                  <c:v>234633</c:v>
                </c:pt>
                <c:pt idx="7128">
                  <c:v>246595</c:v>
                </c:pt>
                <c:pt idx="7129">
                  <c:v>232033</c:v>
                </c:pt>
                <c:pt idx="7130">
                  <c:v>237379</c:v>
                </c:pt>
                <c:pt idx="7131">
                  <c:v>297111</c:v>
                </c:pt>
                <c:pt idx="7132">
                  <c:v>228808</c:v>
                </c:pt>
                <c:pt idx="7133">
                  <c:v>258016</c:v>
                </c:pt>
                <c:pt idx="7134">
                  <c:v>236230</c:v>
                </c:pt>
                <c:pt idx="7135">
                  <c:v>224912</c:v>
                </c:pt>
                <c:pt idx="7136">
                  <c:v>216438</c:v>
                </c:pt>
                <c:pt idx="7137">
                  <c:v>250929</c:v>
                </c:pt>
                <c:pt idx="7138">
                  <c:v>240221</c:v>
                </c:pt>
                <c:pt idx="7139">
                  <c:v>258891</c:v>
                </c:pt>
                <c:pt idx="7140">
                  <c:v>234305</c:v>
                </c:pt>
                <c:pt idx="7141">
                  <c:v>221926</c:v>
                </c:pt>
                <c:pt idx="7142">
                  <c:v>247967</c:v>
                </c:pt>
                <c:pt idx="7143">
                  <c:v>264812</c:v>
                </c:pt>
                <c:pt idx="7144">
                  <c:v>249465</c:v>
                </c:pt>
                <c:pt idx="7145">
                  <c:v>225497</c:v>
                </c:pt>
                <c:pt idx="7146">
                  <c:v>224017</c:v>
                </c:pt>
                <c:pt idx="7147">
                  <c:v>230571</c:v>
                </c:pt>
                <c:pt idx="7148">
                  <c:v>249892</c:v>
                </c:pt>
                <c:pt idx="7149">
                  <c:v>233502</c:v>
                </c:pt>
                <c:pt idx="7150">
                  <c:v>232058</c:v>
                </c:pt>
                <c:pt idx="7151">
                  <c:v>236599</c:v>
                </c:pt>
                <c:pt idx="7152">
                  <c:v>233467</c:v>
                </c:pt>
                <c:pt idx="7153">
                  <c:v>246477</c:v>
                </c:pt>
                <c:pt idx="7154">
                  <c:v>223648</c:v>
                </c:pt>
                <c:pt idx="7155">
                  <c:v>262085</c:v>
                </c:pt>
                <c:pt idx="7156">
                  <c:v>260331</c:v>
                </c:pt>
                <c:pt idx="7157">
                  <c:v>277219</c:v>
                </c:pt>
                <c:pt idx="7158">
                  <c:v>226056</c:v>
                </c:pt>
                <c:pt idx="7159">
                  <c:v>231824</c:v>
                </c:pt>
                <c:pt idx="7160">
                  <c:v>245260</c:v>
                </c:pt>
                <c:pt idx="7161">
                  <c:v>247730</c:v>
                </c:pt>
                <c:pt idx="7162">
                  <c:v>230445</c:v>
                </c:pt>
                <c:pt idx="7163">
                  <c:v>235093</c:v>
                </c:pt>
                <c:pt idx="7164">
                  <c:v>221716</c:v>
                </c:pt>
                <c:pt idx="7165">
                  <c:v>264746</c:v>
                </c:pt>
                <c:pt idx="7166">
                  <c:v>227430</c:v>
                </c:pt>
                <c:pt idx="7167">
                  <c:v>232049</c:v>
                </c:pt>
                <c:pt idx="7168">
                  <c:v>216524</c:v>
                </c:pt>
                <c:pt idx="7169">
                  <c:v>224546</c:v>
                </c:pt>
                <c:pt idx="7170">
                  <c:v>217977</c:v>
                </c:pt>
                <c:pt idx="7171">
                  <c:v>257955</c:v>
                </c:pt>
                <c:pt idx="7172">
                  <c:v>245224</c:v>
                </c:pt>
                <c:pt idx="7173">
                  <c:v>220975</c:v>
                </c:pt>
                <c:pt idx="7174">
                  <c:v>309667</c:v>
                </c:pt>
                <c:pt idx="7175">
                  <c:v>251973</c:v>
                </c:pt>
                <c:pt idx="7176">
                  <c:v>219880</c:v>
                </c:pt>
                <c:pt idx="7177">
                  <c:v>247208</c:v>
                </c:pt>
                <c:pt idx="7178">
                  <c:v>262142</c:v>
                </c:pt>
                <c:pt idx="7179">
                  <c:v>231074</c:v>
                </c:pt>
                <c:pt idx="7180">
                  <c:v>247022</c:v>
                </c:pt>
                <c:pt idx="7181">
                  <c:v>235123</c:v>
                </c:pt>
                <c:pt idx="7182">
                  <c:v>227016</c:v>
                </c:pt>
                <c:pt idx="7183">
                  <c:v>232360</c:v>
                </c:pt>
                <c:pt idx="7184">
                  <c:v>252752</c:v>
                </c:pt>
                <c:pt idx="7185">
                  <c:v>237764</c:v>
                </c:pt>
                <c:pt idx="7186">
                  <c:v>243710</c:v>
                </c:pt>
                <c:pt idx="7187">
                  <c:v>238445</c:v>
                </c:pt>
                <c:pt idx="7188">
                  <c:v>229023</c:v>
                </c:pt>
                <c:pt idx="7189">
                  <c:v>265306</c:v>
                </c:pt>
                <c:pt idx="7190">
                  <c:v>228919</c:v>
                </c:pt>
                <c:pt idx="7191">
                  <c:v>253053</c:v>
                </c:pt>
                <c:pt idx="7192">
                  <c:v>225420</c:v>
                </c:pt>
                <c:pt idx="7193">
                  <c:v>298219</c:v>
                </c:pt>
                <c:pt idx="7194">
                  <c:v>233547</c:v>
                </c:pt>
                <c:pt idx="7195">
                  <c:v>234603</c:v>
                </c:pt>
                <c:pt idx="7196">
                  <c:v>222129</c:v>
                </c:pt>
                <c:pt idx="7197">
                  <c:v>243000</c:v>
                </c:pt>
                <c:pt idx="7198">
                  <c:v>245610</c:v>
                </c:pt>
                <c:pt idx="7199">
                  <c:v>251081</c:v>
                </c:pt>
                <c:pt idx="7200">
                  <c:v>255407</c:v>
                </c:pt>
                <c:pt idx="7201">
                  <c:v>241493</c:v>
                </c:pt>
                <c:pt idx="7202">
                  <c:v>245761</c:v>
                </c:pt>
                <c:pt idx="7203">
                  <c:v>220561</c:v>
                </c:pt>
                <c:pt idx="7204">
                  <c:v>225097</c:v>
                </c:pt>
                <c:pt idx="7205">
                  <c:v>229446</c:v>
                </c:pt>
                <c:pt idx="7206">
                  <c:v>290561</c:v>
                </c:pt>
                <c:pt idx="7207">
                  <c:v>253280</c:v>
                </c:pt>
                <c:pt idx="7208">
                  <c:v>226814</c:v>
                </c:pt>
                <c:pt idx="7209">
                  <c:v>270120</c:v>
                </c:pt>
                <c:pt idx="7210">
                  <c:v>213338</c:v>
                </c:pt>
                <c:pt idx="7211">
                  <c:v>240758</c:v>
                </c:pt>
                <c:pt idx="7212">
                  <c:v>219908</c:v>
                </c:pt>
                <c:pt idx="7213">
                  <c:v>220244</c:v>
                </c:pt>
                <c:pt idx="7214">
                  <c:v>229525</c:v>
                </c:pt>
                <c:pt idx="7215">
                  <c:v>220528</c:v>
                </c:pt>
                <c:pt idx="7216">
                  <c:v>235059</c:v>
                </c:pt>
                <c:pt idx="7217">
                  <c:v>235611</c:v>
                </c:pt>
                <c:pt idx="7218">
                  <c:v>276828</c:v>
                </c:pt>
                <c:pt idx="7219">
                  <c:v>239346</c:v>
                </c:pt>
                <c:pt idx="7220">
                  <c:v>246968</c:v>
                </c:pt>
                <c:pt idx="7221">
                  <c:v>255685</c:v>
                </c:pt>
                <c:pt idx="7222">
                  <c:v>229478</c:v>
                </c:pt>
                <c:pt idx="7223">
                  <c:v>234894</c:v>
                </c:pt>
                <c:pt idx="7224">
                  <c:v>237089</c:v>
                </c:pt>
                <c:pt idx="7225">
                  <c:v>246547</c:v>
                </c:pt>
                <c:pt idx="7226">
                  <c:v>257912</c:v>
                </c:pt>
                <c:pt idx="7227">
                  <c:v>272582</c:v>
                </c:pt>
                <c:pt idx="7228">
                  <c:v>218450</c:v>
                </c:pt>
                <c:pt idx="7229">
                  <c:v>230851</c:v>
                </c:pt>
                <c:pt idx="7230">
                  <c:v>303500</c:v>
                </c:pt>
                <c:pt idx="7231">
                  <c:v>232680</c:v>
                </c:pt>
                <c:pt idx="7232">
                  <c:v>224814</c:v>
                </c:pt>
                <c:pt idx="7233">
                  <c:v>253021</c:v>
                </c:pt>
                <c:pt idx="7234">
                  <c:v>248714</c:v>
                </c:pt>
                <c:pt idx="7235">
                  <c:v>243943</c:v>
                </c:pt>
                <c:pt idx="7236">
                  <c:v>268450</c:v>
                </c:pt>
                <c:pt idx="7237">
                  <c:v>239818</c:v>
                </c:pt>
                <c:pt idx="7238">
                  <c:v>240808</c:v>
                </c:pt>
                <c:pt idx="7239">
                  <c:v>226181</c:v>
                </c:pt>
                <c:pt idx="7240">
                  <c:v>238398</c:v>
                </c:pt>
                <c:pt idx="7241">
                  <c:v>240509</c:v>
                </c:pt>
                <c:pt idx="7242">
                  <c:v>301821</c:v>
                </c:pt>
                <c:pt idx="7243">
                  <c:v>218097</c:v>
                </c:pt>
                <c:pt idx="7244">
                  <c:v>250034</c:v>
                </c:pt>
                <c:pt idx="7245">
                  <c:v>232986</c:v>
                </c:pt>
                <c:pt idx="7246">
                  <c:v>243451</c:v>
                </c:pt>
                <c:pt idx="7247">
                  <c:v>257125</c:v>
                </c:pt>
                <c:pt idx="7248">
                  <c:v>269449</c:v>
                </c:pt>
                <c:pt idx="7249">
                  <c:v>273958</c:v>
                </c:pt>
                <c:pt idx="7250">
                  <c:v>259209</c:v>
                </c:pt>
                <c:pt idx="7251">
                  <c:v>242243</c:v>
                </c:pt>
                <c:pt idx="7252">
                  <c:v>265772</c:v>
                </c:pt>
                <c:pt idx="7253">
                  <c:v>259950</c:v>
                </c:pt>
                <c:pt idx="7254">
                  <c:v>227995</c:v>
                </c:pt>
                <c:pt idx="7255">
                  <c:v>220367</c:v>
                </c:pt>
                <c:pt idx="7256">
                  <c:v>249301</c:v>
                </c:pt>
                <c:pt idx="7257">
                  <c:v>222684</c:v>
                </c:pt>
                <c:pt idx="7258">
                  <c:v>249332</c:v>
                </c:pt>
                <c:pt idx="7259">
                  <c:v>235253</c:v>
                </c:pt>
                <c:pt idx="7260">
                  <c:v>237690</c:v>
                </c:pt>
                <c:pt idx="7261">
                  <c:v>246929</c:v>
                </c:pt>
                <c:pt idx="7262">
                  <c:v>250172</c:v>
                </c:pt>
                <c:pt idx="7263">
                  <c:v>270648</c:v>
                </c:pt>
                <c:pt idx="7264">
                  <c:v>213882</c:v>
                </c:pt>
                <c:pt idx="7265">
                  <c:v>258128</c:v>
                </c:pt>
                <c:pt idx="7266">
                  <c:v>215661</c:v>
                </c:pt>
                <c:pt idx="7267">
                  <c:v>246744</c:v>
                </c:pt>
                <c:pt idx="7268">
                  <c:v>202214</c:v>
                </c:pt>
                <c:pt idx="7269">
                  <c:v>232253</c:v>
                </c:pt>
                <c:pt idx="7270">
                  <c:v>224559</c:v>
                </c:pt>
                <c:pt idx="7271">
                  <c:v>250510</c:v>
                </c:pt>
                <c:pt idx="7272">
                  <c:v>244438</c:v>
                </c:pt>
                <c:pt idx="7273">
                  <c:v>236454</c:v>
                </c:pt>
                <c:pt idx="7274">
                  <c:v>226814</c:v>
                </c:pt>
                <c:pt idx="7275">
                  <c:v>238699</c:v>
                </c:pt>
                <c:pt idx="7276">
                  <c:v>239155</c:v>
                </c:pt>
                <c:pt idx="7277">
                  <c:v>239613</c:v>
                </c:pt>
                <c:pt idx="7278">
                  <c:v>287159</c:v>
                </c:pt>
                <c:pt idx="7279">
                  <c:v>238128</c:v>
                </c:pt>
                <c:pt idx="7280">
                  <c:v>226415</c:v>
                </c:pt>
                <c:pt idx="7281">
                  <c:v>237392</c:v>
                </c:pt>
                <c:pt idx="7282">
                  <c:v>249375</c:v>
                </c:pt>
                <c:pt idx="7283">
                  <c:v>254974</c:v>
                </c:pt>
                <c:pt idx="7284">
                  <c:v>254375</c:v>
                </c:pt>
                <c:pt idx="7285">
                  <c:v>237910</c:v>
                </c:pt>
                <c:pt idx="7286">
                  <c:v>245594</c:v>
                </c:pt>
                <c:pt idx="7287">
                  <c:v>253309</c:v>
                </c:pt>
                <c:pt idx="7288">
                  <c:v>238853</c:v>
                </c:pt>
                <c:pt idx="7289">
                  <c:v>273479</c:v>
                </c:pt>
                <c:pt idx="7290">
                  <c:v>240534</c:v>
                </c:pt>
                <c:pt idx="7291">
                  <c:v>237753</c:v>
                </c:pt>
                <c:pt idx="7292">
                  <c:v>255123</c:v>
                </c:pt>
                <c:pt idx="7293">
                  <c:v>237553</c:v>
                </c:pt>
                <c:pt idx="7294">
                  <c:v>242581</c:v>
                </c:pt>
                <c:pt idx="7295">
                  <c:v>269555</c:v>
                </c:pt>
                <c:pt idx="7296">
                  <c:v>230798</c:v>
                </c:pt>
                <c:pt idx="7297">
                  <c:v>256971</c:v>
                </c:pt>
                <c:pt idx="7298">
                  <c:v>238396</c:v>
                </c:pt>
                <c:pt idx="7299">
                  <c:v>226337</c:v>
                </c:pt>
                <c:pt idx="7300">
                  <c:v>252208</c:v>
                </c:pt>
                <c:pt idx="7301">
                  <c:v>265520</c:v>
                </c:pt>
                <c:pt idx="7302">
                  <c:v>240140</c:v>
                </c:pt>
                <c:pt idx="7303">
                  <c:v>219647</c:v>
                </c:pt>
                <c:pt idx="7304">
                  <c:v>239673</c:v>
                </c:pt>
                <c:pt idx="7305">
                  <c:v>263403</c:v>
                </c:pt>
                <c:pt idx="7306">
                  <c:v>240242</c:v>
                </c:pt>
                <c:pt idx="7307">
                  <c:v>246900</c:v>
                </c:pt>
                <c:pt idx="7308">
                  <c:v>233100</c:v>
                </c:pt>
                <c:pt idx="7309">
                  <c:v>240962</c:v>
                </c:pt>
                <c:pt idx="7310">
                  <c:v>254941</c:v>
                </c:pt>
                <c:pt idx="7311">
                  <c:v>224659</c:v>
                </c:pt>
                <c:pt idx="7312">
                  <c:v>253541</c:v>
                </c:pt>
                <c:pt idx="7313">
                  <c:v>224804</c:v>
                </c:pt>
                <c:pt idx="7314">
                  <c:v>261011</c:v>
                </c:pt>
                <c:pt idx="7315">
                  <c:v>253013</c:v>
                </c:pt>
                <c:pt idx="7316">
                  <c:v>234498</c:v>
                </c:pt>
                <c:pt idx="7317">
                  <c:v>259973</c:v>
                </c:pt>
                <c:pt idx="7318">
                  <c:v>226417</c:v>
                </c:pt>
                <c:pt idx="7319">
                  <c:v>296900</c:v>
                </c:pt>
                <c:pt idx="7320">
                  <c:v>243660</c:v>
                </c:pt>
                <c:pt idx="7321">
                  <c:v>237732</c:v>
                </c:pt>
                <c:pt idx="7322">
                  <c:v>244260</c:v>
                </c:pt>
                <c:pt idx="7323">
                  <c:v>235287</c:v>
                </c:pt>
                <c:pt idx="7324">
                  <c:v>244098</c:v>
                </c:pt>
                <c:pt idx="7325">
                  <c:v>229941</c:v>
                </c:pt>
                <c:pt idx="7326">
                  <c:v>269733</c:v>
                </c:pt>
                <c:pt idx="7327">
                  <c:v>236988</c:v>
                </c:pt>
                <c:pt idx="7328">
                  <c:v>265856</c:v>
                </c:pt>
                <c:pt idx="7329">
                  <c:v>242207</c:v>
                </c:pt>
                <c:pt idx="7330">
                  <c:v>282539</c:v>
                </c:pt>
                <c:pt idx="7331">
                  <c:v>272311</c:v>
                </c:pt>
                <c:pt idx="7332">
                  <c:v>268110</c:v>
                </c:pt>
                <c:pt idx="7333">
                  <c:v>235650</c:v>
                </c:pt>
                <c:pt idx="7334">
                  <c:v>256325</c:v>
                </c:pt>
                <c:pt idx="7335">
                  <c:v>238492</c:v>
                </c:pt>
                <c:pt idx="7336">
                  <c:v>237909</c:v>
                </c:pt>
                <c:pt idx="7337">
                  <c:v>266287</c:v>
                </c:pt>
                <c:pt idx="7338">
                  <c:v>248444</c:v>
                </c:pt>
                <c:pt idx="7339">
                  <c:v>249940</c:v>
                </c:pt>
                <c:pt idx="7340">
                  <c:v>274277</c:v>
                </c:pt>
                <c:pt idx="7341">
                  <c:v>244150</c:v>
                </c:pt>
                <c:pt idx="7342">
                  <c:v>240565</c:v>
                </c:pt>
                <c:pt idx="7343">
                  <c:v>256522</c:v>
                </c:pt>
                <c:pt idx="7344">
                  <c:v>220981</c:v>
                </c:pt>
                <c:pt idx="7345">
                  <c:v>254739</c:v>
                </c:pt>
                <c:pt idx="7346">
                  <c:v>246310</c:v>
                </c:pt>
                <c:pt idx="7347">
                  <c:v>236244</c:v>
                </c:pt>
                <c:pt idx="7348">
                  <c:v>221864</c:v>
                </c:pt>
                <c:pt idx="7349">
                  <c:v>241639</c:v>
                </c:pt>
                <c:pt idx="7350">
                  <c:v>278683</c:v>
                </c:pt>
                <c:pt idx="7351">
                  <c:v>234488</c:v>
                </c:pt>
                <c:pt idx="7352">
                  <c:v>246874</c:v>
                </c:pt>
                <c:pt idx="7353">
                  <c:v>238966</c:v>
                </c:pt>
                <c:pt idx="7354">
                  <c:v>247954</c:v>
                </c:pt>
                <c:pt idx="7355">
                  <c:v>265712</c:v>
                </c:pt>
                <c:pt idx="7356">
                  <c:v>255718</c:v>
                </c:pt>
                <c:pt idx="7357">
                  <c:v>220529</c:v>
                </c:pt>
                <c:pt idx="7358">
                  <c:v>245702</c:v>
                </c:pt>
                <c:pt idx="7359">
                  <c:v>242634</c:v>
                </c:pt>
                <c:pt idx="7360">
                  <c:v>251669</c:v>
                </c:pt>
                <c:pt idx="7361">
                  <c:v>311171</c:v>
                </c:pt>
                <c:pt idx="7362">
                  <c:v>253303</c:v>
                </c:pt>
                <c:pt idx="7363">
                  <c:v>270673</c:v>
                </c:pt>
                <c:pt idx="7364">
                  <c:v>261585</c:v>
                </c:pt>
                <c:pt idx="7365">
                  <c:v>247922</c:v>
                </c:pt>
                <c:pt idx="7366">
                  <c:v>249890</c:v>
                </c:pt>
                <c:pt idx="7367">
                  <c:v>227264</c:v>
                </c:pt>
                <c:pt idx="7368">
                  <c:v>235741</c:v>
                </c:pt>
                <c:pt idx="7369">
                  <c:v>277322</c:v>
                </c:pt>
                <c:pt idx="7370">
                  <c:v>236081</c:v>
                </c:pt>
                <c:pt idx="7371">
                  <c:v>258444</c:v>
                </c:pt>
                <c:pt idx="7372">
                  <c:v>268878</c:v>
                </c:pt>
                <c:pt idx="7373">
                  <c:v>238059</c:v>
                </c:pt>
                <c:pt idx="7374">
                  <c:v>225767</c:v>
                </c:pt>
                <c:pt idx="7375">
                  <c:v>286344</c:v>
                </c:pt>
                <c:pt idx="7376">
                  <c:v>247692</c:v>
                </c:pt>
                <c:pt idx="7377">
                  <c:v>236038</c:v>
                </c:pt>
                <c:pt idx="7378">
                  <c:v>254481</c:v>
                </c:pt>
                <c:pt idx="7379">
                  <c:v>229135</c:v>
                </c:pt>
                <c:pt idx="7380">
                  <c:v>237059</c:v>
                </c:pt>
                <c:pt idx="7381">
                  <c:v>277065</c:v>
                </c:pt>
                <c:pt idx="7382">
                  <c:v>311775</c:v>
                </c:pt>
                <c:pt idx="7383">
                  <c:v>270857</c:v>
                </c:pt>
                <c:pt idx="7384">
                  <c:v>243862</c:v>
                </c:pt>
                <c:pt idx="7385">
                  <c:v>240854</c:v>
                </c:pt>
                <c:pt idx="7386">
                  <c:v>242548</c:v>
                </c:pt>
                <c:pt idx="7387">
                  <c:v>278614</c:v>
                </c:pt>
                <c:pt idx="7388">
                  <c:v>262267</c:v>
                </c:pt>
                <c:pt idx="7389">
                  <c:v>250291</c:v>
                </c:pt>
                <c:pt idx="7390">
                  <c:v>250075</c:v>
                </c:pt>
                <c:pt idx="7391">
                  <c:v>226589</c:v>
                </c:pt>
                <c:pt idx="7392">
                  <c:v>254397</c:v>
                </c:pt>
                <c:pt idx="7393">
                  <c:v>240671</c:v>
                </c:pt>
                <c:pt idx="7394">
                  <c:v>266293</c:v>
                </c:pt>
                <c:pt idx="7395">
                  <c:v>276993</c:v>
                </c:pt>
                <c:pt idx="7396">
                  <c:v>242186</c:v>
                </c:pt>
                <c:pt idx="7397">
                  <c:v>248392</c:v>
                </c:pt>
                <c:pt idx="7398">
                  <c:v>261883</c:v>
                </c:pt>
                <c:pt idx="7399">
                  <c:v>256544</c:v>
                </c:pt>
                <c:pt idx="7400">
                  <c:v>239953</c:v>
                </c:pt>
                <c:pt idx="7401">
                  <c:v>242881</c:v>
                </c:pt>
                <c:pt idx="7402">
                  <c:v>257001</c:v>
                </c:pt>
                <c:pt idx="7403">
                  <c:v>240569</c:v>
                </c:pt>
                <c:pt idx="7404">
                  <c:v>240980</c:v>
                </c:pt>
                <c:pt idx="7405">
                  <c:v>272428</c:v>
                </c:pt>
                <c:pt idx="7406">
                  <c:v>257232</c:v>
                </c:pt>
                <c:pt idx="7407">
                  <c:v>229164</c:v>
                </c:pt>
                <c:pt idx="7408">
                  <c:v>275387</c:v>
                </c:pt>
                <c:pt idx="7409">
                  <c:v>248592</c:v>
                </c:pt>
                <c:pt idx="7410">
                  <c:v>231050</c:v>
                </c:pt>
                <c:pt idx="7411">
                  <c:v>240683</c:v>
                </c:pt>
                <c:pt idx="7412">
                  <c:v>262751</c:v>
                </c:pt>
                <c:pt idx="7413">
                  <c:v>262871</c:v>
                </c:pt>
                <c:pt idx="7414">
                  <c:v>271055</c:v>
                </c:pt>
                <c:pt idx="7415">
                  <c:v>263611</c:v>
                </c:pt>
                <c:pt idx="7416">
                  <c:v>248065</c:v>
                </c:pt>
                <c:pt idx="7417">
                  <c:v>249260</c:v>
                </c:pt>
                <c:pt idx="7418">
                  <c:v>267310</c:v>
                </c:pt>
                <c:pt idx="7419">
                  <c:v>239927</c:v>
                </c:pt>
                <c:pt idx="7420">
                  <c:v>257389</c:v>
                </c:pt>
                <c:pt idx="7421">
                  <c:v>230549</c:v>
                </c:pt>
                <c:pt idx="7422">
                  <c:v>227066</c:v>
                </c:pt>
                <c:pt idx="7423">
                  <c:v>277121</c:v>
                </c:pt>
                <c:pt idx="7424">
                  <c:v>221634</c:v>
                </c:pt>
                <c:pt idx="7425">
                  <c:v>228983</c:v>
                </c:pt>
                <c:pt idx="7426">
                  <c:v>264388</c:v>
                </c:pt>
                <c:pt idx="7427">
                  <c:v>262201</c:v>
                </c:pt>
                <c:pt idx="7428">
                  <c:v>240860</c:v>
                </c:pt>
                <c:pt idx="7429">
                  <c:v>223932</c:v>
                </c:pt>
                <c:pt idx="7430">
                  <c:v>244039</c:v>
                </c:pt>
                <c:pt idx="7431">
                  <c:v>283215</c:v>
                </c:pt>
                <c:pt idx="7432">
                  <c:v>268465</c:v>
                </c:pt>
                <c:pt idx="7433">
                  <c:v>267681</c:v>
                </c:pt>
                <c:pt idx="7434">
                  <c:v>242748</c:v>
                </c:pt>
                <c:pt idx="7435">
                  <c:v>234727</c:v>
                </c:pt>
                <c:pt idx="7436">
                  <c:v>247898</c:v>
                </c:pt>
                <c:pt idx="7437">
                  <c:v>250809</c:v>
                </c:pt>
                <c:pt idx="7438">
                  <c:v>311008</c:v>
                </c:pt>
                <c:pt idx="7439">
                  <c:v>253361</c:v>
                </c:pt>
                <c:pt idx="7440">
                  <c:v>261894</c:v>
                </c:pt>
                <c:pt idx="7441">
                  <c:v>233075</c:v>
                </c:pt>
                <c:pt idx="7442">
                  <c:v>277348</c:v>
                </c:pt>
                <c:pt idx="7443">
                  <c:v>250178</c:v>
                </c:pt>
                <c:pt idx="7444">
                  <c:v>229894</c:v>
                </c:pt>
                <c:pt idx="7445">
                  <c:v>252359</c:v>
                </c:pt>
                <c:pt idx="7446">
                  <c:v>240136</c:v>
                </c:pt>
                <c:pt idx="7447">
                  <c:v>236569</c:v>
                </c:pt>
                <c:pt idx="7448">
                  <c:v>283499</c:v>
                </c:pt>
                <c:pt idx="7449">
                  <c:v>238877</c:v>
                </c:pt>
                <c:pt idx="7450">
                  <c:v>235089</c:v>
                </c:pt>
                <c:pt idx="7451">
                  <c:v>267526</c:v>
                </c:pt>
                <c:pt idx="7452">
                  <c:v>228354</c:v>
                </c:pt>
                <c:pt idx="7453">
                  <c:v>236032</c:v>
                </c:pt>
                <c:pt idx="7454">
                  <c:v>245515</c:v>
                </c:pt>
                <c:pt idx="7455">
                  <c:v>265953</c:v>
                </c:pt>
                <c:pt idx="7456">
                  <c:v>294522</c:v>
                </c:pt>
                <c:pt idx="7457">
                  <c:v>268552</c:v>
                </c:pt>
                <c:pt idx="7458">
                  <c:v>255493</c:v>
                </c:pt>
                <c:pt idx="7459">
                  <c:v>271760</c:v>
                </c:pt>
                <c:pt idx="7460">
                  <c:v>250244</c:v>
                </c:pt>
                <c:pt idx="7461">
                  <c:v>262868</c:v>
                </c:pt>
                <c:pt idx="7462">
                  <c:v>277792</c:v>
                </c:pt>
                <c:pt idx="7463">
                  <c:v>248253</c:v>
                </c:pt>
                <c:pt idx="7464">
                  <c:v>259966</c:v>
                </c:pt>
                <c:pt idx="7465">
                  <c:v>254811</c:v>
                </c:pt>
                <c:pt idx="7466">
                  <c:v>293787</c:v>
                </c:pt>
                <c:pt idx="7467">
                  <c:v>293834</c:v>
                </c:pt>
                <c:pt idx="7468">
                  <c:v>234637</c:v>
                </c:pt>
                <c:pt idx="7469">
                  <c:v>257329</c:v>
                </c:pt>
                <c:pt idx="7470">
                  <c:v>317195</c:v>
                </c:pt>
                <c:pt idx="7471">
                  <c:v>241826</c:v>
                </c:pt>
                <c:pt idx="7472">
                  <c:v>260608</c:v>
                </c:pt>
                <c:pt idx="7473">
                  <c:v>258648</c:v>
                </c:pt>
                <c:pt idx="7474">
                  <c:v>238621</c:v>
                </c:pt>
                <c:pt idx="7475">
                  <c:v>288738</c:v>
                </c:pt>
                <c:pt idx="7476">
                  <c:v>235580</c:v>
                </c:pt>
                <c:pt idx="7477">
                  <c:v>246393</c:v>
                </c:pt>
                <c:pt idx="7478">
                  <c:v>253254</c:v>
                </c:pt>
                <c:pt idx="7479">
                  <c:v>245010</c:v>
                </c:pt>
                <c:pt idx="7480">
                  <c:v>235488</c:v>
                </c:pt>
                <c:pt idx="7481">
                  <c:v>241676</c:v>
                </c:pt>
                <c:pt idx="7482">
                  <c:v>268554</c:v>
                </c:pt>
                <c:pt idx="7483">
                  <c:v>256519</c:v>
                </c:pt>
                <c:pt idx="7484">
                  <c:v>265138</c:v>
                </c:pt>
                <c:pt idx="7485">
                  <c:v>284963</c:v>
                </c:pt>
                <c:pt idx="7486">
                  <c:v>271949</c:v>
                </c:pt>
                <c:pt idx="7487">
                  <c:v>261107</c:v>
                </c:pt>
                <c:pt idx="7488">
                  <c:v>281500</c:v>
                </c:pt>
                <c:pt idx="7489">
                  <c:v>236850</c:v>
                </c:pt>
                <c:pt idx="7490">
                  <c:v>254529</c:v>
                </c:pt>
                <c:pt idx="7491">
                  <c:v>227877</c:v>
                </c:pt>
                <c:pt idx="7492">
                  <c:v>270232</c:v>
                </c:pt>
                <c:pt idx="7493">
                  <c:v>275650</c:v>
                </c:pt>
                <c:pt idx="7494">
                  <c:v>277331</c:v>
                </c:pt>
                <c:pt idx="7495">
                  <c:v>245525</c:v>
                </c:pt>
                <c:pt idx="7496">
                  <c:v>268372</c:v>
                </c:pt>
                <c:pt idx="7497">
                  <c:v>249252</c:v>
                </c:pt>
                <c:pt idx="7498">
                  <c:v>271135</c:v>
                </c:pt>
                <c:pt idx="7499">
                  <c:v>278426</c:v>
                </c:pt>
                <c:pt idx="7500">
                  <c:v>291275</c:v>
                </c:pt>
                <c:pt idx="7501">
                  <c:v>265405</c:v>
                </c:pt>
                <c:pt idx="7502">
                  <c:v>249037</c:v>
                </c:pt>
                <c:pt idx="7503">
                  <c:v>253122</c:v>
                </c:pt>
                <c:pt idx="7504">
                  <c:v>268818</c:v>
                </c:pt>
                <c:pt idx="7505">
                  <c:v>249750</c:v>
                </c:pt>
                <c:pt idx="7506">
                  <c:v>268874</c:v>
                </c:pt>
                <c:pt idx="7507">
                  <c:v>285122</c:v>
                </c:pt>
                <c:pt idx="7508">
                  <c:v>254747</c:v>
                </c:pt>
                <c:pt idx="7509">
                  <c:v>256351</c:v>
                </c:pt>
                <c:pt idx="7510">
                  <c:v>232984</c:v>
                </c:pt>
                <c:pt idx="7511">
                  <c:v>225126</c:v>
                </c:pt>
                <c:pt idx="7512">
                  <c:v>240288</c:v>
                </c:pt>
                <c:pt idx="7513">
                  <c:v>272830</c:v>
                </c:pt>
                <c:pt idx="7514">
                  <c:v>253183</c:v>
                </c:pt>
                <c:pt idx="7515">
                  <c:v>249320</c:v>
                </c:pt>
                <c:pt idx="7516">
                  <c:v>242707</c:v>
                </c:pt>
                <c:pt idx="7517">
                  <c:v>265015</c:v>
                </c:pt>
                <c:pt idx="7518">
                  <c:v>242793</c:v>
                </c:pt>
                <c:pt idx="7519">
                  <c:v>280012</c:v>
                </c:pt>
                <c:pt idx="7520">
                  <c:v>267893</c:v>
                </c:pt>
                <c:pt idx="7521">
                  <c:v>251364</c:v>
                </c:pt>
                <c:pt idx="7522">
                  <c:v>239421</c:v>
                </c:pt>
                <c:pt idx="7523">
                  <c:v>261307</c:v>
                </c:pt>
                <c:pt idx="7524">
                  <c:v>234565</c:v>
                </c:pt>
                <c:pt idx="7525">
                  <c:v>271058</c:v>
                </c:pt>
                <c:pt idx="7526">
                  <c:v>236610</c:v>
                </c:pt>
                <c:pt idx="7527">
                  <c:v>257547</c:v>
                </c:pt>
                <c:pt idx="7528">
                  <c:v>262404</c:v>
                </c:pt>
                <c:pt idx="7529">
                  <c:v>278407</c:v>
                </c:pt>
                <c:pt idx="7530">
                  <c:v>266168</c:v>
                </c:pt>
                <c:pt idx="7531">
                  <c:v>254104</c:v>
                </c:pt>
                <c:pt idx="7532">
                  <c:v>240086</c:v>
                </c:pt>
                <c:pt idx="7533">
                  <c:v>247082</c:v>
                </c:pt>
                <c:pt idx="7534">
                  <c:v>235547</c:v>
                </c:pt>
                <c:pt idx="7535">
                  <c:v>241007</c:v>
                </c:pt>
                <c:pt idx="7536">
                  <c:v>248051</c:v>
                </c:pt>
                <c:pt idx="7537">
                  <c:v>258773</c:v>
                </c:pt>
                <c:pt idx="7538">
                  <c:v>266241</c:v>
                </c:pt>
                <c:pt idx="7539">
                  <c:v>238784</c:v>
                </c:pt>
                <c:pt idx="7540">
                  <c:v>281171</c:v>
                </c:pt>
                <c:pt idx="7541">
                  <c:v>241151</c:v>
                </c:pt>
                <c:pt idx="7542">
                  <c:v>260983</c:v>
                </c:pt>
                <c:pt idx="7543">
                  <c:v>214243</c:v>
                </c:pt>
                <c:pt idx="7544">
                  <c:v>278718</c:v>
                </c:pt>
                <c:pt idx="7545">
                  <c:v>243319</c:v>
                </c:pt>
                <c:pt idx="7546">
                  <c:v>305228</c:v>
                </c:pt>
                <c:pt idx="7547">
                  <c:v>236704</c:v>
                </c:pt>
                <c:pt idx="7548">
                  <c:v>278319</c:v>
                </c:pt>
                <c:pt idx="7549">
                  <c:v>245274</c:v>
                </c:pt>
                <c:pt idx="7550">
                  <c:v>283329</c:v>
                </c:pt>
                <c:pt idx="7551">
                  <c:v>265263</c:v>
                </c:pt>
                <c:pt idx="7552">
                  <c:v>243958</c:v>
                </c:pt>
                <c:pt idx="7553">
                  <c:v>253930</c:v>
                </c:pt>
                <c:pt idx="7554">
                  <c:v>241699</c:v>
                </c:pt>
                <c:pt idx="7555">
                  <c:v>266088</c:v>
                </c:pt>
                <c:pt idx="7556">
                  <c:v>254083</c:v>
                </c:pt>
                <c:pt idx="7557">
                  <c:v>241817</c:v>
                </c:pt>
                <c:pt idx="7558">
                  <c:v>254552</c:v>
                </c:pt>
                <c:pt idx="7559">
                  <c:v>253892</c:v>
                </c:pt>
                <c:pt idx="7560">
                  <c:v>268158</c:v>
                </c:pt>
                <c:pt idx="7561">
                  <c:v>266989</c:v>
                </c:pt>
                <c:pt idx="7562">
                  <c:v>251130</c:v>
                </c:pt>
                <c:pt idx="7563">
                  <c:v>256020</c:v>
                </c:pt>
                <c:pt idx="7564">
                  <c:v>274287</c:v>
                </c:pt>
                <c:pt idx="7565">
                  <c:v>230591</c:v>
                </c:pt>
                <c:pt idx="7566">
                  <c:v>242072</c:v>
                </c:pt>
                <c:pt idx="7567">
                  <c:v>246878</c:v>
                </c:pt>
                <c:pt idx="7568">
                  <c:v>276854</c:v>
                </c:pt>
                <c:pt idx="7569">
                  <c:v>256971</c:v>
                </c:pt>
                <c:pt idx="7570">
                  <c:v>243615</c:v>
                </c:pt>
                <c:pt idx="7571">
                  <c:v>269582</c:v>
                </c:pt>
                <c:pt idx="7572">
                  <c:v>245307</c:v>
                </c:pt>
                <c:pt idx="7573">
                  <c:v>241110</c:v>
                </c:pt>
                <c:pt idx="7574">
                  <c:v>245844</c:v>
                </c:pt>
                <c:pt idx="7575">
                  <c:v>243397</c:v>
                </c:pt>
                <c:pt idx="7576">
                  <c:v>273855</c:v>
                </c:pt>
                <c:pt idx="7577">
                  <c:v>255262</c:v>
                </c:pt>
                <c:pt idx="7578">
                  <c:v>261959</c:v>
                </c:pt>
                <c:pt idx="7579">
                  <c:v>256284</c:v>
                </c:pt>
                <c:pt idx="7580">
                  <c:v>256164</c:v>
                </c:pt>
                <c:pt idx="7581">
                  <c:v>259748</c:v>
                </c:pt>
                <c:pt idx="7582">
                  <c:v>265661</c:v>
                </c:pt>
                <c:pt idx="7583">
                  <c:v>241713</c:v>
                </c:pt>
                <c:pt idx="7584">
                  <c:v>253422</c:v>
                </c:pt>
                <c:pt idx="7585">
                  <c:v>279952</c:v>
                </c:pt>
                <c:pt idx="7586">
                  <c:v>253972</c:v>
                </c:pt>
                <c:pt idx="7587">
                  <c:v>243150</c:v>
                </c:pt>
                <c:pt idx="7588">
                  <c:v>275668</c:v>
                </c:pt>
                <c:pt idx="7589">
                  <c:v>242651</c:v>
                </c:pt>
                <c:pt idx="7590">
                  <c:v>242297</c:v>
                </c:pt>
                <c:pt idx="7591">
                  <c:v>294891</c:v>
                </c:pt>
                <c:pt idx="7592">
                  <c:v>256810</c:v>
                </c:pt>
                <c:pt idx="7593">
                  <c:v>266987</c:v>
                </c:pt>
                <c:pt idx="7594">
                  <c:v>257998</c:v>
                </c:pt>
                <c:pt idx="7595">
                  <c:v>242366</c:v>
                </c:pt>
                <c:pt idx="7596">
                  <c:v>242857</c:v>
                </c:pt>
                <c:pt idx="7597">
                  <c:v>269310</c:v>
                </c:pt>
                <c:pt idx="7598">
                  <c:v>246706</c:v>
                </c:pt>
                <c:pt idx="7599">
                  <c:v>270110</c:v>
                </c:pt>
                <c:pt idx="7600">
                  <c:v>247314</c:v>
                </c:pt>
                <c:pt idx="7601">
                  <c:v>237127</c:v>
                </c:pt>
                <c:pt idx="7602">
                  <c:v>256771</c:v>
                </c:pt>
                <c:pt idx="7603">
                  <c:v>239227</c:v>
                </c:pt>
                <c:pt idx="7604">
                  <c:v>268322</c:v>
                </c:pt>
                <c:pt idx="7605">
                  <c:v>235699</c:v>
                </c:pt>
                <c:pt idx="7606">
                  <c:v>252559</c:v>
                </c:pt>
                <c:pt idx="7607">
                  <c:v>253454</c:v>
                </c:pt>
                <c:pt idx="7608">
                  <c:v>260771</c:v>
                </c:pt>
                <c:pt idx="7609">
                  <c:v>252563</c:v>
                </c:pt>
                <c:pt idx="7610">
                  <c:v>279057</c:v>
                </c:pt>
                <c:pt idx="7611">
                  <c:v>264386</c:v>
                </c:pt>
                <c:pt idx="7612">
                  <c:v>250696</c:v>
                </c:pt>
                <c:pt idx="7613">
                  <c:v>250797</c:v>
                </c:pt>
                <c:pt idx="7614">
                  <c:v>248894</c:v>
                </c:pt>
                <c:pt idx="7615">
                  <c:v>253587</c:v>
                </c:pt>
                <c:pt idx="7616">
                  <c:v>232065</c:v>
                </c:pt>
                <c:pt idx="7617">
                  <c:v>284424</c:v>
                </c:pt>
                <c:pt idx="7618">
                  <c:v>263996</c:v>
                </c:pt>
                <c:pt idx="7619">
                  <c:v>237684</c:v>
                </c:pt>
                <c:pt idx="7620">
                  <c:v>255786</c:v>
                </c:pt>
                <c:pt idx="7621">
                  <c:v>287094</c:v>
                </c:pt>
                <c:pt idx="7622">
                  <c:v>265022</c:v>
                </c:pt>
                <c:pt idx="7623">
                  <c:v>240870</c:v>
                </c:pt>
                <c:pt idx="7624">
                  <c:v>254549</c:v>
                </c:pt>
                <c:pt idx="7625">
                  <c:v>238006</c:v>
                </c:pt>
                <c:pt idx="7626">
                  <c:v>250010</c:v>
                </c:pt>
                <c:pt idx="7627">
                  <c:v>267704</c:v>
                </c:pt>
                <c:pt idx="7628">
                  <c:v>251994</c:v>
                </c:pt>
                <c:pt idx="7629">
                  <c:v>254161</c:v>
                </c:pt>
                <c:pt idx="7630">
                  <c:v>250218</c:v>
                </c:pt>
                <c:pt idx="7631">
                  <c:v>262782</c:v>
                </c:pt>
                <c:pt idx="7632">
                  <c:v>246960</c:v>
                </c:pt>
                <c:pt idx="7633">
                  <c:v>253536</c:v>
                </c:pt>
                <c:pt idx="7634">
                  <c:v>260508</c:v>
                </c:pt>
                <c:pt idx="7635">
                  <c:v>290961</c:v>
                </c:pt>
                <c:pt idx="7636">
                  <c:v>249087</c:v>
                </c:pt>
                <c:pt idx="7637">
                  <c:v>242622</c:v>
                </c:pt>
                <c:pt idx="7638">
                  <c:v>257670</c:v>
                </c:pt>
                <c:pt idx="7639">
                  <c:v>251608</c:v>
                </c:pt>
                <c:pt idx="7640">
                  <c:v>273971</c:v>
                </c:pt>
                <c:pt idx="7641">
                  <c:v>256557</c:v>
                </c:pt>
                <c:pt idx="7642">
                  <c:v>238723</c:v>
                </c:pt>
                <c:pt idx="7643">
                  <c:v>258833</c:v>
                </c:pt>
                <c:pt idx="7644">
                  <c:v>231931</c:v>
                </c:pt>
                <c:pt idx="7645">
                  <c:v>252703</c:v>
                </c:pt>
                <c:pt idx="7646">
                  <c:v>253960</c:v>
                </c:pt>
                <c:pt idx="7647">
                  <c:v>249849</c:v>
                </c:pt>
                <c:pt idx="7648">
                  <c:v>269500</c:v>
                </c:pt>
                <c:pt idx="7649">
                  <c:v>251133</c:v>
                </c:pt>
                <c:pt idx="7650">
                  <c:v>249374</c:v>
                </c:pt>
                <c:pt idx="7651">
                  <c:v>247373</c:v>
                </c:pt>
                <c:pt idx="7652">
                  <c:v>285186</c:v>
                </c:pt>
                <c:pt idx="7653">
                  <c:v>258073</c:v>
                </c:pt>
                <c:pt idx="7654">
                  <c:v>284201</c:v>
                </c:pt>
                <c:pt idx="7655">
                  <c:v>255183</c:v>
                </c:pt>
                <c:pt idx="7656">
                  <c:v>273475</c:v>
                </c:pt>
                <c:pt idx="7657">
                  <c:v>335771</c:v>
                </c:pt>
                <c:pt idx="7658">
                  <c:v>264943</c:v>
                </c:pt>
                <c:pt idx="7659">
                  <c:v>282712</c:v>
                </c:pt>
                <c:pt idx="7660">
                  <c:v>243063</c:v>
                </c:pt>
                <c:pt idx="7661">
                  <c:v>265717</c:v>
                </c:pt>
                <c:pt idx="7662">
                  <c:v>232926</c:v>
                </c:pt>
                <c:pt idx="7663">
                  <c:v>318379</c:v>
                </c:pt>
                <c:pt idx="7664">
                  <c:v>228507</c:v>
                </c:pt>
                <c:pt idx="7665">
                  <c:v>230215</c:v>
                </c:pt>
                <c:pt idx="7666">
                  <c:v>247903</c:v>
                </c:pt>
                <c:pt idx="7667">
                  <c:v>252453</c:v>
                </c:pt>
                <c:pt idx="7668">
                  <c:v>265050</c:v>
                </c:pt>
                <c:pt idx="7669">
                  <c:v>259946</c:v>
                </c:pt>
                <c:pt idx="7670">
                  <c:v>247969</c:v>
                </c:pt>
                <c:pt idx="7671">
                  <c:v>250399</c:v>
                </c:pt>
                <c:pt idx="7672">
                  <c:v>239713</c:v>
                </c:pt>
                <c:pt idx="7673">
                  <c:v>259396</c:v>
                </c:pt>
                <c:pt idx="7674">
                  <c:v>249008</c:v>
                </c:pt>
                <c:pt idx="7675">
                  <c:v>259300</c:v>
                </c:pt>
                <c:pt idx="7676">
                  <c:v>249762</c:v>
                </c:pt>
                <c:pt idx="7677">
                  <c:v>294633</c:v>
                </c:pt>
                <c:pt idx="7678">
                  <c:v>251541</c:v>
                </c:pt>
                <c:pt idx="7679">
                  <c:v>228436</c:v>
                </c:pt>
                <c:pt idx="7680">
                  <c:v>246071</c:v>
                </c:pt>
                <c:pt idx="7681">
                  <c:v>256935</c:v>
                </c:pt>
                <c:pt idx="7682">
                  <c:v>241243</c:v>
                </c:pt>
                <c:pt idx="7683">
                  <c:v>238028</c:v>
                </c:pt>
                <c:pt idx="7684">
                  <c:v>278807</c:v>
                </c:pt>
                <c:pt idx="7685">
                  <c:v>242003</c:v>
                </c:pt>
                <c:pt idx="7686">
                  <c:v>258189</c:v>
                </c:pt>
                <c:pt idx="7687">
                  <c:v>290906</c:v>
                </c:pt>
                <c:pt idx="7688">
                  <c:v>247861</c:v>
                </c:pt>
                <c:pt idx="7689">
                  <c:v>245017</c:v>
                </c:pt>
                <c:pt idx="7690">
                  <c:v>257877</c:v>
                </c:pt>
                <c:pt idx="7691">
                  <c:v>242991</c:v>
                </c:pt>
                <c:pt idx="7692">
                  <c:v>270561</c:v>
                </c:pt>
                <c:pt idx="7693">
                  <c:v>240447</c:v>
                </c:pt>
                <c:pt idx="7694">
                  <c:v>257191</c:v>
                </c:pt>
                <c:pt idx="7695">
                  <c:v>269191</c:v>
                </c:pt>
                <c:pt idx="7696">
                  <c:v>240027</c:v>
                </c:pt>
                <c:pt idx="7697">
                  <c:v>270507</c:v>
                </c:pt>
                <c:pt idx="7698">
                  <c:v>247075</c:v>
                </c:pt>
                <c:pt idx="7699">
                  <c:v>254302</c:v>
                </c:pt>
                <c:pt idx="7700">
                  <c:v>279589</c:v>
                </c:pt>
                <c:pt idx="7701">
                  <c:v>246068</c:v>
                </c:pt>
                <c:pt idx="7702">
                  <c:v>247942</c:v>
                </c:pt>
                <c:pt idx="7703">
                  <c:v>269153</c:v>
                </c:pt>
                <c:pt idx="7704">
                  <c:v>288629</c:v>
                </c:pt>
                <c:pt idx="7705">
                  <c:v>260839</c:v>
                </c:pt>
                <c:pt idx="7706">
                  <c:v>273485</c:v>
                </c:pt>
                <c:pt idx="7707">
                  <c:v>258728</c:v>
                </c:pt>
                <c:pt idx="7708">
                  <c:v>287434</c:v>
                </c:pt>
                <c:pt idx="7709">
                  <c:v>277312</c:v>
                </c:pt>
                <c:pt idx="7710">
                  <c:v>297755</c:v>
                </c:pt>
                <c:pt idx="7711">
                  <c:v>273391</c:v>
                </c:pt>
                <c:pt idx="7712">
                  <c:v>248204</c:v>
                </c:pt>
                <c:pt idx="7713">
                  <c:v>239769</c:v>
                </c:pt>
                <c:pt idx="7714">
                  <c:v>235487</c:v>
                </c:pt>
                <c:pt idx="7715">
                  <c:v>263886</c:v>
                </c:pt>
                <c:pt idx="7716">
                  <c:v>270912</c:v>
                </c:pt>
                <c:pt idx="7717">
                  <c:v>289285</c:v>
                </c:pt>
                <c:pt idx="7718">
                  <c:v>260004</c:v>
                </c:pt>
                <c:pt idx="7719">
                  <c:v>261167</c:v>
                </c:pt>
                <c:pt idx="7720">
                  <c:v>271427</c:v>
                </c:pt>
                <c:pt idx="7721">
                  <c:v>268174</c:v>
                </c:pt>
                <c:pt idx="7722">
                  <c:v>285838</c:v>
                </c:pt>
                <c:pt idx="7723">
                  <c:v>226762</c:v>
                </c:pt>
                <c:pt idx="7724">
                  <c:v>254041</c:v>
                </c:pt>
                <c:pt idx="7725">
                  <c:v>259689</c:v>
                </c:pt>
                <c:pt idx="7726">
                  <c:v>274309</c:v>
                </c:pt>
                <c:pt idx="7727">
                  <c:v>254025</c:v>
                </c:pt>
                <c:pt idx="7728">
                  <c:v>257053</c:v>
                </c:pt>
                <c:pt idx="7729">
                  <c:v>250757</c:v>
                </c:pt>
                <c:pt idx="7730">
                  <c:v>295834</c:v>
                </c:pt>
                <c:pt idx="7731">
                  <c:v>258606</c:v>
                </c:pt>
                <c:pt idx="7732">
                  <c:v>274336</c:v>
                </c:pt>
                <c:pt idx="7733">
                  <c:v>267274</c:v>
                </c:pt>
                <c:pt idx="7734">
                  <c:v>244081</c:v>
                </c:pt>
                <c:pt idx="7735">
                  <c:v>275291</c:v>
                </c:pt>
                <c:pt idx="7736">
                  <c:v>248092</c:v>
                </c:pt>
                <c:pt idx="7737">
                  <c:v>297023</c:v>
                </c:pt>
                <c:pt idx="7738">
                  <c:v>253928</c:v>
                </c:pt>
                <c:pt idx="7739">
                  <c:v>283610</c:v>
                </c:pt>
                <c:pt idx="7740">
                  <c:v>238248</c:v>
                </c:pt>
                <c:pt idx="7741">
                  <c:v>257379</c:v>
                </c:pt>
                <c:pt idx="7742">
                  <c:v>242296</c:v>
                </c:pt>
                <c:pt idx="7743">
                  <c:v>248875</c:v>
                </c:pt>
                <c:pt idx="7744">
                  <c:v>254015</c:v>
                </c:pt>
                <c:pt idx="7745">
                  <c:v>267019</c:v>
                </c:pt>
                <c:pt idx="7746">
                  <c:v>258360</c:v>
                </c:pt>
                <c:pt idx="7747">
                  <c:v>257859</c:v>
                </c:pt>
                <c:pt idx="7748">
                  <c:v>236355</c:v>
                </c:pt>
                <c:pt idx="7749">
                  <c:v>265604</c:v>
                </c:pt>
                <c:pt idx="7750">
                  <c:v>252374</c:v>
                </c:pt>
                <c:pt idx="7751">
                  <c:v>241913</c:v>
                </c:pt>
                <c:pt idx="7752">
                  <c:v>247197</c:v>
                </c:pt>
                <c:pt idx="7753">
                  <c:v>269515</c:v>
                </c:pt>
                <c:pt idx="7754">
                  <c:v>253052</c:v>
                </c:pt>
                <c:pt idx="7755">
                  <c:v>253419</c:v>
                </c:pt>
                <c:pt idx="7756">
                  <c:v>284467</c:v>
                </c:pt>
                <c:pt idx="7757">
                  <c:v>274429</c:v>
                </c:pt>
                <c:pt idx="7758">
                  <c:v>260936</c:v>
                </c:pt>
                <c:pt idx="7759">
                  <c:v>237261</c:v>
                </c:pt>
                <c:pt idx="7760">
                  <c:v>251158</c:v>
                </c:pt>
                <c:pt idx="7761">
                  <c:v>241994</c:v>
                </c:pt>
                <c:pt idx="7762">
                  <c:v>278441</c:v>
                </c:pt>
                <c:pt idx="7763">
                  <c:v>269447</c:v>
                </c:pt>
                <c:pt idx="7764">
                  <c:v>246460</c:v>
                </c:pt>
                <c:pt idx="7765">
                  <c:v>236232</c:v>
                </c:pt>
                <c:pt idx="7766">
                  <c:v>241139</c:v>
                </c:pt>
                <c:pt idx="7767">
                  <c:v>246420</c:v>
                </c:pt>
                <c:pt idx="7768">
                  <c:v>280169</c:v>
                </c:pt>
                <c:pt idx="7769">
                  <c:v>242556</c:v>
                </c:pt>
                <c:pt idx="7770">
                  <c:v>260138</c:v>
                </c:pt>
                <c:pt idx="7771">
                  <c:v>233148</c:v>
                </c:pt>
                <c:pt idx="7772">
                  <c:v>259184</c:v>
                </c:pt>
                <c:pt idx="7773">
                  <c:v>281878</c:v>
                </c:pt>
                <c:pt idx="7774">
                  <c:v>265077</c:v>
                </c:pt>
                <c:pt idx="7775">
                  <c:v>269989</c:v>
                </c:pt>
                <c:pt idx="7776">
                  <c:v>262619</c:v>
                </c:pt>
                <c:pt idx="7777">
                  <c:v>292882</c:v>
                </c:pt>
                <c:pt idx="7778">
                  <c:v>308421</c:v>
                </c:pt>
                <c:pt idx="7779">
                  <c:v>289576</c:v>
                </c:pt>
                <c:pt idx="7780">
                  <c:v>281558</c:v>
                </c:pt>
                <c:pt idx="7781">
                  <c:v>274463</c:v>
                </c:pt>
                <c:pt idx="7782">
                  <c:v>259090</c:v>
                </c:pt>
                <c:pt idx="7783">
                  <c:v>257762</c:v>
                </c:pt>
                <c:pt idx="7784">
                  <c:v>268030</c:v>
                </c:pt>
                <c:pt idx="7785">
                  <c:v>281375</c:v>
                </c:pt>
                <c:pt idx="7786">
                  <c:v>251823</c:v>
                </c:pt>
                <c:pt idx="7787">
                  <c:v>280168</c:v>
                </c:pt>
                <c:pt idx="7788">
                  <c:v>316354</c:v>
                </c:pt>
                <c:pt idx="7789">
                  <c:v>281468</c:v>
                </c:pt>
                <c:pt idx="7790">
                  <c:v>317901</c:v>
                </c:pt>
                <c:pt idx="7791">
                  <c:v>273766</c:v>
                </c:pt>
                <c:pt idx="7792">
                  <c:v>290595</c:v>
                </c:pt>
                <c:pt idx="7793">
                  <c:v>267237</c:v>
                </c:pt>
                <c:pt idx="7794">
                  <c:v>263874</c:v>
                </c:pt>
                <c:pt idx="7795">
                  <c:v>252693</c:v>
                </c:pt>
                <c:pt idx="7796">
                  <c:v>282307</c:v>
                </c:pt>
                <c:pt idx="7797">
                  <c:v>273166</c:v>
                </c:pt>
                <c:pt idx="7798">
                  <c:v>250544</c:v>
                </c:pt>
                <c:pt idx="7799">
                  <c:v>292739</c:v>
                </c:pt>
                <c:pt idx="7800">
                  <c:v>232564</c:v>
                </c:pt>
                <c:pt idx="7801">
                  <c:v>249172</c:v>
                </c:pt>
                <c:pt idx="7802">
                  <c:v>263494</c:v>
                </c:pt>
                <c:pt idx="7803">
                  <c:v>263062</c:v>
                </c:pt>
                <c:pt idx="7804">
                  <c:v>272910</c:v>
                </c:pt>
                <c:pt idx="7805">
                  <c:v>243402</c:v>
                </c:pt>
                <c:pt idx="7806">
                  <c:v>285588</c:v>
                </c:pt>
                <c:pt idx="7807">
                  <c:v>257680</c:v>
                </c:pt>
                <c:pt idx="7808">
                  <c:v>265621</c:v>
                </c:pt>
                <c:pt idx="7809">
                  <c:v>238987</c:v>
                </c:pt>
                <c:pt idx="7810">
                  <c:v>275834</c:v>
                </c:pt>
                <c:pt idx="7811">
                  <c:v>251825</c:v>
                </c:pt>
                <c:pt idx="7812">
                  <c:v>257241</c:v>
                </c:pt>
                <c:pt idx="7813">
                  <c:v>256715</c:v>
                </c:pt>
                <c:pt idx="7814">
                  <c:v>250703</c:v>
                </c:pt>
                <c:pt idx="7815">
                  <c:v>313988</c:v>
                </c:pt>
                <c:pt idx="7816">
                  <c:v>254662</c:v>
                </c:pt>
                <c:pt idx="7817">
                  <c:v>272987</c:v>
                </c:pt>
                <c:pt idx="7818">
                  <c:v>261734</c:v>
                </c:pt>
                <c:pt idx="7819">
                  <c:v>303760</c:v>
                </c:pt>
                <c:pt idx="7820">
                  <c:v>280771</c:v>
                </c:pt>
                <c:pt idx="7821">
                  <c:v>261411</c:v>
                </c:pt>
                <c:pt idx="7822">
                  <c:v>256094</c:v>
                </c:pt>
                <c:pt idx="7823">
                  <c:v>250710</c:v>
                </c:pt>
                <c:pt idx="7824">
                  <c:v>255870</c:v>
                </c:pt>
                <c:pt idx="7825">
                  <c:v>266893</c:v>
                </c:pt>
                <c:pt idx="7826">
                  <c:v>266659</c:v>
                </c:pt>
                <c:pt idx="7827">
                  <c:v>274327</c:v>
                </c:pt>
                <c:pt idx="7828">
                  <c:v>261165</c:v>
                </c:pt>
                <c:pt idx="7829">
                  <c:v>246093</c:v>
                </c:pt>
                <c:pt idx="7830">
                  <c:v>264692</c:v>
                </c:pt>
                <c:pt idx="7831">
                  <c:v>276591</c:v>
                </c:pt>
                <c:pt idx="7832">
                  <c:v>278772</c:v>
                </c:pt>
                <c:pt idx="7833">
                  <c:v>257420</c:v>
                </c:pt>
                <c:pt idx="7834">
                  <c:v>262356</c:v>
                </c:pt>
                <c:pt idx="7835">
                  <c:v>254438</c:v>
                </c:pt>
                <c:pt idx="7836">
                  <c:v>240156</c:v>
                </c:pt>
                <c:pt idx="7837">
                  <c:v>284732</c:v>
                </c:pt>
                <c:pt idx="7838">
                  <c:v>233690</c:v>
                </c:pt>
                <c:pt idx="7839">
                  <c:v>239966</c:v>
                </c:pt>
                <c:pt idx="7840">
                  <c:v>254939</c:v>
                </c:pt>
                <c:pt idx="7841">
                  <c:v>302915</c:v>
                </c:pt>
                <c:pt idx="7842">
                  <c:v>257897</c:v>
                </c:pt>
                <c:pt idx="7843">
                  <c:v>265293</c:v>
                </c:pt>
                <c:pt idx="7844">
                  <c:v>274184</c:v>
                </c:pt>
                <c:pt idx="7845">
                  <c:v>283597</c:v>
                </c:pt>
                <c:pt idx="7846">
                  <c:v>251882</c:v>
                </c:pt>
                <c:pt idx="7847">
                  <c:v>249619</c:v>
                </c:pt>
                <c:pt idx="7848">
                  <c:v>281348</c:v>
                </c:pt>
                <c:pt idx="7849">
                  <c:v>292231</c:v>
                </c:pt>
                <c:pt idx="7850">
                  <c:v>269684</c:v>
                </c:pt>
                <c:pt idx="7851">
                  <c:v>271822</c:v>
                </c:pt>
                <c:pt idx="7852">
                  <c:v>261618</c:v>
                </c:pt>
                <c:pt idx="7853">
                  <c:v>315392</c:v>
                </c:pt>
                <c:pt idx="7854">
                  <c:v>262327</c:v>
                </c:pt>
                <c:pt idx="7855">
                  <c:v>265700</c:v>
                </c:pt>
                <c:pt idx="7856">
                  <c:v>283837</c:v>
                </c:pt>
                <c:pt idx="7857">
                  <c:v>287863</c:v>
                </c:pt>
                <c:pt idx="7858">
                  <c:v>267346</c:v>
                </c:pt>
                <c:pt idx="7859">
                  <c:v>265720</c:v>
                </c:pt>
                <c:pt idx="7860">
                  <c:v>233129</c:v>
                </c:pt>
                <c:pt idx="7861">
                  <c:v>271703</c:v>
                </c:pt>
                <c:pt idx="7862">
                  <c:v>290180</c:v>
                </c:pt>
                <c:pt idx="7863">
                  <c:v>259620</c:v>
                </c:pt>
                <c:pt idx="7864">
                  <c:v>280229</c:v>
                </c:pt>
                <c:pt idx="7865">
                  <c:v>267922</c:v>
                </c:pt>
                <c:pt idx="7866">
                  <c:v>254040</c:v>
                </c:pt>
                <c:pt idx="7867">
                  <c:v>270148</c:v>
                </c:pt>
                <c:pt idx="7868">
                  <c:v>258912</c:v>
                </c:pt>
                <c:pt idx="7869">
                  <c:v>287087</c:v>
                </c:pt>
                <c:pt idx="7870">
                  <c:v>276135</c:v>
                </c:pt>
                <c:pt idx="7871">
                  <c:v>265057</c:v>
                </c:pt>
                <c:pt idx="7872">
                  <c:v>280797</c:v>
                </c:pt>
                <c:pt idx="7873">
                  <c:v>227287</c:v>
                </c:pt>
                <c:pt idx="7874">
                  <c:v>261379</c:v>
                </c:pt>
                <c:pt idx="7875">
                  <c:v>258723</c:v>
                </c:pt>
                <c:pt idx="7876">
                  <c:v>262852</c:v>
                </c:pt>
                <c:pt idx="7877">
                  <c:v>255991</c:v>
                </c:pt>
                <c:pt idx="7878">
                  <c:v>279656</c:v>
                </c:pt>
                <c:pt idx="7879">
                  <c:v>294697</c:v>
                </c:pt>
                <c:pt idx="7880">
                  <c:v>313734</c:v>
                </c:pt>
                <c:pt idx="7881">
                  <c:v>279179</c:v>
                </c:pt>
                <c:pt idx="7882">
                  <c:v>265584</c:v>
                </c:pt>
                <c:pt idx="7883">
                  <c:v>260191</c:v>
                </c:pt>
                <c:pt idx="7884">
                  <c:v>239947</c:v>
                </c:pt>
                <c:pt idx="7885">
                  <c:v>274133</c:v>
                </c:pt>
                <c:pt idx="7886">
                  <c:v>274229</c:v>
                </c:pt>
                <c:pt idx="7887">
                  <c:v>263178</c:v>
                </c:pt>
                <c:pt idx="7888">
                  <c:v>278900</c:v>
                </c:pt>
                <c:pt idx="7889">
                  <c:v>271429</c:v>
                </c:pt>
                <c:pt idx="7890">
                  <c:v>257697</c:v>
                </c:pt>
                <c:pt idx="7891">
                  <c:v>226704</c:v>
                </c:pt>
                <c:pt idx="7892">
                  <c:v>255003</c:v>
                </c:pt>
                <c:pt idx="7893">
                  <c:v>303345</c:v>
                </c:pt>
                <c:pt idx="7894">
                  <c:v>243237</c:v>
                </c:pt>
                <c:pt idx="7895">
                  <c:v>281511</c:v>
                </c:pt>
                <c:pt idx="7896">
                  <c:v>257962</c:v>
                </c:pt>
                <c:pt idx="7897">
                  <c:v>262268</c:v>
                </c:pt>
                <c:pt idx="7898">
                  <c:v>259818</c:v>
                </c:pt>
                <c:pt idx="7899">
                  <c:v>260982</c:v>
                </c:pt>
                <c:pt idx="7900">
                  <c:v>257771</c:v>
                </c:pt>
                <c:pt idx="7901">
                  <c:v>254365</c:v>
                </c:pt>
                <c:pt idx="7902">
                  <c:v>258159</c:v>
                </c:pt>
                <c:pt idx="7903">
                  <c:v>261302</c:v>
                </c:pt>
                <c:pt idx="7904">
                  <c:v>254465</c:v>
                </c:pt>
                <c:pt idx="7905">
                  <c:v>243437</c:v>
                </c:pt>
                <c:pt idx="7906">
                  <c:v>237883</c:v>
                </c:pt>
                <c:pt idx="7907">
                  <c:v>267699</c:v>
                </c:pt>
                <c:pt idx="7908">
                  <c:v>313933</c:v>
                </c:pt>
                <c:pt idx="7909">
                  <c:v>262600</c:v>
                </c:pt>
                <c:pt idx="7910">
                  <c:v>269646</c:v>
                </c:pt>
                <c:pt idx="7911">
                  <c:v>294888</c:v>
                </c:pt>
                <c:pt idx="7912">
                  <c:v>276933</c:v>
                </c:pt>
                <c:pt idx="7913">
                  <c:v>268974</c:v>
                </c:pt>
                <c:pt idx="7914">
                  <c:v>275894</c:v>
                </c:pt>
                <c:pt idx="7915">
                  <c:v>241816</c:v>
                </c:pt>
                <c:pt idx="7916">
                  <c:v>272404</c:v>
                </c:pt>
                <c:pt idx="7917">
                  <c:v>286846</c:v>
                </c:pt>
                <c:pt idx="7918">
                  <c:v>251828</c:v>
                </c:pt>
                <c:pt idx="7919">
                  <c:v>267985</c:v>
                </c:pt>
                <c:pt idx="7920">
                  <c:v>281168</c:v>
                </c:pt>
                <c:pt idx="7921">
                  <c:v>286969</c:v>
                </c:pt>
                <c:pt idx="7922">
                  <c:v>230633</c:v>
                </c:pt>
                <c:pt idx="7923">
                  <c:v>245932</c:v>
                </c:pt>
                <c:pt idx="7924">
                  <c:v>256150</c:v>
                </c:pt>
                <c:pt idx="7925">
                  <c:v>263281</c:v>
                </c:pt>
                <c:pt idx="7926">
                  <c:v>255632</c:v>
                </c:pt>
                <c:pt idx="7927">
                  <c:v>255273</c:v>
                </c:pt>
                <c:pt idx="7928">
                  <c:v>255366</c:v>
                </c:pt>
                <c:pt idx="7929">
                  <c:v>260513</c:v>
                </c:pt>
                <c:pt idx="7930">
                  <c:v>276947</c:v>
                </c:pt>
                <c:pt idx="7931">
                  <c:v>252322</c:v>
                </c:pt>
                <c:pt idx="7932">
                  <c:v>270958</c:v>
                </c:pt>
                <c:pt idx="7933">
                  <c:v>275051</c:v>
                </c:pt>
                <c:pt idx="7934">
                  <c:v>253523</c:v>
                </c:pt>
                <c:pt idx="7935">
                  <c:v>251639</c:v>
                </c:pt>
                <c:pt idx="7936">
                  <c:v>280648</c:v>
                </c:pt>
                <c:pt idx="7937">
                  <c:v>266192</c:v>
                </c:pt>
                <c:pt idx="7938">
                  <c:v>299072</c:v>
                </c:pt>
                <c:pt idx="7939">
                  <c:v>267391</c:v>
                </c:pt>
                <c:pt idx="7940">
                  <c:v>266215</c:v>
                </c:pt>
                <c:pt idx="7941">
                  <c:v>263935</c:v>
                </c:pt>
                <c:pt idx="7942">
                  <c:v>260567</c:v>
                </c:pt>
                <c:pt idx="7943">
                  <c:v>337169</c:v>
                </c:pt>
                <c:pt idx="7944">
                  <c:v>271057</c:v>
                </c:pt>
                <c:pt idx="7945">
                  <c:v>304261</c:v>
                </c:pt>
                <c:pt idx="7946">
                  <c:v>264836</c:v>
                </c:pt>
                <c:pt idx="7947">
                  <c:v>263270</c:v>
                </c:pt>
                <c:pt idx="7948">
                  <c:v>268837</c:v>
                </c:pt>
                <c:pt idx="7949">
                  <c:v>262257</c:v>
                </c:pt>
                <c:pt idx="7950">
                  <c:v>324226</c:v>
                </c:pt>
                <c:pt idx="7951">
                  <c:v>244417</c:v>
                </c:pt>
                <c:pt idx="7952">
                  <c:v>252966</c:v>
                </c:pt>
                <c:pt idx="7953">
                  <c:v>265116</c:v>
                </c:pt>
                <c:pt idx="7954">
                  <c:v>297500</c:v>
                </c:pt>
                <c:pt idx="7955">
                  <c:v>256814</c:v>
                </c:pt>
                <c:pt idx="7956">
                  <c:v>265057</c:v>
                </c:pt>
                <c:pt idx="7957">
                  <c:v>268479</c:v>
                </c:pt>
                <c:pt idx="7958">
                  <c:v>262580</c:v>
                </c:pt>
                <c:pt idx="7959">
                  <c:v>284272</c:v>
                </c:pt>
                <c:pt idx="7960">
                  <c:v>299644</c:v>
                </c:pt>
                <c:pt idx="7961">
                  <c:v>259294</c:v>
                </c:pt>
                <c:pt idx="7962">
                  <c:v>256090</c:v>
                </c:pt>
                <c:pt idx="7963">
                  <c:v>288103</c:v>
                </c:pt>
                <c:pt idx="7964">
                  <c:v>275009</c:v>
                </c:pt>
                <c:pt idx="7965">
                  <c:v>253873</c:v>
                </c:pt>
                <c:pt idx="7966">
                  <c:v>240759</c:v>
                </c:pt>
                <c:pt idx="7967">
                  <c:v>256072</c:v>
                </c:pt>
                <c:pt idx="7968">
                  <c:v>284457</c:v>
                </c:pt>
                <c:pt idx="7969">
                  <c:v>289840</c:v>
                </c:pt>
                <c:pt idx="7970">
                  <c:v>251993</c:v>
                </c:pt>
                <c:pt idx="7971">
                  <c:v>259265</c:v>
                </c:pt>
                <c:pt idx="7972">
                  <c:v>295067</c:v>
                </c:pt>
                <c:pt idx="7973">
                  <c:v>278917</c:v>
                </c:pt>
                <c:pt idx="7974">
                  <c:v>284359</c:v>
                </c:pt>
                <c:pt idx="7975">
                  <c:v>277628</c:v>
                </c:pt>
                <c:pt idx="7976">
                  <c:v>257371</c:v>
                </c:pt>
                <c:pt idx="7977">
                  <c:v>296339</c:v>
                </c:pt>
                <c:pt idx="7978">
                  <c:v>272681</c:v>
                </c:pt>
                <c:pt idx="7979">
                  <c:v>267921</c:v>
                </c:pt>
                <c:pt idx="7980">
                  <c:v>248496</c:v>
                </c:pt>
                <c:pt idx="7981">
                  <c:v>269520</c:v>
                </c:pt>
                <c:pt idx="7982">
                  <c:v>259143</c:v>
                </c:pt>
                <c:pt idx="7983">
                  <c:v>309383</c:v>
                </c:pt>
                <c:pt idx="7984">
                  <c:v>279247</c:v>
                </c:pt>
                <c:pt idx="7985">
                  <c:v>274400</c:v>
                </c:pt>
                <c:pt idx="7986">
                  <c:v>275251</c:v>
                </c:pt>
                <c:pt idx="7987">
                  <c:v>270341</c:v>
                </c:pt>
                <c:pt idx="7988">
                  <c:v>252675</c:v>
                </c:pt>
                <c:pt idx="7989">
                  <c:v>263995</c:v>
                </c:pt>
                <c:pt idx="7990">
                  <c:v>259150</c:v>
                </c:pt>
                <c:pt idx="7991">
                  <c:v>310770</c:v>
                </c:pt>
                <c:pt idx="7992">
                  <c:v>266700</c:v>
                </c:pt>
                <c:pt idx="7993">
                  <c:v>248465</c:v>
                </c:pt>
                <c:pt idx="7994">
                  <c:v>272220</c:v>
                </c:pt>
                <c:pt idx="7995">
                  <c:v>247009</c:v>
                </c:pt>
                <c:pt idx="7996">
                  <c:v>266741</c:v>
                </c:pt>
                <c:pt idx="7997">
                  <c:v>271543</c:v>
                </c:pt>
                <c:pt idx="7998">
                  <c:v>267948</c:v>
                </c:pt>
                <c:pt idx="7999">
                  <c:v>271039</c:v>
                </c:pt>
                <c:pt idx="8000">
                  <c:v>288168</c:v>
                </c:pt>
                <c:pt idx="8001">
                  <c:v>261802</c:v>
                </c:pt>
                <c:pt idx="8002">
                  <c:v>279446</c:v>
                </c:pt>
                <c:pt idx="8003">
                  <c:v>246853</c:v>
                </c:pt>
                <c:pt idx="8004">
                  <c:v>287252</c:v>
                </c:pt>
                <c:pt idx="8005">
                  <c:v>290623</c:v>
                </c:pt>
                <c:pt idx="8006">
                  <c:v>255571</c:v>
                </c:pt>
                <c:pt idx="8007">
                  <c:v>266474</c:v>
                </c:pt>
                <c:pt idx="8008">
                  <c:v>283268</c:v>
                </c:pt>
                <c:pt idx="8009">
                  <c:v>272596</c:v>
                </c:pt>
                <c:pt idx="8010">
                  <c:v>279494</c:v>
                </c:pt>
                <c:pt idx="8011">
                  <c:v>280341</c:v>
                </c:pt>
                <c:pt idx="8012">
                  <c:v>274707</c:v>
                </c:pt>
                <c:pt idx="8013">
                  <c:v>272536</c:v>
                </c:pt>
                <c:pt idx="8014">
                  <c:v>266628</c:v>
                </c:pt>
                <c:pt idx="8015">
                  <c:v>266743</c:v>
                </c:pt>
                <c:pt idx="8016">
                  <c:v>274198</c:v>
                </c:pt>
                <c:pt idx="8017">
                  <c:v>283369</c:v>
                </c:pt>
                <c:pt idx="8018">
                  <c:v>278968</c:v>
                </c:pt>
                <c:pt idx="8019">
                  <c:v>266314</c:v>
                </c:pt>
                <c:pt idx="8020">
                  <c:v>263537</c:v>
                </c:pt>
                <c:pt idx="8021">
                  <c:v>271740</c:v>
                </c:pt>
                <c:pt idx="8022">
                  <c:v>298641</c:v>
                </c:pt>
                <c:pt idx="8023">
                  <c:v>276126</c:v>
                </c:pt>
                <c:pt idx="8024">
                  <c:v>301293</c:v>
                </c:pt>
                <c:pt idx="8025">
                  <c:v>301804</c:v>
                </c:pt>
                <c:pt idx="8026">
                  <c:v>302834</c:v>
                </c:pt>
                <c:pt idx="8027">
                  <c:v>301891</c:v>
                </c:pt>
                <c:pt idx="8028">
                  <c:v>315727</c:v>
                </c:pt>
                <c:pt idx="8029">
                  <c:v>260149</c:v>
                </c:pt>
                <c:pt idx="8030">
                  <c:v>272475</c:v>
                </c:pt>
                <c:pt idx="8031">
                  <c:v>261901</c:v>
                </c:pt>
                <c:pt idx="8032">
                  <c:v>251839</c:v>
                </c:pt>
                <c:pt idx="8033">
                  <c:v>249273</c:v>
                </c:pt>
                <c:pt idx="8034">
                  <c:v>291156</c:v>
                </c:pt>
                <c:pt idx="8035">
                  <c:v>278795</c:v>
                </c:pt>
                <c:pt idx="8036">
                  <c:v>276023</c:v>
                </c:pt>
                <c:pt idx="8037">
                  <c:v>267807</c:v>
                </c:pt>
                <c:pt idx="8038">
                  <c:v>306280</c:v>
                </c:pt>
                <c:pt idx="8039">
                  <c:v>277031</c:v>
                </c:pt>
                <c:pt idx="8040">
                  <c:v>288956</c:v>
                </c:pt>
                <c:pt idx="8041">
                  <c:v>285852</c:v>
                </c:pt>
                <c:pt idx="8042">
                  <c:v>243251</c:v>
                </c:pt>
                <c:pt idx="8043">
                  <c:v>260158</c:v>
                </c:pt>
                <c:pt idx="8044">
                  <c:v>289278</c:v>
                </c:pt>
                <c:pt idx="8045">
                  <c:v>272456</c:v>
                </c:pt>
                <c:pt idx="8046">
                  <c:v>300914</c:v>
                </c:pt>
                <c:pt idx="8047">
                  <c:v>265316</c:v>
                </c:pt>
                <c:pt idx="8048">
                  <c:v>285934</c:v>
                </c:pt>
                <c:pt idx="8049">
                  <c:v>254027</c:v>
                </c:pt>
                <c:pt idx="8050">
                  <c:v>273291</c:v>
                </c:pt>
                <c:pt idx="8051">
                  <c:v>260947</c:v>
                </c:pt>
                <c:pt idx="8052">
                  <c:v>258522</c:v>
                </c:pt>
                <c:pt idx="8053">
                  <c:v>294221</c:v>
                </c:pt>
                <c:pt idx="8054">
                  <c:v>281134</c:v>
                </c:pt>
                <c:pt idx="8055">
                  <c:v>276753</c:v>
                </c:pt>
                <c:pt idx="8056">
                  <c:v>258390</c:v>
                </c:pt>
                <c:pt idx="8057">
                  <c:v>259102</c:v>
                </c:pt>
                <c:pt idx="8058">
                  <c:v>266399</c:v>
                </c:pt>
                <c:pt idx="8059">
                  <c:v>284818</c:v>
                </c:pt>
                <c:pt idx="8060">
                  <c:v>254401</c:v>
                </c:pt>
                <c:pt idx="8061">
                  <c:v>245593</c:v>
                </c:pt>
                <c:pt idx="8062">
                  <c:v>252870</c:v>
                </c:pt>
                <c:pt idx="8063">
                  <c:v>300033</c:v>
                </c:pt>
                <c:pt idx="8064">
                  <c:v>305691</c:v>
                </c:pt>
                <c:pt idx="8065">
                  <c:v>241299</c:v>
                </c:pt>
                <c:pt idx="8066">
                  <c:v>259326</c:v>
                </c:pt>
                <c:pt idx="8067">
                  <c:v>283310</c:v>
                </c:pt>
                <c:pt idx="8068">
                  <c:v>298351</c:v>
                </c:pt>
                <c:pt idx="8069">
                  <c:v>303796</c:v>
                </c:pt>
                <c:pt idx="8070">
                  <c:v>252413</c:v>
                </c:pt>
                <c:pt idx="8071">
                  <c:v>278471</c:v>
                </c:pt>
                <c:pt idx="8072">
                  <c:v>271655</c:v>
                </c:pt>
                <c:pt idx="8073">
                  <c:v>284784</c:v>
                </c:pt>
                <c:pt idx="8074">
                  <c:v>274413</c:v>
                </c:pt>
                <c:pt idx="8075">
                  <c:v>284636</c:v>
                </c:pt>
                <c:pt idx="8076">
                  <c:v>279081</c:v>
                </c:pt>
                <c:pt idx="8077">
                  <c:v>278206</c:v>
                </c:pt>
                <c:pt idx="8078">
                  <c:v>257521</c:v>
                </c:pt>
                <c:pt idx="8079">
                  <c:v>267026</c:v>
                </c:pt>
                <c:pt idx="8080">
                  <c:v>268261</c:v>
                </c:pt>
                <c:pt idx="8081">
                  <c:v>315817</c:v>
                </c:pt>
                <c:pt idx="8082">
                  <c:v>264599</c:v>
                </c:pt>
                <c:pt idx="8083">
                  <c:v>252289</c:v>
                </c:pt>
                <c:pt idx="8084">
                  <c:v>265956</c:v>
                </c:pt>
                <c:pt idx="8085">
                  <c:v>264026</c:v>
                </c:pt>
                <c:pt idx="8086">
                  <c:v>285346</c:v>
                </c:pt>
                <c:pt idx="8087">
                  <c:v>266706</c:v>
                </c:pt>
                <c:pt idx="8088">
                  <c:v>242669</c:v>
                </c:pt>
                <c:pt idx="8089">
                  <c:v>304437</c:v>
                </c:pt>
                <c:pt idx="8090">
                  <c:v>260666</c:v>
                </c:pt>
                <c:pt idx="8091">
                  <c:v>291262</c:v>
                </c:pt>
                <c:pt idx="8092">
                  <c:v>278872</c:v>
                </c:pt>
                <c:pt idx="8093">
                  <c:v>277460</c:v>
                </c:pt>
                <c:pt idx="8094">
                  <c:v>261797</c:v>
                </c:pt>
                <c:pt idx="8095">
                  <c:v>287604</c:v>
                </c:pt>
                <c:pt idx="8096">
                  <c:v>290720</c:v>
                </c:pt>
                <c:pt idx="8097">
                  <c:v>272561</c:v>
                </c:pt>
                <c:pt idx="8098">
                  <c:v>284865</c:v>
                </c:pt>
                <c:pt idx="8099">
                  <c:v>242037</c:v>
                </c:pt>
                <c:pt idx="8100">
                  <c:v>288859</c:v>
                </c:pt>
                <c:pt idx="8101">
                  <c:v>265194</c:v>
                </c:pt>
                <c:pt idx="8102">
                  <c:v>281283</c:v>
                </c:pt>
                <c:pt idx="8103">
                  <c:v>300225</c:v>
                </c:pt>
                <c:pt idx="8104">
                  <c:v>300698</c:v>
                </c:pt>
                <c:pt idx="8105">
                  <c:v>273311</c:v>
                </c:pt>
                <c:pt idx="8106">
                  <c:v>263922</c:v>
                </c:pt>
                <c:pt idx="8107">
                  <c:v>290475</c:v>
                </c:pt>
                <c:pt idx="8108">
                  <c:v>260565</c:v>
                </c:pt>
                <c:pt idx="8109">
                  <c:v>287459</c:v>
                </c:pt>
                <c:pt idx="8110">
                  <c:v>259220</c:v>
                </c:pt>
                <c:pt idx="8111">
                  <c:v>285526</c:v>
                </c:pt>
                <c:pt idx="8112">
                  <c:v>253874</c:v>
                </c:pt>
                <c:pt idx="8113">
                  <c:v>282712</c:v>
                </c:pt>
                <c:pt idx="8114">
                  <c:v>307319</c:v>
                </c:pt>
                <c:pt idx="8115">
                  <c:v>301765</c:v>
                </c:pt>
                <c:pt idx="8116">
                  <c:v>239761</c:v>
                </c:pt>
                <c:pt idx="8117">
                  <c:v>231273</c:v>
                </c:pt>
                <c:pt idx="8118">
                  <c:v>295394</c:v>
                </c:pt>
                <c:pt idx="8119">
                  <c:v>267819</c:v>
                </c:pt>
                <c:pt idx="8120">
                  <c:v>298520</c:v>
                </c:pt>
                <c:pt idx="8121">
                  <c:v>267566</c:v>
                </c:pt>
                <c:pt idx="8122">
                  <c:v>280439</c:v>
                </c:pt>
                <c:pt idx="8123">
                  <c:v>267206</c:v>
                </c:pt>
                <c:pt idx="8124">
                  <c:v>275270</c:v>
                </c:pt>
                <c:pt idx="8125">
                  <c:v>300227</c:v>
                </c:pt>
                <c:pt idx="8126">
                  <c:v>284922</c:v>
                </c:pt>
                <c:pt idx="8127">
                  <c:v>283017</c:v>
                </c:pt>
                <c:pt idx="8128">
                  <c:v>282487</c:v>
                </c:pt>
                <c:pt idx="8129">
                  <c:v>268451</c:v>
                </c:pt>
                <c:pt idx="8130">
                  <c:v>261543</c:v>
                </c:pt>
                <c:pt idx="8131">
                  <c:v>264362</c:v>
                </c:pt>
                <c:pt idx="8132">
                  <c:v>255045</c:v>
                </c:pt>
                <c:pt idx="8133">
                  <c:v>273137</c:v>
                </c:pt>
                <c:pt idx="8134">
                  <c:v>278910</c:v>
                </c:pt>
                <c:pt idx="8135">
                  <c:v>289331</c:v>
                </c:pt>
                <c:pt idx="8136">
                  <c:v>295114</c:v>
                </c:pt>
                <c:pt idx="8137">
                  <c:v>253725</c:v>
                </c:pt>
                <c:pt idx="8138">
                  <c:v>263131</c:v>
                </c:pt>
                <c:pt idx="8139">
                  <c:v>264898</c:v>
                </c:pt>
                <c:pt idx="8140">
                  <c:v>299819</c:v>
                </c:pt>
                <c:pt idx="8141">
                  <c:v>274293</c:v>
                </c:pt>
                <c:pt idx="8142">
                  <c:v>281325</c:v>
                </c:pt>
                <c:pt idx="8143">
                  <c:v>260460</c:v>
                </c:pt>
                <c:pt idx="8144">
                  <c:v>300768</c:v>
                </c:pt>
                <c:pt idx="8145">
                  <c:v>298064</c:v>
                </c:pt>
                <c:pt idx="8146">
                  <c:v>267395</c:v>
                </c:pt>
                <c:pt idx="8147">
                  <c:v>296708</c:v>
                </c:pt>
                <c:pt idx="8148">
                  <c:v>278939</c:v>
                </c:pt>
                <c:pt idx="8149">
                  <c:v>280163</c:v>
                </c:pt>
                <c:pt idx="8150">
                  <c:v>328824</c:v>
                </c:pt>
                <c:pt idx="8151">
                  <c:v>278956</c:v>
                </c:pt>
                <c:pt idx="8152">
                  <c:v>283592</c:v>
                </c:pt>
                <c:pt idx="8153">
                  <c:v>295668</c:v>
                </c:pt>
                <c:pt idx="8154">
                  <c:v>274401</c:v>
                </c:pt>
                <c:pt idx="8155">
                  <c:v>291664</c:v>
                </c:pt>
                <c:pt idx="8156">
                  <c:v>303705</c:v>
                </c:pt>
                <c:pt idx="8157">
                  <c:v>259297</c:v>
                </c:pt>
                <c:pt idx="8158">
                  <c:v>257677</c:v>
                </c:pt>
                <c:pt idx="8159">
                  <c:v>284746</c:v>
                </c:pt>
                <c:pt idx="8160">
                  <c:v>279061</c:v>
                </c:pt>
                <c:pt idx="8161">
                  <c:v>283360</c:v>
                </c:pt>
                <c:pt idx="8162">
                  <c:v>270253</c:v>
                </c:pt>
                <c:pt idx="8163">
                  <c:v>285592</c:v>
                </c:pt>
                <c:pt idx="8164">
                  <c:v>269661</c:v>
                </c:pt>
                <c:pt idx="8165">
                  <c:v>301523</c:v>
                </c:pt>
                <c:pt idx="8166">
                  <c:v>269305</c:v>
                </c:pt>
                <c:pt idx="8167">
                  <c:v>257140</c:v>
                </c:pt>
                <c:pt idx="8168">
                  <c:v>303262</c:v>
                </c:pt>
                <c:pt idx="8169">
                  <c:v>260159</c:v>
                </c:pt>
                <c:pt idx="8170">
                  <c:v>263776</c:v>
                </c:pt>
                <c:pt idx="8171">
                  <c:v>270722</c:v>
                </c:pt>
                <c:pt idx="8172">
                  <c:v>267554</c:v>
                </c:pt>
                <c:pt idx="8173">
                  <c:v>264893</c:v>
                </c:pt>
                <c:pt idx="8174">
                  <c:v>311809</c:v>
                </c:pt>
                <c:pt idx="8175">
                  <c:v>290833</c:v>
                </c:pt>
                <c:pt idx="8176">
                  <c:v>268108</c:v>
                </c:pt>
                <c:pt idx="8177">
                  <c:v>374101</c:v>
                </c:pt>
                <c:pt idx="8178">
                  <c:v>266221</c:v>
                </c:pt>
                <c:pt idx="8179">
                  <c:v>287158</c:v>
                </c:pt>
                <c:pt idx="8180">
                  <c:v>303831</c:v>
                </c:pt>
                <c:pt idx="8181">
                  <c:v>251059</c:v>
                </c:pt>
                <c:pt idx="8182">
                  <c:v>246903</c:v>
                </c:pt>
                <c:pt idx="8183">
                  <c:v>270671</c:v>
                </c:pt>
                <c:pt idx="8184">
                  <c:v>276873</c:v>
                </c:pt>
                <c:pt idx="8185">
                  <c:v>298359</c:v>
                </c:pt>
                <c:pt idx="8186">
                  <c:v>254363</c:v>
                </c:pt>
                <c:pt idx="8187">
                  <c:v>304291</c:v>
                </c:pt>
                <c:pt idx="8188">
                  <c:v>298813</c:v>
                </c:pt>
                <c:pt idx="8189">
                  <c:v>252406</c:v>
                </c:pt>
                <c:pt idx="8190">
                  <c:v>280358</c:v>
                </c:pt>
                <c:pt idx="8191">
                  <c:v>257119</c:v>
                </c:pt>
                <c:pt idx="8192">
                  <c:v>259087</c:v>
                </c:pt>
                <c:pt idx="8193">
                  <c:v>279101</c:v>
                </c:pt>
                <c:pt idx="8194">
                  <c:v>259184</c:v>
                </c:pt>
                <c:pt idx="8195">
                  <c:v>261727</c:v>
                </c:pt>
                <c:pt idx="8196">
                  <c:v>288542</c:v>
                </c:pt>
                <c:pt idx="8197">
                  <c:v>275052</c:v>
                </c:pt>
                <c:pt idx="8198">
                  <c:v>278943</c:v>
                </c:pt>
                <c:pt idx="8199">
                  <c:v>249292</c:v>
                </c:pt>
                <c:pt idx="8200">
                  <c:v>277558</c:v>
                </c:pt>
                <c:pt idx="8201">
                  <c:v>287036</c:v>
                </c:pt>
                <c:pt idx="8202">
                  <c:v>293866</c:v>
                </c:pt>
                <c:pt idx="8203">
                  <c:v>285811</c:v>
                </c:pt>
                <c:pt idx="8204">
                  <c:v>285445</c:v>
                </c:pt>
                <c:pt idx="8205">
                  <c:v>283180</c:v>
                </c:pt>
                <c:pt idx="8206">
                  <c:v>286037</c:v>
                </c:pt>
                <c:pt idx="8207">
                  <c:v>277265</c:v>
                </c:pt>
                <c:pt idx="8208">
                  <c:v>316711</c:v>
                </c:pt>
                <c:pt idx="8209">
                  <c:v>277810</c:v>
                </c:pt>
                <c:pt idx="8210">
                  <c:v>311774</c:v>
                </c:pt>
                <c:pt idx="8211">
                  <c:v>311001</c:v>
                </c:pt>
                <c:pt idx="8212">
                  <c:v>262263</c:v>
                </c:pt>
                <c:pt idx="8213">
                  <c:v>258206</c:v>
                </c:pt>
                <c:pt idx="8214">
                  <c:v>255812</c:v>
                </c:pt>
                <c:pt idx="8215">
                  <c:v>299702</c:v>
                </c:pt>
                <c:pt idx="8216">
                  <c:v>267246</c:v>
                </c:pt>
                <c:pt idx="8217">
                  <c:v>269968</c:v>
                </c:pt>
                <c:pt idx="8218">
                  <c:v>272714</c:v>
                </c:pt>
                <c:pt idx="8219">
                  <c:v>274006</c:v>
                </c:pt>
                <c:pt idx="8220">
                  <c:v>288283</c:v>
                </c:pt>
                <c:pt idx="8221">
                  <c:v>320427</c:v>
                </c:pt>
                <c:pt idx="8222">
                  <c:v>271538</c:v>
                </c:pt>
                <c:pt idx="8223">
                  <c:v>300410</c:v>
                </c:pt>
                <c:pt idx="8224">
                  <c:v>282499</c:v>
                </c:pt>
                <c:pt idx="8225">
                  <c:v>271252</c:v>
                </c:pt>
                <c:pt idx="8226">
                  <c:v>250668</c:v>
                </c:pt>
                <c:pt idx="8227">
                  <c:v>254362</c:v>
                </c:pt>
                <c:pt idx="8228">
                  <c:v>289130</c:v>
                </c:pt>
                <c:pt idx="8229">
                  <c:v>319342</c:v>
                </c:pt>
                <c:pt idx="8230">
                  <c:v>301620</c:v>
                </c:pt>
                <c:pt idx="8231">
                  <c:v>281488</c:v>
                </c:pt>
                <c:pt idx="8232">
                  <c:v>256213</c:v>
                </c:pt>
                <c:pt idx="8233">
                  <c:v>288770</c:v>
                </c:pt>
                <c:pt idx="8234">
                  <c:v>262992</c:v>
                </c:pt>
                <c:pt idx="8235">
                  <c:v>267075</c:v>
                </c:pt>
                <c:pt idx="8236">
                  <c:v>259736</c:v>
                </c:pt>
                <c:pt idx="8237">
                  <c:v>276746</c:v>
                </c:pt>
                <c:pt idx="8238">
                  <c:v>260973</c:v>
                </c:pt>
                <c:pt idx="8239">
                  <c:v>249371</c:v>
                </c:pt>
                <c:pt idx="8240">
                  <c:v>261350</c:v>
                </c:pt>
                <c:pt idx="8241">
                  <c:v>293791</c:v>
                </c:pt>
                <c:pt idx="8242">
                  <c:v>262233</c:v>
                </c:pt>
                <c:pt idx="8243">
                  <c:v>296060</c:v>
                </c:pt>
                <c:pt idx="8244">
                  <c:v>298444</c:v>
                </c:pt>
                <c:pt idx="8245">
                  <c:v>276332</c:v>
                </c:pt>
                <c:pt idx="8246">
                  <c:v>255443</c:v>
                </c:pt>
                <c:pt idx="8247">
                  <c:v>272061</c:v>
                </c:pt>
                <c:pt idx="8248">
                  <c:v>269204</c:v>
                </c:pt>
                <c:pt idx="8249">
                  <c:v>300314</c:v>
                </c:pt>
                <c:pt idx="8250">
                  <c:v>264076</c:v>
                </c:pt>
                <c:pt idx="8251">
                  <c:v>282079</c:v>
                </c:pt>
                <c:pt idx="8252">
                  <c:v>284005</c:v>
                </c:pt>
                <c:pt idx="8253">
                  <c:v>294127</c:v>
                </c:pt>
                <c:pt idx="8254">
                  <c:v>317627</c:v>
                </c:pt>
                <c:pt idx="8255">
                  <c:v>290498</c:v>
                </c:pt>
                <c:pt idx="8256">
                  <c:v>276707</c:v>
                </c:pt>
                <c:pt idx="8257">
                  <c:v>284244</c:v>
                </c:pt>
                <c:pt idx="8258">
                  <c:v>323342</c:v>
                </c:pt>
                <c:pt idx="8259">
                  <c:v>312104</c:v>
                </c:pt>
                <c:pt idx="8260">
                  <c:v>282772</c:v>
                </c:pt>
                <c:pt idx="8261">
                  <c:v>283400</c:v>
                </c:pt>
                <c:pt idx="8262">
                  <c:v>265091</c:v>
                </c:pt>
                <c:pt idx="8263">
                  <c:v>297230</c:v>
                </c:pt>
                <c:pt idx="8264">
                  <c:v>255652</c:v>
                </c:pt>
                <c:pt idx="8265">
                  <c:v>264244</c:v>
                </c:pt>
                <c:pt idx="8266">
                  <c:v>250417</c:v>
                </c:pt>
                <c:pt idx="8267">
                  <c:v>267232</c:v>
                </c:pt>
                <c:pt idx="8268">
                  <c:v>276569</c:v>
                </c:pt>
                <c:pt idx="8269">
                  <c:v>264481</c:v>
                </c:pt>
                <c:pt idx="8270">
                  <c:v>288523</c:v>
                </c:pt>
                <c:pt idx="8271">
                  <c:v>283386</c:v>
                </c:pt>
                <c:pt idx="8272">
                  <c:v>276661</c:v>
                </c:pt>
                <c:pt idx="8273">
                  <c:v>305182</c:v>
                </c:pt>
                <c:pt idx="8274">
                  <c:v>270883</c:v>
                </c:pt>
                <c:pt idx="8275">
                  <c:v>254551</c:v>
                </c:pt>
                <c:pt idx="8276">
                  <c:v>334705</c:v>
                </c:pt>
                <c:pt idx="8277">
                  <c:v>298419</c:v>
                </c:pt>
                <c:pt idx="8278">
                  <c:v>289258</c:v>
                </c:pt>
                <c:pt idx="8279">
                  <c:v>360529</c:v>
                </c:pt>
                <c:pt idx="8280">
                  <c:v>280490</c:v>
                </c:pt>
                <c:pt idx="8281">
                  <c:v>273107</c:v>
                </c:pt>
                <c:pt idx="8282">
                  <c:v>304160</c:v>
                </c:pt>
                <c:pt idx="8283">
                  <c:v>266146</c:v>
                </c:pt>
                <c:pt idx="8284">
                  <c:v>306871</c:v>
                </c:pt>
                <c:pt idx="8285">
                  <c:v>281608</c:v>
                </c:pt>
                <c:pt idx="8286">
                  <c:v>278749</c:v>
                </c:pt>
                <c:pt idx="8287">
                  <c:v>274535</c:v>
                </c:pt>
                <c:pt idx="8288">
                  <c:v>297314</c:v>
                </c:pt>
                <c:pt idx="8289">
                  <c:v>274145</c:v>
                </c:pt>
                <c:pt idx="8290">
                  <c:v>257542</c:v>
                </c:pt>
                <c:pt idx="8291">
                  <c:v>278547</c:v>
                </c:pt>
                <c:pt idx="8292">
                  <c:v>281248</c:v>
                </c:pt>
                <c:pt idx="8293">
                  <c:v>274528</c:v>
                </c:pt>
                <c:pt idx="8294">
                  <c:v>297290</c:v>
                </c:pt>
                <c:pt idx="8295">
                  <c:v>273479</c:v>
                </c:pt>
                <c:pt idx="8296">
                  <c:v>267218</c:v>
                </c:pt>
                <c:pt idx="8297">
                  <c:v>272545</c:v>
                </c:pt>
                <c:pt idx="8298">
                  <c:v>330826</c:v>
                </c:pt>
                <c:pt idx="8299">
                  <c:v>287103</c:v>
                </c:pt>
                <c:pt idx="8300">
                  <c:v>265285</c:v>
                </c:pt>
                <c:pt idx="8301">
                  <c:v>272967</c:v>
                </c:pt>
                <c:pt idx="8302">
                  <c:v>295282</c:v>
                </c:pt>
                <c:pt idx="8303">
                  <c:v>289360</c:v>
                </c:pt>
                <c:pt idx="8304">
                  <c:v>276785</c:v>
                </c:pt>
                <c:pt idx="8305">
                  <c:v>265372</c:v>
                </c:pt>
                <c:pt idx="8306">
                  <c:v>294317</c:v>
                </c:pt>
                <c:pt idx="8307">
                  <c:v>277943</c:v>
                </c:pt>
                <c:pt idx="8308">
                  <c:v>279354</c:v>
                </c:pt>
                <c:pt idx="8309">
                  <c:v>292547</c:v>
                </c:pt>
                <c:pt idx="8310">
                  <c:v>247326</c:v>
                </c:pt>
                <c:pt idx="8311">
                  <c:v>287205</c:v>
                </c:pt>
                <c:pt idx="8312">
                  <c:v>279242</c:v>
                </c:pt>
                <c:pt idx="8313">
                  <c:v>288374</c:v>
                </c:pt>
                <c:pt idx="8314">
                  <c:v>278142</c:v>
                </c:pt>
                <c:pt idx="8315">
                  <c:v>265340</c:v>
                </c:pt>
                <c:pt idx="8316">
                  <c:v>307367</c:v>
                </c:pt>
                <c:pt idx="8317">
                  <c:v>253869</c:v>
                </c:pt>
                <c:pt idx="8318">
                  <c:v>271321</c:v>
                </c:pt>
                <c:pt idx="8319">
                  <c:v>301468</c:v>
                </c:pt>
                <c:pt idx="8320">
                  <c:v>272957</c:v>
                </c:pt>
                <c:pt idx="8321">
                  <c:v>247414</c:v>
                </c:pt>
                <c:pt idx="8322">
                  <c:v>282036</c:v>
                </c:pt>
                <c:pt idx="8323">
                  <c:v>272580</c:v>
                </c:pt>
                <c:pt idx="8324">
                  <c:v>320185</c:v>
                </c:pt>
                <c:pt idx="8325">
                  <c:v>266187</c:v>
                </c:pt>
                <c:pt idx="8326">
                  <c:v>296748</c:v>
                </c:pt>
                <c:pt idx="8327">
                  <c:v>275625</c:v>
                </c:pt>
                <c:pt idx="8328">
                  <c:v>301696</c:v>
                </c:pt>
                <c:pt idx="8329">
                  <c:v>312854</c:v>
                </c:pt>
                <c:pt idx="8330">
                  <c:v>264615</c:v>
                </c:pt>
                <c:pt idx="8331">
                  <c:v>253642</c:v>
                </c:pt>
                <c:pt idx="8332">
                  <c:v>286765</c:v>
                </c:pt>
                <c:pt idx="8333">
                  <c:v>283909</c:v>
                </c:pt>
                <c:pt idx="8334">
                  <c:v>270660</c:v>
                </c:pt>
                <c:pt idx="8335">
                  <c:v>348292</c:v>
                </c:pt>
                <c:pt idx="8336">
                  <c:v>285091</c:v>
                </c:pt>
                <c:pt idx="8337">
                  <c:v>284575</c:v>
                </c:pt>
                <c:pt idx="8338">
                  <c:v>275552</c:v>
                </c:pt>
                <c:pt idx="8339">
                  <c:v>319030</c:v>
                </c:pt>
                <c:pt idx="8340">
                  <c:v>283419</c:v>
                </c:pt>
                <c:pt idx="8341">
                  <c:v>279373</c:v>
                </c:pt>
                <c:pt idx="8342">
                  <c:v>279779</c:v>
                </c:pt>
                <c:pt idx="8343">
                  <c:v>273366</c:v>
                </c:pt>
                <c:pt idx="8344">
                  <c:v>268486</c:v>
                </c:pt>
                <c:pt idx="8345">
                  <c:v>272811</c:v>
                </c:pt>
                <c:pt idx="8346">
                  <c:v>280806</c:v>
                </c:pt>
                <c:pt idx="8347">
                  <c:v>268444</c:v>
                </c:pt>
                <c:pt idx="8348">
                  <c:v>312861</c:v>
                </c:pt>
                <c:pt idx="8349">
                  <c:v>296905</c:v>
                </c:pt>
                <c:pt idx="8350">
                  <c:v>277094</c:v>
                </c:pt>
                <c:pt idx="8351">
                  <c:v>279591</c:v>
                </c:pt>
                <c:pt idx="8352">
                  <c:v>268551</c:v>
                </c:pt>
                <c:pt idx="8353">
                  <c:v>304920</c:v>
                </c:pt>
                <c:pt idx="8354">
                  <c:v>238376</c:v>
                </c:pt>
                <c:pt idx="8355">
                  <c:v>297761</c:v>
                </c:pt>
                <c:pt idx="8356">
                  <c:v>264529</c:v>
                </c:pt>
                <c:pt idx="8357">
                  <c:v>273497</c:v>
                </c:pt>
                <c:pt idx="8358">
                  <c:v>289116</c:v>
                </c:pt>
                <c:pt idx="8359">
                  <c:v>275578</c:v>
                </c:pt>
                <c:pt idx="8360">
                  <c:v>299704</c:v>
                </c:pt>
                <c:pt idx="8361">
                  <c:v>286987</c:v>
                </c:pt>
                <c:pt idx="8362">
                  <c:v>285776</c:v>
                </c:pt>
                <c:pt idx="8363">
                  <c:v>277373</c:v>
                </c:pt>
                <c:pt idx="8364">
                  <c:v>301445</c:v>
                </c:pt>
                <c:pt idx="8365">
                  <c:v>287599</c:v>
                </c:pt>
                <c:pt idx="8366">
                  <c:v>331611</c:v>
                </c:pt>
                <c:pt idx="8367">
                  <c:v>303503</c:v>
                </c:pt>
                <c:pt idx="8368">
                  <c:v>257782</c:v>
                </c:pt>
                <c:pt idx="8369">
                  <c:v>277354</c:v>
                </c:pt>
                <c:pt idx="8370">
                  <c:v>310083</c:v>
                </c:pt>
                <c:pt idx="8371">
                  <c:v>341016</c:v>
                </c:pt>
                <c:pt idx="8372">
                  <c:v>287592</c:v>
                </c:pt>
                <c:pt idx="8373">
                  <c:v>338435</c:v>
                </c:pt>
                <c:pt idx="8374">
                  <c:v>334358</c:v>
                </c:pt>
                <c:pt idx="8375">
                  <c:v>342304</c:v>
                </c:pt>
                <c:pt idx="8376">
                  <c:v>302195</c:v>
                </c:pt>
                <c:pt idx="8377">
                  <c:v>299722</c:v>
                </c:pt>
                <c:pt idx="8378">
                  <c:v>286138</c:v>
                </c:pt>
                <c:pt idx="8379">
                  <c:v>323809</c:v>
                </c:pt>
                <c:pt idx="8380">
                  <c:v>293583</c:v>
                </c:pt>
                <c:pt idx="8381">
                  <c:v>277357</c:v>
                </c:pt>
                <c:pt idx="8382">
                  <c:v>285622</c:v>
                </c:pt>
                <c:pt idx="8383">
                  <c:v>311177</c:v>
                </c:pt>
                <c:pt idx="8384">
                  <c:v>257607</c:v>
                </c:pt>
                <c:pt idx="8385">
                  <c:v>283268</c:v>
                </c:pt>
                <c:pt idx="8386">
                  <c:v>291510</c:v>
                </c:pt>
                <c:pt idx="8387">
                  <c:v>295682</c:v>
                </c:pt>
                <c:pt idx="8388">
                  <c:v>285868</c:v>
                </c:pt>
                <c:pt idx="8389">
                  <c:v>294116</c:v>
                </c:pt>
                <c:pt idx="8390">
                  <c:v>288595</c:v>
                </c:pt>
                <c:pt idx="8391">
                  <c:v>294363</c:v>
                </c:pt>
                <c:pt idx="8392">
                  <c:v>258014</c:v>
                </c:pt>
                <c:pt idx="8393">
                  <c:v>287907</c:v>
                </c:pt>
                <c:pt idx="8394">
                  <c:v>271492</c:v>
                </c:pt>
                <c:pt idx="8395">
                  <c:v>320709</c:v>
                </c:pt>
                <c:pt idx="8396">
                  <c:v>270147</c:v>
                </c:pt>
                <c:pt idx="8397">
                  <c:v>311941</c:v>
                </c:pt>
                <c:pt idx="8398">
                  <c:v>318161</c:v>
                </c:pt>
                <c:pt idx="8399">
                  <c:v>295924</c:v>
                </c:pt>
                <c:pt idx="8400">
                  <c:v>308274</c:v>
                </c:pt>
                <c:pt idx="8401">
                  <c:v>301880</c:v>
                </c:pt>
                <c:pt idx="8402">
                  <c:v>269346</c:v>
                </c:pt>
                <c:pt idx="8403">
                  <c:v>327566</c:v>
                </c:pt>
                <c:pt idx="8404">
                  <c:v>248365</c:v>
                </c:pt>
                <c:pt idx="8405">
                  <c:v>309268</c:v>
                </c:pt>
                <c:pt idx="8406">
                  <c:v>304580</c:v>
                </c:pt>
                <c:pt idx="8407">
                  <c:v>256592</c:v>
                </c:pt>
                <c:pt idx="8408">
                  <c:v>304448</c:v>
                </c:pt>
                <c:pt idx="8409">
                  <c:v>279586</c:v>
                </c:pt>
                <c:pt idx="8410">
                  <c:v>284600</c:v>
                </c:pt>
                <c:pt idx="8411">
                  <c:v>290506</c:v>
                </c:pt>
                <c:pt idx="8412">
                  <c:v>300979</c:v>
                </c:pt>
                <c:pt idx="8413">
                  <c:v>314464</c:v>
                </c:pt>
                <c:pt idx="8414">
                  <c:v>365348</c:v>
                </c:pt>
                <c:pt idx="8415">
                  <c:v>299715</c:v>
                </c:pt>
                <c:pt idx="8416">
                  <c:v>317814</c:v>
                </c:pt>
                <c:pt idx="8417">
                  <c:v>293285</c:v>
                </c:pt>
                <c:pt idx="8418">
                  <c:v>280347</c:v>
                </c:pt>
                <c:pt idx="8419">
                  <c:v>294088</c:v>
                </c:pt>
                <c:pt idx="8420">
                  <c:v>278558</c:v>
                </c:pt>
                <c:pt idx="8421">
                  <c:v>267891</c:v>
                </c:pt>
                <c:pt idx="8422">
                  <c:v>277330</c:v>
                </c:pt>
                <c:pt idx="8423">
                  <c:v>305116</c:v>
                </c:pt>
                <c:pt idx="8424">
                  <c:v>294232</c:v>
                </c:pt>
                <c:pt idx="8425">
                  <c:v>298854</c:v>
                </c:pt>
                <c:pt idx="8426">
                  <c:v>277805</c:v>
                </c:pt>
                <c:pt idx="8427">
                  <c:v>290382</c:v>
                </c:pt>
                <c:pt idx="8428">
                  <c:v>294573</c:v>
                </c:pt>
                <c:pt idx="8429">
                  <c:v>294164</c:v>
                </c:pt>
                <c:pt idx="8430">
                  <c:v>266018</c:v>
                </c:pt>
                <c:pt idx="8431">
                  <c:v>278201</c:v>
                </c:pt>
                <c:pt idx="8432">
                  <c:v>304414</c:v>
                </c:pt>
                <c:pt idx="8433">
                  <c:v>296207</c:v>
                </c:pt>
                <c:pt idx="8434">
                  <c:v>265282</c:v>
                </c:pt>
                <c:pt idx="8435">
                  <c:v>289571</c:v>
                </c:pt>
                <c:pt idx="8436">
                  <c:v>279717</c:v>
                </c:pt>
                <c:pt idx="8437">
                  <c:v>290244</c:v>
                </c:pt>
                <c:pt idx="8438">
                  <c:v>262333</c:v>
                </c:pt>
                <c:pt idx="8439">
                  <c:v>322344</c:v>
                </c:pt>
                <c:pt idx="8440">
                  <c:v>259067</c:v>
                </c:pt>
                <c:pt idx="8441">
                  <c:v>279667</c:v>
                </c:pt>
                <c:pt idx="8442">
                  <c:v>292421</c:v>
                </c:pt>
                <c:pt idx="8443">
                  <c:v>281585</c:v>
                </c:pt>
                <c:pt idx="8444">
                  <c:v>283608</c:v>
                </c:pt>
                <c:pt idx="8445">
                  <c:v>307048</c:v>
                </c:pt>
                <c:pt idx="8446">
                  <c:v>292110</c:v>
                </c:pt>
                <c:pt idx="8447">
                  <c:v>301402</c:v>
                </c:pt>
                <c:pt idx="8448">
                  <c:v>263691</c:v>
                </c:pt>
                <c:pt idx="8449">
                  <c:v>289909</c:v>
                </c:pt>
                <c:pt idx="8450">
                  <c:v>276521</c:v>
                </c:pt>
                <c:pt idx="8451">
                  <c:v>298639</c:v>
                </c:pt>
                <c:pt idx="8452">
                  <c:v>312415</c:v>
                </c:pt>
                <c:pt idx="8453">
                  <c:v>276447</c:v>
                </c:pt>
                <c:pt idx="8454">
                  <c:v>269612</c:v>
                </c:pt>
                <c:pt idx="8455">
                  <c:v>279217</c:v>
                </c:pt>
                <c:pt idx="8456">
                  <c:v>286373</c:v>
                </c:pt>
                <c:pt idx="8457">
                  <c:v>270037</c:v>
                </c:pt>
                <c:pt idx="8458">
                  <c:v>305506</c:v>
                </c:pt>
                <c:pt idx="8459">
                  <c:v>263039</c:v>
                </c:pt>
                <c:pt idx="8460">
                  <c:v>264134</c:v>
                </c:pt>
                <c:pt idx="8461">
                  <c:v>281377</c:v>
                </c:pt>
                <c:pt idx="8462">
                  <c:v>353074</c:v>
                </c:pt>
                <c:pt idx="8463">
                  <c:v>295607</c:v>
                </c:pt>
                <c:pt idx="8464">
                  <c:v>317091</c:v>
                </c:pt>
                <c:pt idx="8465">
                  <c:v>264248</c:v>
                </c:pt>
                <c:pt idx="8466">
                  <c:v>293608</c:v>
                </c:pt>
                <c:pt idx="8467">
                  <c:v>262233</c:v>
                </c:pt>
                <c:pt idx="8468">
                  <c:v>312087</c:v>
                </c:pt>
                <c:pt idx="8469">
                  <c:v>290892</c:v>
                </c:pt>
                <c:pt idx="8470">
                  <c:v>309754</c:v>
                </c:pt>
                <c:pt idx="8471">
                  <c:v>293276</c:v>
                </c:pt>
                <c:pt idx="8472">
                  <c:v>299659</c:v>
                </c:pt>
                <c:pt idx="8473">
                  <c:v>296816</c:v>
                </c:pt>
                <c:pt idx="8474">
                  <c:v>298955</c:v>
                </c:pt>
                <c:pt idx="8475">
                  <c:v>288314</c:v>
                </c:pt>
                <c:pt idx="8476">
                  <c:v>292322</c:v>
                </c:pt>
                <c:pt idx="8477">
                  <c:v>296101</c:v>
                </c:pt>
                <c:pt idx="8478">
                  <c:v>300385</c:v>
                </c:pt>
                <c:pt idx="8479">
                  <c:v>263144</c:v>
                </c:pt>
                <c:pt idx="8480">
                  <c:v>299684</c:v>
                </c:pt>
                <c:pt idx="8481">
                  <c:v>319407</c:v>
                </c:pt>
                <c:pt idx="8482">
                  <c:v>255810</c:v>
                </c:pt>
                <c:pt idx="8483">
                  <c:v>308781</c:v>
                </c:pt>
                <c:pt idx="8484">
                  <c:v>293438</c:v>
                </c:pt>
                <c:pt idx="8485">
                  <c:v>266656</c:v>
                </c:pt>
                <c:pt idx="8486">
                  <c:v>295168</c:v>
                </c:pt>
                <c:pt idx="8487">
                  <c:v>399610</c:v>
                </c:pt>
                <c:pt idx="8488">
                  <c:v>262158</c:v>
                </c:pt>
                <c:pt idx="8489">
                  <c:v>286348</c:v>
                </c:pt>
                <c:pt idx="8490">
                  <c:v>291753</c:v>
                </c:pt>
                <c:pt idx="8491">
                  <c:v>271548</c:v>
                </c:pt>
                <c:pt idx="8492">
                  <c:v>297903</c:v>
                </c:pt>
                <c:pt idx="8493">
                  <c:v>285088</c:v>
                </c:pt>
                <c:pt idx="8494">
                  <c:v>309385</c:v>
                </c:pt>
                <c:pt idx="8495">
                  <c:v>311004</c:v>
                </c:pt>
                <c:pt idx="8496">
                  <c:v>271309</c:v>
                </c:pt>
                <c:pt idx="8497">
                  <c:v>289957</c:v>
                </c:pt>
                <c:pt idx="8498">
                  <c:v>298885</c:v>
                </c:pt>
                <c:pt idx="8499">
                  <c:v>300998</c:v>
                </c:pt>
                <c:pt idx="8500">
                  <c:v>247467</c:v>
                </c:pt>
                <c:pt idx="8501">
                  <c:v>305114</c:v>
                </c:pt>
                <c:pt idx="8502">
                  <c:v>319227</c:v>
                </c:pt>
                <c:pt idx="8503">
                  <c:v>281570</c:v>
                </c:pt>
                <c:pt idx="8504">
                  <c:v>283374</c:v>
                </c:pt>
                <c:pt idx="8505">
                  <c:v>339986</c:v>
                </c:pt>
                <c:pt idx="8506">
                  <c:v>316226</c:v>
                </c:pt>
                <c:pt idx="8507">
                  <c:v>298893</c:v>
                </c:pt>
                <c:pt idx="8508">
                  <c:v>293060</c:v>
                </c:pt>
                <c:pt idx="8509">
                  <c:v>274491</c:v>
                </c:pt>
                <c:pt idx="8510">
                  <c:v>291625</c:v>
                </c:pt>
                <c:pt idx="8511">
                  <c:v>248230</c:v>
                </c:pt>
                <c:pt idx="8512">
                  <c:v>364939</c:v>
                </c:pt>
                <c:pt idx="8513">
                  <c:v>275673</c:v>
                </c:pt>
                <c:pt idx="8514">
                  <c:v>324278</c:v>
                </c:pt>
                <c:pt idx="8515">
                  <c:v>280734</c:v>
                </c:pt>
                <c:pt idx="8516">
                  <c:v>268001</c:v>
                </c:pt>
                <c:pt idx="8517">
                  <c:v>312598</c:v>
                </c:pt>
                <c:pt idx="8518">
                  <c:v>299971</c:v>
                </c:pt>
                <c:pt idx="8519">
                  <c:v>286094</c:v>
                </c:pt>
                <c:pt idx="8520">
                  <c:v>292389</c:v>
                </c:pt>
                <c:pt idx="8521">
                  <c:v>297415</c:v>
                </c:pt>
                <c:pt idx="8522">
                  <c:v>294309</c:v>
                </c:pt>
                <c:pt idx="8523">
                  <c:v>291396</c:v>
                </c:pt>
                <c:pt idx="8524">
                  <c:v>300611</c:v>
                </c:pt>
                <c:pt idx="8525">
                  <c:v>323608</c:v>
                </c:pt>
                <c:pt idx="8526">
                  <c:v>269826</c:v>
                </c:pt>
                <c:pt idx="8527">
                  <c:v>281434</c:v>
                </c:pt>
                <c:pt idx="8528">
                  <c:v>300370</c:v>
                </c:pt>
                <c:pt idx="8529">
                  <c:v>276250</c:v>
                </c:pt>
                <c:pt idx="8530">
                  <c:v>298596</c:v>
                </c:pt>
                <c:pt idx="8531">
                  <c:v>280508</c:v>
                </c:pt>
                <c:pt idx="8532">
                  <c:v>308878</c:v>
                </c:pt>
                <c:pt idx="8533">
                  <c:v>285479</c:v>
                </c:pt>
                <c:pt idx="8534">
                  <c:v>300306</c:v>
                </c:pt>
                <c:pt idx="8535">
                  <c:v>265690</c:v>
                </c:pt>
                <c:pt idx="8536">
                  <c:v>304829</c:v>
                </c:pt>
                <c:pt idx="8537">
                  <c:v>260913</c:v>
                </c:pt>
                <c:pt idx="8538">
                  <c:v>304199</c:v>
                </c:pt>
                <c:pt idx="8539">
                  <c:v>327303</c:v>
                </c:pt>
                <c:pt idx="8540">
                  <c:v>294453</c:v>
                </c:pt>
                <c:pt idx="8541">
                  <c:v>274135</c:v>
                </c:pt>
                <c:pt idx="8542">
                  <c:v>297956</c:v>
                </c:pt>
                <c:pt idx="8543">
                  <c:v>284784</c:v>
                </c:pt>
                <c:pt idx="8544">
                  <c:v>265696</c:v>
                </c:pt>
                <c:pt idx="8545">
                  <c:v>338434</c:v>
                </c:pt>
                <c:pt idx="8546">
                  <c:v>282135</c:v>
                </c:pt>
                <c:pt idx="8547">
                  <c:v>264005</c:v>
                </c:pt>
                <c:pt idx="8548">
                  <c:v>313167</c:v>
                </c:pt>
                <c:pt idx="8549">
                  <c:v>307474</c:v>
                </c:pt>
                <c:pt idx="8550">
                  <c:v>268712</c:v>
                </c:pt>
                <c:pt idx="8551">
                  <c:v>325865</c:v>
                </c:pt>
                <c:pt idx="8552">
                  <c:v>268407</c:v>
                </c:pt>
                <c:pt idx="8553">
                  <c:v>296133</c:v>
                </c:pt>
                <c:pt idx="8554">
                  <c:v>303458</c:v>
                </c:pt>
                <c:pt idx="8555">
                  <c:v>292720</c:v>
                </c:pt>
                <c:pt idx="8556">
                  <c:v>303108</c:v>
                </c:pt>
                <c:pt idx="8557">
                  <c:v>295524</c:v>
                </c:pt>
                <c:pt idx="8558">
                  <c:v>259954</c:v>
                </c:pt>
                <c:pt idx="8559">
                  <c:v>321030</c:v>
                </c:pt>
                <c:pt idx="8560">
                  <c:v>266008</c:v>
                </c:pt>
                <c:pt idx="8561">
                  <c:v>268172</c:v>
                </c:pt>
                <c:pt idx="8562">
                  <c:v>291784</c:v>
                </c:pt>
                <c:pt idx="8563">
                  <c:v>272990</c:v>
                </c:pt>
                <c:pt idx="8564">
                  <c:v>279435</c:v>
                </c:pt>
                <c:pt idx="8565">
                  <c:v>291897</c:v>
                </c:pt>
                <c:pt idx="8566">
                  <c:v>304560</c:v>
                </c:pt>
                <c:pt idx="8567">
                  <c:v>320200</c:v>
                </c:pt>
                <c:pt idx="8568">
                  <c:v>302427</c:v>
                </c:pt>
                <c:pt idx="8569">
                  <c:v>265390</c:v>
                </c:pt>
                <c:pt idx="8570">
                  <c:v>312000</c:v>
                </c:pt>
                <c:pt idx="8571">
                  <c:v>277174</c:v>
                </c:pt>
                <c:pt idx="8572">
                  <c:v>305729</c:v>
                </c:pt>
                <c:pt idx="8573">
                  <c:v>332848</c:v>
                </c:pt>
                <c:pt idx="8574">
                  <c:v>280306</c:v>
                </c:pt>
                <c:pt idx="8575">
                  <c:v>283493</c:v>
                </c:pt>
                <c:pt idx="8576">
                  <c:v>282244</c:v>
                </c:pt>
                <c:pt idx="8577">
                  <c:v>297403</c:v>
                </c:pt>
                <c:pt idx="8578">
                  <c:v>260179</c:v>
                </c:pt>
                <c:pt idx="8579">
                  <c:v>287072</c:v>
                </c:pt>
                <c:pt idx="8580">
                  <c:v>309047</c:v>
                </c:pt>
                <c:pt idx="8581">
                  <c:v>265931</c:v>
                </c:pt>
                <c:pt idx="8582">
                  <c:v>331791</c:v>
                </c:pt>
                <c:pt idx="8583">
                  <c:v>281779</c:v>
                </c:pt>
                <c:pt idx="8584">
                  <c:v>339718</c:v>
                </c:pt>
                <c:pt idx="8585">
                  <c:v>300822</c:v>
                </c:pt>
                <c:pt idx="8586">
                  <c:v>298531</c:v>
                </c:pt>
                <c:pt idx="8587">
                  <c:v>271601</c:v>
                </c:pt>
                <c:pt idx="8588">
                  <c:v>297487</c:v>
                </c:pt>
                <c:pt idx="8589">
                  <c:v>322415</c:v>
                </c:pt>
                <c:pt idx="8590">
                  <c:v>299009</c:v>
                </c:pt>
                <c:pt idx="8591">
                  <c:v>311301</c:v>
                </c:pt>
                <c:pt idx="8592">
                  <c:v>321825</c:v>
                </c:pt>
                <c:pt idx="8593">
                  <c:v>287081</c:v>
                </c:pt>
                <c:pt idx="8594">
                  <c:v>288586</c:v>
                </c:pt>
                <c:pt idx="8595">
                  <c:v>322240</c:v>
                </c:pt>
                <c:pt idx="8596">
                  <c:v>296641</c:v>
                </c:pt>
                <c:pt idx="8597">
                  <c:v>310124</c:v>
                </c:pt>
                <c:pt idx="8598">
                  <c:v>272578</c:v>
                </c:pt>
                <c:pt idx="8599">
                  <c:v>308974</c:v>
                </c:pt>
                <c:pt idx="8600">
                  <c:v>311689</c:v>
                </c:pt>
                <c:pt idx="8601">
                  <c:v>316427</c:v>
                </c:pt>
                <c:pt idx="8602">
                  <c:v>288347</c:v>
                </c:pt>
                <c:pt idx="8603">
                  <c:v>280653</c:v>
                </c:pt>
                <c:pt idx="8604">
                  <c:v>312670</c:v>
                </c:pt>
                <c:pt idx="8605">
                  <c:v>296510</c:v>
                </c:pt>
                <c:pt idx="8606">
                  <c:v>305457</c:v>
                </c:pt>
                <c:pt idx="8607">
                  <c:v>272300</c:v>
                </c:pt>
                <c:pt idx="8608">
                  <c:v>313576</c:v>
                </c:pt>
                <c:pt idx="8609">
                  <c:v>300069</c:v>
                </c:pt>
                <c:pt idx="8610">
                  <c:v>314983</c:v>
                </c:pt>
                <c:pt idx="8611">
                  <c:v>339110</c:v>
                </c:pt>
                <c:pt idx="8612">
                  <c:v>315450</c:v>
                </c:pt>
                <c:pt idx="8613">
                  <c:v>292361</c:v>
                </c:pt>
                <c:pt idx="8614">
                  <c:v>297086</c:v>
                </c:pt>
                <c:pt idx="8615">
                  <c:v>307281</c:v>
                </c:pt>
                <c:pt idx="8616">
                  <c:v>322457</c:v>
                </c:pt>
                <c:pt idx="8617">
                  <c:v>292931</c:v>
                </c:pt>
                <c:pt idx="8618">
                  <c:v>291747</c:v>
                </c:pt>
                <c:pt idx="8619">
                  <c:v>268750</c:v>
                </c:pt>
                <c:pt idx="8620">
                  <c:v>276501</c:v>
                </c:pt>
                <c:pt idx="8621">
                  <c:v>270389</c:v>
                </c:pt>
                <c:pt idx="8622">
                  <c:v>296461</c:v>
                </c:pt>
                <c:pt idx="8623">
                  <c:v>269139</c:v>
                </c:pt>
                <c:pt idx="8624">
                  <c:v>314005</c:v>
                </c:pt>
                <c:pt idx="8625">
                  <c:v>296459</c:v>
                </c:pt>
                <c:pt idx="8626">
                  <c:v>309499</c:v>
                </c:pt>
                <c:pt idx="8627">
                  <c:v>283187</c:v>
                </c:pt>
                <c:pt idx="8628">
                  <c:v>305402</c:v>
                </c:pt>
                <c:pt idx="8629">
                  <c:v>264507</c:v>
                </c:pt>
                <c:pt idx="8630">
                  <c:v>283492</c:v>
                </c:pt>
                <c:pt idx="8631">
                  <c:v>293707</c:v>
                </c:pt>
                <c:pt idx="8632">
                  <c:v>316651</c:v>
                </c:pt>
                <c:pt idx="8633">
                  <c:v>282152</c:v>
                </c:pt>
                <c:pt idx="8634">
                  <c:v>307869</c:v>
                </c:pt>
                <c:pt idx="8635">
                  <c:v>337967</c:v>
                </c:pt>
                <c:pt idx="8636">
                  <c:v>338758</c:v>
                </c:pt>
                <c:pt idx="8637">
                  <c:v>305333</c:v>
                </c:pt>
                <c:pt idx="8638">
                  <c:v>280009</c:v>
                </c:pt>
                <c:pt idx="8639">
                  <c:v>265223</c:v>
                </c:pt>
                <c:pt idx="8640">
                  <c:v>286990</c:v>
                </c:pt>
                <c:pt idx="8641">
                  <c:v>315559</c:v>
                </c:pt>
                <c:pt idx="8642">
                  <c:v>286716</c:v>
                </c:pt>
                <c:pt idx="8643">
                  <c:v>278062</c:v>
                </c:pt>
                <c:pt idx="8644">
                  <c:v>269373</c:v>
                </c:pt>
                <c:pt idx="8645">
                  <c:v>330966</c:v>
                </c:pt>
                <c:pt idx="8646">
                  <c:v>353725</c:v>
                </c:pt>
                <c:pt idx="8647">
                  <c:v>269765</c:v>
                </c:pt>
                <c:pt idx="8648">
                  <c:v>324183</c:v>
                </c:pt>
                <c:pt idx="8649">
                  <c:v>283666</c:v>
                </c:pt>
                <c:pt idx="8650">
                  <c:v>285252</c:v>
                </c:pt>
                <c:pt idx="8651">
                  <c:v>285140</c:v>
                </c:pt>
                <c:pt idx="8652">
                  <c:v>289189</c:v>
                </c:pt>
                <c:pt idx="8653">
                  <c:v>282641</c:v>
                </c:pt>
                <c:pt idx="8654">
                  <c:v>284052</c:v>
                </c:pt>
                <c:pt idx="8655">
                  <c:v>302684</c:v>
                </c:pt>
                <c:pt idx="8656">
                  <c:v>293519</c:v>
                </c:pt>
                <c:pt idx="8657">
                  <c:v>284856</c:v>
                </c:pt>
                <c:pt idx="8658">
                  <c:v>277207</c:v>
                </c:pt>
                <c:pt idx="8659">
                  <c:v>262253</c:v>
                </c:pt>
                <c:pt idx="8660">
                  <c:v>267524</c:v>
                </c:pt>
                <c:pt idx="8661">
                  <c:v>304778</c:v>
                </c:pt>
                <c:pt idx="8662">
                  <c:v>300965</c:v>
                </c:pt>
                <c:pt idx="8663">
                  <c:v>319049</c:v>
                </c:pt>
                <c:pt idx="8664">
                  <c:v>290363</c:v>
                </c:pt>
                <c:pt idx="8665">
                  <c:v>300467</c:v>
                </c:pt>
                <c:pt idx="8666">
                  <c:v>329488</c:v>
                </c:pt>
                <c:pt idx="8667">
                  <c:v>281998</c:v>
                </c:pt>
                <c:pt idx="8668">
                  <c:v>275806</c:v>
                </c:pt>
                <c:pt idx="8669">
                  <c:v>297618</c:v>
                </c:pt>
                <c:pt idx="8670">
                  <c:v>292637</c:v>
                </c:pt>
                <c:pt idx="8671">
                  <c:v>275105</c:v>
                </c:pt>
                <c:pt idx="8672">
                  <c:v>271238</c:v>
                </c:pt>
                <c:pt idx="8673">
                  <c:v>279536</c:v>
                </c:pt>
                <c:pt idx="8674">
                  <c:v>296913</c:v>
                </c:pt>
                <c:pt idx="8675">
                  <c:v>313884</c:v>
                </c:pt>
                <c:pt idx="8676">
                  <c:v>281933</c:v>
                </c:pt>
                <c:pt idx="8677">
                  <c:v>277814</c:v>
                </c:pt>
                <c:pt idx="8678">
                  <c:v>291695</c:v>
                </c:pt>
                <c:pt idx="8679">
                  <c:v>290128</c:v>
                </c:pt>
                <c:pt idx="8680">
                  <c:v>321217</c:v>
                </c:pt>
                <c:pt idx="8681">
                  <c:v>295320</c:v>
                </c:pt>
                <c:pt idx="8682">
                  <c:v>308794</c:v>
                </c:pt>
                <c:pt idx="8683">
                  <c:v>274254</c:v>
                </c:pt>
                <c:pt idx="8684">
                  <c:v>354785</c:v>
                </c:pt>
                <c:pt idx="8685">
                  <c:v>303040</c:v>
                </c:pt>
                <c:pt idx="8686">
                  <c:v>283833</c:v>
                </c:pt>
                <c:pt idx="8687">
                  <c:v>326017</c:v>
                </c:pt>
                <c:pt idx="8688">
                  <c:v>281578</c:v>
                </c:pt>
                <c:pt idx="8689">
                  <c:v>286501</c:v>
                </c:pt>
                <c:pt idx="8690">
                  <c:v>288035</c:v>
                </c:pt>
                <c:pt idx="8691">
                  <c:v>279838</c:v>
                </c:pt>
                <c:pt idx="8692">
                  <c:v>331223</c:v>
                </c:pt>
                <c:pt idx="8693">
                  <c:v>276861</c:v>
                </c:pt>
                <c:pt idx="8694">
                  <c:v>305398</c:v>
                </c:pt>
                <c:pt idx="8695">
                  <c:v>293969</c:v>
                </c:pt>
                <c:pt idx="8696">
                  <c:v>286115</c:v>
                </c:pt>
                <c:pt idx="8697">
                  <c:v>332413</c:v>
                </c:pt>
                <c:pt idx="8698">
                  <c:v>341097</c:v>
                </c:pt>
                <c:pt idx="8699">
                  <c:v>278833</c:v>
                </c:pt>
                <c:pt idx="8700">
                  <c:v>295222</c:v>
                </c:pt>
                <c:pt idx="8701">
                  <c:v>342826</c:v>
                </c:pt>
                <c:pt idx="8702">
                  <c:v>292368</c:v>
                </c:pt>
                <c:pt idx="8703">
                  <c:v>301728</c:v>
                </c:pt>
                <c:pt idx="8704">
                  <c:v>307362</c:v>
                </c:pt>
                <c:pt idx="8705">
                  <c:v>269502</c:v>
                </c:pt>
                <c:pt idx="8706">
                  <c:v>281006</c:v>
                </c:pt>
                <c:pt idx="8707">
                  <c:v>281886</c:v>
                </c:pt>
                <c:pt idx="8708">
                  <c:v>307574</c:v>
                </c:pt>
                <c:pt idx="8709">
                  <c:v>282305</c:v>
                </c:pt>
                <c:pt idx="8710">
                  <c:v>269547</c:v>
                </c:pt>
                <c:pt idx="8711">
                  <c:v>321441</c:v>
                </c:pt>
                <c:pt idx="8712">
                  <c:v>318137</c:v>
                </c:pt>
                <c:pt idx="8713">
                  <c:v>291613</c:v>
                </c:pt>
                <c:pt idx="8714">
                  <c:v>308502</c:v>
                </c:pt>
                <c:pt idx="8715">
                  <c:v>313825</c:v>
                </c:pt>
                <c:pt idx="8716">
                  <c:v>333074</c:v>
                </c:pt>
                <c:pt idx="8717">
                  <c:v>315586</c:v>
                </c:pt>
                <c:pt idx="8718">
                  <c:v>278161</c:v>
                </c:pt>
                <c:pt idx="8719">
                  <c:v>291961</c:v>
                </c:pt>
                <c:pt idx="8720">
                  <c:v>300227</c:v>
                </c:pt>
                <c:pt idx="8721">
                  <c:v>285209</c:v>
                </c:pt>
                <c:pt idx="8722">
                  <c:v>274147</c:v>
                </c:pt>
                <c:pt idx="8723">
                  <c:v>293440</c:v>
                </c:pt>
                <c:pt idx="8724">
                  <c:v>290035</c:v>
                </c:pt>
                <c:pt idx="8725">
                  <c:v>306702</c:v>
                </c:pt>
                <c:pt idx="8726">
                  <c:v>311163</c:v>
                </c:pt>
                <c:pt idx="8727">
                  <c:v>314232</c:v>
                </c:pt>
                <c:pt idx="8728">
                  <c:v>262710</c:v>
                </c:pt>
                <c:pt idx="8729">
                  <c:v>301013</c:v>
                </c:pt>
                <c:pt idx="8730">
                  <c:v>301281</c:v>
                </c:pt>
                <c:pt idx="8731">
                  <c:v>298340</c:v>
                </c:pt>
                <c:pt idx="8732">
                  <c:v>302558</c:v>
                </c:pt>
                <c:pt idx="8733">
                  <c:v>297106</c:v>
                </c:pt>
                <c:pt idx="8734">
                  <c:v>283493</c:v>
                </c:pt>
                <c:pt idx="8735">
                  <c:v>304761</c:v>
                </c:pt>
                <c:pt idx="8736">
                  <c:v>284176</c:v>
                </c:pt>
                <c:pt idx="8737">
                  <c:v>307540</c:v>
                </c:pt>
                <c:pt idx="8738">
                  <c:v>309246</c:v>
                </c:pt>
                <c:pt idx="8739">
                  <c:v>301046</c:v>
                </c:pt>
                <c:pt idx="8740">
                  <c:v>338185</c:v>
                </c:pt>
                <c:pt idx="8741">
                  <c:v>290939</c:v>
                </c:pt>
                <c:pt idx="8742">
                  <c:v>311347</c:v>
                </c:pt>
                <c:pt idx="8743">
                  <c:v>320045</c:v>
                </c:pt>
                <c:pt idx="8744">
                  <c:v>299719</c:v>
                </c:pt>
                <c:pt idx="8745">
                  <c:v>255624</c:v>
                </c:pt>
                <c:pt idx="8746">
                  <c:v>284819</c:v>
                </c:pt>
                <c:pt idx="8747">
                  <c:v>287852</c:v>
                </c:pt>
                <c:pt idx="8748">
                  <c:v>303350</c:v>
                </c:pt>
                <c:pt idx="8749">
                  <c:v>262825</c:v>
                </c:pt>
                <c:pt idx="8750">
                  <c:v>276779</c:v>
                </c:pt>
                <c:pt idx="8751">
                  <c:v>350198</c:v>
                </c:pt>
                <c:pt idx="8752">
                  <c:v>282052</c:v>
                </c:pt>
                <c:pt idx="8753">
                  <c:v>286854</c:v>
                </c:pt>
                <c:pt idx="8754">
                  <c:v>280086</c:v>
                </c:pt>
                <c:pt idx="8755">
                  <c:v>285021</c:v>
                </c:pt>
                <c:pt idx="8756">
                  <c:v>306220</c:v>
                </c:pt>
                <c:pt idx="8757">
                  <c:v>313854</c:v>
                </c:pt>
                <c:pt idx="8758">
                  <c:v>324701</c:v>
                </c:pt>
                <c:pt idx="8759">
                  <c:v>297054</c:v>
                </c:pt>
                <c:pt idx="8760">
                  <c:v>286421</c:v>
                </c:pt>
                <c:pt idx="8761">
                  <c:v>320818</c:v>
                </c:pt>
                <c:pt idx="8762">
                  <c:v>300540</c:v>
                </c:pt>
                <c:pt idx="8763">
                  <c:v>306187</c:v>
                </c:pt>
                <c:pt idx="8764">
                  <c:v>307052</c:v>
                </c:pt>
                <c:pt idx="8765">
                  <c:v>286438</c:v>
                </c:pt>
                <c:pt idx="8766">
                  <c:v>312177</c:v>
                </c:pt>
                <c:pt idx="8767">
                  <c:v>295700</c:v>
                </c:pt>
                <c:pt idx="8768">
                  <c:v>305944</c:v>
                </c:pt>
                <c:pt idx="8769">
                  <c:v>302767</c:v>
                </c:pt>
                <c:pt idx="8770">
                  <c:v>311555</c:v>
                </c:pt>
                <c:pt idx="8771">
                  <c:v>319089</c:v>
                </c:pt>
                <c:pt idx="8772">
                  <c:v>305658</c:v>
                </c:pt>
                <c:pt idx="8773">
                  <c:v>323977</c:v>
                </c:pt>
                <c:pt idx="8774">
                  <c:v>309135</c:v>
                </c:pt>
                <c:pt idx="8775">
                  <c:v>300533</c:v>
                </c:pt>
                <c:pt idx="8776">
                  <c:v>305285</c:v>
                </c:pt>
                <c:pt idx="8777">
                  <c:v>335587</c:v>
                </c:pt>
                <c:pt idx="8778">
                  <c:v>313665</c:v>
                </c:pt>
                <c:pt idx="8779">
                  <c:v>305438</c:v>
                </c:pt>
                <c:pt idx="8780">
                  <c:v>288939</c:v>
                </c:pt>
                <c:pt idx="8781">
                  <c:v>319146</c:v>
                </c:pt>
                <c:pt idx="8782">
                  <c:v>305154</c:v>
                </c:pt>
                <c:pt idx="8783">
                  <c:v>291380</c:v>
                </c:pt>
                <c:pt idx="8784">
                  <c:v>318760</c:v>
                </c:pt>
                <c:pt idx="8785">
                  <c:v>323983</c:v>
                </c:pt>
                <c:pt idx="8786">
                  <c:v>288459</c:v>
                </c:pt>
                <c:pt idx="8787">
                  <c:v>317437</c:v>
                </c:pt>
                <c:pt idx="8788">
                  <c:v>305364</c:v>
                </c:pt>
                <c:pt idx="8789">
                  <c:v>299848</c:v>
                </c:pt>
                <c:pt idx="8790">
                  <c:v>285082</c:v>
                </c:pt>
                <c:pt idx="8791">
                  <c:v>263028</c:v>
                </c:pt>
                <c:pt idx="8792">
                  <c:v>301742</c:v>
                </c:pt>
                <c:pt idx="8793">
                  <c:v>351056</c:v>
                </c:pt>
                <c:pt idx="8794">
                  <c:v>313182</c:v>
                </c:pt>
                <c:pt idx="8795">
                  <c:v>303021</c:v>
                </c:pt>
                <c:pt idx="8796">
                  <c:v>277197</c:v>
                </c:pt>
                <c:pt idx="8797">
                  <c:v>334522</c:v>
                </c:pt>
                <c:pt idx="8798">
                  <c:v>327534</c:v>
                </c:pt>
                <c:pt idx="8799">
                  <c:v>299196</c:v>
                </c:pt>
                <c:pt idx="8800">
                  <c:v>318100</c:v>
                </c:pt>
                <c:pt idx="8801">
                  <c:v>320000</c:v>
                </c:pt>
                <c:pt idx="8802">
                  <c:v>307844</c:v>
                </c:pt>
                <c:pt idx="8803">
                  <c:v>278477</c:v>
                </c:pt>
                <c:pt idx="8804">
                  <c:v>326319</c:v>
                </c:pt>
                <c:pt idx="8805">
                  <c:v>299888</c:v>
                </c:pt>
                <c:pt idx="8806">
                  <c:v>301196</c:v>
                </c:pt>
                <c:pt idx="8807">
                  <c:v>274923</c:v>
                </c:pt>
                <c:pt idx="8808">
                  <c:v>297453</c:v>
                </c:pt>
                <c:pt idx="8809">
                  <c:v>304249</c:v>
                </c:pt>
                <c:pt idx="8810">
                  <c:v>287310</c:v>
                </c:pt>
                <c:pt idx="8811">
                  <c:v>295582</c:v>
                </c:pt>
                <c:pt idx="8812">
                  <c:v>290621</c:v>
                </c:pt>
                <c:pt idx="8813">
                  <c:v>335814</c:v>
                </c:pt>
                <c:pt idx="8814">
                  <c:v>292850</c:v>
                </c:pt>
                <c:pt idx="8815">
                  <c:v>255337</c:v>
                </c:pt>
                <c:pt idx="8816">
                  <c:v>297106</c:v>
                </c:pt>
                <c:pt idx="8817">
                  <c:v>318640</c:v>
                </c:pt>
                <c:pt idx="8818">
                  <c:v>287215</c:v>
                </c:pt>
                <c:pt idx="8819">
                  <c:v>312031</c:v>
                </c:pt>
                <c:pt idx="8820">
                  <c:v>307905</c:v>
                </c:pt>
                <c:pt idx="8821">
                  <c:v>318487</c:v>
                </c:pt>
                <c:pt idx="8822">
                  <c:v>300844</c:v>
                </c:pt>
                <c:pt idx="8823">
                  <c:v>304073</c:v>
                </c:pt>
                <c:pt idx="8824">
                  <c:v>303055</c:v>
                </c:pt>
                <c:pt idx="8825">
                  <c:v>359425</c:v>
                </c:pt>
                <c:pt idx="8826">
                  <c:v>284649</c:v>
                </c:pt>
                <c:pt idx="8827">
                  <c:v>343126</c:v>
                </c:pt>
                <c:pt idx="8828">
                  <c:v>302564</c:v>
                </c:pt>
                <c:pt idx="8829">
                  <c:v>338267</c:v>
                </c:pt>
                <c:pt idx="8830">
                  <c:v>310334</c:v>
                </c:pt>
                <c:pt idx="8831">
                  <c:v>317513</c:v>
                </c:pt>
                <c:pt idx="8832">
                  <c:v>330169</c:v>
                </c:pt>
                <c:pt idx="8833">
                  <c:v>323971</c:v>
                </c:pt>
                <c:pt idx="8834">
                  <c:v>312266</c:v>
                </c:pt>
                <c:pt idx="8835">
                  <c:v>330868</c:v>
                </c:pt>
                <c:pt idx="8836">
                  <c:v>351944</c:v>
                </c:pt>
                <c:pt idx="8837">
                  <c:v>281691</c:v>
                </c:pt>
                <c:pt idx="8838">
                  <c:v>285778</c:v>
                </c:pt>
                <c:pt idx="8839">
                  <c:v>331604</c:v>
                </c:pt>
                <c:pt idx="8840">
                  <c:v>291250</c:v>
                </c:pt>
                <c:pt idx="8841">
                  <c:v>326157</c:v>
                </c:pt>
                <c:pt idx="8842">
                  <c:v>284350</c:v>
                </c:pt>
                <c:pt idx="8843">
                  <c:v>284015</c:v>
                </c:pt>
                <c:pt idx="8844">
                  <c:v>300476</c:v>
                </c:pt>
                <c:pt idx="8845">
                  <c:v>317350</c:v>
                </c:pt>
                <c:pt idx="8846">
                  <c:v>293438</c:v>
                </c:pt>
                <c:pt idx="8847">
                  <c:v>312672</c:v>
                </c:pt>
                <c:pt idx="8848">
                  <c:v>318445</c:v>
                </c:pt>
                <c:pt idx="8849">
                  <c:v>286418</c:v>
                </c:pt>
                <c:pt idx="8850">
                  <c:v>321999</c:v>
                </c:pt>
                <c:pt idx="8851">
                  <c:v>310119</c:v>
                </c:pt>
                <c:pt idx="8852">
                  <c:v>367625</c:v>
                </c:pt>
                <c:pt idx="8853">
                  <c:v>333131</c:v>
                </c:pt>
                <c:pt idx="8854">
                  <c:v>279595</c:v>
                </c:pt>
                <c:pt idx="8855">
                  <c:v>323110</c:v>
                </c:pt>
                <c:pt idx="8856">
                  <c:v>331857</c:v>
                </c:pt>
                <c:pt idx="8857">
                  <c:v>321261</c:v>
                </c:pt>
                <c:pt idx="8858">
                  <c:v>306844</c:v>
                </c:pt>
                <c:pt idx="8859">
                  <c:v>293970</c:v>
                </c:pt>
                <c:pt idx="8860">
                  <c:v>343687</c:v>
                </c:pt>
                <c:pt idx="8861">
                  <c:v>301315</c:v>
                </c:pt>
                <c:pt idx="8862">
                  <c:v>355204</c:v>
                </c:pt>
                <c:pt idx="8863">
                  <c:v>367234</c:v>
                </c:pt>
                <c:pt idx="8864">
                  <c:v>284394</c:v>
                </c:pt>
                <c:pt idx="8865">
                  <c:v>320159</c:v>
                </c:pt>
                <c:pt idx="8866">
                  <c:v>295345</c:v>
                </c:pt>
                <c:pt idx="8867">
                  <c:v>291582</c:v>
                </c:pt>
                <c:pt idx="8868">
                  <c:v>294566</c:v>
                </c:pt>
                <c:pt idx="8869">
                  <c:v>301349</c:v>
                </c:pt>
                <c:pt idx="8870">
                  <c:v>313221</c:v>
                </c:pt>
                <c:pt idx="8871">
                  <c:v>260689</c:v>
                </c:pt>
                <c:pt idx="8872">
                  <c:v>309710</c:v>
                </c:pt>
                <c:pt idx="8873">
                  <c:v>290798</c:v>
                </c:pt>
                <c:pt idx="8874">
                  <c:v>301415</c:v>
                </c:pt>
                <c:pt idx="8875">
                  <c:v>314685</c:v>
                </c:pt>
                <c:pt idx="8876">
                  <c:v>300613</c:v>
                </c:pt>
                <c:pt idx="8877">
                  <c:v>315211</c:v>
                </c:pt>
                <c:pt idx="8878">
                  <c:v>301903</c:v>
                </c:pt>
                <c:pt idx="8879">
                  <c:v>324317</c:v>
                </c:pt>
                <c:pt idx="8880">
                  <c:v>325072</c:v>
                </c:pt>
                <c:pt idx="8881">
                  <c:v>327259</c:v>
                </c:pt>
                <c:pt idx="8882">
                  <c:v>296858</c:v>
                </c:pt>
                <c:pt idx="8883">
                  <c:v>287796</c:v>
                </c:pt>
                <c:pt idx="8884">
                  <c:v>277554</c:v>
                </c:pt>
                <c:pt idx="8885">
                  <c:v>299284</c:v>
                </c:pt>
                <c:pt idx="8886">
                  <c:v>278937</c:v>
                </c:pt>
                <c:pt idx="8887">
                  <c:v>289116</c:v>
                </c:pt>
                <c:pt idx="8888">
                  <c:v>318131</c:v>
                </c:pt>
                <c:pt idx="8889">
                  <c:v>334473</c:v>
                </c:pt>
                <c:pt idx="8890">
                  <c:v>310429</c:v>
                </c:pt>
                <c:pt idx="8891">
                  <c:v>308910</c:v>
                </c:pt>
                <c:pt idx="8892">
                  <c:v>294778</c:v>
                </c:pt>
                <c:pt idx="8893">
                  <c:v>311861</c:v>
                </c:pt>
                <c:pt idx="8894">
                  <c:v>281275</c:v>
                </c:pt>
                <c:pt idx="8895">
                  <c:v>313007</c:v>
                </c:pt>
                <c:pt idx="8896">
                  <c:v>316004</c:v>
                </c:pt>
                <c:pt idx="8897">
                  <c:v>313224</c:v>
                </c:pt>
                <c:pt idx="8898">
                  <c:v>321021</c:v>
                </c:pt>
                <c:pt idx="8899">
                  <c:v>297257</c:v>
                </c:pt>
                <c:pt idx="8900">
                  <c:v>317536</c:v>
                </c:pt>
                <c:pt idx="8901">
                  <c:v>259979</c:v>
                </c:pt>
                <c:pt idx="8902">
                  <c:v>285129</c:v>
                </c:pt>
                <c:pt idx="8903">
                  <c:v>319014</c:v>
                </c:pt>
                <c:pt idx="8904">
                  <c:v>305127</c:v>
                </c:pt>
                <c:pt idx="8905">
                  <c:v>305162</c:v>
                </c:pt>
                <c:pt idx="8906">
                  <c:v>304552</c:v>
                </c:pt>
                <c:pt idx="8907">
                  <c:v>377246</c:v>
                </c:pt>
                <c:pt idx="8908">
                  <c:v>288422</c:v>
                </c:pt>
                <c:pt idx="8909">
                  <c:v>326852</c:v>
                </c:pt>
                <c:pt idx="8910">
                  <c:v>311371</c:v>
                </c:pt>
                <c:pt idx="8911">
                  <c:v>295150</c:v>
                </c:pt>
                <c:pt idx="8912">
                  <c:v>296199</c:v>
                </c:pt>
                <c:pt idx="8913">
                  <c:v>317569</c:v>
                </c:pt>
                <c:pt idx="8914">
                  <c:v>340424</c:v>
                </c:pt>
                <c:pt idx="8915">
                  <c:v>321939</c:v>
                </c:pt>
                <c:pt idx="8916">
                  <c:v>310814</c:v>
                </c:pt>
                <c:pt idx="8917">
                  <c:v>317557</c:v>
                </c:pt>
                <c:pt idx="8918">
                  <c:v>293396</c:v>
                </c:pt>
                <c:pt idx="8919">
                  <c:v>337308</c:v>
                </c:pt>
                <c:pt idx="8920">
                  <c:v>323372</c:v>
                </c:pt>
                <c:pt idx="8921">
                  <c:v>315419</c:v>
                </c:pt>
                <c:pt idx="8922">
                  <c:v>295653</c:v>
                </c:pt>
                <c:pt idx="8923">
                  <c:v>357452</c:v>
                </c:pt>
                <c:pt idx="8924">
                  <c:v>302879</c:v>
                </c:pt>
                <c:pt idx="8925">
                  <c:v>302284</c:v>
                </c:pt>
                <c:pt idx="8926">
                  <c:v>335502</c:v>
                </c:pt>
                <c:pt idx="8927">
                  <c:v>310747</c:v>
                </c:pt>
                <c:pt idx="8928">
                  <c:v>319782</c:v>
                </c:pt>
                <c:pt idx="8929">
                  <c:v>343602</c:v>
                </c:pt>
                <c:pt idx="8930">
                  <c:v>361881</c:v>
                </c:pt>
                <c:pt idx="8931">
                  <c:v>299562</c:v>
                </c:pt>
                <c:pt idx="8932">
                  <c:v>280179</c:v>
                </c:pt>
                <c:pt idx="8933">
                  <c:v>307293</c:v>
                </c:pt>
                <c:pt idx="8934">
                  <c:v>308274</c:v>
                </c:pt>
                <c:pt idx="8935">
                  <c:v>302217</c:v>
                </c:pt>
                <c:pt idx="8936">
                  <c:v>300738</c:v>
                </c:pt>
                <c:pt idx="8937">
                  <c:v>311741</c:v>
                </c:pt>
                <c:pt idx="8938">
                  <c:v>300249</c:v>
                </c:pt>
                <c:pt idx="8939">
                  <c:v>287319</c:v>
                </c:pt>
                <c:pt idx="8940">
                  <c:v>292317</c:v>
                </c:pt>
                <c:pt idx="8941">
                  <c:v>289639</c:v>
                </c:pt>
                <c:pt idx="8942">
                  <c:v>286905</c:v>
                </c:pt>
                <c:pt idx="8943">
                  <c:v>334419</c:v>
                </c:pt>
                <c:pt idx="8944">
                  <c:v>284112</c:v>
                </c:pt>
                <c:pt idx="8945">
                  <c:v>301002</c:v>
                </c:pt>
                <c:pt idx="8946">
                  <c:v>337979</c:v>
                </c:pt>
                <c:pt idx="8947">
                  <c:v>283694</c:v>
                </c:pt>
                <c:pt idx="8948">
                  <c:v>289508</c:v>
                </c:pt>
                <c:pt idx="8949">
                  <c:v>295969</c:v>
                </c:pt>
                <c:pt idx="8950">
                  <c:v>317857</c:v>
                </c:pt>
                <c:pt idx="8951">
                  <c:v>315113</c:v>
                </c:pt>
                <c:pt idx="8952">
                  <c:v>326308</c:v>
                </c:pt>
                <c:pt idx="8953">
                  <c:v>276169</c:v>
                </c:pt>
                <c:pt idx="8954">
                  <c:v>312666</c:v>
                </c:pt>
                <c:pt idx="8955">
                  <c:v>279355</c:v>
                </c:pt>
                <c:pt idx="8956">
                  <c:v>295668</c:v>
                </c:pt>
                <c:pt idx="8957">
                  <c:v>307470</c:v>
                </c:pt>
                <c:pt idx="8958">
                  <c:v>292269</c:v>
                </c:pt>
                <c:pt idx="8959">
                  <c:v>337008</c:v>
                </c:pt>
                <c:pt idx="8960">
                  <c:v>313165</c:v>
                </c:pt>
                <c:pt idx="8961">
                  <c:v>306676</c:v>
                </c:pt>
                <c:pt idx="8962">
                  <c:v>303788</c:v>
                </c:pt>
                <c:pt idx="8963">
                  <c:v>287386</c:v>
                </c:pt>
                <c:pt idx="8964">
                  <c:v>304446</c:v>
                </c:pt>
                <c:pt idx="8965">
                  <c:v>293900</c:v>
                </c:pt>
                <c:pt idx="8966">
                  <c:v>342528</c:v>
                </c:pt>
                <c:pt idx="8967">
                  <c:v>286668</c:v>
                </c:pt>
                <c:pt idx="8968">
                  <c:v>291331</c:v>
                </c:pt>
                <c:pt idx="8969">
                  <c:v>290878</c:v>
                </c:pt>
                <c:pt idx="8970">
                  <c:v>327351</c:v>
                </c:pt>
                <c:pt idx="8971">
                  <c:v>328949</c:v>
                </c:pt>
                <c:pt idx="8972">
                  <c:v>282811</c:v>
                </c:pt>
                <c:pt idx="8973">
                  <c:v>285552</c:v>
                </c:pt>
                <c:pt idx="8974">
                  <c:v>287010</c:v>
                </c:pt>
                <c:pt idx="8975">
                  <c:v>294382</c:v>
                </c:pt>
                <c:pt idx="8976">
                  <c:v>298729</c:v>
                </c:pt>
                <c:pt idx="8977">
                  <c:v>293829</c:v>
                </c:pt>
                <c:pt idx="8978">
                  <c:v>320850</c:v>
                </c:pt>
                <c:pt idx="8979">
                  <c:v>295232</c:v>
                </c:pt>
                <c:pt idx="8980">
                  <c:v>334619</c:v>
                </c:pt>
                <c:pt idx="8981">
                  <c:v>285326</c:v>
                </c:pt>
                <c:pt idx="8982">
                  <c:v>369550</c:v>
                </c:pt>
                <c:pt idx="8983">
                  <c:v>319499</c:v>
                </c:pt>
                <c:pt idx="8984">
                  <c:v>337618</c:v>
                </c:pt>
                <c:pt idx="8985">
                  <c:v>324950</c:v>
                </c:pt>
                <c:pt idx="8986">
                  <c:v>310891</c:v>
                </c:pt>
                <c:pt idx="8987">
                  <c:v>327150</c:v>
                </c:pt>
                <c:pt idx="8988">
                  <c:v>302041</c:v>
                </c:pt>
                <c:pt idx="8989">
                  <c:v>352218</c:v>
                </c:pt>
                <c:pt idx="8990">
                  <c:v>290947</c:v>
                </c:pt>
                <c:pt idx="8991">
                  <c:v>291157</c:v>
                </c:pt>
                <c:pt idx="8992">
                  <c:v>277512</c:v>
                </c:pt>
                <c:pt idx="8993">
                  <c:v>289386</c:v>
                </c:pt>
                <c:pt idx="8994">
                  <c:v>338612</c:v>
                </c:pt>
                <c:pt idx="8995">
                  <c:v>280071</c:v>
                </c:pt>
                <c:pt idx="8996">
                  <c:v>292762</c:v>
                </c:pt>
                <c:pt idx="8997">
                  <c:v>290053</c:v>
                </c:pt>
                <c:pt idx="8998">
                  <c:v>300755</c:v>
                </c:pt>
                <c:pt idx="8999">
                  <c:v>301170</c:v>
                </c:pt>
                <c:pt idx="9000">
                  <c:v>324903</c:v>
                </c:pt>
                <c:pt idx="9001">
                  <c:v>307787</c:v>
                </c:pt>
                <c:pt idx="9002">
                  <c:v>336316</c:v>
                </c:pt>
                <c:pt idx="9003">
                  <c:v>276990</c:v>
                </c:pt>
                <c:pt idx="9004">
                  <c:v>302303</c:v>
                </c:pt>
                <c:pt idx="9005">
                  <c:v>311630</c:v>
                </c:pt>
                <c:pt idx="9006">
                  <c:v>319431</c:v>
                </c:pt>
                <c:pt idx="9007">
                  <c:v>316818</c:v>
                </c:pt>
                <c:pt idx="9008">
                  <c:v>307097</c:v>
                </c:pt>
                <c:pt idx="9009">
                  <c:v>311388</c:v>
                </c:pt>
                <c:pt idx="9010">
                  <c:v>316301</c:v>
                </c:pt>
                <c:pt idx="9011">
                  <c:v>321342</c:v>
                </c:pt>
                <c:pt idx="9012">
                  <c:v>324951</c:v>
                </c:pt>
                <c:pt idx="9013">
                  <c:v>302209</c:v>
                </c:pt>
                <c:pt idx="9014">
                  <c:v>286238</c:v>
                </c:pt>
                <c:pt idx="9015">
                  <c:v>299280</c:v>
                </c:pt>
                <c:pt idx="9016">
                  <c:v>318954</c:v>
                </c:pt>
                <c:pt idx="9017">
                  <c:v>284858</c:v>
                </c:pt>
                <c:pt idx="9018">
                  <c:v>300834</c:v>
                </c:pt>
                <c:pt idx="9019">
                  <c:v>341112</c:v>
                </c:pt>
                <c:pt idx="9020">
                  <c:v>290317</c:v>
                </c:pt>
                <c:pt idx="9021">
                  <c:v>276824</c:v>
                </c:pt>
                <c:pt idx="9022">
                  <c:v>329844</c:v>
                </c:pt>
                <c:pt idx="9023">
                  <c:v>337425</c:v>
                </c:pt>
                <c:pt idx="9024">
                  <c:v>332351</c:v>
                </c:pt>
                <c:pt idx="9025">
                  <c:v>302880</c:v>
                </c:pt>
                <c:pt idx="9026">
                  <c:v>363766</c:v>
                </c:pt>
                <c:pt idx="9027">
                  <c:v>314714</c:v>
                </c:pt>
                <c:pt idx="9028">
                  <c:v>354496</c:v>
                </c:pt>
                <c:pt idx="9029">
                  <c:v>371437</c:v>
                </c:pt>
                <c:pt idx="9030">
                  <c:v>323497</c:v>
                </c:pt>
                <c:pt idx="9031">
                  <c:v>341038</c:v>
                </c:pt>
                <c:pt idx="9032">
                  <c:v>298101</c:v>
                </c:pt>
                <c:pt idx="9033">
                  <c:v>284887</c:v>
                </c:pt>
                <c:pt idx="9034">
                  <c:v>329655</c:v>
                </c:pt>
                <c:pt idx="9035">
                  <c:v>289682</c:v>
                </c:pt>
                <c:pt idx="9036">
                  <c:v>296057</c:v>
                </c:pt>
                <c:pt idx="9037">
                  <c:v>297796</c:v>
                </c:pt>
                <c:pt idx="9038">
                  <c:v>285810</c:v>
                </c:pt>
                <c:pt idx="9039">
                  <c:v>291053</c:v>
                </c:pt>
                <c:pt idx="9040">
                  <c:v>299288</c:v>
                </c:pt>
                <c:pt idx="9041">
                  <c:v>325587</c:v>
                </c:pt>
                <c:pt idx="9042">
                  <c:v>309818</c:v>
                </c:pt>
                <c:pt idx="9043">
                  <c:v>315986</c:v>
                </c:pt>
                <c:pt idx="9044">
                  <c:v>340590</c:v>
                </c:pt>
                <c:pt idx="9045">
                  <c:v>297663</c:v>
                </c:pt>
                <c:pt idx="9046">
                  <c:v>292008</c:v>
                </c:pt>
                <c:pt idx="9047">
                  <c:v>343914</c:v>
                </c:pt>
                <c:pt idx="9048">
                  <c:v>299154</c:v>
                </c:pt>
                <c:pt idx="9049">
                  <c:v>309320</c:v>
                </c:pt>
                <c:pt idx="9050">
                  <c:v>299198</c:v>
                </c:pt>
                <c:pt idx="9051">
                  <c:v>276076</c:v>
                </c:pt>
                <c:pt idx="9052">
                  <c:v>319395</c:v>
                </c:pt>
                <c:pt idx="9053">
                  <c:v>319616</c:v>
                </c:pt>
                <c:pt idx="9054">
                  <c:v>348836</c:v>
                </c:pt>
                <c:pt idx="9055">
                  <c:v>321390</c:v>
                </c:pt>
                <c:pt idx="9056">
                  <c:v>322663</c:v>
                </c:pt>
                <c:pt idx="9057">
                  <c:v>332472</c:v>
                </c:pt>
                <c:pt idx="9058">
                  <c:v>292171</c:v>
                </c:pt>
                <c:pt idx="9059">
                  <c:v>301404</c:v>
                </c:pt>
                <c:pt idx="9060">
                  <c:v>291726</c:v>
                </c:pt>
                <c:pt idx="9061">
                  <c:v>297608</c:v>
                </c:pt>
                <c:pt idx="9062">
                  <c:v>360018</c:v>
                </c:pt>
                <c:pt idx="9063">
                  <c:v>325691</c:v>
                </c:pt>
                <c:pt idx="9064">
                  <c:v>302705</c:v>
                </c:pt>
                <c:pt idx="9065">
                  <c:v>282959</c:v>
                </c:pt>
                <c:pt idx="9066">
                  <c:v>279010</c:v>
                </c:pt>
                <c:pt idx="9067">
                  <c:v>323390</c:v>
                </c:pt>
                <c:pt idx="9068">
                  <c:v>319017</c:v>
                </c:pt>
                <c:pt idx="9069">
                  <c:v>323217</c:v>
                </c:pt>
                <c:pt idx="9070">
                  <c:v>309034</c:v>
                </c:pt>
                <c:pt idx="9071">
                  <c:v>286246</c:v>
                </c:pt>
                <c:pt idx="9072">
                  <c:v>295876</c:v>
                </c:pt>
                <c:pt idx="9073">
                  <c:v>300823</c:v>
                </c:pt>
                <c:pt idx="9074">
                  <c:v>317390</c:v>
                </c:pt>
                <c:pt idx="9075">
                  <c:v>285359</c:v>
                </c:pt>
                <c:pt idx="9076">
                  <c:v>318644</c:v>
                </c:pt>
                <c:pt idx="9077">
                  <c:v>304697</c:v>
                </c:pt>
                <c:pt idx="9078">
                  <c:v>313591</c:v>
                </c:pt>
                <c:pt idx="9079">
                  <c:v>308566</c:v>
                </c:pt>
                <c:pt idx="9080">
                  <c:v>333297</c:v>
                </c:pt>
                <c:pt idx="9081">
                  <c:v>326977</c:v>
                </c:pt>
                <c:pt idx="9082">
                  <c:v>298992</c:v>
                </c:pt>
                <c:pt idx="9083">
                  <c:v>298428</c:v>
                </c:pt>
                <c:pt idx="9084">
                  <c:v>318622</c:v>
                </c:pt>
                <c:pt idx="9085">
                  <c:v>279988</c:v>
                </c:pt>
                <c:pt idx="9086">
                  <c:v>305244</c:v>
                </c:pt>
                <c:pt idx="9087">
                  <c:v>308356</c:v>
                </c:pt>
                <c:pt idx="9088">
                  <c:v>284930</c:v>
                </c:pt>
                <c:pt idx="9089">
                  <c:v>321577</c:v>
                </c:pt>
                <c:pt idx="9090">
                  <c:v>325006</c:v>
                </c:pt>
                <c:pt idx="9091">
                  <c:v>297446</c:v>
                </c:pt>
                <c:pt idx="9092">
                  <c:v>293712</c:v>
                </c:pt>
                <c:pt idx="9093">
                  <c:v>311721</c:v>
                </c:pt>
                <c:pt idx="9094">
                  <c:v>297601</c:v>
                </c:pt>
                <c:pt idx="9095">
                  <c:v>298990</c:v>
                </c:pt>
                <c:pt idx="9096">
                  <c:v>352211</c:v>
                </c:pt>
                <c:pt idx="9097">
                  <c:v>287950</c:v>
                </c:pt>
                <c:pt idx="9098">
                  <c:v>300823</c:v>
                </c:pt>
                <c:pt idx="9099">
                  <c:v>300239</c:v>
                </c:pt>
                <c:pt idx="9100">
                  <c:v>321066</c:v>
                </c:pt>
                <c:pt idx="9101">
                  <c:v>312674</c:v>
                </c:pt>
                <c:pt idx="9102">
                  <c:v>296750</c:v>
                </c:pt>
                <c:pt idx="9103">
                  <c:v>303517</c:v>
                </c:pt>
                <c:pt idx="9104">
                  <c:v>309533</c:v>
                </c:pt>
                <c:pt idx="9105">
                  <c:v>318930</c:v>
                </c:pt>
                <c:pt idx="9106">
                  <c:v>360963</c:v>
                </c:pt>
                <c:pt idx="9107">
                  <c:v>333905</c:v>
                </c:pt>
                <c:pt idx="9108">
                  <c:v>322666</c:v>
                </c:pt>
                <c:pt idx="9109">
                  <c:v>339681</c:v>
                </c:pt>
                <c:pt idx="9110">
                  <c:v>305369</c:v>
                </c:pt>
                <c:pt idx="9111">
                  <c:v>308194</c:v>
                </c:pt>
                <c:pt idx="9112">
                  <c:v>317442</c:v>
                </c:pt>
                <c:pt idx="9113">
                  <c:v>320423</c:v>
                </c:pt>
                <c:pt idx="9114">
                  <c:v>299337</c:v>
                </c:pt>
                <c:pt idx="9115">
                  <c:v>297736</c:v>
                </c:pt>
                <c:pt idx="9116">
                  <c:v>309055</c:v>
                </c:pt>
                <c:pt idx="9117">
                  <c:v>330235</c:v>
                </c:pt>
                <c:pt idx="9118">
                  <c:v>312840</c:v>
                </c:pt>
                <c:pt idx="9119">
                  <c:v>306207</c:v>
                </c:pt>
                <c:pt idx="9120">
                  <c:v>325064</c:v>
                </c:pt>
                <c:pt idx="9121">
                  <c:v>331158</c:v>
                </c:pt>
                <c:pt idx="9122">
                  <c:v>304711</c:v>
                </c:pt>
                <c:pt idx="9123">
                  <c:v>297945</c:v>
                </c:pt>
                <c:pt idx="9124">
                  <c:v>329935</c:v>
                </c:pt>
                <c:pt idx="9125">
                  <c:v>366808</c:v>
                </c:pt>
                <c:pt idx="9126">
                  <c:v>355895</c:v>
                </c:pt>
                <c:pt idx="9127">
                  <c:v>321326</c:v>
                </c:pt>
                <c:pt idx="9128">
                  <c:v>306955</c:v>
                </c:pt>
                <c:pt idx="9129">
                  <c:v>306217</c:v>
                </c:pt>
                <c:pt idx="9130">
                  <c:v>273740</c:v>
                </c:pt>
                <c:pt idx="9131">
                  <c:v>308327</c:v>
                </c:pt>
                <c:pt idx="9132">
                  <c:v>305188</c:v>
                </c:pt>
                <c:pt idx="9133">
                  <c:v>331579</c:v>
                </c:pt>
                <c:pt idx="9134">
                  <c:v>396707</c:v>
                </c:pt>
                <c:pt idx="9135">
                  <c:v>314860</c:v>
                </c:pt>
                <c:pt idx="9136">
                  <c:v>335808</c:v>
                </c:pt>
                <c:pt idx="9137">
                  <c:v>377620</c:v>
                </c:pt>
                <c:pt idx="9138">
                  <c:v>311147</c:v>
                </c:pt>
                <c:pt idx="9139">
                  <c:v>306991</c:v>
                </c:pt>
                <c:pt idx="9140">
                  <c:v>316143</c:v>
                </c:pt>
                <c:pt idx="9141">
                  <c:v>297204</c:v>
                </c:pt>
                <c:pt idx="9142">
                  <c:v>344114</c:v>
                </c:pt>
                <c:pt idx="9143">
                  <c:v>311559</c:v>
                </c:pt>
                <c:pt idx="9144">
                  <c:v>318411</c:v>
                </c:pt>
                <c:pt idx="9145">
                  <c:v>291096</c:v>
                </c:pt>
                <c:pt idx="9146">
                  <c:v>313738</c:v>
                </c:pt>
                <c:pt idx="9147">
                  <c:v>317816</c:v>
                </c:pt>
                <c:pt idx="9148">
                  <c:v>313673</c:v>
                </c:pt>
                <c:pt idx="9149">
                  <c:v>339827</c:v>
                </c:pt>
                <c:pt idx="9150">
                  <c:v>325302</c:v>
                </c:pt>
                <c:pt idx="9151">
                  <c:v>327172</c:v>
                </c:pt>
                <c:pt idx="9152">
                  <c:v>329116</c:v>
                </c:pt>
                <c:pt idx="9153">
                  <c:v>308763</c:v>
                </c:pt>
                <c:pt idx="9154">
                  <c:v>290070</c:v>
                </c:pt>
                <c:pt idx="9155">
                  <c:v>328969</c:v>
                </c:pt>
                <c:pt idx="9156">
                  <c:v>325071</c:v>
                </c:pt>
                <c:pt idx="9157">
                  <c:v>295571</c:v>
                </c:pt>
                <c:pt idx="9158">
                  <c:v>298007</c:v>
                </c:pt>
                <c:pt idx="9159">
                  <c:v>304385</c:v>
                </c:pt>
                <c:pt idx="9160">
                  <c:v>295584</c:v>
                </c:pt>
                <c:pt idx="9161">
                  <c:v>312258</c:v>
                </c:pt>
                <c:pt idx="9162">
                  <c:v>336429</c:v>
                </c:pt>
                <c:pt idx="9163">
                  <c:v>304135</c:v>
                </c:pt>
                <c:pt idx="9164">
                  <c:v>294711</c:v>
                </c:pt>
                <c:pt idx="9165">
                  <c:v>302939</c:v>
                </c:pt>
                <c:pt idx="9166">
                  <c:v>313628</c:v>
                </c:pt>
                <c:pt idx="9167">
                  <c:v>334263</c:v>
                </c:pt>
                <c:pt idx="9168">
                  <c:v>287130</c:v>
                </c:pt>
                <c:pt idx="9169">
                  <c:v>310235</c:v>
                </c:pt>
                <c:pt idx="9170">
                  <c:v>350616</c:v>
                </c:pt>
                <c:pt idx="9171">
                  <c:v>282036</c:v>
                </c:pt>
                <c:pt idx="9172">
                  <c:v>300864</c:v>
                </c:pt>
                <c:pt idx="9173">
                  <c:v>302212</c:v>
                </c:pt>
                <c:pt idx="9174">
                  <c:v>297942</c:v>
                </c:pt>
                <c:pt idx="9175">
                  <c:v>314733</c:v>
                </c:pt>
                <c:pt idx="9176">
                  <c:v>307389</c:v>
                </c:pt>
                <c:pt idx="9177">
                  <c:v>348862</c:v>
                </c:pt>
                <c:pt idx="9178">
                  <c:v>311907</c:v>
                </c:pt>
                <c:pt idx="9179">
                  <c:v>306258</c:v>
                </c:pt>
                <c:pt idx="9180">
                  <c:v>352444</c:v>
                </c:pt>
                <c:pt idx="9181">
                  <c:v>309059</c:v>
                </c:pt>
                <c:pt idx="9182">
                  <c:v>303153</c:v>
                </c:pt>
                <c:pt idx="9183">
                  <c:v>287316</c:v>
                </c:pt>
                <c:pt idx="9184">
                  <c:v>338494</c:v>
                </c:pt>
                <c:pt idx="9185">
                  <c:v>318522</c:v>
                </c:pt>
                <c:pt idx="9186">
                  <c:v>323633</c:v>
                </c:pt>
                <c:pt idx="9187">
                  <c:v>298556</c:v>
                </c:pt>
                <c:pt idx="9188">
                  <c:v>291397</c:v>
                </c:pt>
                <c:pt idx="9189">
                  <c:v>342522</c:v>
                </c:pt>
                <c:pt idx="9190">
                  <c:v>306992</c:v>
                </c:pt>
                <c:pt idx="9191">
                  <c:v>321439</c:v>
                </c:pt>
                <c:pt idx="9192">
                  <c:v>278967</c:v>
                </c:pt>
                <c:pt idx="9193">
                  <c:v>326059</c:v>
                </c:pt>
                <c:pt idx="9194">
                  <c:v>309621</c:v>
                </c:pt>
                <c:pt idx="9195">
                  <c:v>300087</c:v>
                </c:pt>
                <c:pt idx="9196">
                  <c:v>297681</c:v>
                </c:pt>
                <c:pt idx="9197">
                  <c:v>373659</c:v>
                </c:pt>
                <c:pt idx="9198">
                  <c:v>283433</c:v>
                </c:pt>
                <c:pt idx="9199">
                  <c:v>319352</c:v>
                </c:pt>
                <c:pt idx="9200">
                  <c:v>310652</c:v>
                </c:pt>
                <c:pt idx="9201">
                  <c:v>325079</c:v>
                </c:pt>
                <c:pt idx="9202">
                  <c:v>324815</c:v>
                </c:pt>
                <c:pt idx="9203">
                  <c:v>310753</c:v>
                </c:pt>
                <c:pt idx="9204">
                  <c:v>330448</c:v>
                </c:pt>
                <c:pt idx="9205">
                  <c:v>357045</c:v>
                </c:pt>
                <c:pt idx="9206">
                  <c:v>303327</c:v>
                </c:pt>
                <c:pt idx="9207">
                  <c:v>333928</c:v>
                </c:pt>
                <c:pt idx="9208">
                  <c:v>292973</c:v>
                </c:pt>
                <c:pt idx="9209">
                  <c:v>322873</c:v>
                </c:pt>
                <c:pt idx="9210">
                  <c:v>291336</c:v>
                </c:pt>
                <c:pt idx="9211">
                  <c:v>314975</c:v>
                </c:pt>
                <c:pt idx="9212">
                  <c:v>297416</c:v>
                </c:pt>
                <c:pt idx="9213">
                  <c:v>322984</c:v>
                </c:pt>
                <c:pt idx="9214">
                  <c:v>320763</c:v>
                </c:pt>
                <c:pt idx="9215">
                  <c:v>317562</c:v>
                </c:pt>
                <c:pt idx="9216">
                  <c:v>328018</c:v>
                </c:pt>
                <c:pt idx="9217">
                  <c:v>364290</c:v>
                </c:pt>
                <c:pt idx="9218">
                  <c:v>316265</c:v>
                </c:pt>
                <c:pt idx="9219">
                  <c:v>299003</c:v>
                </c:pt>
                <c:pt idx="9220">
                  <c:v>365568</c:v>
                </c:pt>
                <c:pt idx="9221">
                  <c:v>334409</c:v>
                </c:pt>
                <c:pt idx="9222">
                  <c:v>304513</c:v>
                </c:pt>
                <c:pt idx="9223">
                  <c:v>309773</c:v>
                </c:pt>
                <c:pt idx="9224">
                  <c:v>311454</c:v>
                </c:pt>
                <c:pt idx="9225">
                  <c:v>309201</c:v>
                </c:pt>
                <c:pt idx="9226">
                  <c:v>321506</c:v>
                </c:pt>
                <c:pt idx="9227">
                  <c:v>303329</c:v>
                </c:pt>
                <c:pt idx="9228">
                  <c:v>298144</c:v>
                </c:pt>
                <c:pt idx="9229">
                  <c:v>322974</c:v>
                </c:pt>
                <c:pt idx="9230">
                  <c:v>350309</c:v>
                </c:pt>
                <c:pt idx="9231">
                  <c:v>321667</c:v>
                </c:pt>
                <c:pt idx="9232">
                  <c:v>289746</c:v>
                </c:pt>
                <c:pt idx="9233">
                  <c:v>302368</c:v>
                </c:pt>
                <c:pt idx="9234">
                  <c:v>345402</c:v>
                </c:pt>
                <c:pt idx="9235">
                  <c:v>330829</c:v>
                </c:pt>
                <c:pt idx="9236">
                  <c:v>351447</c:v>
                </c:pt>
                <c:pt idx="9237">
                  <c:v>301990</c:v>
                </c:pt>
                <c:pt idx="9238">
                  <c:v>302276</c:v>
                </c:pt>
                <c:pt idx="9239">
                  <c:v>334391</c:v>
                </c:pt>
                <c:pt idx="9240">
                  <c:v>334618</c:v>
                </c:pt>
                <c:pt idx="9241">
                  <c:v>310196</c:v>
                </c:pt>
                <c:pt idx="9242">
                  <c:v>293055</c:v>
                </c:pt>
                <c:pt idx="9243">
                  <c:v>308379</c:v>
                </c:pt>
                <c:pt idx="9244">
                  <c:v>343576</c:v>
                </c:pt>
                <c:pt idx="9245">
                  <c:v>324695</c:v>
                </c:pt>
                <c:pt idx="9246">
                  <c:v>343773</c:v>
                </c:pt>
                <c:pt idx="9247">
                  <c:v>319660</c:v>
                </c:pt>
                <c:pt idx="9248">
                  <c:v>287829</c:v>
                </c:pt>
                <c:pt idx="9249">
                  <c:v>323935</c:v>
                </c:pt>
                <c:pt idx="9250">
                  <c:v>360057</c:v>
                </c:pt>
                <c:pt idx="9251">
                  <c:v>354166</c:v>
                </c:pt>
                <c:pt idx="9252">
                  <c:v>317604</c:v>
                </c:pt>
                <c:pt idx="9253">
                  <c:v>329814</c:v>
                </c:pt>
                <c:pt idx="9254">
                  <c:v>290180</c:v>
                </c:pt>
                <c:pt idx="9255">
                  <c:v>291488</c:v>
                </c:pt>
                <c:pt idx="9256">
                  <c:v>311920</c:v>
                </c:pt>
                <c:pt idx="9257">
                  <c:v>302645</c:v>
                </c:pt>
                <c:pt idx="9258">
                  <c:v>309769</c:v>
                </c:pt>
                <c:pt idx="9259">
                  <c:v>297441</c:v>
                </c:pt>
                <c:pt idx="9260">
                  <c:v>349207</c:v>
                </c:pt>
                <c:pt idx="9261">
                  <c:v>292715</c:v>
                </c:pt>
                <c:pt idx="9262">
                  <c:v>317011</c:v>
                </c:pt>
                <c:pt idx="9263">
                  <c:v>321952</c:v>
                </c:pt>
                <c:pt idx="9264">
                  <c:v>294563</c:v>
                </c:pt>
                <c:pt idx="9265">
                  <c:v>320811</c:v>
                </c:pt>
                <c:pt idx="9266">
                  <c:v>338303</c:v>
                </c:pt>
                <c:pt idx="9267">
                  <c:v>340993</c:v>
                </c:pt>
                <c:pt idx="9268">
                  <c:v>322719</c:v>
                </c:pt>
                <c:pt idx="9269">
                  <c:v>314663</c:v>
                </c:pt>
                <c:pt idx="9270">
                  <c:v>339699</c:v>
                </c:pt>
                <c:pt idx="9271">
                  <c:v>383258</c:v>
                </c:pt>
                <c:pt idx="9272">
                  <c:v>404380</c:v>
                </c:pt>
                <c:pt idx="9273">
                  <c:v>309633</c:v>
                </c:pt>
                <c:pt idx="9274">
                  <c:v>314167</c:v>
                </c:pt>
                <c:pt idx="9275">
                  <c:v>332771</c:v>
                </c:pt>
                <c:pt idx="9276">
                  <c:v>336633</c:v>
                </c:pt>
                <c:pt idx="9277">
                  <c:v>321575</c:v>
                </c:pt>
                <c:pt idx="9278">
                  <c:v>326832</c:v>
                </c:pt>
                <c:pt idx="9279">
                  <c:v>305561</c:v>
                </c:pt>
                <c:pt idx="9280">
                  <c:v>300707</c:v>
                </c:pt>
                <c:pt idx="9281">
                  <c:v>316034</c:v>
                </c:pt>
                <c:pt idx="9282">
                  <c:v>316083</c:v>
                </c:pt>
                <c:pt idx="9283">
                  <c:v>370376</c:v>
                </c:pt>
                <c:pt idx="9284">
                  <c:v>312587</c:v>
                </c:pt>
                <c:pt idx="9285">
                  <c:v>365085</c:v>
                </c:pt>
                <c:pt idx="9286">
                  <c:v>331576</c:v>
                </c:pt>
                <c:pt idx="9287">
                  <c:v>337424</c:v>
                </c:pt>
                <c:pt idx="9288">
                  <c:v>308343</c:v>
                </c:pt>
                <c:pt idx="9289">
                  <c:v>387541</c:v>
                </c:pt>
                <c:pt idx="9290">
                  <c:v>340818</c:v>
                </c:pt>
                <c:pt idx="9291">
                  <c:v>325923</c:v>
                </c:pt>
                <c:pt idx="9292">
                  <c:v>345099</c:v>
                </c:pt>
                <c:pt idx="9293">
                  <c:v>340698</c:v>
                </c:pt>
                <c:pt idx="9294">
                  <c:v>312966</c:v>
                </c:pt>
                <c:pt idx="9295">
                  <c:v>296545</c:v>
                </c:pt>
                <c:pt idx="9296">
                  <c:v>304121</c:v>
                </c:pt>
                <c:pt idx="9297">
                  <c:v>359939</c:v>
                </c:pt>
                <c:pt idx="9298">
                  <c:v>313744</c:v>
                </c:pt>
                <c:pt idx="9299">
                  <c:v>318404</c:v>
                </c:pt>
                <c:pt idx="9300">
                  <c:v>308488</c:v>
                </c:pt>
                <c:pt idx="9301">
                  <c:v>329027</c:v>
                </c:pt>
                <c:pt idx="9302">
                  <c:v>303145</c:v>
                </c:pt>
                <c:pt idx="9303">
                  <c:v>343611</c:v>
                </c:pt>
                <c:pt idx="9304">
                  <c:v>324433</c:v>
                </c:pt>
                <c:pt idx="9305">
                  <c:v>302335</c:v>
                </c:pt>
                <c:pt idx="9306">
                  <c:v>303144</c:v>
                </c:pt>
                <c:pt idx="9307">
                  <c:v>350507</c:v>
                </c:pt>
                <c:pt idx="9308">
                  <c:v>328149</c:v>
                </c:pt>
                <c:pt idx="9309">
                  <c:v>304107</c:v>
                </c:pt>
                <c:pt idx="9310">
                  <c:v>304338</c:v>
                </c:pt>
                <c:pt idx="9311">
                  <c:v>305617</c:v>
                </c:pt>
                <c:pt idx="9312">
                  <c:v>294242</c:v>
                </c:pt>
                <c:pt idx="9313">
                  <c:v>317957</c:v>
                </c:pt>
                <c:pt idx="9314">
                  <c:v>375277</c:v>
                </c:pt>
                <c:pt idx="9315">
                  <c:v>314176</c:v>
                </c:pt>
                <c:pt idx="9316">
                  <c:v>297056</c:v>
                </c:pt>
                <c:pt idx="9317">
                  <c:v>329008</c:v>
                </c:pt>
                <c:pt idx="9318">
                  <c:v>329969</c:v>
                </c:pt>
                <c:pt idx="9319">
                  <c:v>326335</c:v>
                </c:pt>
                <c:pt idx="9320">
                  <c:v>373704</c:v>
                </c:pt>
                <c:pt idx="9321">
                  <c:v>321761</c:v>
                </c:pt>
                <c:pt idx="9322">
                  <c:v>304876</c:v>
                </c:pt>
                <c:pt idx="9323">
                  <c:v>318175</c:v>
                </c:pt>
                <c:pt idx="9324">
                  <c:v>337033</c:v>
                </c:pt>
                <c:pt idx="9325">
                  <c:v>315658</c:v>
                </c:pt>
                <c:pt idx="9326">
                  <c:v>315825</c:v>
                </c:pt>
                <c:pt idx="9327">
                  <c:v>305269</c:v>
                </c:pt>
                <c:pt idx="9328">
                  <c:v>342325</c:v>
                </c:pt>
                <c:pt idx="9329">
                  <c:v>314156</c:v>
                </c:pt>
                <c:pt idx="9330">
                  <c:v>340084</c:v>
                </c:pt>
                <c:pt idx="9331">
                  <c:v>332057</c:v>
                </c:pt>
                <c:pt idx="9332">
                  <c:v>338222</c:v>
                </c:pt>
                <c:pt idx="9333">
                  <c:v>348081</c:v>
                </c:pt>
                <c:pt idx="9334">
                  <c:v>323977</c:v>
                </c:pt>
                <c:pt idx="9335">
                  <c:v>330657</c:v>
                </c:pt>
                <c:pt idx="9336">
                  <c:v>309413</c:v>
                </c:pt>
                <c:pt idx="9337">
                  <c:v>352484</c:v>
                </c:pt>
                <c:pt idx="9338">
                  <c:v>318867</c:v>
                </c:pt>
                <c:pt idx="9339">
                  <c:v>384233</c:v>
                </c:pt>
                <c:pt idx="9340">
                  <c:v>314222</c:v>
                </c:pt>
                <c:pt idx="9341">
                  <c:v>338986</c:v>
                </c:pt>
                <c:pt idx="9342">
                  <c:v>325150</c:v>
                </c:pt>
                <c:pt idx="9343">
                  <c:v>343470</c:v>
                </c:pt>
                <c:pt idx="9344">
                  <c:v>300103</c:v>
                </c:pt>
                <c:pt idx="9345">
                  <c:v>332912</c:v>
                </c:pt>
                <c:pt idx="9346">
                  <c:v>296931</c:v>
                </c:pt>
                <c:pt idx="9347">
                  <c:v>297143</c:v>
                </c:pt>
                <c:pt idx="9348">
                  <c:v>336676</c:v>
                </c:pt>
                <c:pt idx="9349">
                  <c:v>307820</c:v>
                </c:pt>
                <c:pt idx="9350">
                  <c:v>355307</c:v>
                </c:pt>
                <c:pt idx="9351">
                  <c:v>288135</c:v>
                </c:pt>
                <c:pt idx="9352">
                  <c:v>360450</c:v>
                </c:pt>
                <c:pt idx="9353">
                  <c:v>335213</c:v>
                </c:pt>
                <c:pt idx="9354">
                  <c:v>315610</c:v>
                </c:pt>
                <c:pt idx="9355">
                  <c:v>315573</c:v>
                </c:pt>
                <c:pt idx="9356">
                  <c:v>351716</c:v>
                </c:pt>
                <c:pt idx="9357">
                  <c:v>358292</c:v>
                </c:pt>
                <c:pt idx="9358">
                  <c:v>316762</c:v>
                </c:pt>
                <c:pt idx="9359">
                  <c:v>318148</c:v>
                </c:pt>
                <c:pt idx="9360">
                  <c:v>334081</c:v>
                </c:pt>
                <c:pt idx="9361">
                  <c:v>319769</c:v>
                </c:pt>
                <c:pt idx="9362">
                  <c:v>318134</c:v>
                </c:pt>
                <c:pt idx="9363">
                  <c:v>376926</c:v>
                </c:pt>
                <c:pt idx="9364">
                  <c:v>306539</c:v>
                </c:pt>
                <c:pt idx="9365">
                  <c:v>320479</c:v>
                </c:pt>
                <c:pt idx="9366">
                  <c:v>323206</c:v>
                </c:pt>
                <c:pt idx="9367">
                  <c:v>294822</c:v>
                </c:pt>
                <c:pt idx="9368">
                  <c:v>320010</c:v>
                </c:pt>
                <c:pt idx="9369">
                  <c:v>297624</c:v>
                </c:pt>
                <c:pt idx="9370">
                  <c:v>329319</c:v>
                </c:pt>
                <c:pt idx="9371">
                  <c:v>305563</c:v>
                </c:pt>
                <c:pt idx="9372">
                  <c:v>328452</c:v>
                </c:pt>
                <c:pt idx="9373">
                  <c:v>313701</c:v>
                </c:pt>
                <c:pt idx="9374">
                  <c:v>344571</c:v>
                </c:pt>
                <c:pt idx="9375">
                  <c:v>328187</c:v>
                </c:pt>
                <c:pt idx="9376">
                  <c:v>369530</c:v>
                </c:pt>
                <c:pt idx="9377">
                  <c:v>351003</c:v>
                </c:pt>
                <c:pt idx="9378">
                  <c:v>325253</c:v>
                </c:pt>
                <c:pt idx="9379">
                  <c:v>373093</c:v>
                </c:pt>
                <c:pt idx="9380">
                  <c:v>319743</c:v>
                </c:pt>
                <c:pt idx="9381">
                  <c:v>337843</c:v>
                </c:pt>
                <c:pt idx="9382">
                  <c:v>331014</c:v>
                </c:pt>
                <c:pt idx="9383">
                  <c:v>315834</c:v>
                </c:pt>
                <c:pt idx="9384">
                  <c:v>308026</c:v>
                </c:pt>
                <c:pt idx="9385">
                  <c:v>311911</c:v>
                </c:pt>
                <c:pt idx="9386">
                  <c:v>298548</c:v>
                </c:pt>
                <c:pt idx="9387">
                  <c:v>366109</c:v>
                </c:pt>
                <c:pt idx="9388">
                  <c:v>352854</c:v>
                </c:pt>
                <c:pt idx="9389">
                  <c:v>326328</c:v>
                </c:pt>
                <c:pt idx="9390">
                  <c:v>317975</c:v>
                </c:pt>
                <c:pt idx="9391">
                  <c:v>299482</c:v>
                </c:pt>
                <c:pt idx="9392">
                  <c:v>316219</c:v>
                </c:pt>
                <c:pt idx="9393">
                  <c:v>327766</c:v>
                </c:pt>
                <c:pt idx="9394">
                  <c:v>304441</c:v>
                </c:pt>
                <c:pt idx="9395">
                  <c:v>321180</c:v>
                </c:pt>
                <c:pt idx="9396">
                  <c:v>313741</c:v>
                </c:pt>
                <c:pt idx="9397">
                  <c:v>310713</c:v>
                </c:pt>
                <c:pt idx="9398">
                  <c:v>337002</c:v>
                </c:pt>
                <c:pt idx="9399">
                  <c:v>295727</c:v>
                </c:pt>
                <c:pt idx="9400">
                  <c:v>320550</c:v>
                </c:pt>
                <c:pt idx="9401">
                  <c:v>325121</c:v>
                </c:pt>
                <c:pt idx="9402">
                  <c:v>305113</c:v>
                </c:pt>
                <c:pt idx="9403">
                  <c:v>327599</c:v>
                </c:pt>
                <c:pt idx="9404">
                  <c:v>339911</c:v>
                </c:pt>
                <c:pt idx="9405">
                  <c:v>306061</c:v>
                </c:pt>
                <c:pt idx="9406">
                  <c:v>386821</c:v>
                </c:pt>
                <c:pt idx="9407">
                  <c:v>327729</c:v>
                </c:pt>
                <c:pt idx="9408">
                  <c:v>317821</c:v>
                </c:pt>
                <c:pt idx="9409">
                  <c:v>306967</c:v>
                </c:pt>
                <c:pt idx="9410">
                  <c:v>356992</c:v>
                </c:pt>
                <c:pt idx="9411">
                  <c:v>322809</c:v>
                </c:pt>
                <c:pt idx="9412">
                  <c:v>325728</c:v>
                </c:pt>
                <c:pt idx="9413">
                  <c:v>333278</c:v>
                </c:pt>
                <c:pt idx="9414">
                  <c:v>333052</c:v>
                </c:pt>
                <c:pt idx="9415">
                  <c:v>337265</c:v>
                </c:pt>
                <c:pt idx="9416">
                  <c:v>367119</c:v>
                </c:pt>
                <c:pt idx="9417">
                  <c:v>311692</c:v>
                </c:pt>
                <c:pt idx="9418">
                  <c:v>323833</c:v>
                </c:pt>
                <c:pt idx="9419">
                  <c:v>313070</c:v>
                </c:pt>
                <c:pt idx="9420">
                  <c:v>327662</c:v>
                </c:pt>
                <c:pt idx="9421">
                  <c:v>351901</c:v>
                </c:pt>
                <c:pt idx="9422">
                  <c:v>335903</c:v>
                </c:pt>
                <c:pt idx="9423">
                  <c:v>326302</c:v>
                </c:pt>
                <c:pt idx="9424">
                  <c:v>310353</c:v>
                </c:pt>
                <c:pt idx="9425">
                  <c:v>305650</c:v>
                </c:pt>
                <c:pt idx="9426">
                  <c:v>305960</c:v>
                </c:pt>
                <c:pt idx="9427">
                  <c:v>307984</c:v>
                </c:pt>
                <c:pt idx="9428">
                  <c:v>317654</c:v>
                </c:pt>
                <c:pt idx="9429">
                  <c:v>323592</c:v>
                </c:pt>
                <c:pt idx="9430">
                  <c:v>330262</c:v>
                </c:pt>
                <c:pt idx="9431">
                  <c:v>289260</c:v>
                </c:pt>
                <c:pt idx="9432">
                  <c:v>354593</c:v>
                </c:pt>
                <c:pt idx="9433">
                  <c:v>336203</c:v>
                </c:pt>
                <c:pt idx="9434">
                  <c:v>351308</c:v>
                </c:pt>
                <c:pt idx="9435">
                  <c:v>313832</c:v>
                </c:pt>
                <c:pt idx="9436">
                  <c:v>322799</c:v>
                </c:pt>
                <c:pt idx="9437">
                  <c:v>301222</c:v>
                </c:pt>
                <c:pt idx="9438">
                  <c:v>358736</c:v>
                </c:pt>
                <c:pt idx="9439">
                  <c:v>315951</c:v>
                </c:pt>
                <c:pt idx="9440">
                  <c:v>340508</c:v>
                </c:pt>
                <c:pt idx="9441">
                  <c:v>331316</c:v>
                </c:pt>
                <c:pt idx="9442">
                  <c:v>335049</c:v>
                </c:pt>
                <c:pt idx="9443">
                  <c:v>323683</c:v>
                </c:pt>
                <c:pt idx="9444">
                  <c:v>317245</c:v>
                </c:pt>
                <c:pt idx="9445">
                  <c:v>296032</c:v>
                </c:pt>
                <c:pt idx="9446">
                  <c:v>379218</c:v>
                </c:pt>
                <c:pt idx="9447">
                  <c:v>315637</c:v>
                </c:pt>
                <c:pt idx="9448">
                  <c:v>318425</c:v>
                </c:pt>
                <c:pt idx="9449">
                  <c:v>321809</c:v>
                </c:pt>
                <c:pt idx="9450">
                  <c:v>280722</c:v>
                </c:pt>
                <c:pt idx="9451">
                  <c:v>333597</c:v>
                </c:pt>
                <c:pt idx="9452">
                  <c:v>325746</c:v>
                </c:pt>
                <c:pt idx="9453">
                  <c:v>361647</c:v>
                </c:pt>
                <c:pt idx="9454">
                  <c:v>325320</c:v>
                </c:pt>
                <c:pt idx="9455">
                  <c:v>339022</c:v>
                </c:pt>
                <c:pt idx="9456">
                  <c:v>335201</c:v>
                </c:pt>
                <c:pt idx="9457">
                  <c:v>314704</c:v>
                </c:pt>
                <c:pt idx="9458">
                  <c:v>354031</c:v>
                </c:pt>
                <c:pt idx="9459">
                  <c:v>316048</c:v>
                </c:pt>
                <c:pt idx="9460">
                  <c:v>289330</c:v>
                </c:pt>
                <c:pt idx="9461">
                  <c:v>347196</c:v>
                </c:pt>
                <c:pt idx="9462">
                  <c:v>356747</c:v>
                </c:pt>
                <c:pt idx="9463">
                  <c:v>335319</c:v>
                </c:pt>
                <c:pt idx="9464">
                  <c:v>356596</c:v>
                </c:pt>
                <c:pt idx="9465">
                  <c:v>337848</c:v>
                </c:pt>
                <c:pt idx="9466">
                  <c:v>342102</c:v>
                </c:pt>
                <c:pt idx="9467">
                  <c:v>337440</c:v>
                </c:pt>
                <c:pt idx="9468">
                  <c:v>334307</c:v>
                </c:pt>
                <c:pt idx="9469">
                  <c:v>314762</c:v>
                </c:pt>
                <c:pt idx="9470">
                  <c:v>371530</c:v>
                </c:pt>
                <c:pt idx="9471">
                  <c:v>318804</c:v>
                </c:pt>
                <c:pt idx="9472">
                  <c:v>320616</c:v>
                </c:pt>
                <c:pt idx="9473">
                  <c:v>298544</c:v>
                </c:pt>
                <c:pt idx="9474">
                  <c:v>321868</c:v>
                </c:pt>
                <c:pt idx="9475">
                  <c:v>298021</c:v>
                </c:pt>
                <c:pt idx="9476">
                  <c:v>299597</c:v>
                </c:pt>
                <c:pt idx="9477">
                  <c:v>339553</c:v>
                </c:pt>
                <c:pt idx="9478">
                  <c:v>339092</c:v>
                </c:pt>
                <c:pt idx="9479">
                  <c:v>299063</c:v>
                </c:pt>
                <c:pt idx="9480">
                  <c:v>348360</c:v>
                </c:pt>
                <c:pt idx="9481">
                  <c:v>306074</c:v>
                </c:pt>
                <c:pt idx="9482">
                  <c:v>325863</c:v>
                </c:pt>
                <c:pt idx="9483">
                  <c:v>349473</c:v>
                </c:pt>
                <c:pt idx="9484">
                  <c:v>337745</c:v>
                </c:pt>
                <c:pt idx="9485">
                  <c:v>315531</c:v>
                </c:pt>
                <c:pt idx="9486">
                  <c:v>315897</c:v>
                </c:pt>
                <c:pt idx="9487">
                  <c:v>314084</c:v>
                </c:pt>
                <c:pt idx="9488">
                  <c:v>296592</c:v>
                </c:pt>
                <c:pt idx="9489">
                  <c:v>310880</c:v>
                </c:pt>
                <c:pt idx="9490">
                  <c:v>296620</c:v>
                </c:pt>
                <c:pt idx="9491">
                  <c:v>321522</c:v>
                </c:pt>
                <c:pt idx="9492">
                  <c:v>319959</c:v>
                </c:pt>
                <c:pt idx="9493">
                  <c:v>325327</c:v>
                </c:pt>
                <c:pt idx="9494">
                  <c:v>331944</c:v>
                </c:pt>
                <c:pt idx="9495">
                  <c:v>337225</c:v>
                </c:pt>
                <c:pt idx="9496">
                  <c:v>309844</c:v>
                </c:pt>
                <c:pt idx="9497">
                  <c:v>342236</c:v>
                </c:pt>
                <c:pt idx="9498">
                  <c:v>331803</c:v>
                </c:pt>
                <c:pt idx="9499">
                  <c:v>326434</c:v>
                </c:pt>
                <c:pt idx="9500">
                  <c:v>326295</c:v>
                </c:pt>
                <c:pt idx="9501">
                  <c:v>325651</c:v>
                </c:pt>
                <c:pt idx="9502">
                  <c:v>319300</c:v>
                </c:pt>
                <c:pt idx="9503">
                  <c:v>390519</c:v>
                </c:pt>
                <c:pt idx="9504">
                  <c:v>329088</c:v>
                </c:pt>
                <c:pt idx="9505">
                  <c:v>324921</c:v>
                </c:pt>
                <c:pt idx="9506">
                  <c:v>329786</c:v>
                </c:pt>
                <c:pt idx="9507">
                  <c:v>341011</c:v>
                </c:pt>
                <c:pt idx="9508">
                  <c:v>331804</c:v>
                </c:pt>
                <c:pt idx="9509">
                  <c:v>331474</c:v>
                </c:pt>
                <c:pt idx="9510">
                  <c:v>309596</c:v>
                </c:pt>
                <c:pt idx="9511">
                  <c:v>323546</c:v>
                </c:pt>
                <c:pt idx="9512">
                  <c:v>289474</c:v>
                </c:pt>
                <c:pt idx="9513">
                  <c:v>323133</c:v>
                </c:pt>
                <c:pt idx="9514">
                  <c:v>336893</c:v>
                </c:pt>
                <c:pt idx="9515">
                  <c:v>339396</c:v>
                </c:pt>
                <c:pt idx="9516">
                  <c:v>327729</c:v>
                </c:pt>
                <c:pt idx="9517">
                  <c:v>314376</c:v>
                </c:pt>
                <c:pt idx="9518">
                  <c:v>329844</c:v>
                </c:pt>
                <c:pt idx="9519">
                  <c:v>353342</c:v>
                </c:pt>
                <c:pt idx="9520">
                  <c:v>300536</c:v>
                </c:pt>
                <c:pt idx="9521">
                  <c:v>362618</c:v>
                </c:pt>
                <c:pt idx="9522">
                  <c:v>342369</c:v>
                </c:pt>
                <c:pt idx="9523">
                  <c:v>362468</c:v>
                </c:pt>
                <c:pt idx="9524">
                  <c:v>319491</c:v>
                </c:pt>
                <c:pt idx="9525">
                  <c:v>350220</c:v>
                </c:pt>
                <c:pt idx="9526">
                  <c:v>337804</c:v>
                </c:pt>
                <c:pt idx="9527">
                  <c:v>314577</c:v>
                </c:pt>
                <c:pt idx="9528">
                  <c:v>296750</c:v>
                </c:pt>
                <c:pt idx="9529">
                  <c:v>291978</c:v>
                </c:pt>
                <c:pt idx="9530">
                  <c:v>315977</c:v>
                </c:pt>
                <c:pt idx="9531">
                  <c:v>320582</c:v>
                </c:pt>
                <c:pt idx="9532">
                  <c:v>334203</c:v>
                </c:pt>
                <c:pt idx="9533">
                  <c:v>350800</c:v>
                </c:pt>
                <c:pt idx="9534">
                  <c:v>329397</c:v>
                </c:pt>
                <c:pt idx="9535">
                  <c:v>313505</c:v>
                </c:pt>
                <c:pt idx="9536">
                  <c:v>326048</c:v>
                </c:pt>
                <c:pt idx="9537">
                  <c:v>359322</c:v>
                </c:pt>
                <c:pt idx="9538">
                  <c:v>348884</c:v>
                </c:pt>
                <c:pt idx="9539">
                  <c:v>361496</c:v>
                </c:pt>
                <c:pt idx="9540">
                  <c:v>351816</c:v>
                </c:pt>
                <c:pt idx="9541">
                  <c:v>341440</c:v>
                </c:pt>
                <c:pt idx="9542">
                  <c:v>321682</c:v>
                </c:pt>
                <c:pt idx="9543">
                  <c:v>340523</c:v>
                </c:pt>
                <c:pt idx="9544">
                  <c:v>389823</c:v>
                </c:pt>
                <c:pt idx="9545">
                  <c:v>348169</c:v>
                </c:pt>
                <c:pt idx="9546">
                  <c:v>318653</c:v>
                </c:pt>
                <c:pt idx="9547">
                  <c:v>328071</c:v>
                </c:pt>
                <c:pt idx="9548">
                  <c:v>321987</c:v>
                </c:pt>
                <c:pt idx="9549">
                  <c:v>323115</c:v>
                </c:pt>
                <c:pt idx="9550">
                  <c:v>311894</c:v>
                </c:pt>
                <c:pt idx="9551">
                  <c:v>331535</c:v>
                </c:pt>
                <c:pt idx="9552">
                  <c:v>330398</c:v>
                </c:pt>
                <c:pt idx="9553">
                  <c:v>349354</c:v>
                </c:pt>
                <c:pt idx="9554">
                  <c:v>330422</c:v>
                </c:pt>
                <c:pt idx="9555">
                  <c:v>333382</c:v>
                </c:pt>
                <c:pt idx="9556">
                  <c:v>321175</c:v>
                </c:pt>
                <c:pt idx="9557">
                  <c:v>325228</c:v>
                </c:pt>
                <c:pt idx="9558">
                  <c:v>349729</c:v>
                </c:pt>
                <c:pt idx="9559">
                  <c:v>318580</c:v>
                </c:pt>
                <c:pt idx="9560">
                  <c:v>311257</c:v>
                </c:pt>
                <c:pt idx="9561">
                  <c:v>332476</c:v>
                </c:pt>
                <c:pt idx="9562">
                  <c:v>360461</c:v>
                </c:pt>
                <c:pt idx="9563">
                  <c:v>289365</c:v>
                </c:pt>
                <c:pt idx="9564">
                  <c:v>321784</c:v>
                </c:pt>
                <c:pt idx="9565">
                  <c:v>379964</c:v>
                </c:pt>
                <c:pt idx="9566">
                  <c:v>294994</c:v>
                </c:pt>
                <c:pt idx="9567">
                  <c:v>344160</c:v>
                </c:pt>
                <c:pt idx="9568">
                  <c:v>361167</c:v>
                </c:pt>
                <c:pt idx="9569">
                  <c:v>326954</c:v>
                </c:pt>
                <c:pt idx="9570">
                  <c:v>301652</c:v>
                </c:pt>
                <c:pt idx="9571">
                  <c:v>365183</c:v>
                </c:pt>
                <c:pt idx="9572">
                  <c:v>324914</c:v>
                </c:pt>
                <c:pt idx="9573">
                  <c:v>360684</c:v>
                </c:pt>
                <c:pt idx="9574">
                  <c:v>352828</c:v>
                </c:pt>
                <c:pt idx="9575">
                  <c:v>328758</c:v>
                </c:pt>
                <c:pt idx="9576">
                  <c:v>329670</c:v>
                </c:pt>
                <c:pt idx="9577">
                  <c:v>319231</c:v>
                </c:pt>
                <c:pt idx="9578">
                  <c:v>333922</c:v>
                </c:pt>
                <c:pt idx="9579">
                  <c:v>373369</c:v>
                </c:pt>
                <c:pt idx="9580">
                  <c:v>321998</c:v>
                </c:pt>
                <c:pt idx="9581">
                  <c:v>323939</c:v>
                </c:pt>
                <c:pt idx="9582">
                  <c:v>350834</c:v>
                </c:pt>
                <c:pt idx="9583">
                  <c:v>305530</c:v>
                </c:pt>
                <c:pt idx="9584">
                  <c:v>322873</c:v>
                </c:pt>
                <c:pt idx="9585">
                  <c:v>369419</c:v>
                </c:pt>
                <c:pt idx="9586">
                  <c:v>356966</c:v>
                </c:pt>
                <c:pt idx="9587">
                  <c:v>324922</c:v>
                </c:pt>
                <c:pt idx="9588">
                  <c:v>329076</c:v>
                </c:pt>
                <c:pt idx="9589">
                  <c:v>312069</c:v>
                </c:pt>
                <c:pt idx="9590">
                  <c:v>349315</c:v>
                </c:pt>
                <c:pt idx="9591">
                  <c:v>314384</c:v>
                </c:pt>
                <c:pt idx="9592">
                  <c:v>355064</c:v>
                </c:pt>
                <c:pt idx="9593">
                  <c:v>306291</c:v>
                </c:pt>
                <c:pt idx="9594">
                  <c:v>369521</c:v>
                </c:pt>
                <c:pt idx="9595">
                  <c:v>309265</c:v>
                </c:pt>
                <c:pt idx="9596">
                  <c:v>329230</c:v>
                </c:pt>
                <c:pt idx="9597">
                  <c:v>371003</c:v>
                </c:pt>
                <c:pt idx="9598">
                  <c:v>326184</c:v>
                </c:pt>
                <c:pt idx="9599">
                  <c:v>399031</c:v>
                </c:pt>
                <c:pt idx="9600">
                  <c:v>337223</c:v>
                </c:pt>
                <c:pt idx="9601">
                  <c:v>390052</c:v>
                </c:pt>
                <c:pt idx="9602">
                  <c:v>366905</c:v>
                </c:pt>
                <c:pt idx="9603">
                  <c:v>326140</c:v>
                </c:pt>
                <c:pt idx="9604">
                  <c:v>341631</c:v>
                </c:pt>
                <c:pt idx="9605">
                  <c:v>315705</c:v>
                </c:pt>
                <c:pt idx="9606">
                  <c:v>329552</c:v>
                </c:pt>
                <c:pt idx="9607">
                  <c:v>323351</c:v>
                </c:pt>
                <c:pt idx="9608">
                  <c:v>323705</c:v>
                </c:pt>
                <c:pt idx="9609">
                  <c:v>361556</c:v>
                </c:pt>
                <c:pt idx="9610">
                  <c:v>335749</c:v>
                </c:pt>
                <c:pt idx="9611">
                  <c:v>311014</c:v>
                </c:pt>
                <c:pt idx="9612">
                  <c:v>343725</c:v>
                </c:pt>
                <c:pt idx="9613">
                  <c:v>339625</c:v>
                </c:pt>
                <c:pt idx="9614">
                  <c:v>317281</c:v>
                </c:pt>
                <c:pt idx="9615">
                  <c:v>328541</c:v>
                </c:pt>
                <c:pt idx="9616">
                  <c:v>331962</c:v>
                </c:pt>
                <c:pt idx="9617">
                  <c:v>311372</c:v>
                </c:pt>
                <c:pt idx="9618">
                  <c:v>285832</c:v>
                </c:pt>
                <c:pt idx="9619">
                  <c:v>367500</c:v>
                </c:pt>
                <c:pt idx="9620">
                  <c:v>322700</c:v>
                </c:pt>
                <c:pt idx="9621">
                  <c:v>325961</c:v>
                </c:pt>
                <c:pt idx="9622">
                  <c:v>326318</c:v>
                </c:pt>
                <c:pt idx="9623">
                  <c:v>353034</c:v>
                </c:pt>
                <c:pt idx="9624">
                  <c:v>320900</c:v>
                </c:pt>
                <c:pt idx="9625">
                  <c:v>375309</c:v>
                </c:pt>
                <c:pt idx="9626">
                  <c:v>354754</c:v>
                </c:pt>
                <c:pt idx="9627">
                  <c:v>325697</c:v>
                </c:pt>
                <c:pt idx="9628">
                  <c:v>325399</c:v>
                </c:pt>
                <c:pt idx="9629">
                  <c:v>321052</c:v>
                </c:pt>
                <c:pt idx="9630">
                  <c:v>322389</c:v>
                </c:pt>
                <c:pt idx="9631">
                  <c:v>329076</c:v>
                </c:pt>
                <c:pt idx="9632">
                  <c:v>312518</c:v>
                </c:pt>
                <c:pt idx="9633">
                  <c:v>307562</c:v>
                </c:pt>
                <c:pt idx="9634">
                  <c:v>346037</c:v>
                </c:pt>
                <c:pt idx="9635">
                  <c:v>346578</c:v>
                </c:pt>
                <c:pt idx="9636">
                  <c:v>360536</c:v>
                </c:pt>
                <c:pt idx="9637">
                  <c:v>318288</c:v>
                </c:pt>
                <c:pt idx="9638">
                  <c:v>387059</c:v>
                </c:pt>
                <c:pt idx="9639">
                  <c:v>336615</c:v>
                </c:pt>
                <c:pt idx="9640">
                  <c:v>359561</c:v>
                </c:pt>
                <c:pt idx="9641">
                  <c:v>334413</c:v>
                </c:pt>
                <c:pt idx="9642">
                  <c:v>342542</c:v>
                </c:pt>
                <c:pt idx="9643">
                  <c:v>310316</c:v>
                </c:pt>
                <c:pt idx="9644">
                  <c:v>345054</c:v>
                </c:pt>
                <c:pt idx="9645">
                  <c:v>346705</c:v>
                </c:pt>
                <c:pt idx="9646">
                  <c:v>366538</c:v>
                </c:pt>
                <c:pt idx="9647">
                  <c:v>335328</c:v>
                </c:pt>
                <c:pt idx="9648">
                  <c:v>315059</c:v>
                </c:pt>
                <c:pt idx="9649">
                  <c:v>321215</c:v>
                </c:pt>
                <c:pt idx="9650">
                  <c:v>370759</c:v>
                </c:pt>
                <c:pt idx="9651">
                  <c:v>313687</c:v>
                </c:pt>
                <c:pt idx="9652">
                  <c:v>348104</c:v>
                </c:pt>
                <c:pt idx="9653">
                  <c:v>355426</c:v>
                </c:pt>
                <c:pt idx="9654">
                  <c:v>323921</c:v>
                </c:pt>
                <c:pt idx="9655">
                  <c:v>354486</c:v>
                </c:pt>
                <c:pt idx="9656">
                  <c:v>377278</c:v>
                </c:pt>
                <c:pt idx="9657">
                  <c:v>384607</c:v>
                </c:pt>
                <c:pt idx="9658">
                  <c:v>344058</c:v>
                </c:pt>
                <c:pt idx="9659">
                  <c:v>350965</c:v>
                </c:pt>
                <c:pt idx="9660">
                  <c:v>343468</c:v>
                </c:pt>
                <c:pt idx="9661">
                  <c:v>332038</c:v>
                </c:pt>
                <c:pt idx="9662">
                  <c:v>345357</c:v>
                </c:pt>
                <c:pt idx="9663">
                  <c:v>363195</c:v>
                </c:pt>
                <c:pt idx="9664">
                  <c:v>337217</c:v>
                </c:pt>
                <c:pt idx="9665">
                  <c:v>302129</c:v>
                </c:pt>
                <c:pt idx="9666">
                  <c:v>386595</c:v>
                </c:pt>
                <c:pt idx="9667">
                  <c:v>340957</c:v>
                </c:pt>
                <c:pt idx="9668">
                  <c:v>339939</c:v>
                </c:pt>
                <c:pt idx="9669">
                  <c:v>339763</c:v>
                </c:pt>
                <c:pt idx="9670">
                  <c:v>368979</c:v>
                </c:pt>
                <c:pt idx="9671">
                  <c:v>300944</c:v>
                </c:pt>
                <c:pt idx="9672">
                  <c:v>326199</c:v>
                </c:pt>
                <c:pt idx="9673">
                  <c:v>327953</c:v>
                </c:pt>
                <c:pt idx="9674">
                  <c:v>371664</c:v>
                </c:pt>
                <c:pt idx="9675">
                  <c:v>336417</c:v>
                </c:pt>
                <c:pt idx="9676">
                  <c:v>337303</c:v>
                </c:pt>
                <c:pt idx="9677">
                  <c:v>337007</c:v>
                </c:pt>
                <c:pt idx="9678">
                  <c:v>340541</c:v>
                </c:pt>
                <c:pt idx="9679">
                  <c:v>309294</c:v>
                </c:pt>
                <c:pt idx="9680">
                  <c:v>328403</c:v>
                </c:pt>
                <c:pt idx="9681">
                  <c:v>311758</c:v>
                </c:pt>
                <c:pt idx="9682">
                  <c:v>359621</c:v>
                </c:pt>
                <c:pt idx="9683">
                  <c:v>351514</c:v>
                </c:pt>
                <c:pt idx="9684">
                  <c:v>342833</c:v>
                </c:pt>
                <c:pt idx="9685">
                  <c:v>344833</c:v>
                </c:pt>
                <c:pt idx="9686">
                  <c:v>349843</c:v>
                </c:pt>
                <c:pt idx="9687">
                  <c:v>317530</c:v>
                </c:pt>
                <c:pt idx="9688">
                  <c:v>360557</c:v>
                </c:pt>
                <c:pt idx="9689">
                  <c:v>342227</c:v>
                </c:pt>
                <c:pt idx="9690">
                  <c:v>321042</c:v>
                </c:pt>
                <c:pt idx="9691">
                  <c:v>312309</c:v>
                </c:pt>
                <c:pt idx="9692">
                  <c:v>368248</c:v>
                </c:pt>
                <c:pt idx="9693">
                  <c:v>427416</c:v>
                </c:pt>
                <c:pt idx="9694">
                  <c:v>348800</c:v>
                </c:pt>
                <c:pt idx="9695">
                  <c:v>296645</c:v>
                </c:pt>
                <c:pt idx="9696">
                  <c:v>324504</c:v>
                </c:pt>
                <c:pt idx="9697">
                  <c:v>339917</c:v>
                </c:pt>
                <c:pt idx="9698">
                  <c:v>397228</c:v>
                </c:pt>
                <c:pt idx="9699">
                  <c:v>317659</c:v>
                </c:pt>
                <c:pt idx="9700">
                  <c:v>330721</c:v>
                </c:pt>
                <c:pt idx="9701">
                  <c:v>345108</c:v>
                </c:pt>
                <c:pt idx="9702">
                  <c:v>362297</c:v>
                </c:pt>
                <c:pt idx="9703">
                  <c:v>320263</c:v>
                </c:pt>
                <c:pt idx="9704">
                  <c:v>326325</c:v>
                </c:pt>
                <c:pt idx="9705">
                  <c:v>355635</c:v>
                </c:pt>
                <c:pt idx="9706">
                  <c:v>338322</c:v>
                </c:pt>
                <c:pt idx="9707">
                  <c:v>314452</c:v>
                </c:pt>
                <c:pt idx="9708">
                  <c:v>326395</c:v>
                </c:pt>
                <c:pt idx="9709">
                  <c:v>330199</c:v>
                </c:pt>
                <c:pt idx="9710">
                  <c:v>346868</c:v>
                </c:pt>
                <c:pt idx="9711">
                  <c:v>362573</c:v>
                </c:pt>
                <c:pt idx="9712">
                  <c:v>340906</c:v>
                </c:pt>
                <c:pt idx="9713">
                  <c:v>340776</c:v>
                </c:pt>
                <c:pt idx="9714">
                  <c:v>364333</c:v>
                </c:pt>
                <c:pt idx="9715">
                  <c:v>349242</c:v>
                </c:pt>
                <c:pt idx="9716">
                  <c:v>319782</c:v>
                </c:pt>
                <c:pt idx="9717">
                  <c:v>344247</c:v>
                </c:pt>
                <c:pt idx="9718">
                  <c:v>348618</c:v>
                </c:pt>
                <c:pt idx="9719">
                  <c:v>330062</c:v>
                </c:pt>
                <c:pt idx="9720">
                  <c:v>336349</c:v>
                </c:pt>
                <c:pt idx="9721">
                  <c:v>349819</c:v>
                </c:pt>
                <c:pt idx="9722">
                  <c:v>333585</c:v>
                </c:pt>
                <c:pt idx="9723">
                  <c:v>346671</c:v>
                </c:pt>
                <c:pt idx="9724">
                  <c:v>333272</c:v>
                </c:pt>
                <c:pt idx="9725">
                  <c:v>335343</c:v>
                </c:pt>
                <c:pt idx="9726">
                  <c:v>360308</c:v>
                </c:pt>
                <c:pt idx="9727">
                  <c:v>304704</c:v>
                </c:pt>
                <c:pt idx="9728">
                  <c:v>309729</c:v>
                </c:pt>
                <c:pt idx="9729">
                  <c:v>377766</c:v>
                </c:pt>
                <c:pt idx="9730">
                  <c:v>319990</c:v>
                </c:pt>
                <c:pt idx="9731">
                  <c:v>336355</c:v>
                </c:pt>
                <c:pt idx="9732">
                  <c:v>345696</c:v>
                </c:pt>
                <c:pt idx="9733">
                  <c:v>337009</c:v>
                </c:pt>
                <c:pt idx="9734">
                  <c:v>317322</c:v>
                </c:pt>
                <c:pt idx="9735">
                  <c:v>359921</c:v>
                </c:pt>
                <c:pt idx="9736">
                  <c:v>311517</c:v>
                </c:pt>
                <c:pt idx="9737">
                  <c:v>321874</c:v>
                </c:pt>
                <c:pt idx="9738">
                  <c:v>328349</c:v>
                </c:pt>
                <c:pt idx="9739">
                  <c:v>358950</c:v>
                </c:pt>
                <c:pt idx="9740">
                  <c:v>312202</c:v>
                </c:pt>
                <c:pt idx="9741">
                  <c:v>313913</c:v>
                </c:pt>
                <c:pt idx="9742">
                  <c:v>320600</c:v>
                </c:pt>
                <c:pt idx="9743">
                  <c:v>315444</c:v>
                </c:pt>
                <c:pt idx="9744">
                  <c:v>362869</c:v>
                </c:pt>
                <c:pt idx="9745">
                  <c:v>352991</c:v>
                </c:pt>
                <c:pt idx="9746">
                  <c:v>317426</c:v>
                </c:pt>
                <c:pt idx="9747">
                  <c:v>345855</c:v>
                </c:pt>
                <c:pt idx="9748">
                  <c:v>322879</c:v>
                </c:pt>
                <c:pt idx="9749">
                  <c:v>332326</c:v>
                </c:pt>
                <c:pt idx="9750">
                  <c:v>340943</c:v>
                </c:pt>
                <c:pt idx="9751">
                  <c:v>337606</c:v>
                </c:pt>
                <c:pt idx="9752">
                  <c:v>351659</c:v>
                </c:pt>
                <c:pt idx="9753">
                  <c:v>335506</c:v>
                </c:pt>
                <c:pt idx="9754">
                  <c:v>328963</c:v>
                </c:pt>
                <c:pt idx="9755">
                  <c:v>320660</c:v>
                </c:pt>
                <c:pt idx="9756">
                  <c:v>310357</c:v>
                </c:pt>
                <c:pt idx="9757">
                  <c:v>317923</c:v>
                </c:pt>
                <c:pt idx="9758">
                  <c:v>370669</c:v>
                </c:pt>
                <c:pt idx="9759">
                  <c:v>350310</c:v>
                </c:pt>
                <c:pt idx="9760">
                  <c:v>336144</c:v>
                </c:pt>
                <c:pt idx="9761">
                  <c:v>340881</c:v>
                </c:pt>
                <c:pt idx="9762">
                  <c:v>388317</c:v>
                </c:pt>
                <c:pt idx="9763">
                  <c:v>329975</c:v>
                </c:pt>
                <c:pt idx="9764">
                  <c:v>329813</c:v>
                </c:pt>
                <c:pt idx="9765">
                  <c:v>345494</c:v>
                </c:pt>
                <c:pt idx="9766">
                  <c:v>411906</c:v>
                </c:pt>
                <c:pt idx="9767">
                  <c:v>331380</c:v>
                </c:pt>
                <c:pt idx="9768">
                  <c:v>317899</c:v>
                </c:pt>
                <c:pt idx="9769">
                  <c:v>316603</c:v>
                </c:pt>
                <c:pt idx="9770">
                  <c:v>327281</c:v>
                </c:pt>
                <c:pt idx="9771">
                  <c:v>346969</c:v>
                </c:pt>
                <c:pt idx="9772">
                  <c:v>335690</c:v>
                </c:pt>
                <c:pt idx="9773">
                  <c:v>384885</c:v>
                </c:pt>
                <c:pt idx="9774">
                  <c:v>367092</c:v>
                </c:pt>
                <c:pt idx="9775">
                  <c:v>320688</c:v>
                </c:pt>
                <c:pt idx="9776">
                  <c:v>316367</c:v>
                </c:pt>
                <c:pt idx="9777">
                  <c:v>346121</c:v>
                </c:pt>
                <c:pt idx="9778">
                  <c:v>324223</c:v>
                </c:pt>
                <c:pt idx="9779">
                  <c:v>299142</c:v>
                </c:pt>
                <c:pt idx="9780">
                  <c:v>319789</c:v>
                </c:pt>
                <c:pt idx="9781">
                  <c:v>343092</c:v>
                </c:pt>
                <c:pt idx="9782">
                  <c:v>376702</c:v>
                </c:pt>
                <c:pt idx="9783">
                  <c:v>372123</c:v>
                </c:pt>
                <c:pt idx="9784">
                  <c:v>333954</c:v>
                </c:pt>
                <c:pt idx="9785">
                  <c:v>358044</c:v>
                </c:pt>
                <c:pt idx="9786">
                  <c:v>328583</c:v>
                </c:pt>
                <c:pt idx="9787">
                  <c:v>357193</c:v>
                </c:pt>
                <c:pt idx="9788">
                  <c:v>334686</c:v>
                </c:pt>
                <c:pt idx="9789">
                  <c:v>375032</c:v>
                </c:pt>
                <c:pt idx="9790">
                  <c:v>339279</c:v>
                </c:pt>
                <c:pt idx="9791">
                  <c:v>340955</c:v>
                </c:pt>
                <c:pt idx="9792">
                  <c:v>358624</c:v>
                </c:pt>
                <c:pt idx="9793">
                  <c:v>344449</c:v>
                </c:pt>
                <c:pt idx="9794">
                  <c:v>330732</c:v>
                </c:pt>
                <c:pt idx="9795">
                  <c:v>319752</c:v>
                </c:pt>
                <c:pt idx="9796">
                  <c:v>364335</c:v>
                </c:pt>
                <c:pt idx="9797">
                  <c:v>336674</c:v>
                </c:pt>
                <c:pt idx="9798">
                  <c:v>436769</c:v>
                </c:pt>
                <c:pt idx="9799">
                  <c:v>365700</c:v>
                </c:pt>
                <c:pt idx="9800">
                  <c:v>334576</c:v>
                </c:pt>
                <c:pt idx="9801">
                  <c:v>341062</c:v>
                </c:pt>
                <c:pt idx="9802">
                  <c:v>341256</c:v>
                </c:pt>
                <c:pt idx="9803">
                  <c:v>359766</c:v>
                </c:pt>
                <c:pt idx="9804">
                  <c:v>327370</c:v>
                </c:pt>
                <c:pt idx="9805">
                  <c:v>326997</c:v>
                </c:pt>
                <c:pt idx="9806">
                  <c:v>343821</c:v>
                </c:pt>
                <c:pt idx="9807">
                  <c:v>326849</c:v>
                </c:pt>
                <c:pt idx="9808">
                  <c:v>310975</c:v>
                </c:pt>
                <c:pt idx="9809">
                  <c:v>323850</c:v>
                </c:pt>
                <c:pt idx="9810">
                  <c:v>351626</c:v>
                </c:pt>
                <c:pt idx="9811">
                  <c:v>390805</c:v>
                </c:pt>
                <c:pt idx="9812">
                  <c:v>325903</c:v>
                </c:pt>
                <c:pt idx="9813">
                  <c:v>337648</c:v>
                </c:pt>
                <c:pt idx="9814">
                  <c:v>344490</c:v>
                </c:pt>
                <c:pt idx="9815">
                  <c:v>376357</c:v>
                </c:pt>
                <c:pt idx="9816">
                  <c:v>325987</c:v>
                </c:pt>
                <c:pt idx="9817">
                  <c:v>342472</c:v>
                </c:pt>
                <c:pt idx="9818">
                  <c:v>337382</c:v>
                </c:pt>
                <c:pt idx="9819">
                  <c:v>339775</c:v>
                </c:pt>
                <c:pt idx="9820">
                  <c:v>339802</c:v>
                </c:pt>
                <c:pt idx="9821">
                  <c:v>358863</c:v>
                </c:pt>
                <c:pt idx="9822">
                  <c:v>363497</c:v>
                </c:pt>
                <c:pt idx="9823">
                  <c:v>365486</c:v>
                </c:pt>
                <c:pt idx="9824">
                  <c:v>364801</c:v>
                </c:pt>
                <c:pt idx="9825">
                  <c:v>398647</c:v>
                </c:pt>
                <c:pt idx="9826">
                  <c:v>355750</c:v>
                </c:pt>
                <c:pt idx="9827">
                  <c:v>301387</c:v>
                </c:pt>
                <c:pt idx="9828">
                  <c:v>374714</c:v>
                </c:pt>
                <c:pt idx="9829">
                  <c:v>356287</c:v>
                </c:pt>
                <c:pt idx="9830">
                  <c:v>353276</c:v>
                </c:pt>
                <c:pt idx="9831">
                  <c:v>337996</c:v>
                </c:pt>
                <c:pt idx="9832">
                  <c:v>347583</c:v>
                </c:pt>
                <c:pt idx="9833">
                  <c:v>366933</c:v>
                </c:pt>
                <c:pt idx="9834">
                  <c:v>296344</c:v>
                </c:pt>
                <c:pt idx="9835">
                  <c:v>344994</c:v>
                </c:pt>
                <c:pt idx="9836">
                  <c:v>346182</c:v>
                </c:pt>
                <c:pt idx="9837">
                  <c:v>332045</c:v>
                </c:pt>
                <c:pt idx="9838">
                  <c:v>326067</c:v>
                </c:pt>
                <c:pt idx="9839">
                  <c:v>312348</c:v>
                </c:pt>
                <c:pt idx="9840">
                  <c:v>312466</c:v>
                </c:pt>
                <c:pt idx="9841">
                  <c:v>318027</c:v>
                </c:pt>
                <c:pt idx="9842">
                  <c:v>331731</c:v>
                </c:pt>
                <c:pt idx="9843">
                  <c:v>363092</c:v>
                </c:pt>
                <c:pt idx="9844">
                  <c:v>366887</c:v>
                </c:pt>
                <c:pt idx="9845">
                  <c:v>317962</c:v>
                </c:pt>
                <c:pt idx="9846">
                  <c:v>347210</c:v>
                </c:pt>
                <c:pt idx="9847">
                  <c:v>342349</c:v>
                </c:pt>
                <c:pt idx="9848">
                  <c:v>335950</c:v>
                </c:pt>
                <c:pt idx="9849">
                  <c:v>373513</c:v>
                </c:pt>
                <c:pt idx="9850">
                  <c:v>352128</c:v>
                </c:pt>
                <c:pt idx="9851">
                  <c:v>354760</c:v>
                </c:pt>
                <c:pt idx="9852">
                  <c:v>338393</c:v>
                </c:pt>
                <c:pt idx="9853">
                  <c:v>400298</c:v>
                </c:pt>
                <c:pt idx="9854">
                  <c:v>351488</c:v>
                </c:pt>
                <c:pt idx="9855">
                  <c:v>357037</c:v>
                </c:pt>
                <c:pt idx="9856">
                  <c:v>364173</c:v>
                </c:pt>
                <c:pt idx="9857">
                  <c:v>334875</c:v>
                </c:pt>
                <c:pt idx="9858">
                  <c:v>317085</c:v>
                </c:pt>
                <c:pt idx="9859">
                  <c:v>345423</c:v>
                </c:pt>
                <c:pt idx="9860">
                  <c:v>376828</c:v>
                </c:pt>
                <c:pt idx="9861">
                  <c:v>324823</c:v>
                </c:pt>
                <c:pt idx="9862">
                  <c:v>356595</c:v>
                </c:pt>
                <c:pt idx="9863">
                  <c:v>333080</c:v>
                </c:pt>
                <c:pt idx="9864">
                  <c:v>351916</c:v>
                </c:pt>
                <c:pt idx="9865">
                  <c:v>352014</c:v>
                </c:pt>
                <c:pt idx="9866">
                  <c:v>316381</c:v>
                </c:pt>
                <c:pt idx="9867">
                  <c:v>387792</c:v>
                </c:pt>
                <c:pt idx="9868">
                  <c:v>393182</c:v>
                </c:pt>
                <c:pt idx="9869">
                  <c:v>364825</c:v>
                </c:pt>
                <c:pt idx="9870">
                  <c:v>321516</c:v>
                </c:pt>
                <c:pt idx="9871">
                  <c:v>309471</c:v>
                </c:pt>
                <c:pt idx="9872">
                  <c:v>369997</c:v>
                </c:pt>
                <c:pt idx="9873">
                  <c:v>326036</c:v>
                </c:pt>
                <c:pt idx="9874">
                  <c:v>390253</c:v>
                </c:pt>
                <c:pt idx="9875">
                  <c:v>371969</c:v>
                </c:pt>
                <c:pt idx="9876">
                  <c:v>350372</c:v>
                </c:pt>
                <c:pt idx="9877">
                  <c:v>359944</c:v>
                </c:pt>
                <c:pt idx="9878">
                  <c:v>379722</c:v>
                </c:pt>
                <c:pt idx="9879">
                  <c:v>344547</c:v>
                </c:pt>
                <c:pt idx="9880">
                  <c:v>380498</c:v>
                </c:pt>
                <c:pt idx="9881">
                  <c:v>352480</c:v>
                </c:pt>
                <c:pt idx="9882">
                  <c:v>379644</c:v>
                </c:pt>
                <c:pt idx="9883">
                  <c:v>362217</c:v>
                </c:pt>
                <c:pt idx="9884">
                  <c:v>367744</c:v>
                </c:pt>
                <c:pt idx="9885">
                  <c:v>310474</c:v>
                </c:pt>
                <c:pt idx="9886">
                  <c:v>366067</c:v>
                </c:pt>
                <c:pt idx="9887">
                  <c:v>339640</c:v>
                </c:pt>
                <c:pt idx="9888">
                  <c:v>333426</c:v>
                </c:pt>
                <c:pt idx="9889">
                  <c:v>344217</c:v>
                </c:pt>
                <c:pt idx="9890">
                  <c:v>373652</c:v>
                </c:pt>
                <c:pt idx="9891">
                  <c:v>361960</c:v>
                </c:pt>
                <c:pt idx="9892">
                  <c:v>347284</c:v>
                </c:pt>
                <c:pt idx="9893">
                  <c:v>332306</c:v>
                </c:pt>
                <c:pt idx="9894">
                  <c:v>366069</c:v>
                </c:pt>
                <c:pt idx="9895">
                  <c:v>340947</c:v>
                </c:pt>
                <c:pt idx="9896">
                  <c:v>354329</c:v>
                </c:pt>
                <c:pt idx="9897">
                  <c:v>370584</c:v>
                </c:pt>
                <c:pt idx="9898">
                  <c:v>363648</c:v>
                </c:pt>
                <c:pt idx="9899">
                  <c:v>360936</c:v>
                </c:pt>
                <c:pt idx="9900">
                  <c:v>336270</c:v>
                </c:pt>
                <c:pt idx="9901">
                  <c:v>381688</c:v>
                </c:pt>
                <c:pt idx="9902">
                  <c:v>313462</c:v>
                </c:pt>
                <c:pt idx="9903">
                  <c:v>343202</c:v>
                </c:pt>
                <c:pt idx="9904">
                  <c:v>350630</c:v>
                </c:pt>
                <c:pt idx="9905">
                  <c:v>318323</c:v>
                </c:pt>
                <c:pt idx="9906">
                  <c:v>391759</c:v>
                </c:pt>
                <c:pt idx="9907">
                  <c:v>357981</c:v>
                </c:pt>
                <c:pt idx="9908">
                  <c:v>340009</c:v>
                </c:pt>
                <c:pt idx="9909">
                  <c:v>320611</c:v>
                </c:pt>
                <c:pt idx="9910">
                  <c:v>318590</c:v>
                </c:pt>
                <c:pt idx="9911">
                  <c:v>330906</c:v>
                </c:pt>
                <c:pt idx="9912">
                  <c:v>359053</c:v>
                </c:pt>
                <c:pt idx="9913">
                  <c:v>305605</c:v>
                </c:pt>
                <c:pt idx="9914">
                  <c:v>393299</c:v>
                </c:pt>
                <c:pt idx="9915">
                  <c:v>312538</c:v>
                </c:pt>
                <c:pt idx="9916">
                  <c:v>330233</c:v>
                </c:pt>
                <c:pt idx="9917">
                  <c:v>340739</c:v>
                </c:pt>
                <c:pt idx="9918">
                  <c:v>347917</c:v>
                </c:pt>
                <c:pt idx="9919">
                  <c:v>332555</c:v>
                </c:pt>
                <c:pt idx="9920">
                  <c:v>341649</c:v>
                </c:pt>
                <c:pt idx="9921">
                  <c:v>351919</c:v>
                </c:pt>
                <c:pt idx="9922">
                  <c:v>332658</c:v>
                </c:pt>
                <c:pt idx="9923">
                  <c:v>331059</c:v>
                </c:pt>
                <c:pt idx="9924">
                  <c:v>382818</c:v>
                </c:pt>
                <c:pt idx="9925">
                  <c:v>329685</c:v>
                </c:pt>
                <c:pt idx="9926">
                  <c:v>343040</c:v>
                </c:pt>
                <c:pt idx="9927">
                  <c:v>358384</c:v>
                </c:pt>
                <c:pt idx="9928">
                  <c:v>394764</c:v>
                </c:pt>
                <c:pt idx="9929">
                  <c:v>363392</c:v>
                </c:pt>
                <c:pt idx="9930">
                  <c:v>338831</c:v>
                </c:pt>
                <c:pt idx="9931">
                  <c:v>363903</c:v>
                </c:pt>
                <c:pt idx="9932">
                  <c:v>411703</c:v>
                </c:pt>
                <c:pt idx="9933">
                  <c:v>350434</c:v>
                </c:pt>
                <c:pt idx="9934">
                  <c:v>353736</c:v>
                </c:pt>
                <c:pt idx="9935">
                  <c:v>340717</c:v>
                </c:pt>
                <c:pt idx="9936">
                  <c:v>321850</c:v>
                </c:pt>
                <c:pt idx="9937">
                  <c:v>342848</c:v>
                </c:pt>
                <c:pt idx="9938">
                  <c:v>323863</c:v>
                </c:pt>
                <c:pt idx="9939">
                  <c:v>334405</c:v>
                </c:pt>
                <c:pt idx="9940">
                  <c:v>312037</c:v>
                </c:pt>
                <c:pt idx="9941">
                  <c:v>323318</c:v>
                </c:pt>
                <c:pt idx="9942">
                  <c:v>335628</c:v>
                </c:pt>
                <c:pt idx="9943">
                  <c:v>335948</c:v>
                </c:pt>
                <c:pt idx="9944">
                  <c:v>357448</c:v>
                </c:pt>
                <c:pt idx="9945">
                  <c:v>338198</c:v>
                </c:pt>
                <c:pt idx="9946">
                  <c:v>321456</c:v>
                </c:pt>
                <c:pt idx="9947">
                  <c:v>365524</c:v>
                </c:pt>
                <c:pt idx="9948">
                  <c:v>366789</c:v>
                </c:pt>
                <c:pt idx="9949">
                  <c:v>358891</c:v>
                </c:pt>
                <c:pt idx="9950">
                  <c:v>364759</c:v>
                </c:pt>
                <c:pt idx="9951">
                  <c:v>364122</c:v>
                </c:pt>
                <c:pt idx="9952">
                  <c:v>374802</c:v>
                </c:pt>
                <c:pt idx="9953">
                  <c:v>317353</c:v>
                </c:pt>
                <c:pt idx="9954">
                  <c:v>356955</c:v>
                </c:pt>
                <c:pt idx="9955">
                  <c:v>333335</c:v>
                </c:pt>
                <c:pt idx="9956">
                  <c:v>339478</c:v>
                </c:pt>
                <c:pt idx="9957">
                  <c:v>340258</c:v>
                </c:pt>
                <c:pt idx="9958">
                  <c:v>320707</c:v>
                </c:pt>
                <c:pt idx="9959">
                  <c:v>322988</c:v>
                </c:pt>
                <c:pt idx="9960">
                  <c:v>356886</c:v>
                </c:pt>
                <c:pt idx="9961">
                  <c:v>351634</c:v>
                </c:pt>
                <c:pt idx="9962">
                  <c:v>375028</c:v>
                </c:pt>
                <c:pt idx="9963">
                  <c:v>324028</c:v>
                </c:pt>
                <c:pt idx="9964">
                  <c:v>315969</c:v>
                </c:pt>
                <c:pt idx="9965">
                  <c:v>369957</c:v>
                </c:pt>
                <c:pt idx="9966">
                  <c:v>393929</c:v>
                </c:pt>
                <c:pt idx="9967">
                  <c:v>365412</c:v>
                </c:pt>
                <c:pt idx="9968">
                  <c:v>337526</c:v>
                </c:pt>
                <c:pt idx="9969">
                  <c:v>357486</c:v>
                </c:pt>
                <c:pt idx="9970">
                  <c:v>355663</c:v>
                </c:pt>
                <c:pt idx="9971">
                  <c:v>389478</c:v>
                </c:pt>
                <c:pt idx="9972">
                  <c:v>363495</c:v>
                </c:pt>
                <c:pt idx="9973">
                  <c:v>389966</c:v>
                </c:pt>
                <c:pt idx="9974">
                  <c:v>304922</c:v>
                </c:pt>
                <c:pt idx="9975">
                  <c:v>347618</c:v>
                </c:pt>
                <c:pt idx="9976">
                  <c:v>341252</c:v>
                </c:pt>
                <c:pt idx="9977">
                  <c:v>315784</c:v>
                </c:pt>
                <c:pt idx="9978">
                  <c:v>360305</c:v>
                </c:pt>
                <c:pt idx="9979">
                  <c:v>348259</c:v>
                </c:pt>
                <c:pt idx="9980">
                  <c:v>340052</c:v>
                </c:pt>
                <c:pt idx="9981">
                  <c:v>389039</c:v>
                </c:pt>
                <c:pt idx="9982">
                  <c:v>334351</c:v>
                </c:pt>
                <c:pt idx="9983">
                  <c:v>358287</c:v>
                </c:pt>
                <c:pt idx="9984">
                  <c:v>318282</c:v>
                </c:pt>
                <c:pt idx="9985">
                  <c:v>349722</c:v>
                </c:pt>
                <c:pt idx="9986">
                  <c:v>343606</c:v>
                </c:pt>
                <c:pt idx="9987">
                  <c:v>353327</c:v>
                </c:pt>
                <c:pt idx="9988">
                  <c:v>366454</c:v>
                </c:pt>
                <c:pt idx="9989">
                  <c:v>362772</c:v>
                </c:pt>
                <c:pt idx="9990">
                  <c:v>328561</c:v>
                </c:pt>
                <c:pt idx="9991">
                  <c:v>366290</c:v>
                </c:pt>
                <c:pt idx="9992">
                  <c:v>326530</c:v>
                </c:pt>
                <c:pt idx="9993">
                  <c:v>340174</c:v>
                </c:pt>
                <c:pt idx="9994">
                  <c:v>345022</c:v>
                </c:pt>
                <c:pt idx="9995">
                  <c:v>375931</c:v>
                </c:pt>
                <c:pt idx="9996">
                  <c:v>315490</c:v>
                </c:pt>
                <c:pt idx="9997">
                  <c:v>351425</c:v>
                </c:pt>
                <c:pt idx="9998">
                  <c:v>363352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AA1-4D55-AD83-1880871295BC}"/>
            </c:ext>
          </c:extLst>
        </c:ser>
        <c:ser>
          <c:idx val="2"/>
          <c:order val="2"/>
          <c:tx>
            <c:v>Quick Sort mod.</c:v>
          </c:tx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QuickSort!$D$2:$D$10000</c:f>
              <c:numCache>
                <c:formatCode>General</c:formatCode>
                <c:ptCount val="9999"/>
                <c:pt idx="0">
                  <c:v>5</c:v>
                </c:pt>
                <c:pt idx="1">
                  <c:v>6</c:v>
                </c:pt>
                <c:pt idx="2">
                  <c:v>14</c:v>
                </c:pt>
                <c:pt idx="3">
                  <c:v>21</c:v>
                </c:pt>
                <c:pt idx="4">
                  <c:v>26</c:v>
                </c:pt>
                <c:pt idx="5">
                  <c:v>25</c:v>
                </c:pt>
                <c:pt idx="6">
                  <c:v>62</c:v>
                </c:pt>
                <c:pt idx="7">
                  <c:v>68</c:v>
                </c:pt>
                <c:pt idx="8">
                  <c:v>49</c:v>
                </c:pt>
                <c:pt idx="9">
                  <c:v>70</c:v>
                </c:pt>
                <c:pt idx="10">
                  <c:v>75</c:v>
                </c:pt>
                <c:pt idx="11">
                  <c:v>91</c:v>
                </c:pt>
                <c:pt idx="12">
                  <c:v>113</c:v>
                </c:pt>
                <c:pt idx="13">
                  <c:v>115</c:v>
                </c:pt>
                <c:pt idx="14">
                  <c:v>116</c:v>
                </c:pt>
                <c:pt idx="15">
                  <c:v>162</c:v>
                </c:pt>
                <c:pt idx="16">
                  <c:v>125</c:v>
                </c:pt>
                <c:pt idx="17">
                  <c:v>118</c:v>
                </c:pt>
                <c:pt idx="18">
                  <c:v>164</c:v>
                </c:pt>
                <c:pt idx="19">
                  <c:v>161</c:v>
                </c:pt>
                <c:pt idx="20">
                  <c:v>180</c:v>
                </c:pt>
                <c:pt idx="21">
                  <c:v>209</c:v>
                </c:pt>
                <c:pt idx="22">
                  <c:v>220</c:v>
                </c:pt>
                <c:pt idx="23">
                  <c:v>194</c:v>
                </c:pt>
                <c:pt idx="24">
                  <c:v>229</c:v>
                </c:pt>
                <c:pt idx="25">
                  <c:v>233</c:v>
                </c:pt>
                <c:pt idx="26">
                  <c:v>225</c:v>
                </c:pt>
                <c:pt idx="27">
                  <c:v>247</c:v>
                </c:pt>
                <c:pt idx="28">
                  <c:v>326</c:v>
                </c:pt>
                <c:pt idx="29">
                  <c:v>272</c:v>
                </c:pt>
                <c:pt idx="30">
                  <c:v>324</c:v>
                </c:pt>
                <c:pt idx="31">
                  <c:v>306</c:v>
                </c:pt>
                <c:pt idx="32">
                  <c:v>406</c:v>
                </c:pt>
                <c:pt idx="33">
                  <c:v>334</c:v>
                </c:pt>
                <c:pt idx="34">
                  <c:v>394</c:v>
                </c:pt>
                <c:pt idx="35">
                  <c:v>339</c:v>
                </c:pt>
                <c:pt idx="36">
                  <c:v>416</c:v>
                </c:pt>
                <c:pt idx="37">
                  <c:v>369</c:v>
                </c:pt>
                <c:pt idx="38">
                  <c:v>329</c:v>
                </c:pt>
                <c:pt idx="39">
                  <c:v>358</c:v>
                </c:pt>
                <c:pt idx="40">
                  <c:v>450</c:v>
                </c:pt>
                <c:pt idx="41">
                  <c:v>463</c:v>
                </c:pt>
                <c:pt idx="42">
                  <c:v>459</c:v>
                </c:pt>
                <c:pt idx="43">
                  <c:v>455</c:v>
                </c:pt>
                <c:pt idx="44">
                  <c:v>411</c:v>
                </c:pt>
                <c:pt idx="45">
                  <c:v>452</c:v>
                </c:pt>
                <c:pt idx="46">
                  <c:v>419</c:v>
                </c:pt>
                <c:pt idx="47">
                  <c:v>510</c:v>
                </c:pt>
                <c:pt idx="48">
                  <c:v>537</c:v>
                </c:pt>
                <c:pt idx="49">
                  <c:v>742</c:v>
                </c:pt>
                <c:pt idx="50">
                  <c:v>482</c:v>
                </c:pt>
                <c:pt idx="51">
                  <c:v>506</c:v>
                </c:pt>
                <c:pt idx="52">
                  <c:v>572</c:v>
                </c:pt>
                <c:pt idx="53">
                  <c:v>610</c:v>
                </c:pt>
                <c:pt idx="54">
                  <c:v>680</c:v>
                </c:pt>
                <c:pt idx="55">
                  <c:v>540</c:v>
                </c:pt>
                <c:pt idx="56">
                  <c:v>544</c:v>
                </c:pt>
                <c:pt idx="57">
                  <c:v>645</c:v>
                </c:pt>
                <c:pt idx="58">
                  <c:v>603</c:v>
                </c:pt>
                <c:pt idx="59">
                  <c:v>689</c:v>
                </c:pt>
                <c:pt idx="60">
                  <c:v>822</c:v>
                </c:pt>
                <c:pt idx="61">
                  <c:v>872</c:v>
                </c:pt>
                <c:pt idx="62">
                  <c:v>692</c:v>
                </c:pt>
                <c:pt idx="63">
                  <c:v>699</c:v>
                </c:pt>
                <c:pt idx="64">
                  <c:v>819</c:v>
                </c:pt>
                <c:pt idx="65">
                  <c:v>878</c:v>
                </c:pt>
                <c:pt idx="66">
                  <c:v>773</c:v>
                </c:pt>
                <c:pt idx="67">
                  <c:v>711</c:v>
                </c:pt>
                <c:pt idx="68">
                  <c:v>857</c:v>
                </c:pt>
                <c:pt idx="69">
                  <c:v>885</c:v>
                </c:pt>
                <c:pt idx="70">
                  <c:v>716</c:v>
                </c:pt>
                <c:pt idx="71">
                  <c:v>859</c:v>
                </c:pt>
                <c:pt idx="72">
                  <c:v>730</c:v>
                </c:pt>
                <c:pt idx="73">
                  <c:v>894</c:v>
                </c:pt>
                <c:pt idx="74">
                  <c:v>982</c:v>
                </c:pt>
                <c:pt idx="75">
                  <c:v>880</c:v>
                </c:pt>
                <c:pt idx="76">
                  <c:v>1164</c:v>
                </c:pt>
                <c:pt idx="77">
                  <c:v>964</c:v>
                </c:pt>
                <c:pt idx="78">
                  <c:v>873</c:v>
                </c:pt>
                <c:pt idx="79">
                  <c:v>918</c:v>
                </c:pt>
                <c:pt idx="80">
                  <c:v>966</c:v>
                </c:pt>
                <c:pt idx="81">
                  <c:v>993</c:v>
                </c:pt>
                <c:pt idx="82">
                  <c:v>1081</c:v>
                </c:pt>
                <c:pt idx="83">
                  <c:v>1044</c:v>
                </c:pt>
                <c:pt idx="84">
                  <c:v>917</c:v>
                </c:pt>
                <c:pt idx="85">
                  <c:v>873</c:v>
                </c:pt>
                <c:pt idx="86">
                  <c:v>965</c:v>
                </c:pt>
                <c:pt idx="87">
                  <c:v>1270</c:v>
                </c:pt>
                <c:pt idx="88">
                  <c:v>1480</c:v>
                </c:pt>
                <c:pt idx="89">
                  <c:v>1096</c:v>
                </c:pt>
                <c:pt idx="90">
                  <c:v>1105</c:v>
                </c:pt>
                <c:pt idx="91">
                  <c:v>1038</c:v>
                </c:pt>
                <c:pt idx="92">
                  <c:v>1442</c:v>
                </c:pt>
                <c:pt idx="93">
                  <c:v>1115</c:v>
                </c:pt>
                <c:pt idx="94">
                  <c:v>1342</c:v>
                </c:pt>
                <c:pt idx="95">
                  <c:v>1250</c:v>
                </c:pt>
                <c:pt idx="96">
                  <c:v>1048</c:v>
                </c:pt>
                <c:pt idx="97">
                  <c:v>1098</c:v>
                </c:pt>
                <c:pt idx="98">
                  <c:v>1236</c:v>
                </c:pt>
                <c:pt idx="99">
                  <c:v>1332</c:v>
                </c:pt>
                <c:pt idx="100">
                  <c:v>1180</c:v>
                </c:pt>
                <c:pt idx="101">
                  <c:v>1363</c:v>
                </c:pt>
                <c:pt idx="102">
                  <c:v>1250</c:v>
                </c:pt>
                <c:pt idx="103">
                  <c:v>1621</c:v>
                </c:pt>
                <c:pt idx="104">
                  <c:v>1344</c:v>
                </c:pt>
                <c:pt idx="105">
                  <c:v>1407</c:v>
                </c:pt>
                <c:pt idx="106">
                  <c:v>1276</c:v>
                </c:pt>
                <c:pt idx="107">
                  <c:v>1312</c:v>
                </c:pt>
                <c:pt idx="108">
                  <c:v>1281</c:v>
                </c:pt>
                <c:pt idx="109">
                  <c:v>1338</c:v>
                </c:pt>
                <c:pt idx="110">
                  <c:v>1434</c:v>
                </c:pt>
                <c:pt idx="111">
                  <c:v>1868</c:v>
                </c:pt>
                <c:pt idx="112">
                  <c:v>1585</c:v>
                </c:pt>
                <c:pt idx="113">
                  <c:v>1399</c:v>
                </c:pt>
                <c:pt idx="114">
                  <c:v>1414</c:v>
                </c:pt>
                <c:pt idx="115">
                  <c:v>1683</c:v>
                </c:pt>
                <c:pt idx="116">
                  <c:v>1511</c:v>
                </c:pt>
                <c:pt idx="117">
                  <c:v>1496</c:v>
                </c:pt>
                <c:pt idx="118">
                  <c:v>2117</c:v>
                </c:pt>
                <c:pt idx="119">
                  <c:v>1645</c:v>
                </c:pt>
                <c:pt idx="120">
                  <c:v>1799</c:v>
                </c:pt>
                <c:pt idx="121">
                  <c:v>2088</c:v>
                </c:pt>
                <c:pt idx="122">
                  <c:v>1659</c:v>
                </c:pt>
                <c:pt idx="123">
                  <c:v>1462</c:v>
                </c:pt>
                <c:pt idx="124">
                  <c:v>1697</c:v>
                </c:pt>
                <c:pt idx="125">
                  <c:v>1809</c:v>
                </c:pt>
                <c:pt idx="126">
                  <c:v>1683</c:v>
                </c:pt>
                <c:pt idx="127">
                  <c:v>1730</c:v>
                </c:pt>
                <c:pt idx="128">
                  <c:v>1617</c:v>
                </c:pt>
                <c:pt idx="129">
                  <c:v>1899</c:v>
                </c:pt>
                <c:pt idx="130">
                  <c:v>1575</c:v>
                </c:pt>
                <c:pt idx="131">
                  <c:v>1906</c:v>
                </c:pt>
                <c:pt idx="132">
                  <c:v>2058</c:v>
                </c:pt>
                <c:pt idx="133">
                  <c:v>1568</c:v>
                </c:pt>
                <c:pt idx="134">
                  <c:v>2117</c:v>
                </c:pt>
                <c:pt idx="135">
                  <c:v>1758</c:v>
                </c:pt>
                <c:pt idx="136">
                  <c:v>2123</c:v>
                </c:pt>
                <c:pt idx="137">
                  <c:v>1873</c:v>
                </c:pt>
                <c:pt idx="138">
                  <c:v>2353</c:v>
                </c:pt>
                <c:pt idx="139">
                  <c:v>2186</c:v>
                </c:pt>
                <c:pt idx="140">
                  <c:v>2333</c:v>
                </c:pt>
                <c:pt idx="141">
                  <c:v>2415</c:v>
                </c:pt>
                <c:pt idx="142">
                  <c:v>1869</c:v>
                </c:pt>
                <c:pt idx="143">
                  <c:v>1982</c:v>
                </c:pt>
                <c:pt idx="144">
                  <c:v>1784</c:v>
                </c:pt>
                <c:pt idx="145">
                  <c:v>1906</c:v>
                </c:pt>
                <c:pt idx="146">
                  <c:v>2466</c:v>
                </c:pt>
                <c:pt idx="147">
                  <c:v>1776</c:v>
                </c:pt>
                <c:pt idx="148">
                  <c:v>1924</c:v>
                </c:pt>
                <c:pt idx="149">
                  <c:v>2086</c:v>
                </c:pt>
                <c:pt idx="150">
                  <c:v>1981</c:v>
                </c:pt>
                <c:pt idx="151">
                  <c:v>2294</c:v>
                </c:pt>
                <c:pt idx="152">
                  <c:v>2013</c:v>
                </c:pt>
                <c:pt idx="153">
                  <c:v>2272</c:v>
                </c:pt>
                <c:pt idx="154">
                  <c:v>2086</c:v>
                </c:pt>
                <c:pt idx="155">
                  <c:v>2275</c:v>
                </c:pt>
                <c:pt idx="156">
                  <c:v>2262</c:v>
                </c:pt>
                <c:pt idx="157">
                  <c:v>2068</c:v>
                </c:pt>
                <c:pt idx="158">
                  <c:v>2588</c:v>
                </c:pt>
                <c:pt idx="159">
                  <c:v>2718</c:v>
                </c:pt>
                <c:pt idx="160">
                  <c:v>3162</c:v>
                </c:pt>
                <c:pt idx="161">
                  <c:v>2280</c:v>
                </c:pt>
                <c:pt idx="162">
                  <c:v>2166</c:v>
                </c:pt>
                <c:pt idx="163">
                  <c:v>2462</c:v>
                </c:pt>
                <c:pt idx="164">
                  <c:v>2038</c:v>
                </c:pt>
                <c:pt idx="165">
                  <c:v>2312</c:v>
                </c:pt>
                <c:pt idx="166">
                  <c:v>2458</c:v>
                </c:pt>
                <c:pt idx="167">
                  <c:v>2503</c:v>
                </c:pt>
                <c:pt idx="168">
                  <c:v>2222</c:v>
                </c:pt>
                <c:pt idx="169">
                  <c:v>2520</c:v>
                </c:pt>
                <c:pt idx="170">
                  <c:v>2420</c:v>
                </c:pt>
                <c:pt idx="171">
                  <c:v>2612</c:v>
                </c:pt>
                <c:pt idx="172">
                  <c:v>2778</c:v>
                </c:pt>
                <c:pt idx="173">
                  <c:v>2773</c:v>
                </c:pt>
                <c:pt idx="174">
                  <c:v>2895</c:v>
                </c:pt>
                <c:pt idx="175">
                  <c:v>2684</c:v>
                </c:pt>
                <c:pt idx="176">
                  <c:v>2861</c:v>
                </c:pt>
                <c:pt idx="177">
                  <c:v>2491</c:v>
                </c:pt>
                <c:pt idx="178">
                  <c:v>2474</c:v>
                </c:pt>
                <c:pt idx="179">
                  <c:v>2427</c:v>
                </c:pt>
                <c:pt idx="180">
                  <c:v>2449</c:v>
                </c:pt>
                <c:pt idx="181">
                  <c:v>2429</c:v>
                </c:pt>
                <c:pt idx="182">
                  <c:v>2638</c:v>
                </c:pt>
                <c:pt idx="183">
                  <c:v>2529</c:v>
                </c:pt>
                <c:pt idx="184">
                  <c:v>3299</c:v>
                </c:pt>
                <c:pt idx="185">
                  <c:v>2473</c:v>
                </c:pt>
                <c:pt idx="186">
                  <c:v>2584</c:v>
                </c:pt>
                <c:pt idx="187">
                  <c:v>2351</c:v>
                </c:pt>
                <c:pt idx="188">
                  <c:v>3168</c:v>
                </c:pt>
                <c:pt idx="189">
                  <c:v>2637</c:v>
                </c:pt>
                <c:pt idx="190">
                  <c:v>2826</c:v>
                </c:pt>
                <c:pt idx="191">
                  <c:v>2483</c:v>
                </c:pt>
                <c:pt idx="192">
                  <c:v>2557</c:v>
                </c:pt>
                <c:pt idx="193">
                  <c:v>2725</c:v>
                </c:pt>
                <c:pt idx="194">
                  <c:v>2899</c:v>
                </c:pt>
                <c:pt idx="195">
                  <c:v>3440</c:v>
                </c:pt>
                <c:pt idx="196">
                  <c:v>2579</c:v>
                </c:pt>
                <c:pt idx="197">
                  <c:v>3361</c:v>
                </c:pt>
                <c:pt idx="198">
                  <c:v>3054</c:v>
                </c:pt>
                <c:pt idx="199">
                  <c:v>3065</c:v>
                </c:pt>
                <c:pt idx="200">
                  <c:v>3113</c:v>
                </c:pt>
                <c:pt idx="201">
                  <c:v>3561</c:v>
                </c:pt>
                <c:pt idx="202">
                  <c:v>3307</c:v>
                </c:pt>
                <c:pt idx="203">
                  <c:v>2970</c:v>
                </c:pt>
                <c:pt idx="204">
                  <c:v>3398</c:v>
                </c:pt>
                <c:pt idx="205">
                  <c:v>2880</c:v>
                </c:pt>
                <c:pt idx="206">
                  <c:v>2928</c:v>
                </c:pt>
                <c:pt idx="207">
                  <c:v>3783</c:v>
                </c:pt>
                <c:pt idx="208">
                  <c:v>3097</c:v>
                </c:pt>
                <c:pt idx="209">
                  <c:v>3610</c:v>
                </c:pt>
                <c:pt idx="210">
                  <c:v>3313</c:v>
                </c:pt>
                <c:pt idx="211">
                  <c:v>4042</c:v>
                </c:pt>
                <c:pt idx="212">
                  <c:v>3304</c:v>
                </c:pt>
                <c:pt idx="213">
                  <c:v>3879</c:v>
                </c:pt>
                <c:pt idx="214">
                  <c:v>3108</c:v>
                </c:pt>
                <c:pt idx="215">
                  <c:v>3272</c:v>
                </c:pt>
                <c:pt idx="216">
                  <c:v>3099</c:v>
                </c:pt>
                <c:pt idx="217">
                  <c:v>3385</c:v>
                </c:pt>
                <c:pt idx="218">
                  <c:v>4071</c:v>
                </c:pt>
                <c:pt idx="219">
                  <c:v>3137</c:v>
                </c:pt>
                <c:pt idx="220">
                  <c:v>3181</c:v>
                </c:pt>
                <c:pt idx="221">
                  <c:v>3295</c:v>
                </c:pt>
                <c:pt idx="222">
                  <c:v>3361</c:v>
                </c:pt>
                <c:pt idx="223">
                  <c:v>3385</c:v>
                </c:pt>
                <c:pt idx="224">
                  <c:v>3654</c:v>
                </c:pt>
                <c:pt idx="225">
                  <c:v>3857</c:v>
                </c:pt>
                <c:pt idx="226">
                  <c:v>3713</c:v>
                </c:pt>
                <c:pt idx="227">
                  <c:v>3880</c:v>
                </c:pt>
                <c:pt idx="228">
                  <c:v>3473</c:v>
                </c:pt>
                <c:pt idx="229">
                  <c:v>3446</c:v>
                </c:pt>
                <c:pt idx="230">
                  <c:v>3366</c:v>
                </c:pt>
                <c:pt idx="231">
                  <c:v>3255</c:v>
                </c:pt>
                <c:pt idx="232">
                  <c:v>3938</c:v>
                </c:pt>
                <c:pt idx="233">
                  <c:v>3569</c:v>
                </c:pt>
                <c:pt idx="234">
                  <c:v>3637</c:v>
                </c:pt>
                <c:pt idx="235">
                  <c:v>3615</c:v>
                </c:pt>
                <c:pt idx="236">
                  <c:v>3688</c:v>
                </c:pt>
                <c:pt idx="237">
                  <c:v>3395</c:v>
                </c:pt>
                <c:pt idx="238">
                  <c:v>4397</c:v>
                </c:pt>
                <c:pt idx="239">
                  <c:v>3523</c:v>
                </c:pt>
                <c:pt idx="240">
                  <c:v>4095</c:v>
                </c:pt>
                <c:pt idx="241">
                  <c:v>4905</c:v>
                </c:pt>
                <c:pt idx="242">
                  <c:v>3970</c:v>
                </c:pt>
                <c:pt idx="243">
                  <c:v>4312</c:v>
                </c:pt>
                <c:pt idx="244">
                  <c:v>3576</c:v>
                </c:pt>
                <c:pt idx="245">
                  <c:v>3843</c:v>
                </c:pt>
                <c:pt idx="246">
                  <c:v>3887</c:v>
                </c:pt>
                <c:pt idx="247">
                  <c:v>4201</c:v>
                </c:pt>
                <c:pt idx="248">
                  <c:v>3977</c:v>
                </c:pt>
                <c:pt idx="249">
                  <c:v>3932</c:v>
                </c:pt>
                <c:pt idx="250">
                  <c:v>3628</c:v>
                </c:pt>
                <c:pt idx="251">
                  <c:v>4887</c:v>
                </c:pt>
                <c:pt idx="252">
                  <c:v>3831</c:v>
                </c:pt>
                <c:pt idx="253">
                  <c:v>3951</c:v>
                </c:pt>
                <c:pt idx="254">
                  <c:v>4598</c:v>
                </c:pt>
                <c:pt idx="255">
                  <c:v>3507</c:v>
                </c:pt>
                <c:pt idx="256">
                  <c:v>4047</c:v>
                </c:pt>
                <c:pt idx="257">
                  <c:v>4385</c:v>
                </c:pt>
                <c:pt idx="258">
                  <c:v>4223</c:v>
                </c:pt>
                <c:pt idx="259">
                  <c:v>3711</c:v>
                </c:pt>
                <c:pt idx="260">
                  <c:v>4114</c:v>
                </c:pt>
                <c:pt idx="261">
                  <c:v>3982</c:v>
                </c:pt>
                <c:pt idx="262">
                  <c:v>4119</c:v>
                </c:pt>
                <c:pt idx="263">
                  <c:v>4803</c:v>
                </c:pt>
                <c:pt idx="264">
                  <c:v>4081</c:v>
                </c:pt>
                <c:pt idx="265">
                  <c:v>4426</c:v>
                </c:pt>
                <c:pt idx="266">
                  <c:v>3943</c:v>
                </c:pt>
                <c:pt idx="267">
                  <c:v>4808</c:v>
                </c:pt>
                <c:pt idx="268">
                  <c:v>4903</c:v>
                </c:pt>
                <c:pt idx="269">
                  <c:v>4246</c:v>
                </c:pt>
                <c:pt idx="270">
                  <c:v>4417</c:v>
                </c:pt>
                <c:pt idx="271">
                  <c:v>4141</c:v>
                </c:pt>
                <c:pt idx="272">
                  <c:v>5399</c:v>
                </c:pt>
                <c:pt idx="273">
                  <c:v>4425</c:v>
                </c:pt>
                <c:pt idx="274">
                  <c:v>3912</c:v>
                </c:pt>
                <c:pt idx="275">
                  <c:v>4389</c:v>
                </c:pt>
                <c:pt idx="276">
                  <c:v>4227</c:v>
                </c:pt>
                <c:pt idx="277">
                  <c:v>4513</c:v>
                </c:pt>
                <c:pt idx="278">
                  <c:v>4485</c:v>
                </c:pt>
                <c:pt idx="279">
                  <c:v>5273</c:v>
                </c:pt>
                <c:pt idx="280">
                  <c:v>4746</c:v>
                </c:pt>
                <c:pt idx="281">
                  <c:v>4575</c:v>
                </c:pt>
                <c:pt idx="282">
                  <c:v>4777</c:v>
                </c:pt>
                <c:pt idx="283">
                  <c:v>4705</c:v>
                </c:pt>
                <c:pt idx="284">
                  <c:v>5107</c:v>
                </c:pt>
                <c:pt idx="285">
                  <c:v>4741</c:v>
                </c:pt>
                <c:pt idx="286">
                  <c:v>4935</c:v>
                </c:pt>
                <c:pt idx="287">
                  <c:v>5134</c:v>
                </c:pt>
                <c:pt idx="288">
                  <c:v>4763</c:v>
                </c:pt>
                <c:pt idx="289">
                  <c:v>4545</c:v>
                </c:pt>
                <c:pt idx="290">
                  <c:v>4502</c:v>
                </c:pt>
                <c:pt idx="291">
                  <c:v>4991</c:v>
                </c:pt>
                <c:pt idx="292">
                  <c:v>4984</c:v>
                </c:pt>
                <c:pt idx="293">
                  <c:v>4419</c:v>
                </c:pt>
                <c:pt idx="294">
                  <c:v>5323</c:v>
                </c:pt>
                <c:pt idx="295">
                  <c:v>4601</c:v>
                </c:pt>
                <c:pt idx="296">
                  <c:v>5346</c:v>
                </c:pt>
                <c:pt idx="297">
                  <c:v>4739</c:v>
                </c:pt>
                <c:pt idx="298">
                  <c:v>4923</c:v>
                </c:pt>
                <c:pt idx="299">
                  <c:v>4439</c:v>
                </c:pt>
                <c:pt idx="300">
                  <c:v>5158</c:v>
                </c:pt>
                <c:pt idx="301">
                  <c:v>5034</c:v>
                </c:pt>
                <c:pt idx="302">
                  <c:v>5534</c:v>
                </c:pt>
                <c:pt idx="303">
                  <c:v>6197</c:v>
                </c:pt>
                <c:pt idx="304">
                  <c:v>5000</c:v>
                </c:pt>
                <c:pt idx="305">
                  <c:v>4841</c:v>
                </c:pt>
                <c:pt idx="306">
                  <c:v>5280</c:v>
                </c:pt>
                <c:pt idx="307">
                  <c:v>5203</c:v>
                </c:pt>
                <c:pt idx="308">
                  <c:v>4628</c:v>
                </c:pt>
                <c:pt idx="309">
                  <c:v>4975</c:v>
                </c:pt>
                <c:pt idx="310">
                  <c:v>5663</c:v>
                </c:pt>
                <c:pt idx="311">
                  <c:v>5118</c:v>
                </c:pt>
                <c:pt idx="312">
                  <c:v>5019</c:v>
                </c:pt>
                <c:pt idx="313">
                  <c:v>5806</c:v>
                </c:pt>
                <c:pt idx="314">
                  <c:v>5727</c:v>
                </c:pt>
                <c:pt idx="315">
                  <c:v>5245</c:v>
                </c:pt>
                <c:pt idx="316">
                  <c:v>4648</c:v>
                </c:pt>
                <c:pt idx="317">
                  <c:v>4909</c:v>
                </c:pt>
                <c:pt idx="318">
                  <c:v>5634</c:v>
                </c:pt>
                <c:pt idx="319">
                  <c:v>5051</c:v>
                </c:pt>
                <c:pt idx="320">
                  <c:v>4972</c:v>
                </c:pt>
                <c:pt idx="321">
                  <c:v>5172</c:v>
                </c:pt>
                <c:pt idx="322">
                  <c:v>5997</c:v>
                </c:pt>
                <c:pt idx="323">
                  <c:v>5369</c:v>
                </c:pt>
                <c:pt idx="324">
                  <c:v>5812</c:v>
                </c:pt>
                <c:pt idx="325">
                  <c:v>5508</c:v>
                </c:pt>
                <c:pt idx="326">
                  <c:v>5799</c:v>
                </c:pt>
                <c:pt idx="327">
                  <c:v>5405</c:v>
                </c:pt>
                <c:pt idx="328">
                  <c:v>5481</c:v>
                </c:pt>
                <c:pt idx="329">
                  <c:v>5457</c:v>
                </c:pt>
                <c:pt idx="330">
                  <c:v>5091</c:v>
                </c:pt>
                <c:pt idx="331">
                  <c:v>5500</c:v>
                </c:pt>
                <c:pt idx="332">
                  <c:v>5260</c:v>
                </c:pt>
                <c:pt idx="333">
                  <c:v>4999</c:v>
                </c:pt>
                <c:pt idx="334">
                  <c:v>6183</c:v>
                </c:pt>
                <c:pt idx="335">
                  <c:v>5475</c:v>
                </c:pt>
                <c:pt idx="336">
                  <c:v>5825</c:v>
                </c:pt>
                <c:pt idx="337">
                  <c:v>6544</c:v>
                </c:pt>
                <c:pt idx="338">
                  <c:v>6385</c:v>
                </c:pt>
                <c:pt idx="339">
                  <c:v>5815</c:v>
                </c:pt>
                <c:pt idx="340">
                  <c:v>5850</c:v>
                </c:pt>
                <c:pt idx="341">
                  <c:v>6642</c:v>
                </c:pt>
                <c:pt idx="342">
                  <c:v>5561</c:v>
                </c:pt>
                <c:pt idx="343">
                  <c:v>5870</c:v>
                </c:pt>
                <c:pt idx="344">
                  <c:v>5784</c:v>
                </c:pt>
                <c:pt idx="345">
                  <c:v>6176</c:v>
                </c:pt>
                <c:pt idx="346">
                  <c:v>5459</c:v>
                </c:pt>
                <c:pt idx="347">
                  <c:v>5623</c:v>
                </c:pt>
                <c:pt idx="348">
                  <c:v>6407</c:v>
                </c:pt>
                <c:pt idx="349">
                  <c:v>6021</c:v>
                </c:pt>
                <c:pt idx="350">
                  <c:v>5193</c:v>
                </c:pt>
                <c:pt idx="351">
                  <c:v>5907</c:v>
                </c:pt>
                <c:pt idx="352">
                  <c:v>5392</c:v>
                </c:pt>
                <c:pt idx="353">
                  <c:v>5840</c:v>
                </c:pt>
                <c:pt idx="354">
                  <c:v>6461</c:v>
                </c:pt>
                <c:pt idx="355">
                  <c:v>5488</c:v>
                </c:pt>
                <c:pt idx="356">
                  <c:v>6490</c:v>
                </c:pt>
                <c:pt idx="357">
                  <c:v>6030</c:v>
                </c:pt>
                <c:pt idx="358">
                  <c:v>6032</c:v>
                </c:pt>
                <c:pt idx="359">
                  <c:v>5671</c:v>
                </c:pt>
                <c:pt idx="360">
                  <c:v>6227</c:v>
                </c:pt>
                <c:pt idx="361">
                  <c:v>5593</c:v>
                </c:pt>
                <c:pt idx="362">
                  <c:v>6392</c:v>
                </c:pt>
                <c:pt idx="363">
                  <c:v>5893</c:v>
                </c:pt>
                <c:pt idx="364">
                  <c:v>6141</c:v>
                </c:pt>
                <c:pt idx="365">
                  <c:v>5829</c:v>
                </c:pt>
                <c:pt idx="366">
                  <c:v>5788</c:v>
                </c:pt>
                <c:pt idx="367">
                  <c:v>6242</c:v>
                </c:pt>
                <c:pt idx="368">
                  <c:v>6410</c:v>
                </c:pt>
                <c:pt idx="369">
                  <c:v>6136</c:v>
                </c:pt>
                <c:pt idx="370">
                  <c:v>6138</c:v>
                </c:pt>
                <c:pt idx="371">
                  <c:v>6692</c:v>
                </c:pt>
                <c:pt idx="372">
                  <c:v>5733</c:v>
                </c:pt>
                <c:pt idx="373">
                  <c:v>6305</c:v>
                </c:pt>
                <c:pt idx="374">
                  <c:v>6679</c:v>
                </c:pt>
                <c:pt idx="375">
                  <c:v>6159</c:v>
                </c:pt>
                <c:pt idx="376">
                  <c:v>6943</c:v>
                </c:pt>
                <c:pt idx="377">
                  <c:v>6644</c:v>
                </c:pt>
                <c:pt idx="378">
                  <c:v>6757</c:v>
                </c:pt>
                <c:pt idx="379">
                  <c:v>7729</c:v>
                </c:pt>
                <c:pt idx="380">
                  <c:v>6473</c:v>
                </c:pt>
                <c:pt idx="381">
                  <c:v>5972</c:v>
                </c:pt>
                <c:pt idx="382">
                  <c:v>6579</c:v>
                </c:pt>
                <c:pt idx="383">
                  <c:v>7694</c:v>
                </c:pt>
                <c:pt idx="384">
                  <c:v>7017</c:v>
                </c:pt>
                <c:pt idx="385">
                  <c:v>6043</c:v>
                </c:pt>
                <c:pt idx="386">
                  <c:v>6824</c:v>
                </c:pt>
                <c:pt idx="387">
                  <c:v>6413</c:v>
                </c:pt>
                <c:pt idx="388">
                  <c:v>6175</c:v>
                </c:pt>
                <c:pt idx="389">
                  <c:v>6617</c:v>
                </c:pt>
                <c:pt idx="390">
                  <c:v>6093</c:v>
                </c:pt>
                <c:pt idx="391">
                  <c:v>6702</c:v>
                </c:pt>
                <c:pt idx="392">
                  <c:v>7835</c:v>
                </c:pt>
                <c:pt idx="393">
                  <c:v>8203</c:v>
                </c:pt>
                <c:pt idx="394">
                  <c:v>6624</c:v>
                </c:pt>
                <c:pt idx="395">
                  <c:v>6558</c:v>
                </c:pt>
                <c:pt idx="396">
                  <c:v>6314</c:v>
                </c:pt>
                <c:pt idx="397">
                  <c:v>6364</c:v>
                </c:pt>
                <c:pt idx="398">
                  <c:v>6376</c:v>
                </c:pt>
                <c:pt idx="399">
                  <c:v>7301</c:v>
                </c:pt>
                <c:pt idx="400">
                  <c:v>7468</c:v>
                </c:pt>
                <c:pt idx="401">
                  <c:v>7358</c:v>
                </c:pt>
                <c:pt idx="402">
                  <c:v>6700</c:v>
                </c:pt>
                <c:pt idx="403">
                  <c:v>7518</c:v>
                </c:pt>
                <c:pt idx="404">
                  <c:v>6561</c:v>
                </c:pt>
                <c:pt idx="405">
                  <c:v>7402</c:v>
                </c:pt>
                <c:pt idx="406">
                  <c:v>6563</c:v>
                </c:pt>
                <c:pt idx="407">
                  <c:v>7840</c:v>
                </c:pt>
                <c:pt idx="408">
                  <c:v>6875</c:v>
                </c:pt>
                <c:pt idx="409">
                  <c:v>6222</c:v>
                </c:pt>
                <c:pt idx="410">
                  <c:v>6488</c:v>
                </c:pt>
                <c:pt idx="411">
                  <c:v>6676</c:v>
                </c:pt>
                <c:pt idx="412">
                  <c:v>7032</c:v>
                </c:pt>
                <c:pt idx="413">
                  <c:v>8116</c:v>
                </c:pt>
                <c:pt idx="414">
                  <c:v>8514</c:v>
                </c:pt>
                <c:pt idx="415">
                  <c:v>7103</c:v>
                </c:pt>
                <c:pt idx="416">
                  <c:v>7988</c:v>
                </c:pt>
                <c:pt idx="417">
                  <c:v>7539</c:v>
                </c:pt>
                <c:pt idx="418">
                  <c:v>6625</c:v>
                </c:pt>
                <c:pt idx="419">
                  <c:v>7928</c:v>
                </c:pt>
                <c:pt idx="420">
                  <c:v>7464</c:v>
                </c:pt>
                <c:pt idx="421">
                  <c:v>7973</c:v>
                </c:pt>
                <c:pt idx="422">
                  <c:v>7152</c:v>
                </c:pt>
                <c:pt idx="423">
                  <c:v>7386</c:v>
                </c:pt>
                <c:pt idx="424">
                  <c:v>6840</c:v>
                </c:pt>
                <c:pt idx="425">
                  <c:v>7287</c:v>
                </c:pt>
                <c:pt idx="426">
                  <c:v>7446</c:v>
                </c:pt>
                <c:pt idx="427">
                  <c:v>7313</c:v>
                </c:pt>
                <c:pt idx="428">
                  <c:v>8437</c:v>
                </c:pt>
                <c:pt idx="429">
                  <c:v>6994</c:v>
                </c:pt>
                <c:pt idx="430">
                  <c:v>8590</c:v>
                </c:pt>
                <c:pt idx="431">
                  <c:v>7442</c:v>
                </c:pt>
                <c:pt idx="432">
                  <c:v>7952</c:v>
                </c:pt>
                <c:pt idx="433">
                  <c:v>7835</c:v>
                </c:pt>
                <c:pt idx="434">
                  <c:v>8470</c:v>
                </c:pt>
                <c:pt idx="435">
                  <c:v>7140</c:v>
                </c:pt>
                <c:pt idx="436">
                  <c:v>7921</c:v>
                </c:pt>
                <c:pt idx="437">
                  <c:v>7317</c:v>
                </c:pt>
                <c:pt idx="438">
                  <c:v>7780</c:v>
                </c:pt>
                <c:pt idx="439">
                  <c:v>7266</c:v>
                </c:pt>
                <c:pt idx="440">
                  <c:v>7488</c:v>
                </c:pt>
                <c:pt idx="441">
                  <c:v>8294</c:v>
                </c:pt>
                <c:pt idx="442">
                  <c:v>7641</c:v>
                </c:pt>
                <c:pt idx="443">
                  <c:v>7391</c:v>
                </c:pt>
                <c:pt idx="444">
                  <c:v>7413</c:v>
                </c:pt>
                <c:pt idx="445">
                  <c:v>8486</c:v>
                </c:pt>
                <c:pt idx="446">
                  <c:v>8005</c:v>
                </c:pt>
                <c:pt idx="447">
                  <c:v>9326</c:v>
                </c:pt>
                <c:pt idx="448">
                  <c:v>8137</c:v>
                </c:pt>
                <c:pt idx="449">
                  <c:v>8263</c:v>
                </c:pt>
                <c:pt idx="450">
                  <c:v>7764</c:v>
                </c:pt>
                <c:pt idx="451">
                  <c:v>7816</c:v>
                </c:pt>
                <c:pt idx="452">
                  <c:v>7601</c:v>
                </c:pt>
                <c:pt idx="453">
                  <c:v>8373</c:v>
                </c:pt>
                <c:pt idx="454">
                  <c:v>9170</c:v>
                </c:pt>
                <c:pt idx="455">
                  <c:v>7329</c:v>
                </c:pt>
                <c:pt idx="456">
                  <c:v>8753</c:v>
                </c:pt>
                <c:pt idx="457">
                  <c:v>7699</c:v>
                </c:pt>
                <c:pt idx="458">
                  <c:v>7844</c:v>
                </c:pt>
                <c:pt idx="459">
                  <c:v>8604</c:v>
                </c:pt>
                <c:pt idx="460">
                  <c:v>9650</c:v>
                </c:pt>
                <c:pt idx="461">
                  <c:v>8821</c:v>
                </c:pt>
                <c:pt idx="462">
                  <c:v>7888</c:v>
                </c:pt>
                <c:pt idx="463">
                  <c:v>8083</c:v>
                </c:pt>
                <c:pt idx="464">
                  <c:v>8238</c:v>
                </c:pt>
                <c:pt idx="465">
                  <c:v>9838</c:v>
                </c:pt>
                <c:pt idx="466">
                  <c:v>8676</c:v>
                </c:pt>
                <c:pt idx="467">
                  <c:v>8274</c:v>
                </c:pt>
                <c:pt idx="468">
                  <c:v>8256</c:v>
                </c:pt>
                <c:pt idx="469">
                  <c:v>7905</c:v>
                </c:pt>
                <c:pt idx="470">
                  <c:v>8937</c:v>
                </c:pt>
                <c:pt idx="471">
                  <c:v>7698</c:v>
                </c:pt>
                <c:pt idx="472">
                  <c:v>8101</c:v>
                </c:pt>
                <c:pt idx="473">
                  <c:v>8698</c:v>
                </c:pt>
                <c:pt idx="474">
                  <c:v>8419</c:v>
                </c:pt>
                <c:pt idx="475">
                  <c:v>9981</c:v>
                </c:pt>
                <c:pt idx="476">
                  <c:v>7733</c:v>
                </c:pt>
                <c:pt idx="477">
                  <c:v>8228</c:v>
                </c:pt>
                <c:pt idx="478">
                  <c:v>8721</c:v>
                </c:pt>
                <c:pt idx="479">
                  <c:v>8184</c:v>
                </c:pt>
                <c:pt idx="480">
                  <c:v>8803</c:v>
                </c:pt>
                <c:pt idx="481">
                  <c:v>9607</c:v>
                </c:pt>
                <c:pt idx="482">
                  <c:v>8265</c:v>
                </c:pt>
                <c:pt idx="483">
                  <c:v>9827</c:v>
                </c:pt>
                <c:pt idx="484">
                  <c:v>9877</c:v>
                </c:pt>
                <c:pt idx="485">
                  <c:v>8410</c:v>
                </c:pt>
                <c:pt idx="486">
                  <c:v>9232</c:v>
                </c:pt>
                <c:pt idx="487">
                  <c:v>11922</c:v>
                </c:pt>
                <c:pt idx="488">
                  <c:v>9536</c:v>
                </c:pt>
                <c:pt idx="489">
                  <c:v>10037</c:v>
                </c:pt>
                <c:pt idx="490">
                  <c:v>7960</c:v>
                </c:pt>
                <c:pt idx="491">
                  <c:v>8940</c:v>
                </c:pt>
                <c:pt idx="492">
                  <c:v>9344</c:v>
                </c:pt>
                <c:pt idx="493">
                  <c:v>8791</c:v>
                </c:pt>
                <c:pt idx="494">
                  <c:v>8796</c:v>
                </c:pt>
                <c:pt idx="495">
                  <c:v>9028</c:v>
                </c:pt>
                <c:pt idx="496">
                  <c:v>8350</c:v>
                </c:pt>
                <c:pt idx="497">
                  <c:v>9417</c:v>
                </c:pt>
                <c:pt idx="498">
                  <c:v>9214</c:v>
                </c:pt>
                <c:pt idx="499">
                  <c:v>7898</c:v>
                </c:pt>
                <c:pt idx="500">
                  <c:v>8549</c:v>
                </c:pt>
                <c:pt idx="501">
                  <c:v>11073</c:v>
                </c:pt>
                <c:pt idx="502">
                  <c:v>8732</c:v>
                </c:pt>
                <c:pt idx="503">
                  <c:v>10560</c:v>
                </c:pt>
                <c:pt idx="504">
                  <c:v>8463</c:v>
                </c:pt>
                <c:pt idx="505">
                  <c:v>8435</c:v>
                </c:pt>
                <c:pt idx="506">
                  <c:v>9185</c:v>
                </c:pt>
                <c:pt idx="507">
                  <c:v>9855</c:v>
                </c:pt>
                <c:pt idx="508">
                  <c:v>9510</c:v>
                </c:pt>
                <c:pt idx="509">
                  <c:v>9841</c:v>
                </c:pt>
                <c:pt idx="510">
                  <c:v>8738</c:v>
                </c:pt>
                <c:pt idx="511">
                  <c:v>10051</c:v>
                </c:pt>
                <c:pt idx="512">
                  <c:v>8630</c:v>
                </c:pt>
                <c:pt idx="513">
                  <c:v>8174</c:v>
                </c:pt>
                <c:pt idx="514">
                  <c:v>8865</c:v>
                </c:pt>
                <c:pt idx="515">
                  <c:v>9004</c:v>
                </c:pt>
                <c:pt idx="516">
                  <c:v>8904</c:v>
                </c:pt>
                <c:pt idx="517">
                  <c:v>8570</c:v>
                </c:pt>
                <c:pt idx="518">
                  <c:v>9635</c:v>
                </c:pt>
                <c:pt idx="519">
                  <c:v>8672</c:v>
                </c:pt>
                <c:pt idx="520">
                  <c:v>11328</c:v>
                </c:pt>
                <c:pt idx="521">
                  <c:v>9125</c:v>
                </c:pt>
                <c:pt idx="522">
                  <c:v>9967</c:v>
                </c:pt>
                <c:pt idx="523">
                  <c:v>8313</c:v>
                </c:pt>
                <c:pt idx="524">
                  <c:v>10229</c:v>
                </c:pt>
                <c:pt idx="525">
                  <c:v>9320</c:v>
                </c:pt>
                <c:pt idx="526">
                  <c:v>8445</c:v>
                </c:pt>
                <c:pt idx="527">
                  <c:v>10442</c:v>
                </c:pt>
                <c:pt idx="528">
                  <c:v>10112</c:v>
                </c:pt>
                <c:pt idx="529">
                  <c:v>9512</c:v>
                </c:pt>
                <c:pt idx="530">
                  <c:v>9874</c:v>
                </c:pt>
                <c:pt idx="531">
                  <c:v>8864</c:v>
                </c:pt>
                <c:pt idx="532">
                  <c:v>9356</c:v>
                </c:pt>
                <c:pt idx="533">
                  <c:v>9527</c:v>
                </c:pt>
                <c:pt idx="534">
                  <c:v>10821</c:v>
                </c:pt>
                <c:pt idx="535">
                  <c:v>9295</c:v>
                </c:pt>
                <c:pt idx="536">
                  <c:v>9714</c:v>
                </c:pt>
                <c:pt idx="537">
                  <c:v>9316</c:v>
                </c:pt>
                <c:pt idx="538">
                  <c:v>9227</c:v>
                </c:pt>
                <c:pt idx="539">
                  <c:v>9400</c:v>
                </c:pt>
                <c:pt idx="540">
                  <c:v>9376</c:v>
                </c:pt>
                <c:pt idx="541">
                  <c:v>8584</c:v>
                </c:pt>
                <c:pt idx="542">
                  <c:v>9674</c:v>
                </c:pt>
                <c:pt idx="543">
                  <c:v>12118</c:v>
                </c:pt>
                <c:pt idx="544">
                  <c:v>10748</c:v>
                </c:pt>
                <c:pt idx="545">
                  <c:v>10376</c:v>
                </c:pt>
                <c:pt idx="546">
                  <c:v>11967</c:v>
                </c:pt>
                <c:pt idx="547">
                  <c:v>9403</c:v>
                </c:pt>
                <c:pt idx="548">
                  <c:v>9860</c:v>
                </c:pt>
                <c:pt idx="549">
                  <c:v>10012</c:v>
                </c:pt>
                <c:pt idx="550">
                  <c:v>11116</c:v>
                </c:pt>
                <c:pt idx="551">
                  <c:v>10651</c:v>
                </c:pt>
                <c:pt idx="552">
                  <c:v>10325</c:v>
                </c:pt>
                <c:pt idx="553">
                  <c:v>9881</c:v>
                </c:pt>
                <c:pt idx="554">
                  <c:v>11020</c:v>
                </c:pt>
                <c:pt idx="555">
                  <c:v>10526</c:v>
                </c:pt>
                <c:pt idx="556">
                  <c:v>9911</c:v>
                </c:pt>
                <c:pt idx="557">
                  <c:v>9967</c:v>
                </c:pt>
                <c:pt idx="558">
                  <c:v>9774</c:v>
                </c:pt>
                <c:pt idx="559">
                  <c:v>11081</c:v>
                </c:pt>
                <c:pt idx="560">
                  <c:v>10969</c:v>
                </c:pt>
                <c:pt idx="561">
                  <c:v>10041</c:v>
                </c:pt>
                <c:pt idx="562">
                  <c:v>12885</c:v>
                </c:pt>
                <c:pt idx="563">
                  <c:v>9960</c:v>
                </c:pt>
                <c:pt idx="564">
                  <c:v>9934</c:v>
                </c:pt>
                <c:pt idx="565">
                  <c:v>12729</c:v>
                </c:pt>
                <c:pt idx="566">
                  <c:v>10605</c:v>
                </c:pt>
                <c:pt idx="567">
                  <c:v>9422</c:v>
                </c:pt>
                <c:pt idx="568">
                  <c:v>10643</c:v>
                </c:pt>
                <c:pt idx="569">
                  <c:v>10274</c:v>
                </c:pt>
                <c:pt idx="570">
                  <c:v>10960</c:v>
                </c:pt>
                <c:pt idx="571">
                  <c:v>11836</c:v>
                </c:pt>
                <c:pt idx="572">
                  <c:v>10790</c:v>
                </c:pt>
                <c:pt idx="573">
                  <c:v>9631</c:v>
                </c:pt>
                <c:pt idx="574">
                  <c:v>10454</c:v>
                </c:pt>
                <c:pt idx="575">
                  <c:v>10386</c:v>
                </c:pt>
                <c:pt idx="576">
                  <c:v>12891</c:v>
                </c:pt>
                <c:pt idx="577">
                  <c:v>12463</c:v>
                </c:pt>
                <c:pt idx="578">
                  <c:v>13805</c:v>
                </c:pt>
                <c:pt idx="579">
                  <c:v>10353</c:v>
                </c:pt>
                <c:pt idx="580">
                  <c:v>10518</c:v>
                </c:pt>
                <c:pt idx="581">
                  <c:v>11912</c:v>
                </c:pt>
                <c:pt idx="582">
                  <c:v>11086</c:v>
                </c:pt>
                <c:pt idx="583">
                  <c:v>9821</c:v>
                </c:pt>
                <c:pt idx="584">
                  <c:v>11081</c:v>
                </c:pt>
                <c:pt idx="585">
                  <c:v>10342</c:v>
                </c:pt>
                <c:pt idx="586">
                  <c:v>10690</c:v>
                </c:pt>
                <c:pt idx="587">
                  <c:v>10939</c:v>
                </c:pt>
                <c:pt idx="588">
                  <c:v>10117</c:v>
                </c:pt>
                <c:pt idx="589">
                  <c:v>10367</c:v>
                </c:pt>
                <c:pt idx="590">
                  <c:v>9987</c:v>
                </c:pt>
                <c:pt idx="591">
                  <c:v>11567</c:v>
                </c:pt>
                <c:pt idx="592">
                  <c:v>10848</c:v>
                </c:pt>
                <c:pt idx="593">
                  <c:v>10833</c:v>
                </c:pt>
                <c:pt idx="594">
                  <c:v>11227</c:v>
                </c:pt>
                <c:pt idx="595">
                  <c:v>12817</c:v>
                </c:pt>
                <c:pt idx="596">
                  <c:v>10785</c:v>
                </c:pt>
                <c:pt idx="597">
                  <c:v>10964</c:v>
                </c:pt>
                <c:pt idx="598">
                  <c:v>10087</c:v>
                </c:pt>
                <c:pt idx="599">
                  <c:v>10232</c:v>
                </c:pt>
                <c:pt idx="600">
                  <c:v>11015</c:v>
                </c:pt>
                <c:pt idx="601">
                  <c:v>11406</c:v>
                </c:pt>
                <c:pt idx="602">
                  <c:v>11507</c:v>
                </c:pt>
                <c:pt idx="603">
                  <c:v>10072</c:v>
                </c:pt>
                <c:pt idx="604">
                  <c:v>12525</c:v>
                </c:pt>
                <c:pt idx="605">
                  <c:v>11501</c:v>
                </c:pt>
                <c:pt idx="606">
                  <c:v>10633</c:v>
                </c:pt>
                <c:pt idx="607">
                  <c:v>12631</c:v>
                </c:pt>
                <c:pt idx="608">
                  <c:v>11982</c:v>
                </c:pt>
                <c:pt idx="609">
                  <c:v>10289</c:v>
                </c:pt>
                <c:pt idx="610">
                  <c:v>10449</c:v>
                </c:pt>
                <c:pt idx="611">
                  <c:v>10595</c:v>
                </c:pt>
                <c:pt idx="612">
                  <c:v>11122</c:v>
                </c:pt>
                <c:pt idx="613">
                  <c:v>12197</c:v>
                </c:pt>
                <c:pt idx="614">
                  <c:v>12685</c:v>
                </c:pt>
                <c:pt idx="615">
                  <c:v>12961</c:v>
                </c:pt>
                <c:pt idx="616">
                  <c:v>13781</c:v>
                </c:pt>
                <c:pt idx="617">
                  <c:v>11520</c:v>
                </c:pt>
                <c:pt idx="618">
                  <c:v>11603</c:v>
                </c:pt>
                <c:pt idx="619">
                  <c:v>13210</c:v>
                </c:pt>
                <c:pt idx="620">
                  <c:v>13316</c:v>
                </c:pt>
                <c:pt idx="621">
                  <c:v>12005</c:v>
                </c:pt>
                <c:pt idx="622">
                  <c:v>10934</c:v>
                </c:pt>
                <c:pt idx="623">
                  <c:v>11475</c:v>
                </c:pt>
                <c:pt idx="624">
                  <c:v>11187</c:v>
                </c:pt>
                <c:pt idx="625">
                  <c:v>12596</c:v>
                </c:pt>
                <c:pt idx="626">
                  <c:v>12250</c:v>
                </c:pt>
                <c:pt idx="627">
                  <c:v>12259</c:v>
                </c:pt>
                <c:pt idx="628">
                  <c:v>12443</c:v>
                </c:pt>
                <c:pt idx="629">
                  <c:v>11109</c:v>
                </c:pt>
                <c:pt idx="630">
                  <c:v>11311</c:v>
                </c:pt>
                <c:pt idx="631">
                  <c:v>12512</c:v>
                </c:pt>
                <c:pt idx="632">
                  <c:v>10995</c:v>
                </c:pt>
                <c:pt idx="633">
                  <c:v>10913</c:v>
                </c:pt>
                <c:pt idx="634">
                  <c:v>11592</c:v>
                </c:pt>
                <c:pt idx="635">
                  <c:v>11533</c:v>
                </c:pt>
                <c:pt idx="636">
                  <c:v>12740</c:v>
                </c:pt>
                <c:pt idx="637">
                  <c:v>12327</c:v>
                </c:pt>
                <c:pt idx="638">
                  <c:v>12708</c:v>
                </c:pt>
                <c:pt idx="639">
                  <c:v>11995</c:v>
                </c:pt>
                <c:pt idx="640">
                  <c:v>11540</c:v>
                </c:pt>
                <c:pt idx="641">
                  <c:v>11446</c:v>
                </c:pt>
                <c:pt idx="642">
                  <c:v>13915</c:v>
                </c:pt>
                <c:pt idx="643">
                  <c:v>12677</c:v>
                </c:pt>
                <c:pt idx="644">
                  <c:v>11505</c:v>
                </c:pt>
                <c:pt idx="645">
                  <c:v>13622</c:v>
                </c:pt>
                <c:pt idx="646">
                  <c:v>11958</c:v>
                </c:pt>
                <c:pt idx="647">
                  <c:v>13532</c:v>
                </c:pt>
                <c:pt idx="648">
                  <c:v>11749</c:v>
                </c:pt>
                <c:pt idx="649">
                  <c:v>11290</c:v>
                </c:pt>
                <c:pt idx="650">
                  <c:v>11218</c:v>
                </c:pt>
                <c:pt idx="651">
                  <c:v>12555</c:v>
                </c:pt>
                <c:pt idx="652">
                  <c:v>11639</c:v>
                </c:pt>
                <c:pt idx="653">
                  <c:v>11742</c:v>
                </c:pt>
                <c:pt idx="654">
                  <c:v>12514</c:v>
                </c:pt>
                <c:pt idx="655">
                  <c:v>12588</c:v>
                </c:pt>
                <c:pt idx="656">
                  <c:v>12842</c:v>
                </c:pt>
                <c:pt idx="657">
                  <c:v>11323</c:v>
                </c:pt>
                <c:pt idx="658">
                  <c:v>13041</c:v>
                </c:pt>
                <c:pt idx="659">
                  <c:v>13194</c:v>
                </c:pt>
                <c:pt idx="660">
                  <c:v>13412</c:v>
                </c:pt>
                <c:pt idx="661">
                  <c:v>13592</c:v>
                </c:pt>
                <c:pt idx="662">
                  <c:v>12868</c:v>
                </c:pt>
                <c:pt idx="663">
                  <c:v>11705</c:v>
                </c:pt>
                <c:pt idx="664">
                  <c:v>12924</c:v>
                </c:pt>
                <c:pt idx="665">
                  <c:v>14046</c:v>
                </c:pt>
                <c:pt idx="666">
                  <c:v>13169</c:v>
                </c:pt>
                <c:pt idx="667">
                  <c:v>11039</c:v>
                </c:pt>
                <c:pt idx="668">
                  <c:v>12541</c:v>
                </c:pt>
                <c:pt idx="669">
                  <c:v>12278</c:v>
                </c:pt>
                <c:pt idx="670">
                  <c:v>12360</c:v>
                </c:pt>
                <c:pt idx="671">
                  <c:v>11929</c:v>
                </c:pt>
                <c:pt idx="672">
                  <c:v>12947</c:v>
                </c:pt>
                <c:pt idx="673">
                  <c:v>13793</c:v>
                </c:pt>
                <c:pt idx="674">
                  <c:v>12204</c:v>
                </c:pt>
                <c:pt idx="675">
                  <c:v>11825</c:v>
                </c:pt>
                <c:pt idx="676">
                  <c:v>13447</c:v>
                </c:pt>
                <c:pt idx="677">
                  <c:v>13239</c:v>
                </c:pt>
                <c:pt idx="678">
                  <c:v>14735</c:v>
                </c:pt>
                <c:pt idx="679">
                  <c:v>13053</c:v>
                </c:pt>
                <c:pt idx="680">
                  <c:v>12256</c:v>
                </c:pt>
                <c:pt idx="681">
                  <c:v>13083</c:v>
                </c:pt>
                <c:pt idx="682">
                  <c:v>12456</c:v>
                </c:pt>
                <c:pt idx="683">
                  <c:v>13406</c:v>
                </c:pt>
                <c:pt idx="684">
                  <c:v>12895</c:v>
                </c:pt>
                <c:pt idx="685">
                  <c:v>13601</c:v>
                </c:pt>
                <c:pt idx="686">
                  <c:v>13022</c:v>
                </c:pt>
                <c:pt idx="687">
                  <c:v>13301</c:v>
                </c:pt>
                <c:pt idx="688">
                  <c:v>13399</c:v>
                </c:pt>
                <c:pt idx="689">
                  <c:v>14433</c:v>
                </c:pt>
                <c:pt idx="690">
                  <c:v>14767</c:v>
                </c:pt>
                <c:pt idx="691">
                  <c:v>12527</c:v>
                </c:pt>
                <c:pt idx="692">
                  <c:v>13729</c:v>
                </c:pt>
                <c:pt idx="693">
                  <c:v>11761</c:v>
                </c:pt>
                <c:pt idx="694">
                  <c:v>13722</c:v>
                </c:pt>
                <c:pt idx="695">
                  <c:v>13891</c:v>
                </c:pt>
                <c:pt idx="696">
                  <c:v>12224</c:v>
                </c:pt>
                <c:pt idx="697">
                  <c:v>12741</c:v>
                </c:pt>
                <c:pt idx="698">
                  <c:v>14819</c:v>
                </c:pt>
                <c:pt idx="699">
                  <c:v>13774</c:v>
                </c:pt>
                <c:pt idx="700">
                  <c:v>13372</c:v>
                </c:pt>
                <c:pt idx="701">
                  <c:v>14024</c:v>
                </c:pt>
                <c:pt idx="702">
                  <c:v>14050</c:v>
                </c:pt>
                <c:pt idx="703">
                  <c:v>14042</c:v>
                </c:pt>
                <c:pt idx="704">
                  <c:v>14383</c:v>
                </c:pt>
                <c:pt idx="705">
                  <c:v>12468</c:v>
                </c:pt>
                <c:pt idx="706">
                  <c:v>13033</c:v>
                </c:pt>
                <c:pt idx="707">
                  <c:v>13278</c:v>
                </c:pt>
                <c:pt idx="708">
                  <c:v>14321</c:v>
                </c:pt>
                <c:pt idx="709">
                  <c:v>13378</c:v>
                </c:pt>
                <c:pt idx="710">
                  <c:v>15652</c:v>
                </c:pt>
                <c:pt idx="711">
                  <c:v>14310</c:v>
                </c:pt>
                <c:pt idx="712">
                  <c:v>13577</c:v>
                </c:pt>
                <c:pt idx="713">
                  <c:v>13896</c:v>
                </c:pt>
                <c:pt idx="714">
                  <c:v>13800</c:v>
                </c:pt>
                <c:pt idx="715">
                  <c:v>12717</c:v>
                </c:pt>
                <c:pt idx="716">
                  <c:v>12517</c:v>
                </c:pt>
                <c:pt idx="717">
                  <c:v>16272</c:v>
                </c:pt>
                <c:pt idx="718">
                  <c:v>13696</c:v>
                </c:pt>
                <c:pt idx="719">
                  <c:v>13818</c:v>
                </c:pt>
                <c:pt idx="720">
                  <c:v>12552</c:v>
                </c:pt>
                <c:pt idx="721">
                  <c:v>13874</c:v>
                </c:pt>
                <c:pt idx="722">
                  <c:v>13992</c:v>
                </c:pt>
                <c:pt idx="723">
                  <c:v>12781</c:v>
                </c:pt>
                <c:pt idx="724">
                  <c:v>14373</c:v>
                </c:pt>
                <c:pt idx="725">
                  <c:v>13436</c:v>
                </c:pt>
                <c:pt idx="726">
                  <c:v>15340</c:v>
                </c:pt>
                <c:pt idx="727">
                  <c:v>15235</c:v>
                </c:pt>
                <c:pt idx="728">
                  <c:v>14201</c:v>
                </c:pt>
                <c:pt idx="729">
                  <c:v>12988</c:v>
                </c:pt>
                <c:pt idx="730">
                  <c:v>13728</c:v>
                </c:pt>
                <c:pt idx="731">
                  <c:v>13144</c:v>
                </c:pt>
                <c:pt idx="732">
                  <c:v>13301</c:v>
                </c:pt>
                <c:pt idx="733">
                  <c:v>14824</c:v>
                </c:pt>
                <c:pt idx="734">
                  <c:v>15478</c:v>
                </c:pt>
                <c:pt idx="735">
                  <c:v>13874</c:v>
                </c:pt>
                <c:pt idx="736">
                  <c:v>14409</c:v>
                </c:pt>
                <c:pt idx="737">
                  <c:v>13352</c:v>
                </c:pt>
                <c:pt idx="738">
                  <c:v>13874</c:v>
                </c:pt>
                <c:pt idx="739">
                  <c:v>13141</c:v>
                </c:pt>
                <c:pt idx="740">
                  <c:v>13433</c:v>
                </c:pt>
                <c:pt idx="741">
                  <c:v>12949</c:v>
                </c:pt>
                <c:pt idx="742">
                  <c:v>13639</c:v>
                </c:pt>
                <c:pt idx="743">
                  <c:v>14376</c:v>
                </c:pt>
                <c:pt idx="744">
                  <c:v>14736</c:v>
                </c:pt>
                <c:pt idx="745">
                  <c:v>19598</c:v>
                </c:pt>
                <c:pt idx="746">
                  <c:v>14640</c:v>
                </c:pt>
                <c:pt idx="747">
                  <c:v>13592</c:v>
                </c:pt>
                <c:pt idx="748">
                  <c:v>14780</c:v>
                </c:pt>
                <c:pt idx="749">
                  <c:v>14821</c:v>
                </c:pt>
                <c:pt idx="750">
                  <c:v>13240</c:v>
                </c:pt>
                <c:pt idx="751">
                  <c:v>13968</c:v>
                </c:pt>
                <c:pt idx="752">
                  <c:v>16493</c:v>
                </c:pt>
                <c:pt idx="753">
                  <c:v>14406</c:v>
                </c:pt>
                <c:pt idx="754">
                  <c:v>16276</c:v>
                </c:pt>
                <c:pt idx="755">
                  <c:v>16134</c:v>
                </c:pt>
                <c:pt idx="756">
                  <c:v>15279</c:v>
                </c:pt>
                <c:pt idx="757">
                  <c:v>16036</c:v>
                </c:pt>
                <c:pt idx="758">
                  <c:v>14241</c:v>
                </c:pt>
                <c:pt idx="759">
                  <c:v>16530</c:v>
                </c:pt>
                <c:pt idx="760">
                  <c:v>15893</c:v>
                </c:pt>
                <c:pt idx="761">
                  <c:v>15218</c:v>
                </c:pt>
                <c:pt idx="762">
                  <c:v>14566</c:v>
                </c:pt>
                <c:pt idx="763">
                  <c:v>15720</c:v>
                </c:pt>
                <c:pt idx="764">
                  <c:v>16203</c:v>
                </c:pt>
                <c:pt idx="765">
                  <c:v>15773</c:v>
                </c:pt>
                <c:pt idx="766">
                  <c:v>17907</c:v>
                </c:pt>
                <c:pt idx="767">
                  <c:v>14974</c:v>
                </c:pt>
                <c:pt idx="768">
                  <c:v>14749</c:v>
                </c:pt>
                <c:pt idx="769">
                  <c:v>16408</c:v>
                </c:pt>
                <c:pt idx="770">
                  <c:v>13844</c:v>
                </c:pt>
                <c:pt idx="771">
                  <c:v>16580</c:v>
                </c:pt>
                <c:pt idx="772">
                  <c:v>16487</c:v>
                </c:pt>
                <c:pt idx="773">
                  <c:v>14519</c:v>
                </c:pt>
                <c:pt idx="774">
                  <c:v>14742</c:v>
                </c:pt>
                <c:pt idx="775">
                  <c:v>14279</c:v>
                </c:pt>
                <c:pt idx="776">
                  <c:v>15606</c:v>
                </c:pt>
                <c:pt idx="777">
                  <c:v>14829</c:v>
                </c:pt>
                <c:pt idx="778">
                  <c:v>14098</c:v>
                </c:pt>
                <c:pt idx="779">
                  <c:v>16466</c:v>
                </c:pt>
                <c:pt idx="780">
                  <c:v>14452</c:v>
                </c:pt>
                <c:pt idx="781">
                  <c:v>15233</c:v>
                </c:pt>
                <c:pt idx="782">
                  <c:v>14816</c:v>
                </c:pt>
                <c:pt idx="783">
                  <c:v>14990</c:v>
                </c:pt>
                <c:pt idx="784">
                  <c:v>16563</c:v>
                </c:pt>
                <c:pt idx="785">
                  <c:v>15959</c:v>
                </c:pt>
                <c:pt idx="786">
                  <c:v>15014</c:v>
                </c:pt>
                <c:pt idx="787">
                  <c:v>13736</c:v>
                </c:pt>
                <c:pt idx="788">
                  <c:v>17584</c:v>
                </c:pt>
                <c:pt idx="789">
                  <c:v>16597</c:v>
                </c:pt>
                <c:pt idx="790">
                  <c:v>16178</c:v>
                </c:pt>
                <c:pt idx="791">
                  <c:v>14227</c:v>
                </c:pt>
                <c:pt idx="792">
                  <c:v>14591</c:v>
                </c:pt>
                <c:pt idx="793">
                  <c:v>14926</c:v>
                </c:pt>
                <c:pt idx="794">
                  <c:v>15826</c:v>
                </c:pt>
                <c:pt idx="795">
                  <c:v>15372</c:v>
                </c:pt>
                <c:pt idx="796">
                  <c:v>17353</c:v>
                </c:pt>
                <c:pt idx="797">
                  <c:v>17466</c:v>
                </c:pt>
                <c:pt idx="798">
                  <c:v>14488</c:v>
                </c:pt>
                <c:pt idx="799">
                  <c:v>15347</c:v>
                </c:pt>
                <c:pt idx="800">
                  <c:v>15058</c:v>
                </c:pt>
                <c:pt idx="801">
                  <c:v>15543</c:v>
                </c:pt>
                <c:pt idx="802">
                  <c:v>14180</c:v>
                </c:pt>
                <c:pt idx="803">
                  <c:v>17524</c:v>
                </c:pt>
                <c:pt idx="804">
                  <c:v>16016</c:v>
                </c:pt>
                <c:pt idx="805">
                  <c:v>14702</c:v>
                </c:pt>
                <c:pt idx="806">
                  <c:v>14871</c:v>
                </c:pt>
                <c:pt idx="807">
                  <c:v>15693</c:v>
                </c:pt>
                <c:pt idx="808">
                  <c:v>15759</c:v>
                </c:pt>
                <c:pt idx="809">
                  <c:v>16151</c:v>
                </c:pt>
                <c:pt idx="810">
                  <c:v>15846</c:v>
                </c:pt>
                <c:pt idx="811">
                  <c:v>16952</c:v>
                </c:pt>
                <c:pt idx="812">
                  <c:v>15918</c:v>
                </c:pt>
                <c:pt idx="813">
                  <c:v>16162</c:v>
                </c:pt>
                <c:pt idx="814">
                  <c:v>17767</c:v>
                </c:pt>
                <c:pt idx="815">
                  <c:v>16606</c:v>
                </c:pt>
                <c:pt idx="816">
                  <c:v>14802</c:v>
                </c:pt>
                <c:pt idx="817">
                  <c:v>15727</c:v>
                </c:pt>
                <c:pt idx="818">
                  <c:v>15678</c:v>
                </c:pt>
                <c:pt idx="819">
                  <c:v>16755</c:v>
                </c:pt>
                <c:pt idx="820">
                  <c:v>16898</c:v>
                </c:pt>
                <c:pt idx="821">
                  <c:v>16744</c:v>
                </c:pt>
                <c:pt idx="822">
                  <c:v>15581</c:v>
                </c:pt>
                <c:pt idx="823">
                  <c:v>16956</c:v>
                </c:pt>
                <c:pt idx="824">
                  <c:v>15435</c:v>
                </c:pt>
                <c:pt idx="825">
                  <c:v>15535</c:v>
                </c:pt>
                <c:pt idx="826">
                  <c:v>15884</c:v>
                </c:pt>
                <c:pt idx="827">
                  <c:v>16348</c:v>
                </c:pt>
                <c:pt idx="828">
                  <c:v>16631</c:v>
                </c:pt>
                <c:pt idx="829">
                  <c:v>16015</c:v>
                </c:pt>
                <c:pt idx="830">
                  <c:v>16292</c:v>
                </c:pt>
                <c:pt idx="831">
                  <c:v>16623</c:v>
                </c:pt>
                <c:pt idx="832">
                  <c:v>15782</c:v>
                </c:pt>
                <c:pt idx="833">
                  <c:v>16929</c:v>
                </c:pt>
                <c:pt idx="834">
                  <c:v>17002</c:v>
                </c:pt>
                <c:pt idx="835">
                  <c:v>16227</c:v>
                </c:pt>
                <c:pt idx="836">
                  <c:v>15943</c:v>
                </c:pt>
                <c:pt idx="837">
                  <c:v>16636</c:v>
                </c:pt>
                <c:pt idx="838">
                  <c:v>17463</c:v>
                </c:pt>
                <c:pt idx="839">
                  <c:v>15866</c:v>
                </c:pt>
                <c:pt idx="840">
                  <c:v>15541</c:v>
                </c:pt>
                <c:pt idx="841">
                  <c:v>16011</c:v>
                </c:pt>
                <c:pt idx="842">
                  <c:v>17159</c:v>
                </c:pt>
                <c:pt idx="843">
                  <c:v>17312</c:v>
                </c:pt>
                <c:pt idx="844">
                  <c:v>16446</c:v>
                </c:pt>
                <c:pt idx="845">
                  <c:v>17130</c:v>
                </c:pt>
                <c:pt idx="846">
                  <c:v>15898</c:v>
                </c:pt>
                <c:pt idx="847">
                  <c:v>15437</c:v>
                </c:pt>
                <c:pt idx="848">
                  <c:v>14904</c:v>
                </c:pt>
                <c:pt idx="849">
                  <c:v>15832</c:v>
                </c:pt>
                <c:pt idx="850">
                  <c:v>16265</c:v>
                </c:pt>
                <c:pt idx="851">
                  <c:v>15171</c:v>
                </c:pt>
                <c:pt idx="852">
                  <c:v>17419</c:v>
                </c:pt>
                <c:pt idx="853">
                  <c:v>17933</c:v>
                </c:pt>
                <c:pt idx="854">
                  <c:v>15807</c:v>
                </c:pt>
                <c:pt idx="855">
                  <c:v>15995</c:v>
                </c:pt>
                <c:pt idx="856">
                  <c:v>17869</c:v>
                </c:pt>
                <c:pt idx="857">
                  <c:v>17533</c:v>
                </c:pt>
                <c:pt idx="858">
                  <c:v>15685</c:v>
                </c:pt>
                <c:pt idx="859">
                  <c:v>18190</c:v>
                </c:pt>
                <c:pt idx="860">
                  <c:v>15244</c:v>
                </c:pt>
                <c:pt idx="861">
                  <c:v>17251</c:v>
                </c:pt>
                <c:pt idx="862">
                  <c:v>17587</c:v>
                </c:pt>
                <c:pt idx="863">
                  <c:v>17146</c:v>
                </c:pt>
                <c:pt idx="864">
                  <c:v>15733</c:v>
                </c:pt>
                <c:pt idx="865">
                  <c:v>17394</c:v>
                </c:pt>
                <c:pt idx="866">
                  <c:v>18759</c:v>
                </c:pt>
                <c:pt idx="867">
                  <c:v>17745</c:v>
                </c:pt>
                <c:pt idx="868">
                  <c:v>16903</c:v>
                </c:pt>
                <c:pt idx="869">
                  <c:v>17491</c:v>
                </c:pt>
                <c:pt idx="870">
                  <c:v>16968</c:v>
                </c:pt>
                <c:pt idx="871">
                  <c:v>15961</c:v>
                </c:pt>
                <c:pt idx="872">
                  <c:v>17079</c:v>
                </c:pt>
                <c:pt idx="873">
                  <c:v>18680</c:v>
                </c:pt>
                <c:pt idx="874">
                  <c:v>15755</c:v>
                </c:pt>
                <c:pt idx="875">
                  <c:v>16803</c:v>
                </c:pt>
                <c:pt idx="876">
                  <c:v>20743</c:v>
                </c:pt>
                <c:pt idx="877">
                  <c:v>16502</c:v>
                </c:pt>
                <c:pt idx="878">
                  <c:v>17311</c:v>
                </c:pt>
                <c:pt idx="879">
                  <c:v>17899</c:v>
                </c:pt>
                <c:pt idx="880">
                  <c:v>20666</c:v>
                </c:pt>
                <c:pt idx="881">
                  <c:v>16015</c:v>
                </c:pt>
                <c:pt idx="882">
                  <c:v>16570</c:v>
                </c:pt>
                <c:pt idx="883">
                  <c:v>20417</c:v>
                </c:pt>
                <c:pt idx="884">
                  <c:v>17603</c:v>
                </c:pt>
                <c:pt idx="885">
                  <c:v>17873</c:v>
                </c:pt>
                <c:pt idx="886">
                  <c:v>17876</c:v>
                </c:pt>
                <c:pt idx="887">
                  <c:v>17939</c:v>
                </c:pt>
                <c:pt idx="888">
                  <c:v>16437</c:v>
                </c:pt>
                <c:pt idx="889">
                  <c:v>16300</c:v>
                </c:pt>
                <c:pt idx="890">
                  <c:v>18115</c:v>
                </c:pt>
                <c:pt idx="891">
                  <c:v>19135</c:v>
                </c:pt>
                <c:pt idx="892">
                  <c:v>19546</c:v>
                </c:pt>
                <c:pt idx="893">
                  <c:v>17546</c:v>
                </c:pt>
                <c:pt idx="894">
                  <c:v>18519</c:v>
                </c:pt>
                <c:pt idx="895">
                  <c:v>17788</c:v>
                </c:pt>
                <c:pt idx="896">
                  <c:v>17961</c:v>
                </c:pt>
                <c:pt idx="897">
                  <c:v>19188</c:v>
                </c:pt>
                <c:pt idx="898">
                  <c:v>17808</c:v>
                </c:pt>
                <c:pt idx="899">
                  <c:v>19363</c:v>
                </c:pt>
                <c:pt idx="900">
                  <c:v>16740</c:v>
                </c:pt>
                <c:pt idx="901">
                  <c:v>19042</c:v>
                </c:pt>
                <c:pt idx="902">
                  <c:v>18727</c:v>
                </c:pt>
                <c:pt idx="903">
                  <c:v>17192</c:v>
                </c:pt>
                <c:pt idx="904">
                  <c:v>19327</c:v>
                </c:pt>
                <c:pt idx="905">
                  <c:v>19859</c:v>
                </c:pt>
                <c:pt idx="906">
                  <c:v>16808</c:v>
                </c:pt>
                <c:pt idx="907">
                  <c:v>19651</c:v>
                </c:pt>
                <c:pt idx="908">
                  <c:v>19408</c:v>
                </c:pt>
                <c:pt idx="909">
                  <c:v>17652</c:v>
                </c:pt>
                <c:pt idx="910">
                  <c:v>16794</c:v>
                </c:pt>
                <c:pt idx="911">
                  <c:v>17391</c:v>
                </c:pt>
                <c:pt idx="912">
                  <c:v>19255</c:v>
                </c:pt>
                <c:pt idx="913">
                  <c:v>19259</c:v>
                </c:pt>
                <c:pt idx="914">
                  <c:v>17935</c:v>
                </c:pt>
                <c:pt idx="915">
                  <c:v>17641</c:v>
                </c:pt>
                <c:pt idx="916">
                  <c:v>20570</c:v>
                </c:pt>
                <c:pt idx="917">
                  <c:v>19916</c:v>
                </c:pt>
                <c:pt idx="918">
                  <c:v>20450</c:v>
                </c:pt>
                <c:pt idx="919">
                  <c:v>21069</c:v>
                </c:pt>
                <c:pt idx="920">
                  <c:v>18926</c:v>
                </c:pt>
                <c:pt idx="921">
                  <c:v>17804</c:v>
                </c:pt>
                <c:pt idx="922">
                  <c:v>19653</c:v>
                </c:pt>
                <c:pt idx="923">
                  <c:v>18102</c:v>
                </c:pt>
                <c:pt idx="924">
                  <c:v>17904</c:v>
                </c:pt>
                <c:pt idx="925">
                  <c:v>19638</c:v>
                </c:pt>
                <c:pt idx="926">
                  <c:v>20730</c:v>
                </c:pt>
                <c:pt idx="927">
                  <c:v>19739</c:v>
                </c:pt>
                <c:pt idx="928">
                  <c:v>20635</c:v>
                </c:pt>
                <c:pt idx="929">
                  <c:v>18227</c:v>
                </c:pt>
                <c:pt idx="930">
                  <c:v>18572</c:v>
                </c:pt>
                <c:pt idx="931">
                  <c:v>17966</c:v>
                </c:pt>
                <c:pt idx="932">
                  <c:v>18106</c:v>
                </c:pt>
                <c:pt idx="933">
                  <c:v>17743</c:v>
                </c:pt>
                <c:pt idx="934">
                  <c:v>19489</c:v>
                </c:pt>
                <c:pt idx="935">
                  <c:v>18601</c:v>
                </c:pt>
                <c:pt idx="936">
                  <c:v>19380</c:v>
                </c:pt>
                <c:pt idx="937">
                  <c:v>18736</c:v>
                </c:pt>
                <c:pt idx="938">
                  <c:v>23947</c:v>
                </c:pt>
                <c:pt idx="939">
                  <c:v>18791</c:v>
                </c:pt>
                <c:pt idx="940">
                  <c:v>19457</c:v>
                </c:pt>
                <c:pt idx="941">
                  <c:v>18511</c:v>
                </c:pt>
                <c:pt idx="942">
                  <c:v>17629</c:v>
                </c:pt>
                <c:pt idx="943">
                  <c:v>17833</c:v>
                </c:pt>
                <c:pt idx="944">
                  <c:v>21040</c:v>
                </c:pt>
                <c:pt idx="945">
                  <c:v>19583</c:v>
                </c:pt>
                <c:pt idx="946">
                  <c:v>17872</c:v>
                </c:pt>
                <c:pt idx="947">
                  <c:v>19147</c:v>
                </c:pt>
                <c:pt idx="948">
                  <c:v>18675</c:v>
                </c:pt>
                <c:pt idx="949">
                  <c:v>20131</c:v>
                </c:pt>
                <c:pt idx="950">
                  <c:v>20261</c:v>
                </c:pt>
                <c:pt idx="951">
                  <c:v>19037</c:v>
                </c:pt>
                <c:pt idx="952">
                  <c:v>17887</c:v>
                </c:pt>
                <c:pt idx="953">
                  <c:v>18001</c:v>
                </c:pt>
                <c:pt idx="954">
                  <c:v>18549</c:v>
                </c:pt>
                <c:pt idx="955">
                  <c:v>20479</c:v>
                </c:pt>
                <c:pt idx="956">
                  <c:v>18300</c:v>
                </c:pt>
                <c:pt idx="957">
                  <c:v>18005</c:v>
                </c:pt>
                <c:pt idx="958">
                  <c:v>21166</c:v>
                </c:pt>
                <c:pt idx="959">
                  <c:v>18027</c:v>
                </c:pt>
                <c:pt idx="960">
                  <c:v>21322</c:v>
                </c:pt>
                <c:pt idx="961">
                  <c:v>19462</c:v>
                </c:pt>
                <c:pt idx="962">
                  <c:v>17987</c:v>
                </c:pt>
                <c:pt idx="963">
                  <c:v>19409</c:v>
                </c:pt>
                <c:pt idx="964">
                  <c:v>18419</c:v>
                </c:pt>
                <c:pt idx="965">
                  <c:v>23289</c:v>
                </c:pt>
                <c:pt idx="966">
                  <c:v>17746</c:v>
                </c:pt>
                <c:pt idx="967">
                  <c:v>20219</c:v>
                </c:pt>
                <c:pt idx="968">
                  <c:v>18837</c:v>
                </c:pt>
                <c:pt idx="969">
                  <c:v>19322</c:v>
                </c:pt>
                <c:pt idx="970">
                  <c:v>19297</c:v>
                </c:pt>
                <c:pt idx="971">
                  <c:v>18346</c:v>
                </c:pt>
                <c:pt idx="972">
                  <c:v>20210</c:v>
                </c:pt>
                <c:pt idx="973">
                  <c:v>18157</c:v>
                </c:pt>
                <c:pt idx="974">
                  <c:v>18457</c:v>
                </c:pt>
                <c:pt idx="975">
                  <c:v>22915</c:v>
                </c:pt>
                <c:pt idx="976">
                  <c:v>17850</c:v>
                </c:pt>
                <c:pt idx="977">
                  <c:v>18884</c:v>
                </c:pt>
                <c:pt idx="978">
                  <c:v>21852</c:v>
                </c:pt>
                <c:pt idx="979">
                  <c:v>19654</c:v>
                </c:pt>
                <c:pt idx="980">
                  <c:v>19768</c:v>
                </c:pt>
                <c:pt idx="981">
                  <c:v>18657</c:v>
                </c:pt>
                <c:pt idx="982">
                  <c:v>19735</c:v>
                </c:pt>
                <c:pt idx="983">
                  <c:v>22428</c:v>
                </c:pt>
                <c:pt idx="984">
                  <c:v>19740</c:v>
                </c:pt>
                <c:pt idx="985">
                  <c:v>20640</c:v>
                </c:pt>
                <c:pt idx="986">
                  <c:v>18988</c:v>
                </c:pt>
                <c:pt idx="987">
                  <c:v>19211</c:v>
                </c:pt>
                <c:pt idx="988">
                  <c:v>18325</c:v>
                </c:pt>
                <c:pt idx="989">
                  <c:v>19401</c:v>
                </c:pt>
                <c:pt idx="990">
                  <c:v>21784</c:v>
                </c:pt>
                <c:pt idx="991">
                  <c:v>18586</c:v>
                </c:pt>
                <c:pt idx="992">
                  <c:v>18743</c:v>
                </c:pt>
                <c:pt idx="993">
                  <c:v>22298</c:v>
                </c:pt>
                <c:pt idx="994">
                  <c:v>20988</c:v>
                </c:pt>
                <c:pt idx="995">
                  <c:v>20511</c:v>
                </c:pt>
                <c:pt idx="996">
                  <c:v>18255</c:v>
                </c:pt>
                <c:pt idx="997">
                  <c:v>23886</c:v>
                </c:pt>
                <c:pt idx="998">
                  <c:v>20024</c:v>
                </c:pt>
                <c:pt idx="999">
                  <c:v>21494</c:v>
                </c:pt>
                <c:pt idx="1000">
                  <c:v>19666</c:v>
                </c:pt>
                <c:pt idx="1001">
                  <c:v>20327</c:v>
                </c:pt>
                <c:pt idx="1002">
                  <c:v>19493</c:v>
                </c:pt>
                <c:pt idx="1003">
                  <c:v>21488</c:v>
                </c:pt>
                <c:pt idx="1004">
                  <c:v>22369</c:v>
                </c:pt>
                <c:pt idx="1005">
                  <c:v>21239</c:v>
                </c:pt>
                <c:pt idx="1006">
                  <c:v>20212</c:v>
                </c:pt>
                <c:pt idx="1007">
                  <c:v>20456</c:v>
                </c:pt>
                <c:pt idx="1008">
                  <c:v>19636</c:v>
                </c:pt>
                <c:pt idx="1009">
                  <c:v>20527</c:v>
                </c:pt>
                <c:pt idx="1010">
                  <c:v>19098</c:v>
                </c:pt>
                <c:pt idx="1011">
                  <c:v>19997</c:v>
                </c:pt>
                <c:pt idx="1012">
                  <c:v>22288</c:v>
                </c:pt>
                <c:pt idx="1013">
                  <c:v>23986</c:v>
                </c:pt>
                <c:pt idx="1014">
                  <c:v>22250</c:v>
                </c:pt>
                <c:pt idx="1015">
                  <c:v>23910</c:v>
                </c:pt>
                <c:pt idx="1016">
                  <c:v>22870</c:v>
                </c:pt>
                <c:pt idx="1017">
                  <c:v>19397</c:v>
                </c:pt>
                <c:pt idx="1018">
                  <c:v>19354</c:v>
                </c:pt>
                <c:pt idx="1019">
                  <c:v>19091</c:v>
                </c:pt>
                <c:pt idx="1020">
                  <c:v>20040</c:v>
                </c:pt>
                <c:pt idx="1021">
                  <c:v>21852</c:v>
                </c:pt>
                <c:pt idx="1022">
                  <c:v>22314</c:v>
                </c:pt>
                <c:pt idx="1023">
                  <c:v>20547</c:v>
                </c:pt>
                <c:pt idx="1024">
                  <c:v>26849</c:v>
                </c:pt>
                <c:pt idx="1025">
                  <c:v>20332</c:v>
                </c:pt>
                <c:pt idx="1026">
                  <c:v>21060</c:v>
                </c:pt>
                <c:pt idx="1027">
                  <c:v>21239</c:v>
                </c:pt>
                <c:pt idx="1028">
                  <c:v>20789</c:v>
                </c:pt>
                <c:pt idx="1029">
                  <c:v>21090</c:v>
                </c:pt>
                <c:pt idx="1030">
                  <c:v>19620</c:v>
                </c:pt>
                <c:pt idx="1031">
                  <c:v>19336</c:v>
                </c:pt>
                <c:pt idx="1032">
                  <c:v>26801</c:v>
                </c:pt>
                <c:pt idx="1033">
                  <c:v>19862</c:v>
                </c:pt>
                <c:pt idx="1034">
                  <c:v>20526</c:v>
                </c:pt>
                <c:pt idx="1035">
                  <c:v>21195</c:v>
                </c:pt>
                <c:pt idx="1036">
                  <c:v>24151</c:v>
                </c:pt>
                <c:pt idx="1037">
                  <c:v>20756</c:v>
                </c:pt>
                <c:pt idx="1038">
                  <c:v>19200</c:v>
                </c:pt>
                <c:pt idx="1039">
                  <c:v>23047</c:v>
                </c:pt>
                <c:pt idx="1040">
                  <c:v>20927</c:v>
                </c:pt>
                <c:pt idx="1041">
                  <c:v>19992</c:v>
                </c:pt>
                <c:pt idx="1042">
                  <c:v>20143</c:v>
                </c:pt>
                <c:pt idx="1043">
                  <c:v>21545</c:v>
                </c:pt>
                <c:pt idx="1044">
                  <c:v>21737</c:v>
                </c:pt>
                <c:pt idx="1045">
                  <c:v>21510</c:v>
                </c:pt>
                <c:pt idx="1046">
                  <c:v>21258</c:v>
                </c:pt>
                <c:pt idx="1047">
                  <c:v>20902</c:v>
                </c:pt>
                <c:pt idx="1048">
                  <c:v>26448</c:v>
                </c:pt>
                <c:pt idx="1049">
                  <c:v>20757</c:v>
                </c:pt>
                <c:pt idx="1050">
                  <c:v>19764</c:v>
                </c:pt>
                <c:pt idx="1051">
                  <c:v>20643</c:v>
                </c:pt>
                <c:pt idx="1052">
                  <c:v>22422</c:v>
                </c:pt>
                <c:pt idx="1053">
                  <c:v>20204</c:v>
                </c:pt>
                <c:pt idx="1054">
                  <c:v>20889</c:v>
                </c:pt>
                <c:pt idx="1055">
                  <c:v>21670</c:v>
                </c:pt>
                <c:pt idx="1056">
                  <c:v>20650</c:v>
                </c:pt>
                <c:pt idx="1057">
                  <c:v>22677</c:v>
                </c:pt>
                <c:pt idx="1058">
                  <c:v>22859</c:v>
                </c:pt>
                <c:pt idx="1059">
                  <c:v>24622</c:v>
                </c:pt>
                <c:pt idx="1060">
                  <c:v>21364</c:v>
                </c:pt>
                <c:pt idx="1061">
                  <c:v>21334</c:v>
                </c:pt>
                <c:pt idx="1062">
                  <c:v>21207</c:v>
                </c:pt>
                <c:pt idx="1063">
                  <c:v>21342</c:v>
                </c:pt>
                <c:pt idx="1064">
                  <c:v>23313</c:v>
                </c:pt>
                <c:pt idx="1065">
                  <c:v>23110</c:v>
                </c:pt>
                <c:pt idx="1066">
                  <c:v>22098</c:v>
                </c:pt>
                <c:pt idx="1067">
                  <c:v>22635</c:v>
                </c:pt>
                <c:pt idx="1068">
                  <c:v>21213</c:v>
                </c:pt>
                <c:pt idx="1069">
                  <c:v>22526</c:v>
                </c:pt>
                <c:pt idx="1070">
                  <c:v>23537</c:v>
                </c:pt>
                <c:pt idx="1071">
                  <c:v>21930</c:v>
                </c:pt>
                <c:pt idx="1072">
                  <c:v>23955</c:v>
                </c:pt>
                <c:pt idx="1073">
                  <c:v>22809</c:v>
                </c:pt>
                <c:pt idx="1074">
                  <c:v>24951</c:v>
                </c:pt>
                <c:pt idx="1075">
                  <c:v>21740</c:v>
                </c:pt>
                <c:pt idx="1076">
                  <c:v>21415</c:v>
                </c:pt>
                <c:pt idx="1077">
                  <c:v>21543</c:v>
                </c:pt>
                <c:pt idx="1078">
                  <c:v>25325</c:v>
                </c:pt>
                <c:pt idx="1079">
                  <c:v>22951</c:v>
                </c:pt>
                <c:pt idx="1080">
                  <c:v>20721</c:v>
                </c:pt>
                <c:pt idx="1081">
                  <c:v>23460</c:v>
                </c:pt>
                <c:pt idx="1082">
                  <c:v>20857</c:v>
                </c:pt>
                <c:pt idx="1083">
                  <c:v>24131</c:v>
                </c:pt>
                <c:pt idx="1084">
                  <c:v>21402</c:v>
                </c:pt>
                <c:pt idx="1085">
                  <c:v>21186</c:v>
                </c:pt>
                <c:pt idx="1086">
                  <c:v>22488</c:v>
                </c:pt>
                <c:pt idx="1087">
                  <c:v>24533</c:v>
                </c:pt>
                <c:pt idx="1088">
                  <c:v>22373</c:v>
                </c:pt>
                <c:pt idx="1089">
                  <c:v>22067</c:v>
                </c:pt>
                <c:pt idx="1090">
                  <c:v>23535</c:v>
                </c:pt>
                <c:pt idx="1091">
                  <c:v>25135</c:v>
                </c:pt>
                <c:pt idx="1092">
                  <c:v>22581</c:v>
                </c:pt>
                <c:pt idx="1093">
                  <c:v>22466</c:v>
                </c:pt>
                <c:pt idx="1094">
                  <c:v>21296</c:v>
                </c:pt>
                <c:pt idx="1095">
                  <c:v>21987</c:v>
                </c:pt>
                <c:pt idx="1096">
                  <c:v>23573</c:v>
                </c:pt>
                <c:pt idx="1097">
                  <c:v>23672</c:v>
                </c:pt>
                <c:pt idx="1098">
                  <c:v>23047</c:v>
                </c:pt>
                <c:pt idx="1099">
                  <c:v>23686</c:v>
                </c:pt>
                <c:pt idx="1100">
                  <c:v>20063</c:v>
                </c:pt>
                <c:pt idx="1101">
                  <c:v>23629</c:v>
                </c:pt>
                <c:pt idx="1102">
                  <c:v>21247</c:v>
                </c:pt>
                <c:pt idx="1103">
                  <c:v>22975</c:v>
                </c:pt>
                <c:pt idx="1104">
                  <c:v>23432</c:v>
                </c:pt>
                <c:pt idx="1105">
                  <c:v>24459</c:v>
                </c:pt>
                <c:pt idx="1106">
                  <c:v>21711</c:v>
                </c:pt>
                <c:pt idx="1107">
                  <c:v>23461</c:v>
                </c:pt>
                <c:pt idx="1108">
                  <c:v>23373</c:v>
                </c:pt>
                <c:pt idx="1109">
                  <c:v>21419</c:v>
                </c:pt>
                <c:pt idx="1110">
                  <c:v>20552</c:v>
                </c:pt>
                <c:pt idx="1111">
                  <c:v>21452</c:v>
                </c:pt>
                <c:pt idx="1112">
                  <c:v>23697</c:v>
                </c:pt>
                <c:pt idx="1113">
                  <c:v>25111</c:v>
                </c:pt>
                <c:pt idx="1114">
                  <c:v>22895</c:v>
                </c:pt>
                <c:pt idx="1115">
                  <c:v>22498</c:v>
                </c:pt>
                <c:pt idx="1116">
                  <c:v>22729</c:v>
                </c:pt>
                <c:pt idx="1117">
                  <c:v>23160</c:v>
                </c:pt>
                <c:pt idx="1118">
                  <c:v>23827</c:v>
                </c:pt>
                <c:pt idx="1119">
                  <c:v>23815</c:v>
                </c:pt>
                <c:pt idx="1120">
                  <c:v>23175</c:v>
                </c:pt>
                <c:pt idx="1121">
                  <c:v>22948</c:v>
                </c:pt>
                <c:pt idx="1122">
                  <c:v>21414</c:v>
                </c:pt>
                <c:pt idx="1123">
                  <c:v>23896</c:v>
                </c:pt>
                <c:pt idx="1124">
                  <c:v>22383</c:v>
                </c:pt>
                <c:pt idx="1125">
                  <c:v>25284</c:v>
                </c:pt>
                <c:pt idx="1126">
                  <c:v>22317</c:v>
                </c:pt>
                <c:pt idx="1127">
                  <c:v>23047</c:v>
                </c:pt>
                <c:pt idx="1128">
                  <c:v>22974</c:v>
                </c:pt>
                <c:pt idx="1129">
                  <c:v>26078</c:v>
                </c:pt>
                <c:pt idx="1130">
                  <c:v>23603</c:v>
                </c:pt>
                <c:pt idx="1131">
                  <c:v>27118</c:v>
                </c:pt>
                <c:pt idx="1132">
                  <c:v>21295</c:v>
                </c:pt>
                <c:pt idx="1133">
                  <c:v>23878</c:v>
                </c:pt>
                <c:pt idx="1134">
                  <c:v>23613</c:v>
                </c:pt>
                <c:pt idx="1135">
                  <c:v>23373</c:v>
                </c:pt>
                <c:pt idx="1136">
                  <c:v>23623</c:v>
                </c:pt>
                <c:pt idx="1137">
                  <c:v>22673</c:v>
                </c:pt>
                <c:pt idx="1138">
                  <c:v>21991</c:v>
                </c:pt>
                <c:pt idx="1139">
                  <c:v>23953</c:v>
                </c:pt>
                <c:pt idx="1140">
                  <c:v>25014</c:v>
                </c:pt>
                <c:pt idx="1141">
                  <c:v>25502</c:v>
                </c:pt>
                <c:pt idx="1142">
                  <c:v>23919</c:v>
                </c:pt>
                <c:pt idx="1143">
                  <c:v>23744</c:v>
                </c:pt>
                <c:pt idx="1144">
                  <c:v>24453</c:v>
                </c:pt>
                <c:pt idx="1145">
                  <c:v>22267</c:v>
                </c:pt>
                <c:pt idx="1146">
                  <c:v>25590</c:v>
                </c:pt>
                <c:pt idx="1147">
                  <c:v>22425</c:v>
                </c:pt>
                <c:pt idx="1148">
                  <c:v>26160</c:v>
                </c:pt>
                <c:pt idx="1149">
                  <c:v>24454</c:v>
                </c:pt>
                <c:pt idx="1150">
                  <c:v>25627</c:v>
                </c:pt>
                <c:pt idx="1151">
                  <c:v>23201</c:v>
                </c:pt>
                <c:pt idx="1152">
                  <c:v>25170</c:v>
                </c:pt>
                <c:pt idx="1153">
                  <c:v>25587</c:v>
                </c:pt>
                <c:pt idx="1154">
                  <c:v>25894</c:v>
                </c:pt>
                <c:pt idx="1155">
                  <c:v>27411</c:v>
                </c:pt>
                <c:pt idx="1156">
                  <c:v>22621</c:v>
                </c:pt>
                <c:pt idx="1157">
                  <c:v>23245</c:v>
                </c:pt>
                <c:pt idx="1158">
                  <c:v>23187</c:v>
                </c:pt>
                <c:pt idx="1159">
                  <c:v>25457</c:v>
                </c:pt>
                <c:pt idx="1160">
                  <c:v>24889</c:v>
                </c:pt>
                <c:pt idx="1161">
                  <c:v>22268</c:v>
                </c:pt>
                <c:pt idx="1162">
                  <c:v>25386</c:v>
                </c:pt>
                <c:pt idx="1163">
                  <c:v>24820</c:v>
                </c:pt>
                <c:pt idx="1164">
                  <c:v>23302</c:v>
                </c:pt>
                <c:pt idx="1165">
                  <c:v>26429</c:v>
                </c:pt>
                <c:pt idx="1166">
                  <c:v>23778</c:v>
                </c:pt>
                <c:pt idx="1167">
                  <c:v>21790</c:v>
                </c:pt>
                <c:pt idx="1168">
                  <c:v>24239</c:v>
                </c:pt>
                <c:pt idx="1169">
                  <c:v>30374</c:v>
                </c:pt>
                <c:pt idx="1170">
                  <c:v>23997</c:v>
                </c:pt>
                <c:pt idx="1171">
                  <c:v>24645</c:v>
                </c:pt>
                <c:pt idx="1172">
                  <c:v>28155</c:v>
                </c:pt>
                <c:pt idx="1173">
                  <c:v>27002</c:v>
                </c:pt>
                <c:pt idx="1174">
                  <c:v>23080</c:v>
                </c:pt>
                <c:pt idx="1175">
                  <c:v>23521</c:v>
                </c:pt>
                <c:pt idx="1176">
                  <c:v>26967</c:v>
                </c:pt>
                <c:pt idx="1177">
                  <c:v>27481</c:v>
                </c:pt>
                <c:pt idx="1178">
                  <c:v>25755</c:v>
                </c:pt>
                <c:pt idx="1179">
                  <c:v>25129</c:v>
                </c:pt>
                <c:pt idx="1180">
                  <c:v>24216</c:v>
                </c:pt>
                <c:pt idx="1181">
                  <c:v>24488</c:v>
                </c:pt>
                <c:pt idx="1182">
                  <c:v>25349</c:v>
                </c:pt>
                <c:pt idx="1183">
                  <c:v>24780</c:v>
                </c:pt>
                <c:pt idx="1184">
                  <c:v>25136</c:v>
                </c:pt>
                <c:pt idx="1185">
                  <c:v>23467</c:v>
                </c:pt>
                <c:pt idx="1186">
                  <c:v>24971</c:v>
                </c:pt>
                <c:pt idx="1187">
                  <c:v>24808</c:v>
                </c:pt>
                <c:pt idx="1188">
                  <c:v>28302</c:v>
                </c:pt>
                <c:pt idx="1189">
                  <c:v>23974</c:v>
                </c:pt>
                <c:pt idx="1190">
                  <c:v>23888</c:v>
                </c:pt>
                <c:pt idx="1191">
                  <c:v>25522</c:v>
                </c:pt>
                <c:pt idx="1192">
                  <c:v>23480</c:v>
                </c:pt>
                <c:pt idx="1193">
                  <c:v>25935</c:v>
                </c:pt>
                <c:pt idx="1194">
                  <c:v>23799</c:v>
                </c:pt>
                <c:pt idx="1195">
                  <c:v>25574</c:v>
                </c:pt>
                <c:pt idx="1196">
                  <c:v>25349</c:v>
                </c:pt>
                <c:pt idx="1197">
                  <c:v>24772</c:v>
                </c:pt>
                <c:pt idx="1198">
                  <c:v>28787</c:v>
                </c:pt>
                <c:pt idx="1199">
                  <c:v>24453</c:v>
                </c:pt>
                <c:pt idx="1200">
                  <c:v>25279</c:v>
                </c:pt>
                <c:pt idx="1201">
                  <c:v>24290</c:v>
                </c:pt>
                <c:pt idx="1202">
                  <c:v>27991</c:v>
                </c:pt>
                <c:pt idx="1203">
                  <c:v>27649</c:v>
                </c:pt>
                <c:pt idx="1204">
                  <c:v>23630</c:v>
                </c:pt>
                <c:pt idx="1205">
                  <c:v>25409</c:v>
                </c:pt>
                <c:pt idx="1206">
                  <c:v>27024</c:v>
                </c:pt>
                <c:pt idx="1207">
                  <c:v>23945</c:v>
                </c:pt>
                <c:pt idx="1208">
                  <c:v>27014</c:v>
                </c:pt>
                <c:pt idx="1209">
                  <c:v>25130</c:v>
                </c:pt>
                <c:pt idx="1210">
                  <c:v>25105</c:v>
                </c:pt>
                <c:pt idx="1211">
                  <c:v>30773</c:v>
                </c:pt>
                <c:pt idx="1212">
                  <c:v>27725</c:v>
                </c:pt>
                <c:pt idx="1213">
                  <c:v>24142</c:v>
                </c:pt>
                <c:pt idx="1214">
                  <c:v>23679</c:v>
                </c:pt>
                <c:pt idx="1215">
                  <c:v>27582</c:v>
                </c:pt>
                <c:pt idx="1216">
                  <c:v>28074</c:v>
                </c:pt>
                <c:pt idx="1217">
                  <c:v>25918</c:v>
                </c:pt>
                <c:pt idx="1218">
                  <c:v>25848</c:v>
                </c:pt>
                <c:pt idx="1219">
                  <c:v>24784</c:v>
                </c:pt>
                <c:pt idx="1220">
                  <c:v>24394</c:v>
                </c:pt>
                <c:pt idx="1221">
                  <c:v>24278</c:v>
                </c:pt>
                <c:pt idx="1222">
                  <c:v>24706</c:v>
                </c:pt>
                <c:pt idx="1223">
                  <c:v>25929</c:v>
                </c:pt>
                <c:pt idx="1224">
                  <c:v>26575</c:v>
                </c:pt>
                <c:pt idx="1225">
                  <c:v>31678</c:v>
                </c:pt>
                <c:pt idx="1226">
                  <c:v>31216</c:v>
                </c:pt>
                <c:pt idx="1227">
                  <c:v>26564</c:v>
                </c:pt>
                <c:pt idx="1228">
                  <c:v>26111</c:v>
                </c:pt>
                <c:pt idx="1229">
                  <c:v>30602</c:v>
                </c:pt>
                <c:pt idx="1230">
                  <c:v>26778</c:v>
                </c:pt>
                <c:pt idx="1231">
                  <c:v>26361</c:v>
                </c:pt>
                <c:pt idx="1232">
                  <c:v>24891</c:v>
                </c:pt>
                <c:pt idx="1233">
                  <c:v>26003</c:v>
                </c:pt>
                <c:pt idx="1234">
                  <c:v>24655</c:v>
                </c:pt>
                <c:pt idx="1235">
                  <c:v>27346</c:v>
                </c:pt>
                <c:pt idx="1236">
                  <c:v>24531</c:v>
                </c:pt>
                <c:pt idx="1237">
                  <c:v>26721</c:v>
                </c:pt>
                <c:pt idx="1238">
                  <c:v>25978</c:v>
                </c:pt>
                <c:pt idx="1239">
                  <c:v>24427</c:v>
                </c:pt>
                <c:pt idx="1240">
                  <c:v>25571</c:v>
                </c:pt>
                <c:pt idx="1241">
                  <c:v>26111</c:v>
                </c:pt>
                <c:pt idx="1242">
                  <c:v>26576</c:v>
                </c:pt>
                <c:pt idx="1243">
                  <c:v>27785</c:v>
                </c:pt>
                <c:pt idx="1244">
                  <c:v>26062</c:v>
                </c:pt>
                <c:pt idx="1245">
                  <c:v>26242</c:v>
                </c:pt>
                <c:pt idx="1246">
                  <c:v>29709</c:v>
                </c:pt>
                <c:pt idx="1247">
                  <c:v>28168</c:v>
                </c:pt>
                <c:pt idx="1248">
                  <c:v>26530</c:v>
                </c:pt>
                <c:pt idx="1249">
                  <c:v>28921</c:v>
                </c:pt>
                <c:pt idx="1250">
                  <c:v>27012</c:v>
                </c:pt>
                <c:pt idx="1251">
                  <c:v>24444</c:v>
                </c:pt>
                <c:pt idx="1252">
                  <c:v>27543</c:v>
                </c:pt>
                <c:pt idx="1253">
                  <c:v>26049</c:v>
                </c:pt>
                <c:pt idx="1254">
                  <c:v>26093</c:v>
                </c:pt>
                <c:pt idx="1255">
                  <c:v>26122</c:v>
                </c:pt>
                <c:pt idx="1256">
                  <c:v>26708</c:v>
                </c:pt>
                <c:pt idx="1257">
                  <c:v>27913</c:v>
                </c:pt>
                <c:pt idx="1258">
                  <c:v>26319</c:v>
                </c:pt>
                <c:pt idx="1259">
                  <c:v>27926</c:v>
                </c:pt>
                <c:pt idx="1260">
                  <c:v>26391</c:v>
                </c:pt>
                <c:pt idx="1261">
                  <c:v>24799</c:v>
                </c:pt>
                <c:pt idx="1262">
                  <c:v>25110</c:v>
                </c:pt>
                <c:pt idx="1263">
                  <c:v>24332</c:v>
                </c:pt>
                <c:pt idx="1264">
                  <c:v>25057</c:v>
                </c:pt>
                <c:pt idx="1265">
                  <c:v>30561</c:v>
                </c:pt>
                <c:pt idx="1266">
                  <c:v>27239</c:v>
                </c:pt>
                <c:pt idx="1267">
                  <c:v>25120</c:v>
                </c:pt>
                <c:pt idx="1268">
                  <c:v>27507</c:v>
                </c:pt>
                <c:pt idx="1269">
                  <c:v>26167</c:v>
                </c:pt>
                <c:pt idx="1270">
                  <c:v>28655</c:v>
                </c:pt>
                <c:pt idx="1271">
                  <c:v>27013</c:v>
                </c:pt>
                <c:pt idx="1272">
                  <c:v>28979</c:v>
                </c:pt>
                <c:pt idx="1273">
                  <c:v>27187</c:v>
                </c:pt>
                <c:pt idx="1274">
                  <c:v>25666</c:v>
                </c:pt>
                <c:pt idx="1275">
                  <c:v>27069</c:v>
                </c:pt>
                <c:pt idx="1276">
                  <c:v>28388</c:v>
                </c:pt>
                <c:pt idx="1277">
                  <c:v>25275</c:v>
                </c:pt>
                <c:pt idx="1278">
                  <c:v>25853</c:v>
                </c:pt>
                <c:pt idx="1279">
                  <c:v>25826</c:v>
                </c:pt>
                <c:pt idx="1280">
                  <c:v>28289</c:v>
                </c:pt>
                <c:pt idx="1281">
                  <c:v>26414</c:v>
                </c:pt>
                <c:pt idx="1282">
                  <c:v>29237</c:v>
                </c:pt>
                <c:pt idx="1283">
                  <c:v>27826</c:v>
                </c:pt>
                <c:pt idx="1284">
                  <c:v>27938</c:v>
                </c:pt>
                <c:pt idx="1285">
                  <c:v>29136</c:v>
                </c:pt>
                <c:pt idx="1286">
                  <c:v>30566</c:v>
                </c:pt>
                <c:pt idx="1287">
                  <c:v>26794</c:v>
                </c:pt>
                <c:pt idx="1288">
                  <c:v>26349</c:v>
                </c:pt>
                <c:pt idx="1289">
                  <c:v>25631</c:v>
                </c:pt>
                <c:pt idx="1290">
                  <c:v>34288</c:v>
                </c:pt>
                <c:pt idx="1291">
                  <c:v>33232</c:v>
                </c:pt>
                <c:pt idx="1292">
                  <c:v>25846</c:v>
                </c:pt>
                <c:pt idx="1293">
                  <c:v>28063</c:v>
                </c:pt>
                <c:pt idx="1294">
                  <c:v>26120</c:v>
                </c:pt>
                <c:pt idx="1295">
                  <c:v>26701</c:v>
                </c:pt>
                <c:pt idx="1296">
                  <c:v>31283</c:v>
                </c:pt>
                <c:pt idx="1297">
                  <c:v>32394</c:v>
                </c:pt>
                <c:pt idx="1298">
                  <c:v>27079</c:v>
                </c:pt>
                <c:pt idx="1299">
                  <c:v>27121</c:v>
                </c:pt>
                <c:pt idx="1300">
                  <c:v>27326</c:v>
                </c:pt>
                <c:pt idx="1301">
                  <c:v>27555</c:v>
                </c:pt>
                <c:pt idx="1302">
                  <c:v>26507</c:v>
                </c:pt>
                <c:pt idx="1303">
                  <c:v>30537</c:v>
                </c:pt>
                <c:pt idx="1304">
                  <c:v>25900</c:v>
                </c:pt>
                <c:pt idx="1305">
                  <c:v>26576</c:v>
                </c:pt>
                <c:pt idx="1306">
                  <c:v>29416</c:v>
                </c:pt>
                <c:pt idx="1307">
                  <c:v>26440</c:v>
                </c:pt>
                <c:pt idx="1308">
                  <c:v>29893</c:v>
                </c:pt>
                <c:pt idx="1309">
                  <c:v>31527</c:v>
                </c:pt>
                <c:pt idx="1310">
                  <c:v>25623</c:v>
                </c:pt>
                <c:pt idx="1311">
                  <c:v>26818</c:v>
                </c:pt>
                <c:pt idx="1312">
                  <c:v>32984</c:v>
                </c:pt>
                <c:pt idx="1313">
                  <c:v>26499</c:v>
                </c:pt>
                <c:pt idx="1314">
                  <c:v>26476</c:v>
                </c:pt>
                <c:pt idx="1315">
                  <c:v>27037</c:v>
                </c:pt>
                <c:pt idx="1316">
                  <c:v>27100</c:v>
                </c:pt>
                <c:pt idx="1317">
                  <c:v>26027</c:v>
                </c:pt>
                <c:pt idx="1318">
                  <c:v>27583</c:v>
                </c:pt>
                <c:pt idx="1319">
                  <c:v>26419</c:v>
                </c:pt>
                <c:pt idx="1320">
                  <c:v>27374</c:v>
                </c:pt>
                <c:pt idx="1321">
                  <c:v>28909</c:v>
                </c:pt>
                <c:pt idx="1322">
                  <c:v>26443</c:v>
                </c:pt>
                <c:pt idx="1323">
                  <c:v>25715</c:v>
                </c:pt>
                <c:pt idx="1324">
                  <c:v>26342</c:v>
                </c:pt>
                <c:pt idx="1325">
                  <c:v>25226</c:v>
                </c:pt>
                <c:pt idx="1326">
                  <c:v>29217</c:v>
                </c:pt>
                <c:pt idx="1327">
                  <c:v>28608</c:v>
                </c:pt>
                <c:pt idx="1328">
                  <c:v>27082</c:v>
                </c:pt>
                <c:pt idx="1329">
                  <c:v>27365</c:v>
                </c:pt>
                <c:pt idx="1330">
                  <c:v>26615</c:v>
                </c:pt>
                <c:pt idx="1331">
                  <c:v>29698</c:v>
                </c:pt>
                <c:pt idx="1332">
                  <c:v>28130</c:v>
                </c:pt>
                <c:pt idx="1333">
                  <c:v>30638</c:v>
                </c:pt>
                <c:pt idx="1334">
                  <c:v>30326</c:v>
                </c:pt>
                <c:pt idx="1335">
                  <c:v>27300</c:v>
                </c:pt>
                <c:pt idx="1336">
                  <c:v>31210</c:v>
                </c:pt>
                <c:pt idx="1337">
                  <c:v>26932</c:v>
                </c:pt>
                <c:pt idx="1338">
                  <c:v>31527</c:v>
                </c:pt>
                <c:pt idx="1339">
                  <c:v>28810</c:v>
                </c:pt>
                <c:pt idx="1340">
                  <c:v>26062</c:v>
                </c:pt>
                <c:pt idx="1341">
                  <c:v>28690</c:v>
                </c:pt>
                <c:pt idx="1342">
                  <c:v>27417</c:v>
                </c:pt>
                <c:pt idx="1343">
                  <c:v>31773</c:v>
                </c:pt>
                <c:pt idx="1344">
                  <c:v>30006</c:v>
                </c:pt>
                <c:pt idx="1345">
                  <c:v>30994</c:v>
                </c:pt>
                <c:pt idx="1346">
                  <c:v>30079</c:v>
                </c:pt>
                <c:pt idx="1347">
                  <c:v>27489</c:v>
                </c:pt>
                <c:pt idx="1348">
                  <c:v>29041</c:v>
                </c:pt>
                <c:pt idx="1349">
                  <c:v>29260</c:v>
                </c:pt>
                <c:pt idx="1350">
                  <c:v>30018</c:v>
                </c:pt>
                <c:pt idx="1351">
                  <c:v>28100</c:v>
                </c:pt>
                <c:pt idx="1352">
                  <c:v>31634</c:v>
                </c:pt>
                <c:pt idx="1353">
                  <c:v>28465</c:v>
                </c:pt>
                <c:pt idx="1354">
                  <c:v>28703</c:v>
                </c:pt>
                <c:pt idx="1355">
                  <c:v>30128</c:v>
                </c:pt>
                <c:pt idx="1356">
                  <c:v>26803</c:v>
                </c:pt>
                <c:pt idx="1357">
                  <c:v>27156</c:v>
                </c:pt>
                <c:pt idx="1358">
                  <c:v>28065</c:v>
                </c:pt>
                <c:pt idx="1359">
                  <c:v>31091</c:v>
                </c:pt>
                <c:pt idx="1360">
                  <c:v>35660</c:v>
                </c:pt>
                <c:pt idx="1361">
                  <c:v>26909</c:v>
                </c:pt>
                <c:pt idx="1362">
                  <c:v>32559</c:v>
                </c:pt>
                <c:pt idx="1363">
                  <c:v>28397</c:v>
                </c:pt>
                <c:pt idx="1364">
                  <c:v>31058</c:v>
                </c:pt>
                <c:pt idx="1365">
                  <c:v>31534</c:v>
                </c:pt>
                <c:pt idx="1366">
                  <c:v>29181</c:v>
                </c:pt>
                <c:pt idx="1367">
                  <c:v>28450</c:v>
                </c:pt>
                <c:pt idx="1368">
                  <c:v>30539</c:v>
                </c:pt>
                <c:pt idx="1369">
                  <c:v>29313</c:v>
                </c:pt>
                <c:pt idx="1370">
                  <c:v>30410</c:v>
                </c:pt>
                <c:pt idx="1371">
                  <c:v>29087</c:v>
                </c:pt>
                <c:pt idx="1372">
                  <c:v>29061</c:v>
                </c:pt>
                <c:pt idx="1373">
                  <c:v>32960</c:v>
                </c:pt>
                <c:pt idx="1374">
                  <c:v>30615</c:v>
                </c:pt>
                <c:pt idx="1375">
                  <c:v>27332</c:v>
                </c:pt>
                <c:pt idx="1376">
                  <c:v>31688</c:v>
                </c:pt>
                <c:pt idx="1377">
                  <c:v>29594</c:v>
                </c:pt>
                <c:pt idx="1378">
                  <c:v>26778</c:v>
                </c:pt>
                <c:pt idx="1379">
                  <c:v>26917</c:v>
                </c:pt>
                <c:pt idx="1380">
                  <c:v>29467</c:v>
                </c:pt>
                <c:pt idx="1381">
                  <c:v>29273</c:v>
                </c:pt>
                <c:pt idx="1382">
                  <c:v>28487</c:v>
                </c:pt>
                <c:pt idx="1383">
                  <c:v>30563</c:v>
                </c:pt>
                <c:pt idx="1384">
                  <c:v>32824</c:v>
                </c:pt>
                <c:pt idx="1385">
                  <c:v>30033</c:v>
                </c:pt>
                <c:pt idx="1386">
                  <c:v>29187</c:v>
                </c:pt>
                <c:pt idx="1387">
                  <c:v>32322</c:v>
                </c:pt>
                <c:pt idx="1388">
                  <c:v>28796</c:v>
                </c:pt>
                <c:pt idx="1389">
                  <c:v>29645</c:v>
                </c:pt>
                <c:pt idx="1390">
                  <c:v>28642</c:v>
                </c:pt>
                <c:pt idx="1391">
                  <c:v>30828</c:v>
                </c:pt>
                <c:pt idx="1392">
                  <c:v>30753</c:v>
                </c:pt>
                <c:pt idx="1393">
                  <c:v>30645</c:v>
                </c:pt>
                <c:pt idx="1394">
                  <c:v>30994</c:v>
                </c:pt>
                <c:pt idx="1395">
                  <c:v>28727</c:v>
                </c:pt>
                <c:pt idx="1396">
                  <c:v>31893</c:v>
                </c:pt>
                <c:pt idx="1397">
                  <c:v>29992</c:v>
                </c:pt>
                <c:pt idx="1398">
                  <c:v>27868</c:v>
                </c:pt>
                <c:pt idx="1399">
                  <c:v>31503</c:v>
                </c:pt>
                <c:pt idx="1400">
                  <c:v>30580</c:v>
                </c:pt>
                <c:pt idx="1401">
                  <c:v>31789</c:v>
                </c:pt>
                <c:pt idx="1402">
                  <c:v>33720</c:v>
                </c:pt>
                <c:pt idx="1403">
                  <c:v>29781</c:v>
                </c:pt>
                <c:pt idx="1404">
                  <c:v>28231</c:v>
                </c:pt>
                <c:pt idx="1405">
                  <c:v>29638</c:v>
                </c:pt>
                <c:pt idx="1406">
                  <c:v>28649</c:v>
                </c:pt>
                <c:pt idx="1407">
                  <c:v>29825</c:v>
                </c:pt>
                <c:pt idx="1408">
                  <c:v>32364</c:v>
                </c:pt>
                <c:pt idx="1409">
                  <c:v>31170</c:v>
                </c:pt>
                <c:pt idx="1410">
                  <c:v>30403</c:v>
                </c:pt>
                <c:pt idx="1411">
                  <c:v>33456</c:v>
                </c:pt>
                <c:pt idx="1412">
                  <c:v>32164</c:v>
                </c:pt>
                <c:pt idx="1413">
                  <c:v>30535</c:v>
                </c:pt>
                <c:pt idx="1414">
                  <c:v>29860</c:v>
                </c:pt>
                <c:pt idx="1415">
                  <c:v>31445</c:v>
                </c:pt>
                <c:pt idx="1416">
                  <c:v>30491</c:v>
                </c:pt>
                <c:pt idx="1417">
                  <c:v>30758</c:v>
                </c:pt>
                <c:pt idx="1418">
                  <c:v>29779</c:v>
                </c:pt>
                <c:pt idx="1419">
                  <c:v>31724</c:v>
                </c:pt>
                <c:pt idx="1420">
                  <c:v>29833</c:v>
                </c:pt>
                <c:pt idx="1421">
                  <c:v>32515</c:v>
                </c:pt>
                <c:pt idx="1422">
                  <c:v>33716</c:v>
                </c:pt>
                <c:pt idx="1423">
                  <c:v>28710</c:v>
                </c:pt>
                <c:pt idx="1424">
                  <c:v>27971</c:v>
                </c:pt>
                <c:pt idx="1425">
                  <c:v>33639</c:v>
                </c:pt>
                <c:pt idx="1426">
                  <c:v>32069</c:v>
                </c:pt>
                <c:pt idx="1427">
                  <c:v>31414</c:v>
                </c:pt>
                <c:pt idx="1428">
                  <c:v>33282</c:v>
                </c:pt>
                <c:pt idx="1429">
                  <c:v>32110</c:v>
                </c:pt>
                <c:pt idx="1430">
                  <c:v>29691</c:v>
                </c:pt>
                <c:pt idx="1431">
                  <c:v>29328</c:v>
                </c:pt>
                <c:pt idx="1432">
                  <c:v>29981</c:v>
                </c:pt>
                <c:pt idx="1433">
                  <c:v>31493</c:v>
                </c:pt>
                <c:pt idx="1434">
                  <c:v>31018</c:v>
                </c:pt>
                <c:pt idx="1435">
                  <c:v>32524</c:v>
                </c:pt>
                <c:pt idx="1436">
                  <c:v>33553</c:v>
                </c:pt>
                <c:pt idx="1437">
                  <c:v>30510</c:v>
                </c:pt>
                <c:pt idx="1438">
                  <c:v>32539</c:v>
                </c:pt>
                <c:pt idx="1439">
                  <c:v>29492</c:v>
                </c:pt>
                <c:pt idx="1440">
                  <c:v>31326</c:v>
                </c:pt>
                <c:pt idx="1441">
                  <c:v>34265</c:v>
                </c:pt>
                <c:pt idx="1442">
                  <c:v>30571</c:v>
                </c:pt>
                <c:pt idx="1443">
                  <c:v>28881</c:v>
                </c:pt>
                <c:pt idx="1444">
                  <c:v>30568</c:v>
                </c:pt>
                <c:pt idx="1445">
                  <c:v>31440</c:v>
                </c:pt>
                <c:pt idx="1446">
                  <c:v>31270</c:v>
                </c:pt>
                <c:pt idx="1447">
                  <c:v>32000</c:v>
                </c:pt>
                <c:pt idx="1448">
                  <c:v>33443</c:v>
                </c:pt>
                <c:pt idx="1449">
                  <c:v>29359</c:v>
                </c:pt>
                <c:pt idx="1450">
                  <c:v>31150</c:v>
                </c:pt>
                <c:pt idx="1451">
                  <c:v>28613</c:v>
                </c:pt>
                <c:pt idx="1452">
                  <c:v>32647</c:v>
                </c:pt>
                <c:pt idx="1453">
                  <c:v>31214</c:v>
                </c:pt>
                <c:pt idx="1454">
                  <c:v>33638</c:v>
                </c:pt>
                <c:pt idx="1455">
                  <c:v>30255</c:v>
                </c:pt>
                <c:pt idx="1456">
                  <c:v>34309</c:v>
                </c:pt>
                <c:pt idx="1457">
                  <c:v>31841</c:v>
                </c:pt>
                <c:pt idx="1458">
                  <c:v>32843</c:v>
                </c:pt>
                <c:pt idx="1459">
                  <c:v>41666</c:v>
                </c:pt>
                <c:pt idx="1460">
                  <c:v>29781</c:v>
                </c:pt>
                <c:pt idx="1461">
                  <c:v>31539</c:v>
                </c:pt>
                <c:pt idx="1462">
                  <c:v>28957</c:v>
                </c:pt>
                <c:pt idx="1463">
                  <c:v>31386</c:v>
                </c:pt>
                <c:pt idx="1464">
                  <c:v>30588</c:v>
                </c:pt>
                <c:pt idx="1465">
                  <c:v>32347</c:v>
                </c:pt>
                <c:pt idx="1466">
                  <c:v>31284</c:v>
                </c:pt>
                <c:pt idx="1467">
                  <c:v>31366</c:v>
                </c:pt>
                <c:pt idx="1468">
                  <c:v>30400</c:v>
                </c:pt>
                <c:pt idx="1469">
                  <c:v>30305</c:v>
                </c:pt>
                <c:pt idx="1470">
                  <c:v>34143</c:v>
                </c:pt>
                <c:pt idx="1471">
                  <c:v>32977</c:v>
                </c:pt>
                <c:pt idx="1472">
                  <c:v>32306</c:v>
                </c:pt>
                <c:pt idx="1473">
                  <c:v>31999</c:v>
                </c:pt>
                <c:pt idx="1474">
                  <c:v>32515</c:v>
                </c:pt>
                <c:pt idx="1475">
                  <c:v>30922</c:v>
                </c:pt>
                <c:pt idx="1476">
                  <c:v>30576</c:v>
                </c:pt>
                <c:pt idx="1477">
                  <c:v>35359</c:v>
                </c:pt>
                <c:pt idx="1478">
                  <c:v>31097</c:v>
                </c:pt>
                <c:pt idx="1479">
                  <c:v>38575</c:v>
                </c:pt>
                <c:pt idx="1480">
                  <c:v>33509</c:v>
                </c:pt>
                <c:pt idx="1481">
                  <c:v>31246</c:v>
                </c:pt>
                <c:pt idx="1482">
                  <c:v>30325</c:v>
                </c:pt>
                <c:pt idx="1483">
                  <c:v>32344</c:v>
                </c:pt>
                <c:pt idx="1484">
                  <c:v>31752</c:v>
                </c:pt>
                <c:pt idx="1485">
                  <c:v>30804</c:v>
                </c:pt>
                <c:pt idx="1486">
                  <c:v>30309</c:v>
                </c:pt>
                <c:pt idx="1487">
                  <c:v>34046</c:v>
                </c:pt>
                <c:pt idx="1488">
                  <c:v>30501</c:v>
                </c:pt>
                <c:pt idx="1489">
                  <c:v>34981</c:v>
                </c:pt>
                <c:pt idx="1490">
                  <c:v>30072</c:v>
                </c:pt>
                <c:pt idx="1491">
                  <c:v>31326</c:v>
                </c:pt>
                <c:pt idx="1492">
                  <c:v>30477</c:v>
                </c:pt>
                <c:pt idx="1493">
                  <c:v>33787</c:v>
                </c:pt>
                <c:pt idx="1494">
                  <c:v>34698</c:v>
                </c:pt>
                <c:pt idx="1495">
                  <c:v>31828</c:v>
                </c:pt>
                <c:pt idx="1496">
                  <c:v>30169</c:v>
                </c:pt>
                <c:pt idx="1497">
                  <c:v>31226</c:v>
                </c:pt>
                <c:pt idx="1498">
                  <c:v>38241</c:v>
                </c:pt>
                <c:pt idx="1499">
                  <c:v>37553</c:v>
                </c:pt>
                <c:pt idx="1500">
                  <c:v>31106</c:v>
                </c:pt>
                <c:pt idx="1501">
                  <c:v>30632</c:v>
                </c:pt>
                <c:pt idx="1502">
                  <c:v>33797</c:v>
                </c:pt>
                <c:pt idx="1503">
                  <c:v>31879</c:v>
                </c:pt>
                <c:pt idx="1504">
                  <c:v>30734</c:v>
                </c:pt>
                <c:pt idx="1505">
                  <c:v>32216</c:v>
                </c:pt>
                <c:pt idx="1506">
                  <c:v>36941</c:v>
                </c:pt>
                <c:pt idx="1507">
                  <c:v>30598</c:v>
                </c:pt>
                <c:pt idx="1508">
                  <c:v>31345</c:v>
                </c:pt>
                <c:pt idx="1509">
                  <c:v>34235</c:v>
                </c:pt>
                <c:pt idx="1510">
                  <c:v>32118</c:v>
                </c:pt>
                <c:pt idx="1511">
                  <c:v>33524</c:v>
                </c:pt>
                <c:pt idx="1512">
                  <c:v>34274</c:v>
                </c:pt>
                <c:pt idx="1513">
                  <c:v>35124</c:v>
                </c:pt>
                <c:pt idx="1514">
                  <c:v>31242</c:v>
                </c:pt>
                <c:pt idx="1515">
                  <c:v>31034</c:v>
                </c:pt>
                <c:pt idx="1516">
                  <c:v>31597</c:v>
                </c:pt>
                <c:pt idx="1517">
                  <c:v>31211</c:v>
                </c:pt>
                <c:pt idx="1518">
                  <c:v>33086</c:v>
                </c:pt>
                <c:pt idx="1519">
                  <c:v>31561</c:v>
                </c:pt>
                <c:pt idx="1520">
                  <c:v>32928</c:v>
                </c:pt>
                <c:pt idx="1521">
                  <c:v>35875</c:v>
                </c:pt>
                <c:pt idx="1522">
                  <c:v>33289</c:v>
                </c:pt>
                <c:pt idx="1523">
                  <c:v>35377</c:v>
                </c:pt>
                <c:pt idx="1524">
                  <c:v>32394</c:v>
                </c:pt>
                <c:pt idx="1525">
                  <c:v>34608</c:v>
                </c:pt>
                <c:pt idx="1526">
                  <c:v>32173</c:v>
                </c:pt>
                <c:pt idx="1527">
                  <c:v>33894</c:v>
                </c:pt>
                <c:pt idx="1528">
                  <c:v>33909</c:v>
                </c:pt>
                <c:pt idx="1529">
                  <c:v>32858</c:v>
                </c:pt>
                <c:pt idx="1530">
                  <c:v>33406</c:v>
                </c:pt>
                <c:pt idx="1531">
                  <c:v>33925</c:v>
                </c:pt>
                <c:pt idx="1532">
                  <c:v>33640</c:v>
                </c:pt>
                <c:pt idx="1533">
                  <c:v>33345</c:v>
                </c:pt>
                <c:pt idx="1534">
                  <c:v>31570</c:v>
                </c:pt>
                <c:pt idx="1535">
                  <c:v>30420</c:v>
                </c:pt>
                <c:pt idx="1536">
                  <c:v>30942</c:v>
                </c:pt>
                <c:pt idx="1537">
                  <c:v>33087</c:v>
                </c:pt>
                <c:pt idx="1538">
                  <c:v>33599</c:v>
                </c:pt>
                <c:pt idx="1539">
                  <c:v>32881</c:v>
                </c:pt>
                <c:pt idx="1540">
                  <c:v>32464</c:v>
                </c:pt>
                <c:pt idx="1541">
                  <c:v>30722</c:v>
                </c:pt>
                <c:pt idx="1542">
                  <c:v>34245</c:v>
                </c:pt>
                <c:pt idx="1543">
                  <c:v>31868</c:v>
                </c:pt>
                <c:pt idx="1544">
                  <c:v>32677</c:v>
                </c:pt>
                <c:pt idx="1545">
                  <c:v>35046</c:v>
                </c:pt>
                <c:pt idx="1546">
                  <c:v>32802</c:v>
                </c:pt>
                <c:pt idx="1547">
                  <c:v>34291</c:v>
                </c:pt>
                <c:pt idx="1548">
                  <c:v>35291</c:v>
                </c:pt>
                <c:pt idx="1549">
                  <c:v>33375</c:v>
                </c:pt>
                <c:pt idx="1550">
                  <c:v>30862</c:v>
                </c:pt>
                <c:pt idx="1551">
                  <c:v>37038</c:v>
                </c:pt>
                <c:pt idx="1552">
                  <c:v>32637</c:v>
                </c:pt>
                <c:pt idx="1553">
                  <c:v>34041</c:v>
                </c:pt>
                <c:pt idx="1554">
                  <c:v>34422</c:v>
                </c:pt>
                <c:pt idx="1555">
                  <c:v>39018</c:v>
                </c:pt>
                <c:pt idx="1556">
                  <c:v>40093</c:v>
                </c:pt>
                <c:pt idx="1557">
                  <c:v>31821</c:v>
                </c:pt>
                <c:pt idx="1558">
                  <c:v>31887</c:v>
                </c:pt>
                <c:pt idx="1559">
                  <c:v>33774</c:v>
                </c:pt>
                <c:pt idx="1560">
                  <c:v>31340</c:v>
                </c:pt>
                <c:pt idx="1561">
                  <c:v>33768</c:v>
                </c:pt>
                <c:pt idx="1562">
                  <c:v>37793</c:v>
                </c:pt>
                <c:pt idx="1563">
                  <c:v>34928</c:v>
                </c:pt>
                <c:pt idx="1564">
                  <c:v>34780</c:v>
                </c:pt>
                <c:pt idx="1565">
                  <c:v>32886</c:v>
                </c:pt>
                <c:pt idx="1566">
                  <c:v>33719</c:v>
                </c:pt>
                <c:pt idx="1567">
                  <c:v>41235</c:v>
                </c:pt>
                <c:pt idx="1568">
                  <c:v>36806</c:v>
                </c:pt>
                <c:pt idx="1569">
                  <c:v>34469</c:v>
                </c:pt>
                <c:pt idx="1570">
                  <c:v>33938</c:v>
                </c:pt>
                <c:pt idx="1571">
                  <c:v>34586</c:v>
                </c:pt>
                <c:pt idx="1572">
                  <c:v>32080</c:v>
                </c:pt>
                <c:pt idx="1573">
                  <c:v>32213</c:v>
                </c:pt>
                <c:pt idx="1574">
                  <c:v>34995</c:v>
                </c:pt>
                <c:pt idx="1575">
                  <c:v>33131</c:v>
                </c:pt>
                <c:pt idx="1576">
                  <c:v>33281</c:v>
                </c:pt>
                <c:pt idx="1577">
                  <c:v>33783</c:v>
                </c:pt>
                <c:pt idx="1578">
                  <c:v>33691</c:v>
                </c:pt>
                <c:pt idx="1579">
                  <c:v>35545</c:v>
                </c:pt>
                <c:pt idx="1580">
                  <c:v>33681</c:v>
                </c:pt>
                <c:pt idx="1581">
                  <c:v>33598</c:v>
                </c:pt>
                <c:pt idx="1582">
                  <c:v>37010</c:v>
                </c:pt>
                <c:pt idx="1583">
                  <c:v>35145</c:v>
                </c:pt>
                <c:pt idx="1584">
                  <c:v>32741</c:v>
                </c:pt>
                <c:pt idx="1585">
                  <c:v>41176</c:v>
                </c:pt>
                <c:pt idx="1586">
                  <c:v>32706</c:v>
                </c:pt>
                <c:pt idx="1587">
                  <c:v>39922</c:v>
                </c:pt>
                <c:pt idx="1588">
                  <c:v>36128</c:v>
                </c:pt>
                <c:pt idx="1589">
                  <c:v>35425</c:v>
                </c:pt>
                <c:pt idx="1590">
                  <c:v>31619</c:v>
                </c:pt>
                <c:pt idx="1591">
                  <c:v>34286</c:v>
                </c:pt>
                <c:pt idx="1592">
                  <c:v>36234</c:v>
                </c:pt>
                <c:pt idx="1593">
                  <c:v>35640</c:v>
                </c:pt>
                <c:pt idx="1594">
                  <c:v>33611</c:v>
                </c:pt>
                <c:pt idx="1595">
                  <c:v>38009</c:v>
                </c:pt>
                <c:pt idx="1596">
                  <c:v>39856</c:v>
                </c:pt>
                <c:pt idx="1597">
                  <c:v>34900</c:v>
                </c:pt>
                <c:pt idx="1598">
                  <c:v>35161</c:v>
                </c:pt>
                <c:pt idx="1599">
                  <c:v>38203</c:v>
                </c:pt>
                <c:pt idx="1600">
                  <c:v>36361</c:v>
                </c:pt>
                <c:pt idx="1601">
                  <c:v>35744</c:v>
                </c:pt>
                <c:pt idx="1602">
                  <c:v>43171</c:v>
                </c:pt>
                <c:pt idx="1603">
                  <c:v>41501</c:v>
                </c:pt>
                <c:pt idx="1604">
                  <c:v>35899</c:v>
                </c:pt>
                <c:pt idx="1605">
                  <c:v>36128</c:v>
                </c:pt>
                <c:pt idx="1606">
                  <c:v>38959</c:v>
                </c:pt>
                <c:pt idx="1607">
                  <c:v>35300</c:v>
                </c:pt>
                <c:pt idx="1608">
                  <c:v>34779</c:v>
                </c:pt>
                <c:pt idx="1609">
                  <c:v>35323</c:v>
                </c:pt>
                <c:pt idx="1610">
                  <c:v>35225</c:v>
                </c:pt>
                <c:pt idx="1611">
                  <c:v>36714</c:v>
                </c:pt>
                <c:pt idx="1612">
                  <c:v>34244</c:v>
                </c:pt>
                <c:pt idx="1613">
                  <c:v>34004</c:v>
                </c:pt>
                <c:pt idx="1614">
                  <c:v>32354</c:v>
                </c:pt>
                <c:pt idx="1615">
                  <c:v>31613</c:v>
                </c:pt>
                <c:pt idx="1616">
                  <c:v>34037</c:v>
                </c:pt>
                <c:pt idx="1617">
                  <c:v>33662</c:v>
                </c:pt>
                <c:pt idx="1618">
                  <c:v>36137</c:v>
                </c:pt>
                <c:pt idx="1619">
                  <c:v>32319</c:v>
                </c:pt>
                <c:pt idx="1620">
                  <c:v>35363</c:v>
                </c:pt>
                <c:pt idx="1621">
                  <c:v>36538</c:v>
                </c:pt>
                <c:pt idx="1622">
                  <c:v>36405</c:v>
                </c:pt>
                <c:pt idx="1623">
                  <c:v>37047</c:v>
                </c:pt>
                <c:pt idx="1624">
                  <c:v>35321</c:v>
                </c:pt>
                <c:pt idx="1625">
                  <c:v>32909</c:v>
                </c:pt>
                <c:pt idx="1626">
                  <c:v>38611</c:v>
                </c:pt>
                <c:pt idx="1627">
                  <c:v>33805</c:v>
                </c:pt>
                <c:pt idx="1628">
                  <c:v>37770</c:v>
                </c:pt>
                <c:pt idx="1629">
                  <c:v>39351</c:v>
                </c:pt>
                <c:pt idx="1630">
                  <c:v>33455</c:v>
                </c:pt>
                <c:pt idx="1631">
                  <c:v>38985</c:v>
                </c:pt>
                <c:pt idx="1632">
                  <c:v>41165</c:v>
                </c:pt>
                <c:pt idx="1633">
                  <c:v>34552</c:v>
                </c:pt>
                <c:pt idx="1634">
                  <c:v>34669</c:v>
                </c:pt>
                <c:pt idx="1635">
                  <c:v>37989</c:v>
                </c:pt>
                <c:pt idx="1636">
                  <c:v>32340</c:v>
                </c:pt>
                <c:pt idx="1637">
                  <c:v>38035</c:v>
                </c:pt>
                <c:pt idx="1638">
                  <c:v>38575</c:v>
                </c:pt>
                <c:pt idx="1639">
                  <c:v>36661</c:v>
                </c:pt>
                <c:pt idx="1640">
                  <c:v>37764</c:v>
                </c:pt>
                <c:pt idx="1641">
                  <c:v>32541</c:v>
                </c:pt>
                <c:pt idx="1642">
                  <c:v>37985</c:v>
                </c:pt>
                <c:pt idx="1643">
                  <c:v>36621</c:v>
                </c:pt>
                <c:pt idx="1644">
                  <c:v>35310</c:v>
                </c:pt>
                <c:pt idx="1645">
                  <c:v>35772</c:v>
                </c:pt>
                <c:pt idx="1646">
                  <c:v>41667</c:v>
                </c:pt>
                <c:pt idx="1647">
                  <c:v>34881</c:v>
                </c:pt>
                <c:pt idx="1648">
                  <c:v>35721</c:v>
                </c:pt>
                <c:pt idx="1649">
                  <c:v>36109</c:v>
                </c:pt>
                <c:pt idx="1650">
                  <c:v>33871</c:v>
                </c:pt>
                <c:pt idx="1651">
                  <c:v>37457</c:v>
                </c:pt>
                <c:pt idx="1652">
                  <c:v>32967</c:v>
                </c:pt>
                <c:pt idx="1653">
                  <c:v>34246</c:v>
                </c:pt>
                <c:pt idx="1654">
                  <c:v>38546</c:v>
                </c:pt>
                <c:pt idx="1655">
                  <c:v>36365</c:v>
                </c:pt>
                <c:pt idx="1656">
                  <c:v>33358</c:v>
                </c:pt>
                <c:pt idx="1657">
                  <c:v>36312</c:v>
                </c:pt>
                <c:pt idx="1658">
                  <c:v>38907</c:v>
                </c:pt>
                <c:pt idx="1659">
                  <c:v>38026</c:v>
                </c:pt>
                <c:pt idx="1660">
                  <c:v>36919</c:v>
                </c:pt>
                <c:pt idx="1661">
                  <c:v>39114</c:v>
                </c:pt>
                <c:pt idx="1662">
                  <c:v>38317</c:v>
                </c:pt>
                <c:pt idx="1663">
                  <c:v>36244</c:v>
                </c:pt>
                <c:pt idx="1664">
                  <c:v>36699</c:v>
                </c:pt>
                <c:pt idx="1665">
                  <c:v>34513</c:v>
                </c:pt>
                <c:pt idx="1666">
                  <c:v>34038</c:v>
                </c:pt>
                <c:pt idx="1667">
                  <c:v>34682</c:v>
                </c:pt>
                <c:pt idx="1668">
                  <c:v>34602</c:v>
                </c:pt>
                <c:pt idx="1669">
                  <c:v>43537</c:v>
                </c:pt>
                <c:pt idx="1670">
                  <c:v>40164</c:v>
                </c:pt>
                <c:pt idx="1671">
                  <c:v>36826</c:v>
                </c:pt>
                <c:pt idx="1672">
                  <c:v>37465</c:v>
                </c:pt>
                <c:pt idx="1673">
                  <c:v>37711</c:v>
                </c:pt>
                <c:pt idx="1674">
                  <c:v>34476</c:v>
                </c:pt>
                <c:pt idx="1675">
                  <c:v>39377</c:v>
                </c:pt>
                <c:pt idx="1676">
                  <c:v>35653</c:v>
                </c:pt>
                <c:pt idx="1677">
                  <c:v>37958</c:v>
                </c:pt>
                <c:pt idx="1678">
                  <c:v>39882</c:v>
                </c:pt>
                <c:pt idx="1679">
                  <c:v>35480</c:v>
                </c:pt>
                <c:pt idx="1680">
                  <c:v>37088</c:v>
                </c:pt>
                <c:pt idx="1681">
                  <c:v>37650</c:v>
                </c:pt>
                <c:pt idx="1682">
                  <c:v>39944</c:v>
                </c:pt>
                <c:pt idx="1683">
                  <c:v>36970</c:v>
                </c:pt>
                <c:pt idx="1684">
                  <c:v>37444</c:v>
                </c:pt>
                <c:pt idx="1685">
                  <c:v>34626</c:v>
                </c:pt>
                <c:pt idx="1686">
                  <c:v>36830</c:v>
                </c:pt>
                <c:pt idx="1687">
                  <c:v>34462</c:v>
                </c:pt>
                <c:pt idx="1688">
                  <c:v>35992</c:v>
                </c:pt>
                <c:pt idx="1689">
                  <c:v>35207</c:v>
                </c:pt>
                <c:pt idx="1690">
                  <c:v>36933</c:v>
                </c:pt>
                <c:pt idx="1691">
                  <c:v>40792</c:v>
                </c:pt>
                <c:pt idx="1692">
                  <c:v>38889</c:v>
                </c:pt>
                <c:pt idx="1693">
                  <c:v>37328</c:v>
                </c:pt>
                <c:pt idx="1694">
                  <c:v>37716</c:v>
                </c:pt>
                <c:pt idx="1695">
                  <c:v>39893</c:v>
                </c:pt>
                <c:pt idx="1696">
                  <c:v>34857</c:v>
                </c:pt>
                <c:pt idx="1697">
                  <c:v>34542</c:v>
                </c:pt>
                <c:pt idx="1698">
                  <c:v>35181</c:v>
                </c:pt>
                <c:pt idx="1699">
                  <c:v>42272</c:v>
                </c:pt>
                <c:pt idx="1700">
                  <c:v>38842</c:v>
                </c:pt>
                <c:pt idx="1701">
                  <c:v>35615</c:v>
                </c:pt>
                <c:pt idx="1702">
                  <c:v>35044</c:v>
                </c:pt>
                <c:pt idx="1703">
                  <c:v>37090</c:v>
                </c:pt>
                <c:pt idx="1704">
                  <c:v>37848</c:v>
                </c:pt>
                <c:pt idx="1705">
                  <c:v>35122</c:v>
                </c:pt>
                <c:pt idx="1706">
                  <c:v>36985</c:v>
                </c:pt>
                <c:pt idx="1707">
                  <c:v>39164</c:v>
                </c:pt>
                <c:pt idx="1708">
                  <c:v>38267</c:v>
                </c:pt>
                <c:pt idx="1709">
                  <c:v>39684</c:v>
                </c:pt>
                <c:pt idx="1710">
                  <c:v>39440</c:v>
                </c:pt>
                <c:pt idx="1711">
                  <c:v>36809</c:v>
                </c:pt>
                <c:pt idx="1712">
                  <c:v>35639</c:v>
                </c:pt>
                <c:pt idx="1713">
                  <c:v>38063</c:v>
                </c:pt>
                <c:pt idx="1714">
                  <c:v>36578</c:v>
                </c:pt>
                <c:pt idx="1715">
                  <c:v>36408</c:v>
                </c:pt>
                <c:pt idx="1716">
                  <c:v>41647</c:v>
                </c:pt>
                <c:pt idx="1717">
                  <c:v>41888</c:v>
                </c:pt>
                <c:pt idx="1718">
                  <c:v>34649</c:v>
                </c:pt>
                <c:pt idx="1719">
                  <c:v>42146</c:v>
                </c:pt>
                <c:pt idx="1720">
                  <c:v>38120</c:v>
                </c:pt>
                <c:pt idx="1721">
                  <c:v>42619</c:v>
                </c:pt>
                <c:pt idx="1722">
                  <c:v>37989</c:v>
                </c:pt>
                <c:pt idx="1723">
                  <c:v>40339</c:v>
                </c:pt>
                <c:pt idx="1724">
                  <c:v>36682</c:v>
                </c:pt>
                <c:pt idx="1725">
                  <c:v>37165</c:v>
                </c:pt>
                <c:pt idx="1726">
                  <c:v>44066</c:v>
                </c:pt>
                <c:pt idx="1727">
                  <c:v>37862</c:v>
                </c:pt>
                <c:pt idx="1728">
                  <c:v>36951</c:v>
                </c:pt>
                <c:pt idx="1729">
                  <c:v>36312</c:v>
                </c:pt>
                <c:pt idx="1730">
                  <c:v>36576</c:v>
                </c:pt>
                <c:pt idx="1731">
                  <c:v>43377</c:v>
                </c:pt>
                <c:pt idx="1732">
                  <c:v>37963</c:v>
                </c:pt>
                <c:pt idx="1733">
                  <c:v>37637</c:v>
                </c:pt>
                <c:pt idx="1734">
                  <c:v>38923</c:v>
                </c:pt>
                <c:pt idx="1735">
                  <c:v>37084</c:v>
                </c:pt>
                <c:pt idx="1736">
                  <c:v>37240</c:v>
                </c:pt>
                <c:pt idx="1737">
                  <c:v>41733</c:v>
                </c:pt>
                <c:pt idx="1738">
                  <c:v>37115</c:v>
                </c:pt>
                <c:pt idx="1739">
                  <c:v>39469</c:v>
                </c:pt>
                <c:pt idx="1740">
                  <c:v>38101</c:v>
                </c:pt>
                <c:pt idx="1741">
                  <c:v>40356</c:v>
                </c:pt>
                <c:pt idx="1742">
                  <c:v>40645</c:v>
                </c:pt>
                <c:pt idx="1743">
                  <c:v>44348</c:v>
                </c:pt>
                <c:pt idx="1744">
                  <c:v>39020</c:v>
                </c:pt>
                <c:pt idx="1745">
                  <c:v>36711</c:v>
                </c:pt>
                <c:pt idx="1746">
                  <c:v>39669</c:v>
                </c:pt>
                <c:pt idx="1747">
                  <c:v>38158</c:v>
                </c:pt>
                <c:pt idx="1748">
                  <c:v>38066</c:v>
                </c:pt>
                <c:pt idx="1749">
                  <c:v>35338</c:v>
                </c:pt>
                <c:pt idx="1750">
                  <c:v>40012</c:v>
                </c:pt>
                <c:pt idx="1751">
                  <c:v>43588</c:v>
                </c:pt>
                <c:pt idx="1752">
                  <c:v>39396</c:v>
                </c:pt>
                <c:pt idx="1753">
                  <c:v>38397</c:v>
                </c:pt>
                <c:pt idx="1754">
                  <c:v>40172</c:v>
                </c:pt>
                <c:pt idx="1755">
                  <c:v>37757</c:v>
                </c:pt>
                <c:pt idx="1756">
                  <c:v>41094</c:v>
                </c:pt>
                <c:pt idx="1757">
                  <c:v>40206</c:v>
                </c:pt>
                <c:pt idx="1758">
                  <c:v>39273</c:v>
                </c:pt>
                <c:pt idx="1759">
                  <c:v>40587</c:v>
                </c:pt>
                <c:pt idx="1760">
                  <c:v>38552</c:v>
                </c:pt>
                <c:pt idx="1761">
                  <c:v>36724</c:v>
                </c:pt>
                <c:pt idx="1762">
                  <c:v>43407</c:v>
                </c:pt>
                <c:pt idx="1763">
                  <c:v>38961</c:v>
                </c:pt>
                <c:pt idx="1764">
                  <c:v>39823</c:v>
                </c:pt>
                <c:pt idx="1765">
                  <c:v>42700</c:v>
                </c:pt>
                <c:pt idx="1766">
                  <c:v>38738</c:v>
                </c:pt>
                <c:pt idx="1767">
                  <c:v>41398</c:v>
                </c:pt>
                <c:pt idx="1768">
                  <c:v>43487</c:v>
                </c:pt>
                <c:pt idx="1769">
                  <c:v>36840</c:v>
                </c:pt>
                <c:pt idx="1770">
                  <c:v>41679</c:v>
                </c:pt>
                <c:pt idx="1771">
                  <c:v>36910</c:v>
                </c:pt>
                <c:pt idx="1772">
                  <c:v>35309</c:v>
                </c:pt>
                <c:pt idx="1773">
                  <c:v>35993</c:v>
                </c:pt>
                <c:pt idx="1774">
                  <c:v>41590</c:v>
                </c:pt>
                <c:pt idx="1775">
                  <c:v>38436</c:v>
                </c:pt>
                <c:pt idx="1776">
                  <c:v>36643</c:v>
                </c:pt>
                <c:pt idx="1777">
                  <c:v>39803</c:v>
                </c:pt>
                <c:pt idx="1778">
                  <c:v>37632</c:v>
                </c:pt>
                <c:pt idx="1779">
                  <c:v>41905</c:v>
                </c:pt>
                <c:pt idx="1780">
                  <c:v>41489</c:v>
                </c:pt>
                <c:pt idx="1781">
                  <c:v>42658</c:v>
                </c:pt>
                <c:pt idx="1782">
                  <c:v>41310</c:v>
                </c:pt>
                <c:pt idx="1783">
                  <c:v>42518</c:v>
                </c:pt>
                <c:pt idx="1784">
                  <c:v>40502</c:v>
                </c:pt>
                <c:pt idx="1785">
                  <c:v>40528</c:v>
                </c:pt>
                <c:pt idx="1786">
                  <c:v>42789</c:v>
                </c:pt>
                <c:pt idx="1787">
                  <c:v>39495</c:v>
                </c:pt>
                <c:pt idx="1788">
                  <c:v>39094</c:v>
                </c:pt>
                <c:pt idx="1789">
                  <c:v>39739</c:v>
                </c:pt>
                <c:pt idx="1790">
                  <c:v>38910</c:v>
                </c:pt>
                <c:pt idx="1791">
                  <c:v>45090</c:v>
                </c:pt>
                <c:pt idx="1792">
                  <c:v>39507</c:v>
                </c:pt>
                <c:pt idx="1793">
                  <c:v>41484</c:v>
                </c:pt>
                <c:pt idx="1794">
                  <c:v>40930</c:v>
                </c:pt>
                <c:pt idx="1795">
                  <c:v>48048</c:v>
                </c:pt>
                <c:pt idx="1796">
                  <c:v>38922</c:v>
                </c:pt>
                <c:pt idx="1797">
                  <c:v>39912</c:v>
                </c:pt>
                <c:pt idx="1798">
                  <c:v>43903</c:v>
                </c:pt>
                <c:pt idx="1799">
                  <c:v>37510</c:v>
                </c:pt>
                <c:pt idx="1800">
                  <c:v>43908</c:v>
                </c:pt>
                <c:pt idx="1801">
                  <c:v>44490</c:v>
                </c:pt>
                <c:pt idx="1802">
                  <c:v>38553</c:v>
                </c:pt>
                <c:pt idx="1803">
                  <c:v>42545</c:v>
                </c:pt>
                <c:pt idx="1804">
                  <c:v>39898</c:v>
                </c:pt>
                <c:pt idx="1805">
                  <c:v>38762</c:v>
                </c:pt>
                <c:pt idx="1806">
                  <c:v>39232</c:v>
                </c:pt>
                <c:pt idx="1807">
                  <c:v>39779</c:v>
                </c:pt>
                <c:pt idx="1808">
                  <c:v>39167</c:v>
                </c:pt>
                <c:pt idx="1809">
                  <c:v>47209</c:v>
                </c:pt>
                <c:pt idx="1810">
                  <c:v>43384</c:v>
                </c:pt>
                <c:pt idx="1811">
                  <c:v>39807</c:v>
                </c:pt>
                <c:pt idx="1812">
                  <c:v>39716</c:v>
                </c:pt>
                <c:pt idx="1813">
                  <c:v>43215</c:v>
                </c:pt>
                <c:pt idx="1814">
                  <c:v>44774</c:v>
                </c:pt>
                <c:pt idx="1815">
                  <c:v>43366</c:v>
                </c:pt>
                <c:pt idx="1816">
                  <c:v>39663</c:v>
                </c:pt>
                <c:pt idx="1817">
                  <c:v>38277</c:v>
                </c:pt>
                <c:pt idx="1818">
                  <c:v>40177</c:v>
                </c:pt>
                <c:pt idx="1819">
                  <c:v>40902</c:v>
                </c:pt>
                <c:pt idx="1820">
                  <c:v>49213</c:v>
                </c:pt>
                <c:pt idx="1821">
                  <c:v>38653</c:v>
                </c:pt>
                <c:pt idx="1822">
                  <c:v>39207</c:v>
                </c:pt>
                <c:pt idx="1823">
                  <c:v>38323</c:v>
                </c:pt>
                <c:pt idx="1824">
                  <c:v>38667</c:v>
                </c:pt>
                <c:pt idx="1825">
                  <c:v>38636</c:v>
                </c:pt>
                <c:pt idx="1826">
                  <c:v>41362</c:v>
                </c:pt>
                <c:pt idx="1827">
                  <c:v>44956</c:v>
                </c:pt>
                <c:pt idx="1828">
                  <c:v>38712</c:v>
                </c:pt>
                <c:pt idx="1829">
                  <c:v>39826</c:v>
                </c:pt>
                <c:pt idx="1830">
                  <c:v>39259</c:v>
                </c:pt>
                <c:pt idx="1831">
                  <c:v>44514</c:v>
                </c:pt>
                <c:pt idx="1832">
                  <c:v>44888</c:v>
                </c:pt>
                <c:pt idx="1833">
                  <c:v>44154</c:v>
                </c:pt>
                <c:pt idx="1834">
                  <c:v>40040</c:v>
                </c:pt>
                <c:pt idx="1835">
                  <c:v>38045</c:v>
                </c:pt>
                <c:pt idx="1836">
                  <c:v>44137</c:v>
                </c:pt>
                <c:pt idx="1837">
                  <c:v>46641</c:v>
                </c:pt>
                <c:pt idx="1838">
                  <c:v>39321</c:v>
                </c:pt>
                <c:pt idx="1839">
                  <c:v>43887</c:v>
                </c:pt>
                <c:pt idx="1840">
                  <c:v>44558</c:v>
                </c:pt>
                <c:pt idx="1841">
                  <c:v>39076</c:v>
                </c:pt>
                <c:pt idx="1842">
                  <c:v>42117</c:v>
                </c:pt>
                <c:pt idx="1843">
                  <c:v>47986</c:v>
                </c:pt>
                <c:pt idx="1844">
                  <c:v>40016</c:v>
                </c:pt>
                <c:pt idx="1845">
                  <c:v>40767</c:v>
                </c:pt>
                <c:pt idx="1846">
                  <c:v>47093</c:v>
                </c:pt>
                <c:pt idx="1847">
                  <c:v>40734</c:v>
                </c:pt>
                <c:pt idx="1848">
                  <c:v>46765</c:v>
                </c:pt>
                <c:pt idx="1849">
                  <c:v>37657</c:v>
                </c:pt>
                <c:pt idx="1850">
                  <c:v>40128</c:v>
                </c:pt>
                <c:pt idx="1851">
                  <c:v>42703</c:v>
                </c:pt>
                <c:pt idx="1852">
                  <c:v>41014</c:v>
                </c:pt>
                <c:pt idx="1853">
                  <c:v>39931</c:v>
                </c:pt>
                <c:pt idx="1854">
                  <c:v>42691</c:v>
                </c:pt>
                <c:pt idx="1855">
                  <c:v>46146</c:v>
                </c:pt>
                <c:pt idx="1856">
                  <c:v>41016</c:v>
                </c:pt>
                <c:pt idx="1857">
                  <c:v>40784</c:v>
                </c:pt>
                <c:pt idx="1858">
                  <c:v>40842</c:v>
                </c:pt>
                <c:pt idx="1859">
                  <c:v>43081</c:v>
                </c:pt>
                <c:pt idx="1860">
                  <c:v>39280</c:v>
                </c:pt>
                <c:pt idx="1861">
                  <c:v>49330</c:v>
                </c:pt>
                <c:pt idx="1862">
                  <c:v>40990</c:v>
                </c:pt>
                <c:pt idx="1863">
                  <c:v>41332</c:v>
                </c:pt>
                <c:pt idx="1864">
                  <c:v>50436</c:v>
                </c:pt>
                <c:pt idx="1865">
                  <c:v>40869</c:v>
                </c:pt>
                <c:pt idx="1866">
                  <c:v>42755</c:v>
                </c:pt>
                <c:pt idx="1867">
                  <c:v>45161</c:v>
                </c:pt>
                <c:pt idx="1868">
                  <c:v>48583</c:v>
                </c:pt>
                <c:pt idx="1869">
                  <c:v>40860</c:v>
                </c:pt>
                <c:pt idx="1870">
                  <c:v>40729</c:v>
                </c:pt>
                <c:pt idx="1871">
                  <c:v>43685</c:v>
                </c:pt>
                <c:pt idx="1872">
                  <c:v>46827</c:v>
                </c:pt>
                <c:pt idx="1873">
                  <c:v>43187</c:v>
                </c:pt>
                <c:pt idx="1874">
                  <c:v>41649</c:v>
                </c:pt>
                <c:pt idx="1875">
                  <c:v>42628</c:v>
                </c:pt>
                <c:pt idx="1876">
                  <c:v>38775</c:v>
                </c:pt>
                <c:pt idx="1877">
                  <c:v>43839</c:v>
                </c:pt>
                <c:pt idx="1878">
                  <c:v>41659</c:v>
                </c:pt>
                <c:pt idx="1879">
                  <c:v>42987</c:v>
                </c:pt>
                <c:pt idx="1880">
                  <c:v>45413</c:v>
                </c:pt>
                <c:pt idx="1881">
                  <c:v>40929</c:v>
                </c:pt>
                <c:pt idx="1882">
                  <c:v>42054</c:v>
                </c:pt>
                <c:pt idx="1883">
                  <c:v>43193</c:v>
                </c:pt>
                <c:pt idx="1884">
                  <c:v>45691</c:v>
                </c:pt>
                <c:pt idx="1885">
                  <c:v>44705</c:v>
                </c:pt>
                <c:pt idx="1886">
                  <c:v>44554</c:v>
                </c:pt>
                <c:pt idx="1887">
                  <c:v>45817</c:v>
                </c:pt>
                <c:pt idx="1888">
                  <c:v>43120</c:v>
                </c:pt>
                <c:pt idx="1889">
                  <c:v>44738</c:v>
                </c:pt>
                <c:pt idx="1890">
                  <c:v>41729</c:v>
                </c:pt>
                <c:pt idx="1891">
                  <c:v>42727</c:v>
                </c:pt>
                <c:pt idx="1892">
                  <c:v>41070</c:v>
                </c:pt>
                <c:pt idx="1893">
                  <c:v>45589</c:v>
                </c:pt>
                <c:pt idx="1894">
                  <c:v>41754</c:v>
                </c:pt>
                <c:pt idx="1895">
                  <c:v>42028</c:v>
                </c:pt>
                <c:pt idx="1896">
                  <c:v>39358</c:v>
                </c:pt>
                <c:pt idx="1897">
                  <c:v>41621</c:v>
                </c:pt>
                <c:pt idx="1898">
                  <c:v>43025</c:v>
                </c:pt>
                <c:pt idx="1899">
                  <c:v>43271</c:v>
                </c:pt>
                <c:pt idx="1900">
                  <c:v>41769</c:v>
                </c:pt>
                <c:pt idx="1901">
                  <c:v>45310</c:v>
                </c:pt>
                <c:pt idx="1902">
                  <c:v>41105</c:v>
                </c:pt>
                <c:pt idx="1903">
                  <c:v>43259</c:v>
                </c:pt>
                <c:pt idx="1904">
                  <c:v>41129</c:v>
                </c:pt>
                <c:pt idx="1905">
                  <c:v>47909</c:v>
                </c:pt>
                <c:pt idx="1906">
                  <c:v>43684</c:v>
                </c:pt>
                <c:pt idx="1907">
                  <c:v>40416</c:v>
                </c:pt>
                <c:pt idx="1908">
                  <c:v>41193</c:v>
                </c:pt>
                <c:pt idx="1909">
                  <c:v>44354</c:v>
                </c:pt>
                <c:pt idx="1910">
                  <c:v>39313</c:v>
                </c:pt>
                <c:pt idx="1911">
                  <c:v>42097</c:v>
                </c:pt>
                <c:pt idx="1912">
                  <c:v>40979</c:v>
                </c:pt>
                <c:pt idx="1913">
                  <c:v>40407</c:v>
                </c:pt>
                <c:pt idx="1914">
                  <c:v>40631</c:v>
                </c:pt>
                <c:pt idx="1915">
                  <c:v>39814</c:v>
                </c:pt>
                <c:pt idx="1916">
                  <c:v>41199</c:v>
                </c:pt>
                <c:pt idx="1917">
                  <c:v>43471</c:v>
                </c:pt>
                <c:pt idx="1918">
                  <c:v>41786</c:v>
                </c:pt>
                <c:pt idx="1919">
                  <c:v>40955</c:v>
                </c:pt>
                <c:pt idx="1920">
                  <c:v>45396</c:v>
                </c:pt>
                <c:pt idx="1921">
                  <c:v>48086</c:v>
                </c:pt>
                <c:pt idx="1922">
                  <c:v>41716</c:v>
                </c:pt>
                <c:pt idx="1923">
                  <c:v>46046</c:v>
                </c:pt>
                <c:pt idx="1924">
                  <c:v>44130</c:v>
                </c:pt>
                <c:pt idx="1925">
                  <c:v>42319</c:v>
                </c:pt>
                <c:pt idx="1926">
                  <c:v>45304</c:v>
                </c:pt>
                <c:pt idx="1927">
                  <c:v>42751</c:v>
                </c:pt>
                <c:pt idx="1928">
                  <c:v>41202</c:v>
                </c:pt>
                <c:pt idx="1929">
                  <c:v>45123</c:v>
                </c:pt>
                <c:pt idx="1930">
                  <c:v>44539</c:v>
                </c:pt>
                <c:pt idx="1931">
                  <c:v>44457</c:v>
                </c:pt>
                <c:pt idx="1932">
                  <c:v>44331</c:v>
                </c:pt>
                <c:pt idx="1933">
                  <c:v>39285</c:v>
                </c:pt>
                <c:pt idx="1934">
                  <c:v>50592</c:v>
                </c:pt>
                <c:pt idx="1935">
                  <c:v>42078</c:v>
                </c:pt>
                <c:pt idx="1936">
                  <c:v>42499</c:v>
                </c:pt>
                <c:pt idx="1937">
                  <c:v>41763</c:v>
                </c:pt>
                <c:pt idx="1938">
                  <c:v>44123</c:v>
                </c:pt>
                <c:pt idx="1939">
                  <c:v>42817</c:v>
                </c:pt>
                <c:pt idx="1940">
                  <c:v>42416</c:v>
                </c:pt>
                <c:pt idx="1941">
                  <c:v>46766</c:v>
                </c:pt>
                <c:pt idx="1942">
                  <c:v>42741</c:v>
                </c:pt>
                <c:pt idx="1943">
                  <c:v>42267</c:v>
                </c:pt>
                <c:pt idx="1944">
                  <c:v>41894</c:v>
                </c:pt>
                <c:pt idx="1945">
                  <c:v>42983</c:v>
                </c:pt>
                <c:pt idx="1946">
                  <c:v>41248</c:v>
                </c:pt>
                <c:pt idx="1947">
                  <c:v>41727</c:v>
                </c:pt>
                <c:pt idx="1948">
                  <c:v>41446</c:v>
                </c:pt>
                <c:pt idx="1949">
                  <c:v>46071</c:v>
                </c:pt>
                <c:pt idx="1950">
                  <c:v>45029</c:v>
                </c:pt>
                <c:pt idx="1951">
                  <c:v>39815</c:v>
                </c:pt>
                <c:pt idx="1952">
                  <c:v>43181</c:v>
                </c:pt>
                <c:pt idx="1953">
                  <c:v>48266</c:v>
                </c:pt>
                <c:pt idx="1954">
                  <c:v>43140</c:v>
                </c:pt>
                <c:pt idx="1955">
                  <c:v>43325</c:v>
                </c:pt>
                <c:pt idx="1956">
                  <c:v>41270</c:v>
                </c:pt>
                <c:pt idx="1957">
                  <c:v>42241</c:v>
                </c:pt>
                <c:pt idx="1958">
                  <c:v>42996</c:v>
                </c:pt>
                <c:pt idx="1959">
                  <c:v>45935</c:v>
                </c:pt>
                <c:pt idx="1960">
                  <c:v>44694</c:v>
                </c:pt>
                <c:pt idx="1961">
                  <c:v>48897</c:v>
                </c:pt>
                <c:pt idx="1962">
                  <c:v>46242</c:v>
                </c:pt>
                <c:pt idx="1963">
                  <c:v>41660</c:v>
                </c:pt>
                <c:pt idx="1964">
                  <c:v>45429</c:v>
                </c:pt>
                <c:pt idx="1965">
                  <c:v>44597</c:v>
                </c:pt>
                <c:pt idx="1966">
                  <c:v>51405</c:v>
                </c:pt>
                <c:pt idx="1967">
                  <c:v>43702</c:v>
                </c:pt>
                <c:pt idx="1968">
                  <c:v>46845</c:v>
                </c:pt>
                <c:pt idx="1969">
                  <c:v>41355</c:v>
                </c:pt>
                <c:pt idx="1970">
                  <c:v>43059</c:v>
                </c:pt>
                <c:pt idx="1971">
                  <c:v>45508</c:v>
                </c:pt>
                <c:pt idx="1972">
                  <c:v>42691</c:v>
                </c:pt>
                <c:pt idx="1973">
                  <c:v>41651</c:v>
                </c:pt>
                <c:pt idx="1974">
                  <c:v>45270</c:v>
                </c:pt>
                <c:pt idx="1975">
                  <c:v>51326</c:v>
                </c:pt>
                <c:pt idx="1976">
                  <c:v>43751</c:v>
                </c:pt>
                <c:pt idx="1977">
                  <c:v>47254</c:v>
                </c:pt>
                <c:pt idx="1978">
                  <c:v>49086</c:v>
                </c:pt>
                <c:pt idx="1979">
                  <c:v>47510</c:v>
                </c:pt>
                <c:pt idx="1980">
                  <c:v>47266</c:v>
                </c:pt>
                <c:pt idx="1981">
                  <c:v>43685</c:v>
                </c:pt>
                <c:pt idx="1982">
                  <c:v>49428</c:v>
                </c:pt>
                <c:pt idx="1983">
                  <c:v>46155</c:v>
                </c:pt>
                <c:pt idx="1984">
                  <c:v>43442</c:v>
                </c:pt>
                <c:pt idx="1985">
                  <c:v>46281</c:v>
                </c:pt>
                <c:pt idx="1986">
                  <c:v>43593</c:v>
                </c:pt>
                <c:pt idx="1987">
                  <c:v>46398</c:v>
                </c:pt>
                <c:pt idx="1988">
                  <c:v>42644</c:v>
                </c:pt>
                <c:pt idx="1989">
                  <c:v>51680</c:v>
                </c:pt>
                <c:pt idx="1990">
                  <c:v>42896</c:v>
                </c:pt>
                <c:pt idx="1991">
                  <c:v>47682</c:v>
                </c:pt>
                <c:pt idx="1992">
                  <c:v>42890</c:v>
                </c:pt>
                <c:pt idx="1993">
                  <c:v>46876</c:v>
                </c:pt>
                <c:pt idx="1994">
                  <c:v>44762</c:v>
                </c:pt>
                <c:pt idx="1995">
                  <c:v>43166</c:v>
                </c:pt>
                <c:pt idx="1996">
                  <c:v>43156</c:v>
                </c:pt>
                <c:pt idx="1997">
                  <c:v>46848</c:v>
                </c:pt>
                <c:pt idx="1998">
                  <c:v>46338</c:v>
                </c:pt>
                <c:pt idx="1999">
                  <c:v>44970</c:v>
                </c:pt>
                <c:pt idx="2000">
                  <c:v>48727</c:v>
                </c:pt>
                <c:pt idx="2001">
                  <c:v>44935</c:v>
                </c:pt>
                <c:pt idx="2002">
                  <c:v>46862</c:v>
                </c:pt>
                <c:pt idx="2003">
                  <c:v>44036</c:v>
                </c:pt>
                <c:pt idx="2004">
                  <c:v>47180</c:v>
                </c:pt>
                <c:pt idx="2005">
                  <c:v>41565</c:v>
                </c:pt>
                <c:pt idx="2006">
                  <c:v>42667</c:v>
                </c:pt>
                <c:pt idx="2007">
                  <c:v>44628</c:v>
                </c:pt>
                <c:pt idx="2008">
                  <c:v>44144</c:v>
                </c:pt>
                <c:pt idx="2009">
                  <c:v>45875</c:v>
                </c:pt>
                <c:pt idx="2010">
                  <c:v>45251</c:v>
                </c:pt>
                <c:pt idx="2011">
                  <c:v>44411</c:v>
                </c:pt>
                <c:pt idx="2012">
                  <c:v>46482</c:v>
                </c:pt>
                <c:pt idx="2013">
                  <c:v>44487</c:v>
                </c:pt>
                <c:pt idx="2014">
                  <c:v>40977</c:v>
                </c:pt>
                <c:pt idx="2015">
                  <c:v>55202</c:v>
                </c:pt>
                <c:pt idx="2016">
                  <c:v>44084</c:v>
                </c:pt>
                <c:pt idx="2017">
                  <c:v>45472</c:v>
                </c:pt>
                <c:pt idx="2018">
                  <c:v>44799</c:v>
                </c:pt>
                <c:pt idx="2019">
                  <c:v>51874</c:v>
                </c:pt>
                <c:pt idx="2020">
                  <c:v>47085</c:v>
                </c:pt>
                <c:pt idx="2021">
                  <c:v>47366</c:v>
                </c:pt>
                <c:pt idx="2022">
                  <c:v>42255</c:v>
                </c:pt>
                <c:pt idx="2023">
                  <c:v>46944</c:v>
                </c:pt>
                <c:pt idx="2024">
                  <c:v>43876</c:v>
                </c:pt>
                <c:pt idx="2025">
                  <c:v>47106</c:v>
                </c:pt>
                <c:pt idx="2026">
                  <c:v>44625</c:v>
                </c:pt>
                <c:pt idx="2027">
                  <c:v>46162</c:v>
                </c:pt>
                <c:pt idx="2028">
                  <c:v>42169</c:v>
                </c:pt>
                <c:pt idx="2029">
                  <c:v>47121</c:v>
                </c:pt>
                <c:pt idx="2030">
                  <c:v>45023</c:v>
                </c:pt>
                <c:pt idx="2031">
                  <c:v>48942</c:v>
                </c:pt>
                <c:pt idx="2032">
                  <c:v>55370</c:v>
                </c:pt>
                <c:pt idx="2033">
                  <c:v>45223</c:v>
                </c:pt>
                <c:pt idx="2034">
                  <c:v>44646</c:v>
                </c:pt>
                <c:pt idx="2035">
                  <c:v>45571</c:v>
                </c:pt>
                <c:pt idx="2036">
                  <c:v>44100</c:v>
                </c:pt>
                <c:pt idx="2037">
                  <c:v>45759</c:v>
                </c:pt>
                <c:pt idx="2038">
                  <c:v>45921</c:v>
                </c:pt>
                <c:pt idx="2039">
                  <c:v>48465</c:v>
                </c:pt>
                <c:pt idx="2040">
                  <c:v>43937</c:v>
                </c:pt>
                <c:pt idx="2041">
                  <c:v>44857</c:v>
                </c:pt>
                <c:pt idx="2042">
                  <c:v>49689</c:v>
                </c:pt>
                <c:pt idx="2043">
                  <c:v>47607</c:v>
                </c:pt>
                <c:pt idx="2044">
                  <c:v>44689</c:v>
                </c:pt>
                <c:pt idx="2045">
                  <c:v>44033</c:v>
                </c:pt>
                <c:pt idx="2046">
                  <c:v>48987</c:v>
                </c:pt>
                <c:pt idx="2047">
                  <c:v>50653</c:v>
                </c:pt>
                <c:pt idx="2048">
                  <c:v>45658</c:v>
                </c:pt>
                <c:pt idx="2049">
                  <c:v>47320</c:v>
                </c:pt>
                <c:pt idx="2050">
                  <c:v>48842</c:v>
                </c:pt>
                <c:pt idx="2051">
                  <c:v>49058</c:v>
                </c:pt>
                <c:pt idx="2052">
                  <c:v>46348</c:v>
                </c:pt>
                <c:pt idx="2053">
                  <c:v>46527</c:v>
                </c:pt>
                <c:pt idx="2054">
                  <c:v>45852</c:v>
                </c:pt>
                <c:pt idx="2055">
                  <c:v>55566</c:v>
                </c:pt>
                <c:pt idx="2056">
                  <c:v>45170</c:v>
                </c:pt>
                <c:pt idx="2057">
                  <c:v>43453</c:v>
                </c:pt>
                <c:pt idx="2058">
                  <c:v>48120</c:v>
                </c:pt>
                <c:pt idx="2059">
                  <c:v>45341</c:v>
                </c:pt>
                <c:pt idx="2060">
                  <c:v>51955</c:v>
                </c:pt>
                <c:pt idx="2061">
                  <c:v>53710</c:v>
                </c:pt>
                <c:pt idx="2062">
                  <c:v>48112</c:v>
                </c:pt>
                <c:pt idx="2063">
                  <c:v>49009</c:v>
                </c:pt>
                <c:pt idx="2064">
                  <c:v>42103</c:v>
                </c:pt>
                <c:pt idx="2065">
                  <c:v>44918</c:v>
                </c:pt>
                <c:pt idx="2066">
                  <c:v>44497</c:v>
                </c:pt>
                <c:pt idx="2067">
                  <c:v>43498</c:v>
                </c:pt>
                <c:pt idx="2068">
                  <c:v>49469</c:v>
                </c:pt>
                <c:pt idx="2069">
                  <c:v>50470</c:v>
                </c:pt>
                <c:pt idx="2070">
                  <c:v>49921</c:v>
                </c:pt>
                <c:pt idx="2071">
                  <c:v>46916</c:v>
                </c:pt>
                <c:pt idx="2072">
                  <c:v>45842</c:v>
                </c:pt>
                <c:pt idx="2073">
                  <c:v>45750</c:v>
                </c:pt>
                <c:pt idx="2074">
                  <c:v>45246</c:v>
                </c:pt>
                <c:pt idx="2075">
                  <c:v>47062</c:v>
                </c:pt>
                <c:pt idx="2076">
                  <c:v>46195</c:v>
                </c:pt>
                <c:pt idx="2077">
                  <c:v>44089</c:v>
                </c:pt>
                <c:pt idx="2078">
                  <c:v>45272</c:v>
                </c:pt>
                <c:pt idx="2079">
                  <c:v>48371</c:v>
                </c:pt>
                <c:pt idx="2080">
                  <c:v>45736</c:v>
                </c:pt>
                <c:pt idx="2081">
                  <c:v>46233</c:v>
                </c:pt>
                <c:pt idx="2082">
                  <c:v>45350</c:v>
                </c:pt>
                <c:pt idx="2083">
                  <c:v>47989</c:v>
                </c:pt>
                <c:pt idx="2084">
                  <c:v>48494</c:v>
                </c:pt>
                <c:pt idx="2085">
                  <c:v>51606</c:v>
                </c:pt>
                <c:pt idx="2086">
                  <c:v>47301</c:v>
                </c:pt>
                <c:pt idx="2087">
                  <c:v>44704</c:v>
                </c:pt>
                <c:pt idx="2088">
                  <c:v>52685</c:v>
                </c:pt>
                <c:pt idx="2089">
                  <c:v>43918</c:v>
                </c:pt>
                <c:pt idx="2090">
                  <c:v>52471</c:v>
                </c:pt>
                <c:pt idx="2091">
                  <c:v>46215</c:v>
                </c:pt>
                <c:pt idx="2092">
                  <c:v>46441</c:v>
                </c:pt>
                <c:pt idx="2093">
                  <c:v>52482</c:v>
                </c:pt>
                <c:pt idx="2094">
                  <c:v>47948</c:v>
                </c:pt>
                <c:pt idx="2095">
                  <c:v>48545</c:v>
                </c:pt>
                <c:pt idx="2096">
                  <c:v>48552</c:v>
                </c:pt>
                <c:pt idx="2097">
                  <c:v>44899</c:v>
                </c:pt>
                <c:pt idx="2098">
                  <c:v>48788</c:v>
                </c:pt>
                <c:pt idx="2099">
                  <c:v>45199</c:v>
                </c:pt>
                <c:pt idx="2100">
                  <c:v>48727</c:v>
                </c:pt>
                <c:pt idx="2101">
                  <c:v>46721</c:v>
                </c:pt>
                <c:pt idx="2102">
                  <c:v>44489</c:v>
                </c:pt>
                <c:pt idx="2103">
                  <c:v>49168</c:v>
                </c:pt>
                <c:pt idx="2104">
                  <c:v>48477</c:v>
                </c:pt>
                <c:pt idx="2105">
                  <c:v>47145</c:v>
                </c:pt>
                <c:pt idx="2106">
                  <c:v>55189</c:v>
                </c:pt>
                <c:pt idx="2107">
                  <c:v>50521</c:v>
                </c:pt>
                <c:pt idx="2108">
                  <c:v>47379</c:v>
                </c:pt>
                <c:pt idx="2109">
                  <c:v>50771</c:v>
                </c:pt>
                <c:pt idx="2110">
                  <c:v>46880</c:v>
                </c:pt>
                <c:pt idx="2111">
                  <c:v>46454</c:v>
                </c:pt>
                <c:pt idx="2112">
                  <c:v>44119</c:v>
                </c:pt>
                <c:pt idx="2113">
                  <c:v>46654</c:v>
                </c:pt>
                <c:pt idx="2114">
                  <c:v>48055</c:v>
                </c:pt>
                <c:pt idx="2115">
                  <c:v>46944</c:v>
                </c:pt>
                <c:pt idx="2116">
                  <c:v>49389</c:v>
                </c:pt>
                <c:pt idx="2117">
                  <c:v>46215</c:v>
                </c:pt>
                <c:pt idx="2118">
                  <c:v>46559</c:v>
                </c:pt>
                <c:pt idx="2119">
                  <c:v>45301</c:v>
                </c:pt>
                <c:pt idx="2120">
                  <c:v>48170</c:v>
                </c:pt>
                <c:pt idx="2121">
                  <c:v>47099</c:v>
                </c:pt>
                <c:pt idx="2122">
                  <c:v>46838</c:v>
                </c:pt>
                <c:pt idx="2123">
                  <c:v>49217</c:v>
                </c:pt>
                <c:pt idx="2124">
                  <c:v>51040</c:v>
                </c:pt>
                <c:pt idx="2125">
                  <c:v>49220</c:v>
                </c:pt>
                <c:pt idx="2126">
                  <c:v>43853</c:v>
                </c:pt>
                <c:pt idx="2127">
                  <c:v>45005</c:v>
                </c:pt>
                <c:pt idx="2128">
                  <c:v>51814</c:v>
                </c:pt>
                <c:pt idx="2129">
                  <c:v>52563</c:v>
                </c:pt>
                <c:pt idx="2130">
                  <c:v>47979</c:v>
                </c:pt>
                <c:pt idx="2131">
                  <c:v>50829</c:v>
                </c:pt>
                <c:pt idx="2132">
                  <c:v>51572</c:v>
                </c:pt>
                <c:pt idx="2133">
                  <c:v>55403</c:v>
                </c:pt>
                <c:pt idx="2134">
                  <c:v>47278</c:v>
                </c:pt>
                <c:pt idx="2135">
                  <c:v>52901</c:v>
                </c:pt>
                <c:pt idx="2136">
                  <c:v>48762</c:v>
                </c:pt>
                <c:pt idx="2137">
                  <c:v>49049</c:v>
                </c:pt>
                <c:pt idx="2138">
                  <c:v>47783</c:v>
                </c:pt>
                <c:pt idx="2139">
                  <c:v>49554</c:v>
                </c:pt>
                <c:pt idx="2140">
                  <c:v>50065</c:v>
                </c:pt>
                <c:pt idx="2141">
                  <c:v>49044</c:v>
                </c:pt>
                <c:pt idx="2142">
                  <c:v>46949</c:v>
                </c:pt>
                <c:pt idx="2143">
                  <c:v>49246</c:v>
                </c:pt>
                <c:pt idx="2144">
                  <c:v>46440</c:v>
                </c:pt>
                <c:pt idx="2145">
                  <c:v>47440</c:v>
                </c:pt>
                <c:pt idx="2146">
                  <c:v>48989</c:v>
                </c:pt>
                <c:pt idx="2147">
                  <c:v>52408</c:v>
                </c:pt>
                <c:pt idx="2148">
                  <c:v>48495</c:v>
                </c:pt>
                <c:pt idx="2149">
                  <c:v>54222</c:v>
                </c:pt>
                <c:pt idx="2150">
                  <c:v>48752</c:v>
                </c:pt>
                <c:pt idx="2151">
                  <c:v>52243</c:v>
                </c:pt>
                <c:pt idx="2152">
                  <c:v>52420</c:v>
                </c:pt>
                <c:pt idx="2153">
                  <c:v>51534</c:v>
                </c:pt>
                <c:pt idx="2154">
                  <c:v>47822</c:v>
                </c:pt>
                <c:pt idx="2155">
                  <c:v>51826</c:v>
                </c:pt>
                <c:pt idx="2156">
                  <c:v>48293</c:v>
                </c:pt>
                <c:pt idx="2157">
                  <c:v>50503</c:v>
                </c:pt>
                <c:pt idx="2158">
                  <c:v>48901</c:v>
                </c:pt>
                <c:pt idx="2159">
                  <c:v>48214</c:v>
                </c:pt>
                <c:pt idx="2160">
                  <c:v>44745</c:v>
                </c:pt>
                <c:pt idx="2161">
                  <c:v>51476</c:v>
                </c:pt>
                <c:pt idx="2162">
                  <c:v>49583</c:v>
                </c:pt>
                <c:pt idx="2163">
                  <c:v>47880</c:v>
                </c:pt>
                <c:pt idx="2164">
                  <c:v>50864</c:v>
                </c:pt>
                <c:pt idx="2165">
                  <c:v>47544</c:v>
                </c:pt>
                <c:pt idx="2166">
                  <c:v>52336</c:v>
                </c:pt>
                <c:pt idx="2167">
                  <c:v>52653</c:v>
                </c:pt>
                <c:pt idx="2168">
                  <c:v>47941</c:v>
                </c:pt>
                <c:pt idx="2169">
                  <c:v>51009</c:v>
                </c:pt>
                <c:pt idx="2170">
                  <c:v>56895</c:v>
                </c:pt>
                <c:pt idx="2171">
                  <c:v>50346</c:v>
                </c:pt>
                <c:pt idx="2172">
                  <c:v>45393</c:v>
                </c:pt>
                <c:pt idx="2173">
                  <c:v>51812</c:v>
                </c:pt>
                <c:pt idx="2174">
                  <c:v>52816</c:v>
                </c:pt>
                <c:pt idx="2175">
                  <c:v>50280</c:v>
                </c:pt>
                <c:pt idx="2176">
                  <c:v>51490</c:v>
                </c:pt>
                <c:pt idx="2177">
                  <c:v>55176</c:v>
                </c:pt>
                <c:pt idx="2178">
                  <c:v>47807</c:v>
                </c:pt>
                <c:pt idx="2179">
                  <c:v>52869</c:v>
                </c:pt>
                <c:pt idx="2180">
                  <c:v>55151</c:v>
                </c:pt>
                <c:pt idx="2181">
                  <c:v>51602</c:v>
                </c:pt>
                <c:pt idx="2182">
                  <c:v>45215</c:v>
                </c:pt>
                <c:pt idx="2183">
                  <c:v>48476</c:v>
                </c:pt>
                <c:pt idx="2184">
                  <c:v>47923</c:v>
                </c:pt>
                <c:pt idx="2185">
                  <c:v>51199</c:v>
                </c:pt>
                <c:pt idx="2186">
                  <c:v>46964</c:v>
                </c:pt>
                <c:pt idx="2187">
                  <c:v>52359</c:v>
                </c:pt>
                <c:pt idx="2188">
                  <c:v>51466</c:v>
                </c:pt>
                <c:pt idx="2189">
                  <c:v>47657</c:v>
                </c:pt>
                <c:pt idx="2190">
                  <c:v>52528</c:v>
                </c:pt>
                <c:pt idx="2191">
                  <c:v>48804</c:v>
                </c:pt>
                <c:pt idx="2192">
                  <c:v>52286</c:v>
                </c:pt>
                <c:pt idx="2193">
                  <c:v>46889</c:v>
                </c:pt>
                <c:pt idx="2194">
                  <c:v>57053</c:v>
                </c:pt>
                <c:pt idx="2195">
                  <c:v>49478</c:v>
                </c:pt>
                <c:pt idx="2196">
                  <c:v>51656</c:v>
                </c:pt>
                <c:pt idx="2197">
                  <c:v>48277</c:v>
                </c:pt>
                <c:pt idx="2198">
                  <c:v>55538</c:v>
                </c:pt>
                <c:pt idx="2199">
                  <c:v>47355</c:v>
                </c:pt>
                <c:pt idx="2200">
                  <c:v>52516</c:v>
                </c:pt>
                <c:pt idx="2201">
                  <c:v>47341</c:v>
                </c:pt>
                <c:pt idx="2202">
                  <c:v>51311</c:v>
                </c:pt>
                <c:pt idx="2203">
                  <c:v>49540</c:v>
                </c:pt>
                <c:pt idx="2204">
                  <c:v>48096</c:v>
                </c:pt>
                <c:pt idx="2205">
                  <c:v>58988</c:v>
                </c:pt>
                <c:pt idx="2206">
                  <c:v>53046</c:v>
                </c:pt>
                <c:pt idx="2207">
                  <c:v>57094</c:v>
                </c:pt>
                <c:pt idx="2208">
                  <c:v>45969</c:v>
                </c:pt>
                <c:pt idx="2209">
                  <c:v>48256</c:v>
                </c:pt>
                <c:pt idx="2210">
                  <c:v>48008</c:v>
                </c:pt>
                <c:pt idx="2211">
                  <c:v>53469</c:v>
                </c:pt>
                <c:pt idx="2212">
                  <c:v>54305</c:v>
                </c:pt>
                <c:pt idx="2213">
                  <c:v>47400</c:v>
                </c:pt>
                <c:pt idx="2214">
                  <c:v>52676</c:v>
                </c:pt>
                <c:pt idx="2215">
                  <c:v>49018</c:v>
                </c:pt>
                <c:pt idx="2216">
                  <c:v>47929</c:v>
                </c:pt>
                <c:pt idx="2217">
                  <c:v>50975</c:v>
                </c:pt>
                <c:pt idx="2218">
                  <c:v>54421</c:v>
                </c:pt>
                <c:pt idx="2219">
                  <c:v>46861</c:v>
                </c:pt>
                <c:pt idx="2220">
                  <c:v>52402</c:v>
                </c:pt>
                <c:pt idx="2221">
                  <c:v>46378</c:v>
                </c:pt>
                <c:pt idx="2222">
                  <c:v>49210</c:v>
                </c:pt>
                <c:pt idx="2223">
                  <c:v>54636</c:v>
                </c:pt>
                <c:pt idx="2224">
                  <c:v>51776</c:v>
                </c:pt>
                <c:pt idx="2225">
                  <c:v>54964</c:v>
                </c:pt>
                <c:pt idx="2226">
                  <c:v>49274</c:v>
                </c:pt>
                <c:pt idx="2227">
                  <c:v>47901</c:v>
                </c:pt>
                <c:pt idx="2228">
                  <c:v>59303</c:v>
                </c:pt>
                <c:pt idx="2229">
                  <c:v>51643</c:v>
                </c:pt>
                <c:pt idx="2230">
                  <c:v>51081</c:v>
                </c:pt>
                <c:pt idx="2231">
                  <c:v>50380</c:v>
                </c:pt>
                <c:pt idx="2232">
                  <c:v>48953</c:v>
                </c:pt>
                <c:pt idx="2233">
                  <c:v>56167</c:v>
                </c:pt>
                <c:pt idx="2234">
                  <c:v>47632</c:v>
                </c:pt>
                <c:pt idx="2235">
                  <c:v>52428</c:v>
                </c:pt>
                <c:pt idx="2236">
                  <c:v>61101</c:v>
                </c:pt>
                <c:pt idx="2237">
                  <c:v>50092</c:v>
                </c:pt>
                <c:pt idx="2238">
                  <c:v>50962</c:v>
                </c:pt>
                <c:pt idx="2239">
                  <c:v>57214</c:v>
                </c:pt>
                <c:pt idx="2240">
                  <c:v>51361</c:v>
                </c:pt>
                <c:pt idx="2241">
                  <c:v>51549</c:v>
                </c:pt>
                <c:pt idx="2242">
                  <c:v>48963</c:v>
                </c:pt>
                <c:pt idx="2243">
                  <c:v>49312</c:v>
                </c:pt>
                <c:pt idx="2244">
                  <c:v>52718</c:v>
                </c:pt>
                <c:pt idx="2245">
                  <c:v>50711</c:v>
                </c:pt>
                <c:pt idx="2246">
                  <c:v>54369</c:v>
                </c:pt>
                <c:pt idx="2247">
                  <c:v>47911</c:v>
                </c:pt>
                <c:pt idx="2248">
                  <c:v>49734</c:v>
                </c:pt>
                <c:pt idx="2249">
                  <c:v>49357</c:v>
                </c:pt>
                <c:pt idx="2250">
                  <c:v>50460</c:v>
                </c:pt>
                <c:pt idx="2251">
                  <c:v>53875</c:v>
                </c:pt>
                <c:pt idx="2252">
                  <c:v>51784</c:v>
                </c:pt>
                <c:pt idx="2253">
                  <c:v>48852</c:v>
                </c:pt>
                <c:pt idx="2254">
                  <c:v>55050</c:v>
                </c:pt>
                <c:pt idx="2255">
                  <c:v>52119</c:v>
                </c:pt>
                <c:pt idx="2256">
                  <c:v>53738</c:v>
                </c:pt>
                <c:pt idx="2257">
                  <c:v>55462</c:v>
                </c:pt>
                <c:pt idx="2258">
                  <c:v>49556</c:v>
                </c:pt>
                <c:pt idx="2259">
                  <c:v>51678</c:v>
                </c:pt>
                <c:pt idx="2260">
                  <c:v>50882</c:v>
                </c:pt>
                <c:pt idx="2261">
                  <c:v>49192</c:v>
                </c:pt>
                <c:pt idx="2262">
                  <c:v>59942</c:v>
                </c:pt>
                <c:pt idx="2263">
                  <c:v>53990</c:v>
                </c:pt>
                <c:pt idx="2264">
                  <c:v>57423</c:v>
                </c:pt>
                <c:pt idx="2265">
                  <c:v>53672</c:v>
                </c:pt>
                <c:pt idx="2266">
                  <c:v>53070</c:v>
                </c:pt>
                <c:pt idx="2267">
                  <c:v>54263</c:v>
                </c:pt>
                <c:pt idx="2268">
                  <c:v>50695</c:v>
                </c:pt>
                <c:pt idx="2269">
                  <c:v>55799</c:v>
                </c:pt>
                <c:pt idx="2270">
                  <c:v>54765</c:v>
                </c:pt>
                <c:pt idx="2271">
                  <c:v>51646</c:v>
                </c:pt>
                <c:pt idx="2272">
                  <c:v>51310</c:v>
                </c:pt>
                <c:pt idx="2273">
                  <c:v>50281</c:v>
                </c:pt>
                <c:pt idx="2274">
                  <c:v>50098</c:v>
                </c:pt>
                <c:pt idx="2275">
                  <c:v>53214</c:v>
                </c:pt>
                <c:pt idx="2276">
                  <c:v>51002</c:v>
                </c:pt>
                <c:pt idx="2277">
                  <c:v>49281</c:v>
                </c:pt>
                <c:pt idx="2278">
                  <c:v>50879</c:v>
                </c:pt>
                <c:pt idx="2279">
                  <c:v>50385</c:v>
                </c:pt>
                <c:pt idx="2280">
                  <c:v>51307</c:v>
                </c:pt>
                <c:pt idx="2281">
                  <c:v>50421</c:v>
                </c:pt>
                <c:pt idx="2282">
                  <c:v>54181</c:v>
                </c:pt>
                <c:pt idx="2283">
                  <c:v>51449</c:v>
                </c:pt>
                <c:pt idx="2284">
                  <c:v>52906</c:v>
                </c:pt>
                <c:pt idx="2285">
                  <c:v>48912</c:v>
                </c:pt>
                <c:pt idx="2286">
                  <c:v>62053</c:v>
                </c:pt>
                <c:pt idx="2287">
                  <c:v>49654</c:v>
                </c:pt>
                <c:pt idx="2288">
                  <c:v>54190</c:v>
                </c:pt>
                <c:pt idx="2289">
                  <c:v>49635</c:v>
                </c:pt>
                <c:pt idx="2290">
                  <c:v>50798</c:v>
                </c:pt>
                <c:pt idx="2291">
                  <c:v>51800</c:v>
                </c:pt>
                <c:pt idx="2292">
                  <c:v>53286</c:v>
                </c:pt>
                <c:pt idx="2293">
                  <c:v>51335</c:v>
                </c:pt>
                <c:pt idx="2294">
                  <c:v>60369</c:v>
                </c:pt>
                <c:pt idx="2295">
                  <c:v>52727</c:v>
                </c:pt>
                <c:pt idx="2296">
                  <c:v>52779</c:v>
                </c:pt>
                <c:pt idx="2297">
                  <c:v>47494</c:v>
                </c:pt>
                <c:pt idx="2298">
                  <c:v>54469</c:v>
                </c:pt>
                <c:pt idx="2299">
                  <c:v>51727</c:v>
                </c:pt>
                <c:pt idx="2300">
                  <c:v>52743</c:v>
                </c:pt>
                <c:pt idx="2301">
                  <c:v>62272</c:v>
                </c:pt>
                <c:pt idx="2302">
                  <c:v>52311</c:v>
                </c:pt>
                <c:pt idx="2303">
                  <c:v>58608</c:v>
                </c:pt>
                <c:pt idx="2304">
                  <c:v>54655</c:v>
                </c:pt>
                <c:pt idx="2305">
                  <c:v>56986</c:v>
                </c:pt>
                <c:pt idx="2306">
                  <c:v>50700</c:v>
                </c:pt>
                <c:pt idx="2307">
                  <c:v>58747</c:v>
                </c:pt>
                <c:pt idx="2308">
                  <c:v>49742</c:v>
                </c:pt>
                <c:pt idx="2309">
                  <c:v>52468</c:v>
                </c:pt>
                <c:pt idx="2310">
                  <c:v>51254</c:v>
                </c:pt>
                <c:pt idx="2311">
                  <c:v>49090</c:v>
                </c:pt>
                <c:pt idx="2312">
                  <c:v>49129</c:v>
                </c:pt>
                <c:pt idx="2313">
                  <c:v>51694</c:v>
                </c:pt>
                <c:pt idx="2314">
                  <c:v>55413</c:v>
                </c:pt>
                <c:pt idx="2315">
                  <c:v>53300</c:v>
                </c:pt>
                <c:pt idx="2316">
                  <c:v>54982</c:v>
                </c:pt>
                <c:pt idx="2317">
                  <c:v>52390</c:v>
                </c:pt>
                <c:pt idx="2318">
                  <c:v>51765</c:v>
                </c:pt>
                <c:pt idx="2319">
                  <c:v>54595</c:v>
                </c:pt>
                <c:pt idx="2320">
                  <c:v>54045</c:v>
                </c:pt>
                <c:pt idx="2321">
                  <c:v>51374</c:v>
                </c:pt>
                <c:pt idx="2322">
                  <c:v>51932</c:v>
                </c:pt>
                <c:pt idx="2323">
                  <c:v>56940</c:v>
                </c:pt>
                <c:pt idx="2324">
                  <c:v>52031</c:v>
                </c:pt>
                <c:pt idx="2325">
                  <c:v>54498</c:v>
                </c:pt>
                <c:pt idx="2326">
                  <c:v>56388</c:v>
                </c:pt>
                <c:pt idx="2327">
                  <c:v>52999</c:v>
                </c:pt>
                <c:pt idx="2328">
                  <c:v>57111</c:v>
                </c:pt>
                <c:pt idx="2329">
                  <c:v>51509</c:v>
                </c:pt>
                <c:pt idx="2330">
                  <c:v>50554</c:v>
                </c:pt>
                <c:pt idx="2331">
                  <c:v>61412</c:v>
                </c:pt>
                <c:pt idx="2332">
                  <c:v>54915</c:v>
                </c:pt>
                <c:pt idx="2333">
                  <c:v>54616</c:v>
                </c:pt>
                <c:pt idx="2334">
                  <c:v>60831</c:v>
                </c:pt>
                <c:pt idx="2335">
                  <c:v>50915</c:v>
                </c:pt>
                <c:pt idx="2336">
                  <c:v>49958</c:v>
                </c:pt>
                <c:pt idx="2337">
                  <c:v>54139</c:v>
                </c:pt>
                <c:pt idx="2338">
                  <c:v>64432</c:v>
                </c:pt>
                <c:pt idx="2339">
                  <c:v>51286</c:v>
                </c:pt>
                <c:pt idx="2340">
                  <c:v>51717</c:v>
                </c:pt>
                <c:pt idx="2341">
                  <c:v>55952</c:v>
                </c:pt>
                <c:pt idx="2342">
                  <c:v>59788</c:v>
                </c:pt>
                <c:pt idx="2343">
                  <c:v>55687</c:v>
                </c:pt>
                <c:pt idx="2344">
                  <c:v>53349</c:v>
                </c:pt>
                <c:pt idx="2345">
                  <c:v>56392</c:v>
                </c:pt>
                <c:pt idx="2346">
                  <c:v>53898</c:v>
                </c:pt>
                <c:pt idx="2347">
                  <c:v>51554</c:v>
                </c:pt>
                <c:pt idx="2348">
                  <c:v>59992</c:v>
                </c:pt>
                <c:pt idx="2349">
                  <c:v>50975</c:v>
                </c:pt>
                <c:pt idx="2350">
                  <c:v>51976</c:v>
                </c:pt>
                <c:pt idx="2351">
                  <c:v>54725</c:v>
                </c:pt>
                <c:pt idx="2352">
                  <c:v>53463</c:v>
                </c:pt>
                <c:pt idx="2353">
                  <c:v>56241</c:v>
                </c:pt>
                <c:pt idx="2354">
                  <c:v>63715</c:v>
                </c:pt>
                <c:pt idx="2355">
                  <c:v>56155</c:v>
                </c:pt>
                <c:pt idx="2356">
                  <c:v>54148</c:v>
                </c:pt>
                <c:pt idx="2357">
                  <c:v>59615</c:v>
                </c:pt>
                <c:pt idx="2358">
                  <c:v>54169</c:v>
                </c:pt>
                <c:pt idx="2359">
                  <c:v>57274</c:v>
                </c:pt>
                <c:pt idx="2360">
                  <c:v>54192</c:v>
                </c:pt>
                <c:pt idx="2361">
                  <c:v>61271</c:v>
                </c:pt>
                <c:pt idx="2362">
                  <c:v>50418</c:v>
                </c:pt>
                <c:pt idx="2363">
                  <c:v>54941</c:v>
                </c:pt>
                <c:pt idx="2364">
                  <c:v>52358</c:v>
                </c:pt>
                <c:pt idx="2365">
                  <c:v>53862</c:v>
                </c:pt>
                <c:pt idx="2366">
                  <c:v>62768</c:v>
                </c:pt>
                <c:pt idx="2367">
                  <c:v>55286</c:v>
                </c:pt>
                <c:pt idx="2368">
                  <c:v>53310</c:v>
                </c:pt>
                <c:pt idx="2369">
                  <c:v>52185</c:v>
                </c:pt>
                <c:pt idx="2370">
                  <c:v>49106</c:v>
                </c:pt>
                <c:pt idx="2371">
                  <c:v>51899</c:v>
                </c:pt>
                <c:pt idx="2372">
                  <c:v>50394</c:v>
                </c:pt>
                <c:pt idx="2373">
                  <c:v>52344</c:v>
                </c:pt>
                <c:pt idx="2374">
                  <c:v>56138</c:v>
                </c:pt>
                <c:pt idx="2375">
                  <c:v>56264</c:v>
                </c:pt>
                <c:pt idx="2376">
                  <c:v>54149</c:v>
                </c:pt>
                <c:pt idx="2377">
                  <c:v>54003</c:v>
                </c:pt>
                <c:pt idx="2378">
                  <c:v>55237</c:v>
                </c:pt>
                <c:pt idx="2379">
                  <c:v>54231</c:v>
                </c:pt>
                <c:pt idx="2380">
                  <c:v>54765</c:v>
                </c:pt>
                <c:pt idx="2381">
                  <c:v>59728</c:v>
                </c:pt>
                <c:pt idx="2382">
                  <c:v>52370</c:v>
                </c:pt>
                <c:pt idx="2383">
                  <c:v>58007</c:v>
                </c:pt>
                <c:pt idx="2384">
                  <c:v>66303</c:v>
                </c:pt>
                <c:pt idx="2385">
                  <c:v>55075</c:v>
                </c:pt>
                <c:pt idx="2386">
                  <c:v>48716</c:v>
                </c:pt>
                <c:pt idx="2387">
                  <c:v>58067</c:v>
                </c:pt>
                <c:pt idx="2388">
                  <c:v>56701</c:v>
                </c:pt>
                <c:pt idx="2389">
                  <c:v>54706</c:v>
                </c:pt>
                <c:pt idx="2390">
                  <c:v>53347</c:v>
                </c:pt>
                <c:pt idx="2391">
                  <c:v>52587</c:v>
                </c:pt>
                <c:pt idx="2392">
                  <c:v>52094</c:v>
                </c:pt>
                <c:pt idx="2393">
                  <c:v>49928</c:v>
                </c:pt>
                <c:pt idx="2394">
                  <c:v>53545</c:v>
                </c:pt>
                <c:pt idx="2395">
                  <c:v>62118</c:v>
                </c:pt>
                <c:pt idx="2396">
                  <c:v>56683</c:v>
                </c:pt>
                <c:pt idx="2397">
                  <c:v>51971</c:v>
                </c:pt>
                <c:pt idx="2398">
                  <c:v>56453</c:v>
                </c:pt>
                <c:pt idx="2399">
                  <c:v>59435</c:v>
                </c:pt>
                <c:pt idx="2400">
                  <c:v>58697</c:v>
                </c:pt>
                <c:pt idx="2401">
                  <c:v>63338</c:v>
                </c:pt>
                <c:pt idx="2402">
                  <c:v>56365</c:v>
                </c:pt>
                <c:pt idx="2403">
                  <c:v>56832</c:v>
                </c:pt>
                <c:pt idx="2404">
                  <c:v>55894</c:v>
                </c:pt>
                <c:pt idx="2405">
                  <c:v>62698</c:v>
                </c:pt>
                <c:pt idx="2406">
                  <c:v>55029</c:v>
                </c:pt>
                <c:pt idx="2407">
                  <c:v>58454</c:v>
                </c:pt>
                <c:pt idx="2408">
                  <c:v>61641</c:v>
                </c:pt>
                <c:pt idx="2409">
                  <c:v>56675</c:v>
                </c:pt>
                <c:pt idx="2410">
                  <c:v>53296</c:v>
                </c:pt>
                <c:pt idx="2411">
                  <c:v>55346</c:v>
                </c:pt>
                <c:pt idx="2412">
                  <c:v>57453</c:v>
                </c:pt>
                <c:pt idx="2413">
                  <c:v>56058</c:v>
                </c:pt>
                <c:pt idx="2414">
                  <c:v>53283</c:v>
                </c:pt>
                <c:pt idx="2415">
                  <c:v>56988</c:v>
                </c:pt>
                <c:pt idx="2416">
                  <c:v>55163</c:v>
                </c:pt>
                <c:pt idx="2417">
                  <c:v>57216</c:v>
                </c:pt>
                <c:pt idx="2418">
                  <c:v>57460</c:v>
                </c:pt>
                <c:pt idx="2419">
                  <c:v>60509</c:v>
                </c:pt>
                <c:pt idx="2420">
                  <c:v>58657</c:v>
                </c:pt>
                <c:pt idx="2421">
                  <c:v>57933</c:v>
                </c:pt>
                <c:pt idx="2422">
                  <c:v>57730</c:v>
                </c:pt>
                <c:pt idx="2423">
                  <c:v>60013</c:v>
                </c:pt>
                <c:pt idx="2424">
                  <c:v>56633</c:v>
                </c:pt>
                <c:pt idx="2425">
                  <c:v>54143</c:v>
                </c:pt>
                <c:pt idx="2426">
                  <c:v>55090</c:v>
                </c:pt>
                <c:pt idx="2427">
                  <c:v>55872</c:v>
                </c:pt>
                <c:pt idx="2428">
                  <c:v>56223</c:v>
                </c:pt>
                <c:pt idx="2429">
                  <c:v>53228</c:v>
                </c:pt>
                <c:pt idx="2430">
                  <c:v>52892</c:v>
                </c:pt>
                <c:pt idx="2431">
                  <c:v>56577</c:v>
                </c:pt>
                <c:pt idx="2432">
                  <c:v>63705</c:v>
                </c:pt>
                <c:pt idx="2433">
                  <c:v>56790</c:v>
                </c:pt>
                <c:pt idx="2434">
                  <c:v>62579</c:v>
                </c:pt>
                <c:pt idx="2435">
                  <c:v>58019</c:v>
                </c:pt>
                <c:pt idx="2436">
                  <c:v>59198</c:v>
                </c:pt>
                <c:pt idx="2437">
                  <c:v>66221</c:v>
                </c:pt>
                <c:pt idx="2438">
                  <c:v>71454</c:v>
                </c:pt>
                <c:pt idx="2439">
                  <c:v>53281</c:v>
                </c:pt>
                <c:pt idx="2440">
                  <c:v>56313</c:v>
                </c:pt>
                <c:pt idx="2441">
                  <c:v>62459</c:v>
                </c:pt>
                <c:pt idx="2442">
                  <c:v>61981</c:v>
                </c:pt>
                <c:pt idx="2443">
                  <c:v>56814</c:v>
                </c:pt>
                <c:pt idx="2444">
                  <c:v>59210</c:v>
                </c:pt>
                <c:pt idx="2445">
                  <c:v>53505</c:v>
                </c:pt>
                <c:pt idx="2446">
                  <c:v>60416</c:v>
                </c:pt>
                <c:pt idx="2447">
                  <c:v>61307</c:v>
                </c:pt>
                <c:pt idx="2448">
                  <c:v>60210</c:v>
                </c:pt>
                <c:pt idx="2449">
                  <c:v>59871</c:v>
                </c:pt>
                <c:pt idx="2450">
                  <c:v>56047</c:v>
                </c:pt>
                <c:pt idx="2451">
                  <c:v>58436</c:v>
                </c:pt>
                <c:pt idx="2452">
                  <c:v>57222</c:v>
                </c:pt>
                <c:pt idx="2453">
                  <c:v>62541</c:v>
                </c:pt>
                <c:pt idx="2454">
                  <c:v>57259</c:v>
                </c:pt>
                <c:pt idx="2455">
                  <c:v>57088</c:v>
                </c:pt>
                <c:pt idx="2456">
                  <c:v>61401</c:v>
                </c:pt>
                <c:pt idx="2457">
                  <c:v>52638</c:v>
                </c:pt>
                <c:pt idx="2458">
                  <c:v>64020</c:v>
                </c:pt>
                <c:pt idx="2459">
                  <c:v>57136</c:v>
                </c:pt>
                <c:pt idx="2460">
                  <c:v>66902</c:v>
                </c:pt>
                <c:pt idx="2461">
                  <c:v>57640</c:v>
                </c:pt>
                <c:pt idx="2462">
                  <c:v>54838</c:v>
                </c:pt>
                <c:pt idx="2463">
                  <c:v>53275</c:v>
                </c:pt>
                <c:pt idx="2464">
                  <c:v>57504</c:v>
                </c:pt>
                <c:pt idx="2465">
                  <c:v>61007</c:v>
                </c:pt>
                <c:pt idx="2466">
                  <c:v>54790</c:v>
                </c:pt>
                <c:pt idx="2467">
                  <c:v>59478</c:v>
                </c:pt>
                <c:pt idx="2468">
                  <c:v>56229</c:v>
                </c:pt>
                <c:pt idx="2469">
                  <c:v>52096</c:v>
                </c:pt>
                <c:pt idx="2470">
                  <c:v>58424</c:v>
                </c:pt>
                <c:pt idx="2471">
                  <c:v>59922</c:v>
                </c:pt>
                <c:pt idx="2472">
                  <c:v>58911</c:v>
                </c:pt>
                <c:pt idx="2473">
                  <c:v>57181</c:v>
                </c:pt>
                <c:pt idx="2474">
                  <c:v>59290</c:v>
                </c:pt>
                <c:pt idx="2475">
                  <c:v>56873</c:v>
                </c:pt>
                <c:pt idx="2476">
                  <c:v>54262</c:v>
                </c:pt>
                <c:pt idx="2477">
                  <c:v>55106</c:v>
                </c:pt>
                <c:pt idx="2478">
                  <c:v>59372</c:v>
                </c:pt>
                <c:pt idx="2479">
                  <c:v>63207</c:v>
                </c:pt>
                <c:pt idx="2480">
                  <c:v>55487</c:v>
                </c:pt>
                <c:pt idx="2481">
                  <c:v>55787</c:v>
                </c:pt>
                <c:pt idx="2482">
                  <c:v>57349</c:v>
                </c:pt>
                <c:pt idx="2483">
                  <c:v>56490</c:v>
                </c:pt>
                <c:pt idx="2484">
                  <c:v>53209</c:v>
                </c:pt>
                <c:pt idx="2485">
                  <c:v>61640</c:v>
                </c:pt>
                <c:pt idx="2486">
                  <c:v>57210</c:v>
                </c:pt>
                <c:pt idx="2487">
                  <c:v>64703</c:v>
                </c:pt>
                <c:pt idx="2488">
                  <c:v>58353</c:v>
                </c:pt>
                <c:pt idx="2489">
                  <c:v>60219</c:v>
                </c:pt>
                <c:pt idx="2490">
                  <c:v>55545</c:v>
                </c:pt>
                <c:pt idx="2491">
                  <c:v>54096</c:v>
                </c:pt>
                <c:pt idx="2492">
                  <c:v>55618</c:v>
                </c:pt>
                <c:pt idx="2493">
                  <c:v>56486</c:v>
                </c:pt>
                <c:pt idx="2494">
                  <c:v>64696</c:v>
                </c:pt>
                <c:pt idx="2495">
                  <c:v>56616</c:v>
                </c:pt>
                <c:pt idx="2496">
                  <c:v>65386</c:v>
                </c:pt>
                <c:pt idx="2497">
                  <c:v>58456</c:v>
                </c:pt>
                <c:pt idx="2498">
                  <c:v>67724</c:v>
                </c:pt>
                <c:pt idx="2499">
                  <c:v>59770</c:v>
                </c:pt>
                <c:pt idx="2500">
                  <c:v>59889</c:v>
                </c:pt>
                <c:pt idx="2501">
                  <c:v>66980</c:v>
                </c:pt>
                <c:pt idx="2502">
                  <c:v>56010</c:v>
                </c:pt>
                <c:pt idx="2503">
                  <c:v>54373</c:v>
                </c:pt>
                <c:pt idx="2504">
                  <c:v>56666</c:v>
                </c:pt>
                <c:pt idx="2505">
                  <c:v>56401</c:v>
                </c:pt>
                <c:pt idx="2506">
                  <c:v>61144</c:v>
                </c:pt>
                <c:pt idx="2507">
                  <c:v>55721</c:v>
                </c:pt>
                <c:pt idx="2508">
                  <c:v>55033</c:v>
                </c:pt>
                <c:pt idx="2509">
                  <c:v>61744</c:v>
                </c:pt>
                <c:pt idx="2510">
                  <c:v>57352</c:v>
                </c:pt>
                <c:pt idx="2511">
                  <c:v>57895</c:v>
                </c:pt>
                <c:pt idx="2512">
                  <c:v>69592</c:v>
                </c:pt>
                <c:pt idx="2513">
                  <c:v>57525</c:v>
                </c:pt>
                <c:pt idx="2514">
                  <c:v>58745</c:v>
                </c:pt>
                <c:pt idx="2515">
                  <c:v>56775</c:v>
                </c:pt>
                <c:pt idx="2516">
                  <c:v>59195</c:v>
                </c:pt>
                <c:pt idx="2517">
                  <c:v>57148</c:v>
                </c:pt>
                <c:pt idx="2518">
                  <c:v>55581</c:v>
                </c:pt>
                <c:pt idx="2519">
                  <c:v>54904</c:v>
                </c:pt>
                <c:pt idx="2520">
                  <c:v>55753</c:v>
                </c:pt>
                <c:pt idx="2521">
                  <c:v>57092</c:v>
                </c:pt>
                <c:pt idx="2522">
                  <c:v>56052</c:v>
                </c:pt>
                <c:pt idx="2523">
                  <c:v>56399</c:v>
                </c:pt>
                <c:pt idx="2524">
                  <c:v>52315</c:v>
                </c:pt>
                <c:pt idx="2525">
                  <c:v>57751</c:v>
                </c:pt>
                <c:pt idx="2526">
                  <c:v>53886</c:v>
                </c:pt>
                <c:pt idx="2527">
                  <c:v>63239</c:v>
                </c:pt>
                <c:pt idx="2528">
                  <c:v>54257</c:v>
                </c:pt>
                <c:pt idx="2529">
                  <c:v>61606</c:v>
                </c:pt>
                <c:pt idx="2530">
                  <c:v>63328</c:v>
                </c:pt>
                <c:pt idx="2531">
                  <c:v>57909</c:v>
                </c:pt>
                <c:pt idx="2532">
                  <c:v>59919</c:v>
                </c:pt>
                <c:pt idx="2533">
                  <c:v>56310</c:v>
                </c:pt>
                <c:pt idx="2534">
                  <c:v>59077</c:v>
                </c:pt>
                <c:pt idx="2535">
                  <c:v>59112</c:v>
                </c:pt>
                <c:pt idx="2536">
                  <c:v>58638</c:v>
                </c:pt>
                <c:pt idx="2537">
                  <c:v>72890</c:v>
                </c:pt>
                <c:pt idx="2538">
                  <c:v>53623</c:v>
                </c:pt>
                <c:pt idx="2539">
                  <c:v>60037</c:v>
                </c:pt>
                <c:pt idx="2540">
                  <c:v>58941</c:v>
                </c:pt>
                <c:pt idx="2541">
                  <c:v>61219</c:v>
                </c:pt>
                <c:pt idx="2542">
                  <c:v>60608</c:v>
                </c:pt>
                <c:pt idx="2543">
                  <c:v>56941</c:v>
                </c:pt>
                <c:pt idx="2544">
                  <c:v>69439</c:v>
                </c:pt>
                <c:pt idx="2545">
                  <c:v>57946</c:v>
                </c:pt>
                <c:pt idx="2546">
                  <c:v>65930</c:v>
                </c:pt>
                <c:pt idx="2547">
                  <c:v>57671</c:v>
                </c:pt>
                <c:pt idx="2548">
                  <c:v>60127</c:v>
                </c:pt>
                <c:pt idx="2549">
                  <c:v>60575</c:v>
                </c:pt>
                <c:pt idx="2550">
                  <c:v>60914</c:v>
                </c:pt>
                <c:pt idx="2551">
                  <c:v>67900</c:v>
                </c:pt>
                <c:pt idx="2552">
                  <c:v>67714</c:v>
                </c:pt>
                <c:pt idx="2553">
                  <c:v>58031</c:v>
                </c:pt>
                <c:pt idx="2554">
                  <c:v>59495</c:v>
                </c:pt>
                <c:pt idx="2555">
                  <c:v>58756</c:v>
                </c:pt>
                <c:pt idx="2556">
                  <c:v>61137</c:v>
                </c:pt>
                <c:pt idx="2557">
                  <c:v>60749</c:v>
                </c:pt>
                <c:pt idx="2558">
                  <c:v>58429</c:v>
                </c:pt>
                <c:pt idx="2559">
                  <c:v>63896</c:v>
                </c:pt>
                <c:pt idx="2560">
                  <c:v>59556</c:v>
                </c:pt>
                <c:pt idx="2561">
                  <c:v>60597</c:v>
                </c:pt>
                <c:pt idx="2562">
                  <c:v>63080</c:v>
                </c:pt>
                <c:pt idx="2563">
                  <c:v>58115</c:v>
                </c:pt>
                <c:pt idx="2564">
                  <c:v>60632</c:v>
                </c:pt>
                <c:pt idx="2565">
                  <c:v>66143</c:v>
                </c:pt>
                <c:pt idx="2566">
                  <c:v>62256</c:v>
                </c:pt>
                <c:pt idx="2567">
                  <c:v>61076</c:v>
                </c:pt>
                <c:pt idx="2568">
                  <c:v>64198</c:v>
                </c:pt>
                <c:pt idx="2569">
                  <c:v>62562</c:v>
                </c:pt>
                <c:pt idx="2570">
                  <c:v>59777</c:v>
                </c:pt>
                <c:pt idx="2571">
                  <c:v>62762</c:v>
                </c:pt>
                <c:pt idx="2572">
                  <c:v>69270</c:v>
                </c:pt>
                <c:pt idx="2573">
                  <c:v>62751</c:v>
                </c:pt>
                <c:pt idx="2574">
                  <c:v>58604</c:v>
                </c:pt>
                <c:pt idx="2575">
                  <c:v>64528</c:v>
                </c:pt>
                <c:pt idx="2576">
                  <c:v>59798</c:v>
                </c:pt>
                <c:pt idx="2577">
                  <c:v>64258</c:v>
                </c:pt>
                <c:pt idx="2578">
                  <c:v>59892</c:v>
                </c:pt>
                <c:pt idx="2579">
                  <c:v>61339</c:v>
                </c:pt>
                <c:pt idx="2580">
                  <c:v>57924</c:v>
                </c:pt>
                <c:pt idx="2581">
                  <c:v>60530</c:v>
                </c:pt>
                <c:pt idx="2582">
                  <c:v>58667</c:v>
                </c:pt>
                <c:pt idx="2583">
                  <c:v>58560</c:v>
                </c:pt>
                <c:pt idx="2584">
                  <c:v>63668</c:v>
                </c:pt>
                <c:pt idx="2585">
                  <c:v>57446</c:v>
                </c:pt>
                <c:pt idx="2586">
                  <c:v>56761</c:v>
                </c:pt>
                <c:pt idx="2587">
                  <c:v>60110</c:v>
                </c:pt>
                <c:pt idx="2588">
                  <c:v>65251</c:v>
                </c:pt>
                <c:pt idx="2589">
                  <c:v>60971</c:v>
                </c:pt>
                <c:pt idx="2590">
                  <c:v>62335</c:v>
                </c:pt>
                <c:pt idx="2591">
                  <c:v>65296</c:v>
                </c:pt>
                <c:pt idx="2592">
                  <c:v>66152</c:v>
                </c:pt>
                <c:pt idx="2593">
                  <c:v>64047</c:v>
                </c:pt>
                <c:pt idx="2594">
                  <c:v>64036</c:v>
                </c:pt>
                <c:pt idx="2595">
                  <c:v>61007</c:v>
                </c:pt>
                <c:pt idx="2596">
                  <c:v>65095</c:v>
                </c:pt>
                <c:pt idx="2597">
                  <c:v>62470</c:v>
                </c:pt>
                <c:pt idx="2598">
                  <c:v>64096</c:v>
                </c:pt>
                <c:pt idx="2599">
                  <c:v>56672</c:v>
                </c:pt>
                <c:pt idx="2600">
                  <c:v>56907</c:v>
                </c:pt>
                <c:pt idx="2601">
                  <c:v>64132</c:v>
                </c:pt>
                <c:pt idx="2602">
                  <c:v>65968</c:v>
                </c:pt>
                <c:pt idx="2603">
                  <c:v>62413</c:v>
                </c:pt>
                <c:pt idx="2604">
                  <c:v>62902</c:v>
                </c:pt>
                <c:pt idx="2605">
                  <c:v>58525</c:v>
                </c:pt>
                <c:pt idx="2606">
                  <c:v>59854</c:v>
                </c:pt>
                <c:pt idx="2607">
                  <c:v>65274</c:v>
                </c:pt>
                <c:pt idx="2608">
                  <c:v>59340</c:v>
                </c:pt>
                <c:pt idx="2609">
                  <c:v>65778</c:v>
                </c:pt>
                <c:pt idx="2610">
                  <c:v>62397</c:v>
                </c:pt>
                <c:pt idx="2611">
                  <c:v>57629</c:v>
                </c:pt>
                <c:pt idx="2612">
                  <c:v>60492</c:v>
                </c:pt>
                <c:pt idx="2613">
                  <c:v>63135</c:v>
                </c:pt>
                <c:pt idx="2614">
                  <c:v>57096</c:v>
                </c:pt>
                <c:pt idx="2615">
                  <c:v>57176</c:v>
                </c:pt>
                <c:pt idx="2616">
                  <c:v>58121</c:v>
                </c:pt>
                <c:pt idx="2617">
                  <c:v>64371</c:v>
                </c:pt>
                <c:pt idx="2618">
                  <c:v>60282</c:v>
                </c:pt>
                <c:pt idx="2619">
                  <c:v>62855</c:v>
                </c:pt>
                <c:pt idx="2620">
                  <c:v>60335</c:v>
                </c:pt>
                <c:pt idx="2621">
                  <c:v>64219</c:v>
                </c:pt>
                <c:pt idx="2622">
                  <c:v>66318</c:v>
                </c:pt>
                <c:pt idx="2623">
                  <c:v>67304</c:v>
                </c:pt>
                <c:pt idx="2624">
                  <c:v>61847</c:v>
                </c:pt>
                <c:pt idx="2625">
                  <c:v>59043</c:v>
                </c:pt>
                <c:pt idx="2626">
                  <c:v>64906</c:v>
                </c:pt>
                <c:pt idx="2627">
                  <c:v>69509</c:v>
                </c:pt>
                <c:pt idx="2628">
                  <c:v>69455</c:v>
                </c:pt>
                <c:pt idx="2629">
                  <c:v>65047</c:v>
                </c:pt>
                <c:pt idx="2630">
                  <c:v>63935</c:v>
                </c:pt>
                <c:pt idx="2631">
                  <c:v>61850</c:v>
                </c:pt>
                <c:pt idx="2632">
                  <c:v>58855</c:v>
                </c:pt>
                <c:pt idx="2633">
                  <c:v>66465</c:v>
                </c:pt>
                <c:pt idx="2634">
                  <c:v>62215</c:v>
                </c:pt>
                <c:pt idx="2635">
                  <c:v>60731</c:v>
                </c:pt>
                <c:pt idx="2636">
                  <c:v>63766</c:v>
                </c:pt>
                <c:pt idx="2637">
                  <c:v>61961</c:v>
                </c:pt>
                <c:pt idx="2638">
                  <c:v>59297</c:v>
                </c:pt>
                <c:pt idx="2639">
                  <c:v>62804</c:v>
                </c:pt>
                <c:pt idx="2640">
                  <c:v>61098</c:v>
                </c:pt>
                <c:pt idx="2641">
                  <c:v>60802</c:v>
                </c:pt>
                <c:pt idx="2642">
                  <c:v>64176</c:v>
                </c:pt>
                <c:pt idx="2643">
                  <c:v>62328</c:v>
                </c:pt>
                <c:pt idx="2644">
                  <c:v>64654</c:v>
                </c:pt>
                <c:pt idx="2645">
                  <c:v>58412</c:v>
                </c:pt>
                <c:pt idx="2646">
                  <c:v>61110</c:v>
                </c:pt>
                <c:pt idx="2647">
                  <c:v>57441</c:v>
                </c:pt>
                <c:pt idx="2648">
                  <c:v>60093</c:v>
                </c:pt>
                <c:pt idx="2649">
                  <c:v>69839</c:v>
                </c:pt>
                <c:pt idx="2650">
                  <c:v>59253</c:v>
                </c:pt>
                <c:pt idx="2651">
                  <c:v>58530</c:v>
                </c:pt>
                <c:pt idx="2652">
                  <c:v>70369</c:v>
                </c:pt>
                <c:pt idx="2653">
                  <c:v>67883</c:v>
                </c:pt>
                <c:pt idx="2654">
                  <c:v>60440</c:v>
                </c:pt>
                <c:pt idx="2655">
                  <c:v>68394</c:v>
                </c:pt>
                <c:pt idx="2656">
                  <c:v>66672</c:v>
                </c:pt>
                <c:pt idx="2657">
                  <c:v>73553</c:v>
                </c:pt>
                <c:pt idx="2658">
                  <c:v>68181</c:v>
                </c:pt>
                <c:pt idx="2659">
                  <c:v>60496</c:v>
                </c:pt>
                <c:pt idx="2660">
                  <c:v>63357</c:v>
                </c:pt>
                <c:pt idx="2661">
                  <c:v>66124</c:v>
                </c:pt>
                <c:pt idx="2662">
                  <c:v>63372</c:v>
                </c:pt>
                <c:pt idx="2663">
                  <c:v>60464</c:v>
                </c:pt>
                <c:pt idx="2664">
                  <c:v>62904</c:v>
                </c:pt>
                <c:pt idx="2665">
                  <c:v>69247</c:v>
                </c:pt>
                <c:pt idx="2666">
                  <c:v>58238</c:v>
                </c:pt>
                <c:pt idx="2667">
                  <c:v>58855</c:v>
                </c:pt>
                <c:pt idx="2668">
                  <c:v>61668</c:v>
                </c:pt>
                <c:pt idx="2669">
                  <c:v>63410</c:v>
                </c:pt>
                <c:pt idx="2670">
                  <c:v>63690</c:v>
                </c:pt>
                <c:pt idx="2671">
                  <c:v>64157</c:v>
                </c:pt>
                <c:pt idx="2672">
                  <c:v>61624</c:v>
                </c:pt>
                <c:pt idx="2673">
                  <c:v>64429</c:v>
                </c:pt>
                <c:pt idx="2674">
                  <c:v>68214</c:v>
                </c:pt>
                <c:pt idx="2675">
                  <c:v>60661</c:v>
                </c:pt>
                <c:pt idx="2676">
                  <c:v>63960</c:v>
                </c:pt>
                <c:pt idx="2677">
                  <c:v>59054</c:v>
                </c:pt>
                <c:pt idx="2678">
                  <c:v>63538</c:v>
                </c:pt>
                <c:pt idx="2679">
                  <c:v>58088</c:v>
                </c:pt>
                <c:pt idx="2680">
                  <c:v>70457</c:v>
                </c:pt>
                <c:pt idx="2681">
                  <c:v>65530</c:v>
                </c:pt>
                <c:pt idx="2682">
                  <c:v>69560</c:v>
                </c:pt>
                <c:pt idx="2683">
                  <c:v>61149</c:v>
                </c:pt>
                <c:pt idx="2684">
                  <c:v>80723</c:v>
                </c:pt>
                <c:pt idx="2685">
                  <c:v>70842</c:v>
                </c:pt>
                <c:pt idx="2686">
                  <c:v>61993</c:v>
                </c:pt>
                <c:pt idx="2687">
                  <c:v>61741</c:v>
                </c:pt>
                <c:pt idx="2688">
                  <c:v>64614</c:v>
                </c:pt>
                <c:pt idx="2689">
                  <c:v>64727</c:v>
                </c:pt>
                <c:pt idx="2690">
                  <c:v>61768</c:v>
                </c:pt>
                <c:pt idx="2691">
                  <c:v>64250</c:v>
                </c:pt>
                <c:pt idx="2692">
                  <c:v>66100</c:v>
                </c:pt>
                <c:pt idx="2693">
                  <c:v>58539</c:v>
                </c:pt>
                <c:pt idx="2694">
                  <c:v>61142</c:v>
                </c:pt>
                <c:pt idx="2695">
                  <c:v>71124</c:v>
                </c:pt>
                <c:pt idx="2696">
                  <c:v>65706</c:v>
                </c:pt>
                <c:pt idx="2697">
                  <c:v>61041</c:v>
                </c:pt>
                <c:pt idx="2698">
                  <c:v>62377</c:v>
                </c:pt>
                <c:pt idx="2699">
                  <c:v>62930</c:v>
                </c:pt>
                <c:pt idx="2700">
                  <c:v>60618</c:v>
                </c:pt>
                <c:pt idx="2701">
                  <c:v>65490</c:v>
                </c:pt>
                <c:pt idx="2702">
                  <c:v>64985</c:v>
                </c:pt>
                <c:pt idx="2703">
                  <c:v>62828</c:v>
                </c:pt>
                <c:pt idx="2704">
                  <c:v>59948</c:v>
                </c:pt>
                <c:pt idx="2705">
                  <c:v>63608</c:v>
                </c:pt>
                <c:pt idx="2706">
                  <c:v>65698</c:v>
                </c:pt>
                <c:pt idx="2707">
                  <c:v>64089</c:v>
                </c:pt>
                <c:pt idx="2708">
                  <c:v>60466</c:v>
                </c:pt>
                <c:pt idx="2709">
                  <c:v>62764</c:v>
                </c:pt>
                <c:pt idx="2710">
                  <c:v>65490</c:v>
                </c:pt>
                <c:pt idx="2711">
                  <c:v>66688</c:v>
                </c:pt>
                <c:pt idx="2712">
                  <c:v>62719</c:v>
                </c:pt>
                <c:pt idx="2713">
                  <c:v>63451</c:v>
                </c:pt>
                <c:pt idx="2714">
                  <c:v>67911</c:v>
                </c:pt>
                <c:pt idx="2715">
                  <c:v>63373</c:v>
                </c:pt>
                <c:pt idx="2716">
                  <c:v>56898</c:v>
                </c:pt>
                <c:pt idx="2717">
                  <c:v>61836</c:v>
                </c:pt>
                <c:pt idx="2718">
                  <c:v>65482</c:v>
                </c:pt>
                <c:pt idx="2719">
                  <c:v>62096</c:v>
                </c:pt>
                <c:pt idx="2720">
                  <c:v>61781</c:v>
                </c:pt>
                <c:pt idx="2721">
                  <c:v>66426</c:v>
                </c:pt>
                <c:pt idx="2722">
                  <c:v>62839</c:v>
                </c:pt>
                <c:pt idx="2723">
                  <c:v>68374</c:v>
                </c:pt>
                <c:pt idx="2724">
                  <c:v>66390</c:v>
                </c:pt>
                <c:pt idx="2725">
                  <c:v>75245</c:v>
                </c:pt>
                <c:pt idx="2726">
                  <c:v>65743</c:v>
                </c:pt>
                <c:pt idx="2727">
                  <c:v>58878</c:v>
                </c:pt>
                <c:pt idx="2728">
                  <c:v>66736</c:v>
                </c:pt>
                <c:pt idx="2729">
                  <c:v>62177</c:v>
                </c:pt>
                <c:pt idx="2730">
                  <c:v>64726</c:v>
                </c:pt>
                <c:pt idx="2731">
                  <c:v>67057</c:v>
                </c:pt>
                <c:pt idx="2732">
                  <c:v>65236</c:v>
                </c:pt>
                <c:pt idx="2733">
                  <c:v>59570</c:v>
                </c:pt>
                <c:pt idx="2734">
                  <c:v>66989</c:v>
                </c:pt>
                <c:pt idx="2735">
                  <c:v>68288</c:v>
                </c:pt>
                <c:pt idx="2736">
                  <c:v>66193</c:v>
                </c:pt>
                <c:pt idx="2737">
                  <c:v>62025</c:v>
                </c:pt>
                <c:pt idx="2738">
                  <c:v>72312</c:v>
                </c:pt>
                <c:pt idx="2739">
                  <c:v>62141</c:v>
                </c:pt>
                <c:pt idx="2740">
                  <c:v>64794</c:v>
                </c:pt>
                <c:pt idx="2741">
                  <c:v>66034</c:v>
                </c:pt>
                <c:pt idx="2742">
                  <c:v>64355</c:v>
                </c:pt>
                <c:pt idx="2743">
                  <c:v>68058</c:v>
                </c:pt>
                <c:pt idx="2744">
                  <c:v>63388</c:v>
                </c:pt>
                <c:pt idx="2745">
                  <c:v>65757</c:v>
                </c:pt>
                <c:pt idx="2746">
                  <c:v>62732</c:v>
                </c:pt>
                <c:pt idx="2747">
                  <c:v>68715</c:v>
                </c:pt>
                <c:pt idx="2748">
                  <c:v>66604</c:v>
                </c:pt>
                <c:pt idx="2749">
                  <c:v>68533</c:v>
                </c:pt>
                <c:pt idx="2750">
                  <c:v>65202</c:v>
                </c:pt>
                <c:pt idx="2751">
                  <c:v>62141</c:v>
                </c:pt>
                <c:pt idx="2752">
                  <c:v>62174</c:v>
                </c:pt>
                <c:pt idx="2753">
                  <c:v>64583</c:v>
                </c:pt>
                <c:pt idx="2754">
                  <c:v>66371</c:v>
                </c:pt>
                <c:pt idx="2755">
                  <c:v>72110</c:v>
                </c:pt>
                <c:pt idx="2756">
                  <c:v>62415</c:v>
                </c:pt>
                <c:pt idx="2757">
                  <c:v>61634</c:v>
                </c:pt>
                <c:pt idx="2758">
                  <c:v>67715</c:v>
                </c:pt>
                <c:pt idx="2759">
                  <c:v>65955</c:v>
                </c:pt>
                <c:pt idx="2760">
                  <c:v>66869</c:v>
                </c:pt>
                <c:pt idx="2761">
                  <c:v>69591</c:v>
                </c:pt>
                <c:pt idx="2762">
                  <c:v>67171</c:v>
                </c:pt>
                <c:pt idx="2763">
                  <c:v>64475</c:v>
                </c:pt>
                <c:pt idx="2764">
                  <c:v>65286</c:v>
                </c:pt>
                <c:pt idx="2765">
                  <c:v>65770</c:v>
                </c:pt>
                <c:pt idx="2766">
                  <c:v>63234</c:v>
                </c:pt>
                <c:pt idx="2767">
                  <c:v>71506</c:v>
                </c:pt>
                <c:pt idx="2768">
                  <c:v>63255</c:v>
                </c:pt>
                <c:pt idx="2769">
                  <c:v>63901</c:v>
                </c:pt>
                <c:pt idx="2770">
                  <c:v>64895</c:v>
                </c:pt>
                <c:pt idx="2771">
                  <c:v>74424</c:v>
                </c:pt>
                <c:pt idx="2772">
                  <c:v>69432</c:v>
                </c:pt>
                <c:pt idx="2773">
                  <c:v>70901</c:v>
                </c:pt>
                <c:pt idx="2774">
                  <c:v>60078</c:v>
                </c:pt>
                <c:pt idx="2775">
                  <c:v>67458</c:v>
                </c:pt>
                <c:pt idx="2776">
                  <c:v>64136</c:v>
                </c:pt>
                <c:pt idx="2777">
                  <c:v>68964</c:v>
                </c:pt>
                <c:pt idx="2778">
                  <c:v>65161</c:v>
                </c:pt>
                <c:pt idx="2779">
                  <c:v>68555</c:v>
                </c:pt>
                <c:pt idx="2780">
                  <c:v>69675</c:v>
                </c:pt>
                <c:pt idx="2781">
                  <c:v>66218</c:v>
                </c:pt>
                <c:pt idx="2782">
                  <c:v>63734</c:v>
                </c:pt>
                <c:pt idx="2783">
                  <c:v>66425</c:v>
                </c:pt>
                <c:pt idx="2784">
                  <c:v>65060</c:v>
                </c:pt>
                <c:pt idx="2785">
                  <c:v>70050</c:v>
                </c:pt>
                <c:pt idx="2786">
                  <c:v>72895</c:v>
                </c:pt>
                <c:pt idx="2787">
                  <c:v>68473</c:v>
                </c:pt>
                <c:pt idx="2788">
                  <c:v>61202</c:v>
                </c:pt>
                <c:pt idx="2789">
                  <c:v>60920</c:v>
                </c:pt>
                <c:pt idx="2790">
                  <c:v>68855</c:v>
                </c:pt>
                <c:pt idx="2791">
                  <c:v>65632</c:v>
                </c:pt>
                <c:pt idx="2792">
                  <c:v>69164</c:v>
                </c:pt>
                <c:pt idx="2793">
                  <c:v>69602</c:v>
                </c:pt>
                <c:pt idx="2794">
                  <c:v>64331</c:v>
                </c:pt>
                <c:pt idx="2795">
                  <c:v>62649</c:v>
                </c:pt>
                <c:pt idx="2796">
                  <c:v>61978</c:v>
                </c:pt>
                <c:pt idx="2797">
                  <c:v>61050</c:v>
                </c:pt>
                <c:pt idx="2798">
                  <c:v>66278</c:v>
                </c:pt>
                <c:pt idx="2799">
                  <c:v>70355</c:v>
                </c:pt>
                <c:pt idx="2800">
                  <c:v>64534</c:v>
                </c:pt>
                <c:pt idx="2801">
                  <c:v>68015</c:v>
                </c:pt>
                <c:pt idx="2802">
                  <c:v>66346</c:v>
                </c:pt>
                <c:pt idx="2803">
                  <c:v>68681</c:v>
                </c:pt>
                <c:pt idx="2804">
                  <c:v>63380</c:v>
                </c:pt>
                <c:pt idx="2805">
                  <c:v>64824</c:v>
                </c:pt>
                <c:pt idx="2806">
                  <c:v>68270</c:v>
                </c:pt>
                <c:pt idx="2807">
                  <c:v>66757</c:v>
                </c:pt>
                <c:pt idx="2808">
                  <c:v>80883</c:v>
                </c:pt>
                <c:pt idx="2809">
                  <c:v>64484</c:v>
                </c:pt>
                <c:pt idx="2810">
                  <c:v>66906</c:v>
                </c:pt>
                <c:pt idx="2811">
                  <c:v>71386</c:v>
                </c:pt>
                <c:pt idx="2812">
                  <c:v>66074</c:v>
                </c:pt>
                <c:pt idx="2813">
                  <c:v>70007</c:v>
                </c:pt>
                <c:pt idx="2814">
                  <c:v>65924</c:v>
                </c:pt>
                <c:pt idx="2815">
                  <c:v>64669</c:v>
                </c:pt>
                <c:pt idx="2816">
                  <c:v>73704</c:v>
                </c:pt>
                <c:pt idx="2817">
                  <c:v>65787</c:v>
                </c:pt>
                <c:pt idx="2818">
                  <c:v>68932</c:v>
                </c:pt>
                <c:pt idx="2819">
                  <c:v>65731</c:v>
                </c:pt>
                <c:pt idx="2820">
                  <c:v>64611</c:v>
                </c:pt>
                <c:pt idx="2821">
                  <c:v>71877</c:v>
                </c:pt>
                <c:pt idx="2822">
                  <c:v>70472</c:v>
                </c:pt>
                <c:pt idx="2823">
                  <c:v>70427</c:v>
                </c:pt>
                <c:pt idx="2824">
                  <c:v>65687</c:v>
                </c:pt>
                <c:pt idx="2825">
                  <c:v>68880</c:v>
                </c:pt>
                <c:pt idx="2826">
                  <c:v>67024</c:v>
                </c:pt>
                <c:pt idx="2827">
                  <c:v>65316</c:v>
                </c:pt>
                <c:pt idx="2828">
                  <c:v>68815</c:v>
                </c:pt>
                <c:pt idx="2829">
                  <c:v>64418</c:v>
                </c:pt>
                <c:pt idx="2830">
                  <c:v>67416</c:v>
                </c:pt>
                <c:pt idx="2831">
                  <c:v>68986</c:v>
                </c:pt>
                <c:pt idx="2832">
                  <c:v>69291</c:v>
                </c:pt>
                <c:pt idx="2833">
                  <c:v>66519</c:v>
                </c:pt>
                <c:pt idx="2834">
                  <c:v>80836</c:v>
                </c:pt>
                <c:pt idx="2835">
                  <c:v>62864</c:v>
                </c:pt>
                <c:pt idx="2836">
                  <c:v>66998</c:v>
                </c:pt>
                <c:pt idx="2837">
                  <c:v>67026</c:v>
                </c:pt>
                <c:pt idx="2838">
                  <c:v>67114</c:v>
                </c:pt>
                <c:pt idx="2839">
                  <c:v>79552</c:v>
                </c:pt>
                <c:pt idx="2840">
                  <c:v>60926</c:v>
                </c:pt>
                <c:pt idx="2841">
                  <c:v>62874</c:v>
                </c:pt>
                <c:pt idx="2842">
                  <c:v>64586</c:v>
                </c:pt>
                <c:pt idx="2843">
                  <c:v>72486</c:v>
                </c:pt>
                <c:pt idx="2844">
                  <c:v>64349</c:v>
                </c:pt>
                <c:pt idx="2845">
                  <c:v>67269</c:v>
                </c:pt>
                <c:pt idx="2846">
                  <c:v>67382</c:v>
                </c:pt>
                <c:pt idx="2847">
                  <c:v>68278</c:v>
                </c:pt>
                <c:pt idx="2848">
                  <c:v>63506</c:v>
                </c:pt>
                <c:pt idx="2849">
                  <c:v>65007</c:v>
                </c:pt>
                <c:pt idx="2850">
                  <c:v>72249</c:v>
                </c:pt>
                <c:pt idx="2851">
                  <c:v>72844</c:v>
                </c:pt>
                <c:pt idx="2852">
                  <c:v>75402</c:v>
                </c:pt>
                <c:pt idx="2853">
                  <c:v>68557</c:v>
                </c:pt>
                <c:pt idx="2854">
                  <c:v>68393</c:v>
                </c:pt>
                <c:pt idx="2855">
                  <c:v>68162</c:v>
                </c:pt>
                <c:pt idx="2856">
                  <c:v>70875</c:v>
                </c:pt>
                <c:pt idx="2857">
                  <c:v>66477</c:v>
                </c:pt>
                <c:pt idx="2858">
                  <c:v>70956</c:v>
                </c:pt>
                <c:pt idx="2859">
                  <c:v>72582</c:v>
                </c:pt>
                <c:pt idx="2860">
                  <c:v>68989</c:v>
                </c:pt>
                <c:pt idx="2861">
                  <c:v>72382</c:v>
                </c:pt>
                <c:pt idx="2862">
                  <c:v>73703</c:v>
                </c:pt>
                <c:pt idx="2863">
                  <c:v>70265</c:v>
                </c:pt>
                <c:pt idx="2864">
                  <c:v>67542</c:v>
                </c:pt>
                <c:pt idx="2865">
                  <c:v>68024</c:v>
                </c:pt>
                <c:pt idx="2866">
                  <c:v>70790</c:v>
                </c:pt>
                <c:pt idx="2867">
                  <c:v>70969</c:v>
                </c:pt>
                <c:pt idx="2868">
                  <c:v>72568</c:v>
                </c:pt>
                <c:pt idx="2869">
                  <c:v>74418</c:v>
                </c:pt>
                <c:pt idx="2870">
                  <c:v>65396</c:v>
                </c:pt>
                <c:pt idx="2871">
                  <c:v>61180</c:v>
                </c:pt>
                <c:pt idx="2872">
                  <c:v>66351</c:v>
                </c:pt>
                <c:pt idx="2873">
                  <c:v>81634</c:v>
                </c:pt>
                <c:pt idx="2874">
                  <c:v>69364</c:v>
                </c:pt>
                <c:pt idx="2875">
                  <c:v>74467</c:v>
                </c:pt>
                <c:pt idx="2876">
                  <c:v>64287</c:v>
                </c:pt>
                <c:pt idx="2877">
                  <c:v>69731</c:v>
                </c:pt>
                <c:pt idx="2878">
                  <c:v>66879</c:v>
                </c:pt>
                <c:pt idx="2879">
                  <c:v>65791</c:v>
                </c:pt>
                <c:pt idx="2880">
                  <c:v>67667</c:v>
                </c:pt>
                <c:pt idx="2881">
                  <c:v>71263</c:v>
                </c:pt>
                <c:pt idx="2882">
                  <c:v>68424</c:v>
                </c:pt>
                <c:pt idx="2883">
                  <c:v>66943</c:v>
                </c:pt>
                <c:pt idx="2884">
                  <c:v>67514</c:v>
                </c:pt>
                <c:pt idx="2885">
                  <c:v>70061</c:v>
                </c:pt>
                <c:pt idx="2886">
                  <c:v>71142</c:v>
                </c:pt>
                <c:pt idx="2887">
                  <c:v>67574</c:v>
                </c:pt>
                <c:pt idx="2888">
                  <c:v>68413</c:v>
                </c:pt>
                <c:pt idx="2889">
                  <c:v>75127</c:v>
                </c:pt>
                <c:pt idx="2890">
                  <c:v>65783</c:v>
                </c:pt>
                <c:pt idx="2891">
                  <c:v>66328</c:v>
                </c:pt>
                <c:pt idx="2892">
                  <c:v>68830</c:v>
                </c:pt>
                <c:pt idx="2893">
                  <c:v>67222</c:v>
                </c:pt>
                <c:pt idx="2894">
                  <c:v>74957</c:v>
                </c:pt>
                <c:pt idx="2895">
                  <c:v>70091</c:v>
                </c:pt>
                <c:pt idx="2896">
                  <c:v>75185</c:v>
                </c:pt>
                <c:pt idx="2897">
                  <c:v>67769</c:v>
                </c:pt>
                <c:pt idx="2898">
                  <c:v>73090</c:v>
                </c:pt>
                <c:pt idx="2899">
                  <c:v>70451</c:v>
                </c:pt>
                <c:pt idx="2900">
                  <c:v>68343</c:v>
                </c:pt>
                <c:pt idx="2901">
                  <c:v>66547</c:v>
                </c:pt>
                <c:pt idx="2902">
                  <c:v>74363</c:v>
                </c:pt>
                <c:pt idx="2903">
                  <c:v>69464</c:v>
                </c:pt>
                <c:pt idx="2904">
                  <c:v>73592</c:v>
                </c:pt>
                <c:pt idx="2905">
                  <c:v>65773</c:v>
                </c:pt>
                <c:pt idx="2906">
                  <c:v>67482</c:v>
                </c:pt>
                <c:pt idx="2907">
                  <c:v>76240</c:v>
                </c:pt>
                <c:pt idx="2908">
                  <c:v>72011</c:v>
                </c:pt>
                <c:pt idx="2909">
                  <c:v>70847</c:v>
                </c:pt>
                <c:pt idx="2910">
                  <c:v>66917</c:v>
                </c:pt>
                <c:pt idx="2911">
                  <c:v>76762</c:v>
                </c:pt>
                <c:pt idx="2912">
                  <c:v>74323</c:v>
                </c:pt>
                <c:pt idx="2913">
                  <c:v>63945</c:v>
                </c:pt>
                <c:pt idx="2914">
                  <c:v>64864</c:v>
                </c:pt>
                <c:pt idx="2915">
                  <c:v>76123</c:v>
                </c:pt>
                <c:pt idx="2916">
                  <c:v>68063</c:v>
                </c:pt>
                <c:pt idx="2917">
                  <c:v>71915</c:v>
                </c:pt>
                <c:pt idx="2918">
                  <c:v>66252</c:v>
                </c:pt>
                <c:pt idx="2919">
                  <c:v>68682</c:v>
                </c:pt>
                <c:pt idx="2920">
                  <c:v>69656</c:v>
                </c:pt>
                <c:pt idx="2921">
                  <c:v>73857</c:v>
                </c:pt>
                <c:pt idx="2922">
                  <c:v>65990</c:v>
                </c:pt>
                <c:pt idx="2923">
                  <c:v>70422</c:v>
                </c:pt>
                <c:pt idx="2924">
                  <c:v>71345</c:v>
                </c:pt>
                <c:pt idx="2925">
                  <c:v>69122</c:v>
                </c:pt>
                <c:pt idx="2926">
                  <c:v>72055</c:v>
                </c:pt>
                <c:pt idx="2927">
                  <c:v>64123</c:v>
                </c:pt>
                <c:pt idx="2928">
                  <c:v>67364</c:v>
                </c:pt>
                <c:pt idx="2929">
                  <c:v>64716</c:v>
                </c:pt>
                <c:pt idx="2930">
                  <c:v>75654</c:v>
                </c:pt>
                <c:pt idx="2931">
                  <c:v>70403</c:v>
                </c:pt>
                <c:pt idx="2932">
                  <c:v>62507</c:v>
                </c:pt>
                <c:pt idx="2933">
                  <c:v>73361</c:v>
                </c:pt>
                <c:pt idx="2934">
                  <c:v>68391</c:v>
                </c:pt>
                <c:pt idx="2935">
                  <c:v>69928</c:v>
                </c:pt>
                <c:pt idx="2936">
                  <c:v>70811</c:v>
                </c:pt>
                <c:pt idx="2937">
                  <c:v>83545</c:v>
                </c:pt>
                <c:pt idx="2938">
                  <c:v>73640</c:v>
                </c:pt>
                <c:pt idx="2939">
                  <c:v>66816</c:v>
                </c:pt>
                <c:pt idx="2940">
                  <c:v>72457</c:v>
                </c:pt>
                <c:pt idx="2941">
                  <c:v>73007</c:v>
                </c:pt>
                <c:pt idx="2942">
                  <c:v>70348</c:v>
                </c:pt>
                <c:pt idx="2943">
                  <c:v>67057</c:v>
                </c:pt>
                <c:pt idx="2944">
                  <c:v>69715</c:v>
                </c:pt>
                <c:pt idx="2945">
                  <c:v>86960</c:v>
                </c:pt>
                <c:pt idx="2946">
                  <c:v>67528</c:v>
                </c:pt>
                <c:pt idx="2947">
                  <c:v>74978</c:v>
                </c:pt>
                <c:pt idx="2948">
                  <c:v>71486</c:v>
                </c:pt>
                <c:pt idx="2949">
                  <c:v>70917</c:v>
                </c:pt>
                <c:pt idx="2950">
                  <c:v>69156</c:v>
                </c:pt>
                <c:pt idx="2951">
                  <c:v>69690</c:v>
                </c:pt>
                <c:pt idx="2952">
                  <c:v>76434</c:v>
                </c:pt>
                <c:pt idx="2953">
                  <c:v>68716</c:v>
                </c:pt>
                <c:pt idx="2954">
                  <c:v>70247</c:v>
                </c:pt>
                <c:pt idx="2955">
                  <c:v>70308</c:v>
                </c:pt>
                <c:pt idx="2956">
                  <c:v>74463</c:v>
                </c:pt>
                <c:pt idx="2957">
                  <c:v>68908</c:v>
                </c:pt>
                <c:pt idx="2958">
                  <c:v>71033</c:v>
                </c:pt>
                <c:pt idx="2959">
                  <c:v>68176</c:v>
                </c:pt>
                <c:pt idx="2960">
                  <c:v>75525</c:v>
                </c:pt>
                <c:pt idx="2961">
                  <c:v>73604</c:v>
                </c:pt>
                <c:pt idx="2962">
                  <c:v>80214</c:v>
                </c:pt>
                <c:pt idx="2963">
                  <c:v>73154</c:v>
                </c:pt>
                <c:pt idx="2964">
                  <c:v>77221</c:v>
                </c:pt>
                <c:pt idx="2965">
                  <c:v>71554</c:v>
                </c:pt>
                <c:pt idx="2966">
                  <c:v>77072</c:v>
                </c:pt>
                <c:pt idx="2967">
                  <c:v>77448</c:v>
                </c:pt>
                <c:pt idx="2968">
                  <c:v>73303</c:v>
                </c:pt>
                <c:pt idx="2969">
                  <c:v>71967</c:v>
                </c:pt>
                <c:pt idx="2970">
                  <c:v>75907</c:v>
                </c:pt>
                <c:pt idx="2971">
                  <c:v>65812</c:v>
                </c:pt>
                <c:pt idx="2972">
                  <c:v>65907</c:v>
                </c:pt>
                <c:pt idx="2973">
                  <c:v>74311</c:v>
                </c:pt>
                <c:pt idx="2974">
                  <c:v>79569</c:v>
                </c:pt>
                <c:pt idx="2975">
                  <c:v>81458</c:v>
                </c:pt>
                <c:pt idx="2976">
                  <c:v>71511</c:v>
                </c:pt>
                <c:pt idx="2977">
                  <c:v>69836</c:v>
                </c:pt>
                <c:pt idx="2978">
                  <c:v>69293</c:v>
                </c:pt>
                <c:pt idx="2979">
                  <c:v>70311</c:v>
                </c:pt>
                <c:pt idx="2980">
                  <c:v>71954</c:v>
                </c:pt>
                <c:pt idx="2981">
                  <c:v>74595</c:v>
                </c:pt>
                <c:pt idx="2982">
                  <c:v>68250</c:v>
                </c:pt>
                <c:pt idx="2983">
                  <c:v>72790</c:v>
                </c:pt>
                <c:pt idx="2984">
                  <c:v>67299</c:v>
                </c:pt>
                <c:pt idx="2985">
                  <c:v>71831</c:v>
                </c:pt>
                <c:pt idx="2986">
                  <c:v>76745</c:v>
                </c:pt>
                <c:pt idx="2987">
                  <c:v>66296</c:v>
                </c:pt>
                <c:pt idx="2988">
                  <c:v>71503</c:v>
                </c:pt>
                <c:pt idx="2989">
                  <c:v>69953</c:v>
                </c:pt>
                <c:pt idx="2990">
                  <c:v>70953</c:v>
                </c:pt>
                <c:pt idx="2991">
                  <c:v>73217</c:v>
                </c:pt>
                <c:pt idx="2992">
                  <c:v>67189</c:v>
                </c:pt>
                <c:pt idx="2993">
                  <c:v>67263</c:v>
                </c:pt>
                <c:pt idx="2994">
                  <c:v>100453</c:v>
                </c:pt>
                <c:pt idx="2995">
                  <c:v>81688</c:v>
                </c:pt>
                <c:pt idx="2996">
                  <c:v>68969</c:v>
                </c:pt>
                <c:pt idx="2997">
                  <c:v>76148</c:v>
                </c:pt>
                <c:pt idx="2998">
                  <c:v>73279</c:v>
                </c:pt>
                <c:pt idx="2999">
                  <c:v>73535</c:v>
                </c:pt>
                <c:pt idx="3000">
                  <c:v>71555</c:v>
                </c:pt>
                <c:pt idx="3001">
                  <c:v>72664</c:v>
                </c:pt>
                <c:pt idx="3002">
                  <c:v>75890</c:v>
                </c:pt>
                <c:pt idx="3003">
                  <c:v>69591</c:v>
                </c:pt>
                <c:pt idx="3004">
                  <c:v>71608</c:v>
                </c:pt>
                <c:pt idx="3005">
                  <c:v>68967</c:v>
                </c:pt>
                <c:pt idx="3006">
                  <c:v>77139</c:v>
                </c:pt>
                <c:pt idx="3007">
                  <c:v>71662</c:v>
                </c:pt>
                <c:pt idx="3008">
                  <c:v>75531</c:v>
                </c:pt>
                <c:pt idx="3009">
                  <c:v>78195</c:v>
                </c:pt>
                <c:pt idx="3010">
                  <c:v>80721</c:v>
                </c:pt>
                <c:pt idx="3011">
                  <c:v>70390</c:v>
                </c:pt>
                <c:pt idx="3012">
                  <c:v>74179</c:v>
                </c:pt>
                <c:pt idx="3013">
                  <c:v>70453</c:v>
                </c:pt>
                <c:pt idx="3014">
                  <c:v>76513</c:v>
                </c:pt>
                <c:pt idx="3015">
                  <c:v>81237</c:v>
                </c:pt>
                <c:pt idx="3016">
                  <c:v>71018</c:v>
                </c:pt>
                <c:pt idx="3017">
                  <c:v>76884</c:v>
                </c:pt>
                <c:pt idx="3018">
                  <c:v>69943</c:v>
                </c:pt>
                <c:pt idx="3019">
                  <c:v>73600</c:v>
                </c:pt>
                <c:pt idx="3020">
                  <c:v>67917</c:v>
                </c:pt>
                <c:pt idx="3021">
                  <c:v>70193</c:v>
                </c:pt>
                <c:pt idx="3022">
                  <c:v>79884</c:v>
                </c:pt>
                <c:pt idx="3023">
                  <c:v>71370</c:v>
                </c:pt>
                <c:pt idx="3024">
                  <c:v>65505</c:v>
                </c:pt>
                <c:pt idx="3025">
                  <c:v>77779</c:v>
                </c:pt>
                <c:pt idx="3026">
                  <c:v>67895</c:v>
                </c:pt>
                <c:pt idx="3027">
                  <c:v>81188</c:v>
                </c:pt>
                <c:pt idx="3028">
                  <c:v>70258</c:v>
                </c:pt>
                <c:pt idx="3029">
                  <c:v>71059</c:v>
                </c:pt>
                <c:pt idx="3030">
                  <c:v>71927</c:v>
                </c:pt>
                <c:pt idx="3031">
                  <c:v>70827</c:v>
                </c:pt>
                <c:pt idx="3032">
                  <c:v>86295</c:v>
                </c:pt>
                <c:pt idx="3033">
                  <c:v>84797</c:v>
                </c:pt>
                <c:pt idx="3034">
                  <c:v>82199</c:v>
                </c:pt>
                <c:pt idx="3035">
                  <c:v>68250</c:v>
                </c:pt>
                <c:pt idx="3036">
                  <c:v>73002</c:v>
                </c:pt>
                <c:pt idx="3037">
                  <c:v>80163</c:v>
                </c:pt>
                <c:pt idx="3038">
                  <c:v>68728</c:v>
                </c:pt>
                <c:pt idx="3039">
                  <c:v>73010</c:v>
                </c:pt>
                <c:pt idx="3040">
                  <c:v>72652</c:v>
                </c:pt>
                <c:pt idx="3041">
                  <c:v>78458</c:v>
                </c:pt>
                <c:pt idx="3042">
                  <c:v>67926</c:v>
                </c:pt>
                <c:pt idx="3043">
                  <c:v>74602</c:v>
                </c:pt>
                <c:pt idx="3044">
                  <c:v>82040</c:v>
                </c:pt>
                <c:pt idx="3045">
                  <c:v>69490</c:v>
                </c:pt>
                <c:pt idx="3046">
                  <c:v>73715</c:v>
                </c:pt>
                <c:pt idx="3047">
                  <c:v>71734</c:v>
                </c:pt>
                <c:pt idx="3048">
                  <c:v>73502</c:v>
                </c:pt>
                <c:pt idx="3049">
                  <c:v>74560</c:v>
                </c:pt>
                <c:pt idx="3050">
                  <c:v>76694</c:v>
                </c:pt>
                <c:pt idx="3051">
                  <c:v>79357</c:v>
                </c:pt>
                <c:pt idx="3052">
                  <c:v>75185</c:v>
                </c:pt>
                <c:pt idx="3053">
                  <c:v>73621</c:v>
                </c:pt>
                <c:pt idx="3054">
                  <c:v>68616</c:v>
                </c:pt>
                <c:pt idx="3055">
                  <c:v>74098</c:v>
                </c:pt>
                <c:pt idx="3056">
                  <c:v>71082</c:v>
                </c:pt>
                <c:pt idx="3057">
                  <c:v>74738</c:v>
                </c:pt>
                <c:pt idx="3058">
                  <c:v>71348</c:v>
                </c:pt>
                <c:pt idx="3059">
                  <c:v>69711</c:v>
                </c:pt>
                <c:pt idx="3060">
                  <c:v>75481</c:v>
                </c:pt>
                <c:pt idx="3061">
                  <c:v>70233</c:v>
                </c:pt>
                <c:pt idx="3062">
                  <c:v>88031</c:v>
                </c:pt>
                <c:pt idx="3063">
                  <c:v>74576</c:v>
                </c:pt>
                <c:pt idx="3064">
                  <c:v>76421</c:v>
                </c:pt>
                <c:pt idx="3065">
                  <c:v>73876</c:v>
                </c:pt>
                <c:pt idx="3066">
                  <c:v>72281</c:v>
                </c:pt>
                <c:pt idx="3067">
                  <c:v>69270</c:v>
                </c:pt>
                <c:pt idx="3068">
                  <c:v>71725</c:v>
                </c:pt>
                <c:pt idx="3069">
                  <c:v>70191</c:v>
                </c:pt>
                <c:pt idx="3070">
                  <c:v>74527</c:v>
                </c:pt>
                <c:pt idx="3071">
                  <c:v>75092</c:v>
                </c:pt>
                <c:pt idx="3072">
                  <c:v>72827</c:v>
                </c:pt>
                <c:pt idx="3073">
                  <c:v>77944</c:v>
                </c:pt>
                <c:pt idx="3074">
                  <c:v>72199</c:v>
                </c:pt>
                <c:pt idx="3075">
                  <c:v>70215</c:v>
                </c:pt>
                <c:pt idx="3076">
                  <c:v>77184</c:v>
                </c:pt>
                <c:pt idx="3077">
                  <c:v>78419</c:v>
                </c:pt>
                <c:pt idx="3078">
                  <c:v>73049</c:v>
                </c:pt>
                <c:pt idx="3079">
                  <c:v>75558</c:v>
                </c:pt>
                <c:pt idx="3080">
                  <c:v>79817</c:v>
                </c:pt>
                <c:pt idx="3081">
                  <c:v>68899</c:v>
                </c:pt>
                <c:pt idx="3082">
                  <c:v>72489</c:v>
                </c:pt>
                <c:pt idx="3083">
                  <c:v>75357</c:v>
                </c:pt>
                <c:pt idx="3084">
                  <c:v>89473</c:v>
                </c:pt>
                <c:pt idx="3085">
                  <c:v>67130</c:v>
                </c:pt>
                <c:pt idx="3086">
                  <c:v>70986</c:v>
                </c:pt>
                <c:pt idx="3087">
                  <c:v>71008</c:v>
                </c:pt>
                <c:pt idx="3088">
                  <c:v>70923</c:v>
                </c:pt>
                <c:pt idx="3089">
                  <c:v>72427</c:v>
                </c:pt>
                <c:pt idx="3090">
                  <c:v>77224</c:v>
                </c:pt>
                <c:pt idx="3091">
                  <c:v>77572</c:v>
                </c:pt>
                <c:pt idx="3092">
                  <c:v>73903</c:v>
                </c:pt>
                <c:pt idx="3093">
                  <c:v>80349</c:v>
                </c:pt>
                <c:pt idx="3094">
                  <c:v>76439</c:v>
                </c:pt>
                <c:pt idx="3095">
                  <c:v>76261</c:v>
                </c:pt>
                <c:pt idx="3096">
                  <c:v>71909</c:v>
                </c:pt>
                <c:pt idx="3097">
                  <c:v>84090</c:v>
                </c:pt>
                <c:pt idx="3098">
                  <c:v>67845</c:v>
                </c:pt>
                <c:pt idx="3099">
                  <c:v>78895</c:v>
                </c:pt>
                <c:pt idx="3100">
                  <c:v>73202</c:v>
                </c:pt>
                <c:pt idx="3101">
                  <c:v>74543</c:v>
                </c:pt>
                <c:pt idx="3102">
                  <c:v>75622</c:v>
                </c:pt>
                <c:pt idx="3103">
                  <c:v>70948</c:v>
                </c:pt>
                <c:pt idx="3104">
                  <c:v>77238</c:v>
                </c:pt>
                <c:pt idx="3105">
                  <c:v>73421</c:v>
                </c:pt>
                <c:pt idx="3106">
                  <c:v>71208</c:v>
                </c:pt>
                <c:pt idx="3107">
                  <c:v>73246</c:v>
                </c:pt>
                <c:pt idx="3108">
                  <c:v>71077</c:v>
                </c:pt>
                <c:pt idx="3109">
                  <c:v>76854</c:v>
                </c:pt>
                <c:pt idx="3110">
                  <c:v>74568</c:v>
                </c:pt>
                <c:pt idx="3111">
                  <c:v>71885</c:v>
                </c:pt>
                <c:pt idx="3112">
                  <c:v>79501</c:v>
                </c:pt>
                <c:pt idx="3113">
                  <c:v>80558</c:v>
                </c:pt>
                <c:pt idx="3114">
                  <c:v>70119</c:v>
                </c:pt>
                <c:pt idx="3115">
                  <c:v>76832</c:v>
                </c:pt>
                <c:pt idx="3116">
                  <c:v>78283</c:v>
                </c:pt>
                <c:pt idx="3117">
                  <c:v>75770</c:v>
                </c:pt>
                <c:pt idx="3118">
                  <c:v>79243</c:v>
                </c:pt>
                <c:pt idx="3119">
                  <c:v>78740</c:v>
                </c:pt>
                <c:pt idx="3120">
                  <c:v>71458</c:v>
                </c:pt>
                <c:pt idx="3121">
                  <c:v>75209</c:v>
                </c:pt>
                <c:pt idx="3122">
                  <c:v>77134</c:v>
                </c:pt>
                <c:pt idx="3123">
                  <c:v>71770</c:v>
                </c:pt>
                <c:pt idx="3124">
                  <c:v>75263</c:v>
                </c:pt>
                <c:pt idx="3125">
                  <c:v>69116</c:v>
                </c:pt>
                <c:pt idx="3126">
                  <c:v>84142</c:v>
                </c:pt>
                <c:pt idx="3127">
                  <c:v>75188</c:v>
                </c:pt>
                <c:pt idx="3128">
                  <c:v>75827</c:v>
                </c:pt>
                <c:pt idx="3129">
                  <c:v>71494</c:v>
                </c:pt>
                <c:pt idx="3130">
                  <c:v>74918</c:v>
                </c:pt>
                <c:pt idx="3131">
                  <c:v>76878</c:v>
                </c:pt>
                <c:pt idx="3132">
                  <c:v>76025</c:v>
                </c:pt>
                <c:pt idx="3133">
                  <c:v>77060</c:v>
                </c:pt>
                <c:pt idx="3134">
                  <c:v>84681</c:v>
                </c:pt>
                <c:pt idx="3135">
                  <c:v>70390</c:v>
                </c:pt>
                <c:pt idx="3136">
                  <c:v>73839</c:v>
                </c:pt>
                <c:pt idx="3137">
                  <c:v>70841</c:v>
                </c:pt>
                <c:pt idx="3138">
                  <c:v>81096</c:v>
                </c:pt>
                <c:pt idx="3139">
                  <c:v>73702</c:v>
                </c:pt>
                <c:pt idx="3140">
                  <c:v>77713</c:v>
                </c:pt>
                <c:pt idx="3141">
                  <c:v>75494</c:v>
                </c:pt>
                <c:pt idx="3142">
                  <c:v>77270</c:v>
                </c:pt>
                <c:pt idx="3143">
                  <c:v>74273</c:v>
                </c:pt>
                <c:pt idx="3144">
                  <c:v>76254</c:v>
                </c:pt>
                <c:pt idx="3145">
                  <c:v>73724</c:v>
                </c:pt>
                <c:pt idx="3146">
                  <c:v>97021</c:v>
                </c:pt>
                <c:pt idx="3147">
                  <c:v>73579</c:v>
                </c:pt>
                <c:pt idx="3148">
                  <c:v>71596</c:v>
                </c:pt>
                <c:pt idx="3149">
                  <c:v>78763</c:v>
                </c:pt>
                <c:pt idx="3150">
                  <c:v>77973</c:v>
                </c:pt>
                <c:pt idx="3151">
                  <c:v>96880</c:v>
                </c:pt>
                <c:pt idx="3152">
                  <c:v>74720</c:v>
                </c:pt>
                <c:pt idx="3153">
                  <c:v>77807</c:v>
                </c:pt>
                <c:pt idx="3154">
                  <c:v>73300</c:v>
                </c:pt>
                <c:pt idx="3155">
                  <c:v>80011</c:v>
                </c:pt>
                <c:pt idx="3156">
                  <c:v>78514</c:v>
                </c:pt>
                <c:pt idx="3157">
                  <c:v>72108</c:v>
                </c:pt>
                <c:pt idx="3158">
                  <c:v>68961</c:v>
                </c:pt>
                <c:pt idx="3159">
                  <c:v>83846</c:v>
                </c:pt>
                <c:pt idx="3160">
                  <c:v>75390</c:v>
                </c:pt>
                <c:pt idx="3161">
                  <c:v>86023</c:v>
                </c:pt>
                <c:pt idx="3162">
                  <c:v>72425</c:v>
                </c:pt>
                <c:pt idx="3163">
                  <c:v>77366</c:v>
                </c:pt>
                <c:pt idx="3164">
                  <c:v>77253</c:v>
                </c:pt>
                <c:pt idx="3165">
                  <c:v>71856</c:v>
                </c:pt>
                <c:pt idx="3166">
                  <c:v>77027</c:v>
                </c:pt>
                <c:pt idx="3167">
                  <c:v>79928</c:v>
                </c:pt>
                <c:pt idx="3168">
                  <c:v>79750</c:v>
                </c:pt>
                <c:pt idx="3169">
                  <c:v>79061</c:v>
                </c:pt>
                <c:pt idx="3170">
                  <c:v>72095</c:v>
                </c:pt>
                <c:pt idx="3171">
                  <c:v>75873</c:v>
                </c:pt>
                <c:pt idx="3172">
                  <c:v>86861</c:v>
                </c:pt>
                <c:pt idx="3173">
                  <c:v>74747</c:v>
                </c:pt>
                <c:pt idx="3174">
                  <c:v>76433</c:v>
                </c:pt>
                <c:pt idx="3175">
                  <c:v>77423</c:v>
                </c:pt>
                <c:pt idx="3176">
                  <c:v>79258</c:v>
                </c:pt>
                <c:pt idx="3177">
                  <c:v>85420</c:v>
                </c:pt>
                <c:pt idx="3178">
                  <c:v>72899</c:v>
                </c:pt>
                <c:pt idx="3179">
                  <c:v>87913</c:v>
                </c:pt>
                <c:pt idx="3180">
                  <c:v>71141</c:v>
                </c:pt>
                <c:pt idx="3181">
                  <c:v>72048</c:v>
                </c:pt>
                <c:pt idx="3182">
                  <c:v>76500</c:v>
                </c:pt>
                <c:pt idx="3183">
                  <c:v>75326</c:v>
                </c:pt>
                <c:pt idx="3184">
                  <c:v>75059</c:v>
                </c:pt>
                <c:pt idx="3185">
                  <c:v>75987</c:v>
                </c:pt>
                <c:pt idx="3186">
                  <c:v>71359</c:v>
                </c:pt>
                <c:pt idx="3187">
                  <c:v>76758</c:v>
                </c:pt>
                <c:pt idx="3188">
                  <c:v>71755</c:v>
                </c:pt>
                <c:pt idx="3189">
                  <c:v>82288</c:v>
                </c:pt>
                <c:pt idx="3190">
                  <c:v>79058</c:v>
                </c:pt>
                <c:pt idx="3191">
                  <c:v>72730</c:v>
                </c:pt>
                <c:pt idx="3192">
                  <c:v>80551</c:v>
                </c:pt>
                <c:pt idx="3193">
                  <c:v>72349</c:v>
                </c:pt>
                <c:pt idx="3194">
                  <c:v>82719</c:v>
                </c:pt>
                <c:pt idx="3195">
                  <c:v>71093</c:v>
                </c:pt>
                <c:pt idx="3196">
                  <c:v>70822</c:v>
                </c:pt>
                <c:pt idx="3197">
                  <c:v>91604</c:v>
                </c:pt>
                <c:pt idx="3198">
                  <c:v>75056</c:v>
                </c:pt>
                <c:pt idx="3199">
                  <c:v>77271</c:v>
                </c:pt>
                <c:pt idx="3200">
                  <c:v>90380</c:v>
                </c:pt>
                <c:pt idx="3201">
                  <c:v>72602</c:v>
                </c:pt>
                <c:pt idx="3202">
                  <c:v>75031</c:v>
                </c:pt>
                <c:pt idx="3203">
                  <c:v>73371</c:v>
                </c:pt>
                <c:pt idx="3204">
                  <c:v>83754</c:v>
                </c:pt>
                <c:pt idx="3205">
                  <c:v>75659</c:v>
                </c:pt>
                <c:pt idx="3206">
                  <c:v>73867</c:v>
                </c:pt>
                <c:pt idx="3207">
                  <c:v>79279</c:v>
                </c:pt>
                <c:pt idx="3208">
                  <c:v>78383</c:v>
                </c:pt>
                <c:pt idx="3209">
                  <c:v>74096</c:v>
                </c:pt>
                <c:pt idx="3210">
                  <c:v>82240</c:v>
                </c:pt>
                <c:pt idx="3211">
                  <c:v>75746</c:v>
                </c:pt>
                <c:pt idx="3212">
                  <c:v>79437</c:v>
                </c:pt>
                <c:pt idx="3213">
                  <c:v>77870</c:v>
                </c:pt>
                <c:pt idx="3214">
                  <c:v>76622</c:v>
                </c:pt>
                <c:pt idx="3215">
                  <c:v>76073</c:v>
                </c:pt>
                <c:pt idx="3216">
                  <c:v>75710</c:v>
                </c:pt>
                <c:pt idx="3217">
                  <c:v>82095</c:v>
                </c:pt>
                <c:pt idx="3218">
                  <c:v>77519</c:v>
                </c:pt>
                <c:pt idx="3219">
                  <c:v>73231</c:v>
                </c:pt>
                <c:pt idx="3220">
                  <c:v>80451</c:v>
                </c:pt>
                <c:pt idx="3221">
                  <c:v>76432</c:v>
                </c:pt>
                <c:pt idx="3222">
                  <c:v>75919</c:v>
                </c:pt>
                <c:pt idx="3223">
                  <c:v>88472</c:v>
                </c:pt>
                <c:pt idx="3224">
                  <c:v>78160</c:v>
                </c:pt>
                <c:pt idx="3225">
                  <c:v>73432</c:v>
                </c:pt>
                <c:pt idx="3226">
                  <c:v>77611</c:v>
                </c:pt>
                <c:pt idx="3227">
                  <c:v>88904</c:v>
                </c:pt>
                <c:pt idx="3228">
                  <c:v>79739</c:v>
                </c:pt>
                <c:pt idx="3229">
                  <c:v>73149</c:v>
                </c:pt>
                <c:pt idx="3230">
                  <c:v>73157</c:v>
                </c:pt>
                <c:pt idx="3231">
                  <c:v>76090</c:v>
                </c:pt>
                <c:pt idx="3232">
                  <c:v>81401</c:v>
                </c:pt>
                <c:pt idx="3233">
                  <c:v>76407</c:v>
                </c:pt>
                <c:pt idx="3234">
                  <c:v>77919</c:v>
                </c:pt>
                <c:pt idx="3235">
                  <c:v>84841</c:v>
                </c:pt>
                <c:pt idx="3236">
                  <c:v>80688</c:v>
                </c:pt>
                <c:pt idx="3237">
                  <c:v>86432</c:v>
                </c:pt>
                <c:pt idx="3238">
                  <c:v>77068</c:v>
                </c:pt>
                <c:pt idx="3239">
                  <c:v>80812</c:v>
                </c:pt>
                <c:pt idx="3240">
                  <c:v>75542</c:v>
                </c:pt>
                <c:pt idx="3241">
                  <c:v>80256</c:v>
                </c:pt>
                <c:pt idx="3242">
                  <c:v>76411</c:v>
                </c:pt>
                <c:pt idx="3243">
                  <c:v>81526</c:v>
                </c:pt>
                <c:pt idx="3244">
                  <c:v>78712</c:v>
                </c:pt>
                <c:pt idx="3245">
                  <c:v>78808</c:v>
                </c:pt>
                <c:pt idx="3246">
                  <c:v>83329</c:v>
                </c:pt>
                <c:pt idx="3247">
                  <c:v>72089</c:v>
                </c:pt>
                <c:pt idx="3248">
                  <c:v>83880</c:v>
                </c:pt>
                <c:pt idx="3249">
                  <c:v>83914</c:v>
                </c:pt>
                <c:pt idx="3250">
                  <c:v>84014</c:v>
                </c:pt>
                <c:pt idx="3251">
                  <c:v>85711</c:v>
                </c:pt>
                <c:pt idx="3252">
                  <c:v>82052</c:v>
                </c:pt>
                <c:pt idx="3253">
                  <c:v>81478</c:v>
                </c:pt>
                <c:pt idx="3254">
                  <c:v>75889</c:v>
                </c:pt>
                <c:pt idx="3255">
                  <c:v>87650</c:v>
                </c:pt>
                <c:pt idx="3256">
                  <c:v>80656</c:v>
                </c:pt>
                <c:pt idx="3257">
                  <c:v>90235</c:v>
                </c:pt>
                <c:pt idx="3258">
                  <c:v>80515</c:v>
                </c:pt>
                <c:pt idx="3259">
                  <c:v>78601</c:v>
                </c:pt>
                <c:pt idx="3260">
                  <c:v>83911</c:v>
                </c:pt>
                <c:pt idx="3261">
                  <c:v>84898</c:v>
                </c:pt>
                <c:pt idx="3262">
                  <c:v>75100</c:v>
                </c:pt>
                <c:pt idx="3263">
                  <c:v>77339</c:v>
                </c:pt>
                <c:pt idx="3264">
                  <c:v>76603</c:v>
                </c:pt>
                <c:pt idx="3265">
                  <c:v>78892</c:v>
                </c:pt>
                <c:pt idx="3266">
                  <c:v>75697</c:v>
                </c:pt>
                <c:pt idx="3267">
                  <c:v>75078</c:v>
                </c:pt>
                <c:pt idx="3268">
                  <c:v>76914</c:v>
                </c:pt>
                <c:pt idx="3269">
                  <c:v>77286</c:v>
                </c:pt>
                <c:pt idx="3270">
                  <c:v>94419</c:v>
                </c:pt>
                <c:pt idx="3271">
                  <c:v>75015</c:v>
                </c:pt>
                <c:pt idx="3272">
                  <c:v>78363</c:v>
                </c:pt>
                <c:pt idx="3273">
                  <c:v>78136</c:v>
                </c:pt>
                <c:pt idx="3274">
                  <c:v>79570</c:v>
                </c:pt>
                <c:pt idx="3275">
                  <c:v>78727</c:v>
                </c:pt>
                <c:pt idx="3276">
                  <c:v>78103</c:v>
                </c:pt>
                <c:pt idx="3277">
                  <c:v>79520</c:v>
                </c:pt>
                <c:pt idx="3278">
                  <c:v>75866</c:v>
                </c:pt>
                <c:pt idx="3279">
                  <c:v>81253</c:v>
                </c:pt>
                <c:pt idx="3280">
                  <c:v>82963</c:v>
                </c:pt>
                <c:pt idx="3281">
                  <c:v>76933</c:v>
                </c:pt>
                <c:pt idx="3282">
                  <c:v>80038</c:v>
                </c:pt>
                <c:pt idx="3283">
                  <c:v>75632</c:v>
                </c:pt>
                <c:pt idx="3284">
                  <c:v>83267</c:v>
                </c:pt>
                <c:pt idx="3285">
                  <c:v>75122</c:v>
                </c:pt>
                <c:pt idx="3286">
                  <c:v>77340</c:v>
                </c:pt>
                <c:pt idx="3287">
                  <c:v>77497</c:v>
                </c:pt>
                <c:pt idx="3288">
                  <c:v>84701</c:v>
                </c:pt>
                <c:pt idx="3289">
                  <c:v>82706</c:v>
                </c:pt>
                <c:pt idx="3290">
                  <c:v>74798</c:v>
                </c:pt>
                <c:pt idx="3291">
                  <c:v>84302</c:v>
                </c:pt>
                <c:pt idx="3292">
                  <c:v>82589</c:v>
                </c:pt>
                <c:pt idx="3293">
                  <c:v>89508</c:v>
                </c:pt>
                <c:pt idx="3294">
                  <c:v>74368</c:v>
                </c:pt>
                <c:pt idx="3295">
                  <c:v>77541</c:v>
                </c:pt>
                <c:pt idx="3296">
                  <c:v>81344</c:v>
                </c:pt>
                <c:pt idx="3297">
                  <c:v>76168</c:v>
                </c:pt>
                <c:pt idx="3298">
                  <c:v>84100</c:v>
                </c:pt>
                <c:pt idx="3299">
                  <c:v>76743</c:v>
                </c:pt>
                <c:pt idx="3300">
                  <c:v>76956</c:v>
                </c:pt>
                <c:pt idx="3301">
                  <c:v>92089</c:v>
                </c:pt>
                <c:pt idx="3302">
                  <c:v>77884</c:v>
                </c:pt>
                <c:pt idx="3303">
                  <c:v>76254</c:v>
                </c:pt>
                <c:pt idx="3304">
                  <c:v>80349</c:v>
                </c:pt>
                <c:pt idx="3305">
                  <c:v>77751</c:v>
                </c:pt>
                <c:pt idx="3306">
                  <c:v>78383</c:v>
                </c:pt>
                <c:pt idx="3307">
                  <c:v>79282</c:v>
                </c:pt>
                <c:pt idx="3308">
                  <c:v>76537</c:v>
                </c:pt>
                <c:pt idx="3309">
                  <c:v>81870</c:v>
                </c:pt>
                <c:pt idx="3310">
                  <c:v>81596</c:v>
                </c:pt>
                <c:pt idx="3311">
                  <c:v>78989</c:v>
                </c:pt>
                <c:pt idx="3312">
                  <c:v>83002</c:v>
                </c:pt>
                <c:pt idx="3313">
                  <c:v>81719</c:v>
                </c:pt>
                <c:pt idx="3314">
                  <c:v>76621</c:v>
                </c:pt>
                <c:pt idx="3315">
                  <c:v>83284</c:v>
                </c:pt>
                <c:pt idx="3316">
                  <c:v>82965</c:v>
                </c:pt>
                <c:pt idx="3317">
                  <c:v>80844</c:v>
                </c:pt>
                <c:pt idx="3318">
                  <c:v>74889</c:v>
                </c:pt>
                <c:pt idx="3319">
                  <c:v>79412</c:v>
                </c:pt>
                <c:pt idx="3320">
                  <c:v>81434</c:v>
                </c:pt>
                <c:pt idx="3321">
                  <c:v>78152</c:v>
                </c:pt>
                <c:pt idx="3322">
                  <c:v>82903</c:v>
                </c:pt>
                <c:pt idx="3323">
                  <c:v>77841</c:v>
                </c:pt>
                <c:pt idx="3324">
                  <c:v>82908</c:v>
                </c:pt>
                <c:pt idx="3325">
                  <c:v>78700</c:v>
                </c:pt>
                <c:pt idx="3326">
                  <c:v>78660</c:v>
                </c:pt>
                <c:pt idx="3327">
                  <c:v>80899</c:v>
                </c:pt>
                <c:pt idx="3328">
                  <c:v>77886</c:v>
                </c:pt>
                <c:pt idx="3329">
                  <c:v>84469</c:v>
                </c:pt>
                <c:pt idx="3330">
                  <c:v>77102</c:v>
                </c:pt>
                <c:pt idx="3331">
                  <c:v>76186</c:v>
                </c:pt>
                <c:pt idx="3332">
                  <c:v>82995</c:v>
                </c:pt>
                <c:pt idx="3333">
                  <c:v>84505</c:v>
                </c:pt>
                <c:pt idx="3334">
                  <c:v>85301</c:v>
                </c:pt>
                <c:pt idx="3335">
                  <c:v>75127</c:v>
                </c:pt>
                <c:pt idx="3336">
                  <c:v>85662</c:v>
                </c:pt>
                <c:pt idx="3337">
                  <c:v>77882</c:v>
                </c:pt>
                <c:pt idx="3338">
                  <c:v>80478</c:v>
                </c:pt>
                <c:pt idx="3339">
                  <c:v>89650</c:v>
                </c:pt>
                <c:pt idx="3340">
                  <c:v>77690</c:v>
                </c:pt>
                <c:pt idx="3341">
                  <c:v>79066</c:v>
                </c:pt>
                <c:pt idx="3342">
                  <c:v>88010</c:v>
                </c:pt>
                <c:pt idx="3343">
                  <c:v>76223</c:v>
                </c:pt>
                <c:pt idx="3344">
                  <c:v>82244</c:v>
                </c:pt>
                <c:pt idx="3345">
                  <c:v>82090</c:v>
                </c:pt>
                <c:pt idx="3346">
                  <c:v>77789</c:v>
                </c:pt>
                <c:pt idx="3347">
                  <c:v>89194</c:v>
                </c:pt>
                <c:pt idx="3348">
                  <c:v>88946</c:v>
                </c:pt>
                <c:pt idx="3349">
                  <c:v>87679</c:v>
                </c:pt>
                <c:pt idx="3350">
                  <c:v>86640</c:v>
                </c:pt>
                <c:pt idx="3351">
                  <c:v>80474</c:v>
                </c:pt>
                <c:pt idx="3352">
                  <c:v>82006</c:v>
                </c:pt>
                <c:pt idx="3353">
                  <c:v>80040</c:v>
                </c:pt>
                <c:pt idx="3354">
                  <c:v>77420</c:v>
                </c:pt>
                <c:pt idx="3355">
                  <c:v>84740</c:v>
                </c:pt>
                <c:pt idx="3356">
                  <c:v>87543</c:v>
                </c:pt>
                <c:pt idx="3357">
                  <c:v>96755</c:v>
                </c:pt>
                <c:pt idx="3358">
                  <c:v>83098</c:v>
                </c:pt>
                <c:pt idx="3359">
                  <c:v>86485</c:v>
                </c:pt>
                <c:pt idx="3360">
                  <c:v>77240</c:v>
                </c:pt>
                <c:pt idx="3361">
                  <c:v>78849</c:v>
                </c:pt>
                <c:pt idx="3362">
                  <c:v>75054</c:v>
                </c:pt>
                <c:pt idx="3363">
                  <c:v>78645</c:v>
                </c:pt>
                <c:pt idx="3364">
                  <c:v>75980</c:v>
                </c:pt>
                <c:pt idx="3365">
                  <c:v>84611</c:v>
                </c:pt>
                <c:pt idx="3366">
                  <c:v>85045</c:v>
                </c:pt>
                <c:pt idx="3367">
                  <c:v>81986</c:v>
                </c:pt>
                <c:pt idx="3368">
                  <c:v>84716</c:v>
                </c:pt>
                <c:pt idx="3369">
                  <c:v>77289</c:v>
                </c:pt>
                <c:pt idx="3370">
                  <c:v>77377</c:v>
                </c:pt>
                <c:pt idx="3371">
                  <c:v>78559</c:v>
                </c:pt>
                <c:pt idx="3372">
                  <c:v>83423</c:v>
                </c:pt>
                <c:pt idx="3373">
                  <c:v>91641</c:v>
                </c:pt>
                <c:pt idx="3374">
                  <c:v>87153</c:v>
                </c:pt>
                <c:pt idx="3375">
                  <c:v>83640</c:v>
                </c:pt>
                <c:pt idx="3376">
                  <c:v>83284</c:v>
                </c:pt>
                <c:pt idx="3377">
                  <c:v>86774</c:v>
                </c:pt>
                <c:pt idx="3378">
                  <c:v>80813</c:v>
                </c:pt>
                <c:pt idx="3379">
                  <c:v>94426</c:v>
                </c:pt>
                <c:pt idx="3380">
                  <c:v>87170</c:v>
                </c:pt>
                <c:pt idx="3381">
                  <c:v>84986</c:v>
                </c:pt>
                <c:pt idx="3382">
                  <c:v>86802</c:v>
                </c:pt>
                <c:pt idx="3383">
                  <c:v>89393</c:v>
                </c:pt>
                <c:pt idx="3384">
                  <c:v>85322</c:v>
                </c:pt>
                <c:pt idx="3385">
                  <c:v>81821</c:v>
                </c:pt>
                <c:pt idx="3386">
                  <c:v>91071</c:v>
                </c:pt>
                <c:pt idx="3387">
                  <c:v>91991</c:v>
                </c:pt>
                <c:pt idx="3388">
                  <c:v>81362</c:v>
                </c:pt>
                <c:pt idx="3389">
                  <c:v>88847</c:v>
                </c:pt>
                <c:pt idx="3390">
                  <c:v>83265</c:v>
                </c:pt>
                <c:pt idx="3391">
                  <c:v>80867</c:v>
                </c:pt>
                <c:pt idx="3392">
                  <c:v>99550</c:v>
                </c:pt>
                <c:pt idx="3393">
                  <c:v>91854</c:v>
                </c:pt>
                <c:pt idx="3394">
                  <c:v>76335</c:v>
                </c:pt>
                <c:pt idx="3395">
                  <c:v>75600</c:v>
                </c:pt>
                <c:pt idx="3396">
                  <c:v>91455</c:v>
                </c:pt>
                <c:pt idx="3397">
                  <c:v>76374</c:v>
                </c:pt>
                <c:pt idx="3398">
                  <c:v>92245</c:v>
                </c:pt>
                <c:pt idx="3399">
                  <c:v>85642</c:v>
                </c:pt>
                <c:pt idx="3400">
                  <c:v>81038</c:v>
                </c:pt>
                <c:pt idx="3401">
                  <c:v>85316</c:v>
                </c:pt>
                <c:pt idx="3402">
                  <c:v>88850</c:v>
                </c:pt>
                <c:pt idx="3403">
                  <c:v>81186</c:v>
                </c:pt>
                <c:pt idx="3404">
                  <c:v>93677</c:v>
                </c:pt>
                <c:pt idx="3405">
                  <c:v>84644</c:v>
                </c:pt>
                <c:pt idx="3406">
                  <c:v>79444</c:v>
                </c:pt>
                <c:pt idx="3407">
                  <c:v>87582</c:v>
                </c:pt>
                <c:pt idx="3408">
                  <c:v>80537</c:v>
                </c:pt>
                <c:pt idx="3409">
                  <c:v>81245</c:v>
                </c:pt>
                <c:pt idx="3410">
                  <c:v>86607</c:v>
                </c:pt>
                <c:pt idx="3411">
                  <c:v>78174</c:v>
                </c:pt>
                <c:pt idx="3412">
                  <c:v>79974</c:v>
                </c:pt>
                <c:pt idx="3413">
                  <c:v>84439</c:v>
                </c:pt>
                <c:pt idx="3414">
                  <c:v>81301</c:v>
                </c:pt>
                <c:pt idx="3415">
                  <c:v>84937</c:v>
                </c:pt>
                <c:pt idx="3416">
                  <c:v>77825</c:v>
                </c:pt>
                <c:pt idx="3417">
                  <c:v>76368</c:v>
                </c:pt>
                <c:pt idx="3418">
                  <c:v>80047</c:v>
                </c:pt>
                <c:pt idx="3419">
                  <c:v>89901</c:v>
                </c:pt>
                <c:pt idx="3420">
                  <c:v>89267</c:v>
                </c:pt>
                <c:pt idx="3421">
                  <c:v>98323</c:v>
                </c:pt>
                <c:pt idx="3422">
                  <c:v>82120</c:v>
                </c:pt>
                <c:pt idx="3423">
                  <c:v>86614</c:v>
                </c:pt>
                <c:pt idx="3424">
                  <c:v>88447</c:v>
                </c:pt>
                <c:pt idx="3425">
                  <c:v>84100</c:v>
                </c:pt>
                <c:pt idx="3426">
                  <c:v>83484</c:v>
                </c:pt>
                <c:pt idx="3427">
                  <c:v>81505</c:v>
                </c:pt>
                <c:pt idx="3428">
                  <c:v>85374</c:v>
                </c:pt>
                <c:pt idx="3429">
                  <c:v>87747</c:v>
                </c:pt>
                <c:pt idx="3430">
                  <c:v>85141</c:v>
                </c:pt>
                <c:pt idx="3431">
                  <c:v>88323</c:v>
                </c:pt>
                <c:pt idx="3432">
                  <c:v>80718</c:v>
                </c:pt>
                <c:pt idx="3433">
                  <c:v>82246</c:v>
                </c:pt>
                <c:pt idx="3434">
                  <c:v>81652</c:v>
                </c:pt>
                <c:pt idx="3435">
                  <c:v>82162</c:v>
                </c:pt>
                <c:pt idx="3436">
                  <c:v>90076</c:v>
                </c:pt>
                <c:pt idx="3437">
                  <c:v>84643</c:v>
                </c:pt>
                <c:pt idx="3438">
                  <c:v>88791</c:v>
                </c:pt>
                <c:pt idx="3439">
                  <c:v>85631</c:v>
                </c:pt>
                <c:pt idx="3440">
                  <c:v>83090</c:v>
                </c:pt>
                <c:pt idx="3441">
                  <c:v>84109</c:v>
                </c:pt>
                <c:pt idx="3442">
                  <c:v>82700</c:v>
                </c:pt>
                <c:pt idx="3443">
                  <c:v>83908</c:v>
                </c:pt>
                <c:pt idx="3444">
                  <c:v>80807</c:v>
                </c:pt>
                <c:pt idx="3445">
                  <c:v>95016</c:v>
                </c:pt>
                <c:pt idx="3446">
                  <c:v>80277</c:v>
                </c:pt>
                <c:pt idx="3447">
                  <c:v>80400</c:v>
                </c:pt>
                <c:pt idx="3448">
                  <c:v>88809</c:v>
                </c:pt>
                <c:pt idx="3449">
                  <c:v>87264</c:v>
                </c:pt>
                <c:pt idx="3450">
                  <c:v>88012</c:v>
                </c:pt>
                <c:pt idx="3451">
                  <c:v>93145</c:v>
                </c:pt>
                <c:pt idx="3452">
                  <c:v>86859</c:v>
                </c:pt>
                <c:pt idx="3453">
                  <c:v>81333</c:v>
                </c:pt>
                <c:pt idx="3454">
                  <c:v>86034</c:v>
                </c:pt>
                <c:pt idx="3455">
                  <c:v>82734</c:v>
                </c:pt>
                <c:pt idx="3456">
                  <c:v>91931</c:v>
                </c:pt>
                <c:pt idx="3457">
                  <c:v>83682</c:v>
                </c:pt>
                <c:pt idx="3458">
                  <c:v>102899</c:v>
                </c:pt>
                <c:pt idx="3459">
                  <c:v>86925</c:v>
                </c:pt>
                <c:pt idx="3460">
                  <c:v>80729</c:v>
                </c:pt>
                <c:pt idx="3461">
                  <c:v>86833</c:v>
                </c:pt>
                <c:pt idx="3462">
                  <c:v>91875</c:v>
                </c:pt>
                <c:pt idx="3463">
                  <c:v>81734</c:v>
                </c:pt>
                <c:pt idx="3464">
                  <c:v>85777</c:v>
                </c:pt>
                <c:pt idx="3465">
                  <c:v>104049</c:v>
                </c:pt>
                <c:pt idx="3466">
                  <c:v>81280</c:v>
                </c:pt>
                <c:pt idx="3467">
                  <c:v>80792</c:v>
                </c:pt>
                <c:pt idx="3468">
                  <c:v>86053</c:v>
                </c:pt>
                <c:pt idx="3469">
                  <c:v>99836</c:v>
                </c:pt>
                <c:pt idx="3470">
                  <c:v>87379</c:v>
                </c:pt>
                <c:pt idx="3471">
                  <c:v>83416</c:v>
                </c:pt>
                <c:pt idx="3472">
                  <c:v>98110</c:v>
                </c:pt>
                <c:pt idx="3473">
                  <c:v>99118</c:v>
                </c:pt>
                <c:pt idx="3474">
                  <c:v>92606</c:v>
                </c:pt>
                <c:pt idx="3475">
                  <c:v>87101</c:v>
                </c:pt>
                <c:pt idx="3476">
                  <c:v>86241</c:v>
                </c:pt>
                <c:pt idx="3477">
                  <c:v>93431</c:v>
                </c:pt>
                <c:pt idx="3478">
                  <c:v>87167</c:v>
                </c:pt>
                <c:pt idx="3479">
                  <c:v>87843</c:v>
                </c:pt>
                <c:pt idx="3480">
                  <c:v>87482</c:v>
                </c:pt>
                <c:pt idx="3481">
                  <c:v>81577</c:v>
                </c:pt>
                <c:pt idx="3482">
                  <c:v>78339</c:v>
                </c:pt>
                <c:pt idx="3483">
                  <c:v>81556</c:v>
                </c:pt>
                <c:pt idx="3484">
                  <c:v>85711</c:v>
                </c:pt>
                <c:pt idx="3485">
                  <c:v>88031</c:v>
                </c:pt>
                <c:pt idx="3486">
                  <c:v>89402</c:v>
                </c:pt>
                <c:pt idx="3487">
                  <c:v>83810</c:v>
                </c:pt>
                <c:pt idx="3488">
                  <c:v>84343</c:v>
                </c:pt>
                <c:pt idx="3489">
                  <c:v>80631</c:v>
                </c:pt>
                <c:pt idx="3490">
                  <c:v>84336</c:v>
                </c:pt>
                <c:pt idx="3491">
                  <c:v>85498</c:v>
                </c:pt>
                <c:pt idx="3492">
                  <c:v>77620</c:v>
                </c:pt>
                <c:pt idx="3493">
                  <c:v>83452</c:v>
                </c:pt>
                <c:pt idx="3494">
                  <c:v>84436</c:v>
                </c:pt>
                <c:pt idx="3495">
                  <c:v>85864</c:v>
                </c:pt>
                <c:pt idx="3496">
                  <c:v>80288</c:v>
                </c:pt>
                <c:pt idx="3497">
                  <c:v>80790</c:v>
                </c:pt>
                <c:pt idx="3498">
                  <c:v>86340</c:v>
                </c:pt>
                <c:pt idx="3499">
                  <c:v>83364</c:v>
                </c:pt>
                <c:pt idx="3500">
                  <c:v>86487</c:v>
                </c:pt>
                <c:pt idx="3501">
                  <c:v>84111</c:v>
                </c:pt>
                <c:pt idx="3502">
                  <c:v>83223</c:v>
                </c:pt>
                <c:pt idx="3503">
                  <c:v>88165</c:v>
                </c:pt>
                <c:pt idx="3504">
                  <c:v>81847</c:v>
                </c:pt>
                <c:pt idx="3505">
                  <c:v>85233</c:v>
                </c:pt>
                <c:pt idx="3506">
                  <c:v>83928</c:v>
                </c:pt>
                <c:pt idx="3507">
                  <c:v>87672</c:v>
                </c:pt>
                <c:pt idx="3508">
                  <c:v>96828</c:v>
                </c:pt>
                <c:pt idx="3509">
                  <c:v>84105</c:v>
                </c:pt>
                <c:pt idx="3510">
                  <c:v>79059</c:v>
                </c:pt>
                <c:pt idx="3511">
                  <c:v>84340</c:v>
                </c:pt>
                <c:pt idx="3512">
                  <c:v>85515</c:v>
                </c:pt>
                <c:pt idx="3513">
                  <c:v>80897</c:v>
                </c:pt>
                <c:pt idx="3514">
                  <c:v>95706</c:v>
                </c:pt>
                <c:pt idx="3515">
                  <c:v>87536</c:v>
                </c:pt>
                <c:pt idx="3516">
                  <c:v>83758</c:v>
                </c:pt>
                <c:pt idx="3517">
                  <c:v>93306</c:v>
                </c:pt>
                <c:pt idx="3518">
                  <c:v>86519</c:v>
                </c:pt>
                <c:pt idx="3519">
                  <c:v>88418</c:v>
                </c:pt>
                <c:pt idx="3520">
                  <c:v>83454</c:v>
                </c:pt>
                <c:pt idx="3521">
                  <c:v>87725</c:v>
                </c:pt>
                <c:pt idx="3522">
                  <c:v>93966</c:v>
                </c:pt>
                <c:pt idx="3523">
                  <c:v>93837</c:v>
                </c:pt>
                <c:pt idx="3524">
                  <c:v>85488</c:v>
                </c:pt>
                <c:pt idx="3525">
                  <c:v>88114</c:v>
                </c:pt>
                <c:pt idx="3526">
                  <c:v>83805</c:v>
                </c:pt>
                <c:pt idx="3527">
                  <c:v>90962</c:v>
                </c:pt>
                <c:pt idx="3528">
                  <c:v>80639</c:v>
                </c:pt>
                <c:pt idx="3529">
                  <c:v>91816</c:v>
                </c:pt>
                <c:pt idx="3530">
                  <c:v>91494</c:v>
                </c:pt>
                <c:pt idx="3531">
                  <c:v>87320</c:v>
                </c:pt>
                <c:pt idx="3532">
                  <c:v>90015</c:v>
                </c:pt>
                <c:pt idx="3533">
                  <c:v>80719</c:v>
                </c:pt>
                <c:pt idx="3534">
                  <c:v>92848</c:v>
                </c:pt>
                <c:pt idx="3535">
                  <c:v>92331</c:v>
                </c:pt>
                <c:pt idx="3536">
                  <c:v>90048</c:v>
                </c:pt>
                <c:pt idx="3537">
                  <c:v>90882</c:v>
                </c:pt>
                <c:pt idx="3538">
                  <c:v>86433</c:v>
                </c:pt>
                <c:pt idx="3539">
                  <c:v>84663</c:v>
                </c:pt>
                <c:pt idx="3540">
                  <c:v>89336</c:v>
                </c:pt>
                <c:pt idx="3541">
                  <c:v>83472</c:v>
                </c:pt>
                <c:pt idx="3542">
                  <c:v>80979</c:v>
                </c:pt>
                <c:pt idx="3543">
                  <c:v>89269</c:v>
                </c:pt>
                <c:pt idx="3544">
                  <c:v>81522</c:v>
                </c:pt>
                <c:pt idx="3545">
                  <c:v>88994</c:v>
                </c:pt>
                <c:pt idx="3546">
                  <c:v>87551</c:v>
                </c:pt>
                <c:pt idx="3547">
                  <c:v>84040</c:v>
                </c:pt>
                <c:pt idx="3548">
                  <c:v>92367</c:v>
                </c:pt>
                <c:pt idx="3549">
                  <c:v>86085</c:v>
                </c:pt>
                <c:pt idx="3550">
                  <c:v>83447</c:v>
                </c:pt>
                <c:pt idx="3551">
                  <c:v>87172</c:v>
                </c:pt>
                <c:pt idx="3552">
                  <c:v>88344</c:v>
                </c:pt>
                <c:pt idx="3553">
                  <c:v>87723</c:v>
                </c:pt>
                <c:pt idx="3554">
                  <c:v>107975</c:v>
                </c:pt>
                <c:pt idx="3555">
                  <c:v>98989</c:v>
                </c:pt>
                <c:pt idx="3556">
                  <c:v>81614</c:v>
                </c:pt>
                <c:pt idx="3557">
                  <c:v>90495</c:v>
                </c:pt>
                <c:pt idx="3558">
                  <c:v>95594</c:v>
                </c:pt>
                <c:pt idx="3559">
                  <c:v>86316</c:v>
                </c:pt>
                <c:pt idx="3560">
                  <c:v>87208</c:v>
                </c:pt>
                <c:pt idx="3561">
                  <c:v>88552</c:v>
                </c:pt>
                <c:pt idx="3562">
                  <c:v>85163</c:v>
                </c:pt>
                <c:pt idx="3563">
                  <c:v>84153</c:v>
                </c:pt>
                <c:pt idx="3564">
                  <c:v>82530</c:v>
                </c:pt>
                <c:pt idx="3565">
                  <c:v>83412</c:v>
                </c:pt>
                <c:pt idx="3566">
                  <c:v>84043</c:v>
                </c:pt>
                <c:pt idx="3567">
                  <c:v>88231</c:v>
                </c:pt>
                <c:pt idx="3568">
                  <c:v>84037</c:v>
                </c:pt>
                <c:pt idx="3569">
                  <c:v>82994</c:v>
                </c:pt>
                <c:pt idx="3570">
                  <c:v>88144</c:v>
                </c:pt>
                <c:pt idx="3571">
                  <c:v>85493</c:v>
                </c:pt>
                <c:pt idx="3572">
                  <c:v>86464</c:v>
                </c:pt>
                <c:pt idx="3573">
                  <c:v>103126</c:v>
                </c:pt>
                <c:pt idx="3574">
                  <c:v>82916</c:v>
                </c:pt>
                <c:pt idx="3575">
                  <c:v>83314</c:v>
                </c:pt>
                <c:pt idx="3576">
                  <c:v>83772</c:v>
                </c:pt>
                <c:pt idx="3577">
                  <c:v>92886</c:v>
                </c:pt>
                <c:pt idx="3578">
                  <c:v>82925</c:v>
                </c:pt>
                <c:pt idx="3579">
                  <c:v>80074</c:v>
                </c:pt>
                <c:pt idx="3580">
                  <c:v>83878</c:v>
                </c:pt>
                <c:pt idx="3581">
                  <c:v>90372</c:v>
                </c:pt>
                <c:pt idx="3582">
                  <c:v>101401</c:v>
                </c:pt>
                <c:pt idx="3583">
                  <c:v>80619</c:v>
                </c:pt>
                <c:pt idx="3584">
                  <c:v>92445</c:v>
                </c:pt>
                <c:pt idx="3585">
                  <c:v>92293</c:v>
                </c:pt>
                <c:pt idx="3586">
                  <c:v>89859</c:v>
                </c:pt>
                <c:pt idx="3587">
                  <c:v>87574</c:v>
                </c:pt>
                <c:pt idx="3588">
                  <c:v>94557</c:v>
                </c:pt>
                <c:pt idx="3589">
                  <c:v>92499</c:v>
                </c:pt>
                <c:pt idx="3590">
                  <c:v>101257</c:v>
                </c:pt>
                <c:pt idx="3591">
                  <c:v>87907</c:v>
                </c:pt>
                <c:pt idx="3592">
                  <c:v>82371</c:v>
                </c:pt>
                <c:pt idx="3593">
                  <c:v>99704</c:v>
                </c:pt>
                <c:pt idx="3594">
                  <c:v>90695</c:v>
                </c:pt>
                <c:pt idx="3595">
                  <c:v>83726</c:v>
                </c:pt>
                <c:pt idx="3596">
                  <c:v>85615</c:v>
                </c:pt>
                <c:pt idx="3597">
                  <c:v>91067</c:v>
                </c:pt>
                <c:pt idx="3598">
                  <c:v>88654</c:v>
                </c:pt>
                <c:pt idx="3599">
                  <c:v>110427</c:v>
                </c:pt>
                <c:pt idx="3600">
                  <c:v>84415</c:v>
                </c:pt>
                <c:pt idx="3601">
                  <c:v>85636</c:v>
                </c:pt>
                <c:pt idx="3602">
                  <c:v>85737</c:v>
                </c:pt>
                <c:pt idx="3603">
                  <c:v>87149</c:v>
                </c:pt>
                <c:pt idx="3604">
                  <c:v>95841</c:v>
                </c:pt>
                <c:pt idx="3605">
                  <c:v>91022</c:v>
                </c:pt>
                <c:pt idx="3606">
                  <c:v>91473</c:v>
                </c:pt>
                <c:pt idx="3607">
                  <c:v>97700</c:v>
                </c:pt>
                <c:pt idx="3608">
                  <c:v>82153</c:v>
                </c:pt>
                <c:pt idx="3609">
                  <c:v>91120</c:v>
                </c:pt>
                <c:pt idx="3610">
                  <c:v>93689</c:v>
                </c:pt>
                <c:pt idx="3611">
                  <c:v>91339</c:v>
                </c:pt>
                <c:pt idx="3612">
                  <c:v>85697</c:v>
                </c:pt>
                <c:pt idx="3613">
                  <c:v>89039</c:v>
                </c:pt>
                <c:pt idx="3614">
                  <c:v>89676</c:v>
                </c:pt>
                <c:pt idx="3615">
                  <c:v>97031</c:v>
                </c:pt>
                <c:pt idx="3616">
                  <c:v>85374</c:v>
                </c:pt>
                <c:pt idx="3617">
                  <c:v>88257</c:v>
                </c:pt>
                <c:pt idx="3618">
                  <c:v>93928</c:v>
                </c:pt>
                <c:pt idx="3619">
                  <c:v>90300</c:v>
                </c:pt>
                <c:pt idx="3620">
                  <c:v>89188</c:v>
                </c:pt>
                <c:pt idx="3621">
                  <c:v>87656</c:v>
                </c:pt>
                <c:pt idx="3622">
                  <c:v>86515</c:v>
                </c:pt>
                <c:pt idx="3623">
                  <c:v>92718</c:v>
                </c:pt>
                <c:pt idx="3624">
                  <c:v>97776</c:v>
                </c:pt>
                <c:pt idx="3625">
                  <c:v>83546</c:v>
                </c:pt>
                <c:pt idx="3626">
                  <c:v>101010</c:v>
                </c:pt>
                <c:pt idx="3627">
                  <c:v>85836</c:v>
                </c:pt>
                <c:pt idx="3628">
                  <c:v>91678</c:v>
                </c:pt>
                <c:pt idx="3629">
                  <c:v>102798</c:v>
                </c:pt>
                <c:pt idx="3630">
                  <c:v>90039</c:v>
                </c:pt>
                <c:pt idx="3631">
                  <c:v>89649</c:v>
                </c:pt>
                <c:pt idx="3632">
                  <c:v>84327</c:v>
                </c:pt>
                <c:pt idx="3633">
                  <c:v>86430</c:v>
                </c:pt>
                <c:pt idx="3634">
                  <c:v>97247</c:v>
                </c:pt>
                <c:pt idx="3635">
                  <c:v>91357</c:v>
                </c:pt>
                <c:pt idx="3636">
                  <c:v>88122</c:v>
                </c:pt>
                <c:pt idx="3637">
                  <c:v>87000</c:v>
                </c:pt>
                <c:pt idx="3638">
                  <c:v>86518</c:v>
                </c:pt>
                <c:pt idx="3639">
                  <c:v>87230</c:v>
                </c:pt>
                <c:pt idx="3640">
                  <c:v>94264</c:v>
                </c:pt>
                <c:pt idx="3641">
                  <c:v>87088</c:v>
                </c:pt>
                <c:pt idx="3642">
                  <c:v>92370</c:v>
                </c:pt>
                <c:pt idx="3643">
                  <c:v>83230</c:v>
                </c:pt>
                <c:pt idx="3644">
                  <c:v>88139</c:v>
                </c:pt>
                <c:pt idx="3645">
                  <c:v>89998</c:v>
                </c:pt>
                <c:pt idx="3646">
                  <c:v>92974</c:v>
                </c:pt>
                <c:pt idx="3647">
                  <c:v>92852</c:v>
                </c:pt>
                <c:pt idx="3648">
                  <c:v>91607</c:v>
                </c:pt>
                <c:pt idx="3649">
                  <c:v>87364</c:v>
                </c:pt>
                <c:pt idx="3650">
                  <c:v>89623</c:v>
                </c:pt>
                <c:pt idx="3651">
                  <c:v>85537</c:v>
                </c:pt>
                <c:pt idx="3652">
                  <c:v>96933</c:v>
                </c:pt>
                <c:pt idx="3653">
                  <c:v>99967</c:v>
                </c:pt>
                <c:pt idx="3654">
                  <c:v>88261</c:v>
                </c:pt>
                <c:pt idx="3655">
                  <c:v>95265</c:v>
                </c:pt>
                <c:pt idx="3656">
                  <c:v>91710</c:v>
                </c:pt>
                <c:pt idx="3657">
                  <c:v>87142</c:v>
                </c:pt>
                <c:pt idx="3658">
                  <c:v>84879</c:v>
                </c:pt>
                <c:pt idx="3659">
                  <c:v>93630</c:v>
                </c:pt>
                <c:pt idx="3660">
                  <c:v>87978</c:v>
                </c:pt>
                <c:pt idx="3661">
                  <c:v>89581</c:v>
                </c:pt>
                <c:pt idx="3662">
                  <c:v>94247</c:v>
                </c:pt>
                <c:pt idx="3663">
                  <c:v>91651</c:v>
                </c:pt>
                <c:pt idx="3664">
                  <c:v>108218</c:v>
                </c:pt>
                <c:pt idx="3665">
                  <c:v>84149</c:v>
                </c:pt>
                <c:pt idx="3666">
                  <c:v>87949</c:v>
                </c:pt>
                <c:pt idx="3667">
                  <c:v>96862</c:v>
                </c:pt>
                <c:pt idx="3668">
                  <c:v>91022</c:v>
                </c:pt>
                <c:pt idx="3669">
                  <c:v>88146</c:v>
                </c:pt>
                <c:pt idx="3670">
                  <c:v>88856</c:v>
                </c:pt>
                <c:pt idx="3671">
                  <c:v>88952</c:v>
                </c:pt>
                <c:pt idx="3672">
                  <c:v>91522</c:v>
                </c:pt>
                <c:pt idx="3673">
                  <c:v>85692</c:v>
                </c:pt>
                <c:pt idx="3674">
                  <c:v>89520</c:v>
                </c:pt>
                <c:pt idx="3675">
                  <c:v>98347</c:v>
                </c:pt>
                <c:pt idx="3676">
                  <c:v>86784</c:v>
                </c:pt>
                <c:pt idx="3677">
                  <c:v>88751</c:v>
                </c:pt>
                <c:pt idx="3678">
                  <c:v>85721</c:v>
                </c:pt>
                <c:pt idx="3679">
                  <c:v>86795</c:v>
                </c:pt>
                <c:pt idx="3680">
                  <c:v>91373</c:v>
                </c:pt>
                <c:pt idx="3681">
                  <c:v>87170</c:v>
                </c:pt>
                <c:pt idx="3682">
                  <c:v>96176</c:v>
                </c:pt>
                <c:pt idx="3683">
                  <c:v>92094</c:v>
                </c:pt>
                <c:pt idx="3684">
                  <c:v>86384</c:v>
                </c:pt>
                <c:pt idx="3685">
                  <c:v>88606</c:v>
                </c:pt>
                <c:pt idx="3686">
                  <c:v>89398</c:v>
                </c:pt>
                <c:pt idx="3687">
                  <c:v>94900</c:v>
                </c:pt>
                <c:pt idx="3688">
                  <c:v>92992</c:v>
                </c:pt>
                <c:pt idx="3689">
                  <c:v>102256</c:v>
                </c:pt>
                <c:pt idx="3690">
                  <c:v>99931</c:v>
                </c:pt>
                <c:pt idx="3691">
                  <c:v>88632</c:v>
                </c:pt>
                <c:pt idx="3692">
                  <c:v>98418</c:v>
                </c:pt>
                <c:pt idx="3693">
                  <c:v>90498</c:v>
                </c:pt>
                <c:pt idx="3694">
                  <c:v>91312</c:v>
                </c:pt>
                <c:pt idx="3695">
                  <c:v>98899</c:v>
                </c:pt>
                <c:pt idx="3696">
                  <c:v>88138</c:v>
                </c:pt>
                <c:pt idx="3697">
                  <c:v>89457</c:v>
                </c:pt>
                <c:pt idx="3698">
                  <c:v>85523</c:v>
                </c:pt>
                <c:pt idx="3699">
                  <c:v>96888</c:v>
                </c:pt>
                <c:pt idx="3700">
                  <c:v>90973</c:v>
                </c:pt>
                <c:pt idx="3701">
                  <c:v>92554</c:v>
                </c:pt>
                <c:pt idx="3702">
                  <c:v>88018</c:v>
                </c:pt>
                <c:pt idx="3703">
                  <c:v>102573</c:v>
                </c:pt>
                <c:pt idx="3704">
                  <c:v>92028</c:v>
                </c:pt>
                <c:pt idx="3705">
                  <c:v>88066</c:v>
                </c:pt>
                <c:pt idx="3706">
                  <c:v>97520</c:v>
                </c:pt>
                <c:pt idx="3707">
                  <c:v>95164</c:v>
                </c:pt>
                <c:pt idx="3708">
                  <c:v>89774</c:v>
                </c:pt>
                <c:pt idx="3709">
                  <c:v>91232</c:v>
                </c:pt>
                <c:pt idx="3710">
                  <c:v>96673</c:v>
                </c:pt>
                <c:pt idx="3711">
                  <c:v>98788</c:v>
                </c:pt>
                <c:pt idx="3712">
                  <c:v>92216</c:v>
                </c:pt>
                <c:pt idx="3713">
                  <c:v>92109</c:v>
                </c:pt>
                <c:pt idx="3714">
                  <c:v>99067</c:v>
                </c:pt>
                <c:pt idx="3715">
                  <c:v>90482</c:v>
                </c:pt>
                <c:pt idx="3716">
                  <c:v>95487</c:v>
                </c:pt>
                <c:pt idx="3717">
                  <c:v>91152</c:v>
                </c:pt>
                <c:pt idx="3718">
                  <c:v>92308</c:v>
                </c:pt>
                <c:pt idx="3719">
                  <c:v>86943</c:v>
                </c:pt>
                <c:pt idx="3720">
                  <c:v>91600</c:v>
                </c:pt>
                <c:pt idx="3721">
                  <c:v>94847</c:v>
                </c:pt>
                <c:pt idx="3722">
                  <c:v>88957</c:v>
                </c:pt>
                <c:pt idx="3723">
                  <c:v>88205</c:v>
                </c:pt>
                <c:pt idx="3724">
                  <c:v>92445</c:v>
                </c:pt>
                <c:pt idx="3725">
                  <c:v>90184</c:v>
                </c:pt>
                <c:pt idx="3726">
                  <c:v>104150</c:v>
                </c:pt>
                <c:pt idx="3727">
                  <c:v>97379</c:v>
                </c:pt>
                <c:pt idx="3728">
                  <c:v>95532</c:v>
                </c:pt>
                <c:pt idx="3729">
                  <c:v>91139</c:v>
                </c:pt>
                <c:pt idx="3730">
                  <c:v>98147</c:v>
                </c:pt>
                <c:pt idx="3731">
                  <c:v>87431</c:v>
                </c:pt>
                <c:pt idx="3732">
                  <c:v>101042</c:v>
                </c:pt>
                <c:pt idx="3733">
                  <c:v>84790</c:v>
                </c:pt>
                <c:pt idx="3734">
                  <c:v>92508</c:v>
                </c:pt>
                <c:pt idx="3735">
                  <c:v>86653</c:v>
                </c:pt>
                <c:pt idx="3736">
                  <c:v>100390</c:v>
                </c:pt>
                <c:pt idx="3737">
                  <c:v>92752</c:v>
                </c:pt>
                <c:pt idx="3738">
                  <c:v>87099</c:v>
                </c:pt>
                <c:pt idx="3739">
                  <c:v>91619</c:v>
                </c:pt>
                <c:pt idx="3740">
                  <c:v>88076</c:v>
                </c:pt>
                <c:pt idx="3741">
                  <c:v>93713</c:v>
                </c:pt>
                <c:pt idx="3742">
                  <c:v>91905</c:v>
                </c:pt>
                <c:pt idx="3743">
                  <c:v>90079</c:v>
                </c:pt>
                <c:pt idx="3744">
                  <c:v>99162</c:v>
                </c:pt>
                <c:pt idx="3745">
                  <c:v>90546</c:v>
                </c:pt>
                <c:pt idx="3746">
                  <c:v>107315</c:v>
                </c:pt>
                <c:pt idx="3747">
                  <c:v>92530</c:v>
                </c:pt>
                <c:pt idx="3748">
                  <c:v>90140</c:v>
                </c:pt>
                <c:pt idx="3749">
                  <c:v>100794</c:v>
                </c:pt>
                <c:pt idx="3750">
                  <c:v>91211</c:v>
                </c:pt>
                <c:pt idx="3751">
                  <c:v>89360</c:v>
                </c:pt>
                <c:pt idx="3752">
                  <c:v>103341</c:v>
                </c:pt>
                <c:pt idx="3753">
                  <c:v>90918</c:v>
                </c:pt>
                <c:pt idx="3754">
                  <c:v>93523</c:v>
                </c:pt>
                <c:pt idx="3755">
                  <c:v>93036</c:v>
                </c:pt>
                <c:pt idx="3756">
                  <c:v>99568</c:v>
                </c:pt>
                <c:pt idx="3757">
                  <c:v>87521</c:v>
                </c:pt>
                <c:pt idx="3758">
                  <c:v>90154</c:v>
                </c:pt>
                <c:pt idx="3759">
                  <c:v>108041</c:v>
                </c:pt>
                <c:pt idx="3760">
                  <c:v>90367</c:v>
                </c:pt>
                <c:pt idx="3761">
                  <c:v>96439</c:v>
                </c:pt>
                <c:pt idx="3762">
                  <c:v>94276</c:v>
                </c:pt>
                <c:pt idx="3763">
                  <c:v>95798</c:v>
                </c:pt>
                <c:pt idx="3764">
                  <c:v>94990</c:v>
                </c:pt>
                <c:pt idx="3765">
                  <c:v>91226</c:v>
                </c:pt>
                <c:pt idx="3766">
                  <c:v>100898</c:v>
                </c:pt>
                <c:pt idx="3767">
                  <c:v>93751</c:v>
                </c:pt>
                <c:pt idx="3768">
                  <c:v>94133</c:v>
                </c:pt>
                <c:pt idx="3769">
                  <c:v>91434</c:v>
                </c:pt>
                <c:pt idx="3770">
                  <c:v>94693</c:v>
                </c:pt>
                <c:pt idx="3771">
                  <c:v>89840</c:v>
                </c:pt>
                <c:pt idx="3772">
                  <c:v>90510</c:v>
                </c:pt>
                <c:pt idx="3773">
                  <c:v>96776</c:v>
                </c:pt>
                <c:pt idx="3774">
                  <c:v>92598</c:v>
                </c:pt>
                <c:pt idx="3775">
                  <c:v>95182</c:v>
                </c:pt>
                <c:pt idx="3776">
                  <c:v>90535</c:v>
                </c:pt>
                <c:pt idx="3777">
                  <c:v>97787</c:v>
                </c:pt>
                <c:pt idx="3778">
                  <c:v>92727</c:v>
                </c:pt>
                <c:pt idx="3779">
                  <c:v>91347</c:v>
                </c:pt>
                <c:pt idx="3780">
                  <c:v>94387</c:v>
                </c:pt>
                <c:pt idx="3781">
                  <c:v>89368</c:v>
                </c:pt>
                <c:pt idx="3782">
                  <c:v>92745</c:v>
                </c:pt>
                <c:pt idx="3783">
                  <c:v>93710</c:v>
                </c:pt>
                <c:pt idx="3784">
                  <c:v>92335</c:v>
                </c:pt>
                <c:pt idx="3785">
                  <c:v>91988</c:v>
                </c:pt>
                <c:pt idx="3786">
                  <c:v>91234</c:v>
                </c:pt>
                <c:pt idx="3787">
                  <c:v>90515</c:v>
                </c:pt>
                <c:pt idx="3788">
                  <c:v>108082</c:v>
                </c:pt>
                <c:pt idx="3789">
                  <c:v>93516</c:v>
                </c:pt>
                <c:pt idx="3790">
                  <c:v>101996</c:v>
                </c:pt>
                <c:pt idx="3791">
                  <c:v>102099</c:v>
                </c:pt>
                <c:pt idx="3792">
                  <c:v>87310</c:v>
                </c:pt>
                <c:pt idx="3793">
                  <c:v>106056</c:v>
                </c:pt>
                <c:pt idx="3794">
                  <c:v>87263</c:v>
                </c:pt>
                <c:pt idx="3795">
                  <c:v>101292</c:v>
                </c:pt>
                <c:pt idx="3796">
                  <c:v>93712</c:v>
                </c:pt>
                <c:pt idx="3797">
                  <c:v>94721</c:v>
                </c:pt>
                <c:pt idx="3798">
                  <c:v>104129</c:v>
                </c:pt>
                <c:pt idx="3799">
                  <c:v>99680</c:v>
                </c:pt>
                <c:pt idx="3800">
                  <c:v>92792</c:v>
                </c:pt>
                <c:pt idx="3801">
                  <c:v>102194</c:v>
                </c:pt>
                <c:pt idx="3802">
                  <c:v>91862</c:v>
                </c:pt>
                <c:pt idx="3803">
                  <c:v>100381</c:v>
                </c:pt>
                <c:pt idx="3804">
                  <c:v>93047</c:v>
                </c:pt>
                <c:pt idx="3805">
                  <c:v>105228</c:v>
                </c:pt>
                <c:pt idx="3806">
                  <c:v>88465</c:v>
                </c:pt>
                <c:pt idx="3807">
                  <c:v>91671</c:v>
                </c:pt>
                <c:pt idx="3808">
                  <c:v>89647</c:v>
                </c:pt>
                <c:pt idx="3809">
                  <c:v>89575</c:v>
                </c:pt>
                <c:pt idx="3810">
                  <c:v>97570</c:v>
                </c:pt>
                <c:pt idx="3811">
                  <c:v>94527</c:v>
                </c:pt>
                <c:pt idx="3812">
                  <c:v>89147</c:v>
                </c:pt>
                <c:pt idx="3813">
                  <c:v>91276</c:v>
                </c:pt>
                <c:pt idx="3814">
                  <c:v>90671</c:v>
                </c:pt>
                <c:pt idx="3815">
                  <c:v>95405</c:v>
                </c:pt>
                <c:pt idx="3816">
                  <c:v>103056</c:v>
                </c:pt>
                <c:pt idx="3817">
                  <c:v>100249</c:v>
                </c:pt>
                <c:pt idx="3818">
                  <c:v>88656</c:v>
                </c:pt>
                <c:pt idx="3819">
                  <c:v>90937</c:v>
                </c:pt>
                <c:pt idx="3820">
                  <c:v>97298</c:v>
                </c:pt>
                <c:pt idx="3821">
                  <c:v>100985</c:v>
                </c:pt>
                <c:pt idx="3822">
                  <c:v>102049</c:v>
                </c:pt>
                <c:pt idx="3823">
                  <c:v>88921</c:v>
                </c:pt>
                <c:pt idx="3824">
                  <c:v>96301</c:v>
                </c:pt>
                <c:pt idx="3825">
                  <c:v>106782</c:v>
                </c:pt>
                <c:pt idx="3826">
                  <c:v>98202</c:v>
                </c:pt>
                <c:pt idx="3827">
                  <c:v>104008</c:v>
                </c:pt>
                <c:pt idx="3828">
                  <c:v>99009</c:v>
                </c:pt>
                <c:pt idx="3829">
                  <c:v>89518</c:v>
                </c:pt>
                <c:pt idx="3830">
                  <c:v>96718</c:v>
                </c:pt>
                <c:pt idx="3831">
                  <c:v>89965</c:v>
                </c:pt>
                <c:pt idx="3832">
                  <c:v>90825</c:v>
                </c:pt>
                <c:pt idx="3833">
                  <c:v>118855</c:v>
                </c:pt>
                <c:pt idx="3834">
                  <c:v>94471</c:v>
                </c:pt>
                <c:pt idx="3835">
                  <c:v>94646</c:v>
                </c:pt>
                <c:pt idx="3836">
                  <c:v>96918</c:v>
                </c:pt>
                <c:pt idx="3837">
                  <c:v>91183</c:v>
                </c:pt>
                <c:pt idx="3838">
                  <c:v>92938</c:v>
                </c:pt>
                <c:pt idx="3839">
                  <c:v>103009</c:v>
                </c:pt>
                <c:pt idx="3840">
                  <c:v>92229</c:v>
                </c:pt>
                <c:pt idx="3841">
                  <c:v>100885</c:v>
                </c:pt>
                <c:pt idx="3842">
                  <c:v>94824</c:v>
                </c:pt>
                <c:pt idx="3843">
                  <c:v>89896</c:v>
                </c:pt>
                <c:pt idx="3844">
                  <c:v>103507</c:v>
                </c:pt>
                <c:pt idx="3845">
                  <c:v>98580</c:v>
                </c:pt>
                <c:pt idx="3846">
                  <c:v>96056</c:v>
                </c:pt>
                <c:pt idx="3847">
                  <c:v>92784</c:v>
                </c:pt>
                <c:pt idx="3848">
                  <c:v>95650</c:v>
                </c:pt>
                <c:pt idx="3849">
                  <c:v>95994</c:v>
                </c:pt>
                <c:pt idx="3850">
                  <c:v>92546</c:v>
                </c:pt>
                <c:pt idx="3851">
                  <c:v>89222</c:v>
                </c:pt>
                <c:pt idx="3852">
                  <c:v>96861</c:v>
                </c:pt>
                <c:pt idx="3853">
                  <c:v>95642</c:v>
                </c:pt>
                <c:pt idx="3854">
                  <c:v>110826</c:v>
                </c:pt>
                <c:pt idx="3855">
                  <c:v>97319</c:v>
                </c:pt>
                <c:pt idx="3856">
                  <c:v>97848</c:v>
                </c:pt>
                <c:pt idx="3857">
                  <c:v>98793</c:v>
                </c:pt>
                <c:pt idx="3858">
                  <c:v>92286</c:v>
                </c:pt>
                <c:pt idx="3859">
                  <c:v>94074</c:v>
                </c:pt>
                <c:pt idx="3860">
                  <c:v>91932</c:v>
                </c:pt>
                <c:pt idx="3861">
                  <c:v>96220</c:v>
                </c:pt>
                <c:pt idx="3862">
                  <c:v>121536</c:v>
                </c:pt>
                <c:pt idx="3863">
                  <c:v>94058</c:v>
                </c:pt>
                <c:pt idx="3864">
                  <c:v>105484</c:v>
                </c:pt>
                <c:pt idx="3865">
                  <c:v>99061</c:v>
                </c:pt>
                <c:pt idx="3866">
                  <c:v>94507</c:v>
                </c:pt>
                <c:pt idx="3867">
                  <c:v>95259</c:v>
                </c:pt>
                <c:pt idx="3868">
                  <c:v>98849</c:v>
                </c:pt>
                <c:pt idx="3869">
                  <c:v>87803</c:v>
                </c:pt>
                <c:pt idx="3870">
                  <c:v>91477</c:v>
                </c:pt>
                <c:pt idx="3871">
                  <c:v>95148</c:v>
                </c:pt>
                <c:pt idx="3872">
                  <c:v>94537</c:v>
                </c:pt>
                <c:pt idx="3873">
                  <c:v>99506</c:v>
                </c:pt>
                <c:pt idx="3874">
                  <c:v>95663</c:v>
                </c:pt>
                <c:pt idx="3875">
                  <c:v>97969</c:v>
                </c:pt>
                <c:pt idx="3876">
                  <c:v>102333</c:v>
                </c:pt>
                <c:pt idx="3877">
                  <c:v>92324</c:v>
                </c:pt>
                <c:pt idx="3878">
                  <c:v>96025</c:v>
                </c:pt>
                <c:pt idx="3879">
                  <c:v>99381</c:v>
                </c:pt>
                <c:pt idx="3880">
                  <c:v>91979</c:v>
                </c:pt>
                <c:pt idx="3881">
                  <c:v>96360</c:v>
                </c:pt>
                <c:pt idx="3882">
                  <c:v>91193</c:v>
                </c:pt>
                <c:pt idx="3883">
                  <c:v>105907</c:v>
                </c:pt>
                <c:pt idx="3884">
                  <c:v>99420</c:v>
                </c:pt>
                <c:pt idx="3885">
                  <c:v>98785</c:v>
                </c:pt>
                <c:pt idx="3886">
                  <c:v>92245</c:v>
                </c:pt>
                <c:pt idx="3887">
                  <c:v>88622</c:v>
                </c:pt>
                <c:pt idx="3888">
                  <c:v>93038</c:v>
                </c:pt>
                <c:pt idx="3889">
                  <c:v>94894</c:v>
                </c:pt>
                <c:pt idx="3890">
                  <c:v>106194</c:v>
                </c:pt>
                <c:pt idx="3891">
                  <c:v>103670</c:v>
                </c:pt>
                <c:pt idx="3892">
                  <c:v>102229</c:v>
                </c:pt>
                <c:pt idx="3893">
                  <c:v>94128</c:v>
                </c:pt>
                <c:pt idx="3894">
                  <c:v>92174</c:v>
                </c:pt>
                <c:pt idx="3895">
                  <c:v>97499</c:v>
                </c:pt>
                <c:pt idx="3896">
                  <c:v>96328</c:v>
                </c:pt>
                <c:pt idx="3897">
                  <c:v>99724</c:v>
                </c:pt>
                <c:pt idx="3898">
                  <c:v>110407</c:v>
                </c:pt>
                <c:pt idx="3899">
                  <c:v>95864</c:v>
                </c:pt>
                <c:pt idx="3900">
                  <c:v>97653</c:v>
                </c:pt>
                <c:pt idx="3901">
                  <c:v>97798</c:v>
                </c:pt>
                <c:pt idx="3902">
                  <c:v>91244</c:v>
                </c:pt>
                <c:pt idx="3903">
                  <c:v>90397</c:v>
                </c:pt>
                <c:pt idx="3904">
                  <c:v>93325</c:v>
                </c:pt>
                <c:pt idx="3905">
                  <c:v>99246</c:v>
                </c:pt>
                <c:pt idx="3906">
                  <c:v>107762</c:v>
                </c:pt>
                <c:pt idx="3907">
                  <c:v>102292</c:v>
                </c:pt>
                <c:pt idx="3908">
                  <c:v>91529</c:v>
                </c:pt>
                <c:pt idx="3909">
                  <c:v>104903</c:v>
                </c:pt>
                <c:pt idx="3910">
                  <c:v>97762</c:v>
                </c:pt>
                <c:pt idx="3911">
                  <c:v>99219</c:v>
                </c:pt>
                <c:pt idx="3912">
                  <c:v>95431</c:v>
                </c:pt>
                <c:pt idx="3913">
                  <c:v>100670</c:v>
                </c:pt>
                <c:pt idx="3914">
                  <c:v>104186</c:v>
                </c:pt>
                <c:pt idx="3915">
                  <c:v>96021</c:v>
                </c:pt>
                <c:pt idx="3916">
                  <c:v>98794</c:v>
                </c:pt>
                <c:pt idx="3917">
                  <c:v>100700</c:v>
                </c:pt>
                <c:pt idx="3918">
                  <c:v>93080</c:v>
                </c:pt>
                <c:pt idx="3919">
                  <c:v>95749</c:v>
                </c:pt>
                <c:pt idx="3920">
                  <c:v>103988</c:v>
                </c:pt>
                <c:pt idx="3921">
                  <c:v>93867</c:v>
                </c:pt>
                <c:pt idx="3922">
                  <c:v>96552</c:v>
                </c:pt>
                <c:pt idx="3923">
                  <c:v>97683</c:v>
                </c:pt>
                <c:pt idx="3924">
                  <c:v>89899</c:v>
                </c:pt>
                <c:pt idx="3925">
                  <c:v>92791</c:v>
                </c:pt>
                <c:pt idx="3926">
                  <c:v>96710</c:v>
                </c:pt>
                <c:pt idx="3927">
                  <c:v>93805</c:v>
                </c:pt>
                <c:pt idx="3928">
                  <c:v>91103</c:v>
                </c:pt>
                <c:pt idx="3929">
                  <c:v>98859</c:v>
                </c:pt>
                <c:pt idx="3930">
                  <c:v>90617</c:v>
                </c:pt>
                <c:pt idx="3931">
                  <c:v>97746</c:v>
                </c:pt>
                <c:pt idx="3932">
                  <c:v>102675</c:v>
                </c:pt>
                <c:pt idx="3933">
                  <c:v>98614</c:v>
                </c:pt>
                <c:pt idx="3934">
                  <c:v>139207</c:v>
                </c:pt>
                <c:pt idx="3935">
                  <c:v>104168</c:v>
                </c:pt>
                <c:pt idx="3936">
                  <c:v>98000</c:v>
                </c:pt>
                <c:pt idx="3937">
                  <c:v>93748</c:v>
                </c:pt>
                <c:pt idx="3938">
                  <c:v>98479</c:v>
                </c:pt>
                <c:pt idx="3939">
                  <c:v>95287</c:v>
                </c:pt>
                <c:pt idx="3940">
                  <c:v>93449</c:v>
                </c:pt>
                <c:pt idx="3941">
                  <c:v>91783</c:v>
                </c:pt>
                <c:pt idx="3942">
                  <c:v>94292</c:v>
                </c:pt>
                <c:pt idx="3943">
                  <c:v>103281</c:v>
                </c:pt>
                <c:pt idx="3944">
                  <c:v>91839</c:v>
                </c:pt>
                <c:pt idx="3945">
                  <c:v>100191</c:v>
                </c:pt>
                <c:pt idx="3946">
                  <c:v>96408</c:v>
                </c:pt>
                <c:pt idx="3947">
                  <c:v>94134</c:v>
                </c:pt>
                <c:pt idx="3948">
                  <c:v>94258</c:v>
                </c:pt>
                <c:pt idx="3949">
                  <c:v>93779</c:v>
                </c:pt>
                <c:pt idx="3950">
                  <c:v>94742</c:v>
                </c:pt>
                <c:pt idx="3951">
                  <c:v>99732</c:v>
                </c:pt>
                <c:pt idx="3952">
                  <c:v>117634</c:v>
                </c:pt>
                <c:pt idx="3953">
                  <c:v>108739</c:v>
                </c:pt>
                <c:pt idx="3954">
                  <c:v>96822</c:v>
                </c:pt>
                <c:pt idx="3955">
                  <c:v>91043</c:v>
                </c:pt>
                <c:pt idx="3956">
                  <c:v>96800</c:v>
                </c:pt>
                <c:pt idx="3957">
                  <c:v>97079</c:v>
                </c:pt>
                <c:pt idx="3958">
                  <c:v>100045</c:v>
                </c:pt>
                <c:pt idx="3959">
                  <c:v>99730</c:v>
                </c:pt>
                <c:pt idx="3960">
                  <c:v>94929</c:v>
                </c:pt>
                <c:pt idx="3961">
                  <c:v>100937</c:v>
                </c:pt>
                <c:pt idx="3962">
                  <c:v>106773</c:v>
                </c:pt>
                <c:pt idx="3963">
                  <c:v>97356</c:v>
                </c:pt>
                <c:pt idx="3964">
                  <c:v>103419</c:v>
                </c:pt>
                <c:pt idx="3965">
                  <c:v>96036</c:v>
                </c:pt>
                <c:pt idx="3966">
                  <c:v>91315</c:v>
                </c:pt>
                <c:pt idx="3967">
                  <c:v>92873</c:v>
                </c:pt>
                <c:pt idx="3968">
                  <c:v>114799</c:v>
                </c:pt>
                <c:pt idx="3969">
                  <c:v>99417</c:v>
                </c:pt>
                <c:pt idx="3970">
                  <c:v>96690</c:v>
                </c:pt>
                <c:pt idx="3971">
                  <c:v>95065</c:v>
                </c:pt>
                <c:pt idx="3972">
                  <c:v>96201</c:v>
                </c:pt>
                <c:pt idx="3973">
                  <c:v>94950</c:v>
                </c:pt>
                <c:pt idx="3974">
                  <c:v>95335</c:v>
                </c:pt>
                <c:pt idx="3975">
                  <c:v>98561</c:v>
                </c:pt>
                <c:pt idx="3976">
                  <c:v>101489</c:v>
                </c:pt>
                <c:pt idx="3977">
                  <c:v>102348</c:v>
                </c:pt>
                <c:pt idx="3978">
                  <c:v>100636</c:v>
                </c:pt>
                <c:pt idx="3979">
                  <c:v>94815</c:v>
                </c:pt>
                <c:pt idx="3980">
                  <c:v>96645</c:v>
                </c:pt>
                <c:pt idx="3981">
                  <c:v>94225</c:v>
                </c:pt>
                <c:pt idx="3982">
                  <c:v>96394</c:v>
                </c:pt>
                <c:pt idx="3983">
                  <c:v>103946</c:v>
                </c:pt>
                <c:pt idx="3984">
                  <c:v>102913</c:v>
                </c:pt>
                <c:pt idx="3985">
                  <c:v>96742</c:v>
                </c:pt>
                <c:pt idx="3986">
                  <c:v>98631</c:v>
                </c:pt>
                <c:pt idx="3987">
                  <c:v>95375</c:v>
                </c:pt>
                <c:pt idx="3988">
                  <c:v>103150</c:v>
                </c:pt>
                <c:pt idx="3989">
                  <c:v>103516</c:v>
                </c:pt>
                <c:pt idx="3990">
                  <c:v>93918</c:v>
                </c:pt>
                <c:pt idx="3991">
                  <c:v>92297</c:v>
                </c:pt>
                <c:pt idx="3992">
                  <c:v>99556</c:v>
                </c:pt>
                <c:pt idx="3993">
                  <c:v>103543</c:v>
                </c:pt>
                <c:pt idx="3994">
                  <c:v>99505</c:v>
                </c:pt>
                <c:pt idx="3995">
                  <c:v>102827</c:v>
                </c:pt>
                <c:pt idx="3996">
                  <c:v>101041</c:v>
                </c:pt>
                <c:pt idx="3997">
                  <c:v>104882</c:v>
                </c:pt>
                <c:pt idx="3998">
                  <c:v>109145</c:v>
                </c:pt>
                <c:pt idx="3999">
                  <c:v>99324</c:v>
                </c:pt>
                <c:pt idx="4000">
                  <c:v>103520</c:v>
                </c:pt>
                <c:pt idx="4001">
                  <c:v>95278</c:v>
                </c:pt>
                <c:pt idx="4002">
                  <c:v>112086</c:v>
                </c:pt>
                <c:pt idx="4003">
                  <c:v>102154</c:v>
                </c:pt>
                <c:pt idx="4004">
                  <c:v>102981</c:v>
                </c:pt>
                <c:pt idx="4005">
                  <c:v>100546</c:v>
                </c:pt>
                <c:pt idx="4006">
                  <c:v>104181</c:v>
                </c:pt>
                <c:pt idx="4007">
                  <c:v>108394</c:v>
                </c:pt>
                <c:pt idx="4008">
                  <c:v>91718</c:v>
                </c:pt>
                <c:pt idx="4009">
                  <c:v>103639</c:v>
                </c:pt>
                <c:pt idx="4010">
                  <c:v>101258</c:v>
                </c:pt>
                <c:pt idx="4011">
                  <c:v>91405</c:v>
                </c:pt>
                <c:pt idx="4012">
                  <c:v>101985</c:v>
                </c:pt>
                <c:pt idx="4013">
                  <c:v>101878</c:v>
                </c:pt>
                <c:pt idx="4014">
                  <c:v>97037</c:v>
                </c:pt>
                <c:pt idx="4015">
                  <c:v>117386</c:v>
                </c:pt>
                <c:pt idx="4016">
                  <c:v>112466</c:v>
                </c:pt>
                <c:pt idx="4017">
                  <c:v>95069</c:v>
                </c:pt>
                <c:pt idx="4018">
                  <c:v>97882</c:v>
                </c:pt>
                <c:pt idx="4019">
                  <c:v>111412</c:v>
                </c:pt>
                <c:pt idx="4020">
                  <c:v>98148</c:v>
                </c:pt>
                <c:pt idx="4021">
                  <c:v>104520</c:v>
                </c:pt>
                <c:pt idx="4022">
                  <c:v>102249</c:v>
                </c:pt>
                <c:pt idx="4023">
                  <c:v>107149</c:v>
                </c:pt>
                <c:pt idx="4024">
                  <c:v>101743</c:v>
                </c:pt>
                <c:pt idx="4025">
                  <c:v>109759</c:v>
                </c:pt>
                <c:pt idx="4026">
                  <c:v>99663</c:v>
                </c:pt>
                <c:pt idx="4027">
                  <c:v>101836</c:v>
                </c:pt>
                <c:pt idx="4028">
                  <c:v>107005</c:v>
                </c:pt>
                <c:pt idx="4029">
                  <c:v>95425</c:v>
                </c:pt>
                <c:pt idx="4030">
                  <c:v>96610</c:v>
                </c:pt>
                <c:pt idx="4031">
                  <c:v>94158</c:v>
                </c:pt>
                <c:pt idx="4032">
                  <c:v>106848</c:v>
                </c:pt>
                <c:pt idx="4033">
                  <c:v>96419</c:v>
                </c:pt>
                <c:pt idx="4034">
                  <c:v>99073</c:v>
                </c:pt>
                <c:pt idx="4035">
                  <c:v>103530</c:v>
                </c:pt>
                <c:pt idx="4036">
                  <c:v>102851</c:v>
                </c:pt>
                <c:pt idx="4037">
                  <c:v>100288</c:v>
                </c:pt>
                <c:pt idx="4038">
                  <c:v>103337</c:v>
                </c:pt>
                <c:pt idx="4039">
                  <c:v>106118</c:v>
                </c:pt>
                <c:pt idx="4040">
                  <c:v>98734</c:v>
                </c:pt>
                <c:pt idx="4041">
                  <c:v>103468</c:v>
                </c:pt>
                <c:pt idx="4042">
                  <c:v>97190</c:v>
                </c:pt>
                <c:pt idx="4043">
                  <c:v>105804</c:v>
                </c:pt>
                <c:pt idx="4044">
                  <c:v>94163</c:v>
                </c:pt>
                <c:pt idx="4045">
                  <c:v>108892</c:v>
                </c:pt>
                <c:pt idx="4046">
                  <c:v>97165</c:v>
                </c:pt>
                <c:pt idx="4047">
                  <c:v>96184</c:v>
                </c:pt>
                <c:pt idx="4048">
                  <c:v>96765</c:v>
                </c:pt>
                <c:pt idx="4049">
                  <c:v>92377</c:v>
                </c:pt>
                <c:pt idx="4050">
                  <c:v>98774</c:v>
                </c:pt>
                <c:pt idx="4051">
                  <c:v>104649</c:v>
                </c:pt>
                <c:pt idx="4052">
                  <c:v>103347</c:v>
                </c:pt>
                <c:pt idx="4053">
                  <c:v>94284</c:v>
                </c:pt>
                <c:pt idx="4054">
                  <c:v>113793</c:v>
                </c:pt>
                <c:pt idx="4055">
                  <c:v>100891</c:v>
                </c:pt>
                <c:pt idx="4056">
                  <c:v>106484</c:v>
                </c:pt>
                <c:pt idx="4057">
                  <c:v>94369</c:v>
                </c:pt>
                <c:pt idx="4058">
                  <c:v>92949</c:v>
                </c:pt>
                <c:pt idx="4059">
                  <c:v>101983</c:v>
                </c:pt>
                <c:pt idx="4060">
                  <c:v>104423</c:v>
                </c:pt>
                <c:pt idx="4061">
                  <c:v>95224</c:v>
                </c:pt>
                <c:pt idx="4062">
                  <c:v>102518</c:v>
                </c:pt>
                <c:pt idx="4063">
                  <c:v>99660</c:v>
                </c:pt>
                <c:pt idx="4064">
                  <c:v>110883</c:v>
                </c:pt>
                <c:pt idx="4065">
                  <c:v>95065</c:v>
                </c:pt>
                <c:pt idx="4066">
                  <c:v>101907</c:v>
                </c:pt>
                <c:pt idx="4067">
                  <c:v>102083</c:v>
                </c:pt>
                <c:pt idx="4068">
                  <c:v>101786</c:v>
                </c:pt>
                <c:pt idx="4069">
                  <c:v>93447</c:v>
                </c:pt>
                <c:pt idx="4070">
                  <c:v>107342</c:v>
                </c:pt>
                <c:pt idx="4071">
                  <c:v>106197</c:v>
                </c:pt>
                <c:pt idx="4072">
                  <c:v>105802</c:v>
                </c:pt>
                <c:pt idx="4073">
                  <c:v>99548</c:v>
                </c:pt>
                <c:pt idx="4074">
                  <c:v>104425</c:v>
                </c:pt>
                <c:pt idx="4075">
                  <c:v>93918</c:v>
                </c:pt>
                <c:pt idx="4076">
                  <c:v>101298</c:v>
                </c:pt>
                <c:pt idx="4077">
                  <c:v>97152</c:v>
                </c:pt>
                <c:pt idx="4078">
                  <c:v>98383</c:v>
                </c:pt>
                <c:pt idx="4079">
                  <c:v>104977</c:v>
                </c:pt>
                <c:pt idx="4080">
                  <c:v>102349</c:v>
                </c:pt>
                <c:pt idx="4081">
                  <c:v>99317</c:v>
                </c:pt>
                <c:pt idx="4082">
                  <c:v>105573</c:v>
                </c:pt>
                <c:pt idx="4083">
                  <c:v>100750</c:v>
                </c:pt>
                <c:pt idx="4084">
                  <c:v>107141</c:v>
                </c:pt>
                <c:pt idx="4085">
                  <c:v>107990</c:v>
                </c:pt>
                <c:pt idx="4086">
                  <c:v>112713</c:v>
                </c:pt>
                <c:pt idx="4087">
                  <c:v>104460</c:v>
                </c:pt>
                <c:pt idx="4088">
                  <c:v>100321</c:v>
                </c:pt>
                <c:pt idx="4089">
                  <c:v>102076</c:v>
                </c:pt>
                <c:pt idx="4090">
                  <c:v>110538</c:v>
                </c:pt>
                <c:pt idx="4091">
                  <c:v>100778</c:v>
                </c:pt>
                <c:pt idx="4092">
                  <c:v>98273</c:v>
                </c:pt>
                <c:pt idx="4093">
                  <c:v>101669</c:v>
                </c:pt>
                <c:pt idx="4094">
                  <c:v>98484</c:v>
                </c:pt>
                <c:pt idx="4095">
                  <c:v>98133</c:v>
                </c:pt>
                <c:pt idx="4096">
                  <c:v>99629</c:v>
                </c:pt>
                <c:pt idx="4097">
                  <c:v>103037</c:v>
                </c:pt>
                <c:pt idx="4098">
                  <c:v>103542</c:v>
                </c:pt>
                <c:pt idx="4099">
                  <c:v>100623</c:v>
                </c:pt>
                <c:pt idx="4100">
                  <c:v>111981</c:v>
                </c:pt>
                <c:pt idx="4101">
                  <c:v>107093</c:v>
                </c:pt>
                <c:pt idx="4102">
                  <c:v>102103</c:v>
                </c:pt>
                <c:pt idx="4103">
                  <c:v>99162</c:v>
                </c:pt>
                <c:pt idx="4104">
                  <c:v>106010</c:v>
                </c:pt>
                <c:pt idx="4105">
                  <c:v>102113</c:v>
                </c:pt>
                <c:pt idx="4106">
                  <c:v>99239</c:v>
                </c:pt>
                <c:pt idx="4107">
                  <c:v>111485</c:v>
                </c:pt>
                <c:pt idx="4108">
                  <c:v>101122</c:v>
                </c:pt>
                <c:pt idx="4109">
                  <c:v>103846</c:v>
                </c:pt>
                <c:pt idx="4110">
                  <c:v>110119</c:v>
                </c:pt>
                <c:pt idx="4111">
                  <c:v>102611</c:v>
                </c:pt>
                <c:pt idx="4112">
                  <c:v>101417</c:v>
                </c:pt>
                <c:pt idx="4113">
                  <c:v>103646</c:v>
                </c:pt>
                <c:pt idx="4114">
                  <c:v>104843</c:v>
                </c:pt>
                <c:pt idx="4115">
                  <c:v>102717</c:v>
                </c:pt>
                <c:pt idx="4116">
                  <c:v>101423</c:v>
                </c:pt>
                <c:pt idx="4117">
                  <c:v>101480</c:v>
                </c:pt>
                <c:pt idx="4118">
                  <c:v>110029</c:v>
                </c:pt>
                <c:pt idx="4119">
                  <c:v>97472</c:v>
                </c:pt>
                <c:pt idx="4120">
                  <c:v>97590</c:v>
                </c:pt>
                <c:pt idx="4121">
                  <c:v>104473</c:v>
                </c:pt>
                <c:pt idx="4122">
                  <c:v>107286</c:v>
                </c:pt>
                <c:pt idx="4123">
                  <c:v>99348</c:v>
                </c:pt>
                <c:pt idx="4124">
                  <c:v>105374</c:v>
                </c:pt>
                <c:pt idx="4125">
                  <c:v>104854</c:v>
                </c:pt>
                <c:pt idx="4126">
                  <c:v>103494</c:v>
                </c:pt>
                <c:pt idx="4127">
                  <c:v>104824</c:v>
                </c:pt>
                <c:pt idx="4128">
                  <c:v>98821</c:v>
                </c:pt>
                <c:pt idx="4129">
                  <c:v>99962</c:v>
                </c:pt>
                <c:pt idx="4130">
                  <c:v>99805</c:v>
                </c:pt>
                <c:pt idx="4131">
                  <c:v>101071</c:v>
                </c:pt>
                <c:pt idx="4132">
                  <c:v>101756</c:v>
                </c:pt>
                <c:pt idx="4133">
                  <c:v>99388</c:v>
                </c:pt>
                <c:pt idx="4134">
                  <c:v>99615</c:v>
                </c:pt>
                <c:pt idx="4135">
                  <c:v>107553</c:v>
                </c:pt>
                <c:pt idx="4136">
                  <c:v>106224</c:v>
                </c:pt>
                <c:pt idx="4137">
                  <c:v>110571</c:v>
                </c:pt>
                <c:pt idx="4138">
                  <c:v>117808</c:v>
                </c:pt>
                <c:pt idx="4139">
                  <c:v>103665</c:v>
                </c:pt>
                <c:pt idx="4140">
                  <c:v>102670</c:v>
                </c:pt>
                <c:pt idx="4141">
                  <c:v>110011</c:v>
                </c:pt>
                <c:pt idx="4142">
                  <c:v>102808</c:v>
                </c:pt>
                <c:pt idx="4143">
                  <c:v>101892</c:v>
                </c:pt>
                <c:pt idx="4144">
                  <c:v>109799</c:v>
                </c:pt>
                <c:pt idx="4145">
                  <c:v>105435</c:v>
                </c:pt>
                <c:pt idx="4146">
                  <c:v>106378</c:v>
                </c:pt>
                <c:pt idx="4147">
                  <c:v>111024</c:v>
                </c:pt>
                <c:pt idx="4148">
                  <c:v>97723</c:v>
                </c:pt>
                <c:pt idx="4149">
                  <c:v>103974</c:v>
                </c:pt>
                <c:pt idx="4150">
                  <c:v>98225</c:v>
                </c:pt>
                <c:pt idx="4151">
                  <c:v>98023</c:v>
                </c:pt>
                <c:pt idx="4152">
                  <c:v>102816</c:v>
                </c:pt>
                <c:pt idx="4153">
                  <c:v>97843</c:v>
                </c:pt>
                <c:pt idx="4154">
                  <c:v>95990</c:v>
                </c:pt>
                <c:pt idx="4155">
                  <c:v>112555</c:v>
                </c:pt>
                <c:pt idx="4156">
                  <c:v>109558</c:v>
                </c:pt>
                <c:pt idx="4157">
                  <c:v>105856</c:v>
                </c:pt>
                <c:pt idx="4158">
                  <c:v>99852</c:v>
                </c:pt>
                <c:pt idx="4159">
                  <c:v>102746</c:v>
                </c:pt>
                <c:pt idx="4160">
                  <c:v>119423</c:v>
                </c:pt>
                <c:pt idx="4161">
                  <c:v>101593</c:v>
                </c:pt>
                <c:pt idx="4162">
                  <c:v>103478</c:v>
                </c:pt>
                <c:pt idx="4163">
                  <c:v>101094</c:v>
                </c:pt>
                <c:pt idx="4164">
                  <c:v>106361</c:v>
                </c:pt>
                <c:pt idx="4165">
                  <c:v>116679</c:v>
                </c:pt>
                <c:pt idx="4166">
                  <c:v>109852</c:v>
                </c:pt>
                <c:pt idx="4167">
                  <c:v>104936</c:v>
                </c:pt>
                <c:pt idx="4168">
                  <c:v>106556</c:v>
                </c:pt>
                <c:pt idx="4169">
                  <c:v>102103</c:v>
                </c:pt>
                <c:pt idx="4170">
                  <c:v>101394</c:v>
                </c:pt>
                <c:pt idx="4171">
                  <c:v>104091</c:v>
                </c:pt>
                <c:pt idx="4172">
                  <c:v>102014</c:v>
                </c:pt>
                <c:pt idx="4173">
                  <c:v>96385</c:v>
                </c:pt>
                <c:pt idx="4174">
                  <c:v>104770</c:v>
                </c:pt>
                <c:pt idx="4175">
                  <c:v>112292</c:v>
                </c:pt>
                <c:pt idx="4176">
                  <c:v>107260</c:v>
                </c:pt>
                <c:pt idx="4177">
                  <c:v>104337</c:v>
                </c:pt>
                <c:pt idx="4178">
                  <c:v>107776</c:v>
                </c:pt>
                <c:pt idx="4179">
                  <c:v>109196</c:v>
                </c:pt>
                <c:pt idx="4180">
                  <c:v>101998</c:v>
                </c:pt>
                <c:pt idx="4181">
                  <c:v>108139</c:v>
                </c:pt>
                <c:pt idx="4182">
                  <c:v>108364</c:v>
                </c:pt>
                <c:pt idx="4183">
                  <c:v>106979</c:v>
                </c:pt>
                <c:pt idx="4184">
                  <c:v>101128</c:v>
                </c:pt>
                <c:pt idx="4185">
                  <c:v>102863</c:v>
                </c:pt>
                <c:pt idx="4186">
                  <c:v>102037</c:v>
                </c:pt>
                <c:pt idx="4187">
                  <c:v>119054</c:v>
                </c:pt>
                <c:pt idx="4188">
                  <c:v>109000</c:v>
                </c:pt>
                <c:pt idx="4189">
                  <c:v>105579</c:v>
                </c:pt>
                <c:pt idx="4190">
                  <c:v>101633</c:v>
                </c:pt>
                <c:pt idx="4191">
                  <c:v>101175</c:v>
                </c:pt>
                <c:pt idx="4192">
                  <c:v>124281</c:v>
                </c:pt>
                <c:pt idx="4193">
                  <c:v>103016</c:v>
                </c:pt>
                <c:pt idx="4194">
                  <c:v>107750</c:v>
                </c:pt>
                <c:pt idx="4195">
                  <c:v>95925</c:v>
                </c:pt>
                <c:pt idx="4196">
                  <c:v>108867</c:v>
                </c:pt>
                <c:pt idx="4197">
                  <c:v>109430</c:v>
                </c:pt>
                <c:pt idx="4198">
                  <c:v>118750</c:v>
                </c:pt>
                <c:pt idx="4199">
                  <c:v>105770</c:v>
                </c:pt>
                <c:pt idx="4200">
                  <c:v>102654</c:v>
                </c:pt>
                <c:pt idx="4201">
                  <c:v>108171</c:v>
                </c:pt>
                <c:pt idx="4202">
                  <c:v>109028</c:v>
                </c:pt>
                <c:pt idx="4203">
                  <c:v>105751</c:v>
                </c:pt>
                <c:pt idx="4204">
                  <c:v>117514</c:v>
                </c:pt>
                <c:pt idx="4205">
                  <c:v>106920</c:v>
                </c:pt>
                <c:pt idx="4206">
                  <c:v>109017</c:v>
                </c:pt>
                <c:pt idx="4207">
                  <c:v>114083</c:v>
                </c:pt>
                <c:pt idx="4208">
                  <c:v>116399</c:v>
                </c:pt>
                <c:pt idx="4209">
                  <c:v>104990</c:v>
                </c:pt>
                <c:pt idx="4210">
                  <c:v>102939</c:v>
                </c:pt>
                <c:pt idx="4211">
                  <c:v>101026</c:v>
                </c:pt>
                <c:pt idx="4212">
                  <c:v>106901</c:v>
                </c:pt>
                <c:pt idx="4213">
                  <c:v>95869</c:v>
                </c:pt>
                <c:pt idx="4214">
                  <c:v>95051</c:v>
                </c:pt>
                <c:pt idx="4215">
                  <c:v>104261</c:v>
                </c:pt>
                <c:pt idx="4216">
                  <c:v>106950</c:v>
                </c:pt>
                <c:pt idx="4217">
                  <c:v>114823</c:v>
                </c:pt>
                <c:pt idx="4218">
                  <c:v>102270</c:v>
                </c:pt>
                <c:pt idx="4219">
                  <c:v>102209</c:v>
                </c:pt>
                <c:pt idx="4220">
                  <c:v>121402</c:v>
                </c:pt>
                <c:pt idx="4221">
                  <c:v>112818</c:v>
                </c:pt>
                <c:pt idx="4222">
                  <c:v>117658</c:v>
                </c:pt>
                <c:pt idx="4223">
                  <c:v>114515</c:v>
                </c:pt>
                <c:pt idx="4224">
                  <c:v>101299</c:v>
                </c:pt>
                <c:pt idx="4225">
                  <c:v>101541</c:v>
                </c:pt>
                <c:pt idx="4226">
                  <c:v>99634</c:v>
                </c:pt>
                <c:pt idx="4227">
                  <c:v>105110</c:v>
                </c:pt>
                <c:pt idx="4228">
                  <c:v>114827</c:v>
                </c:pt>
                <c:pt idx="4229">
                  <c:v>107790</c:v>
                </c:pt>
                <c:pt idx="4230">
                  <c:v>103010</c:v>
                </c:pt>
                <c:pt idx="4231">
                  <c:v>104332</c:v>
                </c:pt>
                <c:pt idx="4232">
                  <c:v>106355</c:v>
                </c:pt>
                <c:pt idx="4233">
                  <c:v>98074</c:v>
                </c:pt>
                <c:pt idx="4234">
                  <c:v>104812</c:v>
                </c:pt>
                <c:pt idx="4235">
                  <c:v>107735</c:v>
                </c:pt>
                <c:pt idx="4236">
                  <c:v>103841</c:v>
                </c:pt>
                <c:pt idx="4237">
                  <c:v>98986</c:v>
                </c:pt>
                <c:pt idx="4238">
                  <c:v>110467</c:v>
                </c:pt>
                <c:pt idx="4239">
                  <c:v>114390</c:v>
                </c:pt>
                <c:pt idx="4240">
                  <c:v>103361</c:v>
                </c:pt>
                <c:pt idx="4241">
                  <c:v>124825</c:v>
                </c:pt>
                <c:pt idx="4242">
                  <c:v>113042</c:v>
                </c:pt>
                <c:pt idx="4243">
                  <c:v>106456</c:v>
                </c:pt>
                <c:pt idx="4244">
                  <c:v>100804</c:v>
                </c:pt>
                <c:pt idx="4245">
                  <c:v>102294</c:v>
                </c:pt>
                <c:pt idx="4246">
                  <c:v>98889</c:v>
                </c:pt>
                <c:pt idx="4247">
                  <c:v>109001</c:v>
                </c:pt>
                <c:pt idx="4248">
                  <c:v>106879</c:v>
                </c:pt>
                <c:pt idx="4249">
                  <c:v>107461</c:v>
                </c:pt>
                <c:pt idx="4250">
                  <c:v>102503</c:v>
                </c:pt>
                <c:pt idx="4251">
                  <c:v>103818</c:v>
                </c:pt>
                <c:pt idx="4252">
                  <c:v>110335</c:v>
                </c:pt>
                <c:pt idx="4253">
                  <c:v>119563</c:v>
                </c:pt>
                <c:pt idx="4254">
                  <c:v>120824</c:v>
                </c:pt>
                <c:pt idx="4255">
                  <c:v>108431</c:v>
                </c:pt>
                <c:pt idx="4256">
                  <c:v>110213</c:v>
                </c:pt>
                <c:pt idx="4257">
                  <c:v>99892</c:v>
                </c:pt>
                <c:pt idx="4258">
                  <c:v>107097</c:v>
                </c:pt>
                <c:pt idx="4259">
                  <c:v>105616</c:v>
                </c:pt>
                <c:pt idx="4260">
                  <c:v>105220</c:v>
                </c:pt>
                <c:pt idx="4261">
                  <c:v>110936</c:v>
                </c:pt>
                <c:pt idx="4262">
                  <c:v>102676</c:v>
                </c:pt>
                <c:pt idx="4263">
                  <c:v>103121</c:v>
                </c:pt>
                <c:pt idx="4264">
                  <c:v>123781</c:v>
                </c:pt>
                <c:pt idx="4265">
                  <c:v>114496</c:v>
                </c:pt>
                <c:pt idx="4266">
                  <c:v>105893</c:v>
                </c:pt>
                <c:pt idx="4267">
                  <c:v>104452</c:v>
                </c:pt>
                <c:pt idx="4268">
                  <c:v>118578</c:v>
                </c:pt>
                <c:pt idx="4269">
                  <c:v>101850</c:v>
                </c:pt>
                <c:pt idx="4270">
                  <c:v>109030</c:v>
                </c:pt>
                <c:pt idx="4271">
                  <c:v>109346</c:v>
                </c:pt>
                <c:pt idx="4272">
                  <c:v>100275</c:v>
                </c:pt>
                <c:pt idx="4273">
                  <c:v>105855</c:v>
                </c:pt>
                <c:pt idx="4274">
                  <c:v>114615</c:v>
                </c:pt>
                <c:pt idx="4275">
                  <c:v>104269</c:v>
                </c:pt>
                <c:pt idx="4276">
                  <c:v>111289</c:v>
                </c:pt>
                <c:pt idx="4277">
                  <c:v>107130</c:v>
                </c:pt>
                <c:pt idx="4278">
                  <c:v>118668</c:v>
                </c:pt>
                <c:pt idx="4279">
                  <c:v>104082</c:v>
                </c:pt>
                <c:pt idx="4280">
                  <c:v>109527</c:v>
                </c:pt>
                <c:pt idx="4281">
                  <c:v>101899</c:v>
                </c:pt>
                <c:pt idx="4282">
                  <c:v>105179</c:v>
                </c:pt>
                <c:pt idx="4283">
                  <c:v>102114</c:v>
                </c:pt>
                <c:pt idx="4284">
                  <c:v>99211</c:v>
                </c:pt>
                <c:pt idx="4285">
                  <c:v>107145</c:v>
                </c:pt>
                <c:pt idx="4286">
                  <c:v>113939</c:v>
                </c:pt>
                <c:pt idx="4287">
                  <c:v>109074</c:v>
                </c:pt>
                <c:pt idx="4288">
                  <c:v>105726</c:v>
                </c:pt>
                <c:pt idx="4289">
                  <c:v>108918</c:v>
                </c:pt>
                <c:pt idx="4290">
                  <c:v>109348</c:v>
                </c:pt>
                <c:pt idx="4291">
                  <c:v>110317</c:v>
                </c:pt>
                <c:pt idx="4292">
                  <c:v>104712</c:v>
                </c:pt>
                <c:pt idx="4293">
                  <c:v>107459</c:v>
                </c:pt>
                <c:pt idx="4294">
                  <c:v>112605</c:v>
                </c:pt>
                <c:pt idx="4295">
                  <c:v>104326</c:v>
                </c:pt>
                <c:pt idx="4296">
                  <c:v>109601</c:v>
                </c:pt>
                <c:pt idx="4297">
                  <c:v>116765</c:v>
                </c:pt>
                <c:pt idx="4298">
                  <c:v>109976</c:v>
                </c:pt>
                <c:pt idx="4299">
                  <c:v>101148</c:v>
                </c:pt>
                <c:pt idx="4300">
                  <c:v>127122</c:v>
                </c:pt>
                <c:pt idx="4301">
                  <c:v>115473</c:v>
                </c:pt>
                <c:pt idx="4302">
                  <c:v>110034</c:v>
                </c:pt>
                <c:pt idx="4303">
                  <c:v>107636</c:v>
                </c:pt>
                <c:pt idx="4304">
                  <c:v>120007</c:v>
                </c:pt>
                <c:pt idx="4305">
                  <c:v>110197</c:v>
                </c:pt>
                <c:pt idx="4306">
                  <c:v>108984</c:v>
                </c:pt>
                <c:pt idx="4307">
                  <c:v>102655</c:v>
                </c:pt>
                <c:pt idx="4308">
                  <c:v>118005</c:v>
                </c:pt>
                <c:pt idx="4309">
                  <c:v>114040</c:v>
                </c:pt>
                <c:pt idx="4310">
                  <c:v>112703</c:v>
                </c:pt>
                <c:pt idx="4311">
                  <c:v>100119</c:v>
                </c:pt>
                <c:pt idx="4312">
                  <c:v>111865</c:v>
                </c:pt>
                <c:pt idx="4313">
                  <c:v>112498</c:v>
                </c:pt>
                <c:pt idx="4314">
                  <c:v>103473</c:v>
                </c:pt>
                <c:pt idx="4315">
                  <c:v>104648</c:v>
                </c:pt>
                <c:pt idx="4316">
                  <c:v>114069</c:v>
                </c:pt>
                <c:pt idx="4317">
                  <c:v>104339</c:v>
                </c:pt>
                <c:pt idx="4318">
                  <c:v>107440</c:v>
                </c:pt>
                <c:pt idx="4319">
                  <c:v>117076</c:v>
                </c:pt>
                <c:pt idx="4320">
                  <c:v>109172</c:v>
                </c:pt>
                <c:pt idx="4321">
                  <c:v>113138</c:v>
                </c:pt>
                <c:pt idx="4322">
                  <c:v>108873</c:v>
                </c:pt>
                <c:pt idx="4323">
                  <c:v>103511</c:v>
                </c:pt>
                <c:pt idx="4324">
                  <c:v>114043</c:v>
                </c:pt>
                <c:pt idx="4325">
                  <c:v>115524</c:v>
                </c:pt>
                <c:pt idx="4326">
                  <c:v>97301</c:v>
                </c:pt>
                <c:pt idx="4327">
                  <c:v>101869</c:v>
                </c:pt>
                <c:pt idx="4328">
                  <c:v>100455</c:v>
                </c:pt>
                <c:pt idx="4329">
                  <c:v>122484</c:v>
                </c:pt>
                <c:pt idx="4330">
                  <c:v>107633</c:v>
                </c:pt>
                <c:pt idx="4331">
                  <c:v>107707</c:v>
                </c:pt>
                <c:pt idx="4332">
                  <c:v>107149</c:v>
                </c:pt>
                <c:pt idx="4333">
                  <c:v>118145</c:v>
                </c:pt>
                <c:pt idx="4334">
                  <c:v>113702</c:v>
                </c:pt>
                <c:pt idx="4335">
                  <c:v>113232</c:v>
                </c:pt>
                <c:pt idx="4336">
                  <c:v>110264</c:v>
                </c:pt>
                <c:pt idx="4337">
                  <c:v>120198</c:v>
                </c:pt>
                <c:pt idx="4338">
                  <c:v>120173</c:v>
                </c:pt>
                <c:pt idx="4339">
                  <c:v>114715</c:v>
                </c:pt>
                <c:pt idx="4340">
                  <c:v>115578</c:v>
                </c:pt>
                <c:pt idx="4341">
                  <c:v>106766</c:v>
                </c:pt>
                <c:pt idx="4342">
                  <c:v>106433</c:v>
                </c:pt>
                <c:pt idx="4343">
                  <c:v>107335</c:v>
                </c:pt>
                <c:pt idx="4344">
                  <c:v>117189</c:v>
                </c:pt>
                <c:pt idx="4345">
                  <c:v>112808</c:v>
                </c:pt>
                <c:pt idx="4346">
                  <c:v>115675</c:v>
                </c:pt>
                <c:pt idx="4347">
                  <c:v>107088</c:v>
                </c:pt>
                <c:pt idx="4348">
                  <c:v>112861</c:v>
                </c:pt>
                <c:pt idx="4349">
                  <c:v>110567</c:v>
                </c:pt>
                <c:pt idx="4350">
                  <c:v>107766</c:v>
                </c:pt>
                <c:pt idx="4351">
                  <c:v>111891</c:v>
                </c:pt>
                <c:pt idx="4352">
                  <c:v>105900</c:v>
                </c:pt>
                <c:pt idx="4353">
                  <c:v>118434</c:v>
                </c:pt>
                <c:pt idx="4354">
                  <c:v>107531</c:v>
                </c:pt>
                <c:pt idx="4355">
                  <c:v>114208</c:v>
                </c:pt>
                <c:pt idx="4356">
                  <c:v>100818</c:v>
                </c:pt>
                <c:pt idx="4357">
                  <c:v>110901</c:v>
                </c:pt>
                <c:pt idx="4358">
                  <c:v>109059</c:v>
                </c:pt>
                <c:pt idx="4359">
                  <c:v>113835</c:v>
                </c:pt>
                <c:pt idx="4360">
                  <c:v>110088</c:v>
                </c:pt>
                <c:pt idx="4361">
                  <c:v>111791</c:v>
                </c:pt>
                <c:pt idx="4362">
                  <c:v>108398</c:v>
                </c:pt>
                <c:pt idx="4363">
                  <c:v>105253</c:v>
                </c:pt>
                <c:pt idx="4364">
                  <c:v>107106</c:v>
                </c:pt>
                <c:pt idx="4365">
                  <c:v>121161</c:v>
                </c:pt>
                <c:pt idx="4366">
                  <c:v>108540</c:v>
                </c:pt>
                <c:pt idx="4367">
                  <c:v>105448</c:v>
                </c:pt>
                <c:pt idx="4368">
                  <c:v>103066</c:v>
                </c:pt>
                <c:pt idx="4369">
                  <c:v>118255</c:v>
                </c:pt>
                <c:pt idx="4370">
                  <c:v>116417</c:v>
                </c:pt>
                <c:pt idx="4371">
                  <c:v>111214</c:v>
                </c:pt>
                <c:pt idx="4372">
                  <c:v>115420</c:v>
                </c:pt>
                <c:pt idx="4373">
                  <c:v>111014</c:v>
                </c:pt>
                <c:pt idx="4374">
                  <c:v>112524</c:v>
                </c:pt>
                <c:pt idx="4375">
                  <c:v>124692</c:v>
                </c:pt>
                <c:pt idx="4376">
                  <c:v>109908</c:v>
                </c:pt>
                <c:pt idx="4377">
                  <c:v>120624</c:v>
                </c:pt>
                <c:pt idx="4378">
                  <c:v>106000</c:v>
                </c:pt>
                <c:pt idx="4379">
                  <c:v>111548</c:v>
                </c:pt>
                <c:pt idx="4380">
                  <c:v>116249</c:v>
                </c:pt>
                <c:pt idx="4381">
                  <c:v>110171</c:v>
                </c:pt>
                <c:pt idx="4382">
                  <c:v>123206</c:v>
                </c:pt>
                <c:pt idx="4383">
                  <c:v>104128</c:v>
                </c:pt>
                <c:pt idx="4384">
                  <c:v>103066</c:v>
                </c:pt>
                <c:pt idx="4385">
                  <c:v>101606</c:v>
                </c:pt>
                <c:pt idx="4386">
                  <c:v>106159</c:v>
                </c:pt>
                <c:pt idx="4387">
                  <c:v>115457</c:v>
                </c:pt>
                <c:pt idx="4388">
                  <c:v>111373</c:v>
                </c:pt>
                <c:pt idx="4389">
                  <c:v>120223</c:v>
                </c:pt>
                <c:pt idx="4390">
                  <c:v>111265</c:v>
                </c:pt>
                <c:pt idx="4391">
                  <c:v>112203</c:v>
                </c:pt>
                <c:pt idx="4392">
                  <c:v>113952</c:v>
                </c:pt>
                <c:pt idx="4393">
                  <c:v>109079</c:v>
                </c:pt>
                <c:pt idx="4394">
                  <c:v>106166</c:v>
                </c:pt>
                <c:pt idx="4395">
                  <c:v>113217</c:v>
                </c:pt>
                <c:pt idx="4396">
                  <c:v>114429</c:v>
                </c:pt>
                <c:pt idx="4397">
                  <c:v>118962</c:v>
                </c:pt>
                <c:pt idx="4398">
                  <c:v>106969</c:v>
                </c:pt>
                <c:pt idx="4399">
                  <c:v>113191</c:v>
                </c:pt>
                <c:pt idx="4400">
                  <c:v>109990</c:v>
                </c:pt>
                <c:pt idx="4401">
                  <c:v>114528</c:v>
                </c:pt>
                <c:pt idx="4402">
                  <c:v>101949</c:v>
                </c:pt>
                <c:pt idx="4403">
                  <c:v>105743</c:v>
                </c:pt>
                <c:pt idx="4404">
                  <c:v>114282</c:v>
                </c:pt>
                <c:pt idx="4405">
                  <c:v>108077</c:v>
                </c:pt>
                <c:pt idx="4406">
                  <c:v>102398</c:v>
                </c:pt>
                <c:pt idx="4407">
                  <c:v>104533</c:v>
                </c:pt>
                <c:pt idx="4408">
                  <c:v>120439</c:v>
                </c:pt>
                <c:pt idx="4409">
                  <c:v>105663</c:v>
                </c:pt>
                <c:pt idx="4410">
                  <c:v>102270</c:v>
                </c:pt>
                <c:pt idx="4411">
                  <c:v>110903</c:v>
                </c:pt>
                <c:pt idx="4412">
                  <c:v>107266</c:v>
                </c:pt>
                <c:pt idx="4413">
                  <c:v>104706</c:v>
                </c:pt>
                <c:pt idx="4414">
                  <c:v>115770</c:v>
                </c:pt>
                <c:pt idx="4415">
                  <c:v>112733</c:v>
                </c:pt>
                <c:pt idx="4416">
                  <c:v>106095</c:v>
                </c:pt>
                <c:pt idx="4417">
                  <c:v>108414</c:v>
                </c:pt>
                <c:pt idx="4418">
                  <c:v>105404</c:v>
                </c:pt>
                <c:pt idx="4419">
                  <c:v>108408</c:v>
                </c:pt>
                <c:pt idx="4420">
                  <c:v>110476</c:v>
                </c:pt>
                <c:pt idx="4421">
                  <c:v>109426</c:v>
                </c:pt>
                <c:pt idx="4422">
                  <c:v>118062</c:v>
                </c:pt>
                <c:pt idx="4423">
                  <c:v>109830</c:v>
                </c:pt>
                <c:pt idx="4424">
                  <c:v>109131</c:v>
                </c:pt>
                <c:pt idx="4425">
                  <c:v>118497</c:v>
                </c:pt>
                <c:pt idx="4426">
                  <c:v>110624</c:v>
                </c:pt>
                <c:pt idx="4427">
                  <c:v>113506</c:v>
                </c:pt>
                <c:pt idx="4428">
                  <c:v>104601</c:v>
                </c:pt>
                <c:pt idx="4429">
                  <c:v>111536</c:v>
                </c:pt>
                <c:pt idx="4430">
                  <c:v>110285</c:v>
                </c:pt>
                <c:pt idx="4431">
                  <c:v>103069</c:v>
                </c:pt>
                <c:pt idx="4432">
                  <c:v>113448</c:v>
                </c:pt>
                <c:pt idx="4433">
                  <c:v>104616</c:v>
                </c:pt>
                <c:pt idx="4434">
                  <c:v>118410</c:v>
                </c:pt>
                <c:pt idx="4435">
                  <c:v>117441</c:v>
                </c:pt>
                <c:pt idx="4436">
                  <c:v>112464</c:v>
                </c:pt>
                <c:pt idx="4437">
                  <c:v>111360</c:v>
                </c:pt>
                <c:pt idx="4438">
                  <c:v>109320</c:v>
                </c:pt>
                <c:pt idx="4439">
                  <c:v>109978</c:v>
                </c:pt>
                <c:pt idx="4440">
                  <c:v>107168</c:v>
                </c:pt>
                <c:pt idx="4441">
                  <c:v>107045</c:v>
                </c:pt>
                <c:pt idx="4442">
                  <c:v>118227</c:v>
                </c:pt>
                <c:pt idx="4443">
                  <c:v>124759</c:v>
                </c:pt>
                <c:pt idx="4444">
                  <c:v>110538</c:v>
                </c:pt>
                <c:pt idx="4445">
                  <c:v>114827</c:v>
                </c:pt>
                <c:pt idx="4446">
                  <c:v>114274</c:v>
                </c:pt>
                <c:pt idx="4447">
                  <c:v>124289</c:v>
                </c:pt>
                <c:pt idx="4448">
                  <c:v>119793</c:v>
                </c:pt>
                <c:pt idx="4449">
                  <c:v>111948</c:v>
                </c:pt>
                <c:pt idx="4450">
                  <c:v>128629</c:v>
                </c:pt>
                <c:pt idx="4451">
                  <c:v>129598</c:v>
                </c:pt>
                <c:pt idx="4452">
                  <c:v>108980</c:v>
                </c:pt>
                <c:pt idx="4453">
                  <c:v>111594</c:v>
                </c:pt>
                <c:pt idx="4454">
                  <c:v>115140</c:v>
                </c:pt>
                <c:pt idx="4455">
                  <c:v>107877</c:v>
                </c:pt>
                <c:pt idx="4456">
                  <c:v>113009</c:v>
                </c:pt>
                <c:pt idx="4457">
                  <c:v>108359</c:v>
                </c:pt>
                <c:pt idx="4458">
                  <c:v>110942</c:v>
                </c:pt>
                <c:pt idx="4459">
                  <c:v>111445</c:v>
                </c:pt>
                <c:pt idx="4460">
                  <c:v>105222</c:v>
                </c:pt>
                <c:pt idx="4461">
                  <c:v>111544</c:v>
                </c:pt>
                <c:pt idx="4462">
                  <c:v>113206</c:v>
                </c:pt>
                <c:pt idx="4463">
                  <c:v>117270</c:v>
                </c:pt>
                <c:pt idx="4464">
                  <c:v>111451</c:v>
                </c:pt>
                <c:pt idx="4465">
                  <c:v>115403</c:v>
                </c:pt>
                <c:pt idx="4466">
                  <c:v>133210</c:v>
                </c:pt>
                <c:pt idx="4467">
                  <c:v>113490</c:v>
                </c:pt>
                <c:pt idx="4468">
                  <c:v>105072</c:v>
                </c:pt>
                <c:pt idx="4469">
                  <c:v>118335</c:v>
                </c:pt>
                <c:pt idx="4470">
                  <c:v>116917</c:v>
                </c:pt>
                <c:pt idx="4471">
                  <c:v>114103</c:v>
                </c:pt>
                <c:pt idx="4472">
                  <c:v>108513</c:v>
                </c:pt>
                <c:pt idx="4473">
                  <c:v>107626</c:v>
                </c:pt>
                <c:pt idx="4474">
                  <c:v>109726</c:v>
                </c:pt>
                <c:pt idx="4475">
                  <c:v>112079</c:v>
                </c:pt>
                <c:pt idx="4476">
                  <c:v>127624</c:v>
                </c:pt>
                <c:pt idx="4477">
                  <c:v>107759</c:v>
                </c:pt>
                <c:pt idx="4478">
                  <c:v>120945</c:v>
                </c:pt>
                <c:pt idx="4479">
                  <c:v>113470</c:v>
                </c:pt>
                <c:pt idx="4480">
                  <c:v>114007</c:v>
                </c:pt>
                <c:pt idx="4481">
                  <c:v>116413</c:v>
                </c:pt>
                <c:pt idx="4482">
                  <c:v>122313</c:v>
                </c:pt>
                <c:pt idx="4483">
                  <c:v>121063</c:v>
                </c:pt>
                <c:pt idx="4484">
                  <c:v>107755</c:v>
                </c:pt>
                <c:pt idx="4485">
                  <c:v>114511</c:v>
                </c:pt>
                <c:pt idx="4486">
                  <c:v>119297</c:v>
                </c:pt>
                <c:pt idx="4487">
                  <c:v>120058</c:v>
                </c:pt>
                <c:pt idx="4488">
                  <c:v>114606</c:v>
                </c:pt>
                <c:pt idx="4489">
                  <c:v>107472</c:v>
                </c:pt>
                <c:pt idx="4490">
                  <c:v>118493</c:v>
                </c:pt>
                <c:pt idx="4491">
                  <c:v>107687</c:v>
                </c:pt>
                <c:pt idx="4492">
                  <c:v>118560</c:v>
                </c:pt>
                <c:pt idx="4493">
                  <c:v>110119</c:v>
                </c:pt>
                <c:pt idx="4494">
                  <c:v>109770</c:v>
                </c:pt>
                <c:pt idx="4495">
                  <c:v>112108</c:v>
                </c:pt>
                <c:pt idx="4496">
                  <c:v>104348</c:v>
                </c:pt>
                <c:pt idx="4497">
                  <c:v>114344</c:v>
                </c:pt>
                <c:pt idx="4498">
                  <c:v>131756</c:v>
                </c:pt>
                <c:pt idx="4499">
                  <c:v>113761</c:v>
                </c:pt>
                <c:pt idx="4500">
                  <c:v>112565</c:v>
                </c:pt>
                <c:pt idx="4501">
                  <c:v>120004</c:v>
                </c:pt>
                <c:pt idx="4502">
                  <c:v>122417</c:v>
                </c:pt>
                <c:pt idx="4503">
                  <c:v>126962</c:v>
                </c:pt>
                <c:pt idx="4504">
                  <c:v>112057</c:v>
                </c:pt>
                <c:pt idx="4505">
                  <c:v>105838</c:v>
                </c:pt>
                <c:pt idx="4506">
                  <c:v>118591</c:v>
                </c:pt>
                <c:pt idx="4507">
                  <c:v>109958</c:v>
                </c:pt>
                <c:pt idx="4508">
                  <c:v>107923</c:v>
                </c:pt>
                <c:pt idx="4509">
                  <c:v>120360</c:v>
                </c:pt>
                <c:pt idx="4510">
                  <c:v>123437</c:v>
                </c:pt>
                <c:pt idx="4511">
                  <c:v>116382</c:v>
                </c:pt>
                <c:pt idx="4512">
                  <c:v>118830</c:v>
                </c:pt>
                <c:pt idx="4513">
                  <c:v>125889</c:v>
                </c:pt>
                <c:pt idx="4514">
                  <c:v>111891</c:v>
                </c:pt>
                <c:pt idx="4515">
                  <c:v>115141</c:v>
                </c:pt>
                <c:pt idx="4516">
                  <c:v>129611</c:v>
                </c:pt>
                <c:pt idx="4517">
                  <c:v>122622</c:v>
                </c:pt>
                <c:pt idx="4518">
                  <c:v>109354</c:v>
                </c:pt>
                <c:pt idx="4519">
                  <c:v>119186</c:v>
                </c:pt>
                <c:pt idx="4520">
                  <c:v>109914</c:v>
                </c:pt>
                <c:pt idx="4521">
                  <c:v>121794</c:v>
                </c:pt>
                <c:pt idx="4522">
                  <c:v>107321</c:v>
                </c:pt>
                <c:pt idx="4523">
                  <c:v>113110</c:v>
                </c:pt>
                <c:pt idx="4524">
                  <c:v>125057</c:v>
                </c:pt>
                <c:pt idx="4525">
                  <c:v>116394</c:v>
                </c:pt>
                <c:pt idx="4526">
                  <c:v>111580</c:v>
                </c:pt>
                <c:pt idx="4527">
                  <c:v>111519</c:v>
                </c:pt>
                <c:pt idx="4528">
                  <c:v>112294</c:v>
                </c:pt>
                <c:pt idx="4529">
                  <c:v>123555</c:v>
                </c:pt>
                <c:pt idx="4530">
                  <c:v>122123</c:v>
                </c:pt>
                <c:pt idx="4531">
                  <c:v>117047</c:v>
                </c:pt>
                <c:pt idx="4532">
                  <c:v>120350</c:v>
                </c:pt>
                <c:pt idx="4533">
                  <c:v>111947</c:v>
                </c:pt>
                <c:pt idx="4534">
                  <c:v>102839</c:v>
                </c:pt>
                <c:pt idx="4535">
                  <c:v>125469</c:v>
                </c:pt>
                <c:pt idx="4536">
                  <c:v>116203</c:v>
                </c:pt>
                <c:pt idx="4537">
                  <c:v>115643</c:v>
                </c:pt>
                <c:pt idx="4538">
                  <c:v>120489</c:v>
                </c:pt>
                <c:pt idx="4539">
                  <c:v>121306</c:v>
                </c:pt>
                <c:pt idx="4540">
                  <c:v>112309</c:v>
                </c:pt>
                <c:pt idx="4541">
                  <c:v>116311</c:v>
                </c:pt>
                <c:pt idx="4542">
                  <c:v>106801</c:v>
                </c:pt>
                <c:pt idx="4543">
                  <c:v>115990</c:v>
                </c:pt>
                <c:pt idx="4544">
                  <c:v>113387</c:v>
                </c:pt>
                <c:pt idx="4545">
                  <c:v>128080</c:v>
                </c:pt>
                <c:pt idx="4546">
                  <c:v>117797</c:v>
                </c:pt>
                <c:pt idx="4547">
                  <c:v>108816</c:v>
                </c:pt>
                <c:pt idx="4548">
                  <c:v>123058</c:v>
                </c:pt>
                <c:pt idx="4549">
                  <c:v>114573</c:v>
                </c:pt>
                <c:pt idx="4550">
                  <c:v>107816</c:v>
                </c:pt>
                <c:pt idx="4551">
                  <c:v>110440</c:v>
                </c:pt>
                <c:pt idx="4552">
                  <c:v>110709</c:v>
                </c:pt>
                <c:pt idx="4553">
                  <c:v>116095</c:v>
                </c:pt>
                <c:pt idx="4554">
                  <c:v>108332</c:v>
                </c:pt>
                <c:pt idx="4555">
                  <c:v>109143</c:v>
                </c:pt>
                <c:pt idx="4556">
                  <c:v>111782</c:v>
                </c:pt>
                <c:pt idx="4557">
                  <c:v>119558</c:v>
                </c:pt>
                <c:pt idx="4558">
                  <c:v>117518</c:v>
                </c:pt>
                <c:pt idx="4559">
                  <c:v>128919</c:v>
                </c:pt>
                <c:pt idx="4560">
                  <c:v>133845</c:v>
                </c:pt>
                <c:pt idx="4561">
                  <c:v>126900</c:v>
                </c:pt>
                <c:pt idx="4562">
                  <c:v>121200</c:v>
                </c:pt>
                <c:pt idx="4563">
                  <c:v>118041</c:v>
                </c:pt>
                <c:pt idx="4564">
                  <c:v>126591</c:v>
                </c:pt>
                <c:pt idx="4565">
                  <c:v>111206</c:v>
                </c:pt>
                <c:pt idx="4566">
                  <c:v>132112</c:v>
                </c:pt>
                <c:pt idx="4567">
                  <c:v>123638</c:v>
                </c:pt>
                <c:pt idx="4568">
                  <c:v>109298</c:v>
                </c:pt>
                <c:pt idx="4569">
                  <c:v>110133</c:v>
                </c:pt>
                <c:pt idx="4570">
                  <c:v>121060</c:v>
                </c:pt>
                <c:pt idx="4571">
                  <c:v>118816</c:v>
                </c:pt>
                <c:pt idx="4572">
                  <c:v>116607</c:v>
                </c:pt>
                <c:pt idx="4573">
                  <c:v>111327</c:v>
                </c:pt>
                <c:pt idx="4574">
                  <c:v>114639</c:v>
                </c:pt>
                <c:pt idx="4575">
                  <c:v>116282</c:v>
                </c:pt>
                <c:pt idx="4576">
                  <c:v>117107</c:v>
                </c:pt>
                <c:pt idx="4577">
                  <c:v>117177</c:v>
                </c:pt>
                <c:pt idx="4578">
                  <c:v>121356</c:v>
                </c:pt>
                <c:pt idx="4579">
                  <c:v>119173</c:v>
                </c:pt>
                <c:pt idx="4580">
                  <c:v>121002</c:v>
                </c:pt>
                <c:pt idx="4581">
                  <c:v>107826</c:v>
                </c:pt>
                <c:pt idx="4582">
                  <c:v>131148</c:v>
                </c:pt>
                <c:pt idx="4583">
                  <c:v>120967</c:v>
                </c:pt>
                <c:pt idx="4584">
                  <c:v>115093</c:v>
                </c:pt>
                <c:pt idx="4585">
                  <c:v>117556</c:v>
                </c:pt>
                <c:pt idx="4586">
                  <c:v>112146</c:v>
                </c:pt>
                <c:pt idx="4587">
                  <c:v>126676</c:v>
                </c:pt>
                <c:pt idx="4588">
                  <c:v>115234</c:v>
                </c:pt>
                <c:pt idx="4589">
                  <c:v>124348</c:v>
                </c:pt>
                <c:pt idx="4590">
                  <c:v>112618</c:v>
                </c:pt>
                <c:pt idx="4591">
                  <c:v>115993</c:v>
                </c:pt>
                <c:pt idx="4592">
                  <c:v>110020</c:v>
                </c:pt>
                <c:pt idx="4593">
                  <c:v>115076</c:v>
                </c:pt>
                <c:pt idx="4594">
                  <c:v>114505</c:v>
                </c:pt>
                <c:pt idx="4595">
                  <c:v>116331</c:v>
                </c:pt>
                <c:pt idx="4596">
                  <c:v>112528</c:v>
                </c:pt>
                <c:pt idx="4597">
                  <c:v>125427</c:v>
                </c:pt>
                <c:pt idx="4598">
                  <c:v>121053</c:v>
                </c:pt>
                <c:pt idx="4599">
                  <c:v>112910</c:v>
                </c:pt>
                <c:pt idx="4600">
                  <c:v>110793</c:v>
                </c:pt>
                <c:pt idx="4601">
                  <c:v>125369</c:v>
                </c:pt>
                <c:pt idx="4602">
                  <c:v>116697</c:v>
                </c:pt>
                <c:pt idx="4603">
                  <c:v>117568</c:v>
                </c:pt>
                <c:pt idx="4604">
                  <c:v>119011</c:v>
                </c:pt>
                <c:pt idx="4605">
                  <c:v>111077</c:v>
                </c:pt>
                <c:pt idx="4606">
                  <c:v>114650</c:v>
                </c:pt>
                <c:pt idx="4607">
                  <c:v>123789</c:v>
                </c:pt>
                <c:pt idx="4608">
                  <c:v>118340</c:v>
                </c:pt>
                <c:pt idx="4609">
                  <c:v>123910</c:v>
                </c:pt>
                <c:pt idx="4610">
                  <c:v>121086</c:v>
                </c:pt>
                <c:pt idx="4611">
                  <c:v>123031</c:v>
                </c:pt>
                <c:pt idx="4612">
                  <c:v>117247</c:v>
                </c:pt>
                <c:pt idx="4613">
                  <c:v>110591</c:v>
                </c:pt>
                <c:pt idx="4614">
                  <c:v>114481</c:v>
                </c:pt>
                <c:pt idx="4615">
                  <c:v>118922</c:v>
                </c:pt>
                <c:pt idx="4616">
                  <c:v>108765</c:v>
                </c:pt>
                <c:pt idx="4617">
                  <c:v>114165</c:v>
                </c:pt>
                <c:pt idx="4618">
                  <c:v>115439</c:v>
                </c:pt>
                <c:pt idx="4619">
                  <c:v>123478</c:v>
                </c:pt>
                <c:pt idx="4620">
                  <c:v>116408</c:v>
                </c:pt>
                <c:pt idx="4621">
                  <c:v>123705</c:v>
                </c:pt>
                <c:pt idx="4622">
                  <c:v>117635</c:v>
                </c:pt>
                <c:pt idx="4623">
                  <c:v>133953</c:v>
                </c:pt>
                <c:pt idx="4624">
                  <c:v>122265</c:v>
                </c:pt>
                <c:pt idx="4625">
                  <c:v>118121</c:v>
                </c:pt>
                <c:pt idx="4626">
                  <c:v>126532</c:v>
                </c:pt>
                <c:pt idx="4627">
                  <c:v>118706</c:v>
                </c:pt>
                <c:pt idx="4628">
                  <c:v>123614</c:v>
                </c:pt>
                <c:pt idx="4629">
                  <c:v>116782</c:v>
                </c:pt>
                <c:pt idx="4630">
                  <c:v>117324</c:v>
                </c:pt>
                <c:pt idx="4631">
                  <c:v>111102</c:v>
                </c:pt>
                <c:pt idx="4632">
                  <c:v>114879</c:v>
                </c:pt>
                <c:pt idx="4633">
                  <c:v>114321</c:v>
                </c:pt>
                <c:pt idx="4634">
                  <c:v>126268</c:v>
                </c:pt>
                <c:pt idx="4635">
                  <c:v>113130</c:v>
                </c:pt>
                <c:pt idx="4636">
                  <c:v>116369</c:v>
                </c:pt>
                <c:pt idx="4637">
                  <c:v>113141</c:v>
                </c:pt>
                <c:pt idx="4638">
                  <c:v>122598</c:v>
                </c:pt>
                <c:pt idx="4639">
                  <c:v>115239</c:v>
                </c:pt>
                <c:pt idx="4640">
                  <c:v>113103</c:v>
                </c:pt>
                <c:pt idx="4641">
                  <c:v>126295</c:v>
                </c:pt>
                <c:pt idx="4642">
                  <c:v>125001</c:v>
                </c:pt>
                <c:pt idx="4643">
                  <c:v>116498</c:v>
                </c:pt>
                <c:pt idx="4644">
                  <c:v>113504</c:v>
                </c:pt>
                <c:pt idx="4645">
                  <c:v>118362</c:v>
                </c:pt>
                <c:pt idx="4646">
                  <c:v>117823</c:v>
                </c:pt>
                <c:pt idx="4647">
                  <c:v>111051</c:v>
                </c:pt>
                <c:pt idx="4648">
                  <c:v>115370</c:v>
                </c:pt>
                <c:pt idx="4649">
                  <c:v>128019</c:v>
                </c:pt>
                <c:pt idx="4650">
                  <c:v>118768</c:v>
                </c:pt>
                <c:pt idx="4651">
                  <c:v>116888</c:v>
                </c:pt>
                <c:pt idx="4652">
                  <c:v>136438</c:v>
                </c:pt>
                <c:pt idx="4653">
                  <c:v>126005</c:v>
                </c:pt>
                <c:pt idx="4654">
                  <c:v>110470</c:v>
                </c:pt>
                <c:pt idx="4655">
                  <c:v>117678</c:v>
                </c:pt>
                <c:pt idx="4656">
                  <c:v>122380</c:v>
                </c:pt>
                <c:pt idx="4657">
                  <c:v>114763</c:v>
                </c:pt>
                <c:pt idx="4658">
                  <c:v>117666</c:v>
                </c:pt>
                <c:pt idx="4659">
                  <c:v>120544</c:v>
                </c:pt>
                <c:pt idx="4660">
                  <c:v>111944</c:v>
                </c:pt>
                <c:pt idx="4661">
                  <c:v>130467</c:v>
                </c:pt>
                <c:pt idx="4662">
                  <c:v>124100</c:v>
                </c:pt>
                <c:pt idx="4663">
                  <c:v>110689</c:v>
                </c:pt>
                <c:pt idx="4664">
                  <c:v>126234</c:v>
                </c:pt>
                <c:pt idx="4665">
                  <c:v>124620</c:v>
                </c:pt>
                <c:pt idx="4666">
                  <c:v>116849</c:v>
                </c:pt>
                <c:pt idx="4667">
                  <c:v>116840</c:v>
                </c:pt>
                <c:pt idx="4668">
                  <c:v>123682</c:v>
                </c:pt>
                <c:pt idx="4669">
                  <c:v>116972</c:v>
                </c:pt>
                <c:pt idx="4670">
                  <c:v>110677</c:v>
                </c:pt>
                <c:pt idx="4671">
                  <c:v>122283</c:v>
                </c:pt>
                <c:pt idx="4672">
                  <c:v>118420</c:v>
                </c:pt>
                <c:pt idx="4673">
                  <c:v>131315</c:v>
                </c:pt>
                <c:pt idx="4674">
                  <c:v>121809</c:v>
                </c:pt>
                <c:pt idx="4675">
                  <c:v>115148</c:v>
                </c:pt>
                <c:pt idx="4676">
                  <c:v>114007</c:v>
                </c:pt>
                <c:pt idx="4677">
                  <c:v>114839</c:v>
                </c:pt>
                <c:pt idx="4678">
                  <c:v>124338</c:v>
                </c:pt>
                <c:pt idx="4679">
                  <c:v>117385</c:v>
                </c:pt>
                <c:pt idx="4680">
                  <c:v>115942</c:v>
                </c:pt>
                <c:pt idx="4681">
                  <c:v>108154</c:v>
                </c:pt>
                <c:pt idx="4682">
                  <c:v>119271</c:v>
                </c:pt>
                <c:pt idx="4683">
                  <c:v>119132</c:v>
                </c:pt>
                <c:pt idx="4684">
                  <c:v>125020</c:v>
                </c:pt>
                <c:pt idx="4685">
                  <c:v>114711</c:v>
                </c:pt>
                <c:pt idx="4686">
                  <c:v>123933</c:v>
                </c:pt>
                <c:pt idx="4687">
                  <c:v>111529</c:v>
                </c:pt>
                <c:pt idx="4688">
                  <c:v>122406</c:v>
                </c:pt>
                <c:pt idx="4689">
                  <c:v>121171</c:v>
                </c:pt>
                <c:pt idx="4690">
                  <c:v>126455</c:v>
                </c:pt>
                <c:pt idx="4691">
                  <c:v>110811</c:v>
                </c:pt>
                <c:pt idx="4692">
                  <c:v>122449</c:v>
                </c:pt>
                <c:pt idx="4693">
                  <c:v>118071</c:v>
                </c:pt>
                <c:pt idx="4694">
                  <c:v>110614</c:v>
                </c:pt>
                <c:pt idx="4695">
                  <c:v>127013</c:v>
                </c:pt>
                <c:pt idx="4696">
                  <c:v>136957</c:v>
                </c:pt>
                <c:pt idx="4697">
                  <c:v>144258</c:v>
                </c:pt>
                <c:pt idx="4698">
                  <c:v>114138</c:v>
                </c:pt>
                <c:pt idx="4699">
                  <c:v>114502</c:v>
                </c:pt>
                <c:pt idx="4700">
                  <c:v>125331</c:v>
                </c:pt>
                <c:pt idx="4701">
                  <c:v>118460</c:v>
                </c:pt>
                <c:pt idx="4702">
                  <c:v>120279</c:v>
                </c:pt>
                <c:pt idx="4703">
                  <c:v>127513</c:v>
                </c:pt>
                <c:pt idx="4704">
                  <c:v>127467</c:v>
                </c:pt>
                <c:pt idx="4705">
                  <c:v>116424</c:v>
                </c:pt>
                <c:pt idx="4706">
                  <c:v>119818</c:v>
                </c:pt>
                <c:pt idx="4707">
                  <c:v>126473</c:v>
                </c:pt>
                <c:pt idx="4708">
                  <c:v>114884</c:v>
                </c:pt>
                <c:pt idx="4709">
                  <c:v>116655</c:v>
                </c:pt>
                <c:pt idx="4710">
                  <c:v>122958</c:v>
                </c:pt>
                <c:pt idx="4711">
                  <c:v>131426</c:v>
                </c:pt>
                <c:pt idx="4712">
                  <c:v>118483</c:v>
                </c:pt>
                <c:pt idx="4713">
                  <c:v>123515</c:v>
                </c:pt>
                <c:pt idx="4714">
                  <c:v>117845</c:v>
                </c:pt>
                <c:pt idx="4715">
                  <c:v>112024</c:v>
                </c:pt>
                <c:pt idx="4716">
                  <c:v>119225</c:v>
                </c:pt>
                <c:pt idx="4717">
                  <c:v>115470</c:v>
                </c:pt>
                <c:pt idx="4718">
                  <c:v>117794</c:v>
                </c:pt>
                <c:pt idx="4719">
                  <c:v>115038</c:v>
                </c:pt>
                <c:pt idx="4720">
                  <c:v>114348</c:v>
                </c:pt>
                <c:pt idx="4721">
                  <c:v>118110</c:v>
                </c:pt>
                <c:pt idx="4722">
                  <c:v>138498</c:v>
                </c:pt>
                <c:pt idx="4723">
                  <c:v>114711</c:v>
                </c:pt>
                <c:pt idx="4724">
                  <c:v>123497</c:v>
                </c:pt>
                <c:pt idx="4725">
                  <c:v>116507</c:v>
                </c:pt>
                <c:pt idx="4726">
                  <c:v>112237</c:v>
                </c:pt>
                <c:pt idx="4727">
                  <c:v>118304</c:v>
                </c:pt>
                <c:pt idx="4728">
                  <c:v>127931</c:v>
                </c:pt>
                <c:pt idx="4729">
                  <c:v>114808</c:v>
                </c:pt>
                <c:pt idx="4730">
                  <c:v>130593</c:v>
                </c:pt>
                <c:pt idx="4731">
                  <c:v>124834</c:v>
                </c:pt>
                <c:pt idx="4732">
                  <c:v>119619</c:v>
                </c:pt>
                <c:pt idx="4733">
                  <c:v>129619</c:v>
                </c:pt>
                <c:pt idx="4734">
                  <c:v>115497</c:v>
                </c:pt>
                <c:pt idx="4735">
                  <c:v>125401</c:v>
                </c:pt>
                <c:pt idx="4736">
                  <c:v>119256</c:v>
                </c:pt>
                <c:pt idx="4737">
                  <c:v>117779</c:v>
                </c:pt>
                <c:pt idx="4738">
                  <c:v>131273</c:v>
                </c:pt>
                <c:pt idx="4739">
                  <c:v>136763</c:v>
                </c:pt>
                <c:pt idx="4740">
                  <c:v>118227</c:v>
                </c:pt>
                <c:pt idx="4741">
                  <c:v>122111</c:v>
                </c:pt>
                <c:pt idx="4742">
                  <c:v>118144</c:v>
                </c:pt>
                <c:pt idx="4743">
                  <c:v>126438</c:v>
                </c:pt>
                <c:pt idx="4744">
                  <c:v>126348</c:v>
                </c:pt>
                <c:pt idx="4745">
                  <c:v>120309</c:v>
                </c:pt>
                <c:pt idx="4746">
                  <c:v>122129</c:v>
                </c:pt>
                <c:pt idx="4747">
                  <c:v>119641</c:v>
                </c:pt>
                <c:pt idx="4748">
                  <c:v>123636</c:v>
                </c:pt>
                <c:pt idx="4749">
                  <c:v>121001</c:v>
                </c:pt>
                <c:pt idx="4750">
                  <c:v>127022</c:v>
                </c:pt>
                <c:pt idx="4751">
                  <c:v>120839</c:v>
                </c:pt>
                <c:pt idx="4752">
                  <c:v>120971</c:v>
                </c:pt>
                <c:pt idx="4753">
                  <c:v>119083</c:v>
                </c:pt>
                <c:pt idx="4754">
                  <c:v>115780</c:v>
                </c:pt>
                <c:pt idx="4755">
                  <c:v>119455</c:v>
                </c:pt>
                <c:pt idx="4756">
                  <c:v>114353</c:v>
                </c:pt>
                <c:pt idx="4757">
                  <c:v>129845</c:v>
                </c:pt>
                <c:pt idx="4758">
                  <c:v>114563</c:v>
                </c:pt>
                <c:pt idx="4759">
                  <c:v>120250</c:v>
                </c:pt>
                <c:pt idx="4760">
                  <c:v>136186</c:v>
                </c:pt>
                <c:pt idx="4761">
                  <c:v>130655</c:v>
                </c:pt>
                <c:pt idx="4762">
                  <c:v>134596</c:v>
                </c:pt>
                <c:pt idx="4763">
                  <c:v>139361</c:v>
                </c:pt>
                <c:pt idx="4764">
                  <c:v>120974</c:v>
                </c:pt>
                <c:pt idx="4765">
                  <c:v>123698</c:v>
                </c:pt>
                <c:pt idx="4766">
                  <c:v>126333</c:v>
                </c:pt>
                <c:pt idx="4767">
                  <c:v>124460</c:v>
                </c:pt>
                <c:pt idx="4768">
                  <c:v>119610</c:v>
                </c:pt>
                <c:pt idx="4769">
                  <c:v>123398</c:v>
                </c:pt>
                <c:pt idx="4770">
                  <c:v>120957</c:v>
                </c:pt>
                <c:pt idx="4771">
                  <c:v>117044</c:v>
                </c:pt>
                <c:pt idx="4772">
                  <c:v>123294</c:v>
                </c:pt>
                <c:pt idx="4773">
                  <c:v>119890</c:v>
                </c:pt>
                <c:pt idx="4774">
                  <c:v>121895</c:v>
                </c:pt>
                <c:pt idx="4775">
                  <c:v>122537</c:v>
                </c:pt>
                <c:pt idx="4776">
                  <c:v>120083</c:v>
                </c:pt>
                <c:pt idx="4777">
                  <c:v>117582</c:v>
                </c:pt>
                <c:pt idx="4778">
                  <c:v>120643</c:v>
                </c:pt>
                <c:pt idx="4779">
                  <c:v>126006</c:v>
                </c:pt>
                <c:pt idx="4780">
                  <c:v>132200</c:v>
                </c:pt>
                <c:pt idx="4781">
                  <c:v>114158</c:v>
                </c:pt>
                <c:pt idx="4782">
                  <c:v>125944</c:v>
                </c:pt>
                <c:pt idx="4783">
                  <c:v>122758</c:v>
                </c:pt>
                <c:pt idx="4784">
                  <c:v>123977</c:v>
                </c:pt>
                <c:pt idx="4785">
                  <c:v>141950</c:v>
                </c:pt>
                <c:pt idx="4786">
                  <c:v>119600</c:v>
                </c:pt>
                <c:pt idx="4787">
                  <c:v>121522</c:v>
                </c:pt>
                <c:pt idx="4788">
                  <c:v>115950</c:v>
                </c:pt>
                <c:pt idx="4789">
                  <c:v>122584</c:v>
                </c:pt>
                <c:pt idx="4790">
                  <c:v>148350</c:v>
                </c:pt>
                <c:pt idx="4791">
                  <c:v>136845</c:v>
                </c:pt>
                <c:pt idx="4792">
                  <c:v>130403</c:v>
                </c:pt>
                <c:pt idx="4793">
                  <c:v>128837</c:v>
                </c:pt>
                <c:pt idx="4794">
                  <c:v>122500</c:v>
                </c:pt>
                <c:pt idx="4795">
                  <c:v>140067</c:v>
                </c:pt>
                <c:pt idx="4796">
                  <c:v>128778</c:v>
                </c:pt>
                <c:pt idx="4797">
                  <c:v>137971</c:v>
                </c:pt>
                <c:pt idx="4798">
                  <c:v>124736</c:v>
                </c:pt>
                <c:pt idx="4799">
                  <c:v>123020</c:v>
                </c:pt>
                <c:pt idx="4800">
                  <c:v>121165</c:v>
                </c:pt>
                <c:pt idx="4801">
                  <c:v>122402</c:v>
                </c:pt>
                <c:pt idx="4802">
                  <c:v>129549</c:v>
                </c:pt>
                <c:pt idx="4803">
                  <c:v>139291</c:v>
                </c:pt>
                <c:pt idx="4804">
                  <c:v>125210</c:v>
                </c:pt>
                <c:pt idx="4805">
                  <c:v>121144</c:v>
                </c:pt>
                <c:pt idx="4806">
                  <c:v>136212</c:v>
                </c:pt>
                <c:pt idx="4807">
                  <c:v>115415</c:v>
                </c:pt>
                <c:pt idx="4808">
                  <c:v>118951</c:v>
                </c:pt>
                <c:pt idx="4809">
                  <c:v>130180</c:v>
                </c:pt>
                <c:pt idx="4810">
                  <c:v>125466</c:v>
                </c:pt>
                <c:pt idx="4811">
                  <c:v>132871</c:v>
                </c:pt>
                <c:pt idx="4812">
                  <c:v>117615</c:v>
                </c:pt>
                <c:pt idx="4813">
                  <c:v>127529</c:v>
                </c:pt>
                <c:pt idx="4814">
                  <c:v>127135</c:v>
                </c:pt>
                <c:pt idx="4815">
                  <c:v>120728</c:v>
                </c:pt>
                <c:pt idx="4816">
                  <c:v>133925</c:v>
                </c:pt>
                <c:pt idx="4817">
                  <c:v>123332</c:v>
                </c:pt>
                <c:pt idx="4818">
                  <c:v>125265</c:v>
                </c:pt>
                <c:pt idx="4819">
                  <c:v>119879</c:v>
                </c:pt>
                <c:pt idx="4820">
                  <c:v>116344</c:v>
                </c:pt>
                <c:pt idx="4821">
                  <c:v>122705</c:v>
                </c:pt>
                <c:pt idx="4822">
                  <c:v>116434</c:v>
                </c:pt>
                <c:pt idx="4823">
                  <c:v>118633</c:v>
                </c:pt>
                <c:pt idx="4824">
                  <c:v>122532</c:v>
                </c:pt>
                <c:pt idx="4825">
                  <c:v>120991</c:v>
                </c:pt>
                <c:pt idx="4826">
                  <c:v>119329</c:v>
                </c:pt>
                <c:pt idx="4827">
                  <c:v>118582</c:v>
                </c:pt>
                <c:pt idx="4828">
                  <c:v>121339</c:v>
                </c:pt>
                <c:pt idx="4829">
                  <c:v>114522</c:v>
                </c:pt>
                <c:pt idx="4830">
                  <c:v>132705</c:v>
                </c:pt>
                <c:pt idx="4831">
                  <c:v>123964</c:v>
                </c:pt>
                <c:pt idx="4832">
                  <c:v>121852</c:v>
                </c:pt>
                <c:pt idx="4833">
                  <c:v>137039</c:v>
                </c:pt>
                <c:pt idx="4834">
                  <c:v>127365</c:v>
                </c:pt>
                <c:pt idx="4835">
                  <c:v>119002</c:v>
                </c:pt>
                <c:pt idx="4836">
                  <c:v>124594</c:v>
                </c:pt>
                <c:pt idx="4837">
                  <c:v>132073</c:v>
                </c:pt>
                <c:pt idx="4838">
                  <c:v>139176</c:v>
                </c:pt>
                <c:pt idx="4839">
                  <c:v>120615</c:v>
                </c:pt>
                <c:pt idx="4840">
                  <c:v>121055</c:v>
                </c:pt>
                <c:pt idx="4841">
                  <c:v>131777</c:v>
                </c:pt>
                <c:pt idx="4842">
                  <c:v>133364</c:v>
                </c:pt>
                <c:pt idx="4843">
                  <c:v>131810</c:v>
                </c:pt>
                <c:pt idx="4844">
                  <c:v>120382</c:v>
                </c:pt>
                <c:pt idx="4845">
                  <c:v>137217</c:v>
                </c:pt>
                <c:pt idx="4846">
                  <c:v>124428</c:v>
                </c:pt>
                <c:pt idx="4847">
                  <c:v>123144</c:v>
                </c:pt>
                <c:pt idx="4848">
                  <c:v>130938</c:v>
                </c:pt>
                <c:pt idx="4849">
                  <c:v>123581</c:v>
                </c:pt>
                <c:pt idx="4850">
                  <c:v>129881</c:v>
                </c:pt>
                <c:pt idx="4851">
                  <c:v>122140</c:v>
                </c:pt>
                <c:pt idx="4852">
                  <c:v>122159</c:v>
                </c:pt>
                <c:pt idx="4853">
                  <c:v>124887</c:v>
                </c:pt>
                <c:pt idx="4854">
                  <c:v>126699</c:v>
                </c:pt>
                <c:pt idx="4855">
                  <c:v>118882</c:v>
                </c:pt>
                <c:pt idx="4856">
                  <c:v>116349</c:v>
                </c:pt>
                <c:pt idx="4857">
                  <c:v>126632</c:v>
                </c:pt>
                <c:pt idx="4858">
                  <c:v>125518</c:v>
                </c:pt>
                <c:pt idx="4859">
                  <c:v>125824</c:v>
                </c:pt>
                <c:pt idx="4860">
                  <c:v>117751</c:v>
                </c:pt>
                <c:pt idx="4861">
                  <c:v>116818</c:v>
                </c:pt>
                <c:pt idx="4862">
                  <c:v>120829</c:v>
                </c:pt>
                <c:pt idx="4863">
                  <c:v>127162</c:v>
                </c:pt>
                <c:pt idx="4864">
                  <c:v>130311</c:v>
                </c:pt>
                <c:pt idx="4865">
                  <c:v>119936</c:v>
                </c:pt>
                <c:pt idx="4866">
                  <c:v>123351</c:v>
                </c:pt>
                <c:pt idx="4867">
                  <c:v>127620</c:v>
                </c:pt>
                <c:pt idx="4868">
                  <c:v>130689</c:v>
                </c:pt>
                <c:pt idx="4869">
                  <c:v>132800</c:v>
                </c:pt>
                <c:pt idx="4870">
                  <c:v>119373</c:v>
                </c:pt>
                <c:pt idx="4871">
                  <c:v>132206</c:v>
                </c:pt>
                <c:pt idx="4872">
                  <c:v>132270</c:v>
                </c:pt>
                <c:pt idx="4873">
                  <c:v>125764</c:v>
                </c:pt>
                <c:pt idx="4874">
                  <c:v>115633</c:v>
                </c:pt>
                <c:pt idx="4875">
                  <c:v>124129</c:v>
                </c:pt>
                <c:pt idx="4876">
                  <c:v>135410</c:v>
                </c:pt>
                <c:pt idx="4877">
                  <c:v>119215</c:v>
                </c:pt>
                <c:pt idx="4878">
                  <c:v>124204</c:v>
                </c:pt>
                <c:pt idx="4879">
                  <c:v>116983</c:v>
                </c:pt>
                <c:pt idx="4880">
                  <c:v>124003</c:v>
                </c:pt>
                <c:pt idx="4881">
                  <c:v>116230</c:v>
                </c:pt>
                <c:pt idx="4882">
                  <c:v>118011</c:v>
                </c:pt>
                <c:pt idx="4883">
                  <c:v>126177</c:v>
                </c:pt>
                <c:pt idx="4884">
                  <c:v>134903</c:v>
                </c:pt>
                <c:pt idx="4885">
                  <c:v>118567</c:v>
                </c:pt>
                <c:pt idx="4886">
                  <c:v>129716</c:v>
                </c:pt>
                <c:pt idx="4887">
                  <c:v>123684</c:v>
                </c:pt>
                <c:pt idx="4888">
                  <c:v>138335</c:v>
                </c:pt>
                <c:pt idx="4889">
                  <c:v>124664</c:v>
                </c:pt>
                <c:pt idx="4890">
                  <c:v>133902</c:v>
                </c:pt>
                <c:pt idx="4891">
                  <c:v>116828</c:v>
                </c:pt>
                <c:pt idx="4892">
                  <c:v>116429</c:v>
                </c:pt>
                <c:pt idx="4893">
                  <c:v>124040</c:v>
                </c:pt>
                <c:pt idx="4894">
                  <c:v>125391</c:v>
                </c:pt>
                <c:pt idx="4895">
                  <c:v>118572</c:v>
                </c:pt>
                <c:pt idx="4896">
                  <c:v>123661</c:v>
                </c:pt>
                <c:pt idx="4897">
                  <c:v>127535</c:v>
                </c:pt>
                <c:pt idx="4898">
                  <c:v>119238</c:v>
                </c:pt>
                <c:pt idx="4899">
                  <c:v>127245</c:v>
                </c:pt>
                <c:pt idx="4900">
                  <c:v>122472</c:v>
                </c:pt>
                <c:pt idx="4901">
                  <c:v>132584</c:v>
                </c:pt>
                <c:pt idx="4902">
                  <c:v>121394</c:v>
                </c:pt>
                <c:pt idx="4903">
                  <c:v>146944</c:v>
                </c:pt>
                <c:pt idx="4904">
                  <c:v>124380</c:v>
                </c:pt>
                <c:pt idx="4905">
                  <c:v>118056</c:v>
                </c:pt>
                <c:pt idx="4906">
                  <c:v>125764</c:v>
                </c:pt>
                <c:pt idx="4907">
                  <c:v>135992</c:v>
                </c:pt>
                <c:pt idx="4908">
                  <c:v>120296</c:v>
                </c:pt>
                <c:pt idx="4909">
                  <c:v>120257</c:v>
                </c:pt>
                <c:pt idx="4910">
                  <c:v>129201</c:v>
                </c:pt>
                <c:pt idx="4911">
                  <c:v>133245</c:v>
                </c:pt>
                <c:pt idx="4912">
                  <c:v>121291</c:v>
                </c:pt>
                <c:pt idx="4913">
                  <c:v>121257</c:v>
                </c:pt>
                <c:pt idx="4914">
                  <c:v>121799</c:v>
                </c:pt>
                <c:pt idx="4915">
                  <c:v>128562</c:v>
                </c:pt>
                <c:pt idx="4916">
                  <c:v>122848</c:v>
                </c:pt>
                <c:pt idx="4917">
                  <c:v>123081</c:v>
                </c:pt>
                <c:pt idx="4918">
                  <c:v>127921</c:v>
                </c:pt>
                <c:pt idx="4919">
                  <c:v>125044</c:v>
                </c:pt>
                <c:pt idx="4920">
                  <c:v>122887</c:v>
                </c:pt>
                <c:pt idx="4921">
                  <c:v>127496</c:v>
                </c:pt>
                <c:pt idx="4922">
                  <c:v>133383</c:v>
                </c:pt>
                <c:pt idx="4923">
                  <c:v>126516</c:v>
                </c:pt>
                <c:pt idx="4924">
                  <c:v>132391</c:v>
                </c:pt>
                <c:pt idx="4925">
                  <c:v>136244</c:v>
                </c:pt>
                <c:pt idx="4926">
                  <c:v>123295</c:v>
                </c:pt>
                <c:pt idx="4927">
                  <c:v>133163</c:v>
                </c:pt>
                <c:pt idx="4928">
                  <c:v>121625</c:v>
                </c:pt>
                <c:pt idx="4929">
                  <c:v>129320</c:v>
                </c:pt>
                <c:pt idx="4930">
                  <c:v>133297</c:v>
                </c:pt>
                <c:pt idx="4931">
                  <c:v>128452</c:v>
                </c:pt>
                <c:pt idx="4932">
                  <c:v>131572</c:v>
                </c:pt>
                <c:pt idx="4933">
                  <c:v>138742</c:v>
                </c:pt>
                <c:pt idx="4934">
                  <c:v>128378</c:v>
                </c:pt>
                <c:pt idx="4935">
                  <c:v>126277</c:v>
                </c:pt>
                <c:pt idx="4936">
                  <c:v>119408</c:v>
                </c:pt>
                <c:pt idx="4937">
                  <c:v>125581</c:v>
                </c:pt>
                <c:pt idx="4938">
                  <c:v>136869</c:v>
                </c:pt>
                <c:pt idx="4939">
                  <c:v>142966</c:v>
                </c:pt>
                <c:pt idx="4940">
                  <c:v>136637</c:v>
                </c:pt>
                <c:pt idx="4941">
                  <c:v>129311</c:v>
                </c:pt>
                <c:pt idx="4942">
                  <c:v>124089</c:v>
                </c:pt>
                <c:pt idx="4943">
                  <c:v>120463</c:v>
                </c:pt>
                <c:pt idx="4944">
                  <c:v>120786</c:v>
                </c:pt>
                <c:pt idx="4945">
                  <c:v>139435</c:v>
                </c:pt>
                <c:pt idx="4946">
                  <c:v>119506</c:v>
                </c:pt>
                <c:pt idx="4947">
                  <c:v>123533</c:v>
                </c:pt>
                <c:pt idx="4948">
                  <c:v>128153</c:v>
                </c:pt>
                <c:pt idx="4949">
                  <c:v>125364</c:v>
                </c:pt>
                <c:pt idx="4950">
                  <c:v>131927</c:v>
                </c:pt>
                <c:pt idx="4951">
                  <c:v>122845</c:v>
                </c:pt>
                <c:pt idx="4952">
                  <c:v>118948</c:v>
                </c:pt>
                <c:pt idx="4953">
                  <c:v>120946</c:v>
                </c:pt>
                <c:pt idx="4954">
                  <c:v>115173</c:v>
                </c:pt>
                <c:pt idx="4955">
                  <c:v>125358</c:v>
                </c:pt>
                <c:pt idx="4956">
                  <c:v>122955</c:v>
                </c:pt>
                <c:pt idx="4957">
                  <c:v>133321</c:v>
                </c:pt>
                <c:pt idx="4958">
                  <c:v>126546</c:v>
                </c:pt>
                <c:pt idx="4959">
                  <c:v>123863</c:v>
                </c:pt>
                <c:pt idx="4960">
                  <c:v>126107</c:v>
                </c:pt>
                <c:pt idx="4961">
                  <c:v>126618</c:v>
                </c:pt>
                <c:pt idx="4962">
                  <c:v>134533</c:v>
                </c:pt>
                <c:pt idx="4963">
                  <c:v>120639</c:v>
                </c:pt>
                <c:pt idx="4964">
                  <c:v>131683</c:v>
                </c:pt>
                <c:pt idx="4965">
                  <c:v>118238</c:v>
                </c:pt>
                <c:pt idx="4966">
                  <c:v>122896</c:v>
                </c:pt>
                <c:pt idx="4967">
                  <c:v>128393</c:v>
                </c:pt>
                <c:pt idx="4968">
                  <c:v>118750</c:v>
                </c:pt>
                <c:pt idx="4969">
                  <c:v>127230</c:v>
                </c:pt>
                <c:pt idx="4970">
                  <c:v>140399</c:v>
                </c:pt>
                <c:pt idx="4971">
                  <c:v>130059</c:v>
                </c:pt>
                <c:pt idx="4972">
                  <c:v>146841</c:v>
                </c:pt>
                <c:pt idx="4973">
                  <c:v>127552</c:v>
                </c:pt>
                <c:pt idx="4974">
                  <c:v>124326</c:v>
                </c:pt>
                <c:pt idx="4975">
                  <c:v>119090</c:v>
                </c:pt>
                <c:pt idx="4976">
                  <c:v>135958</c:v>
                </c:pt>
                <c:pt idx="4977">
                  <c:v>133221</c:v>
                </c:pt>
                <c:pt idx="4978">
                  <c:v>127697</c:v>
                </c:pt>
                <c:pt idx="4979">
                  <c:v>131443</c:v>
                </c:pt>
                <c:pt idx="4980">
                  <c:v>127309</c:v>
                </c:pt>
                <c:pt idx="4981">
                  <c:v>123534</c:v>
                </c:pt>
                <c:pt idx="4982">
                  <c:v>128295</c:v>
                </c:pt>
                <c:pt idx="4983">
                  <c:v>131342</c:v>
                </c:pt>
                <c:pt idx="4984">
                  <c:v>121272</c:v>
                </c:pt>
                <c:pt idx="4985">
                  <c:v>124173</c:v>
                </c:pt>
                <c:pt idx="4986">
                  <c:v>125544</c:v>
                </c:pt>
                <c:pt idx="4987">
                  <c:v>127395</c:v>
                </c:pt>
                <c:pt idx="4988">
                  <c:v>137886</c:v>
                </c:pt>
                <c:pt idx="4989">
                  <c:v>136143</c:v>
                </c:pt>
                <c:pt idx="4990">
                  <c:v>127785</c:v>
                </c:pt>
                <c:pt idx="4991">
                  <c:v>132817</c:v>
                </c:pt>
                <c:pt idx="4992">
                  <c:v>125965</c:v>
                </c:pt>
                <c:pt idx="4993">
                  <c:v>141966</c:v>
                </c:pt>
                <c:pt idx="4994">
                  <c:v>123998</c:v>
                </c:pt>
                <c:pt idx="4995">
                  <c:v>152228</c:v>
                </c:pt>
                <c:pt idx="4996">
                  <c:v>122566</c:v>
                </c:pt>
                <c:pt idx="4997">
                  <c:v>125211</c:v>
                </c:pt>
                <c:pt idx="4998">
                  <c:v>124451</c:v>
                </c:pt>
                <c:pt idx="4999">
                  <c:v>126214</c:v>
                </c:pt>
                <c:pt idx="5000">
                  <c:v>131251</c:v>
                </c:pt>
                <c:pt idx="5001">
                  <c:v>140486</c:v>
                </c:pt>
                <c:pt idx="5002">
                  <c:v>139411</c:v>
                </c:pt>
                <c:pt idx="5003">
                  <c:v>127747</c:v>
                </c:pt>
                <c:pt idx="5004">
                  <c:v>132595</c:v>
                </c:pt>
                <c:pt idx="5005">
                  <c:v>132913</c:v>
                </c:pt>
                <c:pt idx="5006">
                  <c:v>147548</c:v>
                </c:pt>
                <c:pt idx="5007">
                  <c:v>130761</c:v>
                </c:pt>
                <c:pt idx="5008">
                  <c:v>124016</c:v>
                </c:pt>
                <c:pt idx="5009">
                  <c:v>125527</c:v>
                </c:pt>
                <c:pt idx="5010">
                  <c:v>122130</c:v>
                </c:pt>
                <c:pt idx="5011">
                  <c:v>132256</c:v>
                </c:pt>
                <c:pt idx="5012">
                  <c:v>126118</c:v>
                </c:pt>
                <c:pt idx="5013">
                  <c:v>136212</c:v>
                </c:pt>
                <c:pt idx="5014">
                  <c:v>160889</c:v>
                </c:pt>
                <c:pt idx="5015">
                  <c:v>138687</c:v>
                </c:pt>
                <c:pt idx="5016">
                  <c:v>133562</c:v>
                </c:pt>
                <c:pt idx="5017">
                  <c:v>122375</c:v>
                </c:pt>
                <c:pt idx="5018">
                  <c:v>137903</c:v>
                </c:pt>
                <c:pt idx="5019">
                  <c:v>123157</c:v>
                </c:pt>
                <c:pt idx="5020">
                  <c:v>137318</c:v>
                </c:pt>
                <c:pt idx="5021">
                  <c:v>135945</c:v>
                </c:pt>
                <c:pt idx="5022">
                  <c:v>124792</c:v>
                </c:pt>
                <c:pt idx="5023">
                  <c:v>120660</c:v>
                </c:pt>
                <c:pt idx="5024">
                  <c:v>126443</c:v>
                </c:pt>
                <c:pt idx="5025">
                  <c:v>154344</c:v>
                </c:pt>
                <c:pt idx="5026">
                  <c:v>138851</c:v>
                </c:pt>
                <c:pt idx="5027">
                  <c:v>124822</c:v>
                </c:pt>
                <c:pt idx="5028">
                  <c:v>125702</c:v>
                </c:pt>
                <c:pt idx="5029">
                  <c:v>129056</c:v>
                </c:pt>
                <c:pt idx="5030">
                  <c:v>139749</c:v>
                </c:pt>
                <c:pt idx="5031">
                  <c:v>123722</c:v>
                </c:pt>
                <c:pt idx="5032">
                  <c:v>132543</c:v>
                </c:pt>
                <c:pt idx="5033">
                  <c:v>134293</c:v>
                </c:pt>
                <c:pt idx="5034">
                  <c:v>137958</c:v>
                </c:pt>
                <c:pt idx="5035">
                  <c:v>125887</c:v>
                </c:pt>
                <c:pt idx="5036">
                  <c:v>140962</c:v>
                </c:pt>
                <c:pt idx="5037">
                  <c:v>133156</c:v>
                </c:pt>
                <c:pt idx="5038">
                  <c:v>130794</c:v>
                </c:pt>
                <c:pt idx="5039">
                  <c:v>129747</c:v>
                </c:pt>
                <c:pt idx="5040">
                  <c:v>129040</c:v>
                </c:pt>
                <c:pt idx="5041">
                  <c:v>137024</c:v>
                </c:pt>
                <c:pt idx="5042">
                  <c:v>141884</c:v>
                </c:pt>
                <c:pt idx="5043">
                  <c:v>126542</c:v>
                </c:pt>
                <c:pt idx="5044">
                  <c:v>130397</c:v>
                </c:pt>
                <c:pt idx="5045">
                  <c:v>134434</c:v>
                </c:pt>
                <c:pt idx="5046">
                  <c:v>123630</c:v>
                </c:pt>
                <c:pt idx="5047">
                  <c:v>134422</c:v>
                </c:pt>
                <c:pt idx="5048">
                  <c:v>128748</c:v>
                </c:pt>
                <c:pt idx="5049">
                  <c:v>127566</c:v>
                </c:pt>
                <c:pt idx="5050">
                  <c:v>127732</c:v>
                </c:pt>
                <c:pt idx="5051">
                  <c:v>129288</c:v>
                </c:pt>
                <c:pt idx="5052">
                  <c:v>123445</c:v>
                </c:pt>
                <c:pt idx="5053">
                  <c:v>126211</c:v>
                </c:pt>
                <c:pt idx="5054">
                  <c:v>131125</c:v>
                </c:pt>
                <c:pt idx="5055">
                  <c:v>128935</c:v>
                </c:pt>
                <c:pt idx="5056">
                  <c:v>127439</c:v>
                </c:pt>
                <c:pt idx="5057">
                  <c:v>134130</c:v>
                </c:pt>
                <c:pt idx="5058">
                  <c:v>122451</c:v>
                </c:pt>
                <c:pt idx="5059">
                  <c:v>127498</c:v>
                </c:pt>
                <c:pt idx="5060">
                  <c:v>141550</c:v>
                </c:pt>
                <c:pt idx="5061">
                  <c:v>129719</c:v>
                </c:pt>
                <c:pt idx="5062">
                  <c:v>122766</c:v>
                </c:pt>
                <c:pt idx="5063">
                  <c:v>131832</c:v>
                </c:pt>
                <c:pt idx="5064">
                  <c:v>136421</c:v>
                </c:pt>
                <c:pt idx="5065">
                  <c:v>130714</c:v>
                </c:pt>
                <c:pt idx="5066">
                  <c:v>133574</c:v>
                </c:pt>
                <c:pt idx="5067">
                  <c:v>138300</c:v>
                </c:pt>
                <c:pt idx="5068">
                  <c:v>137704</c:v>
                </c:pt>
                <c:pt idx="5069">
                  <c:v>125945</c:v>
                </c:pt>
                <c:pt idx="5070">
                  <c:v>150297</c:v>
                </c:pt>
                <c:pt idx="5071">
                  <c:v>134376</c:v>
                </c:pt>
                <c:pt idx="5072">
                  <c:v>130396</c:v>
                </c:pt>
                <c:pt idx="5073">
                  <c:v>124728</c:v>
                </c:pt>
                <c:pt idx="5074">
                  <c:v>145235</c:v>
                </c:pt>
                <c:pt idx="5075">
                  <c:v>125972</c:v>
                </c:pt>
                <c:pt idx="5076">
                  <c:v>130347</c:v>
                </c:pt>
                <c:pt idx="5077">
                  <c:v>130489</c:v>
                </c:pt>
                <c:pt idx="5078">
                  <c:v>143374</c:v>
                </c:pt>
                <c:pt idx="5079">
                  <c:v>125382</c:v>
                </c:pt>
                <c:pt idx="5080">
                  <c:v>138665</c:v>
                </c:pt>
                <c:pt idx="5081">
                  <c:v>132600</c:v>
                </c:pt>
                <c:pt idx="5082">
                  <c:v>123702</c:v>
                </c:pt>
                <c:pt idx="5083">
                  <c:v>131378</c:v>
                </c:pt>
                <c:pt idx="5084">
                  <c:v>130381</c:v>
                </c:pt>
                <c:pt idx="5085">
                  <c:v>124323</c:v>
                </c:pt>
                <c:pt idx="5086">
                  <c:v>131272</c:v>
                </c:pt>
                <c:pt idx="5087">
                  <c:v>132601</c:v>
                </c:pt>
                <c:pt idx="5088">
                  <c:v>127104</c:v>
                </c:pt>
                <c:pt idx="5089">
                  <c:v>121440</c:v>
                </c:pt>
                <c:pt idx="5090">
                  <c:v>146558</c:v>
                </c:pt>
                <c:pt idx="5091">
                  <c:v>128169</c:v>
                </c:pt>
                <c:pt idx="5092">
                  <c:v>141813</c:v>
                </c:pt>
                <c:pt idx="5093">
                  <c:v>132438</c:v>
                </c:pt>
                <c:pt idx="5094">
                  <c:v>131024</c:v>
                </c:pt>
                <c:pt idx="5095">
                  <c:v>149608</c:v>
                </c:pt>
                <c:pt idx="5096">
                  <c:v>121871</c:v>
                </c:pt>
                <c:pt idx="5097">
                  <c:v>128967</c:v>
                </c:pt>
                <c:pt idx="5098">
                  <c:v>129951</c:v>
                </c:pt>
                <c:pt idx="5099">
                  <c:v>136692</c:v>
                </c:pt>
                <c:pt idx="5100">
                  <c:v>142429</c:v>
                </c:pt>
                <c:pt idx="5101">
                  <c:v>130432</c:v>
                </c:pt>
                <c:pt idx="5102">
                  <c:v>130982</c:v>
                </c:pt>
                <c:pt idx="5103">
                  <c:v>134047</c:v>
                </c:pt>
                <c:pt idx="5104">
                  <c:v>124459</c:v>
                </c:pt>
                <c:pt idx="5105">
                  <c:v>126609</c:v>
                </c:pt>
                <c:pt idx="5106">
                  <c:v>133577</c:v>
                </c:pt>
                <c:pt idx="5107">
                  <c:v>141419</c:v>
                </c:pt>
                <c:pt idx="5108">
                  <c:v>137591</c:v>
                </c:pt>
                <c:pt idx="5109">
                  <c:v>132712</c:v>
                </c:pt>
                <c:pt idx="5110">
                  <c:v>140157</c:v>
                </c:pt>
                <c:pt idx="5111">
                  <c:v>122776</c:v>
                </c:pt>
                <c:pt idx="5112">
                  <c:v>140258</c:v>
                </c:pt>
                <c:pt idx="5113">
                  <c:v>125994</c:v>
                </c:pt>
                <c:pt idx="5114">
                  <c:v>138255</c:v>
                </c:pt>
                <c:pt idx="5115">
                  <c:v>132004</c:v>
                </c:pt>
                <c:pt idx="5116">
                  <c:v>138475</c:v>
                </c:pt>
                <c:pt idx="5117">
                  <c:v>141379</c:v>
                </c:pt>
                <c:pt idx="5118">
                  <c:v>128560</c:v>
                </c:pt>
                <c:pt idx="5119">
                  <c:v>131930</c:v>
                </c:pt>
                <c:pt idx="5120">
                  <c:v>127679</c:v>
                </c:pt>
                <c:pt idx="5121">
                  <c:v>132549</c:v>
                </c:pt>
                <c:pt idx="5122">
                  <c:v>127973</c:v>
                </c:pt>
                <c:pt idx="5123">
                  <c:v>126103</c:v>
                </c:pt>
                <c:pt idx="5124">
                  <c:v>131270</c:v>
                </c:pt>
                <c:pt idx="5125">
                  <c:v>141217</c:v>
                </c:pt>
                <c:pt idx="5126">
                  <c:v>132393</c:v>
                </c:pt>
                <c:pt idx="5127">
                  <c:v>128617</c:v>
                </c:pt>
                <c:pt idx="5128">
                  <c:v>132130</c:v>
                </c:pt>
                <c:pt idx="5129">
                  <c:v>132405</c:v>
                </c:pt>
                <c:pt idx="5130">
                  <c:v>130712</c:v>
                </c:pt>
                <c:pt idx="5131">
                  <c:v>136110</c:v>
                </c:pt>
                <c:pt idx="5132">
                  <c:v>129764</c:v>
                </c:pt>
                <c:pt idx="5133">
                  <c:v>127301</c:v>
                </c:pt>
                <c:pt idx="5134">
                  <c:v>137326</c:v>
                </c:pt>
                <c:pt idx="5135">
                  <c:v>135386</c:v>
                </c:pt>
                <c:pt idx="5136">
                  <c:v>140653</c:v>
                </c:pt>
                <c:pt idx="5137">
                  <c:v>136603</c:v>
                </c:pt>
                <c:pt idx="5138">
                  <c:v>138800</c:v>
                </c:pt>
                <c:pt idx="5139">
                  <c:v>136301</c:v>
                </c:pt>
                <c:pt idx="5140">
                  <c:v>128701</c:v>
                </c:pt>
                <c:pt idx="5141">
                  <c:v>133576</c:v>
                </c:pt>
                <c:pt idx="5142">
                  <c:v>134574</c:v>
                </c:pt>
                <c:pt idx="5143">
                  <c:v>141330</c:v>
                </c:pt>
                <c:pt idx="5144">
                  <c:v>138768</c:v>
                </c:pt>
                <c:pt idx="5145">
                  <c:v>129857</c:v>
                </c:pt>
                <c:pt idx="5146">
                  <c:v>123832</c:v>
                </c:pt>
                <c:pt idx="5147">
                  <c:v>132248</c:v>
                </c:pt>
                <c:pt idx="5148">
                  <c:v>147903</c:v>
                </c:pt>
                <c:pt idx="5149">
                  <c:v>139662</c:v>
                </c:pt>
                <c:pt idx="5150">
                  <c:v>131712</c:v>
                </c:pt>
                <c:pt idx="5151">
                  <c:v>127941</c:v>
                </c:pt>
                <c:pt idx="5152">
                  <c:v>126762</c:v>
                </c:pt>
                <c:pt idx="5153">
                  <c:v>142199</c:v>
                </c:pt>
                <c:pt idx="5154">
                  <c:v>138925</c:v>
                </c:pt>
                <c:pt idx="5155">
                  <c:v>134266</c:v>
                </c:pt>
                <c:pt idx="5156">
                  <c:v>127433</c:v>
                </c:pt>
                <c:pt idx="5157">
                  <c:v>148835</c:v>
                </c:pt>
                <c:pt idx="5158">
                  <c:v>134124</c:v>
                </c:pt>
                <c:pt idx="5159">
                  <c:v>129651</c:v>
                </c:pt>
                <c:pt idx="5160">
                  <c:v>135618</c:v>
                </c:pt>
                <c:pt idx="5161">
                  <c:v>149646</c:v>
                </c:pt>
                <c:pt idx="5162">
                  <c:v>129389</c:v>
                </c:pt>
                <c:pt idx="5163">
                  <c:v>128173</c:v>
                </c:pt>
                <c:pt idx="5164">
                  <c:v>131854</c:v>
                </c:pt>
                <c:pt idx="5165">
                  <c:v>129507</c:v>
                </c:pt>
                <c:pt idx="5166">
                  <c:v>129976</c:v>
                </c:pt>
                <c:pt idx="5167">
                  <c:v>136516</c:v>
                </c:pt>
                <c:pt idx="5168">
                  <c:v>132580</c:v>
                </c:pt>
                <c:pt idx="5169">
                  <c:v>124832</c:v>
                </c:pt>
                <c:pt idx="5170">
                  <c:v>124768</c:v>
                </c:pt>
                <c:pt idx="5171">
                  <c:v>128906</c:v>
                </c:pt>
                <c:pt idx="5172">
                  <c:v>136222</c:v>
                </c:pt>
                <c:pt idx="5173">
                  <c:v>131056</c:v>
                </c:pt>
                <c:pt idx="5174">
                  <c:v>159833</c:v>
                </c:pt>
                <c:pt idx="5175">
                  <c:v>130115</c:v>
                </c:pt>
                <c:pt idx="5176">
                  <c:v>129438</c:v>
                </c:pt>
                <c:pt idx="5177">
                  <c:v>132628</c:v>
                </c:pt>
                <c:pt idx="5178">
                  <c:v>123399</c:v>
                </c:pt>
                <c:pt idx="5179">
                  <c:v>145374</c:v>
                </c:pt>
                <c:pt idx="5180">
                  <c:v>145697</c:v>
                </c:pt>
                <c:pt idx="5181">
                  <c:v>128109</c:v>
                </c:pt>
                <c:pt idx="5182">
                  <c:v>139242</c:v>
                </c:pt>
                <c:pt idx="5183">
                  <c:v>124836</c:v>
                </c:pt>
                <c:pt idx="5184">
                  <c:v>125055</c:v>
                </c:pt>
                <c:pt idx="5185">
                  <c:v>123708</c:v>
                </c:pt>
                <c:pt idx="5186">
                  <c:v>127682</c:v>
                </c:pt>
                <c:pt idx="5187">
                  <c:v>131318</c:v>
                </c:pt>
                <c:pt idx="5188">
                  <c:v>132360</c:v>
                </c:pt>
                <c:pt idx="5189">
                  <c:v>143289</c:v>
                </c:pt>
                <c:pt idx="5190">
                  <c:v>122746</c:v>
                </c:pt>
                <c:pt idx="5191">
                  <c:v>139621</c:v>
                </c:pt>
                <c:pt idx="5192">
                  <c:v>134360</c:v>
                </c:pt>
                <c:pt idx="5193">
                  <c:v>137677</c:v>
                </c:pt>
                <c:pt idx="5194">
                  <c:v>138143</c:v>
                </c:pt>
                <c:pt idx="5195">
                  <c:v>139437</c:v>
                </c:pt>
                <c:pt idx="5196">
                  <c:v>131812</c:v>
                </c:pt>
                <c:pt idx="5197">
                  <c:v>126902</c:v>
                </c:pt>
                <c:pt idx="5198">
                  <c:v>133855</c:v>
                </c:pt>
                <c:pt idx="5199">
                  <c:v>132480</c:v>
                </c:pt>
                <c:pt idx="5200">
                  <c:v>136602</c:v>
                </c:pt>
                <c:pt idx="5201">
                  <c:v>138053</c:v>
                </c:pt>
                <c:pt idx="5202">
                  <c:v>128716</c:v>
                </c:pt>
                <c:pt idx="5203">
                  <c:v>132449</c:v>
                </c:pt>
                <c:pt idx="5204">
                  <c:v>128697</c:v>
                </c:pt>
                <c:pt idx="5205">
                  <c:v>129989</c:v>
                </c:pt>
                <c:pt idx="5206">
                  <c:v>134530</c:v>
                </c:pt>
                <c:pt idx="5207">
                  <c:v>132805</c:v>
                </c:pt>
                <c:pt idx="5208">
                  <c:v>128864</c:v>
                </c:pt>
                <c:pt idx="5209">
                  <c:v>134478</c:v>
                </c:pt>
                <c:pt idx="5210">
                  <c:v>129564</c:v>
                </c:pt>
                <c:pt idx="5211">
                  <c:v>148542</c:v>
                </c:pt>
                <c:pt idx="5212">
                  <c:v>143605</c:v>
                </c:pt>
                <c:pt idx="5213">
                  <c:v>137982</c:v>
                </c:pt>
                <c:pt idx="5214">
                  <c:v>133398</c:v>
                </c:pt>
                <c:pt idx="5215">
                  <c:v>122836</c:v>
                </c:pt>
                <c:pt idx="5216">
                  <c:v>150137</c:v>
                </c:pt>
                <c:pt idx="5217">
                  <c:v>130947</c:v>
                </c:pt>
                <c:pt idx="5218">
                  <c:v>134185</c:v>
                </c:pt>
                <c:pt idx="5219">
                  <c:v>131185</c:v>
                </c:pt>
                <c:pt idx="5220">
                  <c:v>151562</c:v>
                </c:pt>
                <c:pt idx="5221">
                  <c:v>129035</c:v>
                </c:pt>
                <c:pt idx="5222">
                  <c:v>134371</c:v>
                </c:pt>
                <c:pt idx="5223">
                  <c:v>128264</c:v>
                </c:pt>
                <c:pt idx="5224">
                  <c:v>139013</c:v>
                </c:pt>
                <c:pt idx="5225">
                  <c:v>136285</c:v>
                </c:pt>
                <c:pt idx="5226">
                  <c:v>136096</c:v>
                </c:pt>
                <c:pt idx="5227">
                  <c:v>127667</c:v>
                </c:pt>
                <c:pt idx="5228">
                  <c:v>138312</c:v>
                </c:pt>
                <c:pt idx="5229">
                  <c:v>138731</c:v>
                </c:pt>
                <c:pt idx="5230">
                  <c:v>144564</c:v>
                </c:pt>
                <c:pt idx="5231">
                  <c:v>140487</c:v>
                </c:pt>
                <c:pt idx="5232">
                  <c:v>136547</c:v>
                </c:pt>
                <c:pt idx="5233">
                  <c:v>130257</c:v>
                </c:pt>
                <c:pt idx="5234">
                  <c:v>143227</c:v>
                </c:pt>
                <c:pt idx="5235">
                  <c:v>140258</c:v>
                </c:pt>
                <c:pt idx="5236">
                  <c:v>135986</c:v>
                </c:pt>
                <c:pt idx="5237">
                  <c:v>134145</c:v>
                </c:pt>
                <c:pt idx="5238">
                  <c:v>134180</c:v>
                </c:pt>
                <c:pt idx="5239">
                  <c:v>129599</c:v>
                </c:pt>
                <c:pt idx="5240">
                  <c:v>135898</c:v>
                </c:pt>
                <c:pt idx="5241">
                  <c:v>133882</c:v>
                </c:pt>
                <c:pt idx="5242">
                  <c:v>131833</c:v>
                </c:pt>
                <c:pt idx="5243">
                  <c:v>134868</c:v>
                </c:pt>
                <c:pt idx="5244">
                  <c:v>140743</c:v>
                </c:pt>
                <c:pt idx="5245">
                  <c:v>125016</c:v>
                </c:pt>
                <c:pt idx="5246">
                  <c:v>133519</c:v>
                </c:pt>
                <c:pt idx="5247">
                  <c:v>141805</c:v>
                </c:pt>
                <c:pt idx="5248">
                  <c:v>141240</c:v>
                </c:pt>
                <c:pt idx="5249">
                  <c:v>134302</c:v>
                </c:pt>
                <c:pt idx="5250">
                  <c:v>133542</c:v>
                </c:pt>
                <c:pt idx="5251">
                  <c:v>127763</c:v>
                </c:pt>
                <c:pt idx="5252">
                  <c:v>153025</c:v>
                </c:pt>
                <c:pt idx="5253">
                  <c:v>136756</c:v>
                </c:pt>
                <c:pt idx="5254">
                  <c:v>137747</c:v>
                </c:pt>
                <c:pt idx="5255">
                  <c:v>152511</c:v>
                </c:pt>
                <c:pt idx="5256">
                  <c:v>140065</c:v>
                </c:pt>
                <c:pt idx="5257">
                  <c:v>128889</c:v>
                </c:pt>
                <c:pt idx="5258">
                  <c:v>140993</c:v>
                </c:pt>
                <c:pt idx="5259">
                  <c:v>134371</c:v>
                </c:pt>
                <c:pt idx="5260">
                  <c:v>141251</c:v>
                </c:pt>
                <c:pt idx="5261">
                  <c:v>133141</c:v>
                </c:pt>
                <c:pt idx="5262">
                  <c:v>126840</c:v>
                </c:pt>
                <c:pt idx="5263">
                  <c:v>154142</c:v>
                </c:pt>
                <c:pt idx="5264">
                  <c:v>125662</c:v>
                </c:pt>
                <c:pt idx="5265">
                  <c:v>152148</c:v>
                </c:pt>
                <c:pt idx="5266">
                  <c:v>140454</c:v>
                </c:pt>
                <c:pt idx="5267">
                  <c:v>144838</c:v>
                </c:pt>
                <c:pt idx="5268">
                  <c:v>147905</c:v>
                </c:pt>
                <c:pt idx="5269">
                  <c:v>134945</c:v>
                </c:pt>
                <c:pt idx="5270">
                  <c:v>126854</c:v>
                </c:pt>
                <c:pt idx="5271">
                  <c:v>130825</c:v>
                </c:pt>
                <c:pt idx="5272">
                  <c:v>142516</c:v>
                </c:pt>
                <c:pt idx="5273">
                  <c:v>149993</c:v>
                </c:pt>
                <c:pt idx="5274">
                  <c:v>139029</c:v>
                </c:pt>
                <c:pt idx="5275">
                  <c:v>135838</c:v>
                </c:pt>
                <c:pt idx="5276">
                  <c:v>138250</c:v>
                </c:pt>
                <c:pt idx="5277">
                  <c:v>147207</c:v>
                </c:pt>
                <c:pt idx="5278">
                  <c:v>139214</c:v>
                </c:pt>
                <c:pt idx="5279">
                  <c:v>126019</c:v>
                </c:pt>
                <c:pt idx="5280">
                  <c:v>132275</c:v>
                </c:pt>
                <c:pt idx="5281">
                  <c:v>137937</c:v>
                </c:pt>
                <c:pt idx="5282">
                  <c:v>140470</c:v>
                </c:pt>
                <c:pt idx="5283">
                  <c:v>138987</c:v>
                </c:pt>
                <c:pt idx="5284">
                  <c:v>140387</c:v>
                </c:pt>
                <c:pt idx="5285">
                  <c:v>132182</c:v>
                </c:pt>
                <c:pt idx="5286">
                  <c:v>134291</c:v>
                </c:pt>
                <c:pt idx="5287">
                  <c:v>135524</c:v>
                </c:pt>
                <c:pt idx="5288">
                  <c:v>131111</c:v>
                </c:pt>
                <c:pt idx="5289">
                  <c:v>144295</c:v>
                </c:pt>
                <c:pt idx="5290">
                  <c:v>141744</c:v>
                </c:pt>
                <c:pt idx="5291">
                  <c:v>139388</c:v>
                </c:pt>
                <c:pt idx="5292">
                  <c:v>143615</c:v>
                </c:pt>
                <c:pt idx="5293">
                  <c:v>147100</c:v>
                </c:pt>
                <c:pt idx="5294">
                  <c:v>143210</c:v>
                </c:pt>
                <c:pt idx="5295">
                  <c:v>139196</c:v>
                </c:pt>
                <c:pt idx="5296">
                  <c:v>128757</c:v>
                </c:pt>
                <c:pt idx="5297">
                  <c:v>138555</c:v>
                </c:pt>
                <c:pt idx="5298">
                  <c:v>146823</c:v>
                </c:pt>
                <c:pt idx="5299">
                  <c:v>128853</c:v>
                </c:pt>
                <c:pt idx="5300">
                  <c:v>131539</c:v>
                </c:pt>
                <c:pt idx="5301">
                  <c:v>143600</c:v>
                </c:pt>
                <c:pt idx="5302">
                  <c:v>145597</c:v>
                </c:pt>
                <c:pt idx="5303">
                  <c:v>137110</c:v>
                </c:pt>
                <c:pt idx="5304">
                  <c:v>141162</c:v>
                </c:pt>
                <c:pt idx="5305">
                  <c:v>131231</c:v>
                </c:pt>
                <c:pt idx="5306">
                  <c:v>135190</c:v>
                </c:pt>
                <c:pt idx="5307">
                  <c:v>135691</c:v>
                </c:pt>
                <c:pt idx="5308">
                  <c:v>131625</c:v>
                </c:pt>
                <c:pt idx="5309">
                  <c:v>134820</c:v>
                </c:pt>
                <c:pt idx="5310">
                  <c:v>153694</c:v>
                </c:pt>
                <c:pt idx="5311">
                  <c:v>140684</c:v>
                </c:pt>
                <c:pt idx="5312">
                  <c:v>141688</c:v>
                </c:pt>
                <c:pt idx="5313">
                  <c:v>131611</c:v>
                </c:pt>
                <c:pt idx="5314">
                  <c:v>126929</c:v>
                </c:pt>
                <c:pt idx="5315">
                  <c:v>148232</c:v>
                </c:pt>
                <c:pt idx="5316">
                  <c:v>140357</c:v>
                </c:pt>
                <c:pt idx="5317">
                  <c:v>142376</c:v>
                </c:pt>
                <c:pt idx="5318">
                  <c:v>131587</c:v>
                </c:pt>
                <c:pt idx="5319">
                  <c:v>139446</c:v>
                </c:pt>
                <c:pt idx="5320">
                  <c:v>128900</c:v>
                </c:pt>
                <c:pt idx="5321">
                  <c:v>134496</c:v>
                </c:pt>
                <c:pt idx="5322">
                  <c:v>152398</c:v>
                </c:pt>
                <c:pt idx="5323">
                  <c:v>139501</c:v>
                </c:pt>
                <c:pt idx="5324">
                  <c:v>161909</c:v>
                </c:pt>
                <c:pt idx="5325">
                  <c:v>128605</c:v>
                </c:pt>
                <c:pt idx="5326">
                  <c:v>135516</c:v>
                </c:pt>
                <c:pt idx="5327">
                  <c:v>146598</c:v>
                </c:pt>
                <c:pt idx="5328">
                  <c:v>130712</c:v>
                </c:pt>
                <c:pt idx="5329">
                  <c:v>136198</c:v>
                </c:pt>
                <c:pt idx="5330">
                  <c:v>144294</c:v>
                </c:pt>
                <c:pt idx="5331">
                  <c:v>141954</c:v>
                </c:pt>
                <c:pt idx="5332">
                  <c:v>139511</c:v>
                </c:pt>
                <c:pt idx="5333">
                  <c:v>136190</c:v>
                </c:pt>
                <c:pt idx="5334">
                  <c:v>148166</c:v>
                </c:pt>
                <c:pt idx="5335">
                  <c:v>143949</c:v>
                </c:pt>
                <c:pt idx="5336">
                  <c:v>137596</c:v>
                </c:pt>
                <c:pt idx="5337">
                  <c:v>132866</c:v>
                </c:pt>
                <c:pt idx="5338">
                  <c:v>131274</c:v>
                </c:pt>
                <c:pt idx="5339">
                  <c:v>133518</c:v>
                </c:pt>
                <c:pt idx="5340">
                  <c:v>136300</c:v>
                </c:pt>
                <c:pt idx="5341">
                  <c:v>133360</c:v>
                </c:pt>
                <c:pt idx="5342">
                  <c:v>131384</c:v>
                </c:pt>
                <c:pt idx="5343">
                  <c:v>142333</c:v>
                </c:pt>
                <c:pt idx="5344">
                  <c:v>142113</c:v>
                </c:pt>
                <c:pt idx="5345">
                  <c:v>154397</c:v>
                </c:pt>
                <c:pt idx="5346">
                  <c:v>140830</c:v>
                </c:pt>
                <c:pt idx="5347">
                  <c:v>134965</c:v>
                </c:pt>
                <c:pt idx="5348">
                  <c:v>143778</c:v>
                </c:pt>
                <c:pt idx="5349">
                  <c:v>148818</c:v>
                </c:pt>
                <c:pt idx="5350">
                  <c:v>130366</c:v>
                </c:pt>
                <c:pt idx="5351">
                  <c:v>141346</c:v>
                </c:pt>
                <c:pt idx="5352">
                  <c:v>157879</c:v>
                </c:pt>
                <c:pt idx="5353">
                  <c:v>154763</c:v>
                </c:pt>
                <c:pt idx="5354">
                  <c:v>135401</c:v>
                </c:pt>
                <c:pt idx="5355">
                  <c:v>143966</c:v>
                </c:pt>
                <c:pt idx="5356">
                  <c:v>141416</c:v>
                </c:pt>
                <c:pt idx="5357">
                  <c:v>142946</c:v>
                </c:pt>
                <c:pt idx="5358">
                  <c:v>140269</c:v>
                </c:pt>
                <c:pt idx="5359">
                  <c:v>147852</c:v>
                </c:pt>
                <c:pt idx="5360">
                  <c:v>139835</c:v>
                </c:pt>
                <c:pt idx="5361">
                  <c:v>140475</c:v>
                </c:pt>
                <c:pt idx="5362">
                  <c:v>147397</c:v>
                </c:pt>
                <c:pt idx="5363">
                  <c:v>146029</c:v>
                </c:pt>
                <c:pt idx="5364">
                  <c:v>128094</c:v>
                </c:pt>
                <c:pt idx="5365">
                  <c:v>136157</c:v>
                </c:pt>
                <c:pt idx="5366">
                  <c:v>150997</c:v>
                </c:pt>
                <c:pt idx="5367">
                  <c:v>133668</c:v>
                </c:pt>
                <c:pt idx="5368">
                  <c:v>128607</c:v>
                </c:pt>
                <c:pt idx="5369">
                  <c:v>134802</c:v>
                </c:pt>
                <c:pt idx="5370">
                  <c:v>136423</c:v>
                </c:pt>
                <c:pt idx="5371">
                  <c:v>131108</c:v>
                </c:pt>
                <c:pt idx="5372">
                  <c:v>133530</c:v>
                </c:pt>
                <c:pt idx="5373">
                  <c:v>149329</c:v>
                </c:pt>
                <c:pt idx="5374">
                  <c:v>133062</c:v>
                </c:pt>
                <c:pt idx="5375">
                  <c:v>136800</c:v>
                </c:pt>
                <c:pt idx="5376">
                  <c:v>139210</c:v>
                </c:pt>
                <c:pt idx="5377">
                  <c:v>133878</c:v>
                </c:pt>
                <c:pt idx="5378">
                  <c:v>140188</c:v>
                </c:pt>
                <c:pt idx="5379">
                  <c:v>146894</c:v>
                </c:pt>
                <c:pt idx="5380">
                  <c:v>142178</c:v>
                </c:pt>
                <c:pt idx="5381">
                  <c:v>135885</c:v>
                </c:pt>
                <c:pt idx="5382">
                  <c:v>131727</c:v>
                </c:pt>
                <c:pt idx="5383">
                  <c:v>140717</c:v>
                </c:pt>
                <c:pt idx="5384">
                  <c:v>127911</c:v>
                </c:pt>
                <c:pt idx="5385">
                  <c:v>138353</c:v>
                </c:pt>
                <c:pt idx="5386">
                  <c:v>154746</c:v>
                </c:pt>
                <c:pt idx="5387">
                  <c:v>140321</c:v>
                </c:pt>
                <c:pt idx="5388">
                  <c:v>146302</c:v>
                </c:pt>
                <c:pt idx="5389">
                  <c:v>132911</c:v>
                </c:pt>
                <c:pt idx="5390">
                  <c:v>151860</c:v>
                </c:pt>
                <c:pt idx="5391">
                  <c:v>144398</c:v>
                </c:pt>
                <c:pt idx="5392">
                  <c:v>137222</c:v>
                </c:pt>
                <c:pt idx="5393">
                  <c:v>144932</c:v>
                </c:pt>
                <c:pt idx="5394">
                  <c:v>148037</c:v>
                </c:pt>
                <c:pt idx="5395">
                  <c:v>142608</c:v>
                </c:pt>
                <c:pt idx="5396">
                  <c:v>148660</c:v>
                </c:pt>
                <c:pt idx="5397">
                  <c:v>146501</c:v>
                </c:pt>
                <c:pt idx="5398">
                  <c:v>141286</c:v>
                </c:pt>
                <c:pt idx="5399">
                  <c:v>136530</c:v>
                </c:pt>
                <c:pt idx="5400">
                  <c:v>141249</c:v>
                </c:pt>
                <c:pt idx="5401">
                  <c:v>138631</c:v>
                </c:pt>
                <c:pt idx="5402">
                  <c:v>135333</c:v>
                </c:pt>
                <c:pt idx="5403">
                  <c:v>137959</c:v>
                </c:pt>
                <c:pt idx="5404">
                  <c:v>138215</c:v>
                </c:pt>
                <c:pt idx="5405">
                  <c:v>138989</c:v>
                </c:pt>
                <c:pt idx="5406">
                  <c:v>134996</c:v>
                </c:pt>
                <c:pt idx="5407">
                  <c:v>137472</c:v>
                </c:pt>
                <c:pt idx="5408">
                  <c:v>135871</c:v>
                </c:pt>
                <c:pt idx="5409">
                  <c:v>138445</c:v>
                </c:pt>
                <c:pt idx="5410">
                  <c:v>148731</c:v>
                </c:pt>
                <c:pt idx="5411">
                  <c:v>131161</c:v>
                </c:pt>
                <c:pt idx="5412">
                  <c:v>151672</c:v>
                </c:pt>
                <c:pt idx="5413">
                  <c:v>134268</c:v>
                </c:pt>
                <c:pt idx="5414">
                  <c:v>143598</c:v>
                </c:pt>
                <c:pt idx="5415">
                  <c:v>139118</c:v>
                </c:pt>
                <c:pt idx="5416">
                  <c:v>157972</c:v>
                </c:pt>
                <c:pt idx="5417">
                  <c:v>139288</c:v>
                </c:pt>
                <c:pt idx="5418">
                  <c:v>143928</c:v>
                </c:pt>
                <c:pt idx="5419">
                  <c:v>149043</c:v>
                </c:pt>
                <c:pt idx="5420">
                  <c:v>140276</c:v>
                </c:pt>
                <c:pt idx="5421">
                  <c:v>147142</c:v>
                </c:pt>
                <c:pt idx="5422">
                  <c:v>156166</c:v>
                </c:pt>
                <c:pt idx="5423">
                  <c:v>133560</c:v>
                </c:pt>
                <c:pt idx="5424">
                  <c:v>132676</c:v>
                </c:pt>
                <c:pt idx="5425">
                  <c:v>137944</c:v>
                </c:pt>
                <c:pt idx="5426">
                  <c:v>162910</c:v>
                </c:pt>
                <c:pt idx="5427">
                  <c:v>149883</c:v>
                </c:pt>
                <c:pt idx="5428">
                  <c:v>162928</c:v>
                </c:pt>
                <c:pt idx="5429">
                  <c:v>139282</c:v>
                </c:pt>
                <c:pt idx="5430">
                  <c:v>146599</c:v>
                </c:pt>
                <c:pt idx="5431">
                  <c:v>140246</c:v>
                </c:pt>
                <c:pt idx="5432">
                  <c:v>139235</c:v>
                </c:pt>
                <c:pt idx="5433">
                  <c:v>132533</c:v>
                </c:pt>
                <c:pt idx="5434">
                  <c:v>148357</c:v>
                </c:pt>
                <c:pt idx="5435">
                  <c:v>147306</c:v>
                </c:pt>
                <c:pt idx="5436">
                  <c:v>155565</c:v>
                </c:pt>
                <c:pt idx="5437">
                  <c:v>140998</c:v>
                </c:pt>
                <c:pt idx="5438">
                  <c:v>155173</c:v>
                </c:pt>
                <c:pt idx="5439">
                  <c:v>142763</c:v>
                </c:pt>
                <c:pt idx="5440">
                  <c:v>137780</c:v>
                </c:pt>
                <c:pt idx="5441">
                  <c:v>134766</c:v>
                </c:pt>
                <c:pt idx="5442">
                  <c:v>143145</c:v>
                </c:pt>
                <c:pt idx="5443">
                  <c:v>137250</c:v>
                </c:pt>
                <c:pt idx="5444">
                  <c:v>134907</c:v>
                </c:pt>
                <c:pt idx="5445">
                  <c:v>128545</c:v>
                </c:pt>
                <c:pt idx="5446">
                  <c:v>143630</c:v>
                </c:pt>
                <c:pt idx="5447">
                  <c:v>142601</c:v>
                </c:pt>
                <c:pt idx="5448">
                  <c:v>142832</c:v>
                </c:pt>
                <c:pt idx="5449">
                  <c:v>141625</c:v>
                </c:pt>
                <c:pt idx="5450">
                  <c:v>149905</c:v>
                </c:pt>
                <c:pt idx="5451">
                  <c:v>132204</c:v>
                </c:pt>
                <c:pt idx="5452">
                  <c:v>146395</c:v>
                </c:pt>
                <c:pt idx="5453">
                  <c:v>156344</c:v>
                </c:pt>
                <c:pt idx="5454">
                  <c:v>148785</c:v>
                </c:pt>
                <c:pt idx="5455">
                  <c:v>149047</c:v>
                </c:pt>
                <c:pt idx="5456">
                  <c:v>148390</c:v>
                </c:pt>
                <c:pt idx="5457">
                  <c:v>144229</c:v>
                </c:pt>
                <c:pt idx="5458">
                  <c:v>145983</c:v>
                </c:pt>
                <c:pt idx="5459">
                  <c:v>169349</c:v>
                </c:pt>
                <c:pt idx="5460">
                  <c:v>144132</c:v>
                </c:pt>
                <c:pt idx="5461">
                  <c:v>134622</c:v>
                </c:pt>
                <c:pt idx="5462">
                  <c:v>157747</c:v>
                </c:pt>
                <c:pt idx="5463">
                  <c:v>156238</c:v>
                </c:pt>
                <c:pt idx="5464">
                  <c:v>150155</c:v>
                </c:pt>
                <c:pt idx="5465">
                  <c:v>133603</c:v>
                </c:pt>
                <c:pt idx="5466">
                  <c:v>142581</c:v>
                </c:pt>
                <c:pt idx="5467">
                  <c:v>145564</c:v>
                </c:pt>
                <c:pt idx="5468">
                  <c:v>143358</c:v>
                </c:pt>
                <c:pt idx="5469">
                  <c:v>145413</c:v>
                </c:pt>
                <c:pt idx="5470">
                  <c:v>156003</c:v>
                </c:pt>
                <c:pt idx="5471">
                  <c:v>146772</c:v>
                </c:pt>
                <c:pt idx="5472">
                  <c:v>143798</c:v>
                </c:pt>
                <c:pt idx="5473">
                  <c:v>151441</c:v>
                </c:pt>
                <c:pt idx="5474">
                  <c:v>149347</c:v>
                </c:pt>
                <c:pt idx="5475">
                  <c:v>147031</c:v>
                </c:pt>
                <c:pt idx="5476">
                  <c:v>146399</c:v>
                </c:pt>
                <c:pt idx="5477">
                  <c:v>153833</c:v>
                </c:pt>
                <c:pt idx="5478">
                  <c:v>149008</c:v>
                </c:pt>
                <c:pt idx="5479">
                  <c:v>142401</c:v>
                </c:pt>
                <c:pt idx="5480">
                  <c:v>133160</c:v>
                </c:pt>
                <c:pt idx="5481">
                  <c:v>137980</c:v>
                </c:pt>
                <c:pt idx="5482">
                  <c:v>147707</c:v>
                </c:pt>
                <c:pt idx="5483">
                  <c:v>147082</c:v>
                </c:pt>
                <c:pt idx="5484">
                  <c:v>150380</c:v>
                </c:pt>
                <c:pt idx="5485">
                  <c:v>144531</c:v>
                </c:pt>
                <c:pt idx="5486">
                  <c:v>143477</c:v>
                </c:pt>
                <c:pt idx="5487">
                  <c:v>134863</c:v>
                </c:pt>
                <c:pt idx="5488">
                  <c:v>134967</c:v>
                </c:pt>
                <c:pt idx="5489">
                  <c:v>168756</c:v>
                </c:pt>
                <c:pt idx="5490">
                  <c:v>137292</c:v>
                </c:pt>
                <c:pt idx="5491">
                  <c:v>144042</c:v>
                </c:pt>
                <c:pt idx="5492">
                  <c:v>147903</c:v>
                </c:pt>
                <c:pt idx="5493">
                  <c:v>143481</c:v>
                </c:pt>
                <c:pt idx="5494">
                  <c:v>140915</c:v>
                </c:pt>
                <c:pt idx="5495">
                  <c:v>148736</c:v>
                </c:pt>
                <c:pt idx="5496">
                  <c:v>139905</c:v>
                </c:pt>
                <c:pt idx="5497">
                  <c:v>139587</c:v>
                </c:pt>
                <c:pt idx="5498">
                  <c:v>147277</c:v>
                </c:pt>
                <c:pt idx="5499">
                  <c:v>145319</c:v>
                </c:pt>
                <c:pt idx="5500">
                  <c:v>137687</c:v>
                </c:pt>
                <c:pt idx="5501">
                  <c:v>132271</c:v>
                </c:pt>
                <c:pt idx="5502">
                  <c:v>138088</c:v>
                </c:pt>
                <c:pt idx="5503">
                  <c:v>151551</c:v>
                </c:pt>
                <c:pt idx="5504">
                  <c:v>154614</c:v>
                </c:pt>
                <c:pt idx="5505">
                  <c:v>142996</c:v>
                </c:pt>
                <c:pt idx="5506">
                  <c:v>163155</c:v>
                </c:pt>
                <c:pt idx="5507">
                  <c:v>150771</c:v>
                </c:pt>
                <c:pt idx="5508">
                  <c:v>145378</c:v>
                </c:pt>
                <c:pt idx="5509">
                  <c:v>144254</c:v>
                </c:pt>
                <c:pt idx="5510">
                  <c:v>165266</c:v>
                </c:pt>
                <c:pt idx="5511">
                  <c:v>160284</c:v>
                </c:pt>
                <c:pt idx="5512">
                  <c:v>150797</c:v>
                </c:pt>
                <c:pt idx="5513">
                  <c:v>166864</c:v>
                </c:pt>
                <c:pt idx="5514">
                  <c:v>143331</c:v>
                </c:pt>
                <c:pt idx="5515">
                  <c:v>156312</c:v>
                </c:pt>
                <c:pt idx="5516">
                  <c:v>138565</c:v>
                </c:pt>
                <c:pt idx="5517">
                  <c:v>148326</c:v>
                </c:pt>
                <c:pt idx="5518">
                  <c:v>161177</c:v>
                </c:pt>
                <c:pt idx="5519">
                  <c:v>143409</c:v>
                </c:pt>
                <c:pt idx="5520">
                  <c:v>156007</c:v>
                </c:pt>
                <c:pt idx="5521">
                  <c:v>143510</c:v>
                </c:pt>
                <c:pt idx="5522">
                  <c:v>150358</c:v>
                </c:pt>
                <c:pt idx="5523">
                  <c:v>142157</c:v>
                </c:pt>
                <c:pt idx="5524">
                  <c:v>137822</c:v>
                </c:pt>
                <c:pt idx="5525">
                  <c:v>143588</c:v>
                </c:pt>
                <c:pt idx="5526">
                  <c:v>141851</c:v>
                </c:pt>
                <c:pt idx="5527">
                  <c:v>144920</c:v>
                </c:pt>
                <c:pt idx="5528">
                  <c:v>137188</c:v>
                </c:pt>
                <c:pt idx="5529">
                  <c:v>144425</c:v>
                </c:pt>
                <c:pt idx="5530">
                  <c:v>151884</c:v>
                </c:pt>
                <c:pt idx="5531">
                  <c:v>141956</c:v>
                </c:pt>
                <c:pt idx="5532">
                  <c:v>165230</c:v>
                </c:pt>
                <c:pt idx="5533">
                  <c:v>143060</c:v>
                </c:pt>
                <c:pt idx="5534">
                  <c:v>153898</c:v>
                </c:pt>
                <c:pt idx="5535">
                  <c:v>140514</c:v>
                </c:pt>
                <c:pt idx="5536">
                  <c:v>138411</c:v>
                </c:pt>
                <c:pt idx="5537">
                  <c:v>139796</c:v>
                </c:pt>
                <c:pt idx="5538">
                  <c:v>148579</c:v>
                </c:pt>
                <c:pt idx="5539">
                  <c:v>140857</c:v>
                </c:pt>
                <c:pt idx="5540">
                  <c:v>158692</c:v>
                </c:pt>
                <c:pt idx="5541">
                  <c:v>147748</c:v>
                </c:pt>
                <c:pt idx="5542">
                  <c:v>146094</c:v>
                </c:pt>
                <c:pt idx="5543">
                  <c:v>149794</c:v>
                </c:pt>
                <c:pt idx="5544">
                  <c:v>160714</c:v>
                </c:pt>
                <c:pt idx="5545">
                  <c:v>135368</c:v>
                </c:pt>
                <c:pt idx="5546">
                  <c:v>158716</c:v>
                </c:pt>
                <c:pt idx="5547">
                  <c:v>144014</c:v>
                </c:pt>
                <c:pt idx="5548">
                  <c:v>142455</c:v>
                </c:pt>
                <c:pt idx="5549">
                  <c:v>148235</c:v>
                </c:pt>
                <c:pt idx="5550">
                  <c:v>164833</c:v>
                </c:pt>
                <c:pt idx="5551">
                  <c:v>135739</c:v>
                </c:pt>
                <c:pt idx="5552">
                  <c:v>149840</c:v>
                </c:pt>
                <c:pt idx="5553">
                  <c:v>134911</c:v>
                </c:pt>
                <c:pt idx="5554">
                  <c:v>142202</c:v>
                </c:pt>
                <c:pt idx="5555">
                  <c:v>137647</c:v>
                </c:pt>
                <c:pt idx="5556">
                  <c:v>142025</c:v>
                </c:pt>
                <c:pt idx="5557">
                  <c:v>157797</c:v>
                </c:pt>
                <c:pt idx="5558">
                  <c:v>145424</c:v>
                </c:pt>
                <c:pt idx="5559">
                  <c:v>139795</c:v>
                </c:pt>
                <c:pt idx="5560">
                  <c:v>141576</c:v>
                </c:pt>
                <c:pt idx="5561">
                  <c:v>149411</c:v>
                </c:pt>
                <c:pt idx="5562">
                  <c:v>141102</c:v>
                </c:pt>
                <c:pt idx="5563">
                  <c:v>155139</c:v>
                </c:pt>
                <c:pt idx="5564">
                  <c:v>143232</c:v>
                </c:pt>
                <c:pt idx="5565">
                  <c:v>145613</c:v>
                </c:pt>
                <c:pt idx="5566">
                  <c:v>143946</c:v>
                </c:pt>
                <c:pt idx="5567">
                  <c:v>143602</c:v>
                </c:pt>
                <c:pt idx="5568">
                  <c:v>159096</c:v>
                </c:pt>
                <c:pt idx="5569">
                  <c:v>142088</c:v>
                </c:pt>
                <c:pt idx="5570">
                  <c:v>157415</c:v>
                </c:pt>
                <c:pt idx="5571">
                  <c:v>145470</c:v>
                </c:pt>
                <c:pt idx="5572">
                  <c:v>135063</c:v>
                </c:pt>
                <c:pt idx="5573">
                  <c:v>142722</c:v>
                </c:pt>
                <c:pt idx="5574">
                  <c:v>139749</c:v>
                </c:pt>
                <c:pt idx="5575">
                  <c:v>148384</c:v>
                </c:pt>
                <c:pt idx="5576">
                  <c:v>132373</c:v>
                </c:pt>
                <c:pt idx="5577">
                  <c:v>136492</c:v>
                </c:pt>
                <c:pt idx="5578">
                  <c:v>140373</c:v>
                </c:pt>
                <c:pt idx="5579">
                  <c:v>156127</c:v>
                </c:pt>
                <c:pt idx="5580">
                  <c:v>150509</c:v>
                </c:pt>
                <c:pt idx="5581">
                  <c:v>160363</c:v>
                </c:pt>
                <c:pt idx="5582">
                  <c:v>153838</c:v>
                </c:pt>
                <c:pt idx="5583">
                  <c:v>145838</c:v>
                </c:pt>
                <c:pt idx="5584">
                  <c:v>141279</c:v>
                </c:pt>
                <c:pt idx="5585">
                  <c:v>160625</c:v>
                </c:pt>
                <c:pt idx="5586">
                  <c:v>144184</c:v>
                </c:pt>
                <c:pt idx="5587">
                  <c:v>153357</c:v>
                </c:pt>
                <c:pt idx="5588">
                  <c:v>158135</c:v>
                </c:pt>
                <c:pt idx="5589">
                  <c:v>144254</c:v>
                </c:pt>
                <c:pt idx="5590">
                  <c:v>149613</c:v>
                </c:pt>
                <c:pt idx="5591">
                  <c:v>152991</c:v>
                </c:pt>
                <c:pt idx="5592">
                  <c:v>140109</c:v>
                </c:pt>
                <c:pt idx="5593">
                  <c:v>147045</c:v>
                </c:pt>
                <c:pt idx="5594">
                  <c:v>145041</c:v>
                </c:pt>
                <c:pt idx="5595">
                  <c:v>147484</c:v>
                </c:pt>
                <c:pt idx="5596">
                  <c:v>142372</c:v>
                </c:pt>
                <c:pt idx="5597">
                  <c:v>145798</c:v>
                </c:pt>
                <c:pt idx="5598">
                  <c:v>146673</c:v>
                </c:pt>
                <c:pt idx="5599">
                  <c:v>141407</c:v>
                </c:pt>
                <c:pt idx="5600">
                  <c:v>142466</c:v>
                </c:pt>
                <c:pt idx="5601">
                  <c:v>142790</c:v>
                </c:pt>
                <c:pt idx="5602">
                  <c:v>151221</c:v>
                </c:pt>
                <c:pt idx="5603">
                  <c:v>157914</c:v>
                </c:pt>
                <c:pt idx="5604">
                  <c:v>150046</c:v>
                </c:pt>
                <c:pt idx="5605">
                  <c:v>148488</c:v>
                </c:pt>
                <c:pt idx="5606">
                  <c:v>142897</c:v>
                </c:pt>
                <c:pt idx="5607">
                  <c:v>142563</c:v>
                </c:pt>
                <c:pt idx="5608">
                  <c:v>151605</c:v>
                </c:pt>
                <c:pt idx="5609">
                  <c:v>151202</c:v>
                </c:pt>
                <c:pt idx="5610">
                  <c:v>155552</c:v>
                </c:pt>
                <c:pt idx="5611">
                  <c:v>155419</c:v>
                </c:pt>
                <c:pt idx="5612">
                  <c:v>138258</c:v>
                </c:pt>
                <c:pt idx="5613">
                  <c:v>155806</c:v>
                </c:pt>
                <c:pt idx="5614">
                  <c:v>142896</c:v>
                </c:pt>
                <c:pt idx="5615">
                  <c:v>146341</c:v>
                </c:pt>
                <c:pt idx="5616">
                  <c:v>156130</c:v>
                </c:pt>
                <c:pt idx="5617">
                  <c:v>141889</c:v>
                </c:pt>
                <c:pt idx="5618">
                  <c:v>166786</c:v>
                </c:pt>
                <c:pt idx="5619">
                  <c:v>149962</c:v>
                </c:pt>
                <c:pt idx="5620">
                  <c:v>165097</c:v>
                </c:pt>
                <c:pt idx="5621">
                  <c:v>148959</c:v>
                </c:pt>
                <c:pt idx="5622">
                  <c:v>141348</c:v>
                </c:pt>
                <c:pt idx="5623">
                  <c:v>140601</c:v>
                </c:pt>
                <c:pt idx="5624">
                  <c:v>171687</c:v>
                </c:pt>
                <c:pt idx="5625">
                  <c:v>158174</c:v>
                </c:pt>
                <c:pt idx="5626">
                  <c:v>140290</c:v>
                </c:pt>
                <c:pt idx="5627">
                  <c:v>155365</c:v>
                </c:pt>
                <c:pt idx="5628">
                  <c:v>140983</c:v>
                </c:pt>
                <c:pt idx="5629">
                  <c:v>154005</c:v>
                </c:pt>
                <c:pt idx="5630">
                  <c:v>150706</c:v>
                </c:pt>
                <c:pt idx="5631">
                  <c:v>153245</c:v>
                </c:pt>
                <c:pt idx="5632">
                  <c:v>153466</c:v>
                </c:pt>
                <c:pt idx="5633">
                  <c:v>133854</c:v>
                </c:pt>
                <c:pt idx="5634">
                  <c:v>159013</c:v>
                </c:pt>
                <c:pt idx="5635">
                  <c:v>147740</c:v>
                </c:pt>
                <c:pt idx="5636">
                  <c:v>156129</c:v>
                </c:pt>
                <c:pt idx="5637">
                  <c:v>147826</c:v>
                </c:pt>
                <c:pt idx="5638">
                  <c:v>149630</c:v>
                </c:pt>
                <c:pt idx="5639">
                  <c:v>141054</c:v>
                </c:pt>
                <c:pt idx="5640">
                  <c:v>145556</c:v>
                </c:pt>
                <c:pt idx="5641">
                  <c:v>153262</c:v>
                </c:pt>
                <c:pt idx="5642">
                  <c:v>161003</c:v>
                </c:pt>
                <c:pt idx="5643">
                  <c:v>148272</c:v>
                </c:pt>
                <c:pt idx="5644">
                  <c:v>149285</c:v>
                </c:pt>
                <c:pt idx="5645">
                  <c:v>148864</c:v>
                </c:pt>
                <c:pt idx="5646">
                  <c:v>144996</c:v>
                </c:pt>
                <c:pt idx="5647">
                  <c:v>140797</c:v>
                </c:pt>
                <c:pt idx="5648">
                  <c:v>154301</c:v>
                </c:pt>
                <c:pt idx="5649">
                  <c:v>139685</c:v>
                </c:pt>
                <c:pt idx="5650">
                  <c:v>161034</c:v>
                </c:pt>
                <c:pt idx="5651">
                  <c:v>145976</c:v>
                </c:pt>
                <c:pt idx="5652">
                  <c:v>144607</c:v>
                </c:pt>
                <c:pt idx="5653">
                  <c:v>141767</c:v>
                </c:pt>
                <c:pt idx="5654">
                  <c:v>167746</c:v>
                </c:pt>
                <c:pt idx="5655">
                  <c:v>164159</c:v>
                </c:pt>
                <c:pt idx="5656">
                  <c:v>142716</c:v>
                </c:pt>
                <c:pt idx="5657">
                  <c:v>157233</c:v>
                </c:pt>
                <c:pt idx="5658">
                  <c:v>165220</c:v>
                </c:pt>
                <c:pt idx="5659">
                  <c:v>150924</c:v>
                </c:pt>
                <c:pt idx="5660">
                  <c:v>146127</c:v>
                </c:pt>
                <c:pt idx="5661">
                  <c:v>143909</c:v>
                </c:pt>
                <c:pt idx="5662">
                  <c:v>145287</c:v>
                </c:pt>
                <c:pt idx="5663">
                  <c:v>137363</c:v>
                </c:pt>
                <c:pt idx="5664">
                  <c:v>145723</c:v>
                </c:pt>
                <c:pt idx="5665">
                  <c:v>152961</c:v>
                </c:pt>
                <c:pt idx="5666">
                  <c:v>143911</c:v>
                </c:pt>
                <c:pt idx="5667">
                  <c:v>150012</c:v>
                </c:pt>
                <c:pt idx="5668">
                  <c:v>144985</c:v>
                </c:pt>
                <c:pt idx="5669">
                  <c:v>146429</c:v>
                </c:pt>
                <c:pt idx="5670">
                  <c:v>143128</c:v>
                </c:pt>
                <c:pt idx="5671">
                  <c:v>141523</c:v>
                </c:pt>
                <c:pt idx="5672">
                  <c:v>152847</c:v>
                </c:pt>
                <c:pt idx="5673">
                  <c:v>153387</c:v>
                </c:pt>
                <c:pt idx="5674">
                  <c:v>161387</c:v>
                </c:pt>
                <c:pt idx="5675">
                  <c:v>147553</c:v>
                </c:pt>
                <c:pt idx="5676">
                  <c:v>161581</c:v>
                </c:pt>
                <c:pt idx="5677">
                  <c:v>147035</c:v>
                </c:pt>
                <c:pt idx="5678">
                  <c:v>144912</c:v>
                </c:pt>
                <c:pt idx="5679">
                  <c:v>145758</c:v>
                </c:pt>
                <c:pt idx="5680">
                  <c:v>147354</c:v>
                </c:pt>
                <c:pt idx="5681">
                  <c:v>152979</c:v>
                </c:pt>
                <c:pt idx="5682">
                  <c:v>147152</c:v>
                </c:pt>
                <c:pt idx="5683">
                  <c:v>165408</c:v>
                </c:pt>
                <c:pt idx="5684">
                  <c:v>161522</c:v>
                </c:pt>
                <c:pt idx="5685">
                  <c:v>142497</c:v>
                </c:pt>
                <c:pt idx="5686">
                  <c:v>152874</c:v>
                </c:pt>
                <c:pt idx="5687">
                  <c:v>139607</c:v>
                </c:pt>
                <c:pt idx="5688">
                  <c:v>161376</c:v>
                </c:pt>
                <c:pt idx="5689">
                  <c:v>144534</c:v>
                </c:pt>
                <c:pt idx="5690">
                  <c:v>152202</c:v>
                </c:pt>
                <c:pt idx="5691">
                  <c:v>149101</c:v>
                </c:pt>
                <c:pt idx="5692">
                  <c:v>147690</c:v>
                </c:pt>
                <c:pt idx="5693">
                  <c:v>169642</c:v>
                </c:pt>
                <c:pt idx="5694">
                  <c:v>141837</c:v>
                </c:pt>
                <c:pt idx="5695">
                  <c:v>151731</c:v>
                </c:pt>
                <c:pt idx="5696">
                  <c:v>149385</c:v>
                </c:pt>
                <c:pt idx="5697">
                  <c:v>144142</c:v>
                </c:pt>
                <c:pt idx="5698">
                  <c:v>148211</c:v>
                </c:pt>
                <c:pt idx="5699">
                  <c:v>155368</c:v>
                </c:pt>
                <c:pt idx="5700">
                  <c:v>142969</c:v>
                </c:pt>
                <c:pt idx="5701">
                  <c:v>137183</c:v>
                </c:pt>
                <c:pt idx="5702">
                  <c:v>150276</c:v>
                </c:pt>
                <c:pt idx="5703">
                  <c:v>153682</c:v>
                </c:pt>
                <c:pt idx="5704">
                  <c:v>151510</c:v>
                </c:pt>
                <c:pt idx="5705">
                  <c:v>151646</c:v>
                </c:pt>
                <c:pt idx="5706">
                  <c:v>145957</c:v>
                </c:pt>
                <c:pt idx="5707">
                  <c:v>156256</c:v>
                </c:pt>
                <c:pt idx="5708">
                  <c:v>164038</c:v>
                </c:pt>
                <c:pt idx="5709">
                  <c:v>139145</c:v>
                </c:pt>
                <c:pt idx="5710">
                  <c:v>157386</c:v>
                </c:pt>
                <c:pt idx="5711">
                  <c:v>154018</c:v>
                </c:pt>
                <c:pt idx="5712">
                  <c:v>147738</c:v>
                </c:pt>
                <c:pt idx="5713">
                  <c:v>169293</c:v>
                </c:pt>
                <c:pt idx="5714">
                  <c:v>146735</c:v>
                </c:pt>
                <c:pt idx="5715">
                  <c:v>155129</c:v>
                </c:pt>
                <c:pt idx="5716">
                  <c:v>144601</c:v>
                </c:pt>
                <c:pt idx="5717">
                  <c:v>155084</c:v>
                </c:pt>
                <c:pt idx="5718">
                  <c:v>178712</c:v>
                </c:pt>
                <c:pt idx="5719">
                  <c:v>146517</c:v>
                </c:pt>
                <c:pt idx="5720">
                  <c:v>151748</c:v>
                </c:pt>
                <c:pt idx="5721">
                  <c:v>162930</c:v>
                </c:pt>
                <c:pt idx="5722">
                  <c:v>146721</c:v>
                </c:pt>
                <c:pt idx="5723">
                  <c:v>141339</c:v>
                </c:pt>
                <c:pt idx="5724">
                  <c:v>154865</c:v>
                </c:pt>
                <c:pt idx="5725">
                  <c:v>141671</c:v>
                </c:pt>
                <c:pt idx="5726">
                  <c:v>171320</c:v>
                </c:pt>
                <c:pt idx="5727">
                  <c:v>146531</c:v>
                </c:pt>
                <c:pt idx="5728">
                  <c:v>145115</c:v>
                </c:pt>
                <c:pt idx="5729">
                  <c:v>150323</c:v>
                </c:pt>
                <c:pt idx="5730">
                  <c:v>143234</c:v>
                </c:pt>
                <c:pt idx="5731">
                  <c:v>142437</c:v>
                </c:pt>
                <c:pt idx="5732">
                  <c:v>171674</c:v>
                </c:pt>
                <c:pt idx="5733">
                  <c:v>138916</c:v>
                </c:pt>
                <c:pt idx="5734">
                  <c:v>138686</c:v>
                </c:pt>
                <c:pt idx="5735">
                  <c:v>145795</c:v>
                </c:pt>
                <c:pt idx="5736">
                  <c:v>149007</c:v>
                </c:pt>
                <c:pt idx="5737">
                  <c:v>149913</c:v>
                </c:pt>
                <c:pt idx="5738">
                  <c:v>167688</c:v>
                </c:pt>
                <c:pt idx="5739">
                  <c:v>158091</c:v>
                </c:pt>
                <c:pt idx="5740">
                  <c:v>144443</c:v>
                </c:pt>
                <c:pt idx="5741">
                  <c:v>151665</c:v>
                </c:pt>
                <c:pt idx="5742">
                  <c:v>144005</c:v>
                </c:pt>
                <c:pt idx="5743">
                  <c:v>145985</c:v>
                </c:pt>
                <c:pt idx="5744">
                  <c:v>148499</c:v>
                </c:pt>
                <c:pt idx="5745">
                  <c:v>148926</c:v>
                </c:pt>
                <c:pt idx="5746">
                  <c:v>141190</c:v>
                </c:pt>
                <c:pt idx="5747">
                  <c:v>143814</c:v>
                </c:pt>
                <c:pt idx="5748">
                  <c:v>155565</c:v>
                </c:pt>
                <c:pt idx="5749">
                  <c:v>155928</c:v>
                </c:pt>
                <c:pt idx="5750">
                  <c:v>147260</c:v>
                </c:pt>
                <c:pt idx="5751">
                  <c:v>154609</c:v>
                </c:pt>
                <c:pt idx="5752">
                  <c:v>147219</c:v>
                </c:pt>
                <c:pt idx="5753">
                  <c:v>159579</c:v>
                </c:pt>
                <c:pt idx="5754">
                  <c:v>142225</c:v>
                </c:pt>
                <c:pt idx="5755">
                  <c:v>154387</c:v>
                </c:pt>
                <c:pt idx="5756">
                  <c:v>142685</c:v>
                </c:pt>
                <c:pt idx="5757">
                  <c:v>161052</c:v>
                </c:pt>
                <c:pt idx="5758">
                  <c:v>144351</c:v>
                </c:pt>
                <c:pt idx="5759">
                  <c:v>140897</c:v>
                </c:pt>
                <c:pt idx="5760">
                  <c:v>143627</c:v>
                </c:pt>
                <c:pt idx="5761">
                  <c:v>152962</c:v>
                </c:pt>
                <c:pt idx="5762">
                  <c:v>135613</c:v>
                </c:pt>
                <c:pt idx="5763">
                  <c:v>186286</c:v>
                </c:pt>
                <c:pt idx="5764">
                  <c:v>151815</c:v>
                </c:pt>
                <c:pt idx="5765">
                  <c:v>155808</c:v>
                </c:pt>
                <c:pt idx="5766">
                  <c:v>146712</c:v>
                </c:pt>
                <c:pt idx="5767">
                  <c:v>152344</c:v>
                </c:pt>
                <c:pt idx="5768">
                  <c:v>152321</c:v>
                </c:pt>
                <c:pt idx="5769">
                  <c:v>145972</c:v>
                </c:pt>
                <c:pt idx="5770">
                  <c:v>143755</c:v>
                </c:pt>
                <c:pt idx="5771">
                  <c:v>151283</c:v>
                </c:pt>
                <c:pt idx="5772">
                  <c:v>143900</c:v>
                </c:pt>
                <c:pt idx="5773">
                  <c:v>151668</c:v>
                </c:pt>
                <c:pt idx="5774">
                  <c:v>159404</c:v>
                </c:pt>
                <c:pt idx="5775">
                  <c:v>145873</c:v>
                </c:pt>
                <c:pt idx="5776">
                  <c:v>142124</c:v>
                </c:pt>
                <c:pt idx="5777">
                  <c:v>149161</c:v>
                </c:pt>
                <c:pt idx="5778">
                  <c:v>145333</c:v>
                </c:pt>
                <c:pt idx="5779">
                  <c:v>144921</c:v>
                </c:pt>
                <c:pt idx="5780">
                  <c:v>150536</c:v>
                </c:pt>
                <c:pt idx="5781">
                  <c:v>157486</c:v>
                </c:pt>
                <c:pt idx="5782">
                  <c:v>150210</c:v>
                </c:pt>
                <c:pt idx="5783">
                  <c:v>176416</c:v>
                </c:pt>
                <c:pt idx="5784">
                  <c:v>153020</c:v>
                </c:pt>
                <c:pt idx="5785">
                  <c:v>144077</c:v>
                </c:pt>
                <c:pt idx="5786">
                  <c:v>166723</c:v>
                </c:pt>
                <c:pt idx="5787">
                  <c:v>145561</c:v>
                </c:pt>
                <c:pt idx="5788">
                  <c:v>168698</c:v>
                </c:pt>
                <c:pt idx="5789">
                  <c:v>152548</c:v>
                </c:pt>
                <c:pt idx="5790">
                  <c:v>164768</c:v>
                </c:pt>
                <c:pt idx="5791">
                  <c:v>155408</c:v>
                </c:pt>
                <c:pt idx="5792">
                  <c:v>156391</c:v>
                </c:pt>
                <c:pt idx="5793">
                  <c:v>147853</c:v>
                </c:pt>
                <c:pt idx="5794">
                  <c:v>142891</c:v>
                </c:pt>
                <c:pt idx="5795">
                  <c:v>148427</c:v>
                </c:pt>
                <c:pt idx="5796">
                  <c:v>143939</c:v>
                </c:pt>
                <c:pt idx="5797">
                  <c:v>163428</c:v>
                </c:pt>
                <c:pt idx="5798">
                  <c:v>152151</c:v>
                </c:pt>
                <c:pt idx="5799">
                  <c:v>153382</c:v>
                </c:pt>
                <c:pt idx="5800">
                  <c:v>148713</c:v>
                </c:pt>
                <c:pt idx="5801">
                  <c:v>161155</c:v>
                </c:pt>
                <c:pt idx="5802">
                  <c:v>147746</c:v>
                </c:pt>
                <c:pt idx="5803">
                  <c:v>151584</c:v>
                </c:pt>
                <c:pt idx="5804">
                  <c:v>160884</c:v>
                </c:pt>
                <c:pt idx="5805">
                  <c:v>153573</c:v>
                </c:pt>
                <c:pt idx="5806">
                  <c:v>148616</c:v>
                </c:pt>
                <c:pt idx="5807">
                  <c:v>146769</c:v>
                </c:pt>
                <c:pt idx="5808">
                  <c:v>150766</c:v>
                </c:pt>
                <c:pt idx="5809">
                  <c:v>163982</c:v>
                </c:pt>
                <c:pt idx="5810">
                  <c:v>160275</c:v>
                </c:pt>
                <c:pt idx="5811">
                  <c:v>151725</c:v>
                </c:pt>
                <c:pt idx="5812">
                  <c:v>148124</c:v>
                </c:pt>
                <c:pt idx="5813">
                  <c:v>159860</c:v>
                </c:pt>
                <c:pt idx="5814">
                  <c:v>143840</c:v>
                </c:pt>
                <c:pt idx="5815">
                  <c:v>144527</c:v>
                </c:pt>
                <c:pt idx="5816">
                  <c:v>160166</c:v>
                </c:pt>
                <c:pt idx="5817">
                  <c:v>145564</c:v>
                </c:pt>
                <c:pt idx="5818">
                  <c:v>157618</c:v>
                </c:pt>
                <c:pt idx="5819">
                  <c:v>156976</c:v>
                </c:pt>
                <c:pt idx="5820">
                  <c:v>148180</c:v>
                </c:pt>
                <c:pt idx="5821">
                  <c:v>151796</c:v>
                </c:pt>
                <c:pt idx="5822">
                  <c:v>174587</c:v>
                </c:pt>
                <c:pt idx="5823">
                  <c:v>141752</c:v>
                </c:pt>
                <c:pt idx="5824">
                  <c:v>168583</c:v>
                </c:pt>
                <c:pt idx="5825">
                  <c:v>162717</c:v>
                </c:pt>
                <c:pt idx="5826">
                  <c:v>169199</c:v>
                </c:pt>
                <c:pt idx="5827">
                  <c:v>178575</c:v>
                </c:pt>
                <c:pt idx="5828">
                  <c:v>160976</c:v>
                </c:pt>
                <c:pt idx="5829">
                  <c:v>149256</c:v>
                </c:pt>
                <c:pt idx="5830">
                  <c:v>163947</c:v>
                </c:pt>
                <c:pt idx="5831">
                  <c:v>153649</c:v>
                </c:pt>
                <c:pt idx="5832">
                  <c:v>155267</c:v>
                </c:pt>
                <c:pt idx="5833">
                  <c:v>160563</c:v>
                </c:pt>
                <c:pt idx="5834">
                  <c:v>146055</c:v>
                </c:pt>
                <c:pt idx="5835">
                  <c:v>147383</c:v>
                </c:pt>
                <c:pt idx="5836">
                  <c:v>153544</c:v>
                </c:pt>
                <c:pt idx="5837">
                  <c:v>158592</c:v>
                </c:pt>
                <c:pt idx="5838">
                  <c:v>157628</c:v>
                </c:pt>
                <c:pt idx="5839">
                  <c:v>151853</c:v>
                </c:pt>
                <c:pt idx="5840">
                  <c:v>146659</c:v>
                </c:pt>
                <c:pt idx="5841">
                  <c:v>153564</c:v>
                </c:pt>
                <c:pt idx="5842">
                  <c:v>159324</c:v>
                </c:pt>
                <c:pt idx="5843">
                  <c:v>147212</c:v>
                </c:pt>
                <c:pt idx="5844">
                  <c:v>176654</c:v>
                </c:pt>
                <c:pt idx="5845">
                  <c:v>151271</c:v>
                </c:pt>
                <c:pt idx="5846">
                  <c:v>157512</c:v>
                </c:pt>
                <c:pt idx="5847">
                  <c:v>143520</c:v>
                </c:pt>
                <c:pt idx="5848">
                  <c:v>151759</c:v>
                </c:pt>
                <c:pt idx="5849">
                  <c:v>151490</c:v>
                </c:pt>
                <c:pt idx="5850">
                  <c:v>181501</c:v>
                </c:pt>
                <c:pt idx="5851">
                  <c:v>163801</c:v>
                </c:pt>
                <c:pt idx="5852">
                  <c:v>180306</c:v>
                </c:pt>
                <c:pt idx="5853">
                  <c:v>157564</c:v>
                </c:pt>
                <c:pt idx="5854">
                  <c:v>154566</c:v>
                </c:pt>
                <c:pt idx="5855">
                  <c:v>149463</c:v>
                </c:pt>
                <c:pt idx="5856">
                  <c:v>148379</c:v>
                </c:pt>
                <c:pt idx="5857">
                  <c:v>158792</c:v>
                </c:pt>
                <c:pt idx="5858">
                  <c:v>153505</c:v>
                </c:pt>
                <c:pt idx="5859">
                  <c:v>148675</c:v>
                </c:pt>
                <c:pt idx="5860">
                  <c:v>162204</c:v>
                </c:pt>
                <c:pt idx="5861">
                  <c:v>162678</c:v>
                </c:pt>
                <c:pt idx="5862">
                  <c:v>161024</c:v>
                </c:pt>
                <c:pt idx="5863">
                  <c:v>160352</c:v>
                </c:pt>
                <c:pt idx="5864">
                  <c:v>150885</c:v>
                </c:pt>
                <c:pt idx="5865">
                  <c:v>142504</c:v>
                </c:pt>
                <c:pt idx="5866">
                  <c:v>150539</c:v>
                </c:pt>
                <c:pt idx="5867">
                  <c:v>151355</c:v>
                </c:pt>
                <c:pt idx="5868">
                  <c:v>162074</c:v>
                </c:pt>
                <c:pt idx="5869">
                  <c:v>153795</c:v>
                </c:pt>
                <c:pt idx="5870">
                  <c:v>185695</c:v>
                </c:pt>
                <c:pt idx="5871">
                  <c:v>171705</c:v>
                </c:pt>
                <c:pt idx="5872">
                  <c:v>148291</c:v>
                </c:pt>
                <c:pt idx="5873">
                  <c:v>150711</c:v>
                </c:pt>
                <c:pt idx="5874">
                  <c:v>145678</c:v>
                </c:pt>
                <c:pt idx="5875">
                  <c:v>169549</c:v>
                </c:pt>
                <c:pt idx="5876">
                  <c:v>158831</c:v>
                </c:pt>
                <c:pt idx="5877">
                  <c:v>158759</c:v>
                </c:pt>
                <c:pt idx="5878">
                  <c:v>146562</c:v>
                </c:pt>
                <c:pt idx="5879">
                  <c:v>149923</c:v>
                </c:pt>
                <c:pt idx="5880">
                  <c:v>158450</c:v>
                </c:pt>
                <c:pt idx="5881">
                  <c:v>154814</c:v>
                </c:pt>
                <c:pt idx="5882">
                  <c:v>162872</c:v>
                </c:pt>
                <c:pt idx="5883">
                  <c:v>151506</c:v>
                </c:pt>
                <c:pt idx="5884">
                  <c:v>147884</c:v>
                </c:pt>
                <c:pt idx="5885">
                  <c:v>158718</c:v>
                </c:pt>
                <c:pt idx="5886">
                  <c:v>148400</c:v>
                </c:pt>
                <c:pt idx="5887">
                  <c:v>155795</c:v>
                </c:pt>
                <c:pt idx="5888">
                  <c:v>152086</c:v>
                </c:pt>
                <c:pt idx="5889">
                  <c:v>151783</c:v>
                </c:pt>
                <c:pt idx="5890">
                  <c:v>155959</c:v>
                </c:pt>
                <c:pt idx="5891">
                  <c:v>153234</c:v>
                </c:pt>
                <c:pt idx="5892">
                  <c:v>162089</c:v>
                </c:pt>
                <c:pt idx="5893">
                  <c:v>149520</c:v>
                </c:pt>
                <c:pt idx="5894">
                  <c:v>167386</c:v>
                </c:pt>
                <c:pt idx="5895">
                  <c:v>146912</c:v>
                </c:pt>
                <c:pt idx="5896">
                  <c:v>156677</c:v>
                </c:pt>
                <c:pt idx="5897">
                  <c:v>153414</c:v>
                </c:pt>
                <c:pt idx="5898">
                  <c:v>142793</c:v>
                </c:pt>
                <c:pt idx="5899">
                  <c:v>154505</c:v>
                </c:pt>
                <c:pt idx="5900">
                  <c:v>156480</c:v>
                </c:pt>
                <c:pt idx="5901">
                  <c:v>146860</c:v>
                </c:pt>
                <c:pt idx="5902">
                  <c:v>149245</c:v>
                </c:pt>
                <c:pt idx="5903">
                  <c:v>151360</c:v>
                </c:pt>
                <c:pt idx="5904">
                  <c:v>158828</c:v>
                </c:pt>
                <c:pt idx="5905">
                  <c:v>152883</c:v>
                </c:pt>
                <c:pt idx="5906">
                  <c:v>146291</c:v>
                </c:pt>
                <c:pt idx="5907">
                  <c:v>159311</c:v>
                </c:pt>
                <c:pt idx="5908">
                  <c:v>149033</c:v>
                </c:pt>
                <c:pt idx="5909">
                  <c:v>159042</c:v>
                </c:pt>
                <c:pt idx="5910">
                  <c:v>155118</c:v>
                </c:pt>
                <c:pt idx="5911">
                  <c:v>150602</c:v>
                </c:pt>
                <c:pt idx="5912">
                  <c:v>144009</c:v>
                </c:pt>
                <c:pt idx="5913">
                  <c:v>150681</c:v>
                </c:pt>
                <c:pt idx="5914">
                  <c:v>152352</c:v>
                </c:pt>
                <c:pt idx="5915">
                  <c:v>161692</c:v>
                </c:pt>
                <c:pt idx="5916">
                  <c:v>152515</c:v>
                </c:pt>
                <c:pt idx="5917">
                  <c:v>151840</c:v>
                </c:pt>
                <c:pt idx="5918">
                  <c:v>149846</c:v>
                </c:pt>
                <c:pt idx="5919">
                  <c:v>155977</c:v>
                </c:pt>
                <c:pt idx="5920">
                  <c:v>148538</c:v>
                </c:pt>
                <c:pt idx="5921">
                  <c:v>171855</c:v>
                </c:pt>
                <c:pt idx="5922">
                  <c:v>158626</c:v>
                </c:pt>
                <c:pt idx="5923">
                  <c:v>156577</c:v>
                </c:pt>
                <c:pt idx="5924">
                  <c:v>151231</c:v>
                </c:pt>
                <c:pt idx="5925">
                  <c:v>156530</c:v>
                </c:pt>
                <c:pt idx="5926">
                  <c:v>159590</c:v>
                </c:pt>
                <c:pt idx="5927">
                  <c:v>145850</c:v>
                </c:pt>
                <c:pt idx="5928">
                  <c:v>149701</c:v>
                </c:pt>
                <c:pt idx="5929">
                  <c:v>158773</c:v>
                </c:pt>
                <c:pt idx="5930">
                  <c:v>152735</c:v>
                </c:pt>
                <c:pt idx="5931">
                  <c:v>162929</c:v>
                </c:pt>
                <c:pt idx="5932">
                  <c:v>155390</c:v>
                </c:pt>
                <c:pt idx="5933">
                  <c:v>157023</c:v>
                </c:pt>
                <c:pt idx="5934">
                  <c:v>156080</c:v>
                </c:pt>
                <c:pt idx="5935">
                  <c:v>175960</c:v>
                </c:pt>
                <c:pt idx="5936">
                  <c:v>156027</c:v>
                </c:pt>
                <c:pt idx="5937">
                  <c:v>165585</c:v>
                </c:pt>
                <c:pt idx="5938">
                  <c:v>171070</c:v>
                </c:pt>
                <c:pt idx="5939">
                  <c:v>165538</c:v>
                </c:pt>
                <c:pt idx="5940">
                  <c:v>162828</c:v>
                </c:pt>
                <c:pt idx="5941">
                  <c:v>148727</c:v>
                </c:pt>
                <c:pt idx="5942">
                  <c:v>154208</c:v>
                </c:pt>
                <c:pt idx="5943">
                  <c:v>153780</c:v>
                </c:pt>
                <c:pt idx="5944">
                  <c:v>155431</c:v>
                </c:pt>
                <c:pt idx="5945">
                  <c:v>157638</c:v>
                </c:pt>
                <c:pt idx="5946">
                  <c:v>148493</c:v>
                </c:pt>
                <c:pt idx="5947">
                  <c:v>151433</c:v>
                </c:pt>
                <c:pt idx="5948">
                  <c:v>156136</c:v>
                </c:pt>
                <c:pt idx="5949">
                  <c:v>153805</c:v>
                </c:pt>
                <c:pt idx="5950">
                  <c:v>152674</c:v>
                </c:pt>
                <c:pt idx="5951">
                  <c:v>160376</c:v>
                </c:pt>
                <c:pt idx="5952">
                  <c:v>149660</c:v>
                </c:pt>
                <c:pt idx="5953">
                  <c:v>150099</c:v>
                </c:pt>
                <c:pt idx="5954">
                  <c:v>148815</c:v>
                </c:pt>
                <c:pt idx="5955">
                  <c:v>161742</c:v>
                </c:pt>
                <c:pt idx="5956">
                  <c:v>162286</c:v>
                </c:pt>
                <c:pt idx="5957">
                  <c:v>152932</c:v>
                </c:pt>
                <c:pt idx="5958">
                  <c:v>149374</c:v>
                </c:pt>
                <c:pt idx="5959">
                  <c:v>155469</c:v>
                </c:pt>
                <c:pt idx="5960">
                  <c:v>154644</c:v>
                </c:pt>
                <c:pt idx="5961">
                  <c:v>147525</c:v>
                </c:pt>
                <c:pt idx="5962">
                  <c:v>163277</c:v>
                </c:pt>
                <c:pt idx="5963">
                  <c:v>162908</c:v>
                </c:pt>
                <c:pt idx="5964">
                  <c:v>155470</c:v>
                </c:pt>
                <c:pt idx="5965">
                  <c:v>147724</c:v>
                </c:pt>
                <c:pt idx="5966">
                  <c:v>152993</c:v>
                </c:pt>
                <c:pt idx="5967">
                  <c:v>164360</c:v>
                </c:pt>
                <c:pt idx="5968">
                  <c:v>164453</c:v>
                </c:pt>
                <c:pt idx="5969">
                  <c:v>171808</c:v>
                </c:pt>
                <c:pt idx="5970">
                  <c:v>151977</c:v>
                </c:pt>
                <c:pt idx="5971">
                  <c:v>147057</c:v>
                </c:pt>
                <c:pt idx="5972">
                  <c:v>157095</c:v>
                </c:pt>
                <c:pt idx="5973">
                  <c:v>152849</c:v>
                </c:pt>
                <c:pt idx="5974">
                  <c:v>157351</c:v>
                </c:pt>
                <c:pt idx="5975">
                  <c:v>147300</c:v>
                </c:pt>
                <c:pt idx="5976">
                  <c:v>149971</c:v>
                </c:pt>
                <c:pt idx="5977">
                  <c:v>164702</c:v>
                </c:pt>
                <c:pt idx="5978">
                  <c:v>157384</c:v>
                </c:pt>
                <c:pt idx="5979">
                  <c:v>167645</c:v>
                </c:pt>
                <c:pt idx="5980">
                  <c:v>160043</c:v>
                </c:pt>
                <c:pt idx="5981">
                  <c:v>153617</c:v>
                </c:pt>
                <c:pt idx="5982">
                  <c:v>156926</c:v>
                </c:pt>
                <c:pt idx="5983">
                  <c:v>157862</c:v>
                </c:pt>
                <c:pt idx="5984">
                  <c:v>142783</c:v>
                </c:pt>
                <c:pt idx="5985">
                  <c:v>173458</c:v>
                </c:pt>
                <c:pt idx="5986">
                  <c:v>157071</c:v>
                </c:pt>
                <c:pt idx="5987">
                  <c:v>173224</c:v>
                </c:pt>
                <c:pt idx="5988">
                  <c:v>175618</c:v>
                </c:pt>
                <c:pt idx="5989">
                  <c:v>163813</c:v>
                </c:pt>
                <c:pt idx="5990">
                  <c:v>158086</c:v>
                </c:pt>
                <c:pt idx="5991">
                  <c:v>169627</c:v>
                </c:pt>
                <c:pt idx="5992">
                  <c:v>152538</c:v>
                </c:pt>
                <c:pt idx="5993">
                  <c:v>148937</c:v>
                </c:pt>
                <c:pt idx="5994">
                  <c:v>170921</c:v>
                </c:pt>
                <c:pt idx="5995">
                  <c:v>156823</c:v>
                </c:pt>
                <c:pt idx="5996">
                  <c:v>156788</c:v>
                </c:pt>
                <c:pt idx="5997">
                  <c:v>159519</c:v>
                </c:pt>
                <c:pt idx="5998">
                  <c:v>152232</c:v>
                </c:pt>
                <c:pt idx="5999">
                  <c:v>151349</c:v>
                </c:pt>
                <c:pt idx="6000">
                  <c:v>148536</c:v>
                </c:pt>
                <c:pt idx="6001">
                  <c:v>152890</c:v>
                </c:pt>
                <c:pt idx="6002">
                  <c:v>158102</c:v>
                </c:pt>
                <c:pt idx="6003">
                  <c:v>160645</c:v>
                </c:pt>
                <c:pt idx="6004">
                  <c:v>156407</c:v>
                </c:pt>
                <c:pt idx="6005">
                  <c:v>182487</c:v>
                </c:pt>
                <c:pt idx="6006">
                  <c:v>145136</c:v>
                </c:pt>
                <c:pt idx="6007">
                  <c:v>169098</c:v>
                </c:pt>
                <c:pt idx="6008">
                  <c:v>164492</c:v>
                </c:pt>
                <c:pt idx="6009">
                  <c:v>173145</c:v>
                </c:pt>
                <c:pt idx="6010">
                  <c:v>173562</c:v>
                </c:pt>
                <c:pt idx="6011">
                  <c:v>158997</c:v>
                </c:pt>
                <c:pt idx="6012">
                  <c:v>152035</c:v>
                </c:pt>
                <c:pt idx="6013">
                  <c:v>158658</c:v>
                </c:pt>
                <c:pt idx="6014">
                  <c:v>153749</c:v>
                </c:pt>
                <c:pt idx="6015">
                  <c:v>162059</c:v>
                </c:pt>
                <c:pt idx="6016">
                  <c:v>153813</c:v>
                </c:pt>
                <c:pt idx="6017">
                  <c:v>154895</c:v>
                </c:pt>
                <c:pt idx="6018">
                  <c:v>153913</c:v>
                </c:pt>
                <c:pt idx="6019">
                  <c:v>153141</c:v>
                </c:pt>
                <c:pt idx="6020">
                  <c:v>167540</c:v>
                </c:pt>
                <c:pt idx="6021">
                  <c:v>157220</c:v>
                </c:pt>
                <c:pt idx="6022">
                  <c:v>159543</c:v>
                </c:pt>
                <c:pt idx="6023">
                  <c:v>165524</c:v>
                </c:pt>
                <c:pt idx="6024">
                  <c:v>152592</c:v>
                </c:pt>
                <c:pt idx="6025">
                  <c:v>167703</c:v>
                </c:pt>
                <c:pt idx="6026">
                  <c:v>159784</c:v>
                </c:pt>
                <c:pt idx="6027">
                  <c:v>160551</c:v>
                </c:pt>
                <c:pt idx="6028">
                  <c:v>153217</c:v>
                </c:pt>
                <c:pt idx="6029">
                  <c:v>165937</c:v>
                </c:pt>
                <c:pt idx="6030">
                  <c:v>161461</c:v>
                </c:pt>
                <c:pt idx="6031">
                  <c:v>158847</c:v>
                </c:pt>
                <c:pt idx="6032">
                  <c:v>166701</c:v>
                </c:pt>
                <c:pt idx="6033">
                  <c:v>167260</c:v>
                </c:pt>
                <c:pt idx="6034">
                  <c:v>150612</c:v>
                </c:pt>
                <c:pt idx="6035">
                  <c:v>154914</c:v>
                </c:pt>
                <c:pt idx="6036">
                  <c:v>154977</c:v>
                </c:pt>
                <c:pt idx="6037">
                  <c:v>162828</c:v>
                </c:pt>
                <c:pt idx="6038">
                  <c:v>175993</c:v>
                </c:pt>
                <c:pt idx="6039">
                  <c:v>147259</c:v>
                </c:pt>
                <c:pt idx="6040">
                  <c:v>157476</c:v>
                </c:pt>
                <c:pt idx="6041">
                  <c:v>161882</c:v>
                </c:pt>
                <c:pt idx="6042">
                  <c:v>166452</c:v>
                </c:pt>
                <c:pt idx="6043">
                  <c:v>155269</c:v>
                </c:pt>
                <c:pt idx="6044">
                  <c:v>158937</c:v>
                </c:pt>
                <c:pt idx="6045">
                  <c:v>162932</c:v>
                </c:pt>
                <c:pt idx="6046">
                  <c:v>184918</c:v>
                </c:pt>
                <c:pt idx="6047">
                  <c:v>157838</c:v>
                </c:pt>
                <c:pt idx="6048">
                  <c:v>149350</c:v>
                </c:pt>
                <c:pt idx="6049">
                  <c:v>154919</c:v>
                </c:pt>
                <c:pt idx="6050">
                  <c:v>163288</c:v>
                </c:pt>
                <c:pt idx="6051">
                  <c:v>150378</c:v>
                </c:pt>
                <c:pt idx="6052">
                  <c:v>154171</c:v>
                </c:pt>
                <c:pt idx="6053">
                  <c:v>156750</c:v>
                </c:pt>
                <c:pt idx="6054">
                  <c:v>166809</c:v>
                </c:pt>
                <c:pt idx="6055">
                  <c:v>172558</c:v>
                </c:pt>
                <c:pt idx="6056">
                  <c:v>155051</c:v>
                </c:pt>
                <c:pt idx="6057">
                  <c:v>163554</c:v>
                </c:pt>
                <c:pt idx="6058">
                  <c:v>170134</c:v>
                </c:pt>
                <c:pt idx="6059">
                  <c:v>171768</c:v>
                </c:pt>
                <c:pt idx="6060">
                  <c:v>177714</c:v>
                </c:pt>
                <c:pt idx="6061">
                  <c:v>158271</c:v>
                </c:pt>
                <c:pt idx="6062">
                  <c:v>170574</c:v>
                </c:pt>
                <c:pt idx="6063">
                  <c:v>182497</c:v>
                </c:pt>
                <c:pt idx="6064">
                  <c:v>172088</c:v>
                </c:pt>
                <c:pt idx="6065">
                  <c:v>159915</c:v>
                </c:pt>
                <c:pt idx="6066">
                  <c:v>162200</c:v>
                </c:pt>
                <c:pt idx="6067">
                  <c:v>167275</c:v>
                </c:pt>
                <c:pt idx="6068">
                  <c:v>148317</c:v>
                </c:pt>
                <c:pt idx="6069">
                  <c:v>146817</c:v>
                </c:pt>
                <c:pt idx="6070">
                  <c:v>157826</c:v>
                </c:pt>
                <c:pt idx="6071">
                  <c:v>162808</c:v>
                </c:pt>
                <c:pt idx="6072">
                  <c:v>154485</c:v>
                </c:pt>
                <c:pt idx="6073">
                  <c:v>170846</c:v>
                </c:pt>
                <c:pt idx="6074">
                  <c:v>155998</c:v>
                </c:pt>
                <c:pt idx="6075">
                  <c:v>172717</c:v>
                </c:pt>
                <c:pt idx="6076">
                  <c:v>173219</c:v>
                </c:pt>
                <c:pt idx="6077">
                  <c:v>174263</c:v>
                </c:pt>
                <c:pt idx="6078">
                  <c:v>161648</c:v>
                </c:pt>
                <c:pt idx="6079">
                  <c:v>163612</c:v>
                </c:pt>
                <c:pt idx="6080">
                  <c:v>167291</c:v>
                </c:pt>
                <c:pt idx="6081">
                  <c:v>168653</c:v>
                </c:pt>
                <c:pt idx="6082">
                  <c:v>159789</c:v>
                </c:pt>
                <c:pt idx="6083">
                  <c:v>172980</c:v>
                </c:pt>
                <c:pt idx="6084">
                  <c:v>195408</c:v>
                </c:pt>
                <c:pt idx="6085">
                  <c:v>162904</c:v>
                </c:pt>
                <c:pt idx="6086">
                  <c:v>171068</c:v>
                </c:pt>
                <c:pt idx="6087">
                  <c:v>166724</c:v>
                </c:pt>
                <c:pt idx="6088">
                  <c:v>164997</c:v>
                </c:pt>
                <c:pt idx="6089">
                  <c:v>156222</c:v>
                </c:pt>
                <c:pt idx="6090">
                  <c:v>163108</c:v>
                </c:pt>
                <c:pt idx="6091">
                  <c:v>154973</c:v>
                </c:pt>
                <c:pt idx="6092">
                  <c:v>160383</c:v>
                </c:pt>
                <c:pt idx="6093">
                  <c:v>150134</c:v>
                </c:pt>
                <c:pt idx="6094">
                  <c:v>172441</c:v>
                </c:pt>
                <c:pt idx="6095">
                  <c:v>169767</c:v>
                </c:pt>
                <c:pt idx="6096">
                  <c:v>155804</c:v>
                </c:pt>
                <c:pt idx="6097">
                  <c:v>178181</c:v>
                </c:pt>
                <c:pt idx="6098">
                  <c:v>167912</c:v>
                </c:pt>
                <c:pt idx="6099">
                  <c:v>164088</c:v>
                </c:pt>
                <c:pt idx="6100">
                  <c:v>159654</c:v>
                </c:pt>
                <c:pt idx="6101">
                  <c:v>166224</c:v>
                </c:pt>
                <c:pt idx="6102">
                  <c:v>149409</c:v>
                </c:pt>
                <c:pt idx="6103">
                  <c:v>160593</c:v>
                </c:pt>
                <c:pt idx="6104">
                  <c:v>163810</c:v>
                </c:pt>
                <c:pt idx="6105">
                  <c:v>167602</c:v>
                </c:pt>
                <c:pt idx="6106">
                  <c:v>151598</c:v>
                </c:pt>
                <c:pt idx="6107">
                  <c:v>169096</c:v>
                </c:pt>
                <c:pt idx="6108">
                  <c:v>156624</c:v>
                </c:pt>
                <c:pt idx="6109">
                  <c:v>155776</c:v>
                </c:pt>
                <c:pt idx="6110">
                  <c:v>174279</c:v>
                </c:pt>
                <c:pt idx="6111">
                  <c:v>182581</c:v>
                </c:pt>
                <c:pt idx="6112">
                  <c:v>171780</c:v>
                </c:pt>
                <c:pt idx="6113">
                  <c:v>188549</c:v>
                </c:pt>
                <c:pt idx="6114">
                  <c:v>178519</c:v>
                </c:pt>
                <c:pt idx="6115">
                  <c:v>151558</c:v>
                </c:pt>
                <c:pt idx="6116">
                  <c:v>164558</c:v>
                </c:pt>
                <c:pt idx="6117">
                  <c:v>164605</c:v>
                </c:pt>
                <c:pt idx="6118">
                  <c:v>171175</c:v>
                </c:pt>
                <c:pt idx="6119">
                  <c:v>175158</c:v>
                </c:pt>
                <c:pt idx="6120">
                  <c:v>156025</c:v>
                </c:pt>
                <c:pt idx="6121">
                  <c:v>163333</c:v>
                </c:pt>
                <c:pt idx="6122">
                  <c:v>163220</c:v>
                </c:pt>
                <c:pt idx="6123">
                  <c:v>161792</c:v>
                </c:pt>
                <c:pt idx="6124">
                  <c:v>165943</c:v>
                </c:pt>
                <c:pt idx="6125">
                  <c:v>164400</c:v>
                </c:pt>
                <c:pt idx="6126">
                  <c:v>163412</c:v>
                </c:pt>
                <c:pt idx="6127">
                  <c:v>162550</c:v>
                </c:pt>
                <c:pt idx="6128">
                  <c:v>153038</c:v>
                </c:pt>
                <c:pt idx="6129">
                  <c:v>155510</c:v>
                </c:pt>
                <c:pt idx="6130">
                  <c:v>165241</c:v>
                </c:pt>
                <c:pt idx="6131">
                  <c:v>176037</c:v>
                </c:pt>
                <c:pt idx="6132">
                  <c:v>154656</c:v>
                </c:pt>
                <c:pt idx="6133">
                  <c:v>158827</c:v>
                </c:pt>
                <c:pt idx="6134">
                  <c:v>157154</c:v>
                </c:pt>
                <c:pt idx="6135">
                  <c:v>156829</c:v>
                </c:pt>
                <c:pt idx="6136">
                  <c:v>167326</c:v>
                </c:pt>
                <c:pt idx="6137">
                  <c:v>165560</c:v>
                </c:pt>
                <c:pt idx="6138">
                  <c:v>150206</c:v>
                </c:pt>
                <c:pt idx="6139">
                  <c:v>155496</c:v>
                </c:pt>
                <c:pt idx="6140">
                  <c:v>186730</c:v>
                </c:pt>
                <c:pt idx="6141">
                  <c:v>157950</c:v>
                </c:pt>
                <c:pt idx="6142">
                  <c:v>151055</c:v>
                </c:pt>
                <c:pt idx="6143">
                  <c:v>166236</c:v>
                </c:pt>
                <c:pt idx="6144">
                  <c:v>148864</c:v>
                </c:pt>
                <c:pt idx="6145">
                  <c:v>157832</c:v>
                </c:pt>
                <c:pt idx="6146">
                  <c:v>188853</c:v>
                </c:pt>
                <c:pt idx="6147">
                  <c:v>156861</c:v>
                </c:pt>
                <c:pt idx="6148">
                  <c:v>185877</c:v>
                </c:pt>
                <c:pt idx="6149">
                  <c:v>177488</c:v>
                </c:pt>
                <c:pt idx="6150">
                  <c:v>170403</c:v>
                </c:pt>
                <c:pt idx="6151">
                  <c:v>153037</c:v>
                </c:pt>
                <c:pt idx="6152">
                  <c:v>169871</c:v>
                </c:pt>
                <c:pt idx="6153">
                  <c:v>167034</c:v>
                </c:pt>
                <c:pt idx="6154">
                  <c:v>163035</c:v>
                </c:pt>
                <c:pt idx="6155">
                  <c:v>159773</c:v>
                </c:pt>
                <c:pt idx="6156">
                  <c:v>164087</c:v>
                </c:pt>
                <c:pt idx="6157">
                  <c:v>166788</c:v>
                </c:pt>
                <c:pt idx="6158">
                  <c:v>178010</c:v>
                </c:pt>
                <c:pt idx="6159">
                  <c:v>162478</c:v>
                </c:pt>
                <c:pt idx="6160">
                  <c:v>179888</c:v>
                </c:pt>
                <c:pt idx="6161">
                  <c:v>166341</c:v>
                </c:pt>
                <c:pt idx="6162">
                  <c:v>172189</c:v>
                </c:pt>
                <c:pt idx="6163">
                  <c:v>169932</c:v>
                </c:pt>
                <c:pt idx="6164">
                  <c:v>154795</c:v>
                </c:pt>
                <c:pt idx="6165">
                  <c:v>161699</c:v>
                </c:pt>
                <c:pt idx="6166">
                  <c:v>164578</c:v>
                </c:pt>
                <c:pt idx="6167">
                  <c:v>179411</c:v>
                </c:pt>
                <c:pt idx="6168">
                  <c:v>155387</c:v>
                </c:pt>
                <c:pt idx="6169">
                  <c:v>167233</c:v>
                </c:pt>
                <c:pt idx="6170">
                  <c:v>178998</c:v>
                </c:pt>
                <c:pt idx="6171">
                  <c:v>171813</c:v>
                </c:pt>
                <c:pt idx="6172">
                  <c:v>156325</c:v>
                </c:pt>
                <c:pt idx="6173">
                  <c:v>176128</c:v>
                </c:pt>
                <c:pt idx="6174">
                  <c:v>175874</c:v>
                </c:pt>
                <c:pt idx="6175">
                  <c:v>174050</c:v>
                </c:pt>
                <c:pt idx="6176">
                  <c:v>167398</c:v>
                </c:pt>
                <c:pt idx="6177">
                  <c:v>155622</c:v>
                </c:pt>
                <c:pt idx="6178">
                  <c:v>164015</c:v>
                </c:pt>
                <c:pt idx="6179">
                  <c:v>163601</c:v>
                </c:pt>
                <c:pt idx="6180">
                  <c:v>169721</c:v>
                </c:pt>
                <c:pt idx="6181">
                  <c:v>153883</c:v>
                </c:pt>
                <c:pt idx="6182">
                  <c:v>166493</c:v>
                </c:pt>
                <c:pt idx="6183">
                  <c:v>164992</c:v>
                </c:pt>
                <c:pt idx="6184">
                  <c:v>180966</c:v>
                </c:pt>
                <c:pt idx="6185">
                  <c:v>167543</c:v>
                </c:pt>
                <c:pt idx="6186">
                  <c:v>163211</c:v>
                </c:pt>
                <c:pt idx="6187">
                  <c:v>179155</c:v>
                </c:pt>
                <c:pt idx="6188">
                  <c:v>158805</c:v>
                </c:pt>
                <c:pt idx="6189">
                  <c:v>166590</c:v>
                </c:pt>
                <c:pt idx="6190">
                  <c:v>166024</c:v>
                </c:pt>
                <c:pt idx="6191">
                  <c:v>158096</c:v>
                </c:pt>
                <c:pt idx="6192">
                  <c:v>158318</c:v>
                </c:pt>
                <c:pt idx="6193">
                  <c:v>176276</c:v>
                </c:pt>
                <c:pt idx="6194">
                  <c:v>155627</c:v>
                </c:pt>
                <c:pt idx="6195">
                  <c:v>187149</c:v>
                </c:pt>
                <c:pt idx="6196">
                  <c:v>154270</c:v>
                </c:pt>
                <c:pt idx="6197">
                  <c:v>173978</c:v>
                </c:pt>
                <c:pt idx="6198">
                  <c:v>174499</c:v>
                </c:pt>
                <c:pt idx="6199">
                  <c:v>158069</c:v>
                </c:pt>
                <c:pt idx="6200">
                  <c:v>179226</c:v>
                </c:pt>
                <c:pt idx="6201">
                  <c:v>179304</c:v>
                </c:pt>
                <c:pt idx="6202">
                  <c:v>194958</c:v>
                </c:pt>
                <c:pt idx="6203">
                  <c:v>156362</c:v>
                </c:pt>
                <c:pt idx="6204">
                  <c:v>160637</c:v>
                </c:pt>
                <c:pt idx="6205">
                  <c:v>148783</c:v>
                </c:pt>
                <c:pt idx="6206">
                  <c:v>162543</c:v>
                </c:pt>
                <c:pt idx="6207">
                  <c:v>163840</c:v>
                </c:pt>
                <c:pt idx="6208">
                  <c:v>157831</c:v>
                </c:pt>
                <c:pt idx="6209">
                  <c:v>176145</c:v>
                </c:pt>
                <c:pt idx="6210">
                  <c:v>185782</c:v>
                </c:pt>
                <c:pt idx="6211">
                  <c:v>155405</c:v>
                </c:pt>
                <c:pt idx="6212">
                  <c:v>174603</c:v>
                </c:pt>
                <c:pt idx="6213">
                  <c:v>170738</c:v>
                </c:pt>
                <c:pt idx="6214">
                  <c:v>165185</c:v>
                </c:pt>
                <c:pt idx="6215">
                  <c:v>165656</c:v>
                </c:pt>
                <c:pt idx="6216">
                  <c:v>161967</c:v>
                </c:pt>
                <c:pt idx="6217">
                  <c:v>179963</c:v>
                </c:pt>
                <c:pt idx="6218">
                  <c:v>156564</c:v>
                </c:pt>
                <c:pt idx="6219">
                  <c:v>165111</c:v>
                </c:pt>
                <c:pt idx="6220">
                  <c:v>176428</c:v>
                </c:pt>
                <c:pt idx="6221">
                  <c:v>165386</c:v>
                </c:pt>
                <c:pt idx="6222">
                  <c:v>169960</c:v>
                </c:pt>
                <c:pt idx="6223">
                  <c:v>158366</c:v>
                </c:pt>
                <c:pt idx="6224">
                  <c:v>171764</c:v>
                </c:pt>
                <c:pt idx="6225">
                  <c:v>174002</c:v>
                </c:pt>
                <c:pt idx="6226">
                  <c:v>166642</c:v>
                </c:pt>
                <c:pt idx="6227">
                  <c:v>170637</c:v>
                </c:pt>
                <c:pt idx="6228">
                  <c:v>163970</c:v>
                </c:pt>
                <c:pt idx="6229">
                  <c:v>165348</c:v>
                </c:pt>
                <c:pt idx="6230">
                  <c:v>157091</c:v>
                </c:pt>
                <c:pt idx="6231">
                  <c:v>161985</c:v>
                </c:pt>
                <c:pt idx="6232">
                  <c:v>163670</c:v>
                </c:pt>
                <c:pt idx="6233">
                  <c:v>170269</c:v>
                </c:pt>
                <c:pt idx="6234">
                  <c:v>164784</c:v>
                </c:pt>
                <c:pt idx="6235">
                  <c:v>200602</c:v>
                </c:pt>
                <c:pt idx="6236">
                  <c:v>160552</c:v>
                </c:pt>
                <c:pt idx="6237">
                  <c:v>161039</c:v>
                </c:pt>
                <c:pt idx="6238">
                  <c:v>167985</c:v>
                </c:pt>
                <c:pt idx="6239">
                  <c:v>164618</c:v>
                </c:pt>
                <c:pt idx="6240">
                  <c:v>166513</c:v>
                </c:pt>
                <c:pt idx="6241">
                  <c:v>153903</c:v>
                </c:pt>
                <c:pt idx="6242">
                  <c:v>155236</c:v>
                </c:pt>
                <c:pt idx="6243">
                  <c:v>175793</c:v>
                </c:pt>
                <c:pt idx="6244">
                  <c:v>159942</c:v>
                </c:pt>
                <c:pt idx="6245">
                  <c:v>163848</c:v>
                </c:pt>
                <c:pt idx="6246">
                  <c:v>155900</c:v>
                </c:pt>
                <c:pt idx="6247">
                  <c:v>167519</c:v>
                </c:pt>
                <c:pt idx="6248">
                  <c:v>173576</c:v>
                </c:pt>
                <c:pt idx="6249">
                  <c:v>162717</c:v>
                </c:pt>
                <c:pt idx="6250">
                  <c:v>168622</c:v>
                </c:pt>
                <c:pt idx="6251">
                  <c:v>162385</c:v>
                </c:pt>
                <c:pt idx="6252">
                  <c:v>182590</c:v>
                </c:pt>
                <c:pt idx="6253">
                  <c:v>155884</c:v>
                </c:pt>
                <c:pt idx="6254">
                  <c:v>163451</c:v>
                </c:pt>
                <c:pt idx="6255">
                  <c:v>156311</c:v>
                </c:pt>
                <c:pt idx="6256">
                  <c:v>174819</c:v>
                </c:pt>
                <c:pt idx="6257">
                  <c:v>161269</c:v>
                </c:pt>
                <c:pt idx="6258">
                  <c:v>167140</c:v>
                </c:pt>
                <c:pt idx="6259">
                  <c:v>168378</c:v>
                </c:pt>
                <c:pt idx="6260">
                  <c:v>163815</c:v>
                </c:pt>
                <c:pt idx="6261">
                  <c:v>173547</c:v>
                </c:pt>
                <c:pt idx="6262">
                  <c:v>158657</c:v>
                </c:pt>
                <c:pt idx="6263">
                  <c:v>159851</c:v>
                </c:pt>
                <c:pt idx="6264">
                  <c:v>179797</c:v>
                </c:pt>
                <c:pt idx="6265">
                  <c:v>155100</c:v>
                </c:pt>
                <c:pt idx="6266">
                  <c:v>151919</c:v>
                </c:pt>
                <c:pt idx="6267">
                  <c:v>163654</c:v>
                </c:pt>
                <c:pt idx="6268">
                  <c:v>190708</c:v>
                </c:pt>
                <c:pt idx="6269">
                  <c:v>168352</c:v>
                </c:pt>
                <c:pt idx="6270">
                  <c:v>168841</c:v>
                </c:pt>
                <c:pt idx="6271">
                  <c:v>165253</c:v>
                </c:pt>
                <c:pt idx="6272">
                  <c:v>161947</c:v>
                </c:pt>
                <c:pt idx="6273">
                  <c:v>179830</c:v>
                </c:pt>
                <c:pt idx="6274">
                  <c:v>163142</c:v>
                </c:pt>
                <c:pt idx="6275">
                  <c:v>161764</c:v>
                </c:pt>
                <c:pt idx="6276">
                  <c:v>172242</c:v>
                </c:pt>
                <c:pt idx="6277">
                  <c:v>168931</c:v>
                </c:pt>
                <c:pt idx="6278">
                  <c:v>160114</c:v>
                </c:pt>
                <c:pt idx="6279">
                  <c:v>182581</c:v>
                </c:pt>
                <c:pt idx="6280">
                  <c:v>172607</c:v>
                </c:pt>
                <c:pt idx="6281">
                  <c:v>168758</c:v>
                </c:pt>
                <c:pt idx="6282">
                  <c:v>164443</c:v>
                </c:pt>
                <c:pt idx="6283">
                  <c:v>168422</c:v>
                </c:pt>
                <c:pt idx="6284">
                  <c:v>177899</c:v>
                </c:pt>
                <c:pt idx="6285">
                  <c:v>163412</c:v>
                </c:pt>
                <c:pt idx="6286">
                  <c:v>160964</c:v>
                </c:pt>
                <c:pt idx="6287">
                  <c:v>163183</c:v>
                </c:pt>
                <c:pt idx="6288">
                  <c:v>174641</c:v>
                </c:pt>
                <c:pt idx="6289">
                  <c:v>173242</c:v>
                </c:pt>
                <c:pt idx="6290">
                  <c:v>160726</c:v>
                </c:pt>
                <c:pt idx="6291">
                  <c:v>170084</c:v>
                </c:pt>
                <c:pt idx="6292">
                  <c:v>170378</c:v>
                </c:pt>
                <c:pt idx="6293">
                  <c:v>165058</c:v>
                </c:pt>
                <c:pt idx="6294">
                  <c:v>165050</c:v>
                </c:pt>
                <c:pt idx="6295">
                  <c:v>169679</c:v>
                </c:pt>
                <c:pt idx="6296">
                  <c:v>183227</c:v>
                </c:pt>
                <c:pt idx="6297">
                  <c:v>154229</c:v>
                </c:pt>
                <c:pt idx="6298">
                  <c:v>167743</c:v>
                </c:pt>
                <c:pt idx="6299">
                  <c:v>170502</c:v>
                </c:pt>
                <c:pt idx="6300">
                  <c:v>165840</c:v>
                </c:pt>
                <c:pt idx="6301">
                  <c:v>169163</c:v>
                </c:pt>
                <c:pt idx="6302">
                  <c:v>167561</c:v>
                </c:pt>
                <c:pt idx="6303">
                  <c:v>169948</c:v>
                </c:pt>
                <c:pt idx="6304">
                  <c:v>158324</c:v>
                </c:pt>
                <c:pt idx="6305">
                  <c:v>170557</c:v>
                </c:pt>
                <c:pt idx="6306">
                  <c:v>165191</c:v>
                </c:pt>
                <c:pt idx="6307">
                  <c:v>162554</c:v>
                </c:pt>
                <c:pt idx="6308">
                  <c:v>158570</c:v>
                </c:pt>
                <c:pt idx="6309">
                  <c:v>166853</c:v>
                </c:pt>
                <c:pt idx="6310">
                  <c:v>166947</c:v>
                </c:pt>
                <c:pt idx="6311">
                  <c:v>173540</c:v>
                </c:pt>
                <c:pt idx="6312">
                  <c:v>183728</c:v>
                </c:pt>
                <c:pt idx="6313">
                  <c:v>172521</c:v>
                </c:pt>
                <c:pt idx="6314">
                  <c:v>158080</c:v>
                </c:pt>
                <c:pt idx="6315">
                  <c:v>159530</c:v>
                </c:pt>
                <c:pt idx="6316">
                  <c:v>171685</c:v>
                </c:pt>
                <c:pt idx="6317">
                  <c:v>162772</c:v>
                </c:pt>
                <c:pt idx="6318">
                  <c:v>174117</c:v>
                </c:pt>
                <c:pt idx="6319">
                  <c:v>168704</c:v>
                </c:pt>
                <c:pt idx="6320">
                  <c:v>180231</c:v>
                </c:pt>
                <c:pt idx="6321">
                  <c:v>164773</c:v>
                </c:pt>
                <c:pt idx="6322">
                  <c:v>159143</c:v>
                </c:pt>
                <c:pt idx="6323">
                  <c:v>165029</c:v>
                </c:pt>
                <c:pt idx="6324">
                  <c:v>171079</c:v>
                </c:pt>
                <c:pt idx="6325">
                  <c:v>164274</c:v>
                </c:pt>
                <c:pt idx="6326">
                  <c:v>164394</c:v>
                </c:pt>
                <c:pt idx="6327">
                  <c:v>167764</c:v>
                </c:pt>
                <c:pt idx="6328">
                  <c:v>165111</c:v>
                </c:pt>
                <c:pt idx="6329">
                  <c:v>169213</c:v>
                </c:pt>
                <c:pt idx="6330">
                  <c:v>156771</c:v>
                </c:pt>
                <c:pt idx="6331">
                  <c:v>164384</c:v>
                </c:pt>
                <c:pt idx="6332">
                  <c:v>157065</c:v>
                </c:pt>
                <c:pt idx="6333">
                  <c:v>174820</c:v>
                </c:pt>
                <c:pt idx="6334">
                  <c:v>155422</c:v>
                </c:pt>
                <c:pt idx="6335">
                  <c:v>155881</c:v>
                </c:pt>
                <c:pt idx="6336">
                  <c:v>180435</c:v>
                </c:pt>
                <c:pt idx="6337">
                  <c:v>172112</c:v>
                </c:pt>
                <c:pt idx="6338">
                  <c:v>184596</c:v>
                </c:pt>
                <c:pt idx="6339">
                  <c:v>163527</c:v>
                </c:pt>
                <c:pt idx="6340">
                  <c:v>174767</c:v>
                </c:pt>
                <c:pt idx="6341">
                  <c:v>179457</c:v>
                </c:pt>
                <c:pt idx="6342">
                  <c:v>162200</c:v>
                </c:pt>
                <c:pt idx="6343">
                  <c:v>165267</c:v>
                </c:pt>
                <c:pt idx="6344">
                  <c:v>153231</c:v>
                </c:pt>
                <c:pt idx="6345">
                  <c:v>170638</c:v>
                </c:pt>
                <c:pt idx="6346">
                  <c:v>177905</c:v>
                </c:pt>
                <c:pt idx="6347">
                  <c:v>170677</c:v>
                </c:pt>
                <c:pt idx="6348">
                  <c:v>168095</c:v>
                </c:pt>
                <c:pt idx="6349">
                  <c:v>182421</c:v>
                </c:pt>
                <c:pt idx="6350">
                  <c:v>163815</c:v>
                </c:pt>
                <c:pt idx="6351">
                  <c:v>156878</c:v>
                </c:pt>
                <c:pt idx="6352">
                  <c:v>164009</c:v>
                </c:pt>
                <c:pt idx="6353">
                  <c:v>165718</c:v>
                </c:pt>
                <c:pt idx="6354">
                  <c:v>166793</c:v>
                </c:pt>
                <c:pt idx="6355">
                  <c:v>183261</c:v>
                </c:pt>
                <c:pt idx="6356">
                  <c:v>180565</c:v>
                </c:pt>
                <c:pt idx="6357">
                  <c:v>163131</c:v>
                </c:pt>
                <c:pt idx="6358">
                  <c:v>163360</c:v>
                </c:pt>
                <c:pt idx="6359">
                  <c:v>170196</c:v>
                </c:pt>
                <c:pt idx="6360">
                  <c:v>160682</c:v>
                </c:pt>
                <c:pt idx="6361">
                  <c:v>174595</c:v>
                </c:pt>
                <c:pt idx="6362">
                  <c:v>172356</c:v>
                </c:pt>
                <c:pt idx="6363">
                  <c:v>163598</c:v>
                </c:pt>
                <c:pt idx="6364">
                  <c:v>174929</c:v>
                </c:pt>
                <c:pt idx="6365">
                  <c:v>179058</c:v>
                </c:pt>
                <c:pt idx="6366">
                  <c:v>165693</c:v>
                </c:pt>
                <c:pt idx="6367">
                  <c:v>155946</c:v>
                </c:pt>
                <c:pt idx="6368">
                  <c:v>167349</c:v>
                </c:pt>
                <c:pt idx="6369">
                  <c:v>187456</c:v>
                </c:pt>
                <c:pt idx="6370">
                  <c:v>182637</c:v>
                </c:pt>
                <c:pt idx="6371">
                  <c:v>157776</c:v>
                </c:pt>
                <c:pt idx="6372">
                  <c:v>174691</c:v>
                </c:pt>
                <c:pt idx="6373">
                  <c:v>157480</c:v>
                </c:pt>
                <c:pt idx="6374">
                  <c:v>169900</c:v>
                </c:pt>
                <c:pt idx="6375">
                  <c:v>157526</c:v>
                </c:pt>
                <c:pt idx="6376">
                  <c:v>170958</c:v>
                </c:pt>
                <c:pt idx="6377">
                  <c:v>161351</c:v>
                </c:pt>
                <c:pt idx="6378">
                  <c:v>169960</c:v>
                </c:pt>
                <c:pt idx="6379">
                  <c:v>164439</c:v>
                </c:pt>
                <c:pt idx="6380">
                  <c:v>181224</c:v>
                </c:pt>
                <c:pt idx="6381">
                  <c:v>167660</c:v>
                </c:pt>
                <c:pt idx="6382">
                  <c:v>181885</c:v>
                </c:pt>
                <c:pt idx="6383">
                  <c:v>173280</c:v>
                </c:pt>
                <c:pt idx="6384">
                  <c:v>169183</c:v>
                </c:pt>
                <c:pt idx="6385">
                  <c:v>167116</c:v>
                </c:pt>
                <c:pt idx="6386">
                  <c:v>174126</c:v>
                </c:pt>
                <c:pt idx="6387">
                  <c:v>162854</c:v>
                </c:pt>
                <c:pt idx="6388">
                  <c:v>158283</c:v>
                </c:pt>
                <c:pt idx="6389">
                  <c:v>160638</c:v>
                </c:pt>
                <c:pt idx="6390">
                  <c:v>160822</c:v>
                </c:pt>
                <c:pt idx="6391">
                  <c:v>166815</c:v>
                </c:pt>
                <c:pt idx="6392">
                  <c:v>170534</c:v>
                </c:pt>
                <c:pt idx="6393">
                  <c:v>169536</c:v>
                </c:pt>
                <c:pt idx="6394">
                  <c:v>164108</c:v>
                </c:pt>
                <c:pt idx="6395">
                  <c:v>181183</c:v>
                </c:pt>
                <c:pt idx="6396">
                  <c:v>184994</c:v>
                </c:pt>
                <c:pt idx="6397">
                  <c:v>157411</c:v>
                </c:pt>
                <c:pt idx="6398">
                  <c:v>170078</c:v>
                </c:pt>
                <c:pt idx="6399">
                  <c:v>166588</c:v>
                </c:pt>
                <c:pt idx="6400">
                  <c:v>161833</c:v>
                </c:pt>
                <c:pt idx="6401">
                  <c:v>169016</c:v>
                </c:pt>
                <c:pt idx="6402">
                  <c:v>163339</c:v>
                </c:pt>
                <c:pt idx="6403">
                  <c:v>180757</c:v>
                </c:pt>
                <c:pt idx="6404">
                  <c:v>164396</c:v>
                </c:pt>
                <c:pt idx="6405">
                  <c:v>156068</c:v>
                </c:pt>
                <c:pt idx="6406">
                  <c:v>169979</c:v>
                </c:pt>
                <c:pt idx="6407">
                  <c:v>162125</c:v>
                </c:pt>
                <c:pt idx="6408">
                  <c:v>190198</c:v>
                </c:pt>
                <c:pt idx="6409">
                  <c:v>177871</c:v>
                </c:pt>
                <c:pt idx="6410">
                  <c:v>168009</c:v>
                </c:pt>
                <c:pt idx="6411">
                  <c:v>181789</c:v>
                </c:pt>
                <c:pt idx="6412">
                  <c:v>175068</c:v>
                </c:pt>
                <c:pt idx="6413">
                  <c:v>171010</c:v>
                </c:pt>
                <c:pt idx="6414">
                  <c:v>172494</c:v>
                </c:pt>
                <c:pt idx="6415">
                  <c:v>166658</c:v>
                </c:pt>
                <c:pt idx="6416">
                  <c:v>157704</c:v>
                </c:pt>
                <c:pt idx="6417">
                  <c:v>166592</c:v>
                </c:pt>
                <c:pt idx="6418">
                  <c:v>179731</c:v>
                </c:pt>
                <c:pt idx="6419">
                  <c:v>179850</c:v>
                </c:pt>
                <c:pt idx="6420">
                  <c:v>162596</c:v>
                </c:pt>
                <c:pt idx="6421">
                  <c:v>168496</c:v>
                </c:pt>
                <c:pt idx="6422">
                  <c:v>162367</c:v>
                </c:pt>
                <c:pt idx="6423">
                  <c:v>172964</c:v>
                </c:pt>
                <c:pt idx="6424">
                  <c:v>180940</c:v>
                </c:pt>
                <c:pt idx="6425">
                  <c:v>177821</c:v>
                </c:pt>
                <c:pt idx="6426">
                  <c:v>179071</c:v>
                </c:pt>
                <c:pt idx="6427">
                  <c:v>165082</c:v>
                </c:pt>
                <c:pt idx="6428">
                  <c:v>157240</c:v>
                </c:pt>
                <c:pt idx="6429">
                  <c:v>164759</c:v>
                </c:pt>
                <c:pt idx="6430">
                  <c:v>181570</c:v>
                </c:pt>
                <c:pt idx="6431">
                  <c:v>182938</c:v>
                </c:pt>
                <c:pt idx="6432">
                  <c:v>167371</c:v>
                </c:pt>
                <c:pt idx="6433">
                  <c:v>172248</c:v>
                </c:pt>
                <c:pt idx="6434">
                  <c:v>180085</c:v>
                </c:pt>
                <c:pt idx="6435">
                  <c:v>175152</c:v>
                </c:pt>
                <c:pt idx="6436">
                  <c:v>167435</c:v>
                </c:pt>
                <c:pt idx="6437">
                  <c:v>173613</c:v>
                </c:pt>
                <c:pt idx="6438">
                  <c:v>163894</c:v>
                </c:pt>
                <c:pt idx="6439">
                  <c:v>178603</c:v>
                </c:pt>
                <c:pt idx="6440">
                  <c:v>177113</c:v>
                </c:pt>
                <c:pt idx="6441">
                  <c:v>157568</c:v>
                </c:pt>
                <c:pt idx="6442">
                  <c:v>172451</c:v>
                </c:pt>
                <c:pt idx="6443">
                  <c:v>162382</c:v>
                </c:pt>
                <c:pt idx="6444">
                  <c:v>181402</c:v>
                </c:pt>
                <c:pt idx="6445">
                  <c:v>191583</c:v>
                </c:pt>
                <c:pt idx="6446">
                  <c:v>165097</c:v>
                </c:pt>
                <c:pt idx="6447">
                  <c:v>187822</c:v>
                </c:pt>
                <c:pt idx="6448">
                  <c:v>179494</c:v>
                </c:pt>
                <c:pt idx="6449">
                  <c:v>173457</c:v>
                </c:pt>
                <c:pt idx="6450">
                  <c:v>173434</c:v>
                </c:pt>
                <c:pt idx="6451">
                  <c:v>175753</c:v>
                </c:pt>
                <c:pt idx="6452">
                  <c:v>170432</c:v>
                </c:pt>
                <c:pt idx="6453">
                  <c:v>168188</c:v>
                </c:pt>
                <c:pt idx="6454">
                  <c:v>166612</c:v>
                </c:pt>
                <c:pt idx="6455">
                  <c:v>177039</c:v>
                </c:pt>
                <c:pt idx="6456">
                  <c:v>166177</c:v>
                </c:pt>
                <c:pt idx="6457">
                  <c:v>171926</c:v>
                </c:pt>
                <c:pt idx="6458">
                  <c:v>168577</c:v>
                </c:pt>
                <c:pt idx="6459">
                  <c:v>165294</c:v>
                </c:pt>
                <c:pt idx="6460">
                  <c:v>167061</c:v>
                </c:pt>
                <c:pt idx="6461">
                  <c:v>170782</c:v>
                </c:pt>
                <c:pt idx="6462">
                  <c:v>182889</c:v>
                </c:pt>
                <c:pt idx="6463">
                  <c:v>167959</c:v>
                </c:pt>
                <c:pt idx="6464">
                  <c:v>168275</c:v>
                </c:pt>
                <c:pt idx="6465">
                  <c:v>167700</c:v>
                </c:pt>
                <c:pt idx="6466">
                  <c:v>163941</c:v>
                </c:pt>
                <c:pt idx="6467">
                  <c:v>163640</c:v>
                </c:pt>
                <c:pt idx="6468">
                  <c:v>162628</c:v>
                </c:pt>
                <c:pt idx="6469">
                  <c:v>163759</c:v>
                </c:pt>
                <c:pt idx="6470">
                  <c:v>177566</c:v>
                </c:pt>
                <c:pt idx="6471">
                  <c:v>181603</c:v>
                </c:pt>
                <c:pt idx="6472">
                  <c:v>170699</c:v>
                </c:pt>
                <c:pt idx="6473">
                  <c:v>204503</c:v>
                </c:pt>
                <c:pt idx="6474">
                  <c:v>159102</c:v>
                </c:pt>
                <c:pt idx="6475">
                  <c:v>183385</c:v>
                </c:pt>
                <c:pt idx="6476">
                  <c:v>174818</c:v>
                </c:pt>
                <c:pt idx="6477">
                  <c:v>172637</c:v>
                </c:pt>
                <c:pt idx="6478">
                  <c:v>163531</c:v>
                </c:pt>
                <c:pt idx="6479">
                  <c:v>183101</c:v>
                </c:pt>
                <c:pt idx="6480">
                  <c:v>182376</c:v>
                </c:pt>
                <c:pt idx="6481">
                  <c:v>181825</c:v>
                </c:pt>
                <c:pt idx="6482">
                  <c:v>172731</c:v>
                </c:pt>
                <c:pt idx="6483">
                  <c:v>169964</c:v>
                </c:pt>
                <c:pt idx="6484">
                  <c:v>170313</c:v>
                </c:pt>
                <c:pt idx="6485">
                  <c:v>168079</c:v>
                </c:pt>
                <c:pt idx="6486">
                  <c:v>185979</c:v>
                </c:pt>
                <c:pt idx="6487">
                  <c:v>181242</c:v>
                </c:pt>
                <c:pt idx="6488">
                  <c:v>177290</c:v>
                </c:pt>
                <c:pt idx="6489">
                  <c:v>177457</c:v>
                </c:pt>
                <c:pt idx="6490">
                  <c:v>165991</c:v>
                </c:pt>
                <c:pt idx="6491">
                  <c:v>178538</c:v>
                </c:pt>
                <c:pt idx="6492">
                  <c:v>168099</c:v>
                </c:pt>
                <c:pt idx="6493">
                  <c:v>187901</c:v>
                </c:pt>
                <c:pt idx="6494">
                  <c:v>173405</c:v>
                </c:pt>
                <c:pt idx="6495">
                  <c:v>172054</c:v>
                </c:pt>
                <c:pt idx="6496">
                  <c:v>173427</c:v>
                </c:pt>
                <c:pt idx="6497">
                  <c:v>166781</c:v>
                </c:pt>
                <c:pt idx="6498">
                  <c:v>203453</c:v>
                </c:pt>
                <c:pt idx="6499">
                  <c:v>167448</c:v>
                </c:pt>
                <c:pt idx="6500">
                  <c:v>188350</c:v>
                </c:pt>
                <c:pt idx="6501">
                  <c:v>161872</c:v>
                </c:pt>
                <c:pt idx="6502">
                  <c:v>170399</c:v>
                </c:pt>
                <c:pt idx="6503">
                  <c:v>168481</c:v>
                </c:pt>
                <c:pt idx="6504">
                  <c:v>160830</c:v>
                </c:pt>
                <c:pt idx="6505">
                  <c:v>163275</c:v>
                </c:pt>
                <c:pt idx="6506">
                  <c:v>205868</c:v>
                </c:pt>
                <c:pt idx="6507">
                  <c:v>162487</c:v>
                </c:pt>
                <c:pt idx="6508">
                  <c:v>189333</c:v>
                </c:pt>
                <c:pt idx="6509">
                  <c:v>170460</c:v>
                </c:pt>
                <c:pt idx="6510">
                  <c:v>168862</c:v>
                </c:pt>
                <c:pt idx="6511">
                  <c:v>179924</c:v>
                </c:pt>
                <c:pt idx="6512">
                  <c:v>168695</c:v>
                </c:pt>
                <c:pt idx="6513">
                  <c:v>181086</c:v>
                </c:pt>
                <c:pt idx="6514">
                  <c:v>164525</c:v>
                </c:pt>
                <c:pt idx="6515">
                  <c:v>181900</c:v>
                </c:pt>
                <c:pt idx="6516">
                  <c:v>185277</c:v>
                </c:pt>
                <c:pt idx="6517">
                  <c:v>163403</c:v>
                </c:pt>
                <c:pt idx="6518">
                  <c:v>173588</c:v>
                </c:pt>
                <c:pt idx="6519">
                  <c:v>163664</c:v>
                </c:pt>
                <c:pt idx="6520">
                  <c:v>170226</c:v>
                </c:pt>
                <c:pt idx="6521">
                  <c:v>177733</c:v>
                </c:pt>
                <c:pt idx="6522">
                  <c:v>179204</c:v>
                </c:pt>
                <c:pt idx="6523">
                  <c:v>169790</c:v>
                </c:pt>
                <c:pt idx="6524">
                  <c:v>168602</c:v>
                </c:pt>
                <c:pt idx="6525">
                  <c:v>173007</c:v>
                </c:pt>
                <c:pt idx="6526">
                  <c:v>172552</c:v>
                </c:pt>
                <c:pt idx="6527">
                  <c:v>183620</c:v>
                </c:pt>
                <c:pt idx="6528">
                  <c:v>171519</c:v>
                </c:pt>
                <c:pt idx="6529">
                  <c:v>173692</c:v>
                </c:pt>
                <c:pt idx="6530">
                  <c:v>167999</c:v>
                </c:pt>
                <c:pt idx="6531">
                  <c:v>169225</c:v>
                </c:pt>
                <c:pt idx="6532">
                  <c:v>176872</c:v>
                </c:pt>
                <c:pt idx="6533">
                  <c:v>178157</c:v>
                </c:pt>
                <c:pt idx="6534">
                  <c:v>180896</c:v>
                </c:pt>
                <c:pt idx="6535">
                  <c:v>177552</c:v>
                </c:pt>
                <c:pt idx="6536">
                  <c:v>168441</c:v>
                </c:pt>
                <c:pt idx="6537">
                  <c:v>185786</c:v>
                </c:pt>
                <c:pt idx="6538">
                  <c:v>172191</c:v>
                </c:pt>
                <c:pt idx="6539">
                  <c:v>180945</c:v>
                </c:pt>
                <c:pt idx="6540">
                  <c:v>174043</c:v>
                </c:pt>
                <c:pt idx="6541">
                  <c:v>197819</c:v>
                </c:pt>
                <c:pt idx="6542">
                  <c:v>186001</c:v>
                </c:pt>
                <c:pt idx="6543">
                  <c:v>169093</c:v>
                </c:pt>
                <c:pt idx="6544">
                  <c:v>168477</c:v>
                </c:pt>
                <c:pt idx="6545">
                  <c:v>182285</c:v>
                </c:pt>
                <c:pt idx="6546">
                  <c:v>171638</c:v>
                </c:pt>
                <c:pt idx="6547">
                  <c:v>167337</c:v>
                </c:pt>
                <c:pt idx="6548">
                  <c:v>169820</c:v>
                </c:pt>
                <c:pt idx="6549">
                  <c:v>181400</c:v>
                </c:pt>
                <c:pt idx="6550">
                  <c:v>169152</c:v>
                </c:pt>
                <c:pt idx="6551">
                  <c:v>177097</c:v>
                </c:pt>
                <c:pt idx="6552">
                  <c:v>170265</c:v>
                </c:pt>
                <c:pt idx="6553">
                  <c:v>171337</c:v>
                </c:pt>
                <c:pt idx="6554">
                  <c:v>173549</c:v>
                </c:pt>
                <c:pt idx="6555">
                  <c:v>204253</c:v>
                </c:pt>
                <c:pt idx="6556">
                  <c:v>188246</c:v>
                </c:pt>
                <c:pt idx="6557">
                  <c:v>164988</c:v>
                </c:pt>
                <c:pt idx="6558">
                  <c:v>174779</c:v>
                </c:pt>
                <c:pt idx="6559">
                  <c:v>194040</c:v>
                </c:pt>
                <c:pt idx="6560">
                  <c:v>177755</c:v>
                </c:pt>
                <c:pt idx="6561">
                  <c:v>173062</c:v>
                </c:pt>
                <c:pt idx="6562">
                  <c:v>165462</c:v>
                </c:pt>
                <c:pt idx="6563">
                  <c:v>179706</c:v>
                </c:pt>
                <c:pt idx="6564">
                  <c:v>179224</c:v>
                </c:pt>
                <c:pt idx="6565">
                  <c:v>172333</c:v>
                </c:pt>
                <c:pt idx="6566">
                  <c:v>169231</c:v>
                </c:pt>
                <c:pt idx="6567">
                  <c:v>171813</c:v>
                </c:pt>
                <c:pt idx="6568">
                  <c:v>175296</c:v>
                </c:pt>
                <c:pt idx="6569">
                  <c:v>181423</c:v>
                </c:pt>
                <c:pt idx="6570">
                  <c:v>163395</c:v>
                </c:pt>
                <c:pt idx="6571">
                  <c:v>172286</c:v>
                </c:pt>
                <c:pt idx="6572">
                  <c:v>173934</c:v>
                </c:pt>
                <c:pt idx="6573">
                  <c:v>174569</c:v>
                </c:pt>
                <c:pt idx="6574">
                  <c:v>169002</c:v>
                </c:pt>
                <c:pt idx="6575">
                  <c:v>173162</c:v>
                </c:pt>
                <c:pt idx="6576">
                  <c:v>178813</c:v>
                </c:pt>
                <c:pt idx="6577">
                  <c:v>173784</c:v>
                </c:pt>
                <c:pt idx="6578">
                  <c:v>184294</c:v>
                </c:pt>
                <c:pt idx="6579">
                  <c:v>171311</c:v>
                </c:pt>
                <c:pt idx="6580">
                  <c:v>178389</c:v>
                </c:pt>
                <c:pt idx="6581">
                  <c:v>161103</c:v>
                </c:pt>
                <c:pt idx="6582">
                  <c:v>176486</c:v>
                </c:pt>
                <c:pt idx="6583">
                  <c:v>173444</c:v>
                </c:pt>
                <c:pt idx="6584">
                  <c:v>169611</c:v>
                </c:pt>
                <c:pt idx="6585">
                  <c:v>177244</c:v>
                </c:pt>
                <c:pt idx="6586">
                  <c:v>176947</c:v>
                </c:pt>
                <c:pt idx="6587">
                  <c:v>178625</c:v>
                </c:pt>
                <c:pt idx="6588">
                  <c:v>160725</c:v>
                </c:pt>
                <c:pt idx="6589">
                  <c:v>174644</c:v>
                </c:pt>
                <c:pt idx="6590">
                  <c:v>172975</c:v>
                </c:pt>
                <c:pt idx="6591">
                  <c:v>176856</c:v>
                </c:pt>
                <c:pt idx="6592">
                  <c:v>180210</c:v>
                </c:pt>
                <c:pt idx="6593">
                  <c:v>188858</c:v>
                </c:pt>
                <c:pt idx="6594">
                  <c:v>190625</c:v>
                </c:pt>
                <c:pt idx="6595">
                  <c:v>160987</c:v>
                </c:pt>
                <c:pt idx="6596">
                  <c:v>169383</c:v>
                </c:pt>
                <c:pt idx="6597">
                  <c:v>173115</c:v>
                </c:pt>
                <c:pt idx="6598">
                  <c:v>182207</c:v>
                </c:pt>
                <c:pt idx="6599">
                  <c:v>170816</c:v>
                </c:pt>
                <c:pt idx="6600">
                  <c:v>168537</c:v>
                </c:pt>
                <c:pt idx="6601">
                  <c:v>188518</c:v>
                </c:pt>
                <c:pt idx="6602">
                  <c:v>188470</c:v>
                </c:pt>
                <c:pt idx="6603">
                  <c:v>180104</c:v>
                </c:pt>
                <c:pt idx="6604">
                  <c:v>176433</c:v>
                </c:pt>
                <c:pt idx="6605">
                  <c:v>188393</c:v>
                </c:pt>
                <c:pt idx="6606">
                  <c:v>185199</c:v>
                </c:pt>
                <c:pt idx="6607">
                  <c:v>174586</c:v>
                </c:pt>
                <c:pt idx="6608">
                  <c:v>173681</c:v>
                </c:pt>
                <c:pt idx="6609">
                  <c:v>172997</c:v>
                </c:pt>
                <c:pt idx="6610">
                  <c:v>166243</c:v>
                </c:pt>
                <c:pt idx="6611">
                  <c:v>205669</c:v>
                </c:pt>
                <c:pt idx="6612">
                  <c:v>185235</c:v>
                </c:pt>
                <c:pt idx="6613">
                  <c:v>198550</c:v>
                </c:pt>
                <c:pt idx="6614">
                  <c:v>168269</c:v>
                </c:pt>
                <c:pt idx="6615">
                  <c:v>188974</c:v>
                </c:pt>
                <c:pt idx="6616">
                  <c:v>176731</c:v>
                </c:pt>
                <c:pt idx="6617">
                  <c:v>172412</c:v>
                </c:pt>
                <c:pt idx="6618">
                  <c:v>171015</c:v>
                </c:pt>
                <c:pt idx="6619">
                  <c:v>167922</c:v>
                </c:pt>
                <c:pt idx="6620">
                  <c:v>174579</c:v>
                </c:pt>
                <c:pt idx="6621">
                  <c:v>174910</c:v>
                </c:pt>
                <c:pt idx="6622">
                  <c:v>166539</c:v>
                </c:pt>
                <c:pt idx="6623">
                  <c:v>183273</c:v>
                </c:pt>
                <c:pt idx="6624">
                  <c:v>170798</c:v>
                </c:pt>
                <c:pt idx="6625">
                  <c:v>167053</c:v>
                </c:pt>
                <c:pt idx="6626">
                  <c:v>171597</c:v>
                </c:pt>
                <c:pt idx="6627">
                  <c:v>190540</c:v>
                </c:pt>
                <c:pt idx="6628">
                  <c:v>185890</c:v>
                </c:pt>
                <c:pt idx="6629">
                  <c:v>167274</c:v>
                </c:pt>
                <c:pt idx="6630">
                  <c:v>170579</c:v>
                </c:pt>
                <c:pt idx="6631">
                  <c:v>194334</c:v>
                </c:pt>
                <c:pt idx="6632">
                  <c:v>177913</c:v>
                </c:pt>
                <c:pt idx="6633">
                  <c:v>214404</c:v>
                </c:pt>
                <c:pt idx="6634">
                  <c:v>177703</c:v>
                </c:pt>
                <c:pt idx="6635">
                  <c:v>181656</c:v>
                </c:pt>
                <c:pt idx="6636">
                  <c:v>177680</c:v>
                </c:pt>
                <c:pt idx="6637">
                  <c:v>167323</c:v>
                </c:pt>
                <c:pt idx="6638">
                  <c:v>168219</c:v>
                </c:pt>
                <c:pt idx="6639">
                  <c:v>174127</c:v>
                </c:pt>
                <c:pt idx="6640">
                  <c:v>179776</c:v>
                </c:pt>
                <c:pt idx="6641">
                  <c:v>166637</c:v>
                </c:pt>
                <c:pt idx="6642">
                  <c:v>175290</c:v>
                </c:pt>
                <c:pt idx="6643">
                  <c:v>178017</c:v>
                </c:pt>
                <c:pt idx="6644">
                  <c:v>174283</c:v>
                </c:pt>
                <c:pt idx="6645">
                  <c:v>172901</c:v>
                </c:pt>
                <c:pt idx="6646">
                  <c:v>170968</c:v>
                </c:pt>
                <c:pt idx="6647">
                  <c:v>171323</c:v>
                </c:pt>
                <c:pt idx="6648">
                  <c:v>178076</c:v>
                </c:pt>
                <c:pt idx="6649">
                  <c:v>164464</c:v>
                </c:pt>
                <c:pt idx="6650">
                  <c:v>167802</c:v>
                </c:pt>
                <c:pt idx="6651">
                  <c:v>189030</c:v>
                </c:pt>
                <c:pt idx="6652">
                  <c:v>183359</c:v>
                </c:pt>
                <c:pt idx="6653">
                  <c:v>170746</c:v>
                </c:pt>
                <c:pt idx="6654">
                  <c:v>176981</c:v>
                </c:pt>
                <c:pt idx="6655">
                  <c:v>197766</c:v>
                </c:pt>
                <c:pt idx="6656">
                  <c:v>196259</c:v>
                </c:pt>
                <c:pt idx="6657">
                  <c:v>176597</c:v>
                </c:pt>
                <c:pt idx="6658">
                  <c:v>180521</c:v>
                </c:pt>
                <c:pt idx="6659">
                  <c:v>174394</c:v>
                </c:pt>
                <c:pt idx="6660">
                  <c:v>170893</c:v>
                </c:pt>
                <c:pt idx="6661">
                  <c:v>164886</c:v>
                </c:pt>
                <c:pt idx="6662">
                  <c:v>175246</c:v>
                </c:pt>
                <c:pt idx="6663">
                  <c:v>174034</c:v>
                </c:pt>
                <c:pt idx="6664">
                  <c:v>188155</c:v>
                </c:pt>
                <c:pt idx="6665">
                  <c:v>181409</c:v>
                </c:pt>
                <c:pt idx="6666">
                  <c:v>178825</c:v>
                </c:pt>
                <c:pt idx="6667">
                  <c:v>187045</c:v>
                </c:pt>
                <c:pt idx="6668">
                  <c:v>194612</c:v>
                </c:pt>
                <c:pt idx="6669">
                  <c:v>175415</c:v>
                </c:pt>
                <c:pt idx="6670">
                  <c:v>177640</c:v>
                </c:pt>
                <c:pt idx="6671">
                  <c:v>186410</c:v>
                </c:pt>
                <c:pt idx="6672">
                  <c:v>165177</c:v>
                </c:pt>
                <c:pt idx="6673">
                  <c:v>193085</c:v>
                </c:pt>
                <c:pt idx="6674">
                  <c:v>170030</c:v>
                </c:pt>
                <c:pt idx="6675">
                  <c:v>172223</c:v>
                </c:pt>
                <c:pt idx="6676">
                  <c:v>175468</c:v>
                </c:pt>
                <c:pt idx="6677">
                  <c:v>173992</c:v>
                </c:pt>
                <c:pt idx="6678">
                  <c:v>181004</c:v>
                </c:pt>
                <c:pt idx="6679">
                  <c:v>165676</c:v>
                </c:pt>
                <c:pt idx="6680">
                  <c:v>188719</c:v>
                </c:pt>
                <c:pt idx="6681">
                  <c:v>167330</c:v>
                </c:pt>
                <c:pt idx="6682">
                  <c:v>183231</c:v>
                </c:pt>
                <c:pt idx="6683">
                  <c:v>171363</c:v>
                </c:pt>
                <c:pt idx="6684">
                  <c:v>177942</c:v>
                </c:pt>
                <c:pt idx="6685">
                  <c:v>184115</c:v>
                </c:pt>
                <c:pt idx="6686">
                  <c:v>168846</c:v>
                </c:pt>
                <c:pt idx="6687">
                  <c:v>175617</c:v>
                </c:pt>
                <c:pt idx="6688">
                  <c:v>169834</c:v>
                </c:pt>
                <c:pt idx="6689">
                  <c:v>177707</c:v>
                </c:pt>
                <c:pt idx="6690">
                  <c:v>177853</c:v>
                </c:pt>
                <c:pt idx="6691">
                  <c:v>187684</c:v>
                </c:pt>
                <c:pt idx="6692">
                  <c:v>173557</c:v>
                </c:pt>
                <c:pt idx="6693">
                  <c:v>169403</c:v>
                </c:pt>
                <c:pt idx="6694">
                  <c:v>178879</c:v>
                </c:pt>
                <c:pt idx="6695">
                  <c:v>191137</c:v>
                </c:pt>
                <c:pt idx="6696">
                  <c:v>170951</c:v>
                </c:pt>
                <c:pt idx="6697">
                  <c:v>168011</c:v>
                </c:pt>
                <c:pt idx="6698">
                  <c:v>181321</c:v>
                </c:pt>
                <c:pt idx="6699">
                  <c:v>182183</c:v>
                </c:pt>
                <c:pt idx="6700">
                  <c:v>170761</c:v>
                </c:pt>
                <c:pt idx="6701">
                  <c:v>186991</c:v>
                </c:pt>
                <c:pt idx="6702">
                  <c:v>193023</c:v>
                </c:pt>
                <c:pt idx="6703">
                  <c:v>183166</c:v>
                </c:pt>
                <c:pt idx="6704">
                  <c:v>181376</c:v>
                </c:pt>
                <c:pt idx="6705">
                  <c:v>174650</c:v>
                </c:pt>
                <c:pt idx="6706">
                  <c:v>194043</c:v>
                </c:pt>
                <c:pt idx="6707">
                  <c:v>188400</c:v>
                </c:pt>
                <c:pt idx="6708">
                  <c:v>179897</c:v>
                </c:pt>
                <c:pt idx="6709">
                  <c:v>170886</c:v>
                </c:pt>
                <c:pt idx="6710">
                  <c:v>187548</c:v>
                </c:pt>
                <c:pt idx="6711">
                  <c:v>168086</c:v>
                </c:pt>
                <c:pt idx="6712">
                  <c:v>176198</c:v>
                </c:pt>
                <c:pt idx="6713">
                  <c:v>195828</c:v>
                </c:pt>
                <c:pt idx="6714">
                  <c:v>188472</c:v>
                </c:pt>
                <c:pt idx="6715">
                  <c:v>177356</c:v>
                </c:pt>
                <c:pt idx="6716">
                  <c:v>172348</c:v>
                </c:pt>
                <c:pt idx="6717">
                  <c:v>168498</c:v>
                </c:pt>
                <c:pt idx="6718">
                  <c:v>179948</c:v>
                </c:pt>
                <c:pt idx="6719">
                  <c:v>181174</c:v>
                </c:pt>
                <c:pt idx="6720">
                  <c:v>170269</c:v>
                </c:pt>
                <c:pt idx="6721">
                  <c:v>196513</c:v>
                </c:pt>
                <c:pt idx="6722">
                  <c:v>177707</c:v>
                </c:pt>
                <c:pt idx="6723">
                  <c:v>174665</c:v>
                </c:pt>
                <c:pt idx="6724">
                  <c:v>166723</c:v>
                </c:pt>
                <c:pt idx="6725">
                  <c:v>180261</c:v>
                </c:pt>
                <c:pt idx="6726">
                  <c:v>176064</c:v>
                </c:pt>
                <c:pt idx="6727">
                  <c:v>174066</c:v>
                </c:pt>
                <c:pt idx="6728">
                  <c:v>170046</c:v>
                </c:pt>
                <c:pt idx="6729">
                  <c:v>194294</c:v>
                </c:pt>
                <c:pt idx="6730">
                  <c:v>182252</c:v>
                </c:pt>
                <c:pt idx="6731">
                  <c:v>199840</c:v>
                </c:pt>
                <c:pt idx="6732">
                  <c:v>177534</c:v>
                </c:pt>
                <c:pt idx="6733">
                  <c:v>187326</c:v>
                </c:pt>
                <c:pt idx="6734">
                  <c:v>201850</c:v>
                </c:pt>
                <c:pt idx="6735">
                  <c:v>179067</c:v>
                </c:pt>
                <c:pt idx="6736">
                  <c:v>173242</c:v>
                </c:pt>
                <c:pt idx="6737">
                  <c:v>175590</c:v>
                </c:pt>
                <c:pt idx="6738">
                  <c:v>191421</c:v>
                </c:pt>
                <c:pt idx="6739">
                  <c:v>177210</c:v>
                </c:pt>
                <c:pt idx="6740">
                  <c:v>181209</c:v>
                </c:pt>
                <c:pt idx="6741">
                  <c:v>179276</c:v>
                </c:pt>
                <c:pt idx="6742">
                  <c:v>172968</c:v>
                </c:pt>
                <c:pt idx="6743">
                  <c:v>180179</c:v>
                </c:pt>
                <c:pt idx="6744">
                  <c:v>212591</c:v>
                </c:pt>
                <c:pt idx="6745">
                  <c:v>201315</c:v>
                </c:pt>
                <c:pt idx="6746">
                  <c:v>177593</c:v>
                </c:pt>
                <c:pt idx="6747">
                  <c:v>176665</c:v>
                </c:pt>
                <c:pt idx="6748">
                  <c:v>189598</c:v>
                </c:pt>
                <c:pt idx="6749">
                  <c:v>175829</c:v>
                </c:pt>
                <c:pt idx="6750">
                  <c:v>172788</c:v>
                </c:pt>
                <c:pt idx="6751">
                  <c:v>177307</c:v>
                </c:pt>
                <c:pt idx="6752">
                  <c:v>178259</c:v>
                </c:pt>
                <c:pt idx="6753">
                  <c:v>194797</c:v>
                </c:pt>
                <c:pt idx="6754">
                  <c:v>193432</c:v>
                </c:pt>
                <c:pt idx="6755">
                  <c:v>195918</c:v>
                </c:pt>
                <c:pt idx="6756">
                  <c:v>181289</c:v>
                </c:pt>
                <c:pt idx="6757">
                  <c:v>174733</c:v>
                </c:pt>
                <c:pt idx="6758">
                  <c:v>183674</c:v>
                </c:pt>
                <c:pt idx="6759">
                  <c:v>191640</c:v>
                </c:pt>
                <c:pt idx="6760">
                  <c:v>172497</c:v>
                </c:pt>
                <c:pt idx="6761">
                  <c:v>211907</c:v>
                </c:pt>
                <c:pt idx="6762">
                  <c:v>182403</c:v>
                </c:pt>
                <c:pt idx="6763">
                  <c:v>190008</c:v>
                </c:pt>
                <c:pt idx="6764">
                  <c:v>173191</c:v>
                </c:pt>
                <c:pt idx="6765">
                  <c:v>197959</c:v>
                </c:pt>
                <c:pt idx="6766">
                  <c:v>222736</c:v>
                </c:pt>
                <c:pt idx="6767">
                  <c:v>181971</c:v>
                </c:pt>
                <c:pt idx="6768">
                  <c:v>182017</c:v>
                </c:pt>
                <c:pt idx="6769">
                  <c:v>168944</c:v>
                </c:pt>
                <c:pt idx="6770">
                  <c:v>171154</c:v>
                </c:pt>
                <c:pt idx="6771">
                  <c:v>188185</c:v>
                </c:pt>
                <c:pt idx="6772">
                  <c:v>179790</c:v>
                </c:pt>
                <c:pt idx="6773">
                  <c:v>192246</c:v>
                </c:pt>
                <c:pt idx="6774">
                  <c:v>169832</c:v>
                </c:pt>
                <c:pt idx="6775">
                  <c:v>168675</c:v>
                </c:pt>
                <c:pt idx="6776">
                  <c:v>187542</c:v>
                </c:pt>
                <c:pt idx="6777">
                  <c:v>175226</c:v>
                </c:pt>
                <c:pt idx="6778">
                  <c:v>184259</c:v>
                </c:pt>
                <c:pt idx="6779">
                  <c:v>179210</c:v>
                </c:pt>
                <c:pt idx="6780">
                  <c:v>188616</c:v>
                </c:pt>
                <c:pt idx="6781">
                  <c:v>178557</c:v>
                </c:pt>
                <c:pt idx="6782">
                  <c:v>182943</c:v>
                </c:pt>
                <c:pt idx="6783">
                  <c:v>188580</c:v>
                </c:pt>
                <c:pt idx="6784">
                  <c:v>189840</c:v>
                </c:pt>
                <c:pt idx="6785">
                  <c:v>178331</c:v>
                </c:pt>
                <c:pt idx="6786">
                  <c:v>189135</c:v>
                </c:pt>
                <c:pt idx="6787">
                  <c:v>200096</c:v>
                </c:pt>
                <c:pt idx="6788">
                  <c:v>183184</c:v>
                </c:pt>
                <c:pt idx="6789">
                  <c:v>180999</c:v>
                </c:pt>
                <c:pt idx="6790">
                  <c:v>181539</c:v>
                </c:pt>
                <c:pt idx="6791">
                  <c:v>183029</c:v>
                </c:pt>
                <c:pt idx="6792">
                  <c:v>168833</c:v>
                </c:pt>
                <c:pt idx="6793">
                  <c:v>179246</c:v>
                </c:pt>
                <c:pt idx="6794">
                  <c:v>187145</c:v>
                </c:pt>
                <c:pt idx="6795">
                  <c:v>199890</c:v>
                </c:pt>
                <c:pt idx="6796">
                  <c:v>166719</c:v>
                </c:pt>
                <c:pt idx="6797">
                  <c:v>184456</c:v>
                </c:pt>
                <c:pt idx="6798">
                  <c:v>180254</c:v>
                </c:pt>
                <c:pt idx="6799">
                  <c:v>184585</c:v>
                </c:pt>
                <c:pt idx="6800">
                  <c:v>195271</c:v>
                </c:pt>
                <c:pt idx="6801">
                  <c:v>182878</c:v>
                </c:pt>
                <c:pt idx="6802">
                  <c:v>190416</c:v>
                </c:pt>
                <c:pt idx="6803">
                  <c:v>185533</c:v>
                </c:pt>
                <c:pt idx="6804">
                  <c:v>178804</c:v>
                </c:pt>
                <c:pt idx="6805">
                  <c:v>177448</c:v>
                </c:pt>
                <c:pt idx="6806">
                  <c:v>172707</c:v>
                </c:pt>
                <c:pt idx="6807">
                  <c:v>179298</c:v>
                </c:pt>
                <c:pt idx="6808">
                  <c:v>191530</c:v>
                </c:pt>
                <c:pt idx="6809">
                  <c:v>181672</c:v>
                </c:pt>
                <c:pt idx="6810">
                  <c:v>222344</c:v>
                </c:pt>
                <c:pt idx="6811">
                  <c:v>177913</c:v>
                </c:pt>
                <c:pt idx="6812">
                  <c:v>208889</c:v>
                </c:pt>
                <c:pt idx="6813">
                  <c:v>206821</c:v>
                </c:pt>
                <c:pt idx="6814">
                  <c:v>188566</c:v>
                </c:pt>
                <c:pt idx="6815">
                  <c:v>178318</c:v>
                </c:pt>
                <c:pt idx="6816">
                  <c:v>180447</c:v>
                </c:pt>
                <c:pt idx="6817">
                  <c:v>179968</c:v>
                </c:pt>
                <c:pt idx="6818">
                  <c:v>182014</c:v>
                </c:pt>
                <c:pt idx="6819">
                  <c:v>188416</c:v>
                </c:pt>
                <c:pt idx="6820">
                  <c:v>185796</c:v>
                </c:pt>
                <c:pt idx="6821">
                  <c:v>185441</c:v>
                </c:pt>
                <c:pt idx="6822">
                  <c:v>163700</c:v>
                </c:pt>
                <c:pt idx="6823">
                  <c:v>184980</c:v>
                </c:pt>
                <c:pt idx="6824">
                  <c:v>184252</c:v>
                </c:pt>
                <c:pt idx="6825">
                  <c:v>185486</c:v>
                </c:pt>
                <c:pt idx="6826">
                  <c:v>166931</c:v>
                </c:pt>
                <c:pt idx="6827">
                  <c:v>173841</c:v>
                </c:pt>
                <c:pt idx="6828">
                  <c:v>179119</c:v>
                </c:pt>
                <c:pt idx="6829">
                  <c:v>179396</c:v>
                </c:pt>
                <c:pt idx="6830">
                  <c:v>175040</c:v>
                </c:pt>
                <c:pt idx="6831">
                  <c:v>182385</c:v>
                </c:pt>
                <c:pt idx="6832">
                  <c:v>180256</c:v>
                </c:pt>
                <c:pt idx="6833">
                  <c:v>178119</c:v>
                </c:pt>
                <c:pt idx="6834">
                  <c:v>179091</c:v>
                </c:pt>
                <c:pt idx="6835">
                  <c:v>177753</c:v>
                </c:pt>
                <c:pt idx="6836">
                  <c:v>179787</c:v>
                </c:pt>
                <c:pt idx="6837">
                  <c:v>181688</c:v>
                </c:pt>
                <c:pt idx="6838">
                  <c:v>177935</c:v>
                </c:pt>
                <c:pt idx="6839">
                  <c:v>185076</c:v>
                </c:pt>
                <c:pt idx="6840">
                  <c:v>200809</c:v>
                </c:pt>
                <c:pt idx="6841">
                  <c:v>183915</c:v>
                </c:pt>
                <c:pt idx="6842">
                  <c:v>181973</c:v>
                </c:pt>
                <c:pt idx="6843">
                  <c:v>191434</c:v>
                </c:pt>
                <c:pt idx="6844">
                  <c:v>180403</c:v>
                </c:pt>
                <c:pt idx="6845">
                  <c:v>182592</c:v>
                </c:pt>
                <c:pt idx="6846">
                  <c:v>172864</c:v>
                </c:pt>
                <c:pt idx="6847">
                  <c:v>185071</c:v>
                </c:pt>
                <c:pt idx="6848">
                  <c:v>187225</c:v>
                </c:pt>
                <c:pt idx="6849">
                  <c:v>179901</c:v>
                </c:pt>
                <c:pt idx="6850">
                  <c:v>207116</c:v>
                </c:pt>
                <c:pt idx="6851">
                  <c:v>199314</c:v>
                </c:pt>
                <c:pt idx="6852">
                  <c:v>176229</c:v>
                </c:pt>
                <c:pt idx="6853">
                  <c:v>189190</c:v>
                </c:pt>
                <c:pt idx="6854">
                  <c:v>189080</c:v>
                </c:pt>
                <c:pt idx="6855">
                  <c:v>176697</c:v>
                </c:pt>
                <c:pt idx="6856">
                  <c:v>195469</c:v>
                </c:pt>
                <c:pt idx="6857">
                  <c:v>179814</c:v>
                </c:pt>
                <c:pt idx="6858">
                  <c:v>179982</c:v>
                </c:pt>
                <c:pt idx="6859">
                  <c:v>182504</c:v>
                </c:pt>
                <c:pt idx="6860">
                  <c:v>184597</c:v>
                </c:pt>
                <c:pt idx="6861">
                  <c:v>175561</c:v>
                </c:pt>
                <c:pt idx="6862">
                  <c:v>179331</c:v>
                </c:pt>
                <c:pt idx="6863">
                  <c:v>187399</c:v>
                </c:pt>
                <c:pt idx="6864">
                  <c:v>191157</c:v>
                </c:pt>
                <c:pt idx="6865">
                  <c:v>184232</c:v>
                </c:pt>
                <c:pt idx="6866">
                  <c:v>188644</c:v>
                </c:pt>
                <c:pt idx="6867">
                  <c:v>184225</c:v>
                </c:pt>
                <c:pt idx="6868">
                  <c:v>203386</c:v>
                </c:pt>
                <c:pt idx="6869">
                  <c:v>182454</c:v>
                </c:pt>
                <c:pt idx="6870">
                  <c:v>180005</c:v>
                </c:pt>
                <c:pt idx="6871">
                  <c:v>177722</c:v>
                </c:pt>
                <c:pt idx="6872">
                  <c:v>208575</c:v>
                </c:pt>
                <c:pt idx="6873">
                  <c:v>179869</c:v>
                </c:pt>
                <c:pt idx="6874">
                  <c:v>189478</c:v>
                </c:pt>
                <c:pt idx="6875">
                  <c:v>184220</c:v>
                </c:pt>
                <c:pt idx="6876">
                  <c:v>201999</c:v>
                </c:pt>
                <c:pt idx="6877">
                  <c:v>184403</c:v>
                </c:pt>
                <c:pt idx="6878">
                  <c:v>201935</c:v>
                </c:pt>
                <c:pt idx="6879">
                  <c:v>205468</c:v>
                </c:pt>
                <c:pt idx="6880">
                  <c:v>181798</c:v>
                </c:pt>
                <c:pt idx="6881">
                  <c:v>199766</c:v>
                </c:pt>
                <c:pt idx="6882">
                  <c:v>190653</c:v>
                </c:pt>
                <c:pt idx="6883">
                  <c:v>197625</c:v>
                </c:pt>
                <c:pt idx="6884">
                  <c:v>183521</c:v>
                </c:pt>
                <c:pt idx="6885">
                  <c:v>198633</c:v>
                </c:pt>
                <c:pt idx="6886">
                  <c:v>190848</c:v>
                </c:pt>
                <c:pt idx="6887">
                  <c:v>178807</c:v>
                </c:pt>
                <c:pt idx="6888">
                  <c:v>186351</c:v>
                </c:pt>
                <c:pt idx="6889">
                  <c:v>185521</c:v>
                </c:pt>
                <c:pt idx="6890">
                  <c:v>209108</c:v>
                </c:pt>
                <c:pt idx="6891">
                  <c:v>182552</c:v>
                </c:pt>
                <c:pt idx="6892">
                  <c:v>189629</c:v>
                </c:pt>
                <c:pt idx="6893">
                  <c:v>183938</c:v>
                </c:pt>
                <c:pt idx="6894">
                  <c:v>193322</c:v>
                </c:pt>
                <c:pt idx="6895">
                  <c:v>194081</c:v>
                </c:pt>
                <c:pt idx="6896">
                  <c:v>184227</c:v>
                </c:pt>
                <c:pt idx="6897">
                  <c:v>178356</c:v>
                </c:pt>
                <c:pt idx="6898">
                  <c:v>204677</c:v>
                </c:pt>
                <c:pt idx="6899">
                  <c:v>176672</c:v>
                </c:pt>
                <c:pt idx="6900">
                  <c:v>185930</c:v>
                </c:pt>
                <c:pt idx="6901">
                  <c:v>181617</c:v>
                </c:pt>
                <c:pt idx="6902">
                  <c:v>189831</c:v>
                </c:pt>
                <c:pt idx="6903">
                  <c:v>193784</c:v>
                </c:pt>
                <c:pt idx="6904">
                  <c:v>181837</c:v>
                </c:pt>
                <c:pt idx="6905">
                  <c:v>177615</c:v>
                </c:pt>
                <c:pt idx="6906">
                  <c:v>205562</c:v>
                </c:pt>
                <c:pt idx="6907">
                  <c:v>182995</c:v>
                </c:pt>
                <c:pt idx="6908">
                  <c:v>195207</c:v>
                </c:pt>
                <c:pt idx="6909">
                  <c:v>183790</c:v>
                </c:pt>
                <c:pt idx="6910">
                  <c:v>182539</c:v>
                </c:pt>
                <c:pt idx="6911">
                  <c:v>190217</c:v>
                </c:pt>
                <c:pt idx="6912">
                  <c:v>181719</c:v>
                </c:pt>
                <c:pt idx="6913">
                  <c:v>189094</c:v>
                </c:pt>
                <c:pt idx="6914">
                  <c:v>187486</c:v>
                </c:pt>
                <c:pt idx="6915">
                  <c:v>169726</c:v>
                </c:pt>
                <c:pt idx="6916">
                  <c:v>181242</c:v>
                </c:pt>
                <c:pt idx="6917">
                  <c:v>187425</c:v>
                </c:pt>
                <c:pt idx="6918">
                  <c:v>186877</c:v>
                </c:pt>
                <c:pt idx="6919">
                  <c:v>187982</c:v>
                </c:pt>
                <c:pt idx="6920">
                  <c:v>179944</c:v>
                </c:pt>
                <c:pt idx="6921">
                  <c:v>184055</c:v>
                </c:pt>
                <c:pt idx="6922">
                  <c:v>177308</c:v>
                </c:pt>
                <c:pt idx="6923">
                  <c:v>185636</c:v>
                </c:pt>
                <c:pt idx="6924">
                  <c:v>182091</c:v>
                </c:pt>
                <c:pt idx="6925">
                  <c:v>204771</c:v>
                </c:pt>
                <c:pt idx="6926">
                  <c:v>184482</c:v>
                </c:pt>
                <c:pt idx="6927">
                  <c:v>188468</c:v>
                </c:pt>
                <c:pt idx="6928">
                  <c:v>198774</c:v>
                </c:pt>
                <c:pt idx="6929">
                  <c:v>185412</c:v>
                </c:pt>
                <c:pt idx="6930">
                  <c:v>211011</c:v>
                </c:pt>
                <c:pt idx="6931">
                  <c:v>186780</c:v>
                </c:pt>
                <c:pt idx="6932">
                  <c:v>176434</c:v>
                </c:pt>
                <c:pt idx="6933">
                  <c:v>180257</c:v>
                </c:pt>
                <c:pt idx="6934">
                  <c:v>179255</c:v>
                </c:pt>
                <c:pt idx="6935">
                  <c:v>178142</c:v>
                </c:pt>
                <c:pt idx="6936">
                  <c:v>188956</c:v>
                </c:pt>
                <c:pt idx="6937">
                  <c:v>181278</c:v>
                </c:pt>
                <c:pt idx="6938">
                  <c:v>173992</c:v>
                </c:pt>
                <c:pt idx="6939">
                  <c:v>201935</c:v>
                </c:pt>
                <c:pt idx="6940">
                  <c:v>189451</c:v>
                </c:pt>
                <c:pt idx="6941">
                  <c:v>179146</c:v>
                </c:pt>
                <c:pt idx="6942">
                  <c:v>184023</c:v>
                </c:pt>
                <c:pt idx="6943">
                  <c:v>179098</c:v>
                </c:pt>
                <c:pt idx="6944">
                  <c:v>188258</c:v>
                </c:pt>
                <c:pt idx="6945">
                  <c:v>176147</c:v>
                </c:pt>
                <c:pt idx="6946">
                  <c:v>190253</c:v>
                </c:pt>
                <c:pt idx="6947">
                  <c:v>197496</c:v>
                </c:pt>
                <c:pt idx="6948">
                  <c:v>192243</c:v>
                </c:pt>
                <c:pt idx="6949">
                  <c:v>186844</c:v>
                </c:pt>
                <c:pt idx="6950">
                  <c:v>184107</c:v>
                </c:pt>
                <c:pt idx="6951">
                  <c:v>201633</c:v>
                </c:pt>
                <c:pt idx="6952">
                  <c:v>177107</c:v>
                </c:pt>
                <c:pt idx="6953">
                  <c:v>178690</c:v>
                </c:pt>
                <c:pt idx="6954">
                  <c:v>181453</c:v>
                </c:pt>
                <c:pt idx="6955">
                  <c:v>193110</c:v>
                </c:pt>
                <c:pt idx="6956">
                  <c:v>181215</c:v>
                </c:pt>
                <c:pt idx="6957">
                  <c:v>197568</c:v>
                </c:pt>
                <c:pt idx="6958">
                  <c:v>184699</c:v>
                </c:pt>
                <c:pt idx="6959">
                  <c:v>183753</c:v>
                </c:pt>
                <c:pt idx="6960">
                  <c:v>181953</c:v>
                </c:pt>
                <c:pt idx="6961">
                  <c:v>181081</c:v>
                </c:pt>
                <c:pt idx="6962">
                  <c:v>201924</c:v>
                </c:pt>
                <c:pt idx="6963">
                  <c:v>206055</c:v>
                </c:pt>
                <c:pt idx="6964">
                  <c:v>178069</c:v>
                </c:pt>
                <c:pt idx="6965">
                  <c:v>204660</c:v>
                </c:pt>
                <c:pt idx="6966">
                  <c:v>189505</c:v>
                </c:pt>
                <c:pt idx="6967">
                  <c:v>182556</c:v>
                </c:pt>
                <c:pt idx="6968">
                  <c:v>222148</c:v>
                </c:pt>
                <c:pt idx="6969">
                  <c:v>182233</c:v>
                </c:pt>
                <c:pt idx="6970">
                  <c:v>173539</c:v>
                </c:pt>
                <c:pt idx="6971">
                  <c:v>188190</c:v>
                </c:pt>
                <c:pt idx="6972">
                  <c:v>183886</c:v>
                </c:pt>
                <c:pt idx="6973">
                  <c:v>191852</c:v>
                </c:pt>
                <c:pt idx="6974">
                  <c:v>195261</c:v>
                </c:pt>
                <c:pt idx="6975">
                  <c:v>209424</c:v>
                </c:pt>
                <c:pt idx="6976">
                  <c:v>187587</c:v>
                </c:pt>
                <c:pt idx="6977">
                  <c:v>187510</c:v>
                </c:pt>
                <c:pt idx="6978">
                  <c:v>175479</c:v>
                </c:pt>
                <c:pt idx="6979">
                  <c:v>202372</c:v>
                </c:pt>
                <c:pt idx="6980">
                  <c:v>189956</c:v>
                </c:pt>
                <c:pt idx="6981">
                  <c:v>202362</c:v>
                </c:pt>
                <c:pt idx="6982">
                  <c:v>180877</c:v>
                </c:pt>
                <c:pt idx="6983">
                  <c:v>198950</c:v>
                </c:pt>
                <c:pt idx="6984">
                  <c:v>176089</c:v>
                </c:pt>
                <c:pt idx="6985">
                  <c:v>172504</c:v>
                </c:pt>
                <c:pt idx="6986">
                  <c:v>189409</c:v>
                </c:pt>
                <c:pt idx="6987">
                  <c:v>190223</c:v>
                </c:pt>
                <c:pt idx="6988">
                  <c:v>198054</c:v>
                </c:pt>
                <c:pt idx="6989">
                  <c:v>187756</c:v>
                </c:pt>
                <c:pt idx="6990">
                  <c:v>172942</c:v>
                </c:pt>
                <c:pt idx="6991">
                  <c:v>186359</c:v>
                </c:pt>
                <c:pt idx="6992">
                  <c:v>172318</c:v>
                </c:pt>
                <c:pt idx="6993">
                  <c:v>189930</c:v>
                </c:pt>
                <c:pt idx="6994">
                  <c:v>184749</c:v>
                </c:pt>
                <c:pt idx="6995">
                  <c:v>193558</c:v>
                </c:pt>
                <c:pt idx="6996">
                  <c:v>189612</c:v>
                </c:pt>
                <c:pt idx="6997">
                  <c:v>191545</c:v>
                </c:pt>
                <c:pt idx="6998">
                  <c:v>188965</c:v>
                </c:pt>
                <c:pt idx="6999">
                  <c:v>184685</c:v>
                </c:pt>
                <c:pt idx="7000">
                  <c:v>187067</c:v>
                </c:pt>
                <c:pt idx="7001">
                  <c:v>184528</c:v>
                </c:pt>
                <c:pt idx="7002">
                  <c:v>193484</c:v>
                </c:pt>
                <c:pt idx="7003">
                  <c:v>193358</c:v>
                </c:pt>
                <c:pt idx="7004">
                  <c:v>177070</c:v>
                </c:pt>
                <c:pt idx="7005">
                  <c:v>195236</c:v>
                </c:pt>
                <c:pt idx="7006">
                  <c:v>189758</c:v>
                </c:pt>
                <c:pt idx="7007">
                  <c:v>206231</c:v>
                </c:pt>
                <c:pt idx="7008">
                  <c:v>181072</c:v>
                </c:pt>
                <c:pt idx="7009">
                  <c:v>177546</c:v>
                </c:pt>
                <c:pt idx="7010">
                  <c:v>181511</c:v>
                </c:pt>
                <c:pt idx="7011">
                  <c:v>180156</c:v>
                </c:pt>
                <c:pt idx="7012">
                  <c:v>181395</c:v>
                </c:pt>
                <c:pt idx="7013">
                  <c:v>194495</c:v>
                </c:pt>
                <c:pt idx="7014">
                  <c:v>174771</c:v>
                </c:pt>
                <c:pt idx="7015">
                  <c:v>184909</c:v>
                </c:pt>
                <c:pt idx="7016">
                  <c:v>198008</c:v>
                </c:pt>
                <c:pt idx="7017">
                  <c:v>188399</c:v>
                </c:pt>
                <c:pt idx="7018">
                  <c:v>209968</c:v>
                </c:pt>
                <c:pt idx="7019">
                  <c:v>185525</c:v>
                </c:pt>
                <c:pt idx="7020">
                  <c:v>186707</c:v>
                </c:pt>
                <c:pt idx="7021">
                  <c:v>196552</c:v>
                </c:pt>
                <c:pt idx="7022">
                  <c:v>188369</c:v>
                </c:pt>
                <c:pt idx="7023">
                  <c:v>175399</c:v>
                </c:pt>
                <c:pt idx="7024">
                  <c:v>204994</c:v>
                </c:pt>
                <c:pt idx="7025">
                  <c:v>193038</c:v>
                </c:pt>
                <c:pt idx="7026">
                  <c:v>188756</c:v>
                </c:pt>
                <c:pt idx="7027">
                  <c:v>211698</c:v>
                </c:pt>
                <c:pt idx="7028">
                  <c:v>185691</c:v>
                </c:pt>
                <c:pt idx="7029">
                  <c:v>192915</c:v>
                </c:pt>
                <c:pt idx="7030">
                  <c:v>196661</c:v>
                </c:pt>
                <c:pt idx="7031">
                  <c:v>204047</c:v>
                </c:pt>
                <c:pt idx="7032">
                  <c:v>190380</c:v>
                </c:pt>
                <c:pt idx="7033">
                  <c:v>184661</c:v>
                </c:pt>
                <c:pt idx="7034">
                  <c:v>184915</c:v>
                </c:pt>
                <c:pt idx="7035">
                  <c:v>202106</c:v>
                </c:pt>
                <c:pt idx="7036">
                  <c:v>192651</c:v>
                </c:pt>
                <c:pt idx="7037">
                  <c:v>176171</c:v>
                </c:pt>
                <c:pt idx="7038">
                  <c:v>188755</c:v>
                </c:pt>
                <c:pt idx="7039">
                  <c:v>186036</c:v>
                </c:pt>
                <c:pt idx="7040">
                  <c:v>200493</c:v>
                </c:pt>
                <c:pt idx="7041">
                  <c:v>188855</c:v>
                </c:pt>
                <c:pt idx="7042">
                  <c:v>189797</c:v>
                </c:pt>
                <c:pt idx="7043">
                  <c:v>186669</c:v>
                </c:pt>
                <c:pt idx="7044">
                  <c:v>193375</c:v>
                </c:pt>
                <c:pt idx="7045">
                  <c:v>183261</c:v>
                </c:pt>
                <c:pt idx="7046">
                  <c:v>186473</c:v>
                </c:pt>
                <c:pt idx="7047">
                  <c:v>186869</c:v>
                </c:pt>
                <c:pt idx="7048">
                  <c:v>176316</c:v>
                </c:pt>
                <c:pt idx="7049">
                  <c:v>191231</c:v>
                </c:pt>
                <c:pt idx="7050">
                  <c:v>203797</c:v>
                </c:pt>
                <c:pt idx="7051">
                  <c:v>196988</c:v>
                </c:pt>
                <c:pt idx="7052">
                  <c:v>186333</c:v>
                </c:pt>
                <c:pt idx="7053">
                  <c:v>188948</c:v>
                </c:pt>
                <c:pt idx="7054">
                  <c:v>201795</c:v>
                </c:pt>
                <c:pt idx="7055">
                  <c:v>191335</c:v>
                </c:pt>
                <c:pt idx="7056">
                  <c:v>180247</c:v>
                </c:pt>
                <c:pt idx="7057">
                  <c:v>191698</c:v>
                </c:pt>
                <c:pt idx="7058">
                  <c:v>219474</c:v>
                </c:pt>
                <c:pt idx="7059">
                  <c:v>205958</c:v>
                </c:pt>
                <c:pt idx="7060">
                  <c:v>199209</c:v>
                </c:pt>
                <c:pt idx="7061">
                  <c:v>198285</c:v>
                </c:pt>
                <c:pt idx="7062">
                  <c:v>198551</c:v>
                </c:pt>
                <c:pt idx="7063">
                  <c:v>198911</c:v>
                </c:pt>
                <c:pt idx="7064">
                  <c:v>187611</c:v>
                </c:pt>
                <c:pt idx="7065">
                  <c:v>182868</c:v>
                </c:pt>
                <c:pt idx="7066">
                  <c:v>187452</c:v>
                </c:pt>
                <c:pt idx="7067">
                  <c:v>188333</c:v>
                </c:pt>
                <c:pt idx="7068">
                  <c:v>196428</c:v>
                </c:pt>
                <c:pt idx="7069">
                  <c:v>185682</c:v>
                </c:pt>
                <c:pt idx="7070">
                  <c:v>183814</c:v>
                </c:pt>
                <c:pt idx="7071">
                  <c:v>209254</c:v>
                </c:pt>
                <c:pt idx="7072">
                  <c:v>182379</c:v>
                </c:pt>
                <c:pt idx="7073">
                  <c:v>188024</c:v>
                </c:pt>
                <c:pt idx="7074">
                  <c:v>183704</c:v>
                </c:pt>
                <c:pt idx="7075">
                  <c:v>200279</c:v>
                </c:pt>
                <c:pt idx="7076">
                  <c:v>182943</c:v>
                </c:pt>
                <c:pt idx="7077">
                  <c:v>186225</c:v>
                </c:pt>
                <c:pt idx="7078">
                  <c:v>198865</c:v>
                </c:pt>
                <c:pt idx="7079">
                  <c:v>196909</c:v>
                </c:pt>
                <c:pt idx="7080">
                  <c:v>214565</c:v>
                </c:pt>
                <c:pt idx="7081">
                  <c:v>189829</c:v>
                </c:pt>
                <c:pt idx="7082">
                  <c:v>181321</c:v>
                </c:pt>
                <c:pt idx="7083">
                  <c:v>183864</c:v>
                </c:pt>
                <c:pt idx="7084">
                  <c:v>194642</c:v>
                </c:pt>
                <c:pt idx="7085">
                  <c:v>191029</c:v>
                </c:pt>
                <c:pt idx="7086">
                  <c:v>181297</c:v>
                </c:pt>
                <c:pt idx="7087">
                  <c:v>182159</c:v>
                </c:pt>
                <c:pt idx="7088">
                  <c:v>185228</c:v>
                </c:pt>
                <c:pt idx="7089">
                  <c:v>183384</c:v>
                </c:pt>
                <c:pt idx="7090">
                  <c:v>194017</c:v>
                </c:pt>
                <c:pt idx="7091">
                  <c:v>195466</c:v>
                </c:pt>
                <c:pt idx="7092">
                  <c:v>189795</c:v>
                </c:pt>
                <c:pt idx="7093">
                  <c:v>197848</c:v>
                </c:pt>
                <c:pt idx="7094">
                  <c:v>191565</c:v>
                </c:pt>
                <c:pt idx="7095">
                  <c:v>205504</c:v>
                </c:pt>
                <c:pt idx="7096">
                  <c:v>197207</c:v>
                </c:pt>
                <c:pt idx="7097">
                  <c:v>206842</c:v>
                </c:pt>
                <c:pt idx="7098">
                  <c:v>191731</c:v>
                </c:pt>
                <c:pt idx="7099">
                  <c:v>205462</c:v>
                </c:pt>
                <c:pt idx="7100">
                  <c:v>192096</c:v>
                </c:pt>
                <c:pt idx="7101">
                  <c:v>192030</c:v>
                </c:pt>
                <c:pt idx="7102">
                  <c:v>194494</c:v>
                </c:pt>
                <c:pt idx="7103">
                  <c:v>185449</c:v>
                </c:pt>
                <c:pt idx="7104">
                  <c:v>211372</c:v>
                </c:pt>
                <c:pt idx="7105">
                  <c:v>195488</c:v>
                </c:pt>
                <c:pt idx="7106">
                  <c:v>179785</c:v>
                </c:pt>
                <c:pt idx="7107">
                  <c:v>197659</c:v>
                </c:pt>
                <c:pt idx="7108">
                  <c:v>199535</c:v>
                </c:pt>
                <c:pt idx="7109">
                  <c:v>188116</c:v>
                </c:pt>
                <c:pt idx="7110">
                  <c:v>185664</c:v>
                </c:pt>
                <c:pt idx="7111">
                  <c:v>180262</c:v>
                </c:pt>
                <c:pt idx="7112">
                  <c:v>193652</c:v>
                </c:pt>
                <c:pt idx="7113">
                  <c:v>191875</c:v>
                </c:pt>
                <c:pt idx="7114">
                  <c:v>187622</c:v>
                </c:pt>
                <c:pt idx="7115">
                  <c:v>206621</c:v>
                </c:pt>
                <c:pt idx="7116">
                  <c:v>195244</c:v>
                </c:pt>
                <c:pt idx="7117">
                  <c:v>182163</c:v>
                </c:pt>
                <c:pt idx="7118">
                  <c:v>178128</c:v>
                </c:pt>
                <c:pt idx="7119">
                  <c:v>203977</c:v>
                </c:pt>
                <c:pt idx="7120">
                  <c:v>187941</c:v>
                </c:pt>
                <c:pt idx="7121">
                  <c:v>181718</c:v>
                </c:pt>
                <c:pt idx="7122">
                  <c:v>202782</c:v>
                </c:pt>
                <c:pt idx="7123">
                  <c:v>210213</c:v>
                </c:pt>
                <c:pt idx="7124">
                  <c:v>188786</c:v>
                </c:pt>
                <c:pt idx="7125">
                  <c:v>219911</c:v>
                </c:pt>
                <c:pt idx="7126">
                  <c:v>184905</c:v>
                </c:pt>
                <c:pt idx="7127">
                  <c:v>188363</c:v>
                </c:pt>
                <c:pt idx="7128">
                  <c:v>196488</c:v>
                </c:pt>
                <c:pt idx="7129">
                  <c:v>195086</c:v>
                </c:pt>
                <c:pt idx="7130">
                  <c:v>212564</c:v>
                </c:pt>
                <c:pt idx="7131">
                  <c:v>184920</c:v>
                </c:pt>
                <c:pt idx="7132">
                  <c:v>181305</c:v>
                </c:pt>
                <c:pt idx="7133">
                  <c:v>206058</c:v>
                </c:pt>
                <c:pt idx="7134">
                  <c:v>192546</c:v>
                </c:pt>
                <c:pt idx="7135">
                  <c:v>189035</c:v>
                </c:pt>
                <c:pt idx="7136">
                  <c:v>183307</c:v>
                </c:pt>
                <c:pt idx="7137">
                  <c:v>205338</c:v>
                </c:pt>
                <c:pt idx="7138">
                  <c:v>195230</c:v>
                </c:pt>
                <c:pt idx="7139">
                  <c:v>196200</c:v>
                </c:pt>
                <c:pt idx="7140">
                  <c:v>185778</c:v>
                </c:pt>
                <c:pt idx="7141">
                  <c:v>194259</c:v>
                </c:pt>
                <c:pt idx="7142">
                  <c:v>198653</c:v>
                </c:pt>
                <c:pt idx="7143">
                  <c:v>190864</c:v>
                </c:pt>
                <c:pt idx="7144">
                  <c:v>200303</c:v>
                </c:pt>
                <c:pt idx="7145">
                  <c:v>190688</c:v>
                </c:pt>
                <c:pt idx="7146">
                  <c:v>196137</c:v>
                </c:pt>
                <c:pt idx="7147">
                  <c:v>188936</c:v>
                </c:pt>
                <c:pt idx="7148">
                  <c:v>182595</c:v>
                </c:pt>
                <c:pt idx="7149">
                  <c:v>203440</c:v>
                </c:pt>
                <c:pt idx="7150">
                  <c:v>193700</c:v>
                </c:pt>
                <c:pt idx="7151">
                  <c:v>189885</c:v>
                </c:pt>
                <c:pt idx="7152">
                  <c:v>189552</c:v>
                </c:pt>
                <c:pt idx="7153">
                  <c:v>206182</c:v>
                </c:pt>
                <c:pt idx="7154">
                  <c:v>206544</c:v>
                </c:pt>
                <c:pt idx="7155">
                  <c:v>214254</c:v>
                </c:pt>
                <c:pt idx="7156">
                  <c:v>180456</c:v>
                </c:pt>
                <c:pt idx="7157">
                  <c:v>205345</c:v>
                </c:pt>
                <c:pt idx="7158">
                  <c:v>196736</c:v>
                </c:pt>
                <c:pt idx="7159">
                  <c:v>201415</c:v>
                </c:pt>
                <c:pt idx="7160">
                  <c:v>193075</c:v>
                </c:pt>
                <c:pt idx="7161">
                  <c:v>192805</c:v>
                </c:pt>
                <c:pt idx="7162">
                  <c:v>195083</c:v>
                </c:pt>
                <c:pt idx="7163">
                  <c:v>190851</c:v>
                </c:pt>
                <c:pt idx="7164">
                  <c:v>208011</c:v>
                </c:pt>
                <c:pt idx="7165">
                  <c:v>196445</c:v>
                </c:pt>
                <c:pt idx="7166">
                  <c:v>200582</c:v>
                </c:pt>
                <c:pt idx="7167">
                  <c:v>188891</c:v>
                </c:pt>
                <c:pt idx="7168">
                  <c:v>197586</c:v>
                </c:pt>
                <c:pt idx="7169">
                  <c:v>203988</c:v>
                </c:pt>
                <c:pt idx="7170">
                  <c:v>190597</c:v>
                </c:pt>
                <c:pt idx="7171">
                  <c:v>186701</c:v>
                </c:pt>
                <c:pt idx="7172">
                  <c:v>183019</c:v>
                </c:pt>
                <c:pt idx="7173">
                  <c:v>185221</c:v>
                </c:pt>
                <c:pt idx="7174">
                  <c:v>178620</c:v>
                </c:pt>
                <c:pt idx="7175">
                  <c:v>198270</c:v>
                </c:pt>
                <c:pt idx="7176">
                  <c:v>189620</c:v>
                </c:pt>
                <c:pt idx="7177">
                  <c:v>218212</c:v>
                </c:pt>
                <c:pt idx="7178">
                  <c:v>201268</c:v>
                </c:pt>
                <c:pt idx="7179">
                  <c:v>188057</c:v>
                </c:pt>
                <c:pt idx="7180">
                  <c:v>193424</c:v>
                </c:pt>
                <c:pt idx="7181">
                  <c:v>203402</c:v>
                </c:pt>
                <c:pt idx="7182">
                  <c:v>189829</c:v>
                </c:pt>
                <c:pt idx="7183">
                  <c:v>183117</c:v>
                </c:pt>
                <c:pt idx="7184">
                  <c:v>200292</c:v>
                </c:pt>
                <c:pt idx="7185">
                  <c:v>192631</c:v>
                </c:pt>
                <c:pt idx="7186">
                  <c:v>195050</c:v>
                </c:pt>
                <c:pt idx="7187">
                  <c:v>187211</c:v>
                </c:pt>
                <c:pt idx="7188">
                  <c:v>174717</c:v>
                </c:pt>
                <c:pt idx="7189">
                  <c:v>204999</c:v>
                </c:pt>
                <c:pt idx="7190">
                  <c:v>194066</c:v>
                </c:pt>
                <c:pt idx="7191">
                  <c:v>212824</c:v>
                </c:pt>
                <c:pt idx="7192">
                  <c:v>201257</c:v>
                </c:pt>
                <c:pt idx="7193">
                  <c:v>190662</c:v>
                </c:pt>
                <c:pt idx="7194">
                  <c:v>189313</c:v>
                </c:pt>
                <c:pt idx="7195">
                  <c:v>196301</c:v>
                </c:pt>
                <c:pt idx="7196">
                  <c:v>194259</c:v>
                </c:pt>
                <c:pt idx="7197">
                  <c:v>200274</c:v>
                </c:pt>
                <c:pt idx="7198">
                  <c:v>191653</c:v>
                </c:pt>
                <c:pt idx="7199">
                  <c:v>199415</c:v>
                </c:pt>
                <c:pt idx="7200">
                  <c:v>208238</c:v>
                </c:pt>
                <c:pt idx="7201">
                  <c:v>191007</c:v>
                </c:pt>
                <c:pt idx="7202">
                  <c:v>190182</c:v>
                </c:pt>
                <c:pt idx="7203">
                  <c:v>186679</c:v>
                </c:pt>
                <c:pt idx="7204">
                  <c:v>188828</c:v>
                </c:pt>
                <c:pt idx="7205">
                  <c:v>182466</c:v>
                </c:pt>
                <c:pt idx="7206">
                  <c:v>196884</c:v>
                </c:pt>
                <c:pt idx="7207">
                  <c:v>204637</c:v>
                </c:pt>
                <c:pt idx="7208">
                  <c:v>193008</c:v>
                </c:pt>
                <c:pt idx="7209">
                  <c:v>195705</c:v>
                </c:pt>
                <c:pt idx="7210">
                  <c:v>180964</c:v>
                </c:pt>
                <c:pt idx="7211">
                  <c:v>204028</c:v>
                </c:pt>
                <c:pt idx="7212">
                  <c:v>191345</c:v>
                </c:pt>
                <c:pt idx="7213">
                  <c:v>192976</c:v>
                </c:pt>
                <c:pt idx="7214">
                  <c:v>182792</c:v>
                </c:pt>
                <c:pt idx="7215">
                  <c:v>190688</c:v>
                </c:pt>
                <c:pt idx="7216">
                  <c:v>196274</c:v>
                </c:pt>
                <c:pt idx="7217">
                  <c:v>196009</c:v>
                </c:pt>
                <c:pt idx="7218">
                  <c:v>184438</c:v>
                </c:pt>
                <c:pt idx="7219">
                  <c:v>206539</c:v>
                </c:pt>
                <c:pt idx="7220">
                  <c:v>192101</c:v>
                </c:pt>
                <c:pt idx="7221">
                  <c:v>189279</c:v>
                </c:pt>
                <c:pt idx="7222">
                  <c:v>197809</c:v>
                </c:pt>
                <c:pt idx="7223">
                  <c:v>198600</c:v>
                </c:pt>
                <c:pt idx="7224">
                  <c:v>201468</c:v>
                </c:pt>
                <c:pt idx="7225">
                  <c:v>197487</c:v>
                </c:pt>
                <c:pt idx="7226">
                  <c:v>198715</c:v>
                </c:pt>
                <c:pt idx="7227">
                  <c:v>214683</c:v>
                </c:pt>
                <c:pt idx="7228">
                  <c:v>202673</c:v>
                </c:pt>
                <c:pt idx="7229">
                  <c:v>193272</c:v>
                </c:pt>
                <c:pt idx="7230">
                  <c:v>210087</c:v>
                </c:pt>
                <c:pt idx="7231">
                  <c:v>188499</c:v>
                </c:pt>
                <c:pt idx="7232">
                  <c:v>187353</c:v>
                </c:pt>
                <c:pt idx="7233">
                  <c:v>193503</c:v>
                </c:pt>
                <c:pt idx="7234">
                  <c:v>192649</c:v>
                </c:pt>
                <c:pt idx="7235">
                  <c:v>197421</c:v>
                </c:pt>
                <c:pt idx="7236">
                  <c:v>201342</c:v>
                </c:pt>
                <c:pt idx="7237">
                  <c:v>188201</c:v>
                </c:pt>
                <c:pt idx="7238">
                  <c:v>198910</c:v>
                </c:pt>
                <c:pt idx="7239">
                  <c:v>186540</c:v>
                </c:pt>
                <c:pt idx="7240">
                  <c:v>183430</c:v>
                </c:pt>
                <c:pt idx="7241">
                  <c:v>195819</c:v>
                </c:pt>
                <c:pt idx="7242">
                  <c:v>197118</c:v>
                </c:pt>
                <c:pt idx="7243">
                  <c:v>196104</c:v>
                </c:pt>
                <c:pt idx="7244">
                  <c:v>185863</c:v>
                </c:pt>
                <c:pt idx="7245">
                  <c:v>191678</c:v>
                </c:pt>
                <c:pt idx="7246">
                  <c:v>195888</c:v>
                </c:pt>
                <c:pt idx="7247">
                  <c:v>191596</c:v>
                </c:pt>
                <c:pt idx="7248">
                  <c:v>183933</c:v>
                </c:pt>
                <c:pt idx="7249">
                  <c:v>182980</c:v>
                </c:pt>
                <c:pt idx="7250">
                  <c:v>196402</c:v>
                </c:pt>
                <c:pt idx="7251">
                  <c:v>183941</c:v>
                </c:pt>
                <c:pt idx="7252">
                  <c:v>194472</c:v>
                </c:pt>
                <c:pt idx="7253">
                  <c:v>237707</c:v>
                </c:pt>
                <c:pt idx="7254">
                  <c:v>197720</c:v>
                </c:pt>
                <c:pt idx="7255">
                  <c:v>199937</c:v>
                </c:pt>
                <c:pt idx="7256">
                  <c:v>189545</c:v>
                </c:pt>
                <c:pt idx="7257">
                  <c:v>191761</c:v>
                </c:pt>
                <c:pt idx="7258">
                  <c:v>203338</c:v>
                </c:pt>
                <c:pt idx="7259">
                  <c:v>208449</c:v>
                </c:pt>
                <c:pt idx="7260">
                  <c:v>191721</c:v>
                </c:pt>
                <c:pt idx="7261">
                  <c:v>205967</c:v>
                </c:pt>
                <c:pt idx="7262">
                  <c:v>183219</c:v>
                </c:pt>
                <c:pt idx="7263">
                  <c:v>182699</c:v>
                </c:pt>
                <c:pt idx="7264">
                  <c:v>193831</c:v>
                </c:pt>
                <c:pt idx="7265">
                  <c:v>194330</c:v>
                </c:pt>
                <c:pt idx="7266">
                  <c:v>186219</c:v>
                </c:pt>
                <c:pt idx="7267">
                  <c:v>199919</c:v>
                </c:pt>
                <c:pt idx="7268">
                  <c:v>185943</c:v>
                </c:pt>
                <c:pt idx="7269">
                  <c:v>189942</c:v>
                </c:pt>
                <c:pt idx="7270">
                  <c:v>194754</c:v>
                </c:pt>
                <c:pt idx="7271">
                  <c:v>218784</c:v>
                </c:pt>
                <c:pt idx="7272">
                  <c:v>185916</c:v>
                </c:pt>
                <c:pt idx="7273">
                  <c:v>201027</c:v>
                </c:pt>
                <c:pt idx="7274">
                  <c:v>195037</c:v>
                </c:pt>
                <c:pt idx="7275">
                  <c:v>199203</c:v>
                </c:pt>
                <c:pt idx="7276">
                  <c:v>180125</c:v>
                </c:pt>
                <c:pt idx="7277">
                  <c:v>185306</c:v>
                </c:pt>
                <c:pt idx="7278">
                  <c:v>194125</c:v>
                </c:pt>
                <c:pt idx="7279">
                  <c:v>204352</c:v>
                </c:pt>
                <c:pt idx="7280">
                  <c:v>231710</c:v>
                </c:pt>
                <c:pt idx="7281">
                  <c:v>182676</c:v>
                </c:pt>
                <c:pt idx="7282">
                  <c:v>231707</c:v>
                </c:pt>
                <c:pt idx="7283">
                  <c:v>189963</c:v>
                </c:pt>
                <c:pt idx="7284">
                  <c:v>194868</c:v>
                </c:pt>
                <c:pt idx="7285">
                  <c:v>199160</c:v>
                </c:pt>
                <c:pt idx="7286">
                  <c:v>193519</c:v>
                </c:pt>
                <c:pt idx="7287">
                  <c:v>189255</c:v>
                </c:pt>
                <c:pt idx="7288">
                  <c:v>202933</c:v>
                </c:pt>
                <c:pt idx="7289">
                  <c:v>184391</c:v>
                </c:pt>
                <c:pt idx="7290">
                  <c:v>196600</c:v>
                </c:pt>
                <c:pt idx="7291">
                  <c:v>203983</c:v>
                </c:pt>
                <c:pt idx="7292">
                  <c:v>200615</c:v>
                </c:pt>
                <c:pt idx="7293">
                  <c:v>202185</c:v>
                </c:pt>
                <c:pt idx="7294">
                  <c:v>180665</c:v>
                </c:pt>
                <c:pt idx="7295">
                  <c:v>209535</c:v>
                </c:pt>
                <c:pt idx="7296">
                  <c:v>191213</c:v>
                </c:pt>
                <c:pt idx="7297">
                  <c:v>200766</c:v>
                </c:pt>
                <c:pt idx="7298">
                  <c:v>192302</c:v>
                </c:pt>
                <c:pt idx="7299">
                  <c:v>195727</c:v>
                </c:pt>
                <c:pt idx="7300">
                  <c:v>200844</c:v>
                </c:pt>
                <c:pt idx="7301">
                  <c:v>179537</c:v>
                </c:pt>
                <c:pt idx="7302">
                  <c:v>206696</c:v>
                </c:pt>
                <c:pt idx="7303">
                  <c:v>204928</c:v>
                </c:pt>
                <c:pt idx="7304">
                  <c:v>207100</c:v>
                </c:pt>
                <c:pt idx="7305">
                  <c:v>193673</c:v>
                </c:pt>
                <c:pt idx="7306">
                  <c:v>206679</c:v>
                </c:pt>
                <c:pt idx="7307">
                  <c:v>182638</c:v>
                </c:pt>
                <c:pt idx="7308">
                  <c:v>197462</c:v>
                </c:pt>
                <c:pt idx="7309">
                  <c:v>200441</c:v>
                </c:pt>
                <c:pt idx="7310">
                  <c:v>216223</c:v>
                </c:pt>
                <c:pt idx="7311">
                  <c:v>210125</c:v>
                </c:pt>
                <c:pt idx="7312">
                  <c:v>197131</c:v>
                </c:pt>
                <c:pt idx="7313">
                  <c:v>187368</c:v>
                </c:pt>
                <c:pt idx="7314">
                  <c:v>194774</c:v>
                </c:pt>
                <c:pt idx="7315">
                  <c:v>191670</c:v>
                </c:pt>
                <c:pt idx="7316">
                  <c:v>185457</c:v>
                </c:pt>
                <c:pt idx="7317">
                  <c:v>190981</c:v>
                </c:pt>
                <c:pt idx="7318">
                  <c:v>194492</c:v>
                </c:pt>
                <c:pt idx="7319">
                  <c:v>221788</c:v>
                </c:pt>
                <c:pt idx="7320">
                  <c:v>192399</c:v>
                </c:pt>
                <c:pt idx="7321">
                  <c:v>211705</c:v>
                </c:pt>
                <c:pt idx="7322">
                  <c:v>197322</c:v>
                </c:pt>
                <c:pt idx="7323">
                  <c:v>180193</c:v>
                </c:pt>
                <c:pt idx="7324">
                  <c:v>195934</c:v>
                </c:pt>
                <c:pt idx="7325">
                  <c:v>188029</c:v>
                </c:pt>
                <c:pt idx="7326">
                  <c:v>216611</c:v>
                </c:pt>
                <c:pt idx="7327">
                  <c:v>190294</c:v>
                </c:pt>
                <c:pt idx="7328">
                  <c:v>201485</c:v>
                </c:pt>
                <c:pt idx="7329">
                  <c:v>206955</c:v>
                </c:pt>
                <c:pt idx="7330">
                  <c:v>204608</c:v>
                </c:pt>
                <c:pt idx="7331">
                  <c:v>190081</c:v>
                </c:pt>
                <c:pt idx="7332">
                  <c:v>200107</c:v>
                </c:pt>
                <c:pt idx="7333">
                  <c:v>204605</c:v>
                </c:pt>
                <c:pt idx="7334">
                  <c:v>191204</c:v>
                </c:pt>
                <c:pt idx="7335">
                  <c:v>193131</c:v>
                </c:pt>
                <c:pt idx="7336">
                  <c:v>197086</c:v>
                </c:pt>
                <c:pt idx="7337">
                  <c:v>231497</c:v>
                </c:pt>
                <c:pt idx="7338">
                  <c:v>182458</c:v>
                </c:pt>
                <c:pt idx="7339">
                  <c:v>187253</c:v>
                </c:pt>
                <c:pt idx="7340">
                  <c:v>190738</c:v>
                </c:pt>
                <c:pt idx="7341">
                  <c:v>189842</c:v>
                </c:pt>
                <c:pt idx="7342">
                  <c:v>189585</c:v>
                </c:pt>
                <c:pt idx="7343">
                  <c:v>195737</c:v>
                </c:pt>
                <c:pt idx="7344">
                  <c:v>196757</c:v>
                </c:pt>
                <c:pt idx="7345">
                  <c:v>211891</c:v>
                </c:pt>
                <c:pt idx="7346">
                  <c:v>222483</c:v>
                </c:pt>
                <c:pt idx="7347">
                  <c:v>205146</c:v>
                </c:pt>
                <c:pt idx="7348">
                  <c:v>197118</c:v>
                </c:pt>
                <c:pt idx="7349">
                  <c:v>197581</c:v>
                </c:pt>
                <c:pt idx="7350">
                  <c:v>208924</c:v>
                </c:pt>
                <c:pt idx="7351">
                  <c:v>197595</c:v>
                </c:pt>
                <c:pt idx="7352">
                  <c:v>205926</c:v>
                </c:pt>
                <c:pt idx="7353">
                  <c:v>193308</c:v>
                </c:pt>
                <c:pt idx="7354">
                  <c:v>190175</c:v>
                </c:pt>
                <c:pt idx="7355">
                  <c:v>187333</c:v>
                </c:pt>
                <c:pt idx="7356">
                  <c:v>221696</c:v>
                </c:pt>
                <c:pt idx="7357">
                  <c:v>195039</c:v>
                </c:pt>
                <c:pt idx="7358">
                  <c:v>195886</c:v>
                </c:pt>
                <c:pt idx="7359">
                  <c:v>197050</c:v>
                </c:pt>
                <c:pt idx="7360">
                  <c:v>195591</c:v>
                </c:pt>
                <c:pt idx="7361">
                  <c:v>192509</c:v>
                </c:pt>
                <c:pt idx="7362">
                  <c:v>198906</c:v>
                </c:pt>
                <c:pt idx="7363">
                  <c:v>181857</c:v>
                </c:pt>
                <c:pt idx="7364">
                  <c:v>217928</c:v>
                </c:pt>
                <c:pt idx="7365">
                  <c:v>196960</c:v>
                </c:pt>
                <c:pt idx="7366">
                  <c:v>202340</c:v>
                </c:pt>
                <c:pt idx="7367">
                  <c:v>191463</c:v>
                </c:pt>
                <c:pt idx="7368">
                  <c:v>201226</c:v>
                </c:pt>
                <c:pt idx="7369">
                  <c:v>233888</c:v>
                </c:pt>
                <c:pt idx="7370">
                  <c:v>192873</c:v>
                </c:pt>
                <c:pt idx="7371">
                  <c:v>206041</c:v>
                </c:pt>
                <c:pt idx="7372">
                  <c:v>192404</c:v>
                </c:pt>
                <c:pt idx="7373">
                  <c:v>197252</c:v>
                </c:pt>
                <c:pt idx="7374">
                  <c:v>189988</c:v>
                </c:pt>
                <c:pt idx="7375">
                  <c:v>203417</c:v>
                </c:pt>
                <c:pt idx="7376">
                  <c:v>185024</c:v>
                </c:pt>
                <c:pt idx="7377">
                  <c:v>194917</c:v>
                </c:pt>
                <c:pt idx="7378">
                  <c:v>206722</c:v>
                </c:pt>
                <c:pt idx="7379">
                  <c:v>210905</c:v>
                </c:pt>
                <c:pt idx="7380">
                  <c:v>196364</c:v>
                </c:pt>
                <c:pt idx="7381">
                  <c:v>197524</c:v>
                </c:pt>
                <c:pt idx="7382">
                  <c:v>191289</c:v>
                </c:pt>
                <c:pt idx="7383">
                  <c:v>220944</c:v>
                </c:pt>
                <c:pt idx="7384">
                  <c:v>203466</c:v>
                </c:pt>
                <c:pt idx="7385">
                  <c:v>200593</c:v>
                </c:pt>
                <c:pt idx="7386">
                  <c:v>199531</c:v>
                </c:pt>
                <c:pt idx="7387">
                  <c:v>199624</c:v>
                </c:pt>
                <c:pt idx="7388">
                  <c:v>206792</c:v>
                </c:pt>
                <c:pt idx="7389">
                  <c:v>252165</c:v>
                </c:pt>
                <c:pt idx="7390">
                  <c:v>198666</c:v>
                </c:pt>
                <c:pt idx="7391">
                  <c:v>207073</c:v>
                </c:pt>
                <c:pt idx="7392">
                  <c:v>201521</c:v>
                </c:pt>
                <c:pt idx="7393">
                  <c:v>207621</c:v>
                </c:pt>
                <c:pt idx="7394">
                  <c:v>196496</c:v>
                </c:pt>
                <c:pt idx="7395">
                  <c:v>193071</c:v>
                </c:pt>
                <c:pt idx="7396">
                  <c:v>195702</c:v>
                </c:pt>
                <c:pt idx="7397">
                  <c:v>201088</c:v>
                </c:pt>
                <c:pt idx="7398">
                  <c:v>215234</c:v>
                </c:pt>
                <c:pt idx="7399">
                  <c:v>212726</c:v>
                </c:pt>
                <c:pt idx="7400">
                  <c:v>206498</c:v>
                </c:pt>
                <c:pt idx="7401">
                  <c:v>194120</c:v>
                </c:pt>
                <c:pt idx="7402">
                  <c:v>196900</c:v>
                </c:pt>
                <c:pt idx="7403">
                  <c:v>200365</c:v>
                </c:pt>
                <c:pt idx="7404">
                  <c:v>192357</c:v>
                </c:pt>
                <c:pt idx="7405">
                  <c:v>198703</c:v>
                </c:pt>
                <c:pt idx="7406">
                  <c:v>197042</c:v>
                </c:pt>
                <c:pt idx="7407">
                  <c:v>198820</c:v>
                </c:pt>
                <c:pt idx="7408">
                  <c:v>198112</c:v>
                </c:pt>
                <c:pt idx="7409">
                  <c:v>217439</c:v>
                </c:pt>
                <c:pt idx="7410">
                  <c:v>199811</c:v>
                </c:pt>
                <c:pt idx="7411">
                  <c:v>198283</c:v>
                </c:pt>
                <c:pt idx="7412">
                  <c:v>195399</c:v>
                </c:pt>
                <c:pt idx="7413">
                  <c:v>195025</c:v>
                </c:pt>
                <c:pt idx="7414">
                  <c:v>217102</c:v>
                </c:pt>
                <c:pt idx="7415">
                  <c:v>200716</c:v>
                </c:pt>
                <c:pt idx="7416">
                  <c:v>192764</c:v>
                </c:pt>
                <c:pt idx="7417">
                  <c:v>209288</c:v>
                </c:pt>
                <c:pt idx="7418">
                  <c:v>220926</c:v>
                </c:pt>
                <c:pt idx="7419">
                  <c:v>196987</c:v>
                </c:pt>
                <c:pt idx="7420">
                  <c:v>189295</c:v>
                </c:pt>
                <c:pt idx="7421">
                  <c:v>204780</c:v>
                </c:pt>
                <c:pt idx="7422">
                  <c:v>202369</c:v>
                </c:pt>
                <c:pt idx="7423">
                  <c:v>220209</c:v>
                </c:pt>
                <c:pt idx="7424">
                  <c:v>188961</c:v>
                </c:pt>
                <c:pt idx="7425">
                  <c:v>202919</c:v>
                </c:pt>
                <c:pt idx="7426">
                  <c:v>186482</c:v>
                </c:pt>
                <c:pt idx="7427">
                  <c:v>193083</c:v>
                </c:pt>
                <c:pt idx="7428">
                  <c:v>207640</c:v>
                </c:pt>
                <c:pt idx="7429">
                  <c:v>207668</c:v>
                </c:pt>
                <c:pt idx="7430">
                  <c:v>198437</c:v>
                </c:pt>
                <c:pt idx="7431">
                  <c:v>214785</c:v>
                </c:pt>
                <c:pt idx="7432">
                  <c:v>192341</c:v>
                </c:pt>
                <c:pt idx="7433">
                  <c:v>233564</c:v>
                </c:pt>
                <c:pt idx="7434">
                  <c:v>191467</c:v>
                </c:pt>
                <c:pt idx="7435">
                  <c:v>188101</c:v>
                </c:pt>
                <c:pt idx="7436">
                  <c:v>201053</c:v>
                </c:pt>
                <c:pt idx="7437">
                  <c:v>199705</c:v>
                </c:pt>
                <c:pt idx="7438">
                  <c:v>222195</c:v>
                </c:pt>
                <c:pt idx="7439">
                  <c:v>201943</c:v>
                </c:pt>
                <c:pt idx="7440">
                  <c:v>202242</c:v>
                </c:pt>
                <c:pt idx="7441">
                  <c:v>198588</c:v>
                </c:pt>
                <c:pt idx="7442">
                  <c:v>198422</c:v>
                </c:pt>
                <c:pt idx="7443">
                  <c:v>244185</c:v>
                </c:pt>
                <c:pt idx="7444">
                  <c:v>188721</c:v>
                </c:pt>
                <c:pt idx="7445">
                  <c:v>196815</c:v>
                </c:pt>
                <c:pt idx="7446">
                  <c:v>215201</c:v>
                </c:pt>
                <c:pt idx="7447">
                  <c:v>209202</c:v>
                </c:pt>
                <c:pt idx="7448">
                  <c:v>206739</c:v>
                </c:pt>
                <c:pt idx="7449">
                  <c:v>204994</c:v>
                </c:pt>
                <c:pt idx="7450">
                  <c:v>199119</c:v>
                </c:pt>
                <c:pt idx="7451">
                  <c:v>197181</c:v>
                </c:pt>
                <c:pt idx="7452">
                  <c:v>199359</c:v>
                </c:pt>
                <c:pt idx="7453">
                  <c:v>216863</c:v>
                </c:pt>
                <c:pt idx="7454">
                  <c:v>197790</c:v>
                </c:pt>
                <c:pt idx="7455">
                  <c:v>215234</c:v>
                </c:pt>
                <c:pt idx="7456">
                  <c:v>215687</c:v>
                </c:pt>
                <c:pt idx="7457">
                  <c:v>204484</c:v>
                </c:pt>
                <c:pt idx="7458">
                  <c:v>191323</c:v>
                </c:pt>
                <c:pt idx="7459">
                  <c:v>204665</c:v>
                </c:pt>
                <c:pt idx="7460">
                  <c:v>217298</c:v>
                </c:pt>
                <c:pt idx="7461">
                  <c:v>201274</c:v>
                </c:pt>
                <c:pt idx="7462">
                  <c:v>212443</c:v>
                </c:pt>
                <c:pt idx="7463">
                  <c:v>205692</c:v>
                </c:pt>
                <c:pt idx="7464">
                  <c:v>209635</c:v>
                </c:pt>
                <c:pt idx="7465">
                  <c:v>216377</c:v>
                </c:pt>
                <c:pt idx="7466">
                  <c:v>199035</c:v>
                </c:pt>
                <c:pt idx="7467">
                  <c:v>226663</c:v>
                </c:pt>
                <c:pt idx="7468">
                  <c:v>228351</c:v>
                </c:pt>
                <c:pt idx="7469">
                  <c:v>183585</c:v>
                </c:pt>
                <c:pt idx="7470">
                  <c:v>214054</c:v>
                </c:pt>
                <c:pt idx="7471">
                  <c:v>203521</c:v>
                </c:pt>
                <c:pt idx="7472">
                  <c:v>198979</c:v>
                </c:pt>
                <c:pt idx="7473">
                  <c:v>195753</c:v>
                </c:pt>
                <c:pt idx="7474">
                  <c:v>202466</c:v>
                </c:pt>
                <c:pt idx="7475">
                  <c:v>207258</c:v>
                </c:pt>
                <c:pt idx="7476">
                  <c:v>187314</c:v>
                </c:pt>
                <c:pt idx="7477">
                  <c:v>198228</c:v>
                </c:pt>
                <c:pt idx="7478">
                  <c:v>207559</c:v>
                </c:pt>
                <c:pt idx="7479">
                  <c:v>209067</c:v>
                </c:pt>
                <c:pt idx="7480">
                  <c:v>196259</c:v>
                </c:pt>
                <c:pt idx="7481">
                  <c:v>210485</c:v>
                </c:pt>
                <c:pt idx="7482">
                  <c:v>217316</c:v>
                </c:pt>
                <c:pt idx="7483">
                  <c:v>208320</c:v>
                </c:pt>
                <c:pt idx="7484">
                  <c:v>207546</c:v>
                </c:pt>
                <c:pt idx="7485">
                  <c:v>223831</c:v>
                </c:pt>
                <c:pt idx="7486">
                  <c:v>226313</c:v>
                </c:pt>
                <c:pt idx="7487">
                  <c:v>197278</c:v>
                </c:pt>
                <c:pt idx="7488">
                  <c:v>216227</c:v>
                </c:pt>
                <c:pt idx="7489">
                  <c:v>201960</c:v>
                </c:pt>
                <c:pt idx="7490">
                  <c:v>207301</c:v>
                </c:pt>
                <c:pt idx="7491">
                  <c:v>208205</c:v>
                </c:pt>
                <c:pt idx="7492">
                  <c:v>208234</c:v>
                </c:pt>
                <c:pt idx="7493">
                  <c:v>213336</c:v>
                </c:pt>
                <c:pt idx="7494">
                  <c:v>218345</c:v>
                </c:pt>
                <c:pt idx="7495">
                  <c:v>206574</c:v>
                </c:pt>
                <c:pt idx="7496">
                  <c:v>202321</c:v>
                </c:pt>
                <c:pt idx="7497">
                  <c:v>209591</c:v>
                </c:pt>
                <c:pt idx="7498">
                  <c:v>200575</c:v>
                </c:pt>
                <c:pt idx="7499">
                  <c:v>202643</c:v>
                </c:pt>
                <c:pt idx="7500">
                  <c:v>203868</c:v>
                </c:pt>
                <c:pt idx="7501">
                  <c:v>199720</c:v>
                </c:pt>
                <c:pt idx="7502">
                  <c:v>216262</c:v>
                </c:pt>
                <c:pt idx="7503">
                  <c:v>213839</c:v>
                </c:pt>
                <c:pt idx="7504">
                  <c:v>201821</c:v>
                </c:pt>
                <c:pt idx="7505">
                  <c:v>223070</c:v>
                </c:pt>
                <c:pt idx="7506">
                  <c:v>207809</c:v>
                </c:pt>
                <c:pt idx="7507">
                  <c:v>213794</c:v>
                </c:pt>
                <c:pt idx="7508">
                  <c:v>202115</c:v>
                </c:pt>
                <c:pt idx="7509">
                  <c:v>227411</c:v>
                </c:pt>
                <c:pt idx="7510">
                  <c:v>207074</c:v>
                </c:pt>
                <c:pt idx="7511">
                  <c:v>206118</c:v>
                </c:pt>
                <c:pt idx="7512">
                  <c:v>189759</c:v>
                </c:pt>
                <c:pt idx="7513">
                  <c:v>209063</c:v>
                </c:pt>
                <c:pt idx="7514">
                  <c:v>211794</c:v>
                </c:pt>
                <c:pt idx="7515">
                  <c:v>212831</c:v>
                </c:pt>
                <c:pt idx="7516">
                  <c:v>191756</c:v>
                </c:pt>
                <c:pt idx="7517">
                  <c:v>202137</c:v>
                </c:pt>
                <c:pt idx="7518">
                  <c:v>192450</c:v>
                </c:pt>
                <c:pt idx="7519">
                  <c:v>218063</c:v>
                </c:pt>
                <c:pt idx="7520">
                  <c:v>198144</c:v>
                </c:pt>
                <c:pt idx="7521">
                  <c:v>204682</c:v>
                </c:pt>
                <c:pt idx="7522">
                  <c:v>212102</c:v>
                </c:pt>
                <c:pt idx="7523">
                  <c:v>205060</c:v>
                </c:pt>
                <c:pt idx="7524">
                  <c:v>207922</c:v>
                </c:pt>
                <c:pt idx="7525">
                  <c:v>195036</c:v>
                </c:pt>
                <c:pt idx="7526">
                  <c:v>192257</c:v>
                </c:pt>
                <c:pt idx="7527">
                  <c:v>206048</c:v>
                </c:pt>
                <c:pt idx="7528">
                  <c:v>202772</c:v>
                </c:pt>
                <c:pt idx="7529">
                  <c:v>196159</c:v>
                </c:pt>
                <c:pt idx="7530">
                  <c:v>202771</c:v>
                </c:pt>
                <c:pt idx="7531">
                  <c:v>199467</c:v>
                </c:pt>
                <c:pt idx="7532">
                  <c:v>187759</c:v>
                </c:pt>
                <c:pt idx="7533">
                  <c:v>231209</c:v>
                </c:pt>
                <c:pt idx="7534">
                  <c:v>206493</c:v>
                </c:pt>
                <c:pt idx="7535">
                  <c:v>191140</c:v>
                </c:pt>
                <c:pt idx="7536">
                  <c:v>204828</c:v>
                </c:pt>
                <c:pt idx="7537">
                  <c:v>214355</c:v>
                </c:pt>
                <c:pt idx="7538">
                  <c:v>206761</c:v>
                </c:pt>
                <c:pt idx="7539">
                  <c:v>191195</c:v>
                </c:pt>
                <c:pt idx="7540">
                  <c:v>189038</c:v>
                </c:pt>
                <c:pt idx="7541">
                  <c:v>201928</c:v>
                </c:pt>
                <c:pt idx="7542">
                  <c:v>198799</c:v>
                </c:pt>
                <c:pt idx="7543">
                  <c:v>198928</c:v>
                </c:pt>
                <c:pt idx="7544">
                  <c:v>202047</c:v>
                </c:pt>
                <c:pt idx="7545">
                  <c:v>210359</c:v>
                </c:pt>
                <c:pt idx="7546">
                  <c:v>216053</c:v>
                </c:pt>
                <c:pt idx="7547">
                  <c:v>196113</c:v>
                </c:pt>
                <c:pt idx="7548">
                  <c:v>208227</c:v>
                </c:pt>
                <c:pt idx="7549">
                  <c:v>221268</c:v>
                </c:pt>
                <c:pt idx="7550">
                  <c:v>207010</c:v>
                </c:pt>
                <c:pt idx="7551">
                  <c:v>213423</c:v>
                </c:pt>
                <c:pt idx="7552">
                  <c:v>219525</c:v>
                </c:pt>
                <c:pt idx="7553">
                  <c:v>200162</c:v>
                </c:pt>
                <c:pt idx="7554">
                  <c:v>190403</c:v>
                </c:pt>
                <c:pt idx="7555">
                  <c:v>220695</c:v>
                </c:pt>
                <c:pt idx="7556">
                  <c:v>200056</c:v>
                </c:pt>
                <c:pt idx="7557">
                  <c:v>186654</c:v>
                </c:pt>
                <c:pt idx="7558">
                  <c:v>201796</c:v>
                </c:pt>
                <c:pt idx="7559">
                  <c:v>223403</c:v>
                </c:pt>
                <c:pt idx="7560">
                  <c:v>195428</c:v>
                </c:pt>
                <c:pt idx="7561">
                  <c:v>196985</c:v>
                </c:pt>
                <c:pt idx="7562">
                  <c:v>185599</c:v>
                </c:pt>
                <c:pt idx="7563">
                  <c:v>202086</c:v>
                </c:pt>
                <c:pt idx="7564">
                  <c:v>217719</c:v>
                </c:pt>
                <c:pt idx="7565">
                  <c:v>198757</c:v>
                </c:pt>
                <c:pt idx="7566">
                  <c:v>200671</c:v>
                </c:pt>
                <c:pt idx="7567">
                  <c:v>211945</c:v>
                </c:pt>
                <c:pt idx="7568">
                  <c:v>206641</c:v>
                </c:pt>
                <c:pt idx="7569">
                  <c:v>214138</c:v>
                </c:pt>
                <c:pt idx="7570">
                  <c:v>199429</c:v>
                </c:pt>
                <c:pt idx="7571">
                  <c:v>207434</c:v>
                </c:pt>
                <c:pt idx="7572">
                  <c:v>197123</c:v>
                </c:pt>
                <c:pt idx="7573">
                  <c:v>222750</c:v>
                </c:pt>
                <c:pt idx="7574">
                  <c:v>204836</c:v>
                </c:pt>
                <c:pt idx="7575">
                  <c:v>204506</c:v>
                </c:pt>
                <c:pt idx="7576">
                  <c:v>195408</c:v>
                </c:pt>
                <c:pt idx="7577">
                  <c:v>198911</c:v>
                </c:pt>
                <c:pt idx="7578">
                  <c:v>201502</c:v>
                </c:pt>
                <c:pt idx="7579">
                  <c:v>205687</c:v>
                </c:pt>
                <c:pt idx="7580">
                  <c:v>198282</c:v>
                </c:pt>
                <c:pt idx="7581">
                  <c:v>226475</c:v>
                </c:pt>
                <c:pt idx="7582">
                  <c:v>201661</c:v>
                </c:pt>
                <c:pt idx="7583">
                  <c:v>208749</c:v>
                </c:pt>
                <c:pt idx="7584">
                  <c:v>205772</c:v>
                </c:pt>
                <c:pt idx="7585">
                  <c:v>206485</c:v>
                </c:pt>
                <c:pt idx="7586">
                  <c:v>196765</c:v>
                </c:pt>
                <c:pt idx="7587">
                  <c:v>195215</c:v>
                </c:pt>
                <c:pt idx="7588">
                  <c:v>232528</c:v>
                </c:pt>
                <c:pt idx="7589">
                  <c:v>211383</c:v>
                </c:pt>
                <c:pt idx="7590">
                  <c:v>223519</c:v>
                </c:pt>
                <c:pt idx="7591">
                  <c:v>206884</c:v>
                </c:pt>
                <c:pt idx="7592">
                  <c:v>229991</c:v>
                </c:pt>
                <c:pt idx="7593">
                  <c:v>205308</c:v>
                </c:pt>
                <c:pt idx="7594">
                  <c:v>195500</c:v>
                </c:pt>
                <c:pt idx="7595">
                  <c:v>208387</c:v>
                </c:pt>
                <c:pt idx="7596">
                  <c:v>223300</c:v>
                </c:pt>
                <c:pt idx="7597">
                  <c:v>198052</c:v>
                </c:pt>
                <c:pt idx="7598">
                  <c:v>219795</c:v>
                </c:pt>
                <c:pt idx="7599">
                  <c:v>196575</c:v>
                </c:pt>
                <c:pt idx="7600">
                  <c:v>193417</c:v>
                </c:pt>
                <c:pt idx="7601">
                  <c:v>204824</c:v>
                </c:pt>
                <c:pt idx="7602">
                  <c:v>204419</c:v>
                </c:pt>
                <c:pt idx="7603">
                  <c:v>210389</c:v>
                </c:pt>
                <c:pt idx="7604">
                  <c:v>202272</c:v>
                </c:pt>
                <c:pt idx="7605">
                  <c:v>195591</c:v>
                </c:pt>
                <c:pt idx="7606">
                  <c:v>218808</c:v>
                </c:pt>
                <c:pt idx="7607">
                  <c:v>212069</c:v>
                </c:pt>
                <c:pt idx="7608">
                  <c:v>210293</c:v>
                </c:pt>
                <c:pt idx="7609">
                  <c:v>204265</c:v>
                </c:pt>
                <c:pt idx="7610">
                  <c:v>195592</c:v>
                </c:pt>
                <c:pt idx="7611">
                  <c:v>203868</c:v>
                </c:pt>
                <c:pt idx="7612">
                  <c:v>219846</c:v>
                </c:pt>
                <c:pt idx="7613">
                  <c:v>214988</c:v>
                </c:pt>
                <c:pt idx="7614">
                  <c:v>236533</c:v>
                </c:pt>
                <c:pt idx="7615">
                  <c:v>197272</c:v>
                </c:pt>
                <c:pt idx="7616">
                  <c:v>203322</c:v>
                </c:pt>
                <c:pt idx="7617">
                  <c:v>229399</c:v>
                </c:pt>
                <c:pt idx="7618">
                  <c:v>200432</c:v>
                </c:pt>
                <c:pt idx="7619">
                  <c:v>190802</c:v>
                </c:pt>
                <c:pt idx="7620">
                  <c:v>199268</c:v>
                </c:pt>
                <c:pt idx="7621">
                  <c:v>206265</c:v>
                </c:pt>
                <c:pt idx="7622">
                  <c:v>202037</c:v>
                </c:pt>
                <c:pt idx="7623">
                  <c:v>201985</c:v>
                </c:pt>
                <c:pt idx="7624">
                  <c:v>200709</c:v>
                </c:pt>
                <c:pt idx="7625">
                  <c:v>213636</c:v>
                </c:pt>
                <c:pt idx="7626">
                  <c:v>212842</c:v>
                </c:pt>
                <c:pt idx="7627">
                  <c:v>207838</c:v>
                </c:pt>
                <c:pt idx="7628">
                  <c:v>220943</c:v>
                </c:pt>
                <c:pt idx="7629">
                  <c:v>208600</c:v>
                </c:pt>
                <c:pt idx="7630">
                  <c:v>197278</c:v>
                </c:pt>
                <c:pt idx="7631">
                  <c:v>232414</c:v>
                </c:pt>
                <c:pt idx="7632">
                  <c:v>217612</c:v>
                </c:pt>
                <c:pt idx="7633">
                  <c:v>208421</c:v>
                </c:pt>
                <c:pt idx="7634">
                  <c:v>225073</c:v>
                </c:pt>
                <c:pt idx="7635">
                  <c:v>217919</c:v>
                </c:pt>
                <c:pt idx="7636">
                  <c:v>214500</c:v>
                </c:pt>
                <c:pt idx="7637">
                  <c:v>241064</c:v>
                </c:pt>
                <c:pt idx="7638">
                  <c:v>199807</c:v>
                </c:pt>
                <c:pt idx="7639">
                  <c:v>204165</c:v>
                </c:pt>
                <c:pt idx="7640">
                  <c:v>208948</c:v>
                </c:pt>
                <c:pt idx="7641">
                  <c:v>193350</c:v>
                </c:pt>
                <c:pt idx="7642">
                  <c:v>196653</c:v>
                </c:pt>
                <c:pt idx="7643">
                  <c:v>208441</c:v>
                </c:pt>
                <c:pt idx="7644">
                  <c:v>214782</c:v>
                </c:pt>
                <c:pt idx="7645">
                  <c:v>206180</c:v>
                </c:pt>
                <c:pt idx="7646">
                  <c:v>229587</c:v>
                </c:pt>
                <c:pt idx="7647">
                  <c:v>213327</c:v>
                </c:pt>
                <c:pt idx="7648">
                  <c:v>220148</c:v>
                </c:pt>
                <c:pt idx="7649">
                  <c:v>209551</c:v>
                </c:pt>
                <c:pt idx="7650">
                  <c:v>206877</c:v>
                </c:pt>
                <c:pt idx="7651">
                  <c:v>211273</c:v>
                </c:pt>
                <c:pt idx="7652">
                  <c:v>218072</c:v>
                </c:pt>
                <c:pt idx="7653">
                  <c:v>211053</c:v>
                </c:pt>
                <c:pt idx="7654">
                  <c:v>212046</c:v>
                </c:pt>
                <c:pt idx="7655">
                  <c:v>209950</c:v>
                </c:pt>
                <c:pt idx="7656">
                  <c:v>219322</c:v>
                </c:pt>
                <c:pt idx="7657">
                  <c:v>217534</c:v>
                </c:pt>
                <c:pt idx="7658">
                  <c:v>204222</c:v>
                </c:pt>
                <c:pt idx="7659">
                  <c:v>209413</c:v>
                </c:pt>
                <c:pt idx="7660">
                  <c:v>206091</c:v>
                </c:pt>
                <c:pt idx="7661">
                  <c:v>209952</c:v>
                </c:pt>
                <c:pt idx="7662">
                  <c:v>228731</c:v>
                </c:pt>
                <c:pt idx="7663">
                  <c:v>202491</c:v>
                </c:pt>
                <c:pt idx="7664">
                  <c:v>197777</c:v>
                </c:pt>
                <c:pt idx="7665">
                  <c:v>213266</c:v>
                </c:pt>
                <c:pt idx="7666">
                  <c:v>224450</c:v>
                </c:pt>
                <c:pt idx="7667">
                  <c:v>205864</c:v>
                </c:pt>
                <c:pt idx="7668">
                  <c:v>218855</c:v>
                </c:pt>
                <c:pt idx="7669">
                  <c:v>206426</c:v>
                </c:pt>
                <c:pt idx="7670">
                  <c:v>190195</c:v>
                </c:pt>
                <c:pt idx="7671">
                  <c:v>197512</c:v>
                </c:pt>
                <c:pt idx="7672">
                  <c:v>218053</c:v>
                </c:pt>
                <c:pt idx="7673">
                  <c:v>230673</c:v>
                </c:pt>
                <c:pt idx="7674">
                  <c:v>201958</c:v>
                </c:pt>
                <c:pt idx="7675">
                  <c:v>216726</c:v>
                </c:pt>
                <c:pt idx="7676">
                  <c:v>206640</c:v>
                </c:pt>
                <c:pt idx="7677">
                  <c:v>199040</c:v>
                </c:pt>
                <c:pt idx="7678">
                  <c:v>190873</c:v>
                </c:pt>
                <c:pt idx="7679">
                  <c:v>220347</c:v>
                </c:pt>
                <c:pt idx="7680">
                  <c:v>194764</c:v>
                </c:pt>
                <c:pt idx="7681">
                  <c:v>208177</c:v>
                </c:pt>
                <c:pt idx="7682">
                  <c:v>202751</c:v>
                </c:pt>
                <c:pt idx="7683">
                  <c:v>193225</c:v>
                </c:pt>
                <c:pt idx="7684">
                  <c:v>223158</c:v>
                </c:pt>
                <c:pt idx="7685">
                  <c:v>216443</c:v>
                </c:pt>
                <c:pt idx="7686">
                  <c:v>210057</c:v>
                </c:pt>
                <c:pt idx="7687">
                  <c:v>209875</c:v>
                </c:pt>
                <c:pt idx="7688">
                  <c:v>196982</c:v>
                </c:pt>
                <c:pt idx="7689">
                  <c:v>196525</c:v>
                </c:pt>
                <c:pt idx="7690">
                  <c:v>230689</c:v>
                </c:pt>
                <c:pt idx="7691">
                  <c:v>204619</c:v>
                </c:pt>
                <c:pt idx="7692">
                  <c:v>224940</c:v>
                </c:pt>
                <c:pt idx="7693">
                  <c:v>229162</c:v>
                </c:pt>
                <c:pt idx="7694">
                  <c:v>194120</c:v>
                </c:pt>
                <c:pt idx="7695">
                  <c:v>225196</c:v>
                </c:pt>
                <c:pt idx="7696">
                  <c:v>208742</c:v>
                </c:pt>
                <c:pt idx="7697">
                  <c:v>210145</c:v>
                </c:pt>
                <c:pt idx="7698">
                  <c:v>204888</c:v>
                </c:pt>
                <c:pt idx="7699">
                  <c:v>203487</c:v>
                </c:pt>
                <c:pt idx="7700">
                  <c:v>208959</c:v>
                </c:pt>
                <c:pt idx="7701">
                  <c:v>215540</c:v>
                </c:pt>
                <c:pt idx="7702">
                  <c:v>202772</c:v>
                </c:pt>
                <c:pt idx="7703">
                  <c:v>197954</c:v>
                </c:pt>
                <c:pt idx="7704">
                  <c:v>210174</c:v>
                </c:pt>
                <c:pt idx="7705">
                  <c:v>211056</c:v>
                </c:pt>
                <c:pt idx="7706">
                  <c:v>207652</c:v>
                </c:pt>
                <c:pt idx="7707">
                  <c:v>205533</c:v>
                </c:pt>
                <c:pt idx="7708">
                  <c:v>220183</c:v>
                </c:pt>
                <c:pt idx="7709">
                  <c:v>199203</c:v>
                </c:pt>
                <c:pt idx="7710">
                  <c:v>236000</c:v>
                </c:pt>
                <c:pt idx="7711">
                  <c:v>216899</c:v>
                </c:pt>
                <c:pt idx="7712">
                  <c:v>201291</c:v>
                </c:pt>
                <c:pt idx="7713">
                  <c:v>196771</c:v>
                </c:pt>
                <c:pt idx="7714">
                  <c:v>209771</c:v>
                </c:pt>
                <c:pt idx="7715">
                  <c:v>211939</c:v>
                </c:pt>
                <c:pt idx="7716">
                  <c:v>215707</c:v>
                </c:pt>
                <c:pt idx="7717">
                  <c:v>229235</c:v>
                </c:pt>
                <c:pt idx="7718">
                  <c:v>237893</c:v>
                </c:pt>
                <c:pt idx="7719">
                  <c:v>209659</c:v>
                </c:pt>
                <c:pt idx="7720">
                  <c:v>210312</c:v>
                </c:pt>
                <c:pt idx="7721">
                  <c:v>214493</c:v>
                </c:pt>
                <c:pt idx="7722">
                  <c:v>225574</c:v>
                </c:pt>
                <c:pt idx="7723">
                  <c:v>198943</c:v>
                </c:pt>
                <c:pt idx="7724">
                  <c:v>201577</c:v>
                </c:pt>
                <c:pt idx="7725">
                  <c:v>216056</c:v>
                </c:pt>
                <c:pt idx="7726">
                  <c:v>203523</c:v>
                </c:pt>
                <c:pt idx="7727">
                  <c:v>224427</c:v>
                </c:pt>
                <c:pt idx="7728">
                  <c:v>205253</c:v>
                </c:pt>
                <c:pt idx="7729">
                  <c:v>231069</c:v>
                </c:pt>
                <c:pt idx="7730">
                  <c:v>237975</c:v>
                </c:pt>
                <c:pt idx="7731">
                  <c:v>230854</c:v>
                </c:pt>
                <c:pt idx="7732">
                  <c:v>216090</c:v>
                </c:pt>
                <c:pt idx="7733">
                  <c:v>214974</c:v>
                </c:pt>
                <c:pt idx="7734">
                  <c:v>223875</c:v>
                </c:pt>
                <c:pt idx="7735">
                  <c:v>204325</c:v>
                </c:pt>
                <c:pt idx="7736">
                  <c:v>197904</c:v>
                </c:pt>
                <c:pt idx="7737">
                  <c:v>223587</c:v>
                </c:pt>
                <c:pt idx="7738">
                  <c:v>215251</c:v>
                </c:pt>
                <c:pt idx="7739">
                  <c:v>203617</c:v>
                </c:pt>
                <c:pt idx="7740">
                  <c:v>217865</c:v>
                </c:pt>
                <c:pt idx="7741">
                  <c:v>229452</c:v>
                </c:pt>
                <c:pt idx="7742">
                  <c:v>191821</c:v>
                </c:pt>
                <c:pt idx="7743">
                  <c:v>212396</c:v>
                </c:pt>
                <c:pt idx="7744">
                  <c:v>211868</c:v>
                </c:pt>
                <c:pt idx="7745">
                  <c:v>219548</c:v>
                </c:pt>
                <c:pt idx="7746">
                  <c:v>226679</c:v>
                </c:pt>
                <c:pt idx="7747">
                  <c:v>215329</c:v>
                </c:pt>
                <c:pt idx="7748">
                  <c:v>213820</c:v>
                </c:pt>
                <c:pt idx="7749">
                  <c:v>221170</c:v>
                </c:pt>
                <c:pt idx="7750">
                  <c:v>202503</c:v>
                </c:pt>
                <c:pt idx="7751">
                  <c:v>218175</c:v>
                </c:pt>
                <c:pt idx="7752">
                  <c:v>205949</c:v>
                </c:pt>
                <c:pt idx="7753">
                  <c:v>214353</c:v>
                </c:pt>
                <c:pt idx="7754">
                  <c:v>206578</c:v>
                </c:pt>
                <c:pt idx="7755">
                  <c:v>222798</c:v>
                </c:pt>
                <c:pt idx="7756">
                  <c:v>210908</c:v>
                </c:pt>
                <c:pt idx="7757">
                  <c:v>208343</c:v>
                </c:pt>
                <c:pt idx="7758">
                  <c:v>243278</c:v>
                </c:pt>
                <c:pt idx="7759">
                  <c:v>200017</c:v>
                </c:pt>
                <c:pt idx="7760">
                  <c:v>210023</c:v>
                </c:pt>
                <c:pt idx="7761">
                  <c:v>214802</c:v>
                </c:pt>
                <c:pt idx="7762">
                  <c:v>208611</c:v>
                </c:pt>
                <c:pt idx="7763">
                  <c:v>212058</c:v>
                </c:pt>
                <c:pt idx="7764">
                  <c:v>230339</c:v>
                </c:pt>
                <c:pt idx="7765">
                  <c:v>210028</c:v>
                </c:pt>
                <c:pt idx="7766">
                  <c:v>206097</c:v>
                </c:pt>
                <c:pt idx="7767">
                  <c:v>201253</c:v>
                </c:pt>
                <c:pt idx="7768">
                  <c:v>205744</c:v>
                </c:pt>
                <c:pt idx="7769">
                  <c:v>201895</c:v>
                </c:pt>
                <c:pt idx="7770">
                  <c:v>202288</c:v>
                </c:pt>
                <c:pt idx="7771">
                  <c:v>218453</c:v>
                </c:pt>
                <c:pt idx="7772">
                  <c:v>207334</c:v>
                </c:pt>
                <c:pt idx="7773">
                  <c:v>226569</c:v>
                </c:pt>
                <c:pt idx="7774">
                  <c:v>227159</c:v>
                </c:pt>
                <c:pt idx="7775">
                  <c:v>222154</c:v>
                </c:pt>
                <c:pt idx="7776">
                  <c:v>194623</c:v>
                </c:pt>
                <c:pt idx="7777">
                  <c:v>204635</c:v>
                </c:pt>
                <c:pt idx="7778">
                  <c:v>236063</c:v>
                </c:pt>
                <c:pt idx="7779">
                  <c:v>239235</c:v>
                </c:pt>
                <c:pt idx="7780">
                  <c:v>210744</c:v>
                </c:pt>
                <c:pt idx="7781">
                  <c:v>232766</c:v>
                </c:pt>
                <c:pt idx="7782">
                  <c:v>212198</c:v>
                </c:pt>
                <c:pt idx="7783">
                  <c:v>225548</c:v>
                </c:pt>
                <c:pt idx="7784">
                  <c:v>211493</c:v>
                </c:pt>
                <c:pt idx="7785">
                  <c:v>205361</c:v>
                </c:pt>
                <c:pt idx="7786">
                  <c:v>201327</c:v>
                </c:pt>
                <c:pt idx="7787">
                  <c:v>219675</c:v>
                </c:pt>
                <c:pt idx="7788">
                  <c:v>215914</c:v>
                </c:pt>
                <c:pt idx="7789">
                  <c:v>210230</c:v>
                </c:pt>
                <c:pt idx="7790">
                  <c:v>233421</c:v>
                </c:pt>
                <c:pt idx="7791">
                  <c:v>213352</c:v>
                </c:pt>
                <c:pt idx="7792">
                  <c:v>235967</c:v>
                </c:pt>
                <c:pt idx="7793">
                  <c:v>199019</c:v>
                </c:pt>
                <c:pt idx="7794">
                  <c:v>209811</c:v>
                </c:pt>
                <c:pt idx="7795">
                  <c:v>203195</c:v>
                </c:pt>
                <c:pt idx="7796">
                  <c:v>208308</c:v>
                </c:pt>
                <c:pt idx="7797">
                  <c:v>209373</c:v>
                </c:pt>
                <c:pt idx="7798">
                  <c:v>198562</c:v>
                </c:pt>
                <c:pt idx="7799">
                  <c:v>207080</c:v>
                </c:pt>
                <c:pt idx="7800">
                  <c:v>230089</c:v>
                </c:pt>
                <c:pt idx="7801">
                  <c:v>233456</c:v>
                </c:pt>
                <c:pt idx="7802">
                  <c:v>215747</c:v>
                </c:pt>
                <c:pt idx="7803">
                  <c:v>210726</c:v>
                </c:pt>
                <c:pt idx="7804">
                  <c:v>207587</c:v>
                </c:pt>
                <c:pt idx="7805">
                  <c:v>209718</c:v>
                </c:pt>
                <c:pt idx="7806">
                  <c:v>199714</c:v>
                </c:pt>
                <c:pt idx="7807">
                  <c:v>219361</c:v>
                </c:pt>
                <c:pt idx="7808">
                  <c:v>223025</c:v>
                </c:pt>
                <c:pt idx="7809">
                  <c:v>218791</c:v>
                </c:pt>
                <c:pt idx="7810">
                  <c:v>245555</c:v>
                </c:pt>
                <c:pt idx="7811">
                  <c:v>211882</c:v>
                </c:pt>
                <c:pt idx="7812">
                  <c:v>220563</c:v>
                </c:pt>
                <c:pt idx="7813">
                  <c:v>219698</c:v>
                </c:pt>
                <c:pt idx="7814">
                  <c:v>225590</c:v>
                </c:pt>
                <c:pt idx="7815">
                  <c:v>210283</c:v>
                </c:pt>
                <c:pt idx="7816">
                  <c:v>213623</c:v>
                </c:pt>
                <c:pt idx="7817">
                  <c:v>207159</c:v>
                </c:pt>
                <c:pt idx="7818">
                  <c:v>204915</c:v>
                </c:pt>
                <c:pt idx="7819">
                  <c:v>224049</c:v>
                </c:pt>
                <c:pt idx="7820">
                  <c:v>203062</c:v>
                </c:pt>
                <c:pt idx="7821">
                  <c:v>217262</c:v>
                </c:pt>
                <c:pt idx="7822">
                  <c:v>210180</c:v>
                </c:pt>
                <c:pt idx="7823">
                  <c:v>213073</c:v>
                </c:pt>
                <c:pt idx="7824">
                  <c:v>207293</c:v>
                </c:pt>
                <c:pt idx="7825">
                  <c:v>228419</c:v>
                </c:pt>
                <c:pt idx="7826">
                  <c:v>234574</c:v>
                </c:pt>
                <c:pt idx="7827">
                  <c:v>216160</c:v>
                </c:pt>
                <c:pt idx="7828">
                  <c:v>213867</c:v>
                </c:pt>
                <c:pt idx="7829">
                  <c:v>211972</c:v>
                </c:pt>
                <c:pt idx="7830">
                  <c:v>202256</c:v>
                </c:pt>
                <c:pt idx="7831">
                  <c:v>212651</c:v>
                </c:pt>
                <c:pt idx="7832">
                  <c:v>233612</c:v>
                </c:pt>
                <c:pt idx="7833">
                  <c:v>221409</c:v>
                </c:pt>
                <c:pt idx="7834">
                  <c:v>214664</c:v>
                </c:pt>
                <c:pt idx="7835">
                  <c:v>214495</c:v>
                </c:pt>
                <c:pt idx="7836">
                  <c:v>215017</c:v>
                </c:pt>
                <c:pt idx="7837">
                  <c:v>220638</c:v>
                </c:pt>
                <c:pt idx="7838">
                  <c:v>207301</c:v>
                </c:pt>
                <c:pt idx="7839">
                  <c:v>218802</c:v>
                </c:pt>
                <c:pt idx="7840">
                  <c:v>206246</c:v>
                </c:pt>
                <c:pt idx="7841">
                  <c:v>215919</c:v>
                </c:pt>
                <c:pt idx="7842">
                  <c:v>237021</c:v>
                </c:pt>
                <c:pt idx="7843">
                  <c:v>216194</c:v>
                </c:pt>
                <c:pt idx="7844">
                  <c:v>237547</c:v>
                </c:pt>
                <c:pt idx="7845">
                  <c:v>206576</c:v>
                </c:pt>
                <c:pt idx="7846">
                  <c:v>220097</c:v>
                </c:pt>
                <c:pt idx="7847">
                  <c:v>216524</c:v>
                </c:pt>
                <c:pt idx="7848">
                  <c:v>208504</c:v>
                </c:pt>
                <c:pt idx="7849">
                  <c:v>230134</c:v>
                </c:pt>
                <c:pt idx="7850">
                  <c:v>212432</c:v>
                </c:pt>
                <c:pt idx="7851">
                  <c:v>211426</c:v>
                </c:pt>
                <c:pt idx="7852">
                  <c:v>241936</c:v>
                </c:pt>
                <c:pt idx="7853">
                  <c:v>242791</c:v>
                </c:pt>
                <c:pt idx="7854">
                  <c:v>229104</c:v>
                </c:pt>
                <c:pt idx="7855">
                  <c:v>222773</c:v>
                </c:pt>
                <c:pt idx="7856">
                  <c:v>216662</c:v>
                </c:pt>
                <c:pt idx="7857">
                  <c:v>208914</c:v>
                </c:pt>
                <c:pt idx="7858">
                  <c:v>220151</c:v>
                </c:pt>
                <c:pt idx="7859">
                  <c:v>223858</c:v>
                </c:pt>
                <c:pt idx="7860">
                  <c:v>213410</c:v>
                </c:pt>
                <c:pt idx="7861">
                  <c:v>197274</c:v>
                </c:pt>
                <c:pt idx="7862">
                  <c:v>211456</c:v>
                </c:pt>
                <c:pt idx="7863">
                  <c:v>223872</c:v>
                </c:pt>
                <c:pt idx="7864">
                  <c:v>234020</c:v>
                </c:pt>
                <c:pt idx="7865">
                  <c:v>219369</c:v>
                </c:pt>
                <c:pt idx="7866">
                  <c:v>215099</c:v>
                </c:pt>
                <c:pt idx="7867">
                  <c:v>208171</c:v>
                </c:pt>
                <c:pt idx="7868">
                  <c:v>220485</c:v>
                </c:pt>
                <c:pt idx="7869">
                  <c:v>219144</c:v>
                </c:pt>
                <c:pt idx="7870">
                  <c:v>233838</c:v>
                </c:pt>
                <c:pt idx="7871">
                  <c:v>216049</c:v>
                </c:pt>
                <c:pt idx="7872">
                  <c:v>227807</c:v>
                </c:pt>
                <c:pt idx="7873">
                  <c:v>210978</c:v>
                </c:pt>
                <c:pt idx="7874">
                  <c:v>219914</c:v>
                </c:pt>
                <c:pt idx="7875">
                  <c:v>208568</c:v>
                </c:pt>
                <c:pt idx="7876">
                  <c:v>207814</c:v>
                </c:pt>
                <c:pt idx="7877">
                  <c:v>201989</c:v>
                </c:pt>
                <c:pt idx="7878">
                  <c:v>238646</c:v>
                </c:pt>
                <c:pt idx="7879">
                  <c:v>228766</c:v>
                </c:pt>
                <c:pt idx="7880">
                  <c:v>225271</c:v>
                </c:pt>
                <c:pt idx="7881">
                  <c:v>213710</c:v>
                </c:pt>
                <c:pt idx="7882">
                  <c:v>216502</c:v>
                </c:pt>
                <c:pt idx="7883">
                  <c:v>204804</c:v>
                </c:pt>
                <c:pt idx="7884">
                  <c:v>200369</c:v>
                </c:pt>
                <c:pt idx="7885">
                  <c:v>202277</c:v>
                </c:pt>
                <c:pt idx="7886">
                  <c:v>232963</c:v>
                </c:pt>
                <c:pt idx="7887">
                  <c:v>240638</c:v>
                </c:pt>
                <c:pt idx="7888">
                  <c:v>221976</c:v>
                </c:pt>
                <c:pt idx="7889">
                  <c:v>203657</c:v>
                </c:pt>
                <c:pt idx="7890">
                  <c:v>203716</c:v>
                </c:pt>
                <c:pt idx="7891">
                  <c:v>210740</c:v>
                </c:pt>
                <c:pt idx="7892">
                  <c:v>200253</c:v>
                </c:pt>
                <c:pt idx="7893">
                  <c:v>216344</c:v>
                </c:pt>
                <c:pt idx="7894">
                  <c:v>201401</c:v>
                </c:pt>
                <c:pt idx="7895">
                  <c:v>206426</c:v>
                </c:pt>
                <c:pt idx="7896">
                  <c:v>207792</c:v>
                </c:pt>
                <c:pt idx="7897">
                  <c:v>208614</c:v>
                </c:pt>
                <c:pt idx="7898">
                  <c:v>209911</c:v>
                </c:pt>
                <c:pt idx="7899">
                  <c:v>224406</c:v>
                </c:pt>
                <c:pt idx="7900">
                  <c:v>218419</c:v>
                </c:pt>
                <c:pt idx="7901">
                  <c:v>218842</c:v>
                </c:pt>
                <c:pt idx="7902">
                  <c:v>220698</c:v>
                </c:pt>
                <c:pt idx="7903">
                  <c:v>207264</c:v>
                </c:pt>
                <c:pt idx="7904">
                  <c:v>203687</c:v>
                </c:pt>
                <c:pt idx="7905">
                  <c:v>209075</c:v>
                </c:pt>
                <c:pt idx="7906">
                  <c:v>232807</c:v>
                </c:pt>
                <c:pt idx="7907">
                  <c:v>200522</c:v>
                </c:pt>
                <c:pt idx="7908">
                  <c:v>244998</c:v>
                </c:pt>
                <c:pt idx="7909">
                  <c:v>211933</c:v>
                </c:pt>
                <c:pt idx="7910">
                  <c:v>207067</c:v>
                </c:pt>
                <c:pt idx="7911">
                  <c:v>244139</c:v>
                </c:pt>
                <c:pt idx="7912">
                  <c:v>197065</c:v>
                </c:pt>
                <c:pt idx="7913">
                  <c:v>235332</c:v>
                </c:pt>
                <c:pt idx="7914">
                  <c:v>216087</c:v>
                </c:pt>
                <c:pt idx="7915">
                  <c:v>207798</c:v>
                </c:pt>
                <c:pt idx="7916">
                  <c:v>201567</c:v>
                </c:pt>
                <c:pt idx="7917">
                  <c:v>215376</c:v>
                </c:pt>
                <c:pt idx="7918">
                  <c:v>235727</c:v>
                </c:pt>
                <c:pt idx="7919">
                  <c:v>203829</c:v>
                </c:pt>
                <c:pt idx="7920">
                  <c:v>215092</c:v>
                </c:pt>
                <c:pt idx="7921">
                  <c:v>223404</c:v>
                </c:pt>
                <c:pt idx="7922">
                  <c:v>209185</c:v>
                </c:pt>
                <c:pt idx="7923">
                  <c:v>218098</c:v>
                </c:pt>
                <c:pt idx="7924">
                  <c:v>220529</c:v>
                </c:pt>
                <c:pt idx="7925">
                  <c:v>209772</c:v>
                </c:pt>
                <c:pt idx="7926">
                  <c:v>219809</c:v>
                </c:pt>
                <c:pt idx="7927">
                  <c:v>227454</c:v>
                </c:pt>
                <c:pt idx="7928">
                  <c:v>203814</c:v>
                </c:pt>
                <c:pt idx="7929">
                  <c:v>210939</c:v>
                </c:pt>
                <c:pt idx="7930">
                  <c:v>253487</c:v>
                </c:pt>
                <c:pt idx="7931">
                  <c:v>206033</c:v>
                </c:pt>
                <c:pt idx="7932">
                  <c:v>209116</c:v>
                </c:pt>
                <c:pt idx="7933">
                  <c:v>207353</c:v>
                </c:pt>
                <c:pt idx="7934">
                  <c:v>234678</c:v>
                </c:pt>
                <c:pt idx="7935">
                  <c:v>217638</c:v>
                </c:pt>
                <c:pt idx="7936">
                  <c:v>220544</c:v>
                </c:pt>
                <c:pt idx="7937">
                  <c:v>199254</c:v>
                </c:pt>
                <c:pt idx="7938">
                  <c:v>244062</c:v>
                </c:pt>
                <c:pt idx="7939">
                  <c:v>213360</c:v>
                </c:pt>
                <c:pt idx="7940">
                  <c:v>203800</c:v>
                </c:pt>
                <c:pt idx="7941">
                  <c:v>247586</c:v>
                </c:pt>
                <c:pt idx="7942">
                  <c:v>223841</c:v>
                </c:pt>
                <c:pt idx="7943">
                  <c:v>213852</c:v>
                </c:pt>
                <c:pt idx="7944">
                  <c:v>231717</c:v>
                </c:pt>
                <c:pt idx="7945">
                  <c:v>226945</c:v>
                </c:pt>
                <c:pt idx="7946">
                  <c:v>196978</c:v>
                </c:pt>
                <c:pt idx="7947">
                  <c:v>214634</c:v>
                </c:pt>
                <c:pt idx="7948">
                  <c:v>202820</c:v>
                </c:pt>
                <c:pt idx="7949">
                  <c:v>204227</c:v>
                </c:pt>
                <c:pt idx="7950">
                  <c:v>244175</c:v>
                </c:pt>
                <c:pt idx="7951">
                  <c:v>229860</c:v>
                </c:pt>
                <c:pt idx="7952">
                  <c:v>206405</c:v>
                </c:pt>
                <c:pt idx="7953">
                  <c:v>200234</c:v>
                </c:pt>
                <c:pt idx="7954">
                  <c:v>219783</c:v>
                </c:pt>
                <c:pt idx="7955">
                  <c:v>201325</c:v>
                </c:pt>
                <c:pt idx="7956">
                  <c:v>214221</c:v>
                </c:pt>
                <c:pt idx="7957">
                  <c:v>211294</c:v>
                </c:pt>
                <c:pt idx="7958">
                  <c:v>211091</c:v>
                </c:pt>
                <c:pt idx="7959">
                  <c:v>227706</c:v>
                </c:pt>
                <c:pt idx="7960">
                  <c:v>218158</c:v>
                </c:pt>
                <c:pt idx="7961">
                  <c:v>212457</c:v>
                </c:pt>
                <c:pt idx="7962">
                  <c:v>208333</c:v>
                </c:pt>
                <c:pt idx="7963">
                  <c:v>211803</c:v>
                </c:pt>
                <c:pt idx="7964">
                  <c:v>209530</c:v>
                </c:pt>
                <c:pt idx="7965">
                  <c:v>221745</c:v>
                </c:pt>
                <c:pt idx="7966">
                  <c:v>207429</c:v>
                </c:pt>
                <c:pt idx="7967">
                  <c:v>240872</c:v>
                </c:pt>
                <c:pt idx="7968">
                  <c:v>213445</c:v>
                </c:pt>
                <c:pt idx="7969">
                  <c:v>222214</c:v>
                </c:pt>
                <c:pt idx="7970">
                  <c:v>226285</c:v>
                </c:pt>
                <c:pt idx="7971">
                  <c:v>219941</c:v>
                </c:pt>
                <c:pt idx="7972">
                  <c:v>224471</c:v>
                </c:pt>
                <c:pt idx="7973">
                  <c:v>216544</c:v>
                </c:pt>
                <c:pt idx="7974">
                  <c:v>226395</c:v>
                </c:pt>
                <c:pt idx="7975">
                  <c:v>220021</c:v>
                </c:pt>
                <c:pt idx="7976">
                  <c:v>217181</c:v>
                </c:pt>
                <c:pt idx="7977">
                  <c:v>231492</c:v>
                </c:pt>
                <c:pt idx="7978">
                  <c:v>216318</c:v>
                </c:pt>
                <c:pt idx="7979">
                  <c:v>215063</c:v>
                </c:pt>
                <c:pt idx="7980">
                  <c:v>210950</c:v>
                </c:pt>
                <c:pt idx="7981">
                  <c:v>221585</c:v>
                </c:pt>
                <c:pt idx="7982">
                  <c:v>207716</c:v>
                </c:pt>
                <c:pt idx="7983">
                  <c:v>229535</c:v>
                </c:pt>
                <c:pt idx="7984">
                  <c:v>238725</c:v>
                </c:pt>
                <c:pt idx="7985">
                  <c:v>212786</c:v>
                </c:pt>
                <c:pt idx="7986">
                  <c:v>222639</c:v>
                </c:pt>
                <c:pt idx="7987">
                  <c:v>214862</c:v>
                </c:pt>
                <c:pt idx="7988">
                  <c:v>214042</c:v>
                </c:pt>
                <c:pt idx="7989">
                  <c:v>220161</c:v>
                </c:pt>
                <c:pt idx="7990">
                  <c:v>211275</c:v>
                </c:pt>
                <c:pt idx="7991">
                  <c:v>206812</c:v>
                </c:pt>
                <c:pt idx="7992">
                  <c:v>232643</c:v>
                </c:pt>
                <c:pt idx="7993">
                  <c:v>205178</c:v>
                </c:pt>
                <c:pt idx="7994">
                  <c:v>200687</c:v>
                </c:pt>
                <c:pt idx="7995">
                  <c:v>213224</c:v>
                </c:pt>
                <c:pt idx="7996">
                  <c:v>237500</c:v>
                </c:pt>
                <c:pt idx="7997">
                  <c:v>228401</c:v>
                </c:pt>
                <c:pt idx="7998">
                  <c:v>219861</c:v>
                </c:pt>
                <c:pt idx="7999">
                  <c:v>218208</c:v>
                </c:pt>
                <c:pt idx="8000">
                  <c:v>215248</c:v>
                </c:pt>
                <c:pt idx="8001">
                  <c:v>219029</c:v>
                </c:pt>
                <c:pt idx="8002">
                  <c:v>237333</c:v>
                </c:pt>
                <c:pt idx="8003">
                  <c:v>219423</c:v>
                </c:pt>
                <c:pt idx="8004">
                  <c:v>235706</c:v>
                </c:pt>
                <c:pt idx="8005">
                  <c:v>213698</c:v>
                </c:pt>
                <c:pt idx="8006">
                  <c:v>210310</c:v>
                </c:pt>
                <c:pt idx="8007">
                  <c:v>244997</c:v>
                </c:pt>
                <c:pt idx="8008">
                  <c:v>204668</c:v>
                </c:pt>
                <c:pt idx="8009">
                  <c:v>217095</c:v>
                </c:pt>
                <c:pt idx="8010">
                  <c:v>217059</c:v>
                </c:pt>
                <c:pt idx="8011">
                  <c:v>228651</c:v>
                </c:pt>
                <c:pt idx="8012">
                  <c:v>219112</c:v>
                </c:pt>
                <c:pt idx="8013">
                  <c:v>208642</c:v>
                </c:pt>
                <c:pt idx="8014">
                  <c:v>205499</c:v>
                </c:pt>
                <c:pt idx="8015">
                  <c:v>217613</c:v>
                </c:pt>
                <c:pt idx="8016">
                  <c:v>221517</c:v>
                </c:pt>
                <c:pt idx="8017">
                  <c:v>207814</c:v>
                </c:pt>
                <c:pt idx="8018">
                  <c:v>247585</c:v>
                </c:pt>
                <c:pt idx="8019">
                  <c:v>199644</c:v>
                </c:pt>
                <c:pt idx="8020">
                  <c:v>207139</c:v>
                </c:pt>
                <c:pt idx="8021">
                  <c:v>208584</c:v>
                </c:pt>
                <c:pt idx="8022">
                  <c:v>224445</c:v>
                </c:pt>
                <c:pt idx="8023">
                  <c:v>214396</c:v>
                </c:pt>
                <c:pt idx="8024">
                  <c:v>231061</c:v>
                </c:pt>
                <c:pt idx="8025">
                  <c:v>209052</c:v>
                </c:pt>
                <c:pt idx="8026">
                  <c:v>218515</c:v>
                </c:pt>
                <c:pt idx="8027">
                  <c:v>216544</c:v>
                </c:pt>
                <c:pt idx="8028">
                  <c:v>207304</c:v>
                </c:pt>
                <c:pt idx="8029">
                  <c:v>223008</c:v>
                </c:pt>
                <c:pt idx="8030">
                  <c:v>231018</c:v>
                </c:pt>
                <c:pt idx="8031">
                  <c:v>228738</c:v>
                </c:pt>
                <c:pt idx="8032">
                  <c:v>213810</c:v>
                </c:pt>
                <c:pt idx="8033">
                  <c:v>228233</c:v>
                </c:pt>
                <c:pt idx="8034">
                  <c:v>216065</c:v>
                </c:pt>
                <c:pt idx="8035">
                  <c:v>226856</c:v>
                </c:pt>
                <c:pt idx="8036">
                  <c:v>200135</c:v>
                </c:pt>
                <c:pt idx="8037">
                  <c:v>221602</c:v>
                </c:pt>
                <c:pt idx="8038">
                  <c:v>233378</c:v>
                </c:pt>
                <c:pt idx="8039">
                  <c:v>235100</c:v>
                </c:pt>
                <c:pt idx="8040">
                  <c:v>214487</c:v>
                </c:pt>
                <c:pt idx="8041">
                  <c:v>239591</c:v>
                </c:pt>
                <c:pt idx="8042">
                  <c:v>222356</c:v>
                </c:pt>
                <c:pt idx="8043">
                  <c:v>211907</c:v>
                </c:pt>
                <c:pt idx="8044">
                  <c:v>222538</c:v>
                </c:pt>
                <c:pt idx="8045">
                  <c:v>217257</c:v>
                </c:pt>
                <c:pt idx="8046">
                  <c:v>239385</c:v>
                </c:pt>
                <c:pt idx="8047">
                  <c:v>218240</c:v>
                </c:pt>
                <c:pt idx="8048">
                  <c:v>212389</c:v>
                </c:pt>
                <c:pt idx="8049">
                  <c:v>205690</c:v>
                </c:pt>
                <c:pt idx="8050">
                  <c:v>202031</c:v>
                </c:pt>
                <c:pt idx="8051">
                  <c:v>208534</c:v>
                </c:pt>
                <c:pt idx="8052">
                  <c:v>227355</c:v>
                </c:pt>
                <c:pt idx="8053">
                  <c:v>239212</c:v>
                </c:pt>
                <c:pt idx="8054">
                  <c:v>231217</c:v>
                </c:pt>
                <c:pt idx="8055">
                  <c:v>214902</c:v>
                </c:pt>
                <c:pt idx="8056">
                  <c:v>213891</c:v>
                </c:pt>
                <c:pt idx="8057">
                  <c:v>214397</c:v>
                </c:pt>
                <c:pt idx="8058">
                  <c:v>209055</c:v>
                </c:pt>
                <c:pt idx="8059">
                  <c:v>243038</c:v>
                </c:pt>
                <c:pt idx="8060">
                  <c:v>213762</c:v>
                </c:pt>
                <c:pt idx="8061">
                  <c:v>225506</c:v>
                </c:pt>
                <c:pt idx="8062">
                  <c:v>213733</c:v>
                </c:pt>
                <c:pt idx="8063">
                  <c:v>232461</c:v>
                </c:pt>
                <c:pt idx="8064">
                  <c:v>220800</c:v>
                </c:pt>
                <c:pt idx="8065">
                  <c:v>216575</c:v>
                </c:pt>
                <c:pt idx="8066">
                  <c:v>214846</c:v>
                </c:pt>
                <c:pt idx="8067">
                  <c:v>239085</c:v>
                </c:pt>
                <c:pt idx="8068">
                  <c:v>214196</c:v>
                </c:pt>
                <c:pt idx="8069">
                  <c:v>221053</c:v>
                </c:pt>
                <c:pt idx="8070">
                  <c:v>240516</c:v>
                </c:pt>
                <c:pt idx="8071">
                  <c:v>246687</c:v>
                </c:pt>
                <c:pt idx="8072">
                  <c:v>220744</c:v>
                </c:pt>
                <c:pt idx="8073">
                  <c:v>230574</c:v>
                </c:pt>
                <c:pt idx="8074">
                  <c:v>210481</c:v>
                </c:pt>
                <c:pt idx="8075">
                  <c:v>233946</c:v>
                </c:pt>
                <c:pt idx="8076">
                  <c:v>220278</c:v>
                </c:pt>
                <c:pt idx="8077">
                  <c:v>233062</c:v>
                </c:pt>
                <c:pt idx="8078">
                  <c:v>224240</c:v>
                </c:pt>
                <c:pt idx="8079">
                  <c:v>220940</c:v>
                </c:pt>
                <c:pt idx="8080">
                  <c:v>209768</c:v>
                </c:pt>
                <c:pt idx="8081">
                  <c:v>215992</c:v>
                </c:pt>
                <c:pt idx="8082">
                  <c:v>216931</c:v>
                </c:pt>
                <c:pt idx="8083">
                  <c:v>224262</c:v>
                </c:pt>
                <c:pt idx="8084">
                  <c:v>242003</c:v>
                </c:pt>
                <c:pt idx="8085">
                  <c:v>219910</c:v>
                </c:pt>
                <c:pt idx="8086">
                  <c:v>241166</c:v>
                </c:pt>
                <c:pt idx="8087">
                  <c:v>220181</c:v>
                </c:pt>
                <c:pt idx="8088">
                  <c:v>226296</c:v>
                </c:pt>
                <c:pt idx="8089">
                  <c:v>228268</c:v>
                </c:pt>
                <c:pt idx="8090">
                  <c:v>216812</c:v>
                </c:pt>
                <c:pt idx="8091">
                  <c:v>218980</c:v>
                </c:pt>
                <c:pt idx="8092">
                  <c:v>231527</c:v>
                </c:pt>
                <c:pt idx="8093">
                  <c:v>241790</c:v>
                </c:pt>
                <c:pt idx="8094">
                  <c:v>242930</c:v>
                </c:pt>
                <c:pt idx="8095">
                  <c:v>228327</c:v>
                </c:pt>
                <c:pt idx="8096">
                  <c:v>204332</c:v>
                </c:pt>
                <c:pt idx="8097">
                  <c:v>235342</c:v>
                </c:pt>
                <c:pt idx="8098">
                  <c:v>224575</c:v>
                </c:pt>
                <c:pt idx="8099">
                  <c:v>211506</c:v>
                </c:pt>
                <c:pt idx="8100">
                  <c:v>220166</c:v>
                </c:pt>
                <c:pt idx="8101">
                  <c:v>247416</c:v>
                </c:pt>
                <c:pt idx="8102">
                  <c:v>231167</c:v>
                </c:pt>
                <c:pt idx="8103">
                  <c:v>230085</c:v>
                </c:pt>
                <c:pt idx="8104">
                  <c:v>259599</c:v>
                </c:pt>
                <c:pt idx="8105">
                  <c:v>227141</c:v>
                </c:pt>
                <c:pt idx="8106">
                  <c:v>225066</c:v>
                </c:pt>
                <c:pt idx="8107">
                  <c:v>241450</c:v>
                </c:pt>
                <c:pt idx="8108">
                  <c:v>211652</c:v>
                </c:pt>
                <c:pt idx="8109">
                  <c:v>211793</c:v>
                </c:pt>
                <c:pt idx="8110">
                  <c:v>231805</c:v>
                </c:pt>
                <c:pt idx="8111">
                  <c:v>231739</c:v>
                </c:pt>
                <c:pt idx="8112">
                  <c:v>227792</c:v>
                </c:pt>
                <c:pt idx="8113">
                  <c:v>241852</c:v>
                </c:pt>
                <c:pt idx="8114">
                  <c:v>237489</c:v>
                </c:pt>
                <c:pt idx="8115">
                  <c:v>225675</c:v>
                </c:pt>
                <c:pt idx="8116">
                  <c:v>222329</c:v>
                </c:pt>
                <c:pt idx="8117">
                  <c:v>213824</c:v>
                </c:pt>
                <c:pt idx="8118">
                  <c:v>227360</c:v>
                </c:pt>
                <c:pt idx="8119">
                  <c:v>214432</c:v>
                </c:pt>
                <c:pt idx="8120">
                  <c:v>218300</c:v>
                </c:pt>
                <c:pt idx="8121">
                  <c:v>209637</c:v>
                </c:pt>
                <c:pt idx="8122">
                  <c:v>226440</c:v>
                </c:pt>
                <c:pt idx="8123">
                  <c:v>220850</c:v>
                </c:pt>
                <c:pt idx="8124">
                  <c:v>218330</c:v>
                </c:pt>
                <c:pt idx="8125">
                  <c:v>245465</c:v>
                </c:pt>
                <c:pt idx="8126">
                  <c:v>266523</c:v>
                </c:pt>
                <c:pt idx="8127">
                  <c:v>229419</c:v>
                </c:pt>
                <c:pt idx="8128">
                  <c:v>222629</c:v>
                </c:pt>
                <c:pt idx="8129">
                  <c:v>228576</c:v>
                </c:pt>
                <c:pt idx="8130">
                  <c:v>216685</c:v>
                </c:pt>
                <c:pt idx="8131">
                  <c:v>217333</c:v>
                </c:pt>
                <c:pt idx="8132">
                  <c:v>218713</c:v>
                </c:pt>
                <c:pt idx="8133">
                  <c:v>229391</c:v>
                </c:pt>
                <c:pt idx="8134">
                  <c:v>211048</c:v>
                </c:pt>
                <c:pt idx="8135">
                  <c:v>211618</c:v>
                </c:pt>
                <c:pt idx="8136">
                  <c:v>219994</c:v>
                </c:pt>
                <c:pt idx="8137">
                  <c:v>210721</c:v>
                </c:pt>
                <c:pt idx="8138">
                  <c:v>226150</c:v>
                </c:pt>
                <c:pt idx="8139">
                  <c:v>223134</c:v>
                </c:pt>
                <c:pt idx="8140">
                  <c:v>237559</c:v>
                </c:pt>
                <c:pt idx="8141">
                  <c:v>218077</c:v>
                </c:pt>
                <c:pt idx="8142">
                  <c:v>237600</c:v>
                </c:pt>
                <c:pt idx="8143">
                  <c:v>230609</c:v>
                </c:pt>
                <c:pt idx="8144">
                  <c:v>241342</c:v>
                </c:pt>
                <c:pt idx="8145">
                  <c:v>215816</c:v>
                </c:pt>
                <c:pt idx="8146">
                  <c:v>211201</c:v>
                </c:pt>
                <c:pt idx="8147">
                  <c:v>220512</c:v>
                </c:pt>
                <c:pt idx="8148">
                  <c:v>228452</c:v>
                </c:pt>
                <c:pt idx="8149">
                  <c:v>224968</c:v>
                </c:pt>
                <c:pt idx="8150">
                  <c:v>231615</c:v>
                </c:pt>
                <c:pt idx="8151">
                  <c:v>221361</c:v>
                </c:pt>
                <c:pt idx="8152">
                  <c:v>225166</c:v>
                </c:pt>
                <c:pt idx="8153">
                  <c:v>238995</c:v>
                </c:pt>
                <c:pt idx="8154">
                  <c:v>218090</c:v>
                </c:pt>
                <c:pt idx="8155">
                  <c:v>212638</c:v>
                </c:pt>
                <c:pt idx="8156">
                  <c:v>218841</c:v>
                </c:pt>
                <c:pt idx="8157">
                  <c:v>213484</c:v>
                </c:pt>
                <c:pt idx="8158">
                  <c:v>214859</c:v>
                </c:pt>
                <c:pt idx="8159">
                  <c:v>215996</c:v>
                </c:pt>
                <c:pt idx="8160">
                  <c:v>233630</c:v>
                </c:pt>
                <c:pt idx="8161">
                  <c:v>229567</c:v>
                </c:pt>
                <c:pt idx="8162">
                  <c:v>231243</c:v>
                </c:pt>
                <c:pt idx="8163">
                  <c:v>222798</c:v>
                </c:pt>
                <c:pt idx="8164">
                  <c:v>221871</c:v>
                </c:pt>
                <c:pt idx="8165">
                  <c:v>230122</c:v>
                </c:pt>
                <c:pt idx="8166">
                  <c:v>249288</c:v>
                </c:pt>
                <c:pt idx="8167">
                  <c:v>202959</c:v>
                </c:pt>
                <c:pt idx="8168">
                  <c:v>239822</c:v>
                </c:pt>
                <c:pt idx="8169">
                  <c:v>214914</c:v>
                </c:pt>
                <c:pt idx="8170">
                  <c:v>211476</c:v>
                </c:pt>
                <c:pt idx="8171">
                  <c:v>217318</c:v>
                </c:pt>
                <c:pt idx="8172">
                  <c:v>215640</c:v>
                </c:pt>
                <c:pt idx="8173">
                  <c:v>243010</c:v>
                </c:pt>
                <c:pt idx="8174">
                  <c:v>256627</c:v>
                </c:pt>
                <c:pt idx="8175">
                  <c:v>239017</c:v>
                </c:pt>
                <c:pt idx="8176">
                  <c:v>221138</c:v>
                </c:pt>
                <c:pt idx="8177">
                  <c:v>211445</c:v>
                </c:pt>
                <c:pt idx="8178">
                  <c:v>237649</c:v>
                </c:pt>
                <c:pt idx="8179">
                  <c:v>217545</c:v>
                </c:pt>
                <c:pt idx="8180">
                  <c:v>242718</c:v>
                </c:pt>
                <c:pt idx="8181">
                  <c:v>225852</c:v>
                </c:pt>
                <c:pt idx="8182">
                  <c:v>209138</c:v>
                </c:pt>
                <c:pt idx="8183">
                  <c:v>223732</c:v>
                </c:pt>
                <c:pt idx="8184">
                  <c:v>217366</c:v>
                </c:pt>
                <c:pt idx="8185">
                  <c:v>235467</c:v>
                </c:pt>
                <c:pt idx="8186">
                  <c:v>223096</c:v>
                </c:pt>
                <c:pt idx="8187">
                  <c:v>240900</c:v>
                </c:pt>
                <c:pt idx="8188">
                  <c:v>212209</c:v>
                </c:pt>
                <c:pt idx="8189">
                  <c:v>212379</c:v>
                </c:pt>
                <c:pt idx="8190">
                  <c:v>231237</c:v>
                </c:pt>
                <c:pt idx="8191">
                  <c:v>227643</c:v>
                </c:pt>
                <c:pt idx="8192">
                  <c:v>214723</c:v>
                </c:pt>
                <c:pt idx="8193">
                  <c:v>209952</c:v>
                </c:pt>
                <c:pt idx="8194">
                  <c:v>218568</c:v>
                </c:pt>
                <c:pt idx="8195">
                  <c:v>230006</c:v>
                </c:pt>
                <c:pt idx="8196">
                  <c:v>231222</c:v>
                </c:pt>
                <c:pt idx="8197">
                  <c:v>216951</c:v>
                </c:pt>
                <c:pt idx="8198">
                  <c:v>248404</c:v>
                </c:pt>
                <c:pt idx="8199">
                  <c:v>205580</c:v>
                </c:pt>
                <c:pt idx="8200">
                  <c:v>218692</c:v>
                </c:pt>
                <c:pt idx="8201">
                  <c:v>213608</c:v>
                </c:pt>
                <c:pt idx="8202">
                  <c:v>234402</c:v>
                </c:pt>
                <c:pt idx="8203">
                  <c:v>245575</c:v>
                </c:pt>
                <c:pt idx="8204">
                  <c:v>210468</c:v>
                </c:pt>
                <c:pt idx="8205">
                  <c:v>217796</c:v>
                </c:pt>
                <c:pt idx="8206">
                  <c:v>217331</c:v>
                </c:pt>
                <c:pt idx="8207">
                  <c:v>219732</c:v>
                </c:pt>
                <c:pt idx="8208">
                  <c:v>217514</c:v>
                </c:pt>
                <c:pt idx="8209">
                  <c:v>238158</c:v>
                </c:pt>
                <c:pt idx="8210">
                  <c:v>248244</c:v>
                </c:pt>
                <c:pt idx="8211">
                  <c:v>214163</c:v>
                </c:pt>
                <c:pt idx="8212">
                  <c:v>228837</c:v>
                </c:pt>
                <c:pt idx="8213">
                  <c:v>217071</c:v>
                </c:pt>
                <c:pt idx="8214">
                  <c:v>222904</c:v>
                </c:pt>
                <c:pt idx="8215">
                  <c:v>220728</c:v>
                </c:pt>
                <c:pt idx="8216">
                  <c:v>229604</c:v>
                </c:pt>
                <c:pt idx="8217">
                  <c:v>211341</c:v>
                </c:pt>
                <c:pt idx="8218">
                  <c:v>234285</c:v>
                </c:pt>
                <c:pt idx="8219">
                  <c:v>231735</c:v>
                </c:pt>
                <c:pt idx="8220">
                  <c:v>221395</c:v>
                </c:pt>
                <c:pt idx="8221">
                  <c:v>223261</c:v>
                </c:pt>
                <c:pt idx="8222">
                  <c:v>207180</c:v>
                </c:pt>
                <c:pt idx="8223">
                  <c:v>264139</c:v>
                </c:pt>
                <c:pt idx="8224">
                  <c:v>223726</c:v>
                </c:pt>
                <c:pt idx="8225">
                  <c:v>221635</c:v>
                </c:pt>
                <c:pt idx="8226">
                  <c:v>217632</c:v>
                </c:pt>
                <c:pt idx="8227">
                  <c:v>219679</c:v>
                </c:pt>
                <c:pt idx="8228">
                  <c:v>217259</c:v>
                </c:pt>
                <c:pt idx="8229">
                  <c:v>290647</c:v>
                </c:pt>
                <c:pt idx="8230">
                  <c:v>222712</c:v>
                </c:pt>
                <c:pt idx="8231">
                  <c:v>226616</c:v>
                </c:pt>
                <c:pt idx="8232">
                  <c:v>244719</c:v>
                </c:pt>
                <c:pt idx="8233">
                  <c:v>217845</c:v>
                </c:pt>
                <c:pt idx="8234">
                  <c:v>220073</c:v>
                </c:pt>
                <c:pt idx="8235">
                  <c:v>224334</c:v>
                </c:pt>
                <c:pt idx="8236">
                  <c:v>227440</c:v>
                </c:pt>
                <c:pt idx="8237">
                  <c:v>234817</c:v>
                </c:pt>
                <c:pt idx="8238">
                  <c:v>220573</c:v>
                </c:pt>
                <c:pt idx="8239">
                  <c:v>209897</c:v>
                </c:pt>
                <c:pt idx="8240">
                  <c:v>222342</c:v>
                </c:pt>
                <c:pt idx="8241">
                  <c:v>218657</c:v>
                </c:pt>
                <c:pt idx="8242">
                  <c:v>225275</c:v>
                </c:pt>
                <c:pt idx="8243">
                  <c:v>228352</c:v>
                </c:pt>
                <c:pt idx="8244">
                  <c:v>223446</c:v>
                </c:pt>
                <c:pt idx="8245">
                  <c:v>245925</c:v>
                </c:pt>
                <c:pt idx="8246">
                  <c:v>213274</c:v>
                </c:pt>
                <c:pt idx="8247">
                  <c:v>224782</c:v>
                </c:pt>
                <c:pt idx="8248">
                  <c:v>222847</c:v>
                </c:pt>
                <c:pt idx="8249">
                  <c:v>226331</c:v>
                </c:pt>
                <c:pt idx="8250">
                  <c:v>227534</c:v>
                </c:pt>
                <c:pt idx="8251">
                  <c:v>236774</c:v>
                </c:pt>
                <c:pt idx="8252">
                  <c:v>221655</c:v>
                </c:pt>
                <c:pt idx="8253">
                  <c:v>268683</c:v>
                </c:pt>
                <c:pt idx="8254">
                  <c:v>245036</c:v>
                </c:pt>
                <c:pt idx="8255">
                  <c:v>224078</c:v>
                </c:pt>
                <c:pt idx="8256">
                  <c:v>224039</c:v>
                </c:pt>
                <c:pt idx="8257">
                  <c:v>222219</c:v>
                </c:pt>
                <c:pt idx="8258">
                  <c:v>217311</c:v>
                </c:pt>
                <c:pt idx="8259">
                  <c:v>254041</c:v>
                </c:pt>
                <c:pt idx="8260">
                  <c:v>213635</c:v>
                </c:pt>
                <c:pt idx="8261">
                  <c:v>214426</c:v>
                </c:pt>
                <c:pt idx="8262">
                  <c:v>225753</c:v>
                </c:pt>
                <c:pt idx="8263">
                  <c:v>242216</c:v>
                </c:pt>
                <c:pt idx="8264">
                  <c:v>221828</c:v>
                </c:pt>
                <c:pt idx="8265">
                  <c:v>228963</c:v>
                </c:pt>
                <c:pt idx="8266">
                  <c:v>222970</c:v>
                </c:pt>
                <c:pt idx="8267">
                  <c:v>254177</c:v>
                </c:pt>
                <c:pt idx="8268">
                  <c:v>219147</c:v>
                </c:pt>
                <c:pt idx="8269">
                  <c:v>216502</c:v>
                </c:pt>
                <c:pt idx="8270">
                  <c:v>253107</c:v>
                </c:pt>
                <c:pt idx="8271">
                  <c:v>221097</c:v>
                </c:pt>
                <c:pt idx="8272">
                  <c:v>254964</c:v>
                </c:pt>
                <c:pt idx="8273">
                  <c:v>215649</c:v>
                </c:pt>
                <c:pt idx="8274">
                  <c:v>225698</c:v>
                </c:pt>
                <c:pt idx="8275">
                  <c:v>213771</c:v>
                </c:pt>
                <c:pt idx="8276">
                  <c:v>212031</c:v>
                </c:pt>
                <c:pt idx="8277">
                  <c:v>242670</c:v>
                </c:pt>
                <c:pt idx="8278">
                  <c:v>216122</c:v>
                </c:pt>
                <c:pt idx="8279">
                  <c:v>213787</c:v>
                </c:pt>
                <c:pt idx="8280">
                  <c:v>228402</c:v>
                </c:pt>
                <c:pt idx="8281">
                  <c:v>215237</c:v>
                </c:pt>
                <c:pt idx="8282">
                  <c:v>230854</c:v>
                </c:pt>
                <c:pt idx="8283">
                  <c:v>236599</c:v>
                </c:pt>
                <c:pt idx="8284">
                  <c:v>239565</c:v>
                </c:pt>
                <c:pt idx="8285">
                  <c:v>237686</c:v>
                </c:pt>
                <c:pt idx="8286">
                  <c:v>205773</c:v>
                </c:pt>
                <c:pt idx="8287">
                  <c:v>232425</c:v>
                </c:pt>
                <c:pt idx="8288">
                  <c:v>222679</c:v>
                </c:pt>
                <c:pt idx="8289">
                  <c:v>224540</c:v>
                </c:pt>
                <c:pt idx="8290">
                  <c:v>222934</c:v>
                </c:pt>
                <c:pt idx="8291">
                  <c:v>238349</c:v>
                </c:pt>
                <c:pt idx="8292">
                  <c:v>229299</c:v>
                </c:pt>
                <c:pt idx="8293">
                  <c:v>243531</c:v>
                </c:pt>
                <c:pt idx="8294">
                  <c:v>230359</c:v>
                </c:pt>
                <c:pt idx="8295">
                  <c:v>218991</c:v>
                </c:pt>
                <c:pt idx="8296">
                  <c:v>236893</c:v>
                </c:pt>
                <c:pt idx="8297">
                  <c:v>252739</c:v>
                </c:pt>
                <c:pt idx="8298">
                  <c:v>226622</c:v>
                </c:pt>
                <c:pt idx="8299">
                  <c:v>219765</c:v>
                </c:pt>
                <c:pt idx="8300">
                  <c:v>220273</c:v>
                </c:pt>
                <c:pt idx="8301">
                  <c:v>224384</c:v>
                </c:pt>
                <c:pt idx="8302">
                  <c:v>231384</c:v>
                </c:pt>
                <c:pt idx="8303">
                  <c:v>224948</c:v>
                </c:pt>
                <c:pt idx="8304">
                  <c:v>228297</c:v>
                </c:pt>
                <c:pt idx="8305">
                  <c:v>242558</c:v>
                </c:pt>
                <c:pt idx="8306">
                  <c:v>262027</c:v>
                </c:pt>
                <c:pt idx="8307">
                  <c:v>234567</c:v>
                </c:pt>
                <c:pt idx="8308">
                  <c:v>241353</c:v>
                </c:pt>
                <c:pt idx="8309">
                  <c:v>220858</c:v>
                </c:pt>
                <c:pt idx="8310">
                  <c:v>232408</c:v>
                </c:pt>
                <c:pt idx="8311">
                  <c:v>221072</c:v>
                </c:pt>
                <c:pt idx="8312">
                  <c:v>221769</c:v>
                </c:pt>
                <c:pt idx="8313">
                  <c:v>235557</c:v>
                </c:pt>
                <c:pt idx="8314">
                  <c:v>224898</c:v>
                </c:pt>
                <c:pt idx="8315">
                  <c:v>221148</c:v>
                </c:pt>
                <c:pt idx="8316">
                  <c:v>255630</c:v>
                </c:pt>
                <c:pt idx="8317">
                  <c:v>216220</c:v>
                </c:pt>
                <c:pt idx="8318">
                  <c:v>223407</c:v>
                </c:pt>
                <c:pt idx="8319">
                  <c:v>216327</c:v>
                </c:pt>
                <c:pt idx="8320">
                  <c:v>233377</c:v>
                </c:pt>
                <c:pt idx="8321">
                  <c:v>217484</c:v>
                </c:pt>
                <c:pt idx="8322">
                  <c:v>217196</c:v>
                </c:pt>
                <c:pt idx="8323">
                  <c:v>226900</c:v>
                </c:pt>
                <c:pt idx="8324">
                  <c:v>247348</c:v>
                </c:pt>
                <c:pt idx="8325">
                  <c:v>221215</c:v>
                </c:pt>
                <c:pt idx="8326">
                  <c:v>259309</c:v>
                </c:pt>
                <c:pt idx="8327">
                  <c:v>230413</c:v>
                </c:pt>
                <c:pt idx="8328">
                  <c:v>231073</c:v>
                </c:pt>
                <c:pt idx="8329">
                  <c:v>226905</c:v>
                </c:pt>
                <c:pt idx="8330">
                  <c:v>252862</c:v>
                </c:pt>
                <c:pt idx="8331">
                  <c:v>240227</c:v>
                </c:pt>
                <c:pt idx="8332">
                  <c:v>235685</c:v>
                </c:pt>
                <c:pt idx="8333">
                  <c:v>217924</c:v>
                </c:pt>
                <c:pt idx="8334">
                  <c:v>223268</c:v>
                </c:pt>
                <c:pt idx="8335">
                  <c:v>256754</c:v>
                </c:pt>
                <c:pt idx="8336">
                  <c:v>225999</c:v>
                </c:pt>
                <c:pt idx="8337">
                  <c:v>222887</c:v>
                </c:pt>
                <c:pt idx="8338">
                  <c:v>212732</c:v>
                </c:pt>
                <c:pt idx="8339">
                  <c:v>227205</c:v>
                </c:pt>
                <c:pt idx="8340">
                  <c:v>224977</c:v>
                </c:pt>
                <c:pt idx="8341">
                  <c:v>243051</c:v>
                </c:pt>
                <c:pt idx="8342">
                  <c:v>233028</c:v>
                </c:pt>
                <c:pt idx="8343">
                  <c:v>247936</c:v>
                </c:pt>
                <c:pt idx="8344">
                  <c:v>219842</c:v>
                </c:pt>
                <c:pt idx="8345">
                  <c:v>226021</c:v>
                </c:pt>
                <c:pt idx="8346">
                  <c:v>235035</c:v>
                </c:pt>
                <c:pt idx="8347">
                  <c:v>235802</c:v>
                </c:pt>
                <c:pt idx="8348">
                  <c:v>219880</c:v>
                </c:pt>
                <c:pt idx="8349">
                  <c:v>226668</c:v>
                </c:pt>
                <c:pt idx="8350">
                  <c:v>243176</c:v>
                </c:pt>
                <c:pt idx="8351">
                  <c:v>236594</c:v>
                </c:pt>
                <c:pt idx="8352">
                  <c:v>217441</c:v>
                </c:pt>
                <c:pt idx="8353">
                  <c:v>246242</c:v>
                </c:pt>
                <c:pt idx="8354">
                  <c:v>231581</c:v>
                </c:pt>
                <c:pt idx="8355">
                  <c:v>212917</c:v>
                </c:pt>
                <c:pt idx="8356">
                  <c:v>229988</c:v>
                </c:pt>
                <c:pt idx="8357">
                  <c:v>219261</c:v>
                </c:pt>
                <c:pt idx="8358">
                  <c:v>232195</c:v>
                </c:pt>
                <c:pt idx="8359">
                  <c:v>229809</c:v>
                </c:pt>
                <c:pt idx="8360">
                  <c:v>229910</c:v>
                </c:pt>
                <c:pt idx="8361">
                  <c:v>231730</c:v>
                </c:pt>
                <c:pt idx="8362">
                  <c:v>228910</c:v>
                </c:pt>
                <c:pt idx="8363">
                  <c:v>236219</c:v>
                </c:pt>
                <c:pt idx="8364">
                  <c:v>220016</c:v>
                </c:pt>
                <c:pt idx="8365">
                  <c:v>215561</c:v>
                </c:pt>
                <c:pt idx="8366">
                  <c:v>236839</c:v>
                </c:pt>
                <c:pt idx="8367">
                  <c:v>270709</c:v>
                </c:pt>
                <c:pt idx="8368">
                  <c:v>222725</c:v>
                </c:pt>
                <c:pt idx="8369">
                  <c:v>217458</c:v>
                </c:pt>
                <c:pt idx="8370">
                  <c:v>236031</c:v>
                </c:pt>
                <c:pt idx="8371">
                  <c:v>269880</c:v>
                </c:pt>
                <c:pt idx="8372">
                  <c:v>235927</c:v>
                </c:pt>
                <c:pt idx="8373">
                  <c:v>242094</c:v>
                </c:pt>
                <c:pt idx="8374">
                  <c:v>223417</c:v>
                </c:pt>
                <c:pt idx="8375">
                  <c:v>247432</c:v>
                </c:pt>
                <c:pt idx="8376">
                  <c:v>225583</c:v>
                </c:pt>
                <c:pt idx="8377">
                  <c:v>233716</c:v>
                </c:pt>
                <c:pt idx="8378">
                  <c:v>215486</c:v>
                </c:pt>
                <c:pt idx="8379">
                  <c:v>220476</c:v>
                </c:pt>
                <c:pt idx="8380">
                  <c:v>222464</c:v>
                </c:pt>
                <c:pt idx="8381">
                  <c:v>223360</c:v>
                </c:pt>
                <c:pt idx="8382">
                  <c:v>222129</c:v>
                </c:pt>
                <c:pt idx="8383">
                  <c:v>238271</c:v>
                </c:pt>
                <c:pt idx="8384">
                  <c:v>239168</c:v>
                </c:pt>
                <c:pt idx="8385">
                  <c:v>259479</c:v>
                </c:pt>
                <c:pt idx="8386">
                  <c:v>225310</c:v>
                </c:pt>
                <c:pt idx="8387">
                  <c:v>254995</c:v>
                </c:pt>
                <c:pt idx="8388">
                  <c:v>246810</c:v>
                </c:pt>
                <c:pt idx="8389">
                  <c:v>226216</c:v>
                </c:pt>
                <c:pt idx="8390">
                  <c:v>228953</c:v>
                </c:pt>
                <c:pt idx="8391">
                  <c:v>249856</c:v>
                </c:pt>
                <c:pt idx="8392">
                  <c:v>233710</c:v>
                </c:pt>
                <c:pt idx="8393">
                  <c:v>261942</c:v>
                </c:pt>
                <c:pt idx="8394">
                  <c:v>239974</c:v>
                </c:pt>
                <c:pt idx="8395">
                  <c:v>230707</c:v>
                </c:pt>
                <c:pt idx="8396">
                  <c:v>246353</c:v>
                </c:pt>
                <c:pt idx="8397">
                  <c:v>228302</c:v>
                </c:pt>
                <c:pt idx="8398">
                  <c:v>250236</c:v>
                </c:pt>
                <c:pt idx="8399">
                  <c:v>227515</c:v>
                </c:pt>
                <c:pt idx="8400">
                  <c:v>226616</c:v>
                </c:pt>
                <c:pt idx="8401">
                  <c:v>231441</c:v>
                </c:pt>
                <c:pt idx="8402">
                  <c:v>265759</c:v>
                </c:pt>
                <c:pt idx="8403">
                  <c:v>234981</c:v>
                </c:pt>
                <c:pt idx="8404">
                  <c:v>228086</c:v>
                </c:pt>
                <c:pt idx="8405">
                  <c:v>257271</c:v>
                </c:pt>
                <c:pt idx="8406">
                  <c:v>243086</c:v>
                </c:pt>
                <c:pt idx="8407">
                  <c:v>226960</c:v>
                </c:pt>
                <c:pt idx="8408">
                  <c:v>229083</c:v>
                </c:pt>
                <c:pt idx="8409">
                  <c:v>234096</c:v>
                </c:pt>
                <c:pt idx="8410">
                  <c:v>243349</c:v>
                </c:pt>
                <c:pt idx="8411">
                  <c:v>242433</c:v>
                </c:pt>
                <c:pt idx="8412">
                  <c:v>230821</c:v>
                </c:pt>
                <c:pt idx="8413">
                  <c:v>246865</c:v>
                </c:pt>
                <c:pt idx="8414">
                  <c:v>238042</c:v>
                </c:pt>
                <c:pt idx="8415">
                  <c:v>239721</c:v>
                </c:pt>
                <c:pt idx="8416">
                  <c:v>227523</c:v>
                </c:pt>
                <c:pt idx="8417">
                  <c:v>228881</c:v>
                </c:pt>
                <c:pt idx="8418">
                  <c:v>231109</c:v>
                </c:pt>
                <c:pt idx="8419">
                  <c:v>276994</c:v>
                </c:pt>
                <c:pt idx="8420">
                  <c:v>229708</c:v>
                </c:pt>
                <c:pt idx="8421">
                  <c:v>247824</c:v>
                </c:pt>
                <c:pt idx="8422">
                  <c:v>235391</c:v>
                </c:pt>
                <c:pt idx="8423">
                  <c:v>230998</c:v>
                </c:pt>
                <c:pt idx="8424">
                  <c:v>250810</c:v>
                </c:pt>
                <c:pt idx="8425">
                  <c:v>229767</c:v>
                </c:pt>
                <c:pt idx="8426">
                  <c:v>249834</c:v>
                </c:pt>
                <c:pt idx="8427">
                  <c:v>233965</c:v>
                </c:pt>
                <c:pt idx="8428">
                  <c:v>231797</c:v>
                </c:pt>
                <c:pt idx="8429">
                  <c:v>219936</c:v>
                </c:pt>
                <c:pt idx="8430">
                  <c:v>228241</c:v>
                </c:pt>
                <c:pt idx="8431">
                  <c:v>238174</c:v>
                </c:pt>
                <c:pt idx="8432">
                  <c:v>229645</c:v>
                </c:pt>
                <c:pt idx="8433">
                  <c:v>243419</c:v>
                </c:pt>
                <c:pt idx="8434">
                  <c:v>218515</c:v>
                </c:pt>
                <c:pt idx="8435">
                  <c:v>223584</c:v>
                </c:pt>
                <c:pt idx="8436">
                  <c:v>227957</c:v>
                </c:pt>
                <c:pt idx="8437">
                  <c:v>247384</c:v>
                </c:pt>
                <c:pt idx="8438">
                  <c:v>225000</c:v>
                </c:pt>
                <c:pt idx="8439">
                  <c:v>241944</c:v>
                </c:pt>
                <c:pt idx="8440">
                  <c:v>232927</c:v>
                </c:pt>
                <c:pt idx="8441">
                  <c:v>225491</c:v>
                </c:pt>
                <c:pt idx="8442">
                  <c:v>241005</c:v>
                </c:pt>
                <c:pt idx="8443">
                  <c:v>277276</c:v>
                </c:pt>
                <c:pt idx="8444">
                  <c:v>217954</c:v>
                </c:pt>
                <c:pt idx="8445">
                  <c:v>235827</c:v>
                </c:pt>
                <c:pt idx="8446">
                  <c:v>213536</c:v>
                </c:pt>
                <c:pt idx="8447">
                  <c:v>224239</c:v>
                </c:pt>
                <c:pt idx="8448">
                  <c:v>233013</c:v>
                </c:pt>
                <c:pt idx="8449">
                  <c:v>239966</c:v>
                </c:pt>
                <c:pt idx="8450">
                  <c:v>231987</c:v>
                </c:pt>
                <c:pt idx="8451">
                  <c:v>254306</c:v>
                </c:pt>
                <c:pt idx="8452">
                  <c:v>228528</c:v>
                </c:pt>
                <c:pt idx="8453">
                  <c:v>265383</c:v>
                </c:pt>
                <c:pt idx="8454">
                  <c:v>221775</c:v>
                </c:pt>
                <c:pt idx="8455">
                  <c:v>217237</c:v>
                </c:pt>
                <c:pt idx="8456">
                  <c:v>261888</c:v>
                </c:pt>
                <c:pt idx="8457">
                  <c:v>225244</c:v>
                </c:pt>
                <c:pt idx="8458">
                  <c:v>221713</c:v>
                </c:pt>
                <c:pt idx="8459">
                  <c:v>230576</c:v>
                </c:pt>
                <c:pt idx="8460">
                  <c:v>260579</c:v>
                </c:pt>
                <c:pt idx="8461">
                  <c:v>238964</c:v>
                </c:pt>
                <c:pt idx="8462">
                  <c:v>295663</c:v>
                </c:pt>
                <c:pt idx="8463">
                  <c:v>227895</c:v>
                </c:pt>
                <c:pt idx="8464">
                  <c:v>214654</c:v>
                </c:pt>
                <c:pt idx="8465">
                  <c:v>229100</c:v>
                </c:pt>
                <c:pt idx="8466">
                  <c:v>224173</c:v>
                </c:pt>
                <c:pt idx="8467">
                  <c:v>223149</c:v>
                </c:pt>
                <c:pt idx="8468">
                  <c:v>295446</c:v>
                </c:pt>
                <c:pt idx="8469">
                  <c:v>265197</c:v>
                </c:pt>
                <c:pt idx="8470">
                  <c:v>266778</c:v>
                </c:pt>
                <c:pt idx="8471">
                  <c:v>275461</c:v>
                </c:pt>
                <c:pt idx="8472">
                  <c:v>220040</c:v>
                </c:pt>
                <c:pt idx="8473">
                  <c:v>225487</c:v>
                </c:pt>
                <c:pt idx="8474">
                  <c:v>222833</c:v>
                </c:pt>
                <c:pt idx="8475">
                  <c:v>229214</c:v>
                </c:pt>
                <c:pt idx="8476">
                  <c:v>245617</c:v>
                </c:pt>
                <c:pt idx="8477">
                  <c:v>239728</c:v>
                </c:pt>
                <c:pt idx="8478">
                  <c:v>244919</c:v>
                </c:pt>
                <c:pt idx="8479">
                  <c:v>245541</c:v>
                </c:pt>
                <c:pt idx="8480">
                  <c:v>223207</c:v>
                </c:pt>
                <c:pt idx="8481">
                  <c:v>224926</c:v>
                </c:pt>
                <c:pt idx="8482">
                  <c:v>245542</c:v>
                </c:pt>
                <c:pt idx="8483">
                  <c:v>245598</c:v>
                </c:pt>
                <c:pt idx="8484">
                  <c:v>232389</c:v>
                </c:pt>
                <c:pt idx="8485">
                  <c:v>225825</c:v>
                </c:pt>
                <c:pt idx="8486">
                  <c:v>256181</c:v>
                </c:pt>
                <c:pt idx="8487">
                  <c:v>223316</c:v>
                </c:pt>
                <c:pt idx="8488">
                  <c:v>223309</c:v>
                </c:pt>
                <c:pt idx="8489">
                  <c:v>243463</c:v>
                </c:pt>
                <c:pt idx="8490">
                  <c:v>230062</c:v>
                </c:pt>
                <c:pt idx="8491">
                  <c:v>221551</c:v>
                </c:pt>
                <c:pt idx="8492">
                  <c:v>244705</c:v>
                </c:pt>
                <c:pt idx="8493">
                  <c:v>222138</c:v>
                </c:pt>
                <c:pt idx="8494">
                  <c:v>229371</c:v>
                </c:pt>
                <c:pt idx="8495">
                  <c:v>284400</c:v>
                </c:pt>
                <c:pt idx="8496">
                  <c:v>227878</c:v>
                </c:pt>
                <c:pt idx="8497">
                  <c:v>222073</c:v>
                </c:pt>
                <c:pt idx="8498">
                  <c:v>233804</c:v>
                </c:pt>
                <c:pt idx="8499">
                  <c:v>222546</c:v>
                </c:pt>
                <c:pt idx="8500">
                  <c:v>228414</c:v>
                </c:pt>
                <c:pt idx="8501">
                  <c:v>234860</c:v>
                </c:pt>
                <c:pt idx="8502">
                  <c:v>251399</c:v>
                </c:pt>
                <c:pt idx="8503">
                  <c:v>227469</c:v>
                </c:pt>
                <c:pt idx="8504">
                  <c:v>234973</c:v>
                </c:pt>
                <c:pt idx="8505">
                  <c:v>241835</c:v>
                </c:pt>
                <c:pt idx="8506">
                  <c:v>236094</c:v>
                </c:pt>
                <c:pt idx="8507">
                  <c:v>222897</c:v>
                </c:pt>
                <c:pt idx="8508">
                  <c:v>225474</c:v>
                </c:pt>
                <c:pt idx="8509">
                  <c:v>219488</c:v>
                </c:pt>
                <c:pt idx="8510">
                  <c:v>245618</c:v>
                </c:pt>
                <c:pt idx="8511">
                  <c:v>231582</c:v>
                </c:pt>
                <c:pt idx="8512">
                  <c:v>269836</c:v>
                </c:pt>
                <c:pt idx="8513">
                  <c:v>224618</c:v>
                </c:pt>
                <c:pt idx="8514">
                  <c:v>231371</c:v>
                </c:pt>
                <c:pt idx="8515">
                  <c:v>231816</c:v>
                </c:pt>
                <c:pt idx="8516">
                  <c:v>239944</c:v>
                </c:pt>
                <c:pt idx="8517">
                  <c:v>221951</c:v>
                </c:pt>
                <c:pt idx="8518">
                  <c:v>227784</c:v>
                </c:pt>
                <c:pt idx="8519">
                  <c:v>238102</c:v>
                </c:pt>
                <c:pt idx="8520">
                  <c:v>233068</c:v>
                </c:pt>
                <c:pt idx="8521">
                  <c:v>253563</c:v>
                </c:pt>
                <c:pt idx="8522">
                  <c:v>253496</c:v>
                </c:pt>
                <c:pt idx="8523">
                  <c:v>248295</c:v>
                </c:pt>
                <c:pt idx="8524">
                  <c:v>235646</c:v>
                </c:pt>
                <c:pt idx="8525">
                  <c:v>233891</c:v>
                </c:pt>
                <c:pt idx="8526">
                  <c:v>227450</c:v>
                </c:pt>
                <c:pt idx="8527">
                  <c:v>248683</c:v>
                </c:pt>
                <c:pt idx="8528">
                  <c:v>244921</c:v>
                </c:pt>
                <c:pt idx="8529">
                  <c:v>249163</c:v>
                </c:pt>
                <c:pt idx="8530">
                  <c:v>244331</c:v>
                </c:pt>
                <c:pt idx="8531">
                  <c:v>230907</c:v>
                </c:pt>
                <c:pt idx="8532">
                  <c:v>221678</c:v>
                </c:pt>
                <c:pt idx="8533">
                  <c:v>229962</c:v>
                </c:pt>
                <c:pt idx="8534">
                  <c:v>260669</c:v>
                </c:pt>
                <c:pt idx="8535">
                  <c:v>240642</c:v>
                </c:pt>
                <c:pt idx="8536">
                  <c:v>244908</c:v>
                </c:pt>
                <c:pt idx="8537">
                  <c:v>239121</c:v>
                </c:pt>
                <c:pt idx="8538">
                  <c:v>229179</c:v>
                </c:pt>
                <c:pt idx="8539">
                  <c:v>244737</c:v>
                </c:pt>
                <c:pt idx="8540">
                  <c:v>239921</c:v>
                </c:pt>
                <c:pt idx="8541">
                  <c:v>235709</c:v>
                </c:pt>
                <c:pt idx="8542">
                  <c:v>252396</c:v>
                </c:pt>
                <c:pt idx="8543">
                  <c:v>257343</c:v>
                </c:pt>
                <c:pt idx="8544">
                  <c:v>218529</c:v>
                </c:pt>
                <c:pt idx="8545">
                  <c:v>262996</c:v>
                </c:pt>
                <c:pt idx="8546">
                  <c:v>242442</c:v>
                </c:pt>
                <c:pt idx="8547">
                  <c:v>229340</c:v>
                </c:pt>
                <c:pt idx="8548">
                  <c:v>227928</c:v>
                </c:pt>
                <c:pt idx="8549">
                  <c:v>230143</c:v>
                </c:pt>
                <c:pt idx="8550">
                  <c:v>222535</c:v>
                </c:pt>
                <c:pt idx="8551">
                  <c:v>231682</c:v>
                </c:pt>
                <c:pt idx="8552">
                  <c:v>241473</c:v>
                </c:pt>
                <c:pt idx="8553">
                  <c:v>248325</c:v>
                </c:pt>
                <c:pt idx="8554">
                  <c:v>220220</c:v>
                </c:pt>
                <c:pt idx="8555">
                  <c:v>227497</c:v>
                </c:pt>
                <c:pt idx="8556">
                  <c:v>237719</c:v>
                </c:pt>
                <c:pt idx="8557">
                  <c:v>260533</c:v>
                </c:pt>
                <c:pt idx="8558">
                  <c:v>242900</c:v>
                </c:pt>
                <c:pt idx="8559">
                  <c:v>265308</c:v>
                </c:pt>
                <c:pt idx="8560">
                  <c:v>233689</c:v>
                </c:pt>
                <c:pt idx="8561">
                  <c:v>227397</c:v>
                </c:pt>
                <c:pt idx="8562">
                  <c:v>236980</c:v>
                </c:pt>
                <c:pt idx="8563">
                  <c:v>227964</c:v>
                </c:pt>
                <c:pt idx="8564">
                  <c:v>240320</c:v>
                </c:pt>
                <c:pt idx="8565">
                  <c:v>223241</c:v>
                </c:pt>
                <c:pt idx="8566">
                  <c:v>236775</c:v>
                </c:pt>
                <c:pt idx="8567">
                  <c:v>227068</c:v>
                </c:pt>
                <c:pt idx="8568">
                  <c:v>223617</c:v>
                </c:pt>
                <c:pt idx="8569">
                  <c:v>243444</c:v>
                </c:pt>
                <c:pt idx="8570">
                  <c:v>265377</c:v>
                </c:pt>
                <c:pt idx="8571">
                  <c:v>246781</c:v>
                </c:pt>
                <c:pt idx="8572">
                  <c:v>267732</c:v>
                </c:pt>
                <c:pt idx="8573">
                  <c:v>242501</c:v>
                </c:pt>
                <c:pt idx="8574">
                  <c:v>249954</c:v>
                </c:pt>
                <c:pt idx="8575">
                  <c:v>262858</c:v>
                </c:pt>
                <c:pt idx="8576">
                  <c:v>229246</c:v>
                </c:pt>
                <c:pt idx="8577">
                  <c:v>227226</c:v>
                </c:pt>
                <c:pt idx="8578">
                  <c:v>254353</c:v>
                </c:pt>
                <c:pt idx="8579">
                  <c:v>249028</c:v>
                </c:pt>
                <c:pt idx="8580">
                  <c:v>259215</c:v>
                </c:pt>
                <c:pt idx="8581">
                  <c:v>245288</c:v>
                </c:pt>
                <c:pt idx="8582">
                  <c:v>233432</c:v>
                </c:pt>
                <c:pt idx="8583">
                  <c:v>242447</c:v>
                </c:pt>
                <c:pt idx="8584">
                  <c:v>263633</c:v>
                </c:pt>
                <c:pt idx="8585">
                  <c:v>218038</c:v>
                </c:pt>
                <c:pt idx="8586">
                  <c:v>224957</c:v>
                </c:pt>
                <c:pt idx="8587">
                  <c:v>222569</c:v>
                </c:pt>
                <c:pt idx="8588">
                  <c:v>225279</c:v>
                </c:pt>
                <c:pt idx="8589">
                  <c:v>259076</c:v>
                </c:pt>
                <c:pt idx="8590">
                  <c:v>231559</c:v>
                </c:pt>
                <c:pt idx="8591">
                  <c:v>242352</c:v>
                </c:pt>
                <c:pt idx="8592">
                  <c:v>226643</c:v>
                </c:pt>
                <c:pt idx="8593">
                  <c:v>235939</c:v>
                </c:pt>
                <c:pt idx="8594">
                  <c:v>227755</c:v>
                </c:pt>
                <c:pt idx="8595">
                  <c:v>248983</c:v>
                </c:pt>
                <c:pt idx="8596">
                  <c:v>247073</c:v>
                </c:pt>
                <c:pt idx="8597">
                  <c:v>236116</c:v>
                </c:pt>
                <c:pt idx="8598">
                  <c:v>234991</c:v>
                </c:pt>
                <c:pt idx="8599">
                  <c:v>251431</c:v>
                </c:pt>
                <c:pt idx="8600">
                  <c:v>259909</c:v>
                </c:pt>
                <c:pt idx="8601">
                  <c:v>256031</c:v>
                </c:pt>
                <c:pt idx="8602">
                  <c:v>225798</c:v>
                </c:pt>
                <c:pt idx="8603">
                  <c:v>229338</c:v>
                </c:pt>
                <c:pt idx="8604">
                  <c:v>251556</c:v>
                </c:pt>
                <c:pt idx="8605">
                  <c:v>225531</c:v>
                </c:pt>
                <c:pt idx="8606">
                  <c:v>256083</c:v>
                </c:pt>
                <c:pt idx="8607">
                  <c:v>256729</c:v>
                </c:pt>
                <c:pt idx="8608">
                  <c:v>225175</c:v>
                </c:pt>
                <c:pt idx="8609">
                  <c:v>241153</c:v>
                </c:pt>
                <c:pt idx="8610">
                  <c:v>227657</c:v>
                </c:pt>
                <c:pt idx="8611">
                  <c:v>256978</c:v>
                </c:pt>
                <c:pt idx="8612">
                  <c:v>247878</c:v>
                </c:pt>
                <c:pt idx="8613">
                  <c:v>224433</c:v>
                </c:pt>
                <c:pt idx="8614">
                  <c:v>238956</c:v>
                </c:pt>
                <c:pt idx="8615">
                  <c:v>245172</c:v>
                </c:pt>
                <c:pt idx="8616">
                  <c:v>245439</c:v>
                </c:pt>
                <c:pt idx="8617">
                  <c:v>237782</c:v>
                </c:pt>
                <c:pt idx="8618">
                  <c:v>228886</c:v>
                </c:pt>
                <c:pt idx="8619">
                  <c:v>227608</c:v>
                </c:pt>
                <c:pt idx="8620">
                  <c:v>227572</c:v>
                </c:pt>
                <c:pt idx="8621">
                  <c:v>234164</c:v>
                </c:pt>
                <c:pt idx="8622">
                  <c:v>237883</c:v>
                </c:pt>
                <c:pt idx="8623">
                  <c:v>242606</c:v>
                </c:pt>
                <c:pt idx="8624">
                  <c:v>247236</c:v>
                </c:pt>
                <c:pt idx="8625">
                  <c:v>231580</c:v>
                </c:pt>
                <c:pt idx="8626">
                  <c:v>242268</c:v>
                </c:pt>
                <c:pt idx="8627">
                  <c:v>226128</c:v>
                </c:pt>
                <c:pt idx="8628">
                  <c:v>237778</c:v>
                </c:pt>
                <c:pt idx="8629">
                  <c:v>234893</c:v>
                </c:pt>
                <c:pt idx="8630">
                  <c:v>252981</c:v>
                </c:pt>
                <c:pt idx="8631">
                  <c:v>222581</c:v>
                </c:pt>
                <c:pt idx="8632">
                  <c:v>231432</c:v>
                </c:pt>
                <c:pt idx="8633">
                  <c:v>227543</c:v>
                </c:pt>
                <c:pt idx="8634">
                  <c:v>249808</c:v>
                </c:pt>
                <c:pt idx="8635">
                  <c:v>250965</c:v>
                </c:pt>
                <c:pt idx="8636">
                  <c:v>225604</c:v>
                </c:pt>
                <c:pt idx="8637">
                  <c:v>220726</c:v>
                </c:pt>
                <c:pt idx="8638">
                  <c:v>235843</c:v>
                </c:pt>
                <c:pt idx="8639">
                  <c:v>238702</c:v>
                </c:pt>
                <c:pt idx="8640">
                  <c:v>229040</c:v>
                </c:pt>
                <c:pt idx="8641">
                  <c:v>268400</c:v>
                </c:pt>
                <c:pt idx="8642">
                  <c:v>241335</c:v>
                </c:pt>
                <c:pt idx="8643">
                  <c:v>236527</c:v>
                </c:pt>
                <c:pt idx="8644">
                  <c:v>248556</c:v>
                </c:pt>
                <c:pt idx="8645">
                  <c:v>234156</c:v>
                </c:pt>
                <c:pt idx="8646">
                  <c:v>236064</c:v>
                </c:pt>
                <c:pt idx="8647">
                  <c:v>225094</c:v>
                </c:pt>
                <c:pt idx="8648">
                  <c:v>240371</c:v>
                </c:pt>
                <c:pt idx="8649">
                  <c:v>229862</c:v>
                </c:pt>
                <c:pt idx="8650">
                  <c:v>242384</c:v>
                </c:pt>
                <c:pt idx="8651">
                  <c:v>243509</c:v>
                </c:pt>
                <c:pt idx="8652">
                  <c:v>241657</c:v>
                </c:pt>
                <c:pt idx="8653">
                  <c:v>230874</c:v>
                </c:pt>
                <c:pt idx="8654">
                  <c:v>229136</c:v>
                </c:pt>
                <c:pt idx="8655">
                  <c:v>241745</c:v>
                </c:pt>
                <c:pt idx="8656">
                  <c:v>231776</c:v>
                </c:pt>
                <c:pt idx="8657">
                  <c:v>235607</c:v>
                </c:pt>
                <c:pt idx="8658">
                  <c:v>240865</c:v>
                </c:pt>
                <c:pt idx="8659">
                  <c:v>230279</c:v>
                </c:pt>
                <c:pt idx="8660">
                  <c:v>235687</c:v>
                </c:pt>
                <c:pt idx="8661">
                  <c:v>265967</c:v>
                </c:pt>
                <c:pt idx="8662">
                  <c:v>245838</c:v>
                </c:pt>
                <c:pt idx="8663">
                  <c:v>238430</c:v>
                </c:pt>
                <c:pt idx="8664">
                  <c:v>276072</c:v>
                </c:pt>
                <c:pt idx="8665">
                  <c:v>261408</c:v>
                </c:pt>
                <c:pt idx="8666">
                  <c:v>249820</c:v>
                </c:pt>
                <c:pt idx="8667">
                  <c:v>243721</c:v>
                </c:pt>
                <c:pt idx="8668">
                  <c:v>249704</c:v>
                </c:pt>
                <c:pt idx="8669">
                  <c:v>247878</c:v>
                </c:pt>
                <c:pt idx="8670">
                  <c:v>239380</c:v>
                </c:pt>
                <c:pt idx="8671">
                  <c:v>227288</c:v>
                </c:pt>
                <c:pt idx="8672">
                  <c:v>236512</c:v>
                </c:pt>
                <c:pt idx="8673">
                  <c:v>251176</c:v>
                </c:pt>
                <c:pt idx="8674">
                  <c:v>268096</c:v>
                </c:pt>
                <c:pt idx="8675">
                  <c:v>230579</c:v>
                </c:pt>
                <c:pt idx="8676">
                  <c:v>230359</c:v>
                </c:pt>
                <c:pt idx="8677">
                  <c:v>228397</c:v>
                </c:pt>
                <c:pt idx="8678">
                  <c:v>231628</c:v>
                </c:pt>
                <c:pt idx="8679">
                  <c:v>265045</c:v>
                </c:pt>
                <c:pt idx="8680">
                  <c:v>240321</c:v>
                </c:pt>
                <c:pt idx="8681">
                  <c:v>246660</c:v>
                </c:pt>
                <c:pt idx="8682">
                  <c:v>226100</c:v>
                </c:pt>
                <c:pt idx="8683">
                  <c:v>238924</c:v>
                </c:pt>
                <c:pt idx="8684">
                  <c:v>244721</c:v>
                </c:pt>
                <c:pt idx="8685">
                  <c:v>235047</c:v>
                </c:pt>
                <c:pt idx="8686">
                  <c:v>254041</c:v>
                </c:pt>
                <c:pt idx="8687">
                  <c:v>251719</c:v>
                </c:pt>
                <c:pt idx="8688">
                  <c:v>238719</c:v>
                </c:pt>
                <c:pt idx="8689">
                  <c:v>225075</c:v>
                </c:pt>
                <c:pt idx="8690">
                  <c:v>229994</c:v>
                </c:pt>
                <c:pt idx="8691">
                  <c:v>251411</c:v>
                </c:pt>
                <c:pt idx="8692">
                  <c:v>254217</c:v>
                </c:pt>
                <c:pt idx="8693">
                  <c:v>236270</c:v>
                </c:pt>
                <c:pt idx="8694">
                  <c:v>242392</c:v>
                </c:pt>
                <c:pt idx="8695">
                  <c:v>241521</c:v>
                </c:pt>
                <c:pt idx="8696">
                  <c:v>233365</c:v>
                </c:pt>
                <c:pt idx="8697">
                  <c:v>239907</c:v>
                </c:pt>
                <c:pt idx="8698">
                  <c:v>280724</c:v>
                </c:pt>
                <c:pt idx="8699">
                  <c:v>233094</c:v>
                </c:pt>
                <c:pt idx="8700">
                  <c:v>249060</c:v>
                </c:pt>
                <c:pt idx="8701">
                  <c:v>227942</c:v>
                </c:pt>
                <c:pt idx="8702">
                  <c:v>249569</c:v>
                </c:pt>
                <c:pt idx="8703">
                  <c:v>232312</c:v>
                </c:pt>
                <c:pt idx="8704">
                  <c:v>253679</c:v>
                </c:pt>
                <c:pt idx="8705">
                  <c:v>223863</c:v>
                </c:pt>
                <c:pt idx="8706">
                  <c:v>241663</c:v>
                </c:pt>
                <c:pt idx="8707">
                  <c:v>235438</c:v>
                </c:pt>
                <c:pt idx="8708">
                  <c:v>267060</c:v>
                </c:pt>
                <c:pt idx="8709">
                  <c:v>240446</c:v>
                </c:pt>
                <c:pt idx="8710">
                  <c:v>244607</c:v>
                </c:pt>
                <c:pt idx="8711">
                  <c:v>261959</c:v>
                </c:pt>
                <c:pt idx="8712">
                  <c:v>240147</c:v>
                </c:pt>
                <c:pt idx="8713">
                  <c:v>235393</c:v>
                </c:pt>
                <c:pt idx="8714">
                  <c:v>230270</c:v>
                </c:pt>
                <c:pt idx="8715">
                  <c:v>253119</c:v>
                </c:pt>
                <c:pt idx="8716">
                  <c:v>231024</c:v>
                </c:pt>
                <c:pt idx="8717">
                  <c:v>260041</c:v>
                </c:pt>
                <c:pt idx="8718">
                  <c:v>244828</c:v>
                </c:pt>
                <c:pt idx="8719">
                  <c:v>235240</c:v>
                </c:pt>
                <c:pt idx="8720">
                  <c:v>247532</c:v>
                </c:pt>
                <c:pt idx="8721">
                  <c:v>254422</c:v>
                </c:pt>
                <c:pt idx="8722">
                  <c:v>234580</c:v>
                </c:pt>
                <c:pt idx="8723">
                  <c:v>234847</c:v>
                </c:pt>
                <c:pt idx="8724">
                  <c:v>237630</c:v>
                </c:pt>
                <c:pt idx="8725">
                  <c:v>246928</c:v>
                </c:pt>
                <c:pt idx="8726">
                  <c:v>243910</c:v>
                </c:pt>
                <c:pt idx="8727">
                  <c:v>229287</c:v>
                </c:pt>
                <c:pt idx="8728">
                  <c:v>263285</c:v>
                </c:pt>
                <c:pt idx="8729">
                  <c:v>250317</c:v>
                </c:pt>
                <c:pt idx="8730">
                  <c:v>228346</c:v>
                </c:pt>
                <c:pt idx="8731">
                  <c:v>235197</c:v>
                </c:pt>
                <c:pt idx="8732">
                  <c:v>229105</c:v>
                </c:pt>
                <c:pt idx="8733">
                  <c:v>240566</c:v>
                </c:pt>
                <c:pt idx="8734">
                  <c:v>246985</c:v>
                </c:pt>
                <c:pt idx="8735">
                  <c:v>239034</c:v>
                </c:pt>
                <c:pt idx="8736">
                  <c:v>229328</c:v>
                </c:pt>
                <c:pt idx="8737">
                  <c:v>234479</c:v>
                </c:pt>
                <c:pt idx="8738">
                  <c:v>253123</c:v>
                </c:pt>
                <c:pt idx="8739">
                  <c:v>240203</c:v>
                </c:pt>
                <c:pt idx="8740">
                  <c:v>243095</c:v>
                </c:pt>
                <c:pt idx="8741">
                  <c:v>223823</c:v>
                </c:pt>
                <c:pt idx="8742">
                  <c:v>261151</c:v>
                </c:pt>
                <c:pt idx="8743">
                  <c:v>263625</c:v>
                </c:pt>
                <c:pt idx="8744">
                  <c:v>268420</c:v>
                </c:pt>
                <c:pt idx="8745">
                  <c:v>238347</c:v>
                </c:pt>
                <c:pt idx="8746">
                  <c:v>243588</c:v>
                </c:pt>
                <c:pt idx="8747">
                  <c:v>235847</c:v>
                </c:pt>
                <c:pt idx="8748">
                  <c:v>247205</c:v>
                </c:pt>
                <c:pt idx="8749">
                  <c:v>233066</c:v>
                </c:pt>
                <c:pt idx="8750">
                  <c:v>244398</c:v>
                </c:pt>
                <c:pt idx="8751">
                  <c:v>241004</c:v>
                </c:pt>
                <c:pt idx="8752">
                  <c:v>241568</c:v>
                </c:pt>
                <c:pt idx="8753">
                  <c:v>249040</c:v>
                </c:pt>
                <c:pt idx="8754">
                  <c:v>235701</c:v>
                </c:pt>
                <c:pt idx="8755">
                  <c:v>244977</c:v>
                </c:pt>
                <c:pt idx="8756">
                  <c:v>242337</c:v>
                </c:pt>
                <c:pt idx="8757">
                  <c:v>261711</c:v>
                </c:pt>
                <c:pt idx="8758">
                  <c:v>242157</c:v>
                </c:pt>
                <c:pt idx="8759">
                  <c:v>260029</c:v>
                </c:pt>
                <c:pt idx="8760">
                  <c:v>243247</c:v>
                </c:pt>
                <c:pt idx="8761">
                  <c:v>225185</c:v>
                </c:pt>
                <c:pt idx="8762">
                  <c:v>262223</c:v>
                </c:pt>
                <c:pt idx="8763">
                  <c:v>237797</c:v>
                </c:pt>
                <c:pt idx="8764">
                  <c:v>239911</c:v>
                </c:pt>
                <c:pt idx="8765">
                  <c:v>240437</c:v>
                </c:pt>
                <c:pt idx="8766">
                  <c:v>252397</c:v>
                </c:pt>
                <c:pt idx="8767">
                  <c:v>247050</c:v>
                </c:pt>
                <c:pt idx="8768">
                  <c:v>246339</c:v>
                </c:pt>
                <c:pt idx="8769">
                  <c:v>245348</c:v>
                </c:pt>
                <c:pt idx="8770">
                  <c:v>236229</c:v>
                </c:pt>
                <c:pt idx="8771">
                  <c:v>247694</c:v>
                </c:pt>
                <c:pt idx="8772">
                  <c:v>221168</c:v>
                </c:pt>
                <c:pt idx="8773">
                  <c:v>253480</c:v>
                </c:pt>
                <c:pt idx="8774">
                  <c:v>229320</c:v>
                </c:pt>
                <c:pt idx="8775">
                  <c:v>272164</c:v>
                </c:pt>
                <c:pt idx="8776">
                  <c:v>229750</c:v>
                </c:pt>
                <c:pt idx="8777">
                  <c:v>240534</c:v>
                </c:pt>
                <c:pt idx="8778">
                  <c:v>259941</c:v>
                </c:pt>
                <c:pt idx="8779">
                  <c:v>244430</c:v>
                </c:pt>
                <c:pt idx="8780">
                  <c:v>231056</c:v>
                </c:pt>
                <c:pt idx="8781">
                  <c:v>242374</c:v>
                </c:pt>
                <c:pt idx="8782">
                  <c:v>251507</c:v>
                </c:pt>
                <c:pt idx="8783">
                  <c:v>238283</c:v>
                </c:pt>
                <c:pt idx="8784">
                  <c:v>253303</c:v>
                </c:pt>
                <c:pt idx="8785">
                  <c:v>245938</c:v>
                </c:pt>
                <c:pt idx="8786">
                  <c:v>256708</c:v>
                </c:pt>
                <c:pt idx="8787">
                  <c:v>242531</c:v>
                </c:pt>
                <c:pt idx="8788">
                  <c:v>249370</c:v>
                </c:pt>
                <c:pt idx="8789">
                  <c:v>267406</c:v>
                </c:pt>
                <c:pt idx="8790">
                  <c:v>231611</c:v>
                </c:pt>
                <c:pt idx="8791">
                  <c:v>237915</c:v>
                </c:pt>
                <c:pt idx="8792">
                  <c:v>266683</c:v>
                </c:pt>
                <c:pt idx="8793">
                  <c:v>251316</c:v>
                </c:pt>
                <c:pt idx="8794">
                  <c:v>225074</c:v>
                </c:pt>
                <c:pt idx="8795">
                  <c:v>239132</c:v>
                </c:pt>
                <c:pt idx="8796">
                  <c:v>246885</c:v>
                </c:pt>
                <c:pt idx="8797">
                  <c:v>280963</c:v>
                </c:pt>
                <c:pt idx="8798">
                  <c:v>234044</c:v>
                </c:pt>
                <c:pt idx="8799">
                  <c:v>250052</c:v>
                </c:pt>
                <c:pt idx="8800">
                  <c:v>240619</c:v>
                </c:pt>
                <c:pt idx="8801">
                  <c:v>250528</c:v>
                </c:pt>
                <c:pt idx="8802">
                  <c:v>249512</c:v>
                </c:pt>
                <c:pt idx="8803">
                  <c:v>237863</c:v>
                </c:pt>
                <c:pt idx="8804">
                  <c:v>263861</c:v>
                </c:pt>
                <c:pt idx="8805">
                  <c:v>232421</c:v>
                </c:pt>
                <c:pt idx="8806">
                  <c:v>230973</c:v>
                </c:pt>
                <c:pt idx="8807">
                  <c:v>234334</c:v>
                </c:pt>
                <c:pt idx="8808">
                  <c:v>258759</c:v>
                </c:pt>
                <c:pt idx="8809">
                  <c:v>236859</c:v>
                </c:pt>
                <c:pt idx="8810">
                  <c:v>248894</c:v>
                </c:pt>
                <c:pt idx="8811">
                  <c:v>243773</c:v>
                </c:pt>
                <c:pt idx="8812">
                  <c:v>237831</c:v>
                </c:pt>
                <c:pt idx="8813">
                  <c:v>260517</c:v>
                </c:pt>
                <c:pt idx="8814">
                  <c:v>239548</c:v>
                </c:pt>
                <c:pt idx="8815">
                  <c:v>237255</c:v>
                </c:pt>
                <c:pt idx="8816">
                  <c:v>254914</c:v>
                </c:pt>
                <c:pt idx="8817">
                  <c:v>257432</c:v>
                </c:pt>
                <c:pt idx="8818">
                  <c:v>242532</c:v>
                </c:pt>
                <c:pt idx="8819">
                  <c:v>233186</c:v>
                </c:pt>
                <c:pt idx="8820">
                  <c:v>234093</c:v>
                </c:pt>
                <c:pt idx="8821">
                  <c:v>250181</c:v>
                </c:pt>
                <c:pt idx="8822">
                  <c:v>259142</c:v>
                </c:pt>
                <c:pt idx="8823">
                  <c:v>239763</c:v>
                </c:pt>
                <c:pt idx="8824">
                  <c:v>241129</c:v>
                </c:pt>
                <c:pt idx="8825">
                  <c:v>246029</c:v>
                </c:pt>
                <c:pt idx="8826">
                  <c:v>231194</c:v>
                </c:pt>
                <c:pt idx="8827">
                  <c:v>242316</c:v>
                </c:pt>
                <c:pt idx="8828">
                  <c:v>229216</c:v>
                </c:pt>
                <c:pt idx="8829">
                  <c:v>248246</c:v>
                </c:pt>
                <c:pt idx="8830">
                  <c:v>229917</c:v>
                </c:pt>
                <c:pt idx="8831">
                  <c:v>265954</c:v>
                </c:pt>
                <c:pt idx="8832">
                  <c:v>242861</c:v>
                </c:pt>
                <c:pt idx="8833">
                  <c:v>251445</c:v>
                </c:pt>
                <c:pt idx="8834">
                  <c:v>244644</c:v>
                </c:pt>
                <c:pt idx="8835">
                  <c:v>256514</c:v>
                </c:pt>
                <c:pt idx="8836">
                  <c:v>231882</c:v>
                </c:pt>
                <c:pt idx="8837">
                  <c:v>239031</c:v>
                </c:pt>
                <c:pt idx="8838">
                  <c:v>233791</c:v>
                </c:pt>
                <c:pt idx="8839">
                  <c:v>259143</c:v>
                </c:pt>
                <c:pt idx="8840">
                  <c:v>237505</c:v>
                </c:pt>
                <c:pt idx="8841">
                  <c:v>258232</c:v>
                </c:pt>
                <c:pt idx="8842">
                  <c:v>237716</c:v>
                </c:pt>
                <c:pt idx="8843">
                  <c:v>252987</c:v>
                </c:pt>
                <c:pt idx="8844">
                  <c:v>233087</c:v>
                </c:pt>
                <c:pt idx="8845">
                  <c:v>277916</c:v>
                </c:pt>
                <c:pt idx="8846">
                  <c:v>243262</c:v>
                </c:pt>
                <c:pt idx="8847">
                  <c:v>231242</c:v>
                </c:pt>
                <c:pt idx="8848">
                  <c:v>240785</c:v>
                </c:pt>
                <c:pt idx="8849">
                  <c:v>246263</c:v>
                </c:pt>
                <c:pt idx="8850">
                  <c:v>260002</c:v>
                </c:pt>
                <c:pt idx="8851">
                  <c:v>244637</c:v>
                </c:pt>
                <c:pt idx="8852">
                  <c:v>238225</c:v>
                </c:pt>
                <c:pt idx="8853">
                  <c:v>258302</c:v>
                </c:pt>
                <c:pt idx="8854">
                  <c:v>245843</c:v>
                </c:pt>
                <c:pt idx="8855">
                  <c:v>244822</c:v>
                </c:pt>
                <c:pt idx="8856">
                  <c:v>234488</c:v>
                </c:pt>
                <c:pt idx="8857">
                  <c:v>236789</c:v>
                </c:pt>
                <c:pt idx="8858">
                  <c:v>271412</c:v>
                </c:pt>
                <c:pt idx="8859">
                  <c:v>248787</c:v>
                </c:pt>
                <c:pt idx="8860">
                  <c:v>245103</c:v>
                </c:pt>
                <c:pt idx="8861">
                  <c:v>242359</c:v>
                </c:pt>
                <c:pt idx="8862">
                  <c:v>242830</c:v>
                </c:pt>
                <c:pt idx="8863">
                  <c:v>241128</c:v>
                </c:pt>
                <c:pt idx="8864">
                  <c:v>228180</c:v>
                </c:pt>
                <c:pt idx="8865">
                  <c:v>261160</c:v>
                </c:pt>
                <c:pt idx="8866">
                  <c:v>232282</c:v>
                </c:pt>
                <c:pt idx="8867">
                  <c:v>236507</c:v>
                </c:pt>
                <c:pt idx="8868">
                  <c:v>280413</c:v>
                </c:pt>
                <c:pt idx="8869">
                  <c:v>245641</c:v>
                </c:pt>
                <c:pt idx="8870">
                  <c:v>230536</c:v>
                </c:pt>
                <c:pt idx="8871">
                  <c:v>268019</c:v>
                </c:pt>
                <c:pt idx="8872">
                  <c:v>278048</c:v>
                </c:pt>
                <c:pt idx="8873">
                  <c:v>230348</c:v>
                </c:pt>
                <c:pt idx="8874">
                  <c:v>249972</c:v>
                </c:pt>
                <c:pt idx="8875">
                  <c:v>250618</c:v>
                </c:pt>
                <c:pt idx="8876">
                  <c:v>231457</c:v>
                </c:pt>
                <c:pt idx="8877">
                  <c:v>237941</c:v>
                </c:pt>
                <c:pt idx="8878">
                  <c:v>245043</c:v>
                </c:pt>
                <c:pt idx="8879">
                  <c:v>268994</c:v>
                </c:pt>
                <c:pt idx="8880">
                  <c:v>239188</c:v>
                </c:pt>
                <c:pt idx="8881">
                  <c:v>265743</c:v>
                </c:pt>
                <c:pt idx="8882">
                  <c:v>233970</c:v>
                </c:pt>
                <c:pt idx="8883">
                  <c:v>249496</c:v>
                </c:pt>
                <c:pt idx="8884">
                  <c:v>235603</c:v>
                </c:pt>
                <c:pt idx="8885">
                  <c:v>268106</c:v>
                </c:pt>
                <c:pt idx="8886">
                  <c:v>231869</c:v>
                </c:pt>
                <c:pt idx="8887">
                  <c:v>243086</c:v>
                </c:pt>
                <c:pt idx="8888">
                  <c:v>228458</c:v>
                </c:pt>
                <c:pt idx="8889">
                  <c:v>238907</c:v>
                </c:pt>
                <c:pt idx="8890">
                  <c:v>256134</c:v>
                </c:pt>
                <c:pt idx="8891">
                  <c:v>248220</c:v>
                </c:pt>
                <c:pt idx="8892">
                  <c:v>230758</c:v>
                </c:pt>
                <c:pt idx="8893">
                  <c:v>246396</c:v>
                </c:pt>
                <c:pt idx="8894">
                  <c:v>248491</c:v>
                </c:pt>
                <c:pt idx="8895">
                  <c:v>245092</c:v>
                </c:pt>
                <c:pt idx="8896">
                  <c:v>245691</c:v>
                </c:pt>
                <c:pt idx="8897">
                  <c:v>280812</c:v>
                </c:pt>
                <c:pt idx="8898">
                  <c:v>231840</c:v>
                </c:pt>
                <c:pt idx="8899">
                  <c:v>247168</c:v>
                </c:pt>
                <c:pt idx="8900">
                  <c:v>245325</c:v>
                </c:pt>
                <c:pt idx="8901">
                  <c:v>238892</c:v>
                </c:pt>
                <c:pt idx="8902">
                  <c:v>239078</c:v>
                </c:pt>
                <c:pt idx="8903">
                  <c:v>240417</c:v>
                </c:pt>
                <c:pt idx="8904">
                  <c:v>244354</c:v>
                </c:pt>
                <c:pt idx="8905">
                  <c:v>244767</c:v>
                </c:pt>
                <c:pt idx="8906">
                  <c:v>244733</c:v>
                </c:pt>
                <c:pt idx="8907">
                  <c:v>246433</c:v>
                </c:pt>
                <c:pt idx="8908">
                  <c:v>244908</c:v>
                </c:pt>
                <c:pt idx="8909">
                  <c:v>238410</c:v>
                </c:pt>
                <c:pt idx="8910">
                  <c:v>246898</c:v>
                </c:pt>
                <c:pt idx="8911">
                  <c:v>236587</c:v>
                </c:pt>
                <c:pt idx="8912">
                  <c:v>275554</c:v>
                </c:pt>
                <c:pt idx="8913">
                  <c:v>237499</c:v>
                </c:pt>
                <c:pt idx="8914">
                  <c:v>254188</c:v>
                </c:pt>
                <c:pt idx="8915">
                  <c:v>276150</c:v>
                </c:pt>
                <c:pt idx="8916">
                  <c:v>232536</c:v>
                </c:pt>
                <c:pt idx="8917">
                  <c:v>239414</c:v>
                </c:pt>
                <c:pt idx="8918">
                  <c:v>244597</c:v>
                </c:pt>
                <c:pt idx="8919">
                  <c:v>268075</c:v>
                </c:pt>
                <c:pt idx="8920">
                  <c:v>246244</c:v>
                </c:pt>
                <c:pt idx="8921">
                  <c:v>258798</c:v>
                </c:pt>
                <c:pt idx="8922">
                  <c:v>244072</c:v>
                </c:pt>
                <c:pt idx="8923">
                  <c:v>277980</c:v>
                </c:pt>
                <c:pt idx="8924">
                  <c:v>233981</c:v>
                </c:pt>
                <c:pt idx="8925">
                  <c:v>237820</c:v>
                </c:pt>
                <c:pt idx="8926">
                  <c:v>249615</c:v>
                </c:pt>
                <c:pt idx="8927">
                  <c:v>276536</c:v>
                </c:pt>
                <c:pt idx="8928">
                  <c:v>232814</c:v>
                </c:pt>
                <c:pt idx="8929">
                  <c:v>245257</c:v>
                </c:pt>
                <c:pt idx="8930">
                  <c:v>240765</c:v>
                </c:pt>
                <c:pt idx="8931">
                  <c:v>245757</c:v>
                </c:pt>
                <c:pt idx="8932">
                  <c:v>242435</c:v>
                </c:pt>
                <c:pt idx="8933">
                  <c:v>255177</c:v>
                </c:pt>
                <c:pt idx="8934">
                  <c:v>237508</c:v>
                </c:pt>
                <c:pt idx="8935">
                  <c:v>242882</c:v>
                </c:pt>
                <c:pt idx="8936">
                  <c:v>240986</c:v>
                </c:pt>
                <c:pt idx="8937">
                  <c:v>251515</c:v>
                </c:pt>
                <c:pt idx="8938">
                  <c:v>257508</c:v>
                </c:pt>
                <c:pt idx="8939">
                  <c:v>237060</c:v>
                </c:pt>
                <c:pt idx="8940">
                  <c:v>259901</c:v>
                </c:pt>
                <c:pt idx="8941">
                  <c:v>243459</c:v>
                </c:pt>
                <c:pt idx="8942">
                  <c:v>245751</c:v>
                </c:pt>
                <c:pt idx="8943">
                  <c:v>267226</c:v>
                </c:pt>
                <c:pt idx="8944">
                  <c:v>263759</c:v>
                </c:pt>
                <c:pt idx="8945">
                  <c:v>247381</c:v>
                </c:pt>
                <c:pt idx="8946">
                  <c:v>245371</c:v>
                </c:pt>
                <c:pt idx="8947">
                  <c:v>257261</c:v>
                </c:pt>
                <c:pt idx="8948">
                  <c:v>242903</c:v>
                </c:pt>
                <c:pt idx="8949">
                  <c:v>241112</c:v>
                </c:pt>
                <c:pt idx="8950">
                  <c:v>257965</c:v>
                </c:pt>
                <c:pt idx="8951">
                  <c:v>251988</c:v>
                </c:pt>
                <c:pt idx="8952">
                  <c:v>248807</c:v>
                </c:pt>
                <c:pt idx="8953">
                  <c:v>242722</c:v>
                </c:pt>
                <c:pt idx="8954">
                  <c:v>250221</c:v>
                </c:pt>
                <c:pt idx="8955">
                  <c:v>248322</c:v>
                </c:pt>
                <c:pt idx="8956">
                  <c:v>237923</c:v>
                </c:pt>
                <c:pt idx="8957">
                  <c:v>235183</c:v>
                </c:pt>
                <c:pt idx="8958">
                  <c:v>232823</c:v>
                </c:pt>
                <c:pt idx="8959">
                  <c:v>289620</c:v>
                </c:pt>
                <c:pt idx="8960">
                  <c:v>255659</c:v>
                </c:pt>
                <c:pt idx="8961">
                  <c:v>240436</c:v>
                </c:pt>
                <c:pt idx="8962">
                  <c:v>254925</c:v>
                </c:pt>
                <c:pt idx="8963">
                  <c:v>257363</c:v>
                </c:pt>
                <c:pt idx="8964">
                  <c:v>250742</c:v>
                </c:pt>
                <c:pt idx="8965">
                  <c:v>243427</c:v>
                </c:pt>
                <c:pt idx="8966">
                  <c:v>254008</c:v>
                </c:pt>
                <c:pt idx="8967">
                  <c:v>250509</c:v>
                </c:pt>
                <c:pt idx="8968">
                  <c:v>245587</c:v>
                </c:pt>
                <c:pt idx="8969">
                  <c:v>250303</c:v>
                </c:pt>
                <c:pt idx="8970">
                  <c:v>237036</c:v>
                </c:pt>
                <c:pt idx="8971">
                  <c:v>241433</c:v>
                </c:pt>
                <c:pt idx="8972">
                  <c:v>247127</c:v>
                </c:pt>
                <c:pt idx="8973">
                  <c:v>256590</c:v>
                </c:pt>
                <c:pt idx="8974">
                  <c:v>255858</c:v>
                </c:pt>
                <c:pt idx="8975">
                  <c:v>242799</c:v>
                </c:pt>
                <c:pt idx="8976">
                  <c:v>258334</c:v>
                </c:pt>
                <c:pt idx="8977">
                  <c:v>232823</c:v>
                </c:pt>
                <c:pt idx="8978">
                  <c:v>244059</c:v>
                </c:pt>
                <c:pt idx="8979">
                  <c:v>255163</c:v>
                </c:pt>
                <c:pt idx="8980">
                  <c:v>242082</c:v>
                </c:pt>
                <c:pt idx="8981">
                  <c:v>262034</c:v>
                </c:pt>
                <c:pt idx="8982">
                  <c:v>244304</c:v>
                </c:pt>
                <c:pt idx="8983">
                  <c:v>249605</c:v>
                </c:pt>
                <c:pt idx="8984">
                  <c:v>266691</c:v>
                </c:pt>
                <c:pt idx="8985">
                  <c:v>299010</c:v>
                </c:pt>
                <c:pt idx="8986">
                  <c:v>265592</c:v>
                </c:pt>
                <c:pt idx="8987">
                  <c:v>275686</c:v>
                </c:pt>
                <c:pt idx="8988">
                  <c:v>244760</c:v>
                </c:pt>
                <c:pt idx="8989">
                  <c:v>269856</c:v>
                </c:pt>
                <c:pt idx="8990">
                  <c:v>244815</c:v>
                </c:pt>
                <c:pt idx="8991">
                  <c:v>263515</c:v>
                </c:pt>
                <c:pt idx="8992">
                  <c:v>241811</c:v>
                </c:pt>
                <c:pt idx="8993">
                  <c:v>255523</c:v>
                </c:pt>
                <c:pt idx="8994">
                  <c:v>257512</c:v>
                </c:pt>
                <c:pt idx="8995">
                  <c:v>237752</c:v>
                </c:pt>
                <c:pt idx="8996">
                  <c:v>247921</c:v>
                </c:pt>
                <c:pt idx="8997">
                  <c:v>239441</c:v>
                </c:pt>
                <c:pt idx="8998">
                  <c:v>246702</c:v>
                </c:pt>
                <c:pt idx="8999">
                  <c:v>245604</c:v>
                </c:pt>
                <c:pt idx="9000">
                  <c:v>245154</c:v>
                </c:pt>
                <c:pt idx="9001">
                  <c:v>240102</c:v>
                </c:pt>
                <c:pt idx="9002">
                  <c:v>250251</c:v>
                </c:pt>
                <c:pt idx="9003">
                  <c:v>242675</c:v>
                </c:pt>
                <c:pt idx="9004">
                  <c:v>249049</c:v>
                </c:pt>
                <c:pt idx="9005">
                  <c:v>241738</c:v>
                </c:pt>
                <c:pt idx="9006">
                  <c:v>241159</c:v>
                </c:pt>
                <c:pt idx="9007">
                  <c:v>237685</c:v>
                </c:pt>
                <c:pt idx="9008">
                  <c:v>256011</c:v>
                </c:pt>
                <c:pt idx="9009">
                  <c:v>240809</c:v>
                </c:pt>
                <c:pt idx="9010">
                  <c:v>284533</c:v>
                </c:pt>
                <c:pt idx="9011">
                  <c:v>241724</c:v>
                </c:pt>
                <c:pt idx="9012">
                  <c:v>245661</c:v>
                </c:pt>
                <c:pt idx="9013">
                  <c:v>252707</c:v>
                </c:pt>
                <c:pt idx="9014">
                  <c:v>258170</c:v>
                </c:pt>
                <c:pt idx="9015">
                  <c:v>264655</c:v>
                </c:pt>
                <c:pt idx="9016">
                  <c:v>250426</c:v>
                </c:pt>
                <c:pt idx="9017">
                  <c:v>243718</c:v>
                </c:pt>
                <c:pt idx="9018">
                  <c:v>263352</c:v>
                </c:pt>
                <c:pt idx="9019">
                  <c:v>275684</c:v>
                </c:pt>
                <c:pt idx="9020">
                  <c:v>272958</c:v>
                </c:pt>
                <c:pt idx="9021">
                  <c:v>254624</c:v>
                </c:pt>
                <c:pt idx="9022">
                  <c:v>263180</c:v>
                </c:pt>
                <c:pt idx="9023">
                  <c:v>241182</c:v>
                </c:pt>
                <c:pt idx="9024">
                  <c:v>274402</c:v>
                </c:pt>
                <c:pt idx="9025">
                  <c:v>283740</c:v>
                </c:pt>
                <c:pt idx="9026">
                  <c:v>271238</c:v>
                </c:pt>
                <c:pt idx="9027">
                  <c:v>255000</c:v>
                </c:pt>
                <c:pt idx="9028">
                  <c:v>260842</c:v>
                </c:pt>
                <c:pt idx="9029">
                  <c:v>238640</c:v>
                </c:pt>
                <c:pt idx="9030">
                  <c:v>286797</c:v>
                </c:pt>
                <c:pt idx="9031">
                  <c:v>255819</c:v>
                </c:pt>
                <c:pt idx="9032">
                  <c:v>239949</c:v>
                </c:pt>
                <c:pt idx="9033">
                  <c:v>260793</c:v>
                </c:pt>
                <c:pt idx="9034">
                  <c:v>245499</c:v>
                </c:pt>
                <c:pt idx="9035">
                  <c:v>229193</c:v>
                </c:pt>
                <c:pt idx="9036">
                  <c:v>255607</c:v>
                </c:pt>
                <c:pt idx="9037">
                  <c:v>240697</c:v>
                </c:pt>
                <c:pt idx="9038">
                  <c:v>231663</c:v>
                </c:pt>
                <c:pt idx="9039">
                  <c:v>233115</c:v>
                </c:pt>
                <c:pt idx="9040">
                  <c:v>255621</c:v>
                </c:pt>
                <c:pt idx="9041">
                  <c:v>245909</c:v>
                </c:pt>
                <c:pt idx="9042">
                  <c:v>248288</c:v>
                </c:pt>
                <c:pt idx="9043">
                  <c:v>248790</c:v>
                </c:pt>
                <c:pt idx="9044">
                  <c:v>259322</c:v>
                </c:pt>
                <c:pt idx="9045">
                  <c:v>268092</c:v>
                </c:pt>
                <c:pt idx="9046">
                  <c:v>249355</c:v>
                </c:pt>
                <c:pt idx="9047">
                  <c:v>253868</c:v>
                </c:pt>
                <c:pt idx="9048">
                  <c:v>232949</c:v>
                </c:pt>
                <c:pt idx="9049">
                  <c:v>240862</c:v>
                </c:pt>
                <c:pt idx="9050">
                  <c:v>255462</c:v>
                </c:pt>
                <c:pt idx="9051">
                  <c:v>234429</c:v>
                </c:pt>
                <c:pt idx="9052">
                  <c:v>231825</c:v>
                </c:pt>
                <c:pt idx="9053">
                  <c:v>250323</c:v>
                </c:pt>
                <c:pt idx="9054">
                  <c:v>241665</c:v>
                </c:pt>
                <c:pt idx="9055">
                  <c:v>248206</c:v>
                </c:pt>
                <c:pt idx="9056">
                  <c:v>234657</c:v>
                </c:pt>
                <c:pt idx="9057">
                  <c:v>270832</c:v>
                </c:pt>
                <c:pt idx="9058">
                  <c:v>240720</c:v>
                </c:pt>
                <c:pt idx="9059">
                  <c:v>255721</c:v>
                </c:pt>
                <c:pt idx="9060">
                  <c:v>239198</c:v>
                </c:pt>
                <c:pt idx="9061">
                  <c:v>248542</c:v>
                </c:pt>
                <c:pt idx="9062">
                  <c:v>261634</c:v>
                </c:pt>
                <c:pt idx="9063">
                  <c:v>239641</c:v>
                </c:pt>
                <c:pt idx="9064">
                  <c:v>256227</c:v>
                </c:pt>
                <c:pt idx="9065">
                  <c:v>253993</c:v>
                </c:pt>
                <c:pt idx="9066">
                  <c:v>253020</c:v>
                </c:pt>
                <c:pt idx="9067">
                  <c:v>280317</c:v>
                </c:pt>
                <c:pt idx="9068">
                  <c:v>256373</c:v>
                </c:pt>
                <c:pt idx="9069">
                  <c:v>240329</c:v>
                </c:pt>
                <c:pt idx="9070">
                  <c:v>240810</c:v>
                </c:pt>
                <c:pt idx="9071">
                  <c:v>244244</c:v>
                </c:pt>
                <c:pt idx="9072">
                  <c:v>252098</c:v>
                </c:pt>
                <c:pt idx="9073">
                  <c:v>252202</c:v>
                </c:pt>
                <c:pt idx="9074">
                  <c:v>249438</c:v>
                </c:pt>
                <c:pt idx="9075">
                  <c:v>240982</c:v>
                </c:pt>
                <c:pt idx="9076">
                  <c:v>235843</c:v>
                </c:pt>
                <c:pt idx="9077">
                  <c:v>248295</c:v>
                </c:pt>
                <c:pt idx="9078">
                  <c:v>248035</c:v>
                </c:pt>
                <c:pt idx="9079">
                  <c:v>236130</c:v>
                </c:pt>
                <c:pt idx="9080">
                  <c:v>237836</c:v>
                </c:pt>
                <c:pt idx="9081">
                  <c:v>240528</c:v>
                </c:pt>
                <c:pt idx="9082">
                  <c:v>234942</c:v>
                </c:pt>
                <c:pt idx="9083">
                  <c:v>256020</c:v>
                </c:pt>
                <c:pt idx="9084">
                  <c:v>255141</c:v>
                </c:pt>
                <c:pt idx="9085">
                  <c:v>245214</c:v>
                </c:pt>
                <c:pt idx="9086">
                  <c:v>252149</c:v>
                </c:pt>
                <c:pt idx="9087">
                  <c:v>257169</c:v>
                </c:pt>
                <c:pt idx="9088">
                  <c:v>262496</c:v>
                </c:pt>
                <c:pt idx="9089">
                  <c:v>252194</c:v>
                </c:pt>
                <c:pt idx="9090">
                  <c:v>270885</c:v>
                </c:pt>
                <c:pt idx="9091">
                  <c:v>241137</c:v>
                </c:pt>
                <c:pt idx="9092">
                  <c:v>252218</c:v>
                </c:pt>
                <c:pt idx="9093">
                  <c:v>254269</c:v>
                </c:pt>
                <c:pt idx="9094">
                  <c:v>279349</c:v>
                </c:pt>
                <c:pt idx="9095">
                  <c:v>246613</c:v>
                </c:pt>
                <c:pt idx="9096">
                  <c:v>244817</c:v>
                </c:pt>
                <c:pt idx="9097">
                  <c:v>261976</c:v>
                </c:pt>
                <c:pt idx="9098">
                  <c:v>246280</c:v>
                </c:pt>
                <c:pt idx="9099">
                  <c:v>249098</c:v>
                </c:pt>
                <c:pt idx="9100">
                  <c:v>242300</c:v>
                </c:pt>
                <c:pt idx="9101">
                  <c:v>258033</c:v>
                </c:pt>
                <c:pt idx="9102">
                  <c:v>263035</c:v>
                </c:pt>
                <c:pt idx="9103">
                  <c:v>258368</c:v>
                </c:pt>
                <c:pt idx="9104">
                  <c:v>248091</c:v>
                </c:pt>
                <c:pt idx="9105">
                  <c:v>245800</c:v>
                </c:pt>
                <c:pt idx="9106">
                  <c:v>235215</c:v>
                </c:pt>
                <c:pt idx="9107">
                  <c:v>266744</c:v>
                </c:pt>
                <c:pt idx="9108">
                  <c:v>252785</c:v>
                </c:pt>
                <c:pt idx="9109">
                  <c:v>247703</c:v>
                </c:pt>
                <c:pt idx="9110">
                  <c:v>238033</c:v>
                </c:pt>
                <c:pt idx="9111">
                  <c:v>245905</c:v>
                </c:pt>
                <c:pt idx="9112">
                  <c:v>235477</c:v>
                </c:pt>
                <c:pt idx="9113">
                  <c:v>241459</c:v>
                </c:pt>
                <c:pt idx="9114">
                  <c:v>247597</c:v>
                </c:pt>
                <c:pt idx="9115">
                  <c:v>231755</c:v>
                </c:pt>
                <c:pt idx="9116">
                  <c:v>260312</c:v>
                </c:pt>
                <c:pt idx="9117">
                  <c:v>269154</c:v>
                </c:pt>
                <c:pt idx="9118">
                  <c:v>247370</c:v>
                </c:pt>
                <c:pt idx="9119">
                  <c:v>248249</c:v>
                </c:pt>
                <c:pt idx="9120">
                  <c:v>248051</c:v>
                </c:pt>
                <c:pt idx="9121">
                  <c:v>262274</c:v>
                </c:pt>
                <c:pt idx="9122">
                  <c:v>246732</c:v>
                </c:pt>
                <c:pt idx="9123">
                  <c:v>268637</c:v>
                </c:pt>
                <c:pt idx="9124">
                  <c:v>263954</c:v>
                </c:pt>
                <c:pt idx="9125">
                  <c:v>256169</c:v>
                </c:pt>
                <c:pt idx="9126">
                  <c:v>260766</c:v>
                </c:pt>
                <c:pt idx="9127">
                  <c:v>253328</c:v>
                </c:pt>
                <c:pt idx="9128">
                  <c:v>253048</c:v>
                </c:pt>
                <c:pt idx="9129">
                  <c:v>245979</c:v>
                </c:pt>
                <c:pt idx="9130">
                  <c:v>248405</c:v>
                </c:pt>
                <c:pt idx="9131">
                  <c:v>253106</c:v>
                </c:pt>
                <c:pt idx="9132">
                  <c:v>259719</c:v>
                </c:pt>
                <c:pt idx="9133">
                  <c:v>259316</c:v>
                </c:pt>
                <c:pt idx="9134">
                  <c:v>257933</c:v>
                </c:pt>
                <c:pt idx="9135">
                  <c:v>249467</c:v>
                </c:pt>
                <c:pt idx="9136">
                  <c:v>270820</c:v>
                </c:pt>
                <c:pt idx="9137">
                  <c:v>263103</c:v>
                </c:pt>
                <c:pt idx="9138">
                  <c:v>271265</c:v>
                </c:pt>
                <c:pt idx="9139">
                  <c:v>259056</c:v>
                </c:pt>
                <c:pt idx="9140">
                  <c:v>256035</c:v>
                </c:pt>
                <c:pt idx="9141">
                  <c:v>258368</c:v>
                </c:pt>
                <c:pt idx="9142">
                  <c:v>288333</c:v>
                </c:pt>
                <c:pt idx="9143">
                  <c:v>249187</c:v>
                </c:pt>
                <c:pt idx="9144">
                  <c:v>243843</c:v>
                </c:pt>
                <c:pt idx="9145">
                  <c:v>250987</c:v>
                </c:pt>
                <c:pt idx="9146">
                  <c:v>250235</c:v>
                </c:pt>
                <c:pt idx="9147">
                  <c:v>247303</c:v>
                </c:pt>
                <c:pt idx="9148">
                  <c:v>254745</c:v>
                </c:pt>
                <c:pt idx="9149">
                  <c:v>258198</c:v>
                </c:pt>
                <c:pt idx="9150">
                  <c:v>291869</c:v>
                </c:pt>
                <c:pt idx="9151">
                  <c:v>273919</c:v>
                </c:pt>
                <c:pt idx="9152">
                  <c:v>253380</c:v>
                </c:pt>
                <c:pt idx="9153">
                  <c:v>243734</c:v>
                </c:pt>
                <c:pt idx="9154">
                  <c:v>241126</c:v>
                </c:pt>
                <c:pt idx="9155">
                  <c:v>251342</c:v>
                </c:pt>
                <c:pt idx="9156">
                  <c:v>263633</c:v>
                </c:pt>
                <c:pt idx="9157">
                  <c:v>275673</c:v>
                </c:pt>
                <c:pt idx="9158">
                  <c:v>249917</c:v>
                </c:pt>
                <c:pt idx="9159">
                  <c:v>250560</c:v>
                </c:pt>
                <c:pt idx="9160">
                  <c:v>241090</c:v>
                </c:pt>
                <c:pt idx="9161">
                  <c:v>261996</c:v>
                </c:pt>
                <c:pt idx="9162">
                  <c:v>301968</c:v>
                </c:pt>
                <c:pt idx="9163">
                  <c:v>263261</c:v>
                </c:pt>
                <c:pt idx="9164">
                  <c:v>277435</c:v>
                </c:pt>
                <c:pt idx="9165">
                  <c:v>238577</c:v>
                </c:pt>
                <c:pt idx="9166">
                  <c:v>270911</c:v>
                </c:pt>
                <c:pt idx="9167">
                  <c:v>301284</c:v>
                </c:pt>
                <c:pt idx="9168">
                  <c:v>243812</c:v>
                </c:pt>
                <c:pt idx="9169">
                  <c:v>257913</c:v>
                </c:pt>
                <c:pt idx="9170">
                  <c:v>236566</c:v>
                </c:pt>
                <c:pt idx="9171">
                  <c:v>241500</c:v>
                </c:pt>
                <c:pt idx="9172">
                  <c:v>253427</c:v>
                </c:pt>
                <c:pt idx="9173">
                  <c:v>252658</c:v>
                </c:pt>
                <c:pt idx="9174">
                  <c:v>241124</c:v>
                </c:pt>
                <c:pt idx="9175">
                  <c:v>280551</c:v>
                </c:pt>
                <c:pt idx="9176">
                  <c:v>241531</c:v>
                </c:pt>
                <c:pt idx="9177">
                  <c:v>253739</c:v>
                </c:pt>
                <c:pt idx="9178">
                  <c:v>245937</c:v>
                </c:pt>
                <c:pt idx="9179">
                  <c:v>266062</c:v>
                </c:pt>
                <c:pt idx="9180">
                  <c:v>237306</c:v>
                </c:pt>
                <c:pt idx="9181">
                  <c:v>261977</c:v>
                </c:pt>
                <c:pt idx="9182">
                  <c:v>262049</c:v>
                </c:pt>
                <c:pt idx="9183">
                  <c:v>275080</c:v>
                </c:pt>
                <c:pt idx="9184">
                  <c:v>271767</c:v>
                </c:pt>
                <c:pt idx="9185">
                  <c:v>259807</c:v>
                </c:pt>
                <c:pt idx="9186">
                  <c:v>262200</c:v>
                </c:pt>
                <c:pt idx="9187">
                  <c:v>255517</c:v>
                </c:pt>
                <c:pt idx="9188">
                  <c:v>247241</c:v>
                </c:pt>
                <c:pt idx="9189">
                  <c:v>279651</c:v>
                </c:pt>
                <c:pt idx="9190">
                  <c:v>288404</c:v>
                </c:pt>
                <c:pt idx="9191">
                  <c:v>237724</c:v>
                </c:pt>
                <c:pt idx="9192">
                  <c:v>248481</c:v>
                </c:pt>
                <c:pt idx="9193">
                  <c:v>260769</c:v>
                </c:pt>
                <c:pt idx="9194">
                  <c:v>253201</c:v>
                </c:pt>
                <c:pt idx="9195">
                  <c:v>247895</c:v>
                </c:pt>
                <c:pt idx="9196">
                  <c:v>266081</c:v>
                </c:pt>
                <c:pt idx="9197">
                  <c:v>271301</c:v>
                </c:pt>
                <c:pt idx="9198">
                  <c:v>262054</c:v>
                </c:pt>
                <c:pt idx="9199">
                  <c:v>264904</c:v>
                </c:pt>
                <c:pt idx="9200">
                  <c:v>263888</c:v>
                </c:pt>
                <c:pt idx="9201">
                  <c:v>281461</c:v>
                </c:pt>
                <c:pt idx="9202">
                  <c:v>256197</c:v>
                </c:pt>
                <c:pt idx="9203">
                  <c:v>245468</c:v>
                </c:pt>
                <c:pt idx="9204">
                  <c:v>260382</c:v>
                </c:pt>
                <c:pt idx="9205">
                  <c:v>273850</c:v>
                </c:pt>
                <c:pt idx="9206">
                  <c:v>260222</c:v>
                </c:pt>
                <c:pt idx="9207">
                  <c:v>252957</c:v>
                </c:pt>
                <c:pt idx="9208">
                  <c:v>258299</c:v>
                </c:pt>
                <c:pt idx="9209">
                  <c:v>242722</c:v>
                </c:pt>
                <c:pt idx="9210">
                  <c:v>246036</c:v>
                </c:pt>
                <c:pt idx="9211">
                  <c:v>249434</c:v>
                </c:pt>
                <c:pt idx="9212">
                  <c:v>255066</c:v>
                </c:pt>
                <c:pt idx="9213">
                  <c:v>293094</c:v>
                </c:pt>
                <c:pt idx="9214">
                  <c:v>261657</c:v>
                </c:pt>
                <c:pt idx="9215">
                  <c:v>256602</c:v>
                </c:pt>
                <c:pt idx="9216">
                  <c:v>247858</c:v>
                </c:pt>
                <c:pt idx="9217">
                  <c:v>255562</c:v>
                </c:pt>
                <c:pt idx="9218">
                  <c:v>250668</c:v>
                </c:pt>
                <c:pt idx="9219">
                  <c:v>268164</c:v>
                </c:pt>
                <c:pt idx="9220">
                  <c:v>253499</c:v>
                </c:pt>
                <c:pt idx="9221">
                  <c:v>287420</c:v>
                </c:pt>
                <c:pt idx="9222">
                  <c:v>257823</c:v>
                </c:pt>
                <c:pt idx="9223">
                  <c:v>264209</c:v>
                </c:pt>
                <c:pt idx="9224">
                  <c:v>273183</c:v>
                </c:pt>
                <c:pt idx="9225">
                  <c:v>253111</c:v>
                </c:pt>
                <c:pt idx="9226">
                  <c:v>263821</c:v>
                </c:pt>
                <c:pt idx="9227">
                  <c:v>254962</c:v>
                </c:pt>
                <c:pt idx="9228">
                  <c:v>261157</c:v>
                </c:pt>
                <c:pt idx="9229">
                  <c:v>256156</c:v>
                </c:pt>
                <c:pt idx="9230">
                  <c:v>291730</c:v>
                </c:pt>
                <c:pt idx="9231">
                  <c:v>240090</c:v>
                </c:pt>
                <c:pt idx="9232">
                  <c:v>246979</c:v>
                </c:pt>
                <c:pt idx="9233">
                  <c:v>261710</c:v>
                </c:pt>
                <c:pt idx="9234">
                  <c:v>263116</c:v>
                </c:pt>
                <c:pt idx="9235">
                  <c:v>253078</c:v>
                </c:pt>
                <c:pt idx="9236">
                  <c:v>301323</c:v>
                </c:pt>
                <c:pt idx="9237">
                  <c:v>257206</c:v>
                </c:pt>
                <c:pt idx="9238">
                  <c:v>242156</c:v>
                </c:pt>
                <c:pt idx="9239">
                  <c:v>254648</c:v>
                </c:pt>
                <c:pt idx="9240">
                  <c:v>284290</c:v>
                </c:pt>
                <c:pt idx="9241">
                  <c:v>250369</c:v>
                </c:pt>
                <c:pt idx="9242">
                  <c:v>258019</c:v>
                </c:pt>
                <c:pt idx="9243">
                  <c:v>249235</c:v>
                </c:pt>
                <c:pt idx="9244">
                  <c:v>286290</c:v>
                </c:pt>
                <c:pt idx="9245">
                  <c:v>258405</c:v>
                </c:pt>
                <c:pt idx="9246">
                  <c:v>237277</c:v>
                </c:pt>
                <c:pt idx="9247">
                  <c:v>288730</c:v>
                </c:pt>
                <c:pt idx="9248">
                  <c:v>254734</c:v>
                </c:pt>
                <c:pt idx="9249">
                  <c:v>251748</c:v>
                </c:pt>
                <c:pt idx="9250">
                  <c:v>268478</c:v>
                </c:pt>
                <c:pt idx="9251">
                  <c:v>251233</c:v>
                </c:pt>
                <c:pt idx="9252">
                  <c:v>279415</c:v>
                </c:pt>
                <c:pt idx="9253">
                  <c:v>255155</c:v>
                </c:pt>
                <c:pt idx="9254">
                  <c:v>253938</c:v>
                </c:pt>
                <c:pt idx="9255">
                  <c:v>251578</c:v>
                </c:pt>
                <c:pt idx="9256">
                  <c:v>249610</c:v>
                </c:pt>
                <c:pt idx="9257">
                  <c:v>260331</c:v>
                </c:pt>
                <c:pt idx="9258">
                  <c:v>269730</c:v>
                </c:pt>
                <c:pt idx="9259">
                  <c:v>240534</c:v>
                </c:pt>
                <c:pt idx="9260">
                  <c:v>261543</c:v>
                </c:pt>
                <c:pt idx="9261">
                  <c:v>263887</c:v>
                </c:pt>
                <c:pt idx="9262">
                  <c:v>255318</c:v>
                </c:pt>
                <c:pt idx="9263">
                  <c:v>277337</c:v>
                </c:pt>
                <c:pt idx="9264">
                  <c:v>258678</c:v>
                </c:pt>
                <c:pt idx="9265">
                  <c:v>264366</c:v>
                </c:pt>
                <c:pt idx="9266">
                  <c:v>284609</c:v>
                </c:pt>
                <c:pt idx="9267">
                  <c:v>254311</c:v>
                </c:pt>
                <c:pt idx="9268">
                  <c:v>263908</c:v>
                </c:pt>
                <c:pt idx="9269">
                  <c:v>279665</c:v>
                </c:pt>
                <c:pt idx="9270">
                  <c:v>266416</c:v>
                </c:pt>
                <c:pt idx="9271">
                  <c:v>261708</c:v>
                </c:pt>
                <c:pt idx="9272">
                  <c:v>271140</c:v>
                </c:pt>
                <c:pt idx="9273">
                  <c:v>248259</c:v>
                </c:pt>
                <c:pt idx="9274">
                  <c:v>255030</c:v>
                </c:pt>
                <c:pt idx="9275">
                  <c:v>248095</c:v>
                </c:pt>
                <c:pt idx="9276">
                  <c:v>257329</c:v>
                </c:pt>
                <c:pt idx="9277">
                  <c:v>243557</c:v>
                </c:pt>
                <c:pt idx="9278">
                  <c:v>268312</c:v>
                </c:pt>
                <c:pt idx="9279">
                  <c:v>252398</c:v>
                </c:pt>
                <c:pt idx="9280">
                  <c:v>250137</c:v>
                </c:pt>
                <c:pt idx="9281">
                  <c:v>250411</c:v>
                </c:pt>
                <c:pt idx="9282">
                  <c:v>255966</c:v>
                </c:pt>
                <c:pt idx="9283">
                  <c:v>255198</c:v>
                </c:pt>
                <c:pt idx="9284">
                  <c:v>259032</c:v>
                </c:pt>
                <c:pt idx="9285">
                  <c:v>292495</c:v>
                </c:pt>
                <c:pt idx="9286">
                  <c:v>264063</c:v>
                </c:pt>
                <c:pt idx="9287">
                  <c:v>253732</c:v>
                </c:pt>
                <c:pt idx="9288">
                  <c:v>276288</c:v>
                </c:pt>
                <c:pt idx="9289">
                  <c:v>247772</c:v>
                </c:pt>
                <c:pt idx="9290">
                  <c:v>274065</c:v>
                </c:pt>
                <c:pt idx="9291">
                  <c:v>246964</c:v>
                </c:pt>
                <c:pt idx="9292">
                  <c:v>257720</c:v>
                </c:pt>
                <c:pt idx="9293">
                  <c:v>259314</c:v>
                </c:pt>
                <c:pt idx="9294">
                  <c:v>262882</c:v>
                </c:pt>
                <c:pt idx="9295">
                  <c:v>292952</c:v>
                </c:pt>
                <c:pt idx="9296">
                  <c:v>246241</c:v>
                </c:pt>
                <c:pt idx="9297">
                  <c:v>295936</c:v>
                </c:pt>
                <c:pt idx="9298">
                  <c:v>251794</c:v>
                </c:pt>
                <c:pt idx="9299">
                  <c:v>274821</c:v>
                </c:pt>
                <c:pt idx="9300">
                  <c:v>271118</c:v>
                </c:pt>
                <c:pt idx="9301">
                  <c:v>247478</c:v>
                </c:pt>
                <c:pt idx="9302">
                  <c:v>253967</c:v>
                </c:pt>
                <c:pt idx="9303">
                  <c:v>265992</c:v>
                </c:pt>
                <c:pt idx="9304">
                  <c:v>240300</c:v>
                </c:pt>
                <c:pt idx="9305">
                  <c:v>258340</c:v>
                </c:pt>
                <c:pt idx="9306">
                  <c:v>269451</c:v>
                </c:pt>
                <c:pt idx="9307">
                  <c:v>275330</c:v>
                </c:pt>
                <c:pt idx="9308">
                  <c:v>260516</c:v>
                </c:pt>
                <c:pt idx="9309">
                  <c:v>284095</c:v>
                </c:pt>
                <c:pt idx="9310">
                  <c:v>268087</c:v>
                </c:pt>
                <c:pt idx="9311">
                  <c:v>243289</c:v>
                </c:pt>
                <c:pt idx="9312">
                  <c:v>256105</c:v>
                </c:pt>
                <c:pt idx="9313">
                  <c:v>272973</c:v>
                </c:pt>
                <c:pt idx="9314">
                  <c:v>264918</c:v>
                </c:pt>
                <c:pt idx="9315">
                  <c:v>247658</c:v>
                </c:pt>
                <c:pt idx="9316">
                  <c:v>262440</c:v>
                </c:pt>
                <c:pt idx="9317">
                  <c:v>255893</c:v>
                </c:pt>
                <c:pt idx="9318">
                  <c:v>257839</c:v>
                </c:pt>
                <c:pt idx="9319">
                  <c:v>263264</c:v>
                </c:pt>
                <c:pt idx="9320">
                  <c:v>261098</c:v>
                </c:pt>
                <c:pt idx="9321">
                  <c:v>256364</c:v>
                </c:pt>
                <c:pt idx="9322">
                  <c:v>247640</c:v>
                </c:pt>
                <c:pt idx="9323">
                  <c:v>242937</c:v>
                </c:pt>
                <c:pt idx="9324">
                  <c:v>261880</c:v>
                </c:pt>
                <c:pt idx="9325">
                  <c:v>276477</c:v>
                </c:pt>
                <c:pt idx="9326">
                  <c:v>257853</c:v>
                </c:pt>
                <c:pt idx="9327">
                  <c:v>277171</c:v>
                </c:pt>
                <c:pt idx="9328">
                  <c:v>264747</c:v>
                </c:pt>
                <c:pt idx="9329">
                  <c:v>268887</c:v>
                </c:pt>
                <c:pt idx="9330">
                  <c:v>258225</c:v>
                </c:pt>
                <c:pt idx="9331">
                  <c:v>265695</c:v>
                </c:pt>
                <c:pt idx="9332">
                  <c:v>276101</c:v>
                </c:pt>
                <c:pt idx="9333">
                  <c:v>257916</c:v>
                </c:pt>
                <c:pt idx="9334">
                  <c:v>266786</c:v>
                </c:pt>
                <c:pt idx="9335">
                  <c:v>299070</c:v>
                </c:pt>
                <c:pt idx="9336">
                  <c:v>253294</c:v>
                </c:pt>
                <c:pt idx="9337">
                  <c:v>251827</c:v>
                </c:pt>
                <c:pt idx="9338">
                  <c:v>246107</c:v>
                </c:pt>
                <c:pt idx="9339">
                  <c:v>269529</c:v>
                </c:pt>
                <c:pt idx="9340">
                  <c:v>293896</c:v>
                </c:pt>
                <c:pt idx="9341">
                  <c:v>275722</c:v>
                </c:pt>
                <c:pt idx="9342">
                  <c:v>260725</c:v>
                </c:pt>
                <c:pt idx="9343">
                  <c:v>299789</c:v>
                </c:pt>
                <c:pt idx="9344">
                  <c:v>260467</c:v>
                </c:pt>
                <c:pt idx="9345">
                  <c:v>264070</c:v>
                </c:pt>
                <c:pt idx="9346">
                  <c:v>264903</c:v>
                </c:pt>
                <c:pt idx="9347">
                  <c:v>259285</c:v>
                </c:pt>
                <c:pt idx="9348">
                  <c:v>255317</c:v>
                </c:pt>
                <c:pt idx="9349">
                  <c:v>266496</c:v>
                </c:pt>
                <c:pt idx="9350">
                  <c:v>283282</c:v>
                </c:pt>
                <c:pt idx="9351">
                  <c:v>255013</c:v>
                </c:pt>
                <c:pt idx="9352">
                  <c:v>272243</c:v>
                </c:pt>
                <c:pt idx="9353">
                  <c:v>247965</c:v>
                </c:pt>
                <c:pt idx="9354">
                  <c:v>268235</c:v>
                </c:pt>
                <c:pt idx="9355">
                  <c:v>250655</c:v>
                </c:pt>
                <c:pt idx="9356">
                  <c:v>254850</c:v>
                </c:pt>
                <c:pt idx="9357">
                  <c:v>261912</c:v>
                </c:pt>
                <c:pt idx="9358">
                  <c:v>235487</c:v>
                </c:pt>
                <c:pt idx="9359">
                  <c:v>267392</c:v>
                </c:pt>
                <c:pt idx="9360">
                  <c:v>264879</c:v>
                </c:pt>
                <c:pt idx="9361">
                  <c:v>262099</c:v>
                </c:pt>
                <c:pt idx="9362">
                  <c:v>281157</c:v>
                </c:pt>
                <c:pt idx="9363">
                  <c:v>247401</c:v>
                </c:pt>
                <c:pt idx="9364">
                  <c:v>247896</c:v>
                </c:pt>
                <c:pt idx="9365">
                  <c:v>277481</c:v>
                </c:pt>
                <c:pt idx="9366">
                  <c:v>262657</c:v>
                </c:pt>
                <c:pt idx="9367">
                  <c:v>260930</c:v>
                </c:pt>
                <c:pt idx="9368">
                  <c:v>257776</c:v>
                </c:pt>
                <c:pt idx="9369">
                  <c:v>273415</c:v>
                </c:pt>
                <c:pt idx="9370">
                  <c:v>260478</c:v>
                </c:pt>
                <c:pt idx="9371">
                  <c:v>265811</c:v>
                </c:pt>
                <c:pt idx="9372">
                  <c:v>260976</c:v>
                </c:pt>
                <c:pt idx="9373">
                  <c:v>292600</c:v>
                </c:pt>
                <c:pt idx="9374">
                  <c:v>277390</c:v>
                </c:pt>
                <c:pt idx="9375">
                  <c:v>313057</c:v>
                </c:pt>
                <c:pt idx="9376">
                  <c:v>259031</c:v>
                </c:pt>
                <c:pt idx="9377">
                  <c:v>255270</c:v>
                </c:pt>
                <c:pt idx="9378">
                  <c:v>256723</c:v>
                </c:pt>
                <c:pt idx="9379">
                  <c:v>335670</c:v>
                </c:pt>
                <c:pt idx="9380">
                  <c:v>247312</c:v>
                </c:pt>
                <c:pt idx="9381">
                  <c:v>257211</c:v>
                </c:pt>
                <c:pt idx="9382">
                  <c:v>269511</c:v>
                </c:pt>
                <c:pt idx="9383">
                  <c:v>260273</c:v>
                </c:pt>
                <c:pt idx="9384">
                  <c:v>250650</c:v>
                </c:pt>
                <c:pt idx="9385">
                  <c:v>270512</c:v>
                </c:pt>
                <c:pt idx="9386">
                  <c:v>264908</c:v>
                </c:pt>
                <c:pt idx="9387">
                  <c:v>253425</c:v>
                </c:pt>
                <c:pt idx="9388">
                  <c:v>265470</c:v>
                </c:pt>
                <c:pt idx="9389">
                  <c:v>260336</c:v>
                </c:pt>
                <c:pt idx="9390">
                  <c:v>261799</c:v>
                </c:pt>
                <c:pt idx="9391">
                  <c:v>257230</c:v>
                </c:pt>
                <c:pt idx="9392">
                  <c:v>283920</c:v>
                </c:pt>
                <c:pt idx="9393">
                  <c:v>277734</c:v>
                </c:pt>
                <c:pt idx="9394">
                  <c:v>251524</c:v>
                </c:pt>
                <c:pt idx="9395">
                  <c:v>250387</c:v>
                </c:pt>
                <c:pt idx="9396">
                  <c:v>248471</c:v>
                </c:pt>
                <c:pt idx="9397">
                  <c:v>268896</c:v>
                </c:pt>
                <c:pt idx="9398">
                  <c:v>278109</c:v>
                </c:pt>
                <c:pt idx="9399">
                  <c:v>288050</c:v>
                </c:pt>
                <c:pt idx="9400">
                  <c:v>266256</c:v>
                </c:pt>
                <c:pt idx="9401">
                  <c:v>289093</c:v>
                </c:pt>
                <c:pt idx="9402">
                  <c:v>257723</c:v>
                </c:pt>
                <c:pt idx="9403">
                  <c:v>273366</c:v>
                </c:pt>
                <c:pt idx="9404">
                  <c:v>251523</c:v>
                </c:pt>
                <c:pt idx="9405">
                  <c:v>265586</c:v>
                </c:pt>
                <c:pt idx="9406">
                  <c:v>289181</c:v>
                </c:pt>
                <c:pt idx="9407">
                  <c:v>276842</c:v>
                </c:pt>
                <c:pt idx="9408">
                  <c:v>255582</c:v>
                </c:pt>
                <c:pt idx="9409">
                  <c:v>265374</c:v>
                </c:pt>
                <c:pt idx="9410">
                  <c:v>288616</c:v>
                </c:pt>
                <c:pt idx="9411">
                  <c:v>269060</c:v>
                </c:pt>
                <c:pt idx="9412">
                  <c:v>273821</c:v>
                </c:pt>
                <c:pt idx="9413">
                  <c:v>286665</c:v>
                </c:pt>
                <c:pt idx="9414">
                  <c:v>260452</c:v>
                </c:pt>
                <c:pt idx="9415">
                  <c:v>257412</c:v>
                </c:pt>
                <c:pt idx="9416">
                  <c:v>268527</c:v>
                </c:pt>
                <c:pt idx="9417">
                  <c:v>268909</c:v>
                </c:pt>
                <c:pt idx="9418">
                  <c:v>272619</c:v>
                </c:pt>
                <c:pt idx="9419">
                  <c:v>289954</c:v>
                </c:pt>
                <c:pt idx="9420">
                  <c:v>301223</c:v>
                </c:pt>
                <c:pt idx="9421">
                  <c:v>253105</c:v>
                </c:pt>
                <c:pt idx="9422">
                  <c:v>285514</c:v>
                </c:pt>
                <c:pt idx="9423">
                  <c:v>267815</c:v>
                </c:pt>
                <c:pt idx="9424">
                  <c:v>266783</c:v>
                </c:pt>
                <c:pt idx="9425">
                  <c:v>270497</c:v>
                </c:pt>
                <c:pt idx="9426">
                  <c:v>278220</c:v>
                </c:pt>
                <c:pt idx="9427">
                  <c:v>249329</c:v>
                </c:pt>
                <c:pt idx="9428">
                  <c:v>251139</c:v>
                </c:pt>
                <c:pt idx="9429">
                  <c:v>257296</c:v>
                </c:pt>
                <c:pt idx="9430">
                  <c:v>256643</c:v>
                </c:pt>
                <c:pt idx="9431">
                  <c:v>274917</c:v>
                </c:pt>
                <c:pt idx="9432">
                  <c:v>258964</c:v>
                </c:pt>
                <c:pt idx="9433">
                  <c:v>285116</c:v>
                </c:pt>
                <c:pt idx="9434">
                  <c:v>259315</c:v>
                </c:pt>
                <c:pt idx="9435">
                  <c:v>283191</c:v>
                </c:pt>
                <c:pt idx="9436">
                  <c:v>249090</c:v>
                </c:pt>
                <c:pt idx="9437">
                  <c:v>260313</c:v>
                </c:pt>
                <c:pt idx="9438">
                  <c:v>261355</c:v>
                </c:pt>
                <c:pt idx="9439">
                  <c:v>280597</c:v>
                </c:pt>
                <c:pt idx="9440">
                  <c:v>256999</c:v>
                </c:pt>
                <c:pt idx="9441">
                  <c:v>258042</c:v>
                </c:pt>
                <c:pt idx="9442">
                  <c:v>246287</c:v>
                </c:pt>
                <c:pt idx="9443">
                  <c:v>257094</c:v>
                </c:pt>
                <c:pt idx="9444">
                  <c:v>270347</c:v>
                </c:pt>
                <c:pt idx="9445">
                  <c:v>273322</c:v>
                </c:pt>
                <c:pt idx="9446">
                  <c:v>266605</c:v>
                </c:pt>
                <c:pt idx="9447">
                  <c:v>282389</c:v>
                </c:pt>
                <c:pt idx="9448">
                  <c:v>286058</c:v>
                </c:pt>
                <c:pt idx="9449">
                  <c:v>269104</c:v>
                </c:pt>
                <c:pt idx="9450">
                  <c:v>253189</c:v>
                </c:pt>
                <c:pt idx="9451">
                  <c:v>252147</c:v>
                </c:pt>
                <c:pt idx="9452">
                  <c:v>256241</c:v>
                </c:pt>
                <c:pt idx="9453">
                  <c:v>253470</c:v>
                </c:pt>
                <c:pt idx="9454">
                  <c:v>271366</c:v>
                </c:pt>
                <c:pt idx="9455">
                  <c:v>256474</c:v>
                </c:pt>
                <c:pt idx="9456">
                  <c:v>272028</c:v>
                </c:pt>
                <c:pt idx="9457">
                  <c:v>256715</c:v>
                </c:pt>
                <c:pt idx="9458">
                  <c:v>263141</c:v>
                </c:pt>
                <c:pt idx="9459">
                  <c:v>269369</c:v>
                </c:pt>
                <c:pt idx="9460">
                  <c:v>247994</c:v>
                </c:pt>
                <c:pt idx="9461">
                  <c:v>255414</c:v>
                </c:pt>
                <c:pt idx="9462">
                  <c:v>271795</c:v>
                </c:pt>
                <c:pt idx="9463">
                  <c:v>298396</c:v>
                </c:pt>
                <c:pt idx="9464">
                  <c:v>274507</c:v>
                </c:pt>
                <c:pt idx="9465">
                  <c:v>276209</c:v>
                </c:pt>
                <c:pt idx="9466">
                  <c:v>258637</c:v>
                </c:pt>
                <c:pt idx="9467">
                  <c:v>268492</c:v>
                </c:pt>
                <c:pt idx="9468">
                  <c:v>257172</c:v>
                </c:pt>
                <c:pt idx="9469">
                  <c:v>264446</c:v>
                </c:pt>
                <c:pt idx="9470">
                  <c:v>265945</c:v>
                </c:pt>
                <c:pt idx="9471">
                  <c:v>263757</c:v>
                </c:pt>
                <c:pt idx="9472">
                  <c:v>276031</c:v>
                </c:pt>
                <c:pt idx="9473">
                  <c:v>268358</c:v>
                </c:pt>
                <c:pt idx="9474">
                  <c:v>244157</c:v>
                </c:pt>
                <c:pt idx="9475">
                  <c:v>266427</c:v>
                </c:pt>
                <c:pt idx="9476">
                  <c:v>255652</c:v>
                </c:pt>
                <c:pt idx="9477">
                  <c:v>266269</c:v>
                </c:pt>
                <c:pt idx="9478">
                  <c:v>270305</c:v>
                </c:pt>
                <c:pt idx="9479">
                  <c:v>269772</c:v>
                </c:pt>
                <c:pt idx="9480">
                  <c:v>289516</c:v>
                </c:pt>
                <c:pt idx="9481">
                  <c:v>254250</c:v>
                </c:pt>
                <c:pt idx="9482">
                  <c:v>286675</c:v>
                </c:pt>
                <c:pt idx="9483">
                  <c:v>268935</c:v>
                </c:pt>
                <c:pt idx="9484">
                  <c:v>269978</c:v>
                </c:pt>
                <c:pt idx="9485">
                  <c:v>266261</c:v>
                </c:pt>
                <c:pt idx="9486">
                  <c:v>273731</c:v>
                </c:pt>
                <c:pt idx="9487">
                  <c:v>260289</c:v>
                </c:pt>
                <c:pt idx="9488">
                  <c:v>288873</c:v>
                </c:pt>
                <c:pt idx="9489">
                  <c:v>273161</c:v>
                </c:pt>
                <c:pt idx="9490">
                  <c:v>284175</c:v>
                </c:pt>
                <c:pt idx="9491">
                  <c:v>270014</c:v>
                </c:pt>
                <c:pt idx="9492">
                  <c:v>251127</c:v>
                </c:pt>
                <c:pt idx="9493">
                  <c:v>288046</c:v>
                </c:pt>
                <c:pt idx="9494">
                  <c:v>250214</c:v>
                </c:pt>
                <c:pt idx="9495">
                  <c:v>259105</c:v>
                </c:pt>
                <c:pt idx="9496">
                  <c:v>252165</c:v>
                </c:pt>
                <c:pt idx="9497">
                  <c:v>253530</c:v>
                </c:pt>
                <c:pt idx="9498">
                  <c:v>264128</c:v>
                </c:pt>
                <c:pt idx="9499">
                  <c:v>284054</c:v>
                </c:pt>
                <c:pt idx="9500">
                  <c:v>255851</c:v>
                </c:pt>
                <c:pt idx="9501">
                  <c:v>274170</c:v>
                </c:pt>
                <c:pt idx="9502">
                  <c:v>278387</c:v>
                </c:pt>
                <c:pt idx="9503">
                  <c:v>278793</c:v>
                </c:pt>
                <c:pt idx="9504">
                  <c:v>268922</c:v>
                </c:pt>
                <c:pt idx="9505">
                  <c:v>272407</c:v>
                </c:pt>
                <c:pt idx="9506">
                  <c:v>287934</c:v>
                </c:pt>
                <c:pt idx="9507">
                  <c:v>275595</c:v>
                </c:pt>
                <c:pt idx="9508">
                  <c:v>294254</c:v>
                </c:pt>
                <c:pt idx="9509">
                  <c:v>258792</c:v>
                </c:pt>
                <c:pt idx="9510">
                  <c:v>281296</c:v>
                </c:pt>
                <c:pt idx="9511">
                  <c:v>258707</c:v>
                </c:pt>
                <c:pt idx="9512">
                  <c:v>260350</c:v>
                </c:pt>
                <c:pt idx="9513">
                  <c:v>246539</c:v>
                </c:pt>
                <c:pt idx="9514">
                  <c:v>269279</c:v>
                </c:pt>
                <c:pt idx="9515">
                  <c:v>266626</c:v>
                </c:pt>
                <c:pt idx="9516">
                  <c:v>256990</c:v>
                </c:pt>
                <c:pt idx="9517">
                  <c:v>259021</c:v>
                </c:pt>
                <c:pt idx="9518">
                  <c:v>254577</c:v>
                </c:pt>
                <c:pt idx="9519">
                  <c:v>268326</c:v>
                </c:pt>
                <c:pt idx="9520">
                  <c:v>250761</c:v>
                </c:pt>
                <c:pt idx="9521">
                  <c:v>263575</c:v>
                </c:pt>
                <c:pt idx="9522">
                  <c:v>273344</c:v>
                </c:pt>
                <c:pt idx="9523">
                  <c:v>287773</c:v>
                </c:pt>
                <c:pt idx="9524">
                  <c:v>269213</c:v>
                </c:pt>
                <c:pt idx="9525">
                  <c:v>263130</c:v>
                </c:pt>
                <c:pt idx="9526">
                  <c:v>273588</c:v>
                </c:pt>
                <c:pt idx="9527">
                  <c:v>262259</c:v>
                </c:pt>
                <c:pt idx="9528">
                  <c:v>260272</c:v>
                </c:pt>
                <c:pt idx="9529">
                  <c:v>255936</c:v>
                </c:pt>
                <c:pt idx="9530">
                  <c:v>278119</c:v>
                </c:pt>
                <c:pt idx="9531">
                  <c:v>245548</c:v>
                </c:pt>
                <c:pt idx="9532">
                  <c:v>280159</c:v>
                </c:pt>
                <c:pt idx="9533">
                  <c:v>281612</c:v>
                </c:pt>
                <c:pt idx="9534">
                  <c:v>288749</c:v>
                </c:pt>
                <c:pt idx="9535">
                  <c:v>260870</c:v>
                </c:pt>
                <c:pt idx="9536">
                  <c:v>266729</c:v>
                </c:pt>
                <c:pt idx="9537">
                  <c:v>302106</c:v>
                </c:pt>
                <c:pt idx="9538">
                  <c:v>282266</c:v>
                </c:pt>
                <c:pt idx="9539">
                  <c:v>256682</c:v>
                </c:pt>
                <c:pt idx="9540">
                  <c:v>266365</c:v>
                </c:pt>
                <c:pt idx="9541">
                  <c:v>274251</c:v>
                </c:pt>
                <c:pt idx="9542">
                  <c:v>265646</c:v>
                </c:pt>
                <c:pt idx="9543">
                  <c:v>263210</c:v>
                </c:pt>
                <c:pt idx="9544">
                  <c:v>284368</c:v>
                </c:pt>
                <c:pt idx="9545">
                  <c:v>263014</c:v>
                </c:pt>
                <c:pt idx="9546">
                  <c:v>264184</c:v>
                </c:pt>
                <c:pt idx="9547">
                  <c:v>269078</c:v>
                </c:pt>
                <c:pt idx="9548">
                  <c:v>283057</c:v>
                </c:pt>
                <c:pt idx="9549">
                  <c:v>268026</c:v>
                </c:pt>
                <c:pt idx="9550">
                  <c:v>258950</c:v>
                </c:pt>
                <c:pt idx="9551">
                  <c:v>266818</c:v>
                </c:pt>
                <c:pt idx="9552">
                  <c:v>273980</c:v>
                </c:pt>
                <c:pt idx="9553">
                  <c:v>262908</c:v>
                </c:pt>
                <c:pt idx="9554">
                  <c:v>255914</c:v>
                </c:pt>
                <c:pt idx="9555">
                  <c:v>267045</c:v>
                </c:pt>
                <c:pt idx="9556">
                  <c:v>258003</c:v>
                </c:pt>
                <c:pt idx="9557">
                  <c:v>255379</c:v>
                </c:pt>
                <c:pt idx="9558">
                  <c:v>252817</c:v>
                </c:pt>
                <c:pt idx="9559">
                  <c:v>267490</c:v>
                </c:pt>
                <c:pt idx="9560">
                  <c:v>267658</c:v>
                </c:pt>
                <c:pt idx="9561">
                  <c:v>288191</c:v>
                </c:pt>
                <c:pt idx="9562">
                  <c:v>261404</c:v>
                </c:pt>
                <c:pt idx="9563">
                  <c:v>263398</c:v>
                </c:pt>
                <c:pt idx="9564">
                  <c:v>276455</c:v>
                </c:pt>
                <c:pt idx="9565">
                  <c:v>255161</c:v>
                </c:pt>
                <c:pt idx="9566">
                  <c:v>276349</c:v>
                </c:pt>
                <c:pt idx="9567">
                  <c:v>256901</c:v>
                </c:pt>
                <c:pt idx="9568">
                  <c:v>270799</c:v>
                </c:pt>
                <c:pt idx="9569">
                  <c:v>268650</c:v>
                </c:pt>
                <c:pt idx="9570">
                  <c:v>279684</c:v>
                </c:pt>
                <c:pt idx="9571">
                  <c:v>270852</c:v>
                </c:pt>
                <c:pt idx="9572">
                  <c:v>255510</c:v>
                </c:pt>
                <c:pt idx="9573">
                  <c:v>298917</c:v>
                </c:pt>
                <c:pt idx="9574">
                  <c:v>266953</c:v>
                </c:pt>
                <c:pt idx="9575">
                  <c:v>267418</c:v>
                </c:pt>
                <c:pt idx="9576">
                  <c:v>267700</c:v>
                </c:pt>
                <c:pt idx="9577">
                  <c:v>253921</c:v>
                </c:pt>
                <c:pt idx="9578">
                  <c:v>241249</c:v>
                </c:pt>
                <c:pt idx="9579">
                  <c:v>259146</c:v>
                </c:pt>
                <c:pt idx="9580">
                  <c:v>259900</c:v>
                </c:pt>
                <c:pt idx="9581">
                  <c:v>263494</c:v>
                </c:pt>
                <c:pt idx="9582">
                  <c:v>263674</c:v>
                </c:pt>
                <c:pt idx="9583">
                  <c:v>260091</c:v>
                </c:pt>
                <c:pt idx="9584">
                  <c:v>279898</c:v>
                </c:pt>
                <c:pt idx="9585">
                  <c:v>295971</c:v>
                </c:pt>
                <c:pt idx="9586">
                  <c:v>259160</c:v>
                </c:pt>
                <c:pt idx="9587">
                  <c:v>257554</c:v>
                </c:pt>
                <c:pt idx="9588">
                  <c:v>251021</c:v>
                </c:pt>
                <c:pt idx="9589">
                  <c:v>261000</c:v>
                </c:pt>
                <c:pt idx="9590">
                  <c:v>266753</c:v>
                </c:pt>
                <c:pt idx="9591">
                  <c:v>253727</c:v>
                </c:pt>
                <c:pt idx="9592">
                  <c:v>289911</c:v>
                </c:pt>
                <c:pt idx="9593">
                  <c:v>266670</c:v>
                </c:pt>
                <c:pt idx="9594">
                  <c:v>289183</c:v>
                </c:pt>
                <c:pt idx="9595">
                  <c:v>257316</c:v>
                </c:pt>
                <c:pt idx="9596">
                  <c:v>245852</c:v>
                </c:pt>
                <c:pt idx="9597">
                  <c:v>285644</c:v>
                </c:pt>
                <c:pt idx="9598">
                  <c:v>271571</c:v>
                </c:pt>
                <c:pt idx="9599">
                  <c:v>309269</c:v>
                </c:pt>
                <c:pt idx="9600">
                  <c:v>291399</c:v>
                </c:pt>
                <c:pt idx="9601">
                  <c:v>271801</c:v>
                </c:pt>
                <c:pt idx="9602">
                  <c:v>258867</c:v>
                </c:pt>
                <c:pt idx="9603">
                  <c:v>261735</c:v>
                </c:pt>
                <c:pt idx="9604">
                  <c:v>255723</c:v>
                </c:pt>
                <c:pt idx="9605">
                  <c:v>264150</c:v>
                </c:pt>
                <c:pt idx="9606">
                  <c:v>269442</c:v>
                </c:pt>
                <c:pt idx="9607">
                  <c:v>287413</c:v>
                </c:pt>
                <c:pt idx="9608">
                  <c:v>259021</c:v>
                </c:pt>
                <c:pt idx="9609">
                  <c:v>274552</c:v>
                </c:pt>
                <c:pt idx="9610">
                  <c:v>274539</c:v>
                </c:pt>
                <c:pt idx="9611">
                  <c:v>270533</c:v>
                </c:pt>
                <c:pt idx="9612">
                  <c:v>270871</c:v>
                </c:pt>
                <c:pt idx="9613">
                  <c:v>271067</c:v>
                </c:pt>
                <c:pt idx="9614">
                  <c:v>257565</c:v>
                </c:pt>
                <c:pt idx="9615">
                  <c:v>252242</c:v>
                </c:pt>
                <c:pt idx="9616">
                  <c:v>255323</c:v>
                </c:pt>
                <c:pt idx="9617">
                  <c:v>275027</c:v>
                </c:pt>
                <c:pt idx="9618">
                  <c:v>271249</c:v>
                </c:pt>
                <c:pt idx="9619">
                  <c:v>256876</c:v>
                </c:pt>
                <c:pt idx="9620">
                  <c:v>257897</c:v>
                </c:pt>
                <c:pt idx="9621">
                  <c:v>250505</c:v>
                </c:pt>
                <c:pt idx="9622">
                  <c:v>273889</c:v>
                </c:pt>
                <c:pt idx="9623">
                  <c:v>275506</c:v>
                </c:pt>
                <c:pt idx="9624">
                  <c:v>288514</c:v>
                </c:pt>
                <c:pt idx="9625">
                  <c:v>280111</c:v>
                </c:pt>
                <c:pt idx="9626">
                  <c:v>261615</c:v>
                </c:pt>
                <c:pt idx="9627">
                  <c:v>260743</c:v>
                </c:pt>
                <c:pt idx="9628">
                  <c:v>258915</c:v>
                </c:pt>
                <c:pt idx="9629">
                  <c:v>277580</c:v>
                </c:pt>
                <c:pt idx="9630">
                  <c:v>282545</c:v>
                </c:pt>
                <c:pt idx="9631">
                  <c:v>265925</c:v>
                </c:pt>
                <c:pt idx="9632">
                  <c:v>280318</c:v>
                </c:pt>
                <c:pt idx="9633">
                  <c:v>263926</c:v>
                </c:pt>
                <c:pt idx="9634">
                  <c:v>264940</c:v>
                </c:pt>
                <c:pt idx="9635">
                  <c:v>266081</c:v>
                </c:pt>
                <c:pt idx="9636">
                  <c:v>257409</c:v>
                </c:pt>
                <c:pt idx="9637">
                  <c:v>291946</c:v>
                </c:pt>
                <c:pt idx="9638">
                  <c:v>260862</c:v>
                </c:pt>
                <c:pt idx="9639">
                  <c:v>264871</c:v>
                </c:pt>
                <c:pt idx="9640">
                  <c:v>285907</c:v>
                </c:pt>
                <c:pt idx="9641">
                  <c:v>271845</c:v>
                </c:pt>
                <c:pt idx="9642">
                  <c:v>275861</c:v>
                </c:pt>
                <c:pt idx="9643">
                  <c:v>276581</c:v>
                </c:pt>
                <c:pt idx="9644">
                  <c:v>265477</c:v>
                </c:pt>
                <c:pt idx="9645">
                  <c:v>269518</c:v>
                </c:pt>
                <c:pt idx="9646">
                  <c:v>273151</c:v>
                </c:pt>
                <c:pt idx="9647">
                  <c:v>276822</c:v>
                </c:pt>
                <c:pt idx="9648">
                  <c:v>269829</c:v>
                </c:pt>
                <c:pt idx="9649">
                  <c:v>258155</c:v>
                </c:pt>
                <c:pt idx="9650">
                  <c:v>314865</c:v>
                </c:pt>
                <c:pt idx="9651">
                  <c:v>273341</c:v>
                </c:pt>
                <c:pt idx="9652">
                  <c:v>291354</c:v>
                </c:pt>
                <c:pt idx="9653">
                  <c:v>267009</c:v>
                </c:pt>
                <c:pt idx="9654">
                  <c:v>275593</c:v>
                </c:pt>
                <c:pt idx="9655">
                  <c:v>274045</c:v>
                </c:pt>
                <c:pt idx="9656">
                  <c:v>317020</c:v>
                </c:pt>
                <c:pt idx="9657">
                  <c:v>257943</c:v>
                </c:pt>
                <c:pt idx="9658">
                  <c:v>268866</c:v>
                </c:pt>
                <c:pt idx="9659">
                  <c:v>281450</c:v>
                </c:pt>
                <c:pt idx="9660">
                  <c:v>280260</c:v>
                </c:pt>
                <c:pt idx="9661">
                  <c:v>295479</c:v>
                </c:pt>
                <c:pt idx="9662">
                  <c:v>296408</c:v>
                </c:pt>
                <c:pt idx="9663">
                  <c:v>279367</c:v>
                </c:pt>
                <c:pt idx="9664">
                  <c:v>287104</c:v>
                </c:pt>
                <c:pt idx="9665">
                  <c:v>271364</c:v>
                </c:pt>
                <c:pt idx="9666">
                  <c:v>281245</c:v>
                </c:pt>
                <c:pt idx="9667">
                  <c:v>260661</c:v>
                </c:pt>
                <c:pt idx="9668">
                  <c:v>258135</c:v>
                </c:pt>
                <c:pt idx="9669">
                  <c:v>269005</c:v>
                </c:pt>
                <c:pt idx="9670">
                  <c:v>266066</c:v>
                </c:pt>
                <c:pt idx="9671">
                  <c:v>255756</c:v>
                </c:pt>
                <c:pt idx="9672">
                  <c:v>261376</c:v>
                </c:pt>
                <c:pt idx="9673">
                  <c:v>265641</c:v>
                </c:pt>
                <c:pt idx="9674">
                  <c:v>287992</c:v>
                </c:pt>
                <c:pt idx="9675">
                  <c:v>253561</c:v>
                </c:pt>
                <c:pt idx="9676">
                  <c:v>258251</c:v>
                </c:pt>
                <c:pt idx="9677">
                  <c:v>261026</c:v>
                </c:pt>
                <c:pt idx="9678">
                  <c:v>300104</c:v>
                </c:pt>
                <c:pt idx="9679">
                  <c:v>284119</c:v>
                </c:pt>
                <c:pt idx="9680">
                  <c:v>279773</c:v>
                </c:pt>
                <c:pt idx="9681">
                  <c:v>263731</c:v>
                </c:pt>
                <c:pt idx="9682">
                  <c:v>268002</c:v>
                </c:pt>
                <c:pt idx="9683">
                  <c:v>276766</c:v>
                </c:pt>
                <c:pt idx="9684">
                  <c:v>250607</c:v>
                </c:pt>
                <c:pt idx="9685">
                  <c:v>259569</c:v>
                </c:pt>
                <c:pt idx="9686">
                  <c:v>258088</c:v>
                </c:pt>
                <c:pt idx="9687">
                  <c:v>286438</c:v>
                </c:pt>
                <c:pt idx="9688">
                  <c:v>266315</c:v>
                </c:pt>
                <c:pt idx="9689">
                  <c:v>272686</c:v>
                </c:pt>
                <c:pt idx="9690">
                  <c:v>265428</c:v>
                </c:pt>
                <c:pt idx="9691">
                  <c:v>257141</c:v>
                </c:pt>
                <c:pt idx="9692">
                  <c:v>276778</c:v>
                </c:pt>
                <c:pt idx="9693">
                  <c:v>293252</c:v>
                </c:pt>
                <c:pt idx="9694">
                  <c:v>300509</c:v>
                </c:pt>
                <c:pt idx="9695">
                  <c:v>297621</c:v>
                </c:pt>
                <c:pt idx="9696">
                  <c:v>249465</c:v>
                </c:pt>
                <c:pt idx="9697">
                  <c:v>268281</c:v>
                </c:pt>
                <c:pt idx="9698">
                  <c:v>287884</c:v>
                </c:pt>
                <c:pt idx="9699">
                  <c:v>260063</c:v>
                </c:pt>
                <c:pt idx="9700">
                  <c:v>277710</c:v>
                </c:pt>
                <c:pt idx="9701">
                  <c:v>275615</c:v>
                </c:pt>
                <c:pt idx="9702">
                  <c:v>318077</c:v>
                </c:pt>
                <c:pt idx="9703">
                  <c:v>262263</c:v>
                </c:pt>
                <c:pt idx="9704">
                  <c:v>277025</c:v>
                </c:pt>
                <c:pt idx="9705">
                  <c:v>312857</c:v>
                </c:pt>
                <c:pt idx="9706">
                  <c:v>280994</c:v>
                </c:pt>
                <c:pt idx="9707">
                  <c:v>265863</c:v>
                </c:pt>
                <c:pt idx="9708">
                  <c:v>261900</c:v>
                </c:pt>
                <c:pt idx="9709">
                  <c:v>272350</c:v>
                </c:pt>
                <c:pt idx="9710">
                  <c:v>265522</c:v>
                </c:pt>
                <c:pt idx="9711">
                  <c:v>285122</c:v>
                </c:pt>
                <c:pt idx="9712">
                  <c:v>271206</c:v>
                </c:pt>
                <c:pt idx="9713">
                  <c:v>269676</c:v>
                </c:pt>
                <c:pt idx="9714">
                  <c:v>285763</c:v>
                </c:pt>
                <c:pt idx="9715">
                  <c:v>286239</c:v>
                </c:pt>
                <c:pt idx="9716">
                  <c:v>272660</c:v>
                </c:pt>
                <c:pt idx="9717">
                  <c:v>265251</c:v>
                </c:pt>
                <c:pt idx="9718">
                  <c:v>278458</c:v>
                </c:pt>
                <c:pt idx="9719">
                  <c:v>276839</c:v>
                </c:pt>
                <c:pt idx="9720">
                  <c:v>300610</c:v>
                </c:pt>
                <c:pt idx="9721">
                  <c:v>274167</c:v>
                </c:pt>
                <c:pt idx="9722">
                  <c:v>276509</c:v>
                </c:pt>
                <c:pt idx="9723">
                  <c:v>265523</c:v>
                </c:pt>
                <c:pt idx="9724">
                  <c:v>283203</c:v>
                </c:pt>
                <c:pt idx="9725">
                  <c:v>287617</c:v>
                </c:pt>
                <c:pt idx="9726">
                  <c:v>261203</c:v>
                </c:pt>
                <c:pt idx="9727">
                  <c:v>283640</c:v>
                </c:pt>
                <c:pt idx="9728">
                  <c:v>288331</c:v>
                </c:pt>
                <c:pt idx="9729">
                  <c:v>264192</c:v>
                </c:pt>
                <c:pt idx="9730">
                  <c:v>288599</c:v>
                </c:pt>
                <c:pt idx="9731">
                  <c:v>278529</c:v>
                </c:pt>
                <c:pt idx="9732">
                  <c:v>269283</c:v>
                </c:pt>
                <c:pt idx="9733">
                  <c:v>273081</c:v>
                </c:pt>
                <c:pt idx="9734">
                  <c:v>270770</c:v>
                </c:pt>
                <c:pt idx="9735">
                  <c:v>304308</c:v>
                </c:pt>
                <c:pt idx="9736">
                  <c:v>258897</c:v>
                </c:pt>
                <c:pt idx="9737">
                  <c:v>281280</c:v>
                </c:pt>
                <c:pt idx="9738">
                  <c:v>276656</c:v>
                </c:pt>
                <c:pt idx="9739">
                  <c:v>272825</c:v>
                </c:pt>
                <c:pt idx="9740">
                  <c:v>273727</c:v>
                </c:pt>
                <c:pt idx="9741">
                  <c:v>270588</c:v>
                </c:pt>
                <c:pt idx="9742">
                  <c:v>260310</c:v>
                </c:pt>
                <c:pt idx="9743">
                  <c:v>259730</c:v>
                </c:pt>
                <c:pt idx="9744">
                  <c:v>263544</c:v>
                </c:pt>
                <c:pt idx="9745">
                  <c:v>278915</c:v>
                </c:pt>
                <c:pt idx="9746">
                  <c:v>273846</c:v>
                </c:pt>
                <c:pt idx="9747">
                  <c:v>277926</c:v>
                </c:pt>
                <c:pt idx="9748">
                  <c:v>296217</c:v>
                </c:pt>
                <c:pt idx="9749">
                  <c:v>269729</c:v>
                </c:pt>
                <c:pt idx="9750">
                  <c:v>265375</c:v>
                </c:pt>
                <c:pt idx="9751">
                  <c:v>258420</c:v>
                </c:pt>
                <c:pt idx="9752">
                  <c:v>268546</c:v>
                </c:pt>
                <c:pt idx="9753">
                  <c:v>266393</c:v>
                </c:pt>
                <c:pt idx="9754">
                  <c:v>306488</c:v>
                </c:pt>
                <c:pt idx="9755">
                  <c:v>296528</c:v>
                </c:pt>
                <c:pt idx="9756">
                  <c:v>279028</c:v>
                </c:pt>
                <c:pt idx="9757">
                  <c:v>253776</c:v>
                </c:pt>
                <c:pt idx="9758">
                  <c:v>289428</c:v>
                </c:pt>
                <c:pt idx="9759">
                  <c:v>275605</c:v>
                </c:pt>
                <c:pt idx="9760">
                  <c:v>286601</c:v>
                </c:pt>
                <c:pt idx="9761">
                  <c:v>287220</c:v>
                </c:pt>
                <c:pt idx="9762">
                  <c:v>255885</c:v>
                </c:pt>
                <c:pt idx="9763">
                  <c:v>260668</c:v>
                </c:pt>
                <c:pt idx="9764">
                  <c:v>294844</c:v>
                </c:pt>
                <c:pt idx="9765">
                  <c:v>262217</c:v>
                </c:pt>
                <c:pt idx="9766">
                  <c:v>269557</c:v>
                </c:pt>
                <c:pt idx="9767">
                  <c:v>291722</c:v>
                </c:pt>
                <c:pt idx="9768">
                  <c:v>273800</c:v>
                </c:pt>
                <c:pt idx="9769">
                  <c:v>313699</c:v>
                </c:pt>
                <c:pt idx="9770">
                  <c:v>256941</c:v>
                </c:pt>
                <c:pt idx="9771">
                  <c:v>268212</c:v>
                </c:pt>
                <c:pt idx="9772">
                  <c:v>288353</c:v>
                </c:pt>
                <c:pt idx="9773">
                  <c:v>271421</c:v>
                </c:pt>
                <c:pt idx="9774">
                  <c:v>284117</c:v>
                </c:pt>
                <c:pt idx="9775">
                  <c:v>264850</c:v>
                </c:pt>
                <c:pt idx="9776">
                  <c:v>267519</c:v>
                </c:pt>
                <c:pt idx="9777">
                  <c:v>275023</c:v>
                </c:pt>
                <c:pt idx="9778">
                  <c:v>269737</c:v>
                </c:pt>
                <c:pt idx="9779">
                  <c:v>257546</c:v>
                </c:pt>
                <c:pt idx="9780">
                  <c:v>275395</c:v>
                </c:pt>
                <c:pt idx="9781">
                  <c:v>270019</c:v>
                </c:pt>
                <c:pt idx="9782">
                  <c:v>295228</c:v>
                </c:pt>
                <c:pt idx="9783">
                  <c:v>266059</c:v>
                </c:pt>
                <c:pt idx="9784">
                  <c:v>276962</c:v>
                </c:pt>
                <c:pt idx="9785">
                  <c:v>302833</c:v>
                </c:pt>
                <c:pt idx="9786">
                  <c:v>282025</c:v>
                </c:pt>
                <c:pt idx="9787">
                  <c:v>281947</c:v>
                </c:pt>
                <c:pt idx="9788">
                  <c:v>260845</c:v>
                </c:pt>
                <c:pt idx="9789">
                  <c:v>260733</c:v>
                </c:pt>
                <c:pt idx="9790">
                  <c:v>269173</c:v>
                </c:pt>
                <c:pt idx="9791">
                  <c:v>274492</c:v>
                </c:pt>
                <c:pt idx="9792">
                  <c:v>272816</c:v>
                </c:pt>
                <c:pt idx="9793">
                  <c:v>282817</c:v>
                </c:pt>
                <c:pt idx="9794">
                  <c:v>286945</c:v>
                </c:pt>
                <c:pt idx="9795">
                  <c:v>272600</c:v>
                </c:pt>
                <c:pt idx="9796">
                  <c:v>300061</c:v>
                </c:pt>
                <c:pt idx="9797">
                  <c:v>272922</c:v>
                </c:pt>
                <c:pt idx="9798">
                  <c:v>275542</c:v>
                </c:pt>
                <c:pt idx="9799">
                  <c:v>259537</c:v>
                </c:pt>
                <c:pt idx="9800">
                  <c:v>265696</c:v>
                </c:pt>
                <c:pt idx="9801">
                  <c:v>274753</c:v>
                </c:pt>
                <c:pt idx="9802">
                  <c:v>267232</c:v>
                </c:pt>
                <c:pt idx="9803">
                  <c:v>287790</c:v>
                </c:pt>
                <c:pt idx="9804">
                  <c:v>271936</c:v>
                </c:pt>
                <c:pt idx="9805">
                  <c:v>262021</c:v>
                </c:pt>
                <c:pt idx="9806">
                  <c:v>265247</c:v>
                </c:pt>
                <c:pt idx="9807">
                  <c:v>268456</c:v>
                </c:pt>
                <c:pt idx="9808">
                  <c:v>277213</c:v>
                </c:pt>
                <c:pt idx="9809">
                  <c:v>295418</c:v>
                </c:pt>
                <c:pt idx="9810">
                  <c:v>270562</c:v>
                </c:pt>
                <c:pt idx="9811">
                  <c:v>264062</c:v>
                </c:pt>
                <c:pt idx="9812">
                  <c:v>279451</c:v>
                </c:pt>
                <c:pt idx="9813">
                  <c:v>298492</c:v>
                </c:pt>
                <c:pt idx="9814">
                  <c:v>272924</c:v>
                </c:pt>
                <c:pt idx="9815">
                  <c:v>259210</c:v>
                </c:pt>
                <c:pt idx="9816">
                  <c:v>278822</c:v>
                </c:pt>
                <c:pt idx="9817">
                  <c:v>281748</c:v>
                </c:pt>
                <c:pt idx="9818">
                  <c:v>279490</c:v>
                </c:pt>
                <c:pt idx="9819">
                  <c:v>292043</c:v>
                </c:pt>
                <c:pt idx="9820">
                  <c:v>293419</c:v>
                </c:pt>
                <c:pt idx="9821">
                  <c:v>288690</c:v>
                </c:pt>
                <c:pt idx="9822">
                  <c:v>262082</c:v>
                </c:pt>
                <c:pt idx="9823">
                  <c:v>320509</c:v>
                </c:pt>
                <c:pt idx="9824">
                  <c:v>275533</c:v>
                </c:pt>
                <c:pt idx="9825">
                  <c:v>262343</c:v>
                </c:pt>
                <c:pt idx="9826">
                  <c:v>307513</c:v>
                </c:pt>
                <c:pt idx="9827">
                  <c:v>297726</c:v>
                </c:pt>
                <c:pt idx="9828">
                  <c:v>258436</c:v>
                </c:pt>
                <c:pt idx="9829">
                  <c:v>277856</c:v>
                </c:pt>
                <c:pt idx="9830">
                  <c:v>263258</c:v>
                </c:pt>
                <c:pt idx="9831">
                  <c:v>267809</c:v>
                </c:pt>
                <c:pt idx="9832">
                  <c:v>252738</c:v>
                </c:pt>
                <c:pt idx="9833">
                  <c:v>268990</c:v>
                </c:pt>
                <c:pt idx="9834">
                  <c:v>266151</c:v>
                </c:pt>
                <c:pt idx="9835">
                  <c:v>264250</c:v>
                </c:pt>
                <c:pt idx="9836">
                  <c:v>283699</c:v>
                </c:pt>
                <c:pt idx="9837">
                  <c:v>290259</c:v>
                </c:pt>
                <c:pt idx="9838">
                  <c:v>272855</c:v>
                </c:pt>
                <c:pt idx="9839">
                  <c:v>268420</c:v>
                </c:pt>
                <c:pt idx="9840">
                  <c:v>282284</c:v>
                </c:pt>
                <c:pt idx="9841">
                  <c:v>279839</c:v>
                </c:pt>
                <c:pt idx="9842">
                  <c:v>274387</c:v>
                </c:pt>
                <c:pt idx="9843">
                  <c:v>272798</c:v>
                </c:pt>
                <c:pt idx="9844">
                  <c:v>300942</c:v>
                </c:pt>
                <c:pt idx="9845">
                  <c:v>264950</c:v>
                </c:pt>
                <c:pt idx="9846">
                  <c:v>278782</c:v>
                </c:pt>
                <c:pt idx="9847">
                  <c:v>299933</c:v>
                </c:pt>
                <c:pt idx="9848">
                  <c:v>268573</c:v>
                </c:pt>
                <c:pt idx="9849">
                  <c:v>283622</c:v>
                </c:pt>
                <c:pt idx="9850">
                  <c:v>304686</c:v>
                </c:pt>
                <c:pt idx="9851">
                  <c:v>289376</c:v>
                </c:pt>
                <c:pt idx="9852">
                  <c:v>295443</c:v>
                </c:pt>
                <c:pt idx="9853">
                  <c:v>302981</c:v>
                </c:pt>
                <c:pt idx="9854">
                  <c:v>268585</c:v>
                </c:pt>
                <c:pt idx="9855">
                  <c:v>292122</c:v>
                </c:pt>
                <c:pt idx="9856">
                  <c:v>276266</c:v>
                </c:pt>
                <c:pt idx="9857">
                  <c:v>275732</c:v>
                </c:pt>
                <c:pt idx="9858">
                  <c:v>298815</c:v>
                </c:pt>
                <c:pt idx="9859">
                  <c:v>272991</c:v>
                </c:pt>
                <c:pt idx="9860">
                  <c:v>262029</c:v>
                </c:pt>
                <c:pt idx="9861">
                  <c:v>264923</c:v>
                </c:pt>
                <c:pt idx="9862">
                  <c:v>265340</c:v>
                </c:pt>
                <c:pt idx="9863">
                  <c:v>265201</c:v>
                </c:pt>
                <c:pt idx="9864">
                  <c:v>272862</c:v>
                </c:pt>
                <c:pt idx="9865">
                  <c:v>291139</c:v>
                </c:pt>
                <c:pt idx="9866">
                  <c:v>270001</c:v>
                </c:pt>
                <c:pt idx="9867">
                  <c:v>281597</c:v>
                </c:pt>
                <c:pt idx="9868">
                  <c:v>301311</c:v>
                </c:pt>
                <c:pt idx="9869">
                  <c:v>277094</c:v>
                </c:pt>
                <c:pt idx="9870">
                  <c:v>276706</c:v>
                </c:pt>
                <c:pt idx="9871">
                  <c:v>290042</c:v>
                </c:pt>
                <c:pt idx="9872">
                  <c:v>304550</c:v>
                </c:pt>
                <c:pt idx="9873">
                  <c:v>269711</c:v>
                </c:pt>
                <c:pt idx="9874">
                  <c:v>272885</c:v>
                </c:pt>
                <c:pt idx="9875">
                  <c:v>323260</c:v>
                </c:pt>
                <c:pt idx="9876">
                  <c:v>295997</c:v>
                </c:pt>
                <c:pt idx="9877">
                  <c:v>269994</c:v>
                </c:pt>
                <c:pt idx="9878">
                  <c:v>272053</c:v>
                </c:pt>
                <c:pt idx="9879">
                  <c:v>270427</c:v>
                </c:pt>
                <c:pt idx="9880">
                  <c:v>314554</c:v>
                </c:pt>
                <c:pt idx="9881">
                  <c:v>299900</c:v>
                </c:pt>
                <c:pt idx="9882">
                  <c:v>270724</c:v>
                </c:pt>
                <c:pt idx="9883">
                  <c:v>292585</c:v>
                </c:pt>
                <c:pt idx="9884">
                  <c:v>281418</c:v>
                </c:pt>
                <c:pt idx="9885">
                  <c:v>280864</c:v>
                </c:pt>
                <c:pt idx="9886">
                  <c:v>259677</c:v>
                </c:pt>
                <c:pt idx="9887">
                  <c:v>301485</c:v>
                </c:pt>
                <c:pt idx="9888">
                  <c:v>284697</c:v>
                </c:pt>
                <c:pt idx="9889">
                  <c:v>298201</c:v>
                </c:pt>
                <c:pt idx="9890">
                  <c:v>294823</c:v>
                </c:pt>
                <c:pt idx="9891">
                  <c:v>275320</c:v>
                </c:pt>
                <c:pt idx="9892">
                  <c:v>276858</c:v>
                </c:pt>
                <c:pt idx="9893">
                  <c:v>273065</c:v>
                </c:pt>
                <c:pt idx="9894">
                  <c:v>314374</c:v>
                </c:pt>
                <c:pt idx="9895">
                  <c:v>285609</c:v>
                </c:pt>
                <c:pt idx="9896">
                  <c:v>280319</c:v>
                </c:pt>
                <c:pt idx="9897">
                  <c:v>269636</c:v>
                </c:pt>
                <c:pt idx="9898">
                  <c:v>258022</c:v>
                </c:pt>
                <c:pt idx="9899">
                  <c:v>324543</c:v>
                </c:pt>
                <c:pt idx="9900">
                  <c:v>280530</c:v>
                </c:pt>
                <c:pt idx="9901">
                  <c:v>270556</c:v>
                </c:pt>
                <c:pt idx="9902">
                  <c:v>276097</c:v>
                </c:pt>
                <c:pt idx="9903">
                  <c:v>326739</c:v>
                </c:pt>
                <c:pt idx="9904">
                  <c:v>274499</c:v>
                </c:pt>
                <c:pt idx="9905">
                  <c:v>285168</c:v>
                </c:pt>
                <c:pt idx="9906">
                  <c:v>267804</c:v>
                </c:pt>
                <c:pt idx="9907">
                  <c:v>328402</c:v>
                </c:pt>
                <c:pt idx="9908">
                  <c:v>266518</c:v>
                </c:pt>
                <c:pt idx="9909">
                  <c:v>269164</c:v>
                </c:pt>
                <c:pt idx="9910">
                  <c:v>262584</c:v>
                </c:pt>
                <c:pt idx="9911">
                  <c:v>290027</c:v>
                </c:pt>
                <c:pt idx="9912">
                  <c:v>270852</c:v>
                </c:pt>
                <c:pt idx="9913">
                  <c:v>263111</c:v>
                </c:pt>
                <c:pt idx="9914">
                  <c:v>277180</c:v>
                </c:pt>
                <c:pt idx="9915">
                  <c:v>263655</c:v>
                </c:pt>
                <c:pt idx="9916">
                  <c:v>282317</c:v>
                </c:pt>
                <c:pt idx="9917">
                  <c:v>289151</c:v>
                </c:pt>
                <c:pt idx="9918">
                  <c:v>270344</c:v>
                </c:pt>
                <c:pt idx="9919">
                  <c:v>275121</c:v>
                </c:pt>
                <c:pt idx="9920">
                  <c:v>260206</c:v>
                </c:pt>
                <c:pt idx="9921">
                  <c:v>302947</c:v>
                </c:pt>
                <c:pt idx="9922">
                  <c:v>270857</c:v>
                </c:pt>
                <c:pt idx="9923">
                  <c:v>267111</c:v>
                </c:pt>
                <c:pt idx="9924">
                  <c:v>270586</c:v>
                </c:pt>
                <c:pt idx="9925">
                  <c:v>277950</c:v>
                </c:pt>
                <c:pt idx="9926">
                  <c:v>281646</c:v>
                </c:pt>
                <c:pt idx="9927">
                  <c:v>283752</c:v>
                </c:pt>
                <c:pt idx="9928">
                  <c:v>287248</c:v>
                </c:pt>
                <c:pt idx="9929">
                  <c:v>271192</c:v>
                </c:pt>
                <c:pt idx="9930">
                  <c:v>292499</c:v>
                </c:pt>
                <c:pt idx="9931">
                  <c:v>292703</c:v>
                </c:pt>
                <c:pt idx="9932">
                  <c:v>272928</c:v>
                </c:pt>
                <c:pt idx="9933">
                  <c:v>265953</c:v>
                </c:pt>
                <c:pt idx="9934">
                  <c:v>275956</c:v>
                </c:pt>
                <c:pt idx="9935">
                  <c:v>264373</c:v>
                </c:pt>
                <c:pt idx="9936">
                  <c:v>278951</c:v>
                </c:pt>
                <c:pt idx="9937">
                  <c:v>282422</c:v>
                </c:pt>
                <c:pt idx="9938">
                  <c:v>261608</c:v>
                </c:pt>
                <c:pt idx="9939">
                  <c:v>282953</c:v>
                </c:pt>
                <c:pt idx="9940">
                  <c:v>263560</c:v>
                </c:pt>
                <c:pt idx="9941">
                  <c:v>259854</c:v>
                </c:pt>
                <c:pt idx="9942">
                  <c:v>299251</c:v>
                </c:pt>
                <c:pt idx="9943">
                  <c:v>268370</c:v>
                </c:pt>
                <c:pt idx="9944">
                  <c:v>274001</c:v>
                </c:pt>
                <c:pt idx="9945">
                  <c:v>285251</c:v>
                </c:pt>
                <c:pt idx="9946">
                  <c:v>271512</c:v>
                </c:pt>
                <c:pt idx="9947">
                  <c:v>284906</c:v>
                </c:pt>
                <c:pt idx="9948">
                  <c:v>335652</c:v>
                </c:pt>
                <c:pt idx="9949">
                  <c:v>264325</c:v>
                </c:pt>
                <c:pt idx="9950">
                  <c:v>282213</c:v>
                </c:pt>
                <c:pt idx="9951">
                  <c:v>278096</c:v>
                </c:pt>
                <c:pt idx="9952">
                  <c:v>271106</c:v>
                </c:pt>
                <c:pt idx="9953">
                  <c:v>263959</c:v>
                </c:pt>
                <c:pt idx="9954">
                  <c:v>288957</c:v>
                </c:pt>
                <c:pt idx="9955">
                  <c:v>287349</c:v>
                </c:pt>
                <c:pt idx="9956">
                  <c:v>297708</c:v>
                </c:pt>
                <c:pt idx="9957">
                  <c:v>260940</c:v>
                </c:pt>
                <c:pt idx="9958">
                  <c:v>288089</c:v>
                </c:pt>
                <c:pt idx="9959">
                  <c:v>258802</c:v>
                </c:pt>
                <c:pt idx="9960">
                  <c:v>292356</c:v>
                </c:pt>
                <c:pt idx="9961">
                  <c:v>314384</c:v>
                </c:pt>
                <c:pt idx="9962">
                  <c:v>263836</c:v>
                </c:pt>
                <c:pt idx="9963">
                  <c:v>285048</c:v>
                </c:pt>
                <c:pt idx="9964">
                  <c:v>282564</c:v>
                </c:pt>
                <c:pt idx="9965">
                  <c:v>294898</c:v>
                </c:pt>
                <c:pt idx="9966">
                  <c:v>306056</c:v>
                </c:pt>
                <c:pt idx="9967">
                  <c:v>268060</c:v>
                </c:pt>
                <c:pt idx="9968">
                  <c:v>267381</c:v>
                </c:pt>
                <c:pt idx="9969">
                  <c:v>282790</c:v>
                </c:pt>
                <c:pt idx="9970">
                  <c:v>278261</c:v>
                </c:pt>
                <c:pt idx="9971">
                  <c:v>271248</c:v>
                </c:pt>
                <c:pt idx="9972">
                  <c:v>291987</c:v>
                </c:pt>
                <c:pt idx="9973">
                  <c:v>274353</c:v>
                </c:pt>
                <c:pt idx="9974">
                  <c:v>261171</c:v>
                </c:pt>
                <c:pt idx="9975">
                  <c:v>287111</c:v>
                </c:pt>
                <c:pt idx="9976">
                  <c:v>304959</c:v>
                </c:pt>
                <c:pt idx="9977">
                  <c:v>275970</c:v>
                </c:pt>
                <c:pt idx="9978">
                  <c:v>276163</c:v>
                </c:pt>
                <c:pt idx="9979">
                  <c:v>271054</c:v>
                </c:pt>
                <c:pt idx="9980">
                  <c:v>267479</c:v>
                </c:pt>
                <c:pt idx="9981">
                  <c:v>337237</c:v>
                </c:pt>
                <c:pt idx="9982">
                  <c:v>282149</c:v>
                </c:pt>
                <c:pt idx="9983">
                  <c:v>262025</c:v>
                </c:pt>
                <c:pt idx="9984">
                  <c:v>281620</c:v>
                </c:pt>
                <c:pt idx="9985">
                  <c:v>285720</c:v>
                </c:pt>
                <c:pt idx="9986">
                  <c:v>282952</c:v>
                </c:pt>
                <c:pt idx="9987">
                  <c:v>276267</c:v>
                </c:pt>
                <c:pt idx="9988">
                  <c:v>294099</c:v>
                </c:pt>
                <c:pt idx="9989">
                  <c:v>283572</c:v>
                </c:pt>
                <c:pt idx="9990">
                  <c:v>276227</c:v>
                </c:pt>
                <c:pt idx="9991">
                  <c:v>302041</c:v>
                </c:pt>
                <c:pt idx="9992">
                  <c:v>287728</c:v>
                </c:pt>
                <c:pt idx="9993">
                  <c:v>310050</c:v>
                </c:pt>
                <c:pt idx="9994">
                  <c:v>294134</c:v>
                </c:pt>
                <c:pt idx="9995">
                  <c:v>271700</c:v>
                </c:pt>
                <c:pt idx="9996">
                  <c:v>294023</c:v>
                </c:pt>
                <c:pt idx="9997">
                  <c:v>282194</c:v>
                </c:pt>
                <c:pt idx="9998">
                  <c:v>284213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AA1-4D55-AD83-1880871295BC}"/>
            </c:ext>
          </c:extLst>
        </c:ser>
        <c:ser>
          <c:idx val="3"/>
          <c:order val="3"/>
          <c:tx>
            <c:v>Bucket S.</c:v>
          </c:tx>
          <c:spPr>
            <a:ln w="28575" cap="rnd">
              <a:solidFill>
                <a:schemeClr val="accent3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QuickSort!$F$2:$F$10000</c:f>
              <c:numCache>
                <c:formatCode>General</c:formatCode>
                <c:ptCount val="9999"/>
                <c:pt idx="0">
                  <c:v>2</c:v>
                </c:pt>
                <c:pt idx="1">
                  <c:v>7</c:v>
                </c:pt>
                <c:pt idx="2">
                  <c:v>10</c:v>
                </c:pt>
                <c:pt idx="3">
                  <c:v>13</c:v>
                </c:pt>
                <c:pt idx="4">
                  <c:v>14</c:v>
                </c:pt>
                <c:pt idx="5">
                  <c:v>19</c:v>
                </c:pt>
                <c:pt idx="6">
                  <c:v>18</c:v>
                </c:pt>
                <c:pt idx="7">
                  <c:v>17</c:v>
                </c:pt>
                <c:pt idx="8">
                  <c:v>20</c:v>
                </c:pt>
                <c:pt idx="9">
                  <c:v>25</c:v>
                </c:pt>
                <c:pt idx="10">
                  <c:v>26</c:v>
                </c:pt>
                <c:pt idx="11">
                  <c:v>29</c:v>
                </c:pt>
                <c:pt idx="12">
                  <c:v>26</c:v>
                </c:pt>
                <c:pt idx="13">
                  <c:v>29</c:v>
                </c:pt>
                <c:pt idx="14">
                  <c:v>36</c:v>
                </c:pt>
                <c:pt idx="15">
                  <c:v>39</c:v>
                </c:pt>
                <c:pt idx="16">
                  <c:v>42</c:v>
                </c:pt>
                <c:pt idx="17">
                  <c:v>33</c:v>
                </c:pt>
                <c:pt idx="18">
                  <c:v>38</c:v>
                </c:pt>
                <c:pt idx="19">
                  <c:v>45</c:v>
                </c:pt>
                <c:pt idx="20">
                  <c:v>54</c:v>
                </c:pt>
                <c:pt idx="21">
                  <c:v>54</c:v>
                </c:pt>
                <c:pt idx="22">
                  <c:v>54</c:v>
                </c:pt>
                <c:pt idx="23">
                  <c:v>51</c:v>
                </c:pt>
                <c:pt idx="24">
                  <c:v>60</c:v>
                </c:pt>
                <c:pt idx="25">
                  <c:v>61</c:v>
                </c:pt>
                <c:pt idx="26">
                  <c:v>72</c:v>
                </c:pt>
                <c:pt idx="27">
                  <c:v>63</c:v>
                </c:pt>
                <c:pt idx="28">
                  <c:v>58</c:v>
                </c:pt>
                <c:pt idx="29">
                  <c:v>71</c:v>
                </c:pt>
                <c:pt idx="30">
                  <c:v>80</c:v>
                </c:pt>
                <c:pt idx="31">
                  <c:v>81</c:v>
                </c:pt>
                <c:pt idx="32">
                  <c:v>76</c:v>
                </c:pt>
                <c:pt idx="33">
                  <c:v>79</c:v>
                </c:pt>
                <c:pt idx="34">
                  <c:v>84</c:v>
                </c:pt>
                <c:pt idx="35">
                  <c:v>101</c:v>
                </c:pt>
                <c:pt idx="36">
                  <c:v>83</c:v>
                </c:pt>
                <c:pt idx="37">
                  <c:v>89</c:v>
                </c:pt>
                <c:pt idx="38">
                  <c:v>88</c:v>
                </c:pt>
                <c:pt idx="39">
                  <c:v>101</c:v>
                </c:pt>
                <c:pt idx="40">
                  <c:v>104</c:v>
                </c:pt>
                <c:pt idx="41">
                  <c:v>104</c:v>
                </c:pt>
                <c:pt idx="42">
                  <c:v>106</c:v>
                </c:pt>
                <c:pt idx="43">
                  <c:v>107</c:v>
                </c:pt>
                <c:pt idx="44">
                  <c:v>108</c:v>
                </c:pt>
                <c:pt idx="45">
                  <c:v>115</c:v>
                </c:pt>
                <c:pt idx="46">
                  <c:v>126</c:v>
                </c:pt>
                <c:pt idx="47">
                  <c:v>119</c:v>
                </c:pt>
                <c:pt idx="48">
                  <c:v>126</c:v>
                </c:pt>
                <c:pt idx="49">
                  <c:v>111</c:v>
                </c:pt>
                <c:pt idx="50">
                  <c:v>122</c:v>
                </c:pt>
                <c:pt idx="51">
                  <c:v>127</c:v>
                </c:pt>
                <c:pt idx="52">
                  <c:v>122</c:v>
                </c:pt>
                <c:pt idx="53">
                  <c:v>126</c:v>
                </c:pt>
                <c:pt idx="54">
                  <c:v>138</c:v>
                </c:pt>
                <c:pt idx="55">
                  <c:v>139</c:v>
                </c:pt>
                <c:pt idx="56">
                  <c:v>134</c:v>
                </c:pt>
                <c:pt idx="57">
                  <c:v>123</c:v>
                </c:pt>
                <c:pt idx="58">
                  <c:v>134</c:v>
                </c:pt>
                <c:pt idx="59">
                  <c:v>152</c:v>
                </c:pt>
                <c:pt idx="60">
                  <c:v>136</c:v>
                </c:pt>
                <c:pt idx="61">
                  <c:v>143</c:v>
                </c:pt>
                <c:pt idx="62">
                  <c:v>132</c:v>
                </c:pt>
                <c:pt idx="63">
                  <c:v>143</c:v>
                </c:pt>
                <c:pt idx="64">
                  <c:v>170</c:v>
                </c:pt>
                <c:pt idx="65">
                  <c:v>147</c:v>
                </c:pt>
                <c:pt idx="66">
                  <c:v>152</c:v>
                </c:pt>
                <c:pt idx="67">
                  <c:v>163</c:v>
                </c:pt>
                <c:pt idx="68">
                  <c:v>168</c:v>
                </c:pt>
                <c:pt idx="69">
                  <c:v>169</c:v>
                </c:pt>
                <c:pt idx="70">
                  <c:v>172</c:v>
                </c:pt>
                <c:pt idx="71">
                  <c:v>155</c:v>
                </c:pt>
                <c:pt idx="72">
                  <c:v>171</c:v>
                </c:pt>
                <c:pt idx="73">
                  <c:v>176</c:v>
                </c:pt>
                <c:pt idx="74">
                  <c:v>170</c:v>
                </c:pt>
                <c:pt idx="75">
                  <c:v>170</c:v>
                </c:pt>
                <c:pt idx="76">
                  <c:v>184</c:v>
                </c:pt>
                <c:pt idx="77">
                  <c:v>194</c:v>
                </c:pt>
                <c:pt idx="78">
                  <c:v>184</c:v>
                </c:pt>
                <c:pt idx="79">
                  <c:v>203</c:v>
                </c:pt>
                <c:pt idx="80">
                  <c:v>202</c:v>
                </c:pt>
                <c:pt idx="81">
                  <c:v>189</c:v>
                </c:pt>
                <c:pt idx="82">
                  <c:v>186</c:v>
                </c:pt>
                <c:pt idx="83">
                  <c:v>183</c:v>
                </c:pt>
                <c:pt idx="84">
                  <c:v>186</c:v>
                </c:pt>
                <c:pt idx="85">
                  <c:v>214</c:v>
                </c:pt>
                <c:pt idx="86">
                  <c:v>201</c:v>
                </c:pt>
                <c:pt idx="87">
                  <c:v>224</c:v>
                </c:pt>
                <c:pt idx="88">
                  <c:v>200</c:v>
                </c:pt>
                <c:pt idx="89">
                  <c:v>203</c:v>
                </c:pt>
                <c:pt idx="90">
                  <c:v>206</c:v>
                </c:pt>
                <c:pt idx="91">
                  <c:v>222</c:v>
                </c:pt>
                <c:pt idx="92">
                  <c:v>217</c:v>
                </c:pt>
                <c:pt idx="93">
                  <c:v>224</c:v>
                </c:pt>
                <c:pt idx="94">
                  <c:v>204</c:v>
                </c:pt>
                <c:pt idx="95">
                  <c:v>235</c:v>
                </c:pt>
                <c:pt idx="96">
                  <c:v>211</c:v>
                </c:pt>
                <c:pt idx="97">
                  <c:v>239</c:v>
                </c:pt>
                <c:pt idx="98">
                  <c:v>220</c:v>
                </c:pt>
                <c:pt idx="99">
                  <c:v>207</c:v>
                </c:pt>
                <c:pt idx="100">
                  <c:v>212</c:v>
                </c:pt>
                <c:pt idx="101">
                  <c:v>229</c:v>
                </c:pt>
                <c:pt idx="102">
                  <c:v>240</c:v>
                </c:pt>
                <c:pt idx="103">
                  <c:v>245</c:v>
                </c:pt>
                <c:pt idx="104">
                  <c:v>268</c:v>
                </c:pt>
                <c:pt idx="105">
                  <c:v>239</c:v>
                </c:pt>
                <c:pt idx="106">
                  <c:v>244</c:v>
                </c:pt>
                <c:pt idx="107">
                  <c:v>251</c:v>
                </c:pt>
                <c:pt idx="108">
                  <c:v>244</c:v>
                </c:pt>
                <c:pt idx="109">
                  <c:v>257</c:v>
                </c:pt>
                <c:pt idx="110">
                  <c:v>259</c:v>
                </c:pt>
                <c:pt idx="111">
                  <c:v>259</c:v>
                </c:pt>
                <c:pt idx="112">
                  <c:v>276</c:v>
                </c:pt>
                <c:pt idx="113">
                  <c:v>290</c:v>
                </c:pt>
                <c:pt idx="114">
                  <c:v>276</c:v>
                </c:pt>
                <c:pt idx="115">
                  <c:v>271</c:v>
                </c:pt>
                <c:pt idx="116">
                  <c:v>268</c:v>
                </c:pt>
                <c:pt idx="117">
                  <c:v>277</c:v>
                </c:pt>
                <c:pt idx="118">
                  <c:v>270</c:v>
                </c:pt>
                <c:pt idx="119">
                  <c:v>292</c:v>
                </c:pt>
                <c:pt idx="120">
                  <c:v>299</c:v>
                </c:pt>
                <c:pt idx="121">
                  <c:v>295</c:v>
                </c:pt>
                <c:pt idx="122">
                  <c:v>272</c:v>
                </c:pt>
                <c:pt idx="123">
                  <c:v>277</c:v>
                </c:pt>
                <c:pt idx="124">
                  <c:v>262</c:v>
                </c:pt>
                <c:pt idx="125">
                  <c:v>293</c:v>
                </c:pt>
                <c:pt idx="126">
                  <c:v>276</c:v>
                </c:pt>
                <c:pt idx="127">
                  <c:v>269</c:v>
                </c:pt>
                <c:pt idx="128">
                  <c:v>296</c:v>
                </c:pt>
                <c:pt idx="129">
                  <c:v>298</c:v>
                </c:pt>
                <c:pt idx="130">
                  <c:v>288</c:v>
                </c:pt>
                <c:pt idx="131">
                  <c:v>319</c:v>
                </c:pt>
                <c:pt idx="132">
                  <c:v>294</c:v>
                </c:pt>
                <c:pt idx="133">
                  <c:v>327</c:v>
                </c:pt>
                <c:pt idx="134">
                  <c:v>294</c:v>
                </c:pt>
                <c:pt idx="135">
                  <c:v>327</c:v>
                </c:pt>
                <c:pt idx="136">
                  <c:v>305</c:v>
                </c:pt>
                <c:pt idx="137">
                  <c:v>345</c:v>
                </c:pt>
                <c:pt idx="138">
                  <c:v>339</c:v>
                </c:pt>
                <c:pt idx="139">
                  <c:v>341</c:v>
                </c:pt>
                <c:pt idx="140">
                  <c:v>328</c:v>
                </c:pt>
                <c:pt idx="141">
                  <c:v>325</c:v>
                </c:pt>
                <c:pt idx="142">
                  <c:v>318</c:v>
                </c:pt>
                <c:pt idx="143">
                  <c:v>323</c:v>
                </c:pt>
                <c:pt idx="144">
                  <c:v>333</c:v>
                </c:pt>
                <c:pt idx="145">
                  <c:v>355</c:v>
                </c:pt>
                <c:pt idx="146">
                  <c:v>346</c:v>
                </c:pt>
                <c:pt idx="147">
                  <c:v>341</c:v>
                </c:pt>
                <c:pt idx="148">
                  <c:v>353</c:v>
                </c:pt>
                <c:pt idx="149">
                  <c:v>348</c:v>
                </c:pt>
                <c:pt idx="150">
                  <c:v>359</c:v>
                </c:pt>
                <c:pt idx="151">
                  <c:v>341</c:v>
                </c:pt>
                <c:pt idx="152">
                  <c:v>352</c:v>
                </c:pt>
                <c:pt idx="153">
                  <c:v>375</c:v>
                </c:pt>
                <c:pt idx="154">
                  <c:v>356</c:v>
                </c:pt>
                <c:pt idx="155">
                  <c:v>353</c:v>
                </c:pt>
                <c:pt idx="156">
                  <c:v>359</c:v>
                </c:pt>
                <c:pt idx="157">
                  <c:v>375</c:v>
                </c:pt>
                <c:pt idx="158">
                  <c:v>346</c:v>
                </c:pt>
                <c:pt idx="159">
                  <c:v>372</c:v>
                </c:pt>
                <c:pt idx="160">
                  <c:v>387</c:v>
                </c:pt>
                <c:pt idx="161">
                  <c:v>391</c:v>
                </c:pt>
                <c:pt idx="162">
                  <c:v>391</c:v>
                </c:pt>
                <c:pt idx="163">
                  <c:v>385</c:v>
                </c:pt>
                <c:pt idx="164">
                  <c:v>394</c:v>
                </c:pt>
                <c:pt idx="165">
                  <c:v>386</c:v>
                </c:pt>
                <c:pt idx="166">
                  <c:v>382</c:v>
                </c:pt>
                <c:pt idx="167">
                  <c:v>376</c:v>
                </c:pt>
                <c:pt idx="168">
                  <c:v>368</c:v>
                </c:pt>
                <c:pt idx="169">
                  <c:v>411</c:v>
                </c:pt>
                <c:pt idx="170">
                  <c:v>386</c:v>
                </c:pt>
                <c:pt idx="171">
                  <c:v>396</c:v>
                </c:pt>
                <c:pt idx="172">
                  <c:v>396</c:v>
                </c:pt>
                <c:pt idx="173">
                  <c:v>414</c:v>
                </c:pt>
                <c:pt idx="174">
                  <c:v>395</c:v>
                </c:pt>
                <c:pt idx="175">
                  <c:v>415</c:v>
                </c:pt>
                <c:pt idx="176">
                  <c:v>386</c:v>
                </c:pt>
                <c:pt idx="177">
                  <c:v>427</c:v>
                </c:pt>
                <c:pt idx="178">
                  <c:v>421</c:v>
                </c:pt>
                <c:pt idx="179">
                  <c:v>401</c:v>
                </c:pt>
                <c:pt idx="180">
                  <c:v>426</c:v>
                </c:pt>
                <c:pt idx="181">
                  <c:v>443</c:v>
                </c:pt>
                <c:pt idx="182">
                  <c:v>425</c:v>
                </c:pt>
                <c:pt idx="183">
                  <c:v>442</c:v>
                </c:pt>
                <c:pt idx="184">
                  <c:v>445</c:v>
                </c:pt>
                <c:pt idx="185">
                  <c:v>431</c:v>
                </c:pt>
                <c:pt idx="186">
                  <c:v>413</c:v>
                </c:pt>
                <c:pt idx="187">
                  <c:v>438</c:v>
                </c:pt>
                <c:pt idx="188">
                  <c:v>461</c:v>
                </c:pt>
                <c:pt idx="189">
                  <c:v>488</c:v>
                </c:pt>
                <c:pt idx="190">
                  <c:v>422</c:v>
                </c:pt>
                <c:pt idx="191">
                  <c:v>438</c:v>
                </c:pt>
                <c:pt idx="192">
                  <c:v>465</c:v>
                </c:pt>
                <c:pt idx="193">
                  <c:v>443</c:v>
                </c:pt>
                <c:pt idx="194">
                  <c:v>453</c:v>
                </c:pt>
                <c:pt idx="195">
                  <c:v>464</c:v>
                </c:pt>
                <c:pt idx="196">
                  <c:v>467</c:v>
                </c:pt>
                <c:pt idx="197">
                  <c:v>443</c:v>
                </c:pt>
                <c:pt idx="198">
                  <c:v>456</c:v>
                </c:pt>
                <c:pt idx="199">
                  <c:v>481</c:v>
                </c:pt>
                <c:pt idx="200">
                  <c:v>460</c:v>
                </c:pt>
                <c:pt idx="201">
                  <c:v>482</c:v>
                </c:pt>
                <c:pt idx="202">
                  <c:v>448</c:v>
                </c:pt>
                <c:pt idx="203">
                  <c:v>472</c:v>
                </c:pt>
                <c:pt idx="204">
                  <c:v>454</c:v>
                </c:pt>
                <c:pt idx="205">
                  <c:v>504</c:v>
                </c:pt>
                <c:pt idx="206">
                  <c:v>460</c:v>
                </c:pt>
                <c:pt idx="207">
                  <c:v>501</c:v>
                </c:pt>
                <c:pt idx="208">
                  <c:v>478</c:v>
                </c:pt>
                <c:pt idx="209">
                  <c:v>484</c:v>
                </c:pt>
                <c:pt idx="210">
                  <c:v>511</c:v>
                </c:pt>
                <c:pt idx="211">
                  <c:v>481</c:v>
                </c:pt>
                <c:pt idx="212">
                  <c:v>495</c:v>
                </c:pt>
                <c:pt idx="213">
                  <c:v>495</c:v>
                </c:pt>
                <c:pt idx="214">
                  <c:v>502</c:v>
                </c:pt>
                <c:pt idx="215">
                  <c:v>499</c:v>
                </c:pt>
                <c:pt idx="216">
                  <c:v>508</c:v>
                </c:pt>
                <c:pt idx="217">
                  <c:v>521</c:v>
                </c:pt>
                <c:pt idx="218">
                  <c:v>533</c:v>
                </c:pt>
                <c:pt idx="219">
                  <c:v>477</c:v>
                </c:pt>
                <c:pt idx="220">
                  <c:v>488</c:v>
                </c:pt>
                <c:pt idx="221">
                  <c:v>519</c:v>
                </c:pt>
                <c:pt idx="222">
                  <c:v>513</c:v>
                </c:pt>
                <c:pt idx="223">
                  <c:v>469</c:v>
                </c:pt>
                <c:pt idx="224">
                  <c:v>514</c:v>
                </c:pt>
                <c:pt idx="225">
                  <c:v>524</c:v>
                </c:pt>
                <c:pt idx="226">
                  <c:v>529</c:v>
                </c:pt>
                <c:pt idx="227">
                  <c:v>530</c:v>
                </c:pt>
                <c:pt idx="228">
                  <c:v>535</c:v>
                </c:pt>
                <c:pt idx="229">
                  <c:v>524</c:v>
                </c:pt>
                <c:pt idx="230">
                  <c:v>524</c:v>
                </c:pt>
                <c:pt idx="231">
                  <c:v>525</c:v>
                </c:pt>
                <c:pt idx="232">
                  <c:v>546</c:v>
                </c:pt>
                <c:pt idx="233">
                  <c:v>571</c:v>
                </c:pt>
                <c:pt idx="234">
                  <c:v>526</c:v>
                </c:pt>
                <c:pt idx="235">
                  <c:v>559</c:v>
                </c:pt>
                <c:pt idx="236">
                  <c:v>566</c:v>
                </c:pt>
                <c:pt idx="237">
                  <c:v>550</c:v>
                </c:pt>
                <c:pt idx="238">
                  <c:v>564</c:v>
                </c:pt>
                <c:pt idx="239">
                  <c:v>545</c:v>
                </c:pt>
                <c:pt idx="240">
                  <c:v>574</c:v>
                </c:pt>
                <c:pt idx="241">
                  <c:v>557</c:v>
                </c:pt>
                <c:pt idx="242">
                  <c:v>573</c:v>
                </c:pt>
                <c:pt idx="243">
                  <c:v>536</c:v>
                </c:pt>
                <c:pt idx="244">
                  <c:v>564</c:v>
                </c:pt>
                <c:pt idx="245">
                  <c:v>581</c:v>
                </c:pt>
                <c:pt idx="246">
                  <c:v>570</c:v>
                </c:pt>
                <c:pt idx="247">
                  <c:v>563</c:v>
                </c:pt>
                <c:pt idx="248">
                  <c:v>592</c:v>
                </c:pt>
                <c:pt idx="249">
                  <c:v>567</c:v>
                </c:pt>
                <c:pt idx="250">
                  <c:v>572</c:v>
                </c:pt>
                <c:pt idx="251">
                  <c:v>557</c:v>
                </c:pt>
                <c:pt idx="252">
                  <c:v>576</c:v>
                </c:pt>
                <c:pt idx="253">
                  <c:v>561</c:v>
                </c:pt>
                <c:pt idx="254">
                  <c:v>574</c:v>
                </c:pt>
                <c:pt idx="255">
                  <c:v>573</c:v>
                </c:pt>
                <c:pt idx="256">
                  <c:v>608</c:v>
                </c:pt>
                <c:pt idx="257">
                  <c:v>601</c:v>
                </c:pt>
                <c:pt idx="258">
                  <c:v>584</c:v>
                </c:pt>
                <c:pt idx="259">
                  <c:v>619</c:v>
                </c:pt>
                <c:pt idx="260">
                  <c:v>597</c:v>
                </c:pt>
                <c:pt idx="261">
                  <c:v>569</c:v>
                </c:pt>
                <c:pt idx="262">
                  <c:v>570</c:v>
                </c:pt>
                <c:pt idx="263">
                  <c:v>597</c:v>
                </c:pt>
                <c:pt idx="264">
                  <c:v>603</c:v>
                </c:pt>
                <c:pt idx="265">
                  <c:v>637</c:v>
                </c:pt>
                <c:pt idx="266">
                  <c:v>605</c:v>
                </c:pt>
                <c:pt idx="267">
                  <c:v>619</c:v>
                </c:pt>
                <c:pt idx="268">
                  <c:v>607</c:v>
                </c:pt>
                <c:pt idx="269">
                  <c:v>627</c:v>
                </c:pt>
                <c:pt idx="270">
                  <c:v>610</c:v>
                </c:pt>
                <c:pt idx="271">
                  <c:v>617</c:v>
                </c:pt>
                <c:pt idx="272">
                  <c:v>610</c:v>
                </c:pt>
                <c:pt idx="273">
                  <c:v>652</c:v>
                </c:pt>
                <c:pt idx="274">
                  <c:v>614</c:v>
                </c:pt>
                <c:pt idx="275">
                  <c:v>652</c:v>
                </c:pt>
                <c:pt idx="276">
                  <c:v>656</c:v>
                </c:pt>
                <c:pt idx="277">
                  <c:v>632</c:v>
                </c:pt>
                <c:pt idx="278">
                  <c:v>656</c:v>
                </c:pt>
                <c:pt idx="279">
                  <c:v>676</c:v>
                </c:pt>
                <c:pt idx="280">
                  <c:v>667</c:v>
                </c:pt>
                <c:pt idx="281">
                  <c:v>649</c:v>
                </c:pt>
                <c:pt idx="282">
                  <c:v>679</c:v>
                </c:pt>
                <c:pt idx="283">
                  <c:v>630</c:v>
                </c:pt>
                <c:pt idx="284">
                  <c:v>651</c:v>
                </c:pt>
                <c:pt idx="285">
                  <c:v>667</c:v>
                </c:pt>
                <c:pt idx="286">
                  <c:v>658</c:v>
                </c:pt>
                <c:pt idx="287">
                  <c:v>670</c:v>
                </c:pt>
                <c:pt idx="288">
                  <c:v>639</c:v>
                </c:pt>
                <c:pt idx="289">
                  <c:v>686</c:v>
                </c:pt>
                <c:pt idx="290">
                  <c:v>679</c:v>
                </c:pt>
                <c:pt idx="291">
                  <c:v>666</c:v>
                </c:pt>
                <c:pt idx="292">
                  <c:v>682</c:v>
                </c:pt>
                <c:pt idx="293">
                  <c:v>701</c:v>
                </c:pt>
                <c:pt idx="294">
                  <c:v>716</c:v>
                </c:pt>
                <c:pt idx="295">
                  <c:v>710</c:v>
                </c:pt>
                <c:pt idx="296">
                  <c:v>673</c:v>
                </c:pt>
                <c:pt idx="297">
                  <c:v>688</c:v>
                </c:pt>
                <c:pt idx="298">
                  <c:v>686</c:v>
                </c:pt>
                <c:pt idx="299">
                  <c:v>684</c:v>
                </c:pt>
                <c:pt idx="300">
                  <c:v>719</c:v>
                </c:pt>
                <c:pt idx="301">
                  <c:v>703</c:v>
                </c:pt>
                <c:pt idx="302">
                  <c:v>700</c:v>
                </c:pt>
                <c:pt idx="303">
                  <c:v>724</c:v>
                </c:pt>
                <c:pt idx="304">
                  <c:v>710</c:v>
                </c:pt>
                <c:pt idx="305">
                  <c:v>702</c:v>
                </c:pt>
                <c:pt idx="306">
                  <c:v>734</c:v>
                </c:pt>
                <c:pt idx="307">
                  <c:v>735</c:v>
                </c:pt>
                <c:pt idx="308">
                  <c:v>687</c:v>
                </c:pt>
                <c:pt idx="309">
                  <c:v>700</c:v>
                </c:pt>
                <c:pt idx="310">
                  <c:v>726</c:v>
                </c:pt>
                <c:pt idx="311">
                  <c:v>727</c:v>
                </c:pt>
                <c:pt idx="312">
                  <c:v>740</c:v>
                </c:pt>
                <c:pt idx="313">
                  <c:v>725</c:v>
                </c:pt>
                <c:pt idx="314">
                  <c:v>743</c:v>
                </c:pt>
                <c:pt idx="315">
                  <c:v>768</c:v>
                </c:pt>
                <c:pt idx="316">
                  <c:v>764</c:v>
                </c:pt>
                <c:pt idx="317">
                  <c:v>782</c:v>
                </c:pt>
                <c:pt idx="318">
                  <c:v>742</c:v>
                </c:pt>
                <c:pt idx="319">
                  <c:v>743</c:v>
                </c:pt>
                <c:pt idx="320">
                  <c:v>755</c:v>
                </c:pt>
                <c:pt idx="321">
                  <c:v>732</c:v>
                </c:pt>
                <c:pt idx="322">
                  <c:v>740</c:v>
                </c:pt>
                <c:pt idx="323">
                  <c:v>728</c:v>
                </c:pt>
                <c:pt idx="324">
                  <c:v>757</c:v>
                </c:pt>
                <c:pt idx="325">
                  <c:v>787</c:v>
                </c:pt>
                <c:pt idx="326">
                  <c:v>746</c:v>
                </c:pt>
                <c:pt idx="327">
                  <c:v>747</c:v>
                </c:pt>
                <c:pt idx="328">
                  <c:v>758</c:v>
                </c:pt>
                <c:pt idx="329">
                  <c:v>776</c:v>
                </c:pt>
                <c:pt idx="330">
                  <c:v>814</c:v>
                </c:pt>
                <c:pt idx="331">
                  <c:v>793</c:v>
                </c:pt>
                <c:pt idx="332">
                  <c:v>768</c:v>
                </c:pt>
                <c:pt idx="333">
                  <c:v>783</c:v>
                </c:pt>
                <c:pt idx="334">
                  <c:v>796</c:v>
                </c:pt>
                <c:pt idx="335">
                  <c:v>764</c:v>
                </c:pt>
                <c:pt idx="336">
                  <c:v>815</c:v>
                </c:pt>
                <c:pt idx="337">
                  <c:v>800</c:v>
                </c:pt>
                <c:pt idx="338">
                  <c:v>792</c:v>
                </c:pt>
                <c:pt idx="339">
                  <c:v>794</c:v>
                </c:pt>
                <c:pt idx="340">
                  <c:v>809</c:v>
                </c:pt>
                <c:pt idx="341">
                  <c:v>777</c:v>
                </c:pt>
                <c:pt idx="342">
                  <c:v>812</c:v>
                </c:pt>
                <c:pt idx="343">
                  <c:v>790</c:v>
                </c:pt>
                <c:pt idx="344">
                  <c:v>792</c:v>
                </c:pt>
                <c:pt idx="345">
                  <c:v>810</c:v>
                </c:pt>
                <c:pt idx="346">
                  <c:v>849</c:v>
                </c:pt>
                <c:pt idx="347">
                  <c:v>839</c:v>
                </c:pt>
                <c:pt idx="348">
                  <c:v>845</c:v>
                </c:pt>
                <c:pt idx="349">
                  <c:v>810</c:v>
                </c:pt>
                <c:pt idx="350">
                  <c:v>827</c:v>
                </c:pt>
                <c:pt idx="351">
                  <c:v>841</c:v>
                </c:pt>
                <c:pt idx="352">
                  <c:v>835</c:v>
                </c:pt>
                <c:pt idx="353">
                  <c:v>873</c:v>
                </c:pt>
                <c:pt idx="354">
                  <c:v>808</c:v>
                </c:pt>
                <c:pt idx="355">
                  <c:v>815</c:v>
                </c:pt>
                <c:pt idx="356">
                  <c:v>806</c:v>
                </c:pt>
                <c:pt idx="357">
                  <c:v>856</c:v>
                </c:pt>
                <c:pt idx="358">
                  <c:v>835</c:v>
                </c:pt>
                <c:pt idx="359">
                  <c:v>852</c:v>
                </c:pt>
                <c:pt idx="360">
                  <c:v>826</c:v>
                </c:pt>
                <c:pt idx="361">
                  <c:v>865</c:v>
                </c:pt>
                <c:pt idx="362">
                  <c:v>850</c:v>
                </c:pt>
                <c:pt idx="363">
                  <c:v>829</c:v>
                </c:pt>
                <c:pt idx="364">
                  <c:v>875</c:v>
                </c:pt>
                <c:pt idx="365">
                  <c:v>880</c:v>
                </c:pt>
                <c:pt idx="366">
                  <c:v>849</c:v>
                </c:pt>
                <c:pt idx="367">
                  <c:v>873</c:v>
                </c:pt>
                <c:pt idx="368">
                  <c:v>873</c:v>
                </c:pt>
                <c:pt idx="369">
                  <c:v>856</c:v>
                </c:pt>
                <c:pt idx="370">
                  <c:v>852</c:v>
                </c:pt>
                <c:pt idx="371">
                  <c:v>877</c:v>
                </c:pt>
                <c:pt idx="372">
                  <c:v>902</c:v>
                </c:pt>
                <c:pt idx="373">
                  <c:v>829</c:v>
                </c:pt>
                <c:pt idx="374">
                  <c:v>900</c:v>
                </c:pt>
                <c:pt idx="375">
                  <c:v>865</c:v>
                </c:pt>
                <c:pt idx="376">
                  <c:v>907</c:v>
                </c:pt>
                <c:pt idx="377">
                  <c:v>840</c:v>
                </c:pt>
                <c:pt idx="378">
                  <c:v>877</c:v>
                </c:pt>
                <c:pt idx="379">
                  <c:v>855</c:v>
                </c:pt>
                <c:pt idx="380">
                  <c:v>921</c:v>
                </c:pt>
                <c:pt idx="381">
                  <c:v>899</c:v>
                </c:pt>
                <c:pt idx="382">
                  <c:v>888</c:v>
                </c:pt>
                <c:pt idx="383">
                  <c:v>926</c:v>
                </c:pt>
                <c:pt idx="384">
                  <c:v>908</c:v>
                </c:pt>
                <c:pt idx="385">
                  <c:v>907</c:v>
                </c:pt>
                <c:pt idx="386">
                  <c:v>927</c:v>
                </c:pt>
                <c:pt idx="387">
                  <c:v>896</c:v>
                </c:pt>
                <c:pt idx="388">
                  <c:v>872</c:v>
                </c:pt>
                <c:pt idx="389">
                  <c:v>889</c:v>
                </c:pt>
                <c:pt idx="390">
                  <c:v>874</c:v>
                </c:pt>
                <c:pt idx="391">
                  <c:v>910</c:v>
                </c:pt>
                <c:pt idx="392">
                  <c:v>916</c:v>
                </c:pt>
                <c:pt idx="393">
                  <c:v>919</c:v>
                </c:pt>
                <c:pt idx="394">
                  <c:v>907</c:v>
                </c:pt>
                <c:pt idx="395">
                  <c:v>913</c:v>
                </c:pt>
                <c:pt idx="396">
                  <c:v>920</c:v>
                </c:pt>
                <c:pt idx="397">
                  <c:v>937</c:v>
                </c:pt>
                <c:pt idx="398">
                  <c:v>890</c:v>
                </c:pt>
                <c:pt idx="399">
                  <c:v>950</c:v>
                </c:pt>
                <c:pt idx="400">
                  <c:v>964</c:v>
                </c:pt>
                <c:pt idx="401">
                  <c:v>977</c:v>
                </c:pt>
                <c:pt idx="402">
                  <c:v>932</c:v>
                </c:pt>
                <c:pt idx="403">
                  <c:v>953</c:v>
                </c:pt>
                <c:pt idx="404">
                  <c:v>948</c:v>
                </c:pt>
                <c:pt idx="405">
                  <c:v>945</c:v>
                </c:pt>
                <c:pt idx="406">
                  <c:v>926</c:v>
                </c:pt>
                <c:pt idx="407">
                  <c:v>934</c:v>
                </c:pt>
                <c:pt idx="408">
                  <c:v>975</c:v>
                </c:pt>
                <c:pt idx="409">
                  <c:v>939</c:v>
                </c:pt>
                <c:pt idx="410">
                  <c:v>927</c:v>
                </c:pt>
                <c:pt idx="411">
                  <c:v>929</c:v>
                </c:pt>
                <c:pt idx="412">
                  <c:v>987</c:v>
                </c:pt>
                <c:pt idx="413">
                  <c:v>938</c:v>
                </c:pt>
                <c:pt idx="414">
                  <c:v>990</c:v>
                </c:pt>
                <c:pt idx="415">
                  <c:v>958</c:v>
                </c:pt>
                <c:pt idx="416">
                  <c:v>952</c:v>
                </c:pt>
                <c:pt idx="417">
                  <c:v>966</c:v>
                </c:pt>
                <c:pt idx="418">
                  <c:v>924</c:v>
                </c:pt>
                <c:pt idx="419">
                  <c:v>968</c:v>
                </c:pt>
                <c:pt idx="420">
                  <c:v>986</c:v>
                </c:pt>
                <c:pt idx="421">
                  <c:v>989</c:v>
                </c:pt>
                <c:pt idx="422">
                  <c:v>981</c:v>
                </c:pt>
                <c:pt idx="423">
                  <c:v>980</c:v>
                </c:pt>
                <c:pt idx="424">
                  <c:v>927</c:v>
                </c:pt>
                <c:pt idx="425">
                  <c:v>976</c:v>
                </c:pt>
                <c:pt idx="426">
                  <c:v>1018</c:v>
                </c:pt>
                <c:pt idx="427">
                  <c:v>998</c:v>
                </c:pt>
                <c:pt idx="428">
                  <c:v>1006</c:v>
                </c:pt>
                <c:pt idx="429">
                  <c:v>995</c:v>
                </c:pt>
                <c:pt idx="430">
                  <c:v>1021</c:v>
                </c:pt>
                <c:pt idx="431">
                  <c:v>1020</c:v>
                </c:pt>
                <c:pt idx="432">
                  <c:v>1006</c:v>
                </c:pt>
                <c:pt idx="433">
                  <c:v>1009</c:v>
                </c:pt>
                <c:pt idx="434">
                  <c:v>958</c:v>
                </c:pt>
                <c:pt idx="435">
                  <c:v>1015</c:v>
                </c:pt>
                <c:pt idx="436">
                  <c:v>1027</c:v>
                </c:pt>
                <c:pt idx="437">
                  <c:v>1021</c:v>
                </c:pt>
                <c:pt idx="438">
                  <c:v>1017</c:v>
                </c:pt>
                <c:pt idx="439">
                  <c:v>1018</c:v>
                </c:pt>
                <c:pt idx="440">
                  <c:v>1024</c:v>
                </c:pt>
                <c:pt idx="441">
                  <c:v>995</c:v>
                </c:pt>
                <c:pt idx="442">
                  <c:v>1001</c:v>
                </c:pt>
                <c:pt idx="443">
                  <c:v>993</c:v>
                </c:pt>
                <c:pt idx="444">
                  <c:v>1033</c:v>
                </c:pt>
                <c:pt idx="445">
                  <c:v>1036</c:v>
                </c:pt>
                <c:pt idx="446">
                  <c:v>1068</c:v>
                </c:pt>
                <c:pt idx="447">
                  <c:v>1059</c:v>
                </c:pt>
                <c:pt idx="448">
                  <c:v>1043</c:v>
                </c:pt>
                <c:pt idx="449">
                  <c:v>1007</c:v>
                </c:pt>
                <c:pt idx="450">
                  <c:v>1065</c:v>
                </c:pt>
                <c:pt idx="451">
                  <c:v>1039</c:v>
                </c:pt>
                <c:pt idx="452">
                  <c:v>1056</c:v>
                </c:pt>
                <c:pt idx="453">
                  <c:v>1027</c:v>
                </c:pt>
                <c:pt idx="454">
                  <c:v>1050</c:v>
                </c:pt>
                <c:pt idx="455">
                  <c:v>1044</c:v>
                </c:pt>
                <c:pt idx="456">
                  <c:v>1049</c:v>
                </c:pt>
                <c:pt idx="457">
                  <c:v>1029</c:v>
                </c:pt>
                <c:pt idx="458">
                  <c:v>1027</c:v>
                </c:pt>
                <c:pt idx="459">
                  <c:v>1068</c:v>
                </c:pt>
                <c:pt idx="460">
                  <c:v>1086</c:v>
                </c:pt>
                <c:pt idx="461">
                  <c:v>1047</c:v>
                </c:pt>
                <c:pt idx="462">
                  <c:v>1029</c:v>
                </c:pt>
                <c:pt idx="463">
                  <c:v>1089</c:v>
                </c:pt>
                <c:pt idx="464">
                  <c:v>1077</c:v>
                </c:pt>
                <c:pt idx="465">
                  <c:v>1098</c:v>
                </c:pt>
                <c:pt idx="466">
                  <c:v>1042</c:v>
                </c:pt>
                <c:pt idx="467">
                  <c:v>1115</c:v>
                </c:pt>
                <c:pt idx="468">
                  <c:v>1069</c:v>
                </c:pt>
                <c:pt idx="469">
                  <c:v>1076</c:v>
                </c:pt>
                <c:pt idx="470">
                  <c:v>1032</c:v>
                </c:pt>
                <c:pt idx="471">
                  <c:v>1084</c:v>
                </c:pt>
                <c:pt idx="472">
                  <c:v>1106</c:v>
                </c:pt>
                <c:pt idx="473">
                  <c:v>1101</c:v>
                </c:pt>
                <c:pt idx="474">
                  <c:v>1086</c:v>
                </c:pt>
                <c:pt idx="475">
                  <c:v>1064</c:v>
                </c:pt>
                <c:pt idx="476">
                  <c:v>1070</c:v>
                </c:pt>
                <c:pt idx="477">
                  <c:v>1089</c:v>
                </c:pt>
                <c:pt idx="478">
                  <c:v>1067</c:v>
                </c:pt>
                <c:pt idx="479">
                  <c:v>1112</c:v>
                </c:pt>
                <c:pt idx="480">
                  <c:v>1108</c:v>
                </c:pt>
                <c:pt idx="481">
                  <c:v>1082</c:v>
                </c:pt>
                <c:pt idx="482">
                  <c:v>1106</c:v>
                </c:pt>
                <c:pt idx="483">
                  <c:v>1114</c:v>
                </c:pt>
                <c:pt idx="484">
                  <c:v>1106</c:v>
                </c:pt>
                <c:pt idx="485">
                  <c:v>1098</c:v>
                </c:pt>
                <c:pt idx="486">
                  <c:v>1112</c:v>
                </c:pt>
                <c:pt idx="487">
                  <c:v>1083</c:v>
                </c:pt>
                <c:pt idx="488">
                  <c:v>1111</c:v>
                </c:pt>
                <c:pt idx="489">
                  <c:v>1127</c:v>
                </c:pt>
                <c:pt idx="490">
                  <c:v>1134</c:v>
                </c:pt>
                <c:pt idx="491">
                  <c:v>1148</c:v>
                </c:pt>
                <c:pt idx="492">
                  <c:v>1092</c:v>
                </c:pt>
                <c:pt idx="493">
                  <c:v>1192</c:v>
                </c:pt>
                <c:pt idx="494">
                  <c:v>1080</c:v>
                </c:pt>
                <c:pt idx="495">
                  <c:v>1170</c:v>
                </c:pt>
                <c:pt idx="496">
                  <c:v>1139</c:v>
                </c:pt>
                <c:pt idx="497">
                  <c:v>1099</c:v>
                </c:pt>
                <c:pt idx="498">
                  <c:v>1112</c:v>
                </c:pt>
                <c:pt idx="499">
                  <c:v>1177</c:v>
                </c:pt>
                <c:pt idx="500">
                  <c:v>1124</c:v>
                </c:pt>
                <c:pt idx="501">
                  <c:v>1147</c:v>
                </c:pt>
                <c:pt idx="502">
                  <c:v>1160</c:v>
                </c:pt>
                <c:pt idx="503">
                  <c:v>1179</c:v>
                </c:pt>
                <c:pt idx="504">
                  <c:v>1124</c:v>
                </c:pt>
                <c:pt idx="505">
                  <c:v>1143</c:v>
                </c:pt>
                <c:pt idx="506">
                  <c:v>1156</c:v>
                </c:pt>
                <c:pt idx="507">
                  <c:v>1171</c:v>
                </c:pt>
                <c:pt idx="508">
                  <c:v>1160</c:v>
                </c:pt>
                <c:pt idx="509">
                  <c:v>1201</c:v>
                </c:pt>
                <c:pt idx="510">
                  <c:v>1158</c:v>
                </c:pt>
                <c:pt idx="511">
                  <c:v>1151</c:v>
                </c:pt>
                <c:pt idx="512">
                  <c:v>1186</c:v>
                </c:pt>
                <c:pt idx="513">
                  <c:v>1214</c:v>
                </c:pt>
                <c:pt idx="514">
                  <c:v>1176</c:v>
                </c:pt>
                <c:pt idx="515">
                  <c:v>1164</c:v>
                </c:pt>
                <c:pt idx="516">
                  <c:v>1124</c:v>
                </c:pt>
                <c:pt idx="517">
                  <c:v>1188</c:v>
                </c:pt>
                <c:pt idx="518">
                  <c:v>1204</c:v>
                </c:pt>
                <c:pt idx="519">
                  <c:v>1179</c:v>
                </c:pt>
                <c:pt idx="520">
                  <c:v>1196</c:v>
                </c:pt>
                <c:pt idx="521">
                  <c:v>1183</c:v>
                </c:pt>
                <c:pt idx="522">
                  <c:v>1198</c:v>
                </c:pt>
                <c:pt idx="523">
                  <c:v>1184</c:v>
                </c:pt>
                <c:pt idx="524">
                  <c:v>1172</c:v>
                </c:pt>
                <c:pt idx="525">
                  <c:v>1190</c:v>
                </c:pt>
                <c:pt idx="526">
                  <c:v>1162</c:v>
                </c:pt>
                <c:pt idx="527">
                  <c:v>1222</c:v>
                </c:pt>
                <c:pt idx="528">
                  <c:v>1211</c:v>
                </c:pt>
                <c:pt idx="529">
                  <c:v>1169</c:v>
                </c:pt>
                <c:pt idx="530">
                  <c:v>1204</c:v>
                </c:pt>
                <c:pt idx="531">
                  <c:v>1231</c:v>
                </c:pt>
                <c:pt idx="532">
                  <c:v>1238</c:v>
                </c:pt>
                <c:pt idx="533">
                  <c:v>1218</c:v>
                </c:pt>
                <c:pt idx="534">
                  <c:v>1224</c:v>
                </c:pt>
                <c:pt idx="535">
                  <c:v>1234</c:v>
                </c:pt>
                <c:pt idx="536">
                  <c:v>1207</c:v>
                </c:pt>
                <c:pt idx="537">
                  <c:v>1202</c:v>
                </c:pt>
                <c:pt idx="538">
                  <c:v>1229</c:v>
                </c:pt>
                <c:pt idx="539">
                  <c:v>1228</c:v>
                </c:pt>
                <c:pt idx="540">
                  <c:v>1284</c:v>
                </c:pt>
                <c:pt idx="541">
                  <c:v>1182</c:v>
                </c:pt>
                <c:pt idx="542">
                  <c:v>1244</c:v>
                </c:pt>
                <c:pt idx="543">
                  <c:v>1284</c:v>
                </c:pt>
                <c:pt idx="544">
                  <c:v>1216</c:v>
                </c:pt>
                <c:pt idx="545">
                  <c:v>1218</c:v>
                </c:pt>
                <c:pt idx="546">
                  <c:v>1240</c:v>
                </c:pt>
                <c:pt idx="547">
                  <c:v>1266</c:v>
                </c:pt>
                <c:pt idx="548">
                  <c:v>1262</c:v>
                </c:pt>
                <c:pt idx="549">
                  <c:v>1268</c:v>
                </c:pt>
                <c:pt idx="550">
                  <c:v>1243</c:v>
                </c:pt>
                <c:pt idx="551">
                  <c:v>1273</c:v>
                </c:pt>
                <c:pt idx="552">
                  <c:v>1287</c:v>
                </c:pt>
                <c:pt idx="553">
                  <c:v>1284</c:v>
                </c:pt>
                <c:pt idx="554">
                  <c:v>1289</c:v>
                </c:pt>
                <c:pt idx="555">
                  <c:v>1298</c:v>
                </c:pt>
                <c:pt idx="556">
                  <c:v>1256</c:v>
                </c:pt>
                <c:pt idx="557">
                  <c:v>1283</c:v>
                </c:pt>
                <c:pt idx="558">
                  <c:v>1281</c:v>
                </c:pt>
                <c:pt idx="559">
                  <c:v>1299</c:v>
                </c:pt>
                <c:pt idx="560">
                  <c:v>1276</c:v>
                </c:pt>
                <c:pt idx="561">
                  <c:v>1298</c:v>
                </c:pt>
                <c:pt idx="562">
                  <c:v>1289</c:v>
                </c:pt>
                <c:pt idx="563">
                  <c:v>1258</c:v>
                </c:pt>
                <c:pt idx="564">
                  <c:v>1323</c:v>
                </c:pt>
                <c:pt idx="565">
                  <c:v>1303</c:v>
                </c:pt>
                <c:pt idx="566">
                  <c:v>1345</c:v>
                </c:pt>
                <c:pt idx="567">
                  <c:v>1304</c:v>
                </c:pt>
                <c:pt idx="568">
                  <c:v>1302</c:v>
                </c:pt>
                <c:pt idx="569">
                  <c:v>1321</c:v>
                </c:pt>
                <c:pt idx="570">
                  <c:v>1292</c:v>
                </c:pt>
                <c:pt idx="571">
                  <c:v>1314</c:v>
                </c:pt>
                <c:pt idx="572">
                  <c:v>1373</c:v>
                </c:pt>
                <c:pt idx="573">
                  <c:v>1354</c:v>
                </c:pt>
                <c:pt idx="574">
                  <c:v>1312</c:v>
                </c:pt>
                <c:pt idx="575">
                  <c:v>1362</c:v>
                </c:pt>
                <c:pt idx="576">
                  <c:v>1344</c:v>
                </c:pt>
                <c:pt idx="577">
                  <c:v>1369</c:v>
                </c:pt>
                <c:pt idx="578">
                  <c:v>1333</c:v>
                </c:pt>
                <c:pt idx="579">
                  <c:v>1352</c:v>
                </c:pt>
                <c:pt idx="580">
                  <c:v>1343</c:v>
                </c:pt>
                <c:pt idx="581">
                  <c:v>1409</c:v>
                </c:pt>
                <c:pt idx="582">
                  <c:v>1436</c:v>
                </c:pt>
                <c:pt idx="583">
                  <c:v>1337</c:v>
                </c:pt>
                <c:pt idx="584">
                  <c:v>1373</c:v>
                </c:pt>
                <c:pt idx="585">
                  <c:v>1365</c:v>
                </c:pt>
                <c:pt idx="586">
                  <c:v>1364</c:v>
                </c:pt>
                <c:pt idx="587">
                  <c:v>1363</c:v>
                </c:pt>
                <c:pt idx="588">
                  <c:v>1369</c:v>
                </c:pt>
                <c:pt idx="589">
                  <c:v>1362</c:v>
                </c:pt>
                <c:pt idx="590">
                  <c:v>1380</c:v>
                </c:pt>
                <c:pt idx="591">
                  <c:v>1373</c:v>
                </c:pt>
                <c:pt idx="592">
                  <c:v>1392</c:v>
                </c:pt>
                <c:pt idx="593">
                  <c:v>1367</c:v>
                </c:pt>
                <c:pt idx="594">
                  <c:v>1370</c:v>
                </c:pt>
                <c:pt idx="595">
                  <c:v>1384</c:v>
                </c:pt>
                <c:pt idx="596">
                  <c:v>1366</c:v>
                </c:pt>
                <c:pt idx="597">
                  <c:v>1434</c:v>
                </c:pt>
                <c:pt idx="598">
                  <c:v>1369</c:v>
                </c:pt>
                <c:pt idx="599">
                  <c:v>1363</c:v>
                </c:pt>
                <c:pt idx="600">
                  <c:v>1421</c:v>
                </c:pt>
                <c:pt idx="601">
                  <c:v>1428</c:v>
                </c:pt>
                <c:pt idx="602">
                  <c:v>1415</c:v>
                </c:pt>
                <c:pt idx="603">
                  <c:v>1396</c:v>
                </c:pt>
                <c:pt idx="604">
                  <c:v>1436</c:v>
                </c:pt>
                <c:pt idx="605">
                  <c:v>1357</c:v>
                </c:pt>
                <c:pt idx="606">
                  <c:v>1411</c:v>
                </c:pt>
                <c:pt idx="607">
                  <c:v>1395</c:v>
                </c:pt>
                <c:pt idx="608">
                  <c:v>1423</c:v>
                </c:pt>
                <c:pt idx="609">
                  <c:v>1411</c:v>
                </c:pt>
                <c:pt idx="610">
                  <c:v>1362</c:v>
                </c:pt>
                <c:pt idx="611">
                  <c:v>1404</c:v>
                </c:pt>
                <c:pt idx="612">
                  <c:v>1456</c:v>
                </c:pt>
                <c:pt idx="613">
                  <c:v>1450</c:v>
                </c:pt>
                <c:pt idx="614">
                  <c:v>1431</c:v>
                </c:pt>
                <c:pt idx="615">
                  <c:v>1478</c:v>
                </c:pt>
                <c:pt idx="616">
                  <c:v>1439</c:v>
                </c:pt>
                <c:pt idx="617">
                  <c:v>1440</c:v>
                </c:pt>
                <c:pt idx="618">
                  <c:v>1449</c:v>
                </c:pt>
                <c:pt idx="619">
                  <c:v>1462</c:v>
                </c:pt>
                <c:pt idx="620">
                  <c:v>1430</c:v>
                </c:pt>
                <c:pt idx="621">
                  <c:v>1391</c:v>
                </c:pt>
                <c:pt idx="622">
                  <c:v>1489</c:v>
                </c:pt>
                <c:pt idx="623">
                  <c:v>1449</c:v>
                </c:pt>
                <c:pt idx="624">
                  <c:v>1475</c:v>
                </c:pt>
                <c:pt idx="625">
                  <c:v>1461</c:v>
                </c:pt>
                <c:pt idx="626">
                  <c:v>1473</c:v>
                </c:pt>
                <c:pt idx="627">
                  <c:v>1498</c:v>
                </c:pt>
                <c:pt idx="628">
                  <c:v>1452</c:v>
                </c:pt>
                <c:pt idx="629">
                  <c:v>1432</c:v>
                </c:pt>
                <c:pt idx="630">
                  <c:v>1455</c:v>
                </c:pt>
                <c:pt idx="631">
                  <c:v>1465</c:v>
                </c:pt>
                <c:pt idx="632">
                  <c:v>1535</c:v>
                </c:pt>
                <c:pt idx="633">
                  <c:v>1478</c:v>
                </c:pt>
                <c:pt idx="634">
                  <c:v>1515</c:v>
                </c:pt>
                <c:pt idx="635">
                  <c:v>1501</c:v>
                </c:pt>
                <c:pt idx="636">
                  <c:v>1490</c:v>
                </c:pt>
                <c:pt idx="637">
                  <c:v>1502</c:v>
                </c:pt>
                <c:pt idx="638">
                  <c:v>1464</c:v>
                </c:pt>
                <c:pt idx="639">
                  <c:v>1472</c:v>
                </c:pt>
                <c:pt idx="640">
                  <c:v>1500</c:v>
                </c:pt>
                <c:pt idx="641">
                  <c:v>1470</c:v>
                </c:pt>
                <c:pt idx="642">
                  <c:v>1501</c:v>
                </c:pt>
                <c:pt idx="643">
                  <c:v>1503</c:v>
                </c:pt>
                <c:pt idx="644">
                  <c:v>1542</c:v>
                </c:pt>
                <c:pt idx="645">
                  <c:v>1507</c:v>
                </c:pt>
                <c:pt idx="646">
                  <c:v>1526</c:v>
                </c:pt>
                <c:pt idx="647">
                  <c:v>1520</c:v>
                </c:pt>
                <c:pt idx="648">
                  <c:v>1545</c:v>
                </c:pt>
                <c:pt idx="649">
                  <c:v>1553</c:v>
                </c:pt>
                <c:pt idx="650">
                  <c:v>1553</c:v>
                </c:pt>
                <c:pt idx="651">
                  <c:v>1518</c:v>
                </c:pt>
                <c:pt idx="652">
                  <c:v>1553</c:v>
                </c:pt>
                <c:pt idx="653">
                  <c:v>1508</c:v>
                </c:pt>
                <c:pt idx="654">
                  <c:v>1515</c:v>
                </c:pt>
                <c:pt idx="655">
                  <c:v>1600</c:v>
                </c:pt>
                <c:pt idx="656">
                  <c:v>1526</c:v>
                </c:pt>
                <c:pt idx="657">
                  <c:v>1606</c:v>
                </c:pt>
                <c:pt idx="658">
                  <c:v>1558</c:v>
                </c:pt>
                <c:pt idx="659">
                  <c:v>1551</c:v>
                </c:pt>
                <c:pt idx="660">
                  <c:v>1523</c:v>
                </c:pt>
                <c:pt idx="661">
                  <c:v>1513</c:v>
                </c:pt>
                <c:pt idx="662">
                  <c:v>1560</c:v>
                </c:pt>
                <c:pt idx="663">
                  <c:v>1569</c:v>
                </c:pt>
                <c:pt idx="664">
                  <c:v>1494</c:v>
                </c:pt>
                <c:pt idx="665">
                  <c:v>1507</c:v>
                </c:pt>
                <c:pt idx="666">
                  <c:v>1512</c:v>
                </c:pt>
                <c:pt idx="667">
                  <c:v>1571</c:v>
                </c:pt>
                <c:pt idx="668">
                  <c:v>1578</c:v>
                </c:pt>
                <c:pt idx="669">
                  <c:v>1576</c:v>
                </c:pt>
                <c:pt idx="670">
                  <c:v>1555</c:v>
                </c:pt>
                <c:pt idx="671">
                  <c:v>1560</c:v>
                </c:pt>
                <c:pt idx="672">
                  <c:v>1523</c:v>
                </c:pt>
                <c:pt idx="673">
                  <c:v>1616</c:v>
                </c:pt>
                <c:pt idx="674">
                  <c:v>1623</c:v>
                </c:pt>
                <c:pt idx="675">
                  <c:v>1555</c:v>
                </c:pt>
                <c:pt idx="676">
                  <c:v>1618</c:v>
                </c:pt>
                <c:pt idx="677">
                  <c:v>1585</c:v>
                </c:pt>
                <c:pt idx="678">
                  <c:v>1593</c:v>
                </c:pt>
                <c:pt idx="679">
                  <c:v>1583</c:v>
                </c:pt>
                <c:pt idx="680">
                  <c:v>1582</c:v>
                </c:pt>
                <c:pt idx="681">
                  <c:v>1572</c:v>
                </c:pt>
                <c:pt idx="682">
                  <c:v>1608</c:v>
                </c:pt>
                <c:pt idx="683">
                  <c:v>1665</c:v>
                </c:pt>
                <c:pt idx="684">
                  <c:v>1617</c:v>
                </c:pt>
                <c:pt idx="685">
                  <c:v>1579</c:v>
                </c:pt>
                <c:pt idx="686">
                  <c:v>1581</c:v>
                </c:pt>
                <c:pt idx="687">
                  <c:v>1590</c:v>
                </c:pt>
                <c:pt idx="688">
                  <c:v>1632</c:v>
                </c:pt>
                <c:pt idx="689">
                  <c:v>1593</c:v>
                </c:pt>
                <c:pt idx="690">
                  <c:v>1573</c:v>
                </c:pt>
                <c:pt idx="691">
                  <c:v>1623</c:v>
                </c:pt>
                <c:pt idx="692">
                  <c:v>1605</c:v>
                </c:pt>
                <c:pt idx="693">
                  <c:v>1615</c:v>
                </c:pt>
                <c:pt idx="694">
                  <c:v>1655</c:v>
                </c:pt>
                <c:pt idx="695">
                  <c:v>1655</c:v>
                </c:pt>
                <c:pt idx="696">
                  <c:v>1664</c:v>
                </c:pt>
                <c:pt idx="697">
                  <c:v>1615</c:v>
                </c:pt>
                <c:pt idx="698">
                  <c:v>1648</c:v>
                </c:pt>
                <c:pt idx="699">
                  <c:v>1643</c:v>
                </c:pt>
                <c:pt idx="700">
                  <c:v>1604</c:v>
                </c:pt>
                <c:pt idx="701">
                  <c:v>1692</c:v>
                </c:pt>
                <c:pt idx="702">
                  <c:v>1638</c:v>
                </c:pt>
                <c:pt idx="703">
                  <c:v>1661</c:v>
                </c:pt>
                <c:pt idx="704">
                  <c:v>1670</c:v>
                </c:pt>
                <c:pt idx="705">
                  <c:v>1673</c:v>
                </c:pt>
                <c:pt idx="706">
                  <c:v>1652</c:v>
                </c:pt>
                <c:pt idx="707">
                  <c:v>1662</c:v>
                </c:pt>
                <c:pt idx="708">
                  <c:v>1647</c:v>
                </c:pt>
                <c:pt idx="709">
                  <c:v>1733</c:v>
                </c:pt>
                <c:pt idx="710">
                  <c:v>1650</c:v>
                </c:pt>
                <c:pt idx="711">
                  <c:v>1699</c:v>
                </c:pt>
                <c:pt idx="712">
                  <c:v>1630</c:v>
                </c:pt>
                <c:pt idx="713">
                  <c:v>1669</c:v>
                </c:pt>
                <c:pt idx="714">
                  <c:v>1695</c:v>
                </c:pt>
                <c:pt idx="715">
                  <c:v>1674</c:v>
                </c:pt>
                <c:pt idx="716">
                  <c:v>1731</c:v>
                </c:pt>
                <c:pt idx="717">
                  <c:v>1643</c:v>
                </c:pt>
                <c:pt idx="718">
                  <c:v>1670</c:v>
                </c:pt>
                <c:pt idx="719">
                  <c:v>1659</c:v>
                </c:pt>
                <c:pt idx="720">
                  <c:v>1670</c:v>
                </c:pt>
                <c:pt idx="721">
                  <c:v>1619</c:v>
                </c:pt>
                <c:pt idx="722">
                  <c:v>1699</c:v>
                </c:pt>
                <c:pt idx="723">
                  <c:v>1642</c:v>
                </c:pt>
                <c:pt idx="724">
                  <c:v>1663</c:v>
                </c:pt>
                <c:pt idx="725">
                  <c:v>1695</c:v>
                </c:pt>
                <c:pt idx="726">
                  <c:v>1664</c:v>
                </c:pt>
                <c:pt idx="727">
                  <c:v>1687</c:v>
                </c:pt>
                <c:pt idx="728">
                  <c:v>1679</c:v>
                </c:pt>
                <c:pt idx="729">
                  <c:v>1661</c:v>
                </c:pt>
                <c:pt idx="730">
                  <c:v>1705</c:v>
                </c:pt>
                <c:pt idx="731">
                  <c:v>1742</c:v>
                </c:pt>
                <c:pt idx="732">
                  <c:v>1736</c:v>
                </c:pt>
                <c:pt idx="733">
                  <c:v>1727</c:v>
                </c:pt>
                <c:pt idx="734">
                  <c:v>1745</c:v>
                </c:pt>
                <c:pt idx="735">
                  <c:v>1672</c:v>
                </c:pt>
                <c:pt idx="736">
                  <c:v>1690</c:v>
                </c:pt>
                <c:pt idx="737">
                  <c:v>1674</c:v>
                </c:pt>
                <c:pt idx="738">
                  <c:v>1727</c:v>
                </c:pt>
                <c:pt idx="739">
                  <c:v>1755</c:v>
                </c:pt>
                <c:pt idx="740">
                  <c:v>1753</c:v>
                </c:pt>
                <c:pt idx="741">
                  <c:v>1810</c:v>
                </c:pt>
                <c:pt idx="742">
                  <c:v>1740</c:v>
                </c:pt>
                <c:pt idx="743">
                  <c:v>1771</c:v>
                </c:pt>
                <c:pt idx="744">
                  <c:v>1770</c:v>
                </c:pt>
                <c:pt idx="745">
                  <c:v>1784</c:v>
                </c:pt>
                <c:pt idx="746">
                  <c:v>1733</c:v>
                </c:pt>
                <c:pt idx="747">
                  <c:v>1709</c:v>
                </c:pt>
                <c:pt idx="748">
                  <c:v>1720</c:v>
                </c:pt>
                <c:pt idx="749">
                  <c:v>1730</c:v>
                </c:pt>
                <c:pt idx="750">
                  <c:v>1748</c:v>
                </c:pt>
                <c:pt idx="751">
                  <c:v>1697</c:v>
                </c:pt>
                <c:pt idx="752">
                  <c:v>1721</c:v>
                </c:pt>
                <c:pt idx="753">
                  <c:v>1793</c:v>
                </c:pt>
                <c:pt idx="754">
                  <c:v>1754</c:v>
                </c:pt>
                <c:pt idx="755">
                  <c:v>1766</c:v>
                </c:pt>
                <c:pt idx="756">
                  <c:v>1782</c:v>
                </c:pt>
                <c:pt idx="757">
                  <c:v>1789</c:v>
                </c:pt>
                <c:pt idx="758">
                  <c:v>1749</c:v>
                </c:pt>
                <c:pt idx="759">
                  <c:v>1793</c:v>
                </c:pt>
                <c:pt idx="760">
                  <c:v>1791</c:v>
                </c:pt>
                <c:pt idx="761">
                  <c:v>1759</c:v>
                </c:pt>
                <c:pt idx="762">
                  <c:v>1768</c:v>
                </c:pt>
                <c:pt idx="763">
                  <c:v>1733</c:v>
                </c:pt>
                <c:pt idx="764">
                  <c:v>1845</c:v>
                </c:pt>
                <c:pt idx="765">
                  <c:v>1792</c:v>
                </c:pt>
                <c:pt idx="766">
                  <c:v>1748</c:v>
                </c:pt>
                <c:pt idx="767">
                  <c:v>1814</c:v>
                </c:pt>
                <c:pt idx="768">
                  <c:v>1747</c:v>
                </c:pt>
                <c:pt idx="769">
                  <c:v>1861</c:v>
                </c:pt>
                <c:pt idx="770">
                  <c:v>1798</c:v>
                </c:pt>
                <c:pt idx="771">
                  <c:v>1774</c:v>
                </c:pt>
                <c:pt idx="772">
                  <c:v>1748</c:v>
                </c:pt>
                <c:pt idx="773">
                  <c:v>1771</c:v>
                </c:pt>
                <c:pt idx="774">
                  <c:v>1853</c:v>
                </c:pt>
                <c:pt idx="775">
                  <c:v>1849</c:v>
                </c:pt>
                <c:pt idx="776">
                  <c:v>1833</c:v>
                </c:pt>
                <c:pt idx="777">
                  <c:v>1843</c:v>
                </c:pt>
                <c:pt idx="778">
                  <c:v>1762</c:v>
                </c:pt>
                <c:pt idx="779">
                  <c:v>1821</c:v>
                </c:pt>
                <c:pt idx="780">
                  <c:v>1807</c:v>
                </c:pt>
                <c:pt idx="781">
                  <c:v>1853</c:v>
                </c:pt>
                <c:pt idx="782">
                  <c:v>1786</c:v>
                </c:pt>
                <c:pt idx="783">
                  <c:v>1885</c:v>
                </c:pt>
                <c:pt idx="784">
                  <c:v>1817</c:v>
                </c:pt>
                <c:pt idx="785">
                  <c:v>1874</c:v>
                </c:pt>
                <c:pt idx="786">
                  <c:v>1833</c:v>
                </c:pt>
                <c:pt idx="787">
                  <c:v>1792</c:v>
                </c:pt>
                <c:pt idx="788">
                  <c:v>1782</c:v>
                </c:pt>
                <c:pt idx="789">
                  <c:v>1843</c:v>
                </c:pt>
                <c:pt idx="790">
                  <c:v>1876</c:v>
                </c:pt>
                <c:pt idx="791">
                  <c:v>1860</c:v>
                </c:pt>
                <c:pt idx="792">
                  <c:v>1810</c:v>
                </c:pt>
                <c:pt idx="793">
                  <c:v>1852</c:v>
                </c:pt>
                <c:pt idx="794">
                  <c:v>1837</c:v>
                </c:pt>
                <c:pt idx="795">
                  <c:v>1848</c:v>
                </c:pt>
                <c:pt idx="796">
                  <c:v>1861</c:v>
                </c:pt>
                <c:pt idx="797">
                  <c:v>1862</c:v>
                </c:pt>
                <c:pt idx="798">
                  <c:v>1881</c:v>
                </c:pt>
                <c:pt idx="799">
                  <c:v>1856</c:v>
                </c:pt>
                <c:pt idx="800">
                  <c:v>1836</c:v>
                </c:pt>
                <c:pt idx="801">
                  <c:v>1840</c:v>
                </c:pt>
                <c:pt idx="802">
                  <c:v>1856</c:v>
                </c:pt>
                <c:pt idx="803">
                  <c:v>1878</c:v>
                </c:pt>
                <c:pt idx="804">
                  <c:v>1888</c:v>
                </c:pt>
                <c:pt idx="805">
                  <c:v>1866</c:v>
                </c:pt>
                <c:pt idx="806">
                  <c:v>1919</c:v>
                </c:pt>
                <c:pt idx="807">
                  <c:v>1961</c:v>
                </c:pt>
                <c:pt idx="808">
                  <c:v>1878</c:v>
                </c:pt>
                <c:pt idx="809">
                  <c:v>1874</c:v>
                </c:pt>
                <c:pt idx="810">
                  <c:v>1906</c:v>
                </c:pt>
                <c:pt idx="811">
                  <c:v>1905</c:v>
                </c:pt>
                <c:pt idx="812">
                  <c:v>1891</c:v>
                </c:pt>
                <c:pt idx="813">
                  <c:v>1944</c:v>
                </c:pt>
                <c:pt idx="814">
                  <c:v>1895</c:v>
                </c:pt>
                <c:pt idx="815">
                  <c:v>1911</c:v>
                </c:pt>
                <c:pt idx="816">
                  <c:v>1884</c:v>
                </c:pt>
                <c:pt idx="817">
                  <c:v>1817</c:v>
                </c:pt>
                <c:pt idx="818">
                  <c:v>1887</c:v>
                </c:pt>
                <c:pt idx="819">
                  <c:v>1875</c:v>
                </c:pt>
                <c:pt idx="820">
                  <c:v>1941</c:v>
                </c:pt>
                <c:pt idx="821">
                  <c:v>1896</c:v>
                </c:pt>
                <c:pt idx="822">
                  <c:v>1937</c:v>
                </c:pt>
                <c:pt idx="823">
                  <c:v>1888</c:v>
                </c:pt>
                <c:pt idx="824">
                  <c:v>1896</c:v>
                </c:pt>
                <c:pt idx="825">
                  <c:v>1904</c:v>
                </c:pt>
                <c:pt idx="826">
                  <c:v>1929</c:v>
                </c:pt>
                <c:pt idx="827">
                  <c:v>1936</c:v>
                </c:pt>
                <c:pt idx="828">
                  <c:v>1891</c:v>
                </c:pt>
                <c:pt idx="829">
                  <c:v>1925</c:v>
                </c:pt>
                <c:pt idx="830">
                  <c:v>1923</c:v>
                </c:pt>
                <c:pt idx="831">
                  <c:v>1953</c:v>
                </c:pt>
                <c:pt idx="832">
                  <c:v>1913</c:v>
                </c:pt>
                <c:pt idx="833">
                  <c:v>1931</c:v>
                </c:pt>
                <c:pt idx="834">
                  <c:v>1953</c:v>
                </c:pt>
                <c:pt idx="835">
                  <c:v>1933</c:v>
                </c:pt>
                <c:pt idx="836">
                  <c:v>1960</c:v>
                </c:pt>
                <c:pt idx="837">
                  <c:v>1920</c:v>
                </c:pt>
                <c:pt idx="838">
                  <c:v>1927</c:v>
                </c:pt>
                <c:pt idx="839">
                  <c:v>1979</c:v>
                </c:pt>
                <c:pt idx="840">
                  <c:v>1956</c:v>
                </c:pt>
                <c:pt idx="841">
                  <c:v>1965</c:v>
                </c:pt>
                <c:pt idx="842">
                  <c:v>1970</c:v>
                </c:pt>
                <c:pt idx="843">
                  <c:v>1939</c:v>
                </c:pt>
                <c:pt idx="844">
                  <c:v>2008</c:v>
                </c:pt>
                <c:pt idx="845">
                  <c:v>1961</c:v>
                </c:pt>
                <c:pt idx="846">
                  <c:v>1987</c:v>
                </c:pt>
                <c:pt idx="847">
                  <c:v>1988</c:v>
                </c:pt>
                <c:pt idx="848">
                  <c:v>1951</c:v>
                </c:pt>
                <c:pt idx="849">
                  <c:v>1948</c:v>
                </c:pt>
                <c:pt idx="850">
                  <c:v>2004</c:v>
                </c:pt>
                <c:pt idx="851">
                  <c:v>1956</c:v>
                </c:pt>
                <c:pt idx="852">
                  <c:v>1927</c:v>
                </c:pt>
                <c:pt idx="853">
                  <c:v>1973</c:v>
                </c:pt>
                <c:pt idx="854">
                  <c:v>2023</c:v>
                </c:pt>
                <c:pt idx="855">
                  <c:v>2000</c:v>
                </c:pt>
                <c:pt idx="856">
                  <c:v>1983</c:v>
                </c:pt>
                <c:pt idx="857">
                  <c:v>2001</c:v>
                </c:pt>
                <c:pt idx="858">
                  <c:v>1992</c:v>
                </c:pt>
                <c:pt idx="859">
                  <c:v>1971</c:v>
                </c:pt>
                <c:pt idx="860">
                  <c:v>2031</c:v>
                </c:pt>
                <c:pt idx="861">
                  <c:v>2014</c:v>
                </c:pt>
                <c:pt idx="862">
                  <c:v>1998</c:v>
                </c:pt>
                <c:pt idx="863">
                  <c:v>1959</c:v>
                </c:pt>
                <c:pt idx="864">
                  <c:v>1997</c:v>
                </c:pt>
                <c:pt idx="865">
                  <c:v>1995</c:v>
                </c:pt>
                <c:pt idx="866">
                  <c:v>1967</c:v>
                </c:pt>
                <c:pt idx="867">
                  <c:v>1989</c:v>
                </c:pt>
                <c:pt idx="868">
                  <c:v>1989</c:v>
                </c:pt>
                <c:pt idx="869">
                  <c:v>2022</c:v>
                </c:pt>
                <c:pt idx="870">
                  <c:v>1992</c:v>
                </c:pt>
                <c:pt idx="871">
                  <c:v>2026</c:v>
                </c:pt>
                <c:pt idx="872">
                  <c:v>2036</c:v>
                </c:pt>
                <c:pt idx="873">
                  <c:v>1980</c:v>
                </c:pt>
                <c:pt idx="874">
                  <c:v>2045</c:v>
                </c:pt>
                <c:pt idx="875">
                  <c:v>2038</c:v>
                </c:pt>
                <c:pt idx="876">
                  <c:v>2031</c:v>
                </c:pt>
                <c:pt idx="877">
                  <c:v>2048</c:v>
                </c:pt>
                <c:pt idx="878">
                  <c:v>1966</c:v>
                </c:pt>
                <c:pt idx="879">
                  <c:v>2018</c:v>
                </c:pt>
                <c:pt idx="880">
                  <c:v>2035</c:v>
                </c:pt>
                <c:pt idx="881">
                  <c:v>2068</c:v>
                </c:pt>
                <c:pt idx="882">
                  <c:v>2036</c:v>
                </c:pt>
                <c:pt idx="883">
                  <c:v>1994</c:v>
                </c:pt>
                <c:pt idx="884">
                  <c:v>2017</c:v>
                </c:pt>
                <c:pt idx="885">
                  <c:v>2035</c:v>
                </c:pt>
                <c:pt idx="886">
                  <c:v>2036</c:v>
                </c:pt>
                <c:pt idx="887">
                  <c:v>2018</c:v>
                </c:pt>
                <c:pt idx="888">
                  <c:v>2020</c:v>
                </c:pt>
                <c:pt idx="889">
                  <c:v>2078</c:v>
                </c:pt>
                <c:pt idx="890">
                  <c:v>2048</c:v>
                </c:pt>
                <c:pt idx="891">
                  <c:v>2066</c:v>
                </c:pt>
                <c:pt idx="892">
                  <c:v>2093</c:v>
                </c:pt>
                <c:pt idx="893">
                  <c:v>2036</c:v>
                </c:pt>
                <c:pt idx="894">
                  <c:v>2055</c:v>
                </c:pt>
                <c:pt idx="895">
                  <c:v>2077</c:v>
                </c:pt>
                <c:pt idx="896">
                  <c:v>2094</c:v>
                </c:pt>
                <c:pt idx="897">
                  <c:v>2143</c:v>
                </c:pt>
                <c:pt idx="898">
                  <c:v>2067</c:v>
                </c:pt>
                <c:pt idx="899">
                  <c:v>2099</c:v>
                </c:pt>
                <c:pt idx="900">
                  <c:v>2021</c:v>
                </c:pt>
                <c:pt idx="901">
                  <c:v>2109</c:v>
                </c:pt>
                <c:pt idx="902">
                  <c:v>2087</c:v>
                </c:pt>
                <c:pt idx="903">
                  <c:v>2111</c:v>
                </c:pt>
                <c:pt idx="904">
                  <c:v>2104</c:v>
                </c:pt>
                <c:pt idx="905">
                  <c:v>2077</c:v>
                </c:pt>
                <c:pt idx="906">
                  <c:v>2061</c:v>
                </c:pt>
                <c:pt idx="907">
                  <c:v>2065</c:v>
                </c:pt>
                <c:pt idx="908">
                  <c:v>2048</c:v>
                </c:pt>
                <c:pt idx="909">
                  <c:v>2091</c:v>
                </c:pt>
                <c:pt idx="910">
                  <c:v>2066</c:v>
                </c:pt>
                <c:pt idx="911">
                  <c:v>2086</c:v>
                </c:pt>
                <c:pt idx="912">
                  <c:v>2096</c:v>
                </c:pt>
                <c:pt idx="913">
                  <c:v>2089</c:v>
                </c:pt>
                <c:pt idx="914">
                  <c:v>2071</c:v>
                </c:pt>
                <c:pt idx="915">
                  <c:v>2117</c:v>
                </c:pt>
                <c:pt idx="916">
                  <c:v>2101</c:v>
                </c:pt>
                <c:pt idx="917">
                  <c:v>2105</c:v>
                </c:pt>
                <c:pt idx="918">
                  <c:v>2098</c:v>
                </c:pt>
                <c:pt idx="919">
                  <c:v>2123</c:v>
                </c:pt>
                <c:pt idx="920">
                  <c:v>2103</c:v>
                </c:pt>
                <c:pt idx="921">
                  <c:v>2098</c:v>
                </c:pt>
                <c:pt idx="922">
                  <c:v>2069</c:v>
                </c:pt>
                <c:pt idx="923">
                  <c:v>2139</c:v>
                </c:pt>
                <c:pt idx="924">
                  <c:v>2090</c:v>
                </c:pt>
                <c:pt idx="925">
                  <c:v>2116</c:v>
                </c:pt>
                <c:pt idx="926">
                  <c:v>2093</c:v>
                </c:pt>
                <c:pt idx="927">
                  <c:v>2149</c:v>
                </c:pt>
                <c:pt idx="928">
                  <c:v>2118</c:v>
                </c:pt>
                <c:pt idx="929">
                  <c:v>2137</c:v>
                </c:pt>
                <c:pt idx="930">
                  <c:v>2128</c:v>
                </c:pt>
                <c:pt idx="931">
                  <c:v>2157</c:v>
                </c:pt>
                <c:pt idx="932">
                  <c:v>2145</c:v>
                </c:pt>
                <c:pt idx="933">
                  <c:v>2075</c:v>
                </c:pt>
                <c:pt idx="934">
                  <c:v>2156</c:v>
                </c:pt>
                <c:pt idx="935">
                  <c:v>2207</c:v>
                </c:pt>
                <c:pt idx="936">
                  <c:v>2159</c:v>
                </c:pt>
                <c:pt idx="937">
                  <c:v>2132</c:v>
                </c:pt>
                <c:pt idx="938">
                  <c:v>2201</c:v>
                </c:pt>
                <c:pt idx="939">
                  <c:v>2148</c:v>
                </c:pt>
                <c:pt idx="940">
                  <c:v>2117</c:v>
                </c:pt>
                <c:pt idx="941">
                  <c:v>2142</c:v>
                </c:pt>
                <c:pt idx="942">
                  <c:v>2121</c:v>
                </c:pt>
                <c:pt idx="943">
                  <c:v>2183</c:v>
                </c:pt>
                <c:pt idx="944">
                  <c:v>2161</c:v>
                </c:pt>
                <c:pt idx="945">
                  <c:v>2161</c:v>
                </c:pt>
                <c:pt idx="946">
                  <c:v>2112</c:v>
                </c:pt>
                <c:pt idx="947">
                  <c:v>2107</c:v>
                </c:pt>
                <c:pt idx="948">
                  <c:v>2165</c:v>
                </c:pt>
                <c:pt idx="949">
                  <c:v>2216</c:v>
                </c:pt>
                <c:pt idx="950">
                  <c:v>2152</c:v>
                </c:pt>
                <c:pt idx="951">
                  <c:v>2204</c:v>
                </c:pt>
                <c:pt idx="952">
                  <c:v>2160</c:v>
                </c:pt>
                <c:pt idx="953">
                  <c:v>2170</c:v>
                </c:pt>
                <c:pt idx="954">
                  <c:v>2207</c:v>
                </c:pt>
                <c:pt idx="955">
                  <c:v>2166</c:v>
                </c:pt>
                <c:pt idx="956">
                  <c:v>2164</c:v>
                </c:pt>
                <c:pt idx="957">
                  <c:v>2194</c:v>
                </c:pt>
                <c:pt idx="958">
                  <c:v>2195</c:v>
                </c:pt>
                <c:pt idx="959">
                  <c:v>2231</c:v>
                </c:pt>
                <c:pt idx="960">
                  <c:v>2159</c:v>
                </c:pt>
                <c:pt idx="961">
                  <c:v>2207</c:v>
                </c:pt>
                <c:pt idx="962">
                  <c:v>2193</c:v>
                </c:pt>
                <c:pt idx="963">
                  <c:v>2145</c:v>
                </c:pt>
                <c:pt idx="964">
                  <c:v>2211</c:v>
                </c:pt>
                <c:pt idx="965">
                  <c:v>2175</c:v>
                </c:pt>
                <c:pt idx="966">
                  <c:v>2272</c:v>
                </c:pt>
                <c:pt idx="967">
                  <c:v>2220</c:v>
                </c:pt>
                <c:pt idx="968">
                  <c:v>2279</c:v>
                </c:pt>
                <c:pt idx="969">
                  <c:v>2251</c:v>
                </c:pt>
                <c:pt idx="970">
                  <c:v>2240</c:v>
                </c:pt>
                <c:pt idx="971">
                  <c:v>2221</c:v>
                </c:pt>
                <c:pt idx="972">
                  <c:v>2219</c:v>
                </c:pt>
                <c:pt idx="973">
                  <c:v>2264</c:v>
                </c:pt>
                <c:pt idx="974">
                  <c:v>2216</c:v>
                </c:pt>
                <c:pt idx="975">
                  <c:v>2225</c:v>
                </c:pt>
                <c:pt idx="976">
                  <c:v>2228</c:v>
                </c:pt>
                <c:pt idx="977">
                  <c:v>2194</c:v>
                </c:pt>
                <c:pt idx="978">
                  <c:v>2247</c:v>
                </c:pt>
                <c:pt idx="979">
                  <c:v>2187</c:v>
                </c:pt>
                <c:pt idx="980">
                  <c:v>2260</c:v>
                </c:pt>
                <c:pt idx="981">
                  <c:v>2230</c:v>
                </c:pt>
                <c:pt idx="982">
                  <c:v>2222</c:v>
                </c:pt>
                <c:pt idx="983">
                  <c:v>2237</c:v>
                </c:pt>
                <c:pt idx="984">
                  <c:v>2269</c:v>
                </c:pt>
                <c:pt idx="985">
                  <c:v>2200</c:v>
                </c:pt>
                <c:pt idx="986">
                  <c:v>2256</c:v>
                </c:pt>
                <c:pt idx="987">
                  <c:v>2292</c:v>
                </c:pt>
                <c:pt idx="988">
                  <c:v>2250</c:v>
                </c:pt>
                <c:pt idx="989">
                  <c:v>2297</c:v>
                </c:pt>
                <c:pt idx="990">
                  <c:v>2272</c:v>
                </c:pt>
                <c:pt idx="991">
                  <c:v>2235</c:v>
                </c:pt>
                <c:pt idx="992">
                  <c:v>2333</c:v>
                </c:pt>
                <c:pt idx="993">
                  <c:v>2288</c:v>
                </c:pt>
                <c:pt idx="994">
                  <c:v>2286</c:v>
                </c:pt>
                <c:pt idx="995">
                  <c:v>2230</c:v>
                </c:pt>
                <c:pt idx="996">
                  <c:v>2260</c:v>
                </c:pt>
                <c:pt idx="997">
                  <c:v>2211</c:v>
                </c:pt>
                <c:pt idx="998">
                  <c:v>2272</c:v>
                </c:pt>
                <c:pt idx="999">
                  <c:v>2247</c:v>
                </c:pt>
                <c:pt idx="1000">
                  <c:v>2274</c:v>
                </c:pt>
                <c:pt idx="1001">
                  <c:v>2263</c:v>
                </c:pt>
                <c:pt idx="1002">
                  <c:v>2258</c:v>
                </c:pt>
                <c:pt idx="1003">
                  <c:v>2319</c:v>
                </c:pt>
                <c:pt idx="1004">
                  <c:v>2319</c:v>
                </c:pt>
                <c:pt idx="1005">
                  <c:v>2257</c:v>
                </c:pt>
                <c:pt idx="1006">
                  <c:v>2320</c:v>
                </c:pt>
                <c:pt idx="1007">
                  <c:v>2321</c:v>
                </c:pt>
                <c:pt idx="1008">
                  <c:v>2292</c:v>
                </c:pt>
                <c:pt idx="1009">
                  <c:v>2312</c:v>
                </c:pt>
                <c:pt idx="1010">
                  <c:v>2292</c:v>
                </c:pt>
                <c:pt idx="1011">
                  <c:v>2337</c:v>
                </c:pt>
                <c:pt idx="1012">
                  <c:v>2282</c:v>
                </c:pt>
                <c:pt idx="1013">
                  <c:v>2262</c:v>
                </c:pt>
                <c:pt idx="1014">
                  <c:v>2296</c:v>
                </c:pt>
                <c:pt idx="1015">
                  <c:v>2284</c:v>
                </c:pt>
                <c:pt idx="1016">
                  <c:v>2252</c:v>
                </c:pt>
                <c:pt idx="1017">
                  <c:v>2305</c:v>
                </c:pt>
                <c:pt idx="1018">
                  <c:v>2282</c:v>
                </c:pt>
                <c:pt idx="1019">
                  <c:v>2331</c:v>
                </c:pt>
                <c:pt idx="1020">
                  <c:v>2360</c:v>
                </c:pt>
                <c:pt idx="1021">
                  <c:v>2321</c:v>
                </c:pt>
                <c:pt idx="1022">
                  <c:v>2350</c:v>
                </c:pt>
                <c:pt idx="1023">
                  <c:v>2275</c:v>
                </c:pt>
                <c:pt idx="1024">
                  <c:v>2274</c:v>
                </c:pt>
                <c:pt idx="1025">
                  <c:v>2287</c:v>
                </c:pt>
                <c:pt idx="1026">
                  <c:v>2348</c:v>
                </c:pt>
                <c:pt idx="1027">
                  <c:v>2305</c:v>
                </c:pt>
                <c:pt idx="1028">
                  <c:v>2312</c:v>
                </c:pt>
                <c:pt idx="1029">
                  <c:v>2347</c:v>
                </c:pt>
                <c:pt idx="1030">
                  <c:v>2354</c:v>
                </c:pt>
                <c:pt idx="1031">
                  <c:v>2363</c:v>
                </c:pt>
                <c:pt idx="1032">
                  <c:v>2285</c:v>
                </c:pt>
                <c:pt idx="1033">
                  <c:v>2384</c:v>
                </c:pt>
                <c:pt idx="1034">
                  <c:v>2328</c:v>
                </c:pt>
                <c:pt idx="1035">
                  <c:v>2349</c:v>
                </c:pt>
                <c:pt idx="1036">
                  <c:v>2373</c:v>
                </c:pt>
                <c:pt idx="1037">
                  <c:v>2366</c:v>
                </c:pt>
                <c:pt idx="1038">
                  <c:v>2348</c:v>
                </c:pt>
                <c:pt idx="1039">
                  <c:v>2441</c:v>
                </c:pt>
                <c:pt idx="1040">
                  <c:v>2370</c:v>
                </c:pt>
                <c:pt idx="1041">
                  <c:v>2373</c:v>
                </c:pt>
                <c:pt idx="1042">
                  <c:v>2370</c:v>
                </c:pt>
                <c:pt idx="1043">
                  <c:v>2341</c:v>
                </c:pt>
                <c:pt idx="1044">
                  <c:v>2394</c:v>
                </c:pt>
                <c:pt idx="1045">
                  <c:v>2321</c:v>
                </c:pt>
                <c:pt idx="1046">
                  <c:v>2444</c:v>
                </c:pt>
                <c:pt idx="1047">
                  <c:v>2425</c:v>
                </c:pt>
                <c:pt idx="1048">
                  <c:v>2432</c:v>
                </c:pt>
                <c:pt idx="1049">
                  <c:v>2376</c:v>
                </c:pt>
                <c:pt idx="1050">
                  <c:v>2373</c:v>
                </c:pt>
                <c:pt idx="1051">
                  <c:v>2413</c:v>
                </c:pt>
                <c:pt idx="1052">
                  <c:v>2326</c:v>
                </c:pt>
                <c:pt idx="1053">
                  <c:v>2397</c:v>
                </c:pt>
                <c:pt idx="1054">
                  <c:v>2402</c:v>
                </c:pt>
                <c:pt idx="1055">
                  <c:v>2364</c:v>
                </c:pt>
                <c:pt idx="1056">
                  <c:v>2398</c:v>
                </c:pt>
                <c:pt idx="1057">
                  <c:v>2464</c:v>
                </c:pt>
                <c:pt idx="1058">
                  <c:v>2459</c:v>
                </c:pt>
                <c:pt idx="1059">
                  <c:v>2400</c:v>
                </c:pt>
                <c:pt idx="1060">
                  <c:v>2457</c:v>
                </c:pt>
                <c:pt idx="1061">
                  <c:v>2444</c:v>
                </c:pt>
                <c:pt idx="1062">
                  <c:v>2431</c:v>
                </c:pt>
                <c:pt idx="1063">
                  <c:v>2435</c:v>
                </c:pt>
                <c:pt idx="1064">
                  <c:v>2435</c:v>
                </c:pt>
                <c:pt idx="1065">
                  <c:v>2411</c:v>
                </c:pt>
                <c:pt idx="1066">
                  <c:v>2381</c:v>
                </c:pt>
                <c:pt idx="1067">
                  <c:v>2450</c:v>
                </c:pt>
                <c:pt idx="1068">
                  <c:v>2447</c:v>
                </c:pt>
                <c:pt idx="1069">
                  <c:v>2383</c:v>
                </c:pt>
                <c:pt idx="1070">
                  <c:v>2463</c:v>
                </c:pt>
                <c:pt idx="1071">
                  <c:v>2422</c:v>
                </c:pt>
                <c:pt idx="1072">
                  <c:v>2426</c:v>
                </c:pt>
                <c:pt idx="1073">
                  <c:v>2479</c:v>
                </c:pt>
                <c:pt idx="1074">
                  <c:v>2454</c:v>
                </c:pt>
                <c:pt idx="1075">
                  <c:v>2480</c:v>
                </c:pt>
                <c:pt idx="1076">
                  <c:v>2453</c:v>
                </c:pt>
                <c:pt idx="1077">
                  <c:v>2496</c:v>
                </c:pt>
                <c:pt idx="1078">
                  <c:v>2436</c:v>
                </c:pt>
                <c:pt idx="1079">
                  <c:v>2498</c:v>
                </c:pt>
                <c:pt idx="1080">
                  <c:v>2486</c:v>
                </c:pt>
                <c:pt idx="1081">
                  <c:v>2487</c:v>
                </c:pt>
                <c:pt idx="1082">
                  <c:v>2496</c:v>
                </c:pt>
                <c:pt idx="1083">
                  <c:v>2495</c:v>
                </c:pt>
                <c:pt idx="1084">
                  <c:v>2444</c:v>
                </c:pt>
                <c:pt idx="1085">
                  <c:v>2480</c:v>
                </c:pt>
                <c:pt idx="1086">
                  <c:v>2476</c:v>
                </c:pt>
                <c:pt idx="1087">
                  <c:v>2463</c:v>
                </c:pt>
                <c:pt idx="1088">
                  <c:v>2498</c:v>
                </c:pt>
                <c:pt idx="1089">
                  <c:v>2503</c:v>
                </c:pt>
                <c:pt idx="1090">
                  <c:v>2454</c:v>
                </c:pt>
                <c:pt idx="1091">
                  <c:v>2454</c:v>
                </c:pt>
                <c:pt idx="1092">
                  <c:v>2508</c:v>
                </c:pt>
                <c:pt idx="1093">
                  <c:v>2509</c:v>
                </c:pt>
                <c:pt idx="1094">
                  <c:v>2543</c:v>
                </c:pt>
                <c:pt idx="1095">
                  <c:v>2485</c:v>
                </c:pt>
                <c:pt idx="1096">
                  <c:v>2520</c:v>
                </c:pt>
                <c:pt idx="1097">
                  <c:v>2565</c:v>
                </c:pt>
                <c:pt idx="1098">
                  <c:v>2500</c:v>
                </c:pt>
                <c:pt idx="1099">
                  <c:v>2519</c:v>
                </c:pt>
                <c:pt idx="1100">
                  <c:v>2539</c:v>
                </c:pt>
                <c:pt idx="1101">
                  <c:v>2489</c:v>
                </c:pt>
                <c:pt idx="1102">
                  <c:v>2496</c:v>
                </c:pt>
                <c:pt idx="1103">
                  <c:v>2515</c:v>
                </c:pt>
                <c:pt idx="1104">
                  <c:v>2564</c:v>
                </c:pt>
                <c:pt idx="1105">
                  <c:v>2555</c:v>
                </c:pt>
                <c:pt idx="1106">
                  <c:v>2567</c:v>
                </c:pt>
                <c:pt idx="1107">
                  <c:v>2557</c:v>
                </c:pt>
                <c:pt idx="1108">
                  <c:v>2568</c:v>
                </c:pt>
                <c:pt idx="1109">
                  <c:v>2521</c:v>
                </c:pt>
                <c:pt idx="1110">
                  <c:v>2546</c:v>
                </c:pt>
                <c:pt idx="1111">
                  <c:v>2556</c:v>
                </c:pt>
                <c:pt idx="1112">
                  <c:v>2584</c:v>
                </c:pt>
                <c:pt idx="1113">
                  <c:v>2622</c:v>
                </c:pt>
                <c:pt idx="1114">
                  <c:v>2584</c:v>
                </c:pt>
                <c:pt idx="1115">
                  <c:v>2545</c:v>
                </c:pt>
                <c:pt idx="1116">
                  <c:v>2549</c:v>
                </c:pt>
                <c:pt idx="1117">
                  <c:v>2609</c:v>
                </c:pt>
                <c:pt idx="1118">
                  <c:v>2584</c:v>
                </c:pt>
                <c:pt idx="1119">
                  <c:v>2597</c:v>
                </c:pt>
                <c:pt idx="1120">
                  <c:v>2617</c:v>
                </c:pt>
                <c:pt idx="1121">
                  <c:v>2556</c:v>
                </c:pt>
                <c:pt idx="1122">
                  <c:v>2643</c:v>
                </c:pt>
                <c:pt idx="1123">
                  <c:v>2631</c:v>
                </c:pt>
                <c:pt idx="1124">
                  <c:v>2610</c:v>
                </c:pt>
                <c:pt idx="1125">
                  <c:v>2603</c:v>
                </c:pt>
                <c:pt idx="1126">
                  <c:v>2602</c:v>
                </c:pt>
                <c:pt idx="1127">
                  <c:v>2652</c:v>
                </c:pt>
                <c:pt idx="1128">
                  <c:v>2618</c:v>
                </c:pt>
                <c:pt idx="1129">
                  <c:v>2674</c:v>
                </c:pt>
                <c:pt idx="1130">
                  <c:v>2615</c:v>
                </c:pt>
                <c:pt idx="1131">
                  <c:v>2595</c:v>
                </c:pt>
                <c:pt idx="1132">
                  <c:v>2619</c:v>
                </c:pt>
                <c:pt idx="1133">
                  <c:v>2680</c:v>
                </c:pt>
                <c:pt idx="1134">
                  <c:v>2715</c:v>
                </c:pt>
                <c:pt idx="1135">
                  <c:v>2713</c:v>
                </c:pt>
                <c:pt idx="1136">
                  <c:v>2657</c:v>
                </c:pt>
                <c:pt idx="1137">
                  <c:v>2655</c:v>
                </c:pt>
                <c:pt idx="1138">
                  <c:v>2635</c:v>
                </c:pt>
                <c:pt idx="1139">
                  <c:v>2674</c:v>
                </c:pt>
                <c:pt idx="1140">
                  <c:v>2611</c:v>
                </c:pt>
                <c:pt idx="1141">
                  <c:v>2648</c:v>
                </c:pt>
                <c:pt idx="1142">
                  <c:v>2722</c:v>
                </c:pt>
                <c:pt idx="1143">
                  <c:v>2642</c:v>
                </c:pt>
                <c:pt idx="1144">
                  <c:v>2650</c:v>
                </c:pt>
                <c:pt idx="1145">
                  <c:v>2613</c:v>
                </c:pt>
                <c:pt idx="1146">
                  <c:v>2724</c:v>
                </c:pt>
                <c:pt idx="1147">
                  <c:v>2637</c:v>
                </c:pt>
                <c:pt idx="1148">
                  <c:v>2672</c:v>
                </c:pt>
                <c:pt idx="1149">
                  <c:v>2664</c:v>
                </c:pt>
                <c:pt idx="1150">
                  <c:v>2548</c:v>
                </c:pt>
                <c:pt idx="1151">
                  <c:v>2649</c:v>
                </c:pt>
                <c:pt idx="1152">
                  <c:v>2708</c:v>
                </c:pt>
                <c:pt idx="1153">
                  <c:v>2630</c:v>
                </c:pt>
                <c:pt idx="1154">
                  <c:v>2670</c:v>
                </c:pt>
                <c:pt idx="1155">
                  <c:v>2651</c:v>
                </c:pt>
                <c:pt idx="1156">
                  <c:v>2651</c:v>
                </c:pt>
                <c:pt idx="1157">
                  <c:v>2698</c:v>
                </c:pt>
                <c:pt idx="1158">
                  <c:v>2718</c:v>
                </c:pt>
                <c:pt idx="1159">
                  <c:v>2632</c:v>
                </c:pt>
                <c:pt idx="1160">
                  <c:v>2761</c:v>
                </c:pt>
                <c:pt idx="1161">
                  <c:v>2632</c:v>
                </c:pt>
                <c:pt idx="1162">
                  <c:v>2709</c:v>
                </c:pt>
                <c:pt idx="1163">
                  <c:v>2702</c:v>
                </c:pt>
                <c:pt idx="1164">
                  <c:v>2692</c:v>
                </c:pt>
                <c:pt idx="1165">
                  <c:v>2743</c:v>
                </c:pt>
                <c:pt idx="1166">
                  <c:v>2715</c:v>
                </c:pt>
                <c:pt idx="1167">
                  <c:v>2743</c:v>
                </c:pt>
                <c:pt idx="1168">
                  <c:v>2644</c:v>
                </c:pt>
                <c:pt idx="1169">
                  <c:v>2716</c:v>
                </c:pt>
                <c:pt idx="1170">
                  <c:v>2705</c:v>
                </c:pt>
                <c:pt idx="1171">
                  <c:v>2756</c:v>
                </c:pt>
                <c:pt idx="1172">
                  <c:v>2732</c:v>
                </c:pt>
                <c:pt idx="1173">
                  <c:v>2700</c:v>
                </c:pt>
                <c:pt idx="1174">
                  <c:v>2772</c:v>
                </c:pt>
                <c:pt idx="1175">
                  <c:v>2766</c:v>
                </c:pt>
                <c:pt idx="1176">
                  <c:v>2799</c:v>
                </c:pt>
                <c:pt idx="1177">
                  <c:v>2686</c:v>
                </c:pt>
                <c:pt idx="1178">
                  <c:v>2700</c:v>
                </c:pt>
                <c:pt idx="1179">
                  <c:v>2745</c:v>
                </c:pt>
                <c:pt idx="1180">
                  <c:v>2740</c:v>
                </c:pt>
                <c:pt idx="1181">
                  <c:v>2832</c:v>
                </c:pt>
                <c:pt idx="1182">
                  <c:v>2776</c:v>
                </c:pt>
                <c:pt idx="1183">
                  <c:v>2728</c:v>
                </c:pt>
                <c:pt idx="1184">
                  <c:v>2777</c:v>
                </c:pt>
                <c:pt idx="1185">
                  <c:v>2761</c:v>
                </c:pt>
                <c:pt idx="1186">
                  <c:v>2775</c:v>
                </c:pt>
                <c:pt idx="1187">
                  <c:v>2817</c:v>
                </c:pt>
                <c:pt idx="1188">
                  <c:v>2722</c:v>
                </c:pt>
                <c:pt idx="1189">
                  <c:v>2753</c:v>
                </c:pt>
                <c:pt idx="1190">
                  <c:v>2805</c:v>
                </c:pt>
                <c:pt idx="1191">
                  <c:v>2764</c:v>
                </c:pt>
                <c:pt idx="1192">
                  <c:v>2797</c:v>
                </c:pt>
                <c:pt idx="1193">
                  <c:v>2755</c:v>
                </c:pt>
                <c:pt idx="1194">
                  <c:v>2846</c:v>
                </c:pt>
                <c:pt idx="1195">
                  <c:v>2858</c:v>
                </c:pt>
                <c:pt idx="1196">
                  <c:v>2852</c:v>
                </c:pt>
                <c:pt idx="1197">
                  <c:v>2793</c:v>
                </c:pt>
                <c:pt idx="1198">
                  <c:v>2788</c:v>
                </c:pt>
                <c:pt idx="1199">
                  <c:v>2793</c:v>
                </c:pt>
                <c:pt idx="1200">
                  <c:v>2760</c:v>
                </c:pt>
                <c:pt idx="1201">
                  <c:v>2826</c:v>
                </c:pt>
                <c:pt idx="1202">
                  <c:v>2747</c:v>
                </c:pt>
                <c:pt idx="1203">
                  <c:v>2725</c:v>
                </c:pt>
                <c:pt idx="1204">
                  <c:v>2780</c:v>
                </c:pt>
                <c:pt idx="1205">
                  <c:v>2829</c:v>
                </c:pt>
                <c:pt idx="1206">
                  <c:v>2904</c:v>
                </c:pt>
                <c:pt idx="1207">
                  <c:v>2830</c:v>
                </c:pt>
                <c:pt idx="1208">
                  <c:v>2832</c:v>
                </c:pt>
                <c:pt idx="1209">
                  <c:v>2720</c:v>
                </c:pt>
                <c:pt idx="1210">
                  <c:v>2842</c:v>
                </c:pt>
                <c:pt idx="1211">
                  <c:v>2841</c:v>
                </c:pt>
                <c:pt idx="1212">
                  <c:v>2862</c:v>
                </c:pt>
                <c:pt idx="1213">
                  <c:v>2723</c:v>
                </c:pt>
                <c:pt idx="1214">
                  <c:v>2875</c:v>
                </c:pt>
                <c:pt idx="1215">
                  <c:v>2828</c:v>
                </c:pt>
                <c:pt idx="1216">
                  <c:v>2827</c:v>
                </c:pt>
                <c:pt idx="1217">
                  <c:v>2830</c:v>
                </c:pt>
                <c:pt idx="1218">
                  <c:v>2867</c:v>
                </c:pt>
                <c:pt idx="1219">
                  <c:v>2896</c:v>
                </c:pt>
                <c:pt idx="1220">
                  <c:v>2868</c:v>
                </c:pt>
                <c:pt idx="1221">
                  <c:v>2802</c:v>
                </c:pt>
                <c:pt idx="1222">
                  <c:v>2795</c:v>
                </c:pt>
                <c:pt idx="1223">
                  <c:v>2790</c:v>
                </c:pt>
                <c:pt idx="1224">
                  <c:v>2848</c:v>
                </c:pt>
                <c:pt idx="1225">
                  <c:v>2851</c:v>
                </c:pt>
                <c:pt idx="1226">
                  <c:v>2852</c:v>
                </c:pt>
                <c:pt idx="1227">
                  <c:v>2853</c:v>
                </c:pt>
                <c:pt idx="1228">
                  <c:v>2833</c:v>
                </c:pt>
                <c:pt idx="1229">
                  <c:v>2925</c:v>
                </c:pt>
                <c:pt idx="1230">
                  <c:v>2842</c:v>
                </c:pt>
                <c:pt idx="1231">
                  <c:v>2957</c:v>
                </c:pt>
                <c:pt idx="1232">
                  <c:v>2964</c:v>
                </c:pt>
                <c:pt idx="1233">
                  <c:v>2826</c:v>
                </c:pt>
                <c:pt idx="1234">
                  <c:v>2861</c:v>
                </c:pt>
                <c:pt idx="1235">
                  <c:v>2889</c:v>
                </c:pt>
                <c:pt idx="1236">
                  <c:v>2897</c:v>
                </c:pt>
                <c:pt idx="1237">
                  <c:v>2856</c:v>
                </c:pt>
                <c:pt idx="1238">
                  <c:v>2850</c:v>
                </c:pt>
                <c:pt idx="1239">
                  <c:v>2928</c:v>
                </c:pt>
                <c:pt idx="1240">
                  <c:v>2907</c:v>
                </c:pt>
                <c:pt idx="1241">
                  <c:v>2887</c:v>
                </c:pt>
                <c:pt idx="1242">
                  <c:v>2941</c:v>
                </c:pt>
                <c:pt idx="1243">
                  <c:v>2908</c:v>
                </c:pt>
                <c:pt idx="1244">
                  <c:v>2832</c:v>
                </c:pt>
                <c:pt idx="1245">
                  <c:v>2955</c:v>
                </c:pt>
                <c:pt idx="1246">
                  <c:v>2860</c:v>
                </c:pt>
                <c:pt idx="1247">
                  <c:v>2942</c:v>
                </c:pt>
                <c:pt idx="1248">
                  <c:v>2941</c:v>
                </c:pt>
                <c:pt idx="1249">
                  <c:v>2881</c:v>
                </c:pt>
                <c:pt idx="1250">
                  <c:v>2982</c:v>
                </c:pt>
                <c:pt idx="1251">
                  <c:v>2877</c:v>
                </c:pt>
                <c:pt idx="1252">
                  <c:v>2962</c:v>
                </c:pt>
                <c:pt idx="1253">
                  <c:v>2969</c:v>
                </c:pt>
                <c:pt idx="1254">
                  <c:v>2982</c:v>
                </c:pt>
                <c:pt idx="1255">
                  <c:v>2887</c:v>
                </c:pt>
                <c:pt idx="1256">
                  <c:v>2999</c:v>
                </c:pt>
                <c:pt idx="1257">
                  <c:v>2956</c:v>
                </c:pt>
                <c:pt idx="1258">
                  <c:v>2905</c:v>
                </c:pt>
                <c:pt idx="1259">
                  <c:v>2936</c:v>
                </c:pt>
                <c:pt idx="1260">
                  <c:v>2943</c:v>
                </c:pt>
                <c:pt idx="1261">
                  <c:v>2943</c:v>
                </c:pt>
                <c:pt idx="1262">
                  <c:v>2948</c:v>
                </c:pt>
                <c:pt idx="1263">
                  <c:v>2952</c:v>
                </c:pt>
                <c:pt idx="1264">
                  <c:v>2955</c:v>
                </c:pt>
                <c:pt idx="1265">
                  <c:v>3001</c:v>
                </c:pt>
                <c:pt idx="1266">
                  <c:v>2979</c:v>
                </c:pt>
                <c:pt idx="1267">
                  <c:v>3035</c:v>
                </c:pt>
                <c:pt idx="1268">
                  <c:v>2981</c:v>
                </c:pt>
                <c:pt idx="1269">
                  <c:v>2922</c:v>
                </c:pt>
                <c:pt idx="1270">
                  <c:v>2989</c:v>
                </c:pt>
                <c:pt idx="1271">
                  <c:v>2994</c:v>
                </c:pt>
                <c:pt idx="1272">
                  <c:v>3020</c:v>
                </c:pt>
                <c:pt idx="1273">
                  <c:v>2971</c:v>
                </c:pt>
                <c:pt idx="1274">
                  <c:v>3003</c:v>
                </c:pt>
                <c:pt idx="1275">
                  <c:v>2919</c:v>
                </c:pt>
                <c:pt idx="1276">
                  <c:v>2963</c:v>
                </c:pt>
                <c:pt idx="1277">
                  <c:v>3031</c:v>
                </c:pt>
                <c:pt idx="1278">
                  <c:v>2882</c:v>
                </c:pt>
                <c:pt idx="1279">
                  <c:v>2917</c:v>
                </c:pt>
                <c:pt idx="1280">
                  <c:v>2990</c:v>
                </c:pt>
                <c:pt idx="1281">
                  <c:v>3062</c:v>
                </c:pt>
                <c:pt idx="1282">
                  <c:v>3030</c:v>
                </c:pt>
                <c:pt idx="1283">
                  <c:v>3000</c:v>
                </c:pt>
                <c:pt idx="1284">
                  <c:v>2974</c:v>
                </c:pt>
                <c:pt idx="1285">
                  <c:v>3038</c:v>
                </c:pt>
                <c:pt idx="1286">
                  <c:v>3043</c:v>
                </c:pt>
                <c:pt idx="1287">
                  <c:v>3003</c:v>
                </c:pt>
                <c:pt idx="1288">
                  <c:v>3030</c:v>
                </c:pt>
                <c:pt idx="1289">
                  <c:v>2964</c:v>
                </c:pt>
                <c:pt idx="1290">
                  <c:v>2973</c:v>
                </c:pt>
                <c:pt idx="1291">
                  <c:v>3040</c:v>
                </c:pt>
                <c:pt idx="1292">
                  <c:v>2999</c:v>
                </c:pt>
                <c:pt idx="1293">
                  <c:v>3071</c:v>
                </c:pt>
                <c:pt idx="1294">
                  <c:v>3056</c:v>
                </c:pt>
                <c:pt idx="1295">
                  <c:v>3039</c:v>
                </c:pt>
                <c:pt idx="1296">
                  <c:v>3010</c:v>
                </c:pt>
                <c:pt idx="1297">
                  <c:v>3041</c:v>
                </c:pt>
                <c:pt idx="1298">
                  <c:v>3017</c:v>
                </c:pt>
                <c:pt idx="1299">
                  <c:v>3061</c:v>
                </c:pt>
                <c:pt idx="1300">
                  <c:v>3032</c:v>
                </c:pt>
                <c:pt idx="1301">
                  <c:v>3032</c:v>
                </c:pt>
                <c:pt idx="1302">
                  <c:v>2981</c:v>
                </c:pt>
                <c:pt idx="1303">
                  <c:v>3069</c:v>
                </c:pt>
                <c:pt idx="1304">
                  <c:v>3085</c:v>
                </c:pt>
                <c:pt idx="1305">
                  <c:v>3045</c:v>
                </c:pt>
                <c:pt idx="1306">
                  <c:v>3094</c:v>
                </c:pt>
                <c:pt idx="1307">
                  <c:v>3005</c:v>
                </c:pt>
                <c:pt idx="1308">
                  <c:v>3028</c:v>
                </c:pt>
                <c:pt idx="1309">
                  <c:v>3082</c:v>
                </c:pt>
                <c:pt idx="1310">
                  <c:v>3072</c:v>
                </c:pt>
                <c:pt idx="1311">
                  <c:v>3014</c:v>
                </c:pt>
                <c:pt idx="1312">
                  <c:v>3036</c:v>
                </c:pt>
                <c:pt idx="1313">
                  <c:v>3108</c:v>
                </c:pt>
                <c:pt idx="1314">
                  <c:v>3170</c:v>
                </c:pt>
                <c:pt idx="1315">
                  <c:v>3004</c:v>
                </c:pt>
                <c:pt idx="1316">
                  <c:v>3112</c:v>
                </c:pt>
                <c:pt idx="1317">
                  <c:v>3105</c:v>
                </c:pt>
                <c:pt idx="1318">
                  <c:v>3028</c:v>
                </c:pt>
                <c:pt idx="1319">
                  <c:v>3234</c:v>
                </c:pt>
                <c:pt idx="1320">
                  <c:v>3134</c:v>
                </c:pt>
                <c:pt idx="1321">
                  <c:v>3167</c:v>
                </c:pt>
                <c:pt idx="1322">
                  <c:v>3147</c:v>
                </c:pt>
                <c:pt idx="1323">
                  <c:v>3111</c:v>
                </c:pt>
                <c:pt idx="1324">
                  <c:v>3078</c:v>
                </c:pt>
                <c:pt idx="1325">
                  <c:v>3061</c:v>
                </c:pt>
                <c:pt idx="1326">
                  <c:v>3121</c:v>
                </c:pt>
                <c:pt idx="1327">
                  <c:v>3081</c:v>
                </c:pt>
                <c:pt idx="1328">
                  <c:v>3084</c:v>
                </c:pt>
                <c:pt idx="1329">
                  <c:v>3096</c:v>
                </c:pt>
                <c:pt idx="1330">
                  <c:v>3096</c:v>
                </c:pt>
                <c:pt idx="1331">
                  <c:v>3059</c:v>
                </c:pt>
                <c:pt idx="1332">
                  <c:v>3089</c:v>
                </c:pt>
                <c:pt idx="1333">
                  <c:v>3137</c:v>
                </c:pt>
                <c:pt idx="1334">
                  <c:v>3107</c:v>
                </c:pt>
                <c:pt idx="1335">
                  <c:v>3157</c:v>
                </c:pt>
                <c:pt idx="1336">
                  <c:v>3059</c:v>
                </c:pt>
                <c:pt idx="1337">
                  <c:v>3138</c:v>
                </c:pt>
                <c:pt idx="1338">
                  <c:v>3134</c:v>
                </c:pt>
                <c:pt idx="1339">
                  <c:v>3091</c:v>
                </c:pt>
                <c:pt idx="1340">
                  <c:v>3170</c:v>
                </c:pt>
                <c:pt idx="1341">
                  <c:v>3129</c:v>
                </c:pt>
                <c:pt idx="1342">
                  <c:v>3072</c:v>
                </c:pt>
                <c:pt idx="1343">
                  <c:v>3179</c:v>
                </c:pt>
                <c:pt idx="1344">
                  <c:v>3174</c:v>
                </c:pt>
                <c:pt idx="1345">
                  <c:v>3176</c:v>
                </c:pt>
                <c:pt idx="1346">
                  <c:v>3064</c:v>
                </c:pt>
                <c:pt idx="1347">
                  <c:v>3170</c:v>
                </c:pt>
                <c:pt idx="1348">
                  <c:v>3250</c:v>
                </c:pt>
                <c:pt idx="1349">
                  <c:v>3199</c:v>
                </c:pt>
                <c:pt idx="1350">
                  <c:v>3151</c:v>
                </c:pt>
                <c:pt idx="1351">
                  <c:v>3130</c:v>
                </c:pt>
                <c:pt idx="1352">
                  <c:v>3142</c:v>
                </c:pt>
                <c:pt idx="1353">
                  <c:v>3191</c:v>
                </c:pt>
                <c:pt idx="1354">
                  <c:v>3231</c:v>
                </c:pt>
                <c:pt idx="1355">
                  <c:v>3229</c:v>
                </c:pt>
                <c:pt idx="1356">
                  <c:v>3181</c:v>
                </c:pt>
                <c:pt idx="1357">
                  <c:v>3169</c:v>
                </c:pt>
                <c:pt idx="1358">
                  <c:v>3165</c:v>
                </c:pt>
                <c:pt idx="1359">
                  <c:v>3221</c:v>
                </c:pt>
                <c:pt idx="1360">
                  <c:v>3207</c:v>
                </c:pt>
                <c:pt idx="1361">
                  <c:v>3160</c:v>
                </c:pt>
                <c:pt idx="1362">
                  <c:v>3080</c:v>
                </c:pt>
                <c:pt idx="1363">
                  <c:v>3111</c:v>
                </c:pt>
                <c:pt idx="1364">
                  <c:v>3105</c:v>
                </c:pt>
                <c:pt idx="1365">
                  <c:v>3113</c:v>
                </c:pt>
                <c:pt idx="1366">
                  <c:v>3194</c:v>
                </c:pt>
                <c:pt idx="1367">
                  <c:v>3233</c:v>
                </c:pt>
                <c:pt idx="1368">
                  <c:v>3204</c:v>
                </c:pt>
                <c:pt idx="1369">
                  <c:v>3281</c:v>
                </c:pt>
                <c:pt idx="1370">
                  <c:v>3238</c:v>
                </c:pt>
                <c:pt idx="1371">
                  <c:v>3243</c:v>
                </c:pt>
                <c:pt idx="1372">
                  <c:v>3186</c:v>
                </c:pt>
                <c:pt idx="1373">
                  <c:v>3286</c:v>
                </c:pt>
                <c:pt idx="1374">
                  <c:v>3220</c:v>
                </c:pt>
                <c:pt idx="1375">
                  <c:v>3272</c:v>
                </c:pt>
                <c:pt idx="1376">
                  <c:v>3162</c:v>
                </c:pt>
                <c:pt idx="1377">
                  <c:v>3248</c:v>
                </c:pt>
                <c:pt idx="1378">
                  <c:v>3273</c:v>
                </c:pt>
                <c:pt idx="1379">
                  <c:v>3354</c:v>
                </c:pt>
                <c:pt idx="1380">
                  <c:v>3224</c:v>
                </c:pt>
                <c:pt idx="1381">
                  <c:v>3160</c:v>
                </c:pt>
                <c:pt idx="1382">
                  <c:v>3308</c:v>
                </c:pt>
                <c:pt idx="1383">
                  <c:v>3262</c:v>
                </c:pt>
                <c:pt idx="1384">
                  <c:v>3232</c:v>
                </c:pt>
                <c:pt idx="1385">
                  <c:v>3220</c:v>
                </c:pt>
                <c:pt idx="1386">
                  <c:v>3303</c:v>
                </c:pt>
                <c:pt idx="1387">
                  <c:v>3262</c:v>
                </c:pt>
                <c:pt idx="1388">
                  <c:v>3247</c:v>
                </c:pt>
                <c:pt idx="1389">
                  <c:v>3265</c:v>
                </c:pt>
                <c:pt idx="1390">
                  <c:v>3223</c:v>
                </c:pt>
                <c:pt idx="1391">
                  <c:v>3227</c:v>
                </c:pt>
                <c:pt idx="1392">
                  <c:v>3289</c:v>
                </c:pt>
                <c:pt idx="1393">
                  <c:v>3230</c:v>
                </c:pt>
                <c:pt idx="1394">
                  <c:v>3239</c:v>
                </c:pt>
                <c:pt idx="1395">
                  <c:v>3209</c:v>
                </c:pt>
                <c:pt idx="1396">
                  <c:v>3288</c:v>
                </c:pt>
                <c:pt idx="1397">
                  <c:v>3243</c:v>
                </c:pt>
                <c:pt idx="1398">
                  <c:v>3284</c:v>
                </c:pt>
                <c:pt idx="1399">
                  <c:v>3240</c:v>
                </c:pt>
                <c:pt idx="1400">
                  <c:v>3340</c:v>
                </c:pt>
                <c:pt idx="1401">
                  <c:v>3238</c:v>
                </c:pt>
                <c:pt idx="1402">
                  <c:v>3198</c:v>
                </c:pt>
                <c:pt idx="1403">
                  <c:v>3256</c:v>
                </c:pt>
                <c:pt idx="1404">
                  <c:v>3299</c:v>
                </c:pt>
                <c:pt idx="1405">
                  <c:v>3246</c:v>
                </c:pt>
                <c:pt idx="1406">
                  <c:v>3248</c:v>
                </c:pt>
                <c:pt idx="1407">
                  <c:v>3266</c:v>
                </c:pt>
                <c:pt idx="1408">
                  <c:v>3247</c:v>
                </c:pt>
                <c:pt idx="1409">
                  <c:v>3382</c:v>
                </c:pt>
                <c:pt idx="1410">
                  <c:v>3387</c:v>
                </c:pt>
                <c:pt idx="1411">
                  <c:v>3350</c:v>
                </c:pt>
                <c:pt idx="1412">
                  <c:v>3317</c:v>
                </c:pt>
                <c:pt idx="1413">
                  <c:v>3311</c:v>
                </c:pt>
                <c:pt idx="1414">
                  <c:v>3303</c:v>
                </c:pt>
                <c:pt idx="1415">
                  <c:v>3182</c:v>
                </c:pt>
                <c:pt idx="1416">
                  <c:v>3359</c:v>
                </c:pt>
                <c:pt idx="1417">
                  <c:v>3342</c:v>
                </c:pt>
                <c:pt idx="1418">
                  <c:v>3302</c:v>
                </c:pt>
                <c:pt idx="1419">
                  <c:v>3306</c:v>
                </c:pt>
                <c:pt idx="1420">
                  <c:v>3388</c:v>
                </c:pt>
                <c:pt idx="1421">
                  <c:v>3266</c:v>
                </c:pt>
                <c:pt idx="1422">
                  <c:v>3242</c:v>
                </c:pt>
                <c:pt idx="1423">
                  <c:v>3315</c:v>
                </c:pt>
                <c:pt idx="1424">
                  <c:v>3342</c:v>
                </c:pt>
                <c:pt idx="1425">
                  <c:v>3230</c:v>
                </c:pt>
                <c:pt idx="1426">
                  <c:v>3273</c:v>
                </c:pt>
                <c:pt idx="1427">
                  <c:v>3356</c:v>
                </c:pt>
                <c:pt idx="1428">
                  <c:v>3408</c:v>
                </c:pt>
                <c:pt idx="1429">
                  <c:v>3375</c:v>
                </c:pt>
                <c:pt idx="1430">
                  <c:v>3373</c:v>
                </c:pt>
                <c:pt idx="1431">
                  <c:v>3396</c:v>
                </c:pt>
                <c:pt idx="1432">
                  <c:v>3378</c:v>
                </c:pt>
                <c:pt idx="1433">
                  <c:v>3321</c:v>
                </c:pt>
                <c:pt idx="1434">
                  <c:v>3368</c:v>
                </c:pt>
                <c:pt idx="1435">
                  <c:v>3345</c:v>
                </c:pt>
                <c:pt idx="1436">
                  <c:v>3324</c:v>
                </c:pt>
                <c:pt idx="1437">
                  <c:v>3330</c:v>
                </c:pt>
                <c:pt idx="1438">
                  <c:v>3383</c:v>
                </c:pt>
                <c:pt idx="1439">
                  <c:v>3419</c:v>
                </c:pt>
                <c:pt idx="1440">
                  <c:v>3390</c:v>
                </c:pt>
                <c:pt idx="1441">
                  <c:v>3350</c:v>
                </c:pt>
                <c:pt idx="1442">
                  <c:v>3383</c:v>
                </c:pt>
                <c:pt idx="1443">
                  <c:v>3445</c:v>
                </c:pt>
                <c:pt idx="1444">
                  <c:v>3256</c:v>
                </c:pt>
                <c:pt idx="1445">
                  <c:v>3403</c:v>
                </c:pt>
                <c:pt idx="1446">
                  <c:v>3355</c:v>
                </c:pt>
                <c:pt idx="1447">
                  <c:v>3404</c:v>
                </c:pt>
                <c:pt idx="1448">
                  <c:v>3328</c:v>
                </c:pt>
                <c:pt idx="1449">
                  <c:v>3426</c:v>
                </c:pt>
                <c:pt idx="1450">
                  <c:v>3409</c:v>
                </c:pt>
                <c:pt idx="1451">
                  <c:v>3425</c:v>
                </c:pt>
                <c:pt idx="1452">
                  <c:v>3381</c:v>
                </c:pt>
                <c:pt idx="1453">
                  <c:v>3349</c:v>
                </c:pt>
                <c:pt idx="1454">
                  <c:v>3375</c:v>
                </c:pt>
                <c:pt idx="1455">
                  <c:v>3428</c:v>
                </c:pt>
                <c:pt idx="1456">
                  <c:v>3349</c:v>
                </c:pt>
                <c:pt idx="1457">
                  <c:v>3338</c:v>
                </c:pt>
                <c:pt idx="1458">
                  <c:v>3410</c:v>
                </c:pt>
                <c:pt idx="1459">
                  <c:v>3387</c:v>
                </c:pt>
                <c:pt idx="1460">
                  <c:v>3376</c:v>
                </c:pt>
                <c:pt idx="1461">
                  <c:v>3446</c:v>
                </c:pt>
                <c:pt idx="1462">
                  <c:v>3478</c:v>
                </c:pt>
                <c:pt idx="1463">
                  <c:v>3354</c:v>
                </c:pt>
                <c:pt idx="1464">
                  <c:v>3446</c:v>
                </c:pt>
                <c:pt idx="1465">
                  <c:v>3422</c:v>
                </c:pt>
                <c:pt idx="1466">
                  <c:v>3478</c:v>
                </c:pt>
                <c:pt idx="1467">
                  <c:v>3429</c:v>
                </c:pt>
                <c:pt idx="1468">
                  <c:v>3359</c:v>
                </c:pt>
                <c:pt idx="1469">
                  <c:v>3393</c:v>
                </c:pt>
                <c:pt idx="1470">
                  <c:v>3416</c:v>
                </c:pt>
                <c:pt idx="1471">
                  <c:v>3508</c:v>
                </c:pt>
                <c:pt idx="1472">
                  <c:v>3459</c:v>
                </c:pt>
                <c:pt idx="1473">
                  <c:v>3404</c:v>
                </c:pt>
                <c:pt idx="1474">
                  <c:v>3517</c:v>
                </c:pt>
                <c:pt idx="1475">
                  <c:v>3347</c:v>
                </c:pt>
                <c:pt idx="1476">
                  <c:v>3491</c:v>
                </c:pt>
                <c:pt idx="1477">
                  <c:v>3473</c:v>
                </c:pt>
                <c:pt idx="1478">
                  <c:v>3396</c:v>
                </c:pt>
                <c:pt idx="1479">
                  <c:v>3486</c:v>
                </c:pt>
                <c:pt idx="1480">
                  <c:v>3501</c:v>
                </c:pt>
                <c:pt idx="1481">
                  <c:v>3387</c:v>
                </c:pt>
                <c:pt idx="1482">
                  <c:v>3416</c:v>
                </c:pt>
                <c:pt idx="1483">
                  <c:v>3497</c:v>
                </c:pt>
                <c:pt idx="1484">
                  <c:v>3504</c:v>
                </c:pt>
                <c:pt idx="1485">
                  <c:v>3529</c:v>
                </c:pt>
                <c:pt idx="1486">
                  <c:v>3336</c:v>
                </c:pt>
                <c:pt idx="1487">
                  <c:v>3416</c:v>
                </c:pt>
                <c:pt idx="1488">
                  <c:v>3474</c:v>
                </c:pt>
                <c:pt idx="1489">
                  <c:v>3555</c:v>
                </c:pt>
                <c:pt idx="1490">
                  <c:v>3453</c:v>
                </c:pt>
                <c:pt idx="1491">
                  <c:v>3517</c:v>
                </c:pt>
                <c:pt idx="1492">
                  <c:v>3476</c:v>
                </c:pt>
                <c:pt idx="1493">
                  <c:v>3533</c:v>
                </c:pt>
                <c:pt idx="1494">
                  <c:v>3534</c:v>
                </c:pt>
                <c:pt idx="1495">
                  <c:v>3466</c:v>
                </c:pt>
                <c:pt idx="1496">
                  <c:v>3490</c:v>
                </c:pt>
                <c:pt idx="1497">
                  <c:v>3537</c:v>
                </c:pt>
                <c:pt idx="1498">
                  <c:v>3544</c:v>
                </c:pt>
                <c:pt idx="1499">
                  <c:v>3551</c:v>
                </c:pt>
                <c:pt idx="1500">
                  <c:v>3561</c:v>
                </c:pt>
                <c:pt idx="1501">
                  <c:v>3426</c:v>
                </c:pt>
                <c:pt idx="1502">
                  <c:v>3504</c:v>
                </c:pt>
                <c:pt idx="1503">
                  <c:v>3539</c:v>
                </c:pt>
                <c:pt idx="1504">
                  <c:v>3482</c:v>
                </c:pt>
                <c:pt idx="1505">
                  <c:v>3518</c:v>
                </c:pt>
                <c:pt idx="1506">
                  <c:v>3519</c:v>
                </c:pt>
                <c:pt idx="1507">
                  <c:v>3484</c:v>
                </c:pt>
                <c:pt idx="1508">
                  <c:v>3549</c:v>
                </c:pt>
                <c:pt idx="1509">
                  <c:v>3532</c:v>
                </c:pt>
                <c:pt idx="1510">
                  <c:v>3448</c:v>
                </c:pt>
                <c:pt idx="1511">
                  <c:v>3577</c:v>
                </c:pt>
                <c:pt idx="1512">
                  <c:v>3484</c:v>
                </c:pt>
                <c:pt idx="1513">
                  <c:v>3538</c:v>
                </c:pt>
                <c:pt idx="1514">
                  <c:v>3529</c:v>
                </c:pt>
                <c:pt idx="1515">
                  <c:v>3574</c:v>
                </c:pt>
                <c:pt idx="1516">
                  <c:v>3630</c:v>
                </c:pt>
                <c:pt idx="1517">
                  <c:v>3463</c:v>
                </c:pt>
                <c:pt idx="1518">
                  <c:v>3518</c:v>
                </c:pt>
                <c:pt idx="1519">
                  <c:v>3560</c:v>
                </c:pt>
                <c:pt idx="1520">
                  <c:v>3573</c:v>
                </c:pt>
                <c:pt idx="1521">
                  <c:v>3542</c:v>
                </c:pt>
                <c:pt idx="1522">
                  <c:v>3579</c:v>
                </c:pt>
                <c:pt idx="1523">
                  <c:v>3633</c:v>
                </c:pt>
                <c:pt idx="1524">
                  <c:v>3568</c:v>
                </c:pt>
                <c:pt idx="1525">
                  <c:v>3530</c:v>
                </c:pt>
                <c:pt idx="1526">
                  <c:v>3511</c:v>
                </c:pt>
                <c:pt idx="1527">
                  <c:v>3610</c:v>
                </c:pt>
                <c:pt idx="1528">
                  <c:v>3474</c:v>
                </c:pt>
                <c:pt idx="1529">
                  <c:v>3504</c:v>
                </c:pt>
                <c:pt idx="1530">
                  <c:v>3539</c:v>
                </c:pt>
                <c:pt idx="1531">
                  <c:v>3577</c:v>
                </c:pt>
                <c:pt idx="1532">
                  <c:v>3533</c:v>
                </c:pt>
                <c:pt idx="1533">
                  <c:v>3646</c:v>
                </c:pt>
                <c:pt idx="1534">
                  <c:v>3464</c:v>
                </c:pt>
                <c:pt idx="1535">
                  <c:v>3629</c:v>
                </c:pt>
                <c:pt idx="1536">
                  <c:v>3557</c:v>
                </c:pt>
                <c:pt idx="1537">
                  <c:v>3598</c:v>
                </c:pt>
                <c:pt idx="1538">
                  <c:v>3540</c:v>
                </c:pt>
                <c:pt idx="1539">
                  <c:v>3661</c:v>
                </c:pt>
                <c:pt idx="1540">
                  <c:v>3679</c:v>
                </c:pt>
                <c:pt idx="1541">
                  <c:v>3587</c:v>
                </c:pt>
                <c:pt idx="1542">
                  <c:v>3541</c:v>
                </c:pt>
                <c:pt idx="1543">
                  <c:v>3612</c:v>
                </c:pt>
                <c:pt idx="1544">
                  <c:v>3506</c:v>
                </c:pt>
                <c:pt idx="1545">
                  <c:v>3527</c:v>
                </c:pt>
                <c:pt idx="1546">
                  <c:v>3477</c:v>
                </c:pt>
                <c:pt idx="1547">
                  <c:v>3516</c:v>
                </c:pt>
                <c:pt idx="1548">
                  <c:v>3506</c:v>
                </c:pt>
                <c:pt idx="1549">
                  <c:v>3620</c:v>
                </c:pt>
                <c:pt idx="1550">
                  <c:v>3569</c:v>
                </c:pt>
                <c:pt idx="1551">
                  <c:v>3653</c:v>
                </c:pt>
                <c:pt idx="1552">
                  <c:v>3595</c:v>
                </c:pt>
                <c:pt idx="1553">
                  <c:v>3694</c:v>
                </c:pt>
                <c:pt idx="1554">
                  <c:v>3625</c:v>
                </c:pt>
                <c:pt idx="1555">
                  <c:v>3586</c:v>
                </c:pt>
                <c:pt idx="1556">
                  <c:v>3582</c:v>
                </c:pt>
                <c:pt idx="1557">
                  <c:v>3639</c:v>
                </c:pt>
                <c:pt idx="1558">
                  <c:v>3580</c:v>
                </c:pt>
                <c:pt idx="1559">
                  <c:v>3639</c:v>
                </c:pt>
                <c:pt idx="1560">
                  <c:v>3600</c:v>
                </c:pt>
                <c:pt idx="1561">
                  <c:v>3514</c:v>
                </c:pt>
                <c:pt idx="1562">
                  <c:v>3627</c:v>
                </c:pt>
                <c:pt idx="1563">
                  <c:v>3698</c:v>
                </c:pt>
                <c:pt idx="1564">
                  <c:v>3744</c:v>
                </c:pt>
                <c:pt idx="1565">
                  <c:v>3632</c:v>
                </c:pt>
                <c:pt idx="1566">
                  <c:v>3604</c:v>
                </c:pt>
                <c:pt idx="1567">
                  <c:v>3594</c:v>
                </c:pt>
                <c:pt idx="1568">
                  <c:v>3597</c:v>
                </c:pt>
                <c:pt idx="1569">
                  <c:v>3673</c:v>
                </c:pt>
                <c:pt idx="1570">
                  <c:v>3658</c:v>
                </c:pt>
                <c:pt idx="1571">
                  <c:v>3629</c:v>
                </c:pt>
                <c:pt idx="1572">
                  <c:v>3662</c:v>
                </c:pt>
                <c:pt idx="1573">
                  <c:v>3706</c:v>
                </c:pt>
                <c:pt idx="1574">
                  <c:v>3691</c:v>
                </c:pt>
                <c:pt idx="1575">
                  <c:v>3635</c:v>
                </c:pt>
                <c:pt idx="1576">
                  <c:v>3701</c:v>
                </c:pt>
                <c:pt idx="1577">
                  <c:v>3690</c:v>
                </c:pt>
                <c:pt idx="1578">
                  <c:v>3650</c:v>
                </c:pt>
                <c:pt idx="1579">
                  <c:v>3651</c:v>
                </c:pt>
                <c:pt idx="1580">
                  <c:v>3651</c:v>
                </c:pt>
                <c:pt idx="1581">
                  <c:v>3762</c:v>
                </c:pt>
                <c:pt idx="1582">
                  <c:v>3765</c:v>
                </c:pt>
                <c:pt idx="1583">
                  <c:v>3613</c:v>
                </c:pt>
                <c:pt idx="1584">
                  <c:v>3749</c:v>
                </c:pt>
                <c:pt idx="1585">
                  <c:v>3621</c:v>
                </c:pt>
                <c:pt idx="1586">
                  <c:v>3636</c:v>
                </c:pt>
                <c:pt idx="1587">
                  <c:v>3682</c:v>
                </c:pt>
                <c:pt idx="1588">
                  <c:v>3708</c:v>
                </c:pt>
                <c:pt idx="1589">
                  <c:v>3676</c:v>
                </c:pt>
                <c:pt idx="1590">
                  <c:v>3678</c:v>
                </c:pt>
                <c:pt idx="1591">
                  <c:v>3662</c:v>
                </c:pt>
                <c:pt idx="1592">
                  <c:v>3719</c:v>
                </c:pt>
                <c:pt idx="1593">
                  <c:v>3783</c:v>
                </c:pt>
                <c:pt idx="1594">
                  <c:v>3610</c:v>
                </c:pt>
                <c:pt idx="1595">
                  <c:v>3699</c:v>
                </c:pt>
                <c:pt idx="1596">
                  <c:v>3597</c:v>
                </c:pt>
                <c:pt idx="1597">
                  <c:v>3639</c:v>
                </c:pt>
                <c:pt idx="1598">
                  <c:v>3668</c:v>
                </c:pt>
                <c:pt idx="1599">
                  <c:v>3779</c:v>
                </c:pt>
                <c:pt idx="1600">
                  <c:v>3720</c:v>
                </c:pt>
                <c:pt idx="1601">
                  <c:v>3741</c:v>
                </c:pt>
                <c:pt idx="1602">
                  <c:v>3795</c:v>
                </c:pt>
                <c:pt idx="1603">
                  <c:v>3740</c:v>
                </c:pt>
                <c:pt idx="1604">
                  <c:v>3751</c:v>
                </c:pt>
                <c:pt idx="1605">
                  <c:v>3766</c:v>
                </c:pt>
                <c:pt idx="1606">
                  <c:v>3729</c:v>
                </c:pt>
                <c:pt idx="1607">
                  <c:v>3707</c:v>
                </c:pt>
                <c:pt idx="1608">
                  <c:v>3793</c:v>
                </c:pt>
                <c:pt idx="1609">
                  <c:v>3792</c:v>
                </c:pt>
                <c:pt idx="1610">
                  <c:v>3727</c:v>
                </c:pt>
                <c:pt idx="1611">
                  <c:v>3819</c:v>
                </c:pt>
                <c:pt idx="1612">
                  <c:v>3764</c:v>
                </c:pt>
                <c:pt idx="1613">
                  <c:v>3766</c:v>
                </c:pt>
                <c:pt idx="1614">
                  <c:v>3747</c:v>
                </c:pt>
                <c:pt idx="1615">
                  <c:v>3790</c:v>
                </c:pt>
                <c:pt idx="1616">
                  <c:v>3822</c:v>
                </c:pt>
                <c:pt idx="1617">
                  <c:v>3723</c:v>
                </c:pt>
                <c:pt idx="1618">
                  <c:v>3770</c:v>
                </c:pt>
                <c:pt idx="1619">
                  <c:v>3810</c:v>
                </c:pt>
                <c:pt idx="1620">
                  <c:v>3816</c:v>
                </c:pt>
                <c:pt idx="1621">
                  <c:v>3810</c:v>
                </c:pt>
                <c:pt idx="1622">
                  <c:v>3800</c:v>
                </c:pt>
                <c:pt idx="1623">
                  <c:v>3740</c:v>
                </c:pt>
                <c:pt idx="1624">
                  <c:v>3772</c:v>
                </c:pt>
                <c:pt idx="1625">
                  <c:v>3717</c:v>
                </c:pt>
                <c:pt idx="1626">
                  <c:v>3813</c:v>
                </c:pt>
                <c:pt idx="1627">
                  <c:v>3752</c:v>
                </c:pt>
                <c:pt idx="1628">
                  <c:v>3721</c:v>
                </c:pt>
                <c:pt idx="1629">
                  <c:v>3795</c:v>
                </c:pt>
                <c:pt idx="1630">
                  <c:v>3792</c:v>
                </c:pt>
                <c:pt idx="1631">
                  <c:v>3760</c:v>
                </c:pt>
                <c:pt idx="1632">
                  <c:v>3817</c:v>
                </c:pt>
                <c:pt idx="1633">
                  <c:v>3810</c:v>
                </c:pt>
                <c:pt idx="1634">
                  <c:v>3700</c:v>
                </c:pt>
                <c:pt idx="1635">
                  <c:v>3810</c:v>
                </c:pt>
                <c:pt idx="1636">
                  <c:v>3678</c:v>
                </c:pt>
                <c:pt idx="1637">
                  <c:v>3783</c:v>
                </c:pt>
                <c:pt idx="1638">
                  <c:v>3777</c:v>
                </c:pt>
                <c:pt idx="1639">
                  <c:v>3856</c:v>
                </c:pt>
                <c:pt idx="1640">
                  <c:v>3871</c:v>
                </c:pt>
                <c:pt idx="1641">
                  <c:v>3808</c:v>
                </c:pt>
                <c:pt idx="1642">
                  <c:v>3859</c:v>
                </c:pt>
                <c:pt idx="1643">
                  <c:v>3834</c:v>
                </c:pt>
                <c:pt idx="1644">
                  <c:v>3909</c:v>
                </c:pt>
                <c:pt idx="1645">
                  <c:v>3752</c:v>
                </c:pt>
                <c:pt idx="1646">
                  <c:v>3878</c:v>
                </c:pt>
                <c:pt idx="1647">
                  <c:v>3835</c:v>
                </c:pt>
                <c:pt idx="1648">
                  <c:v>3754</c:v>
                </c:pt>
                <c:pt idx="1649">
                  <c:v>3913</c:v>
                </c:pt>
                <c:pt idx="1650">
                  <c:v>3912</c:v>
                </c:pt>
                <c:pt idx="1651">
                  <c:v>3922</c:v>
                </c:pt>
                <c:pt idx="1652">
                  <c:v>3888</c:v>
                </c:pt>
                <c:pt idx="1653">
                  <c:v>3832</c:v>
                </c:pt>
                <c:pt idx="1654">
                  <c:v>3834</c:v>
                </c:pt>
                <c:pt idx="1655">
                  <c:v>3834</c:v>
                </c:pt>
                <c:pt idx="1656">
                  <c:v>3795</c:v>
                </c:pt>
                <c:pt idx="1657">
                  <c:v>3862</c:v>
                </c:pt>
                <c:pt idx="1658">
                  <c:v>3850</c:v>
                </c:pt>
                <c:pt idx="1659">
                  <c:v>3876</c:v>
                </c:pt>
                <c:pt idx="1660">
                  <c:v>3892</c:v>
                </c:pt>
                <c:pt idx="1661">
                  <c:v>3893</c:v>
                </c:pt>
                <c:pt idx="1662">
                  <c:v>3900</c:v>
                </c:pt>
                <c:pt idx="1663">
                  <c:v>3906</c:v>
                </c:pt>
                <c:pt idx="1664">
                  <c:v>3874</c:v>
                </c:pt>
                <c:pt idx="1665">
                  <c:v>3884</c:v>
                </c:pt>
                <c:pt idx="1666">
                  <c:v>3854</c:v>
                </c:pt>
                <c:pt idx="1667">
                  <c:v>3799</c:v>
                </c:pt>
                <c:pt idx="1668">
                  <c:v>3849</c:v>
                </c:pt>
                <c:pt idx="1669">
                  <c:v>3947</c:v>
                </c:pt>
                <c:pt idx="1670">
                  <c:v>3914</c:v>
                </c:pt>
                <c:pt idx="1671">
                  <c:v>3890</c:v>
                </c:pt>
                <c:pt idx="1672">
                  <c:v>3821</c:v>
                </c:pt>
                <c:pt idx="1673">
                  <c:v>3926</c:v>
                </c:pt>
                <c:pt idx="1674">
                  <c:v>3890</c:v>
                </c:pt>
                <c:pt idx="1675">
                  <c:v>3897</c:v>
                </c:pt>
                <c:pt idx="1676">
                  <c:v>3911</c:v>
                </c:pt>
                <c:pt idx="1677">
                  <c:v>3920</c:v>
                </c:pt>
                <c:pt idx="1678">
                  <c:v>3866</c:v>
                </c:pt>
                <c:pt idx="1679">
                  <c:v>3795</c:v>
                </c:pt>
                <c:pt idx="1680">
                  <c:v>3935</c:v>
                </c:pt>
                <c:pt idx="1681">
                  <c:v>3948</c:v>
                </c:pt>
                <c:pt idx="1682">
                  <c:v>3974</c:v>
                </c:pt>
                <c:pt idx="1683">
                  <c:v>3901</c:v>
                </c:pt>
                <c:pt idx="1684">
                  <c:v>3928</c:v>
                </c:pt>
                <c:pt idx="1685">
                  <c:v>3799</c:v>
                </c:pt>
                <c:pt idx="1686">
                  <c:v>3957</c:v>
                </c:pt>
                <c:pt idx="1687">
                  <c:v>3894</c:v>
                </c:pt>
                <c:pt idx="1688">
                  <c:v>3931</c:v>
                </c:pt>
                <c:pt idx="1689">
                  <c:v>3917</c:v>
                </c:pt>
                <c:pt idx="1690">
                  <c:v>3911</c:v>
                </c:pt>
                <c:pt idx="1691">
                  <c:v>3865</c:v>
                </c:pt>
                <c:pt idx="1692">
                  <c:v>3929</c:v>
                </c:pt>
                <c:pt idx="1693">
                  <c:v>3847</c:v>
                </c:pt>
                <c:pt idx="1694">
                  <c:v>3938</c:v>
                </c:pt>
                <c:pt idx="1695">
                  <c:v>3945</c:v>
                </c:pt>
                <c:pt idx="1696">
                  <c:v>3885</c:v>
                </c:pt>
                <c:pt idx="1697">
                  <c:v>3944</c:v>
                </c:pt>
                <c:pt idx="1698">
                  <c:v>3922</c:v>
                </c:pt>
                <c:pt idx="1699">
                  <c:v>3963</c:v>
                </c:pt>
                <c:pt idx="1700">
                  <c:v>3962</c:v>
                </c:pt>
                <c:pt idx="1701">
                  <c:v>3904</c:v>
                </c:pt>
                <c:pt idx="1702">
                  <c:v>3904</c:v>
                </c:pt>
                <c:pt idx="1703">
                  <c:v>3861</c:v>
                </c:pt>
                <c:pt idx="1704">
                  <c:v>3992</c:v>
                </c:pt>
                <c:pt idx="1705">
                  <c:v>3888</c:v>
                </c:pt>
                <c:pt idx="1706">
                  <c:v>3976</c:v>
                </c:pt>
                <c:pt idx="1707">
                  <c:v>3887</c:v>
                </c:pt>
                <c:pt idx="1708">
                  <c:v>3982</c:v>
                </c:pt>
                <c:pt idx="1709">
                  <c:v>3852</c:v>
                </c:pt>
                <c:pt idx="1710">
                  <c:v>3987</c:v>
                </c:pt>
                <c:pt idx="1711">
                  <c:v>3994</c:v>
                </c:pt>
                <c:pt idx="1712">
                  <c:v>4008</c:v>
                </c:pt>
                <c:pt idx="1713">
                  <c:v>3869</c:v>
                </c:pt>
                <c:pt idx="1714">
                  <c:v>3990</c:v>
                </c:pt>
                <c:pt idx="1715">
                  <c:v>3956</c:v>
                </c:pt>
                <c:pt idx="1716">
                  <c:v>3991</c:v>
                </c:pt>
                <c:pt idx="1717">
                  <c:v>3971</c:v>
                </c:pt>
                <c:pt idx="1718">
                  <c:v>3905</c:v>
                </c:pt>
                <c:pt idx="1719">
                  <c:v>3939</c:v>
                </c:pt>
                <c:pt idx="1720">
                  <c:v>3977</c:v>
                </c:pt>
                <c:pt idx="1721">
                  <c:v>4020</c:v>
                </c:pt>
                <c:pt idx="1722">
                  <c:v>3997</c:v>
                </c:pt>
                <c:pt idx="1723">
                  <c:v>3971</c:v>
                </c:pt>
                <c:pt idx="1724">
                  <c:v>4011</c:v>
                </c:pt>
                <c:pt idx="1725">
                  <c:v>3985</c:v>
                </c:pt>
                <c:pt idx="1726">
                  <c:v>3899</c:v>
                </c:pt>
                <c:pt idx="1727">
                  <c:v>3994</c:v>
                </c:pt>
                <c:pt idx="1728">
                  <c:v>4064</c:v>
                </c:pt>
                <c:pt idx="1729">
                  <c:v>3985</c:v>
                </c:pt>
                <c:pt idx="1730">
                  <c:v>3960</c:v>
                </c:pt>
                <c:pt idx="1731">
                  <c:v>3878</c:v>
                </c:pt>
                <c:pt idx="1732">
                  <c:v>4045</c:v>
                </c:pt>
                <c:pt idx="1733">
                  <c:v>3924</c:v>
                </c:pt>
                <c:pt idx="1734">
                  <c:v>3962</c:v>
                </c:pt>
                <c:pt idx="1735">
                  <c:v>4061</c:v>
                </c:pt>
                <c:pt idx="1736">
                  <c:v>4035</c:v>
                </c:pt>
                <c:pt idx="1737">
                  <c:v>3964</c:v>
                </c:pt>
                <c:pt idx="1738">
                  <c:v>3990</c:v>
                </c:pt>
                <c:pt idx="1739">
                  <c:v>4046</c:v>
                </c:pt>
                <c:pt idx="1740">
                  <c:v>4042</c:v>
                </c:pt>
                <c:pt idx="1741">
                  <c:v>4035</c:v>
                </c:pt>
                <c:pt idx="1742">
                  <c:v>4015</c:v>
                </c:pt>
                <c:pt idx="1743">
                  <c:v>4047</c:v>
                </c:pt>
                <c:pt idx="1744">
                  <c:v>3948</c:v>
                </c:pt>
                <c:pt idx="1745">
                  <c:v>4044</c:v>
                </c:pt>
                <c:pt idx="1746">
                  <c:v>4035</c:v>
                </c:pt>
                <c:pt idx="1747">
                  <c:v>4031</c:v>
                </c:pt>
                <c:pt idx="1748">
                  <c:v>4025</c:v>
                </c:pt>
                <c:pt idx="1749">
                  <c:v>4000</c:v>
                </c:pt>
                <c:pt idx="1750">
                  <c:v>4048</c:v>
                </c:pt>
                <c:pt idx="1751">
                  <c:v>4111</c:v>
                </c:pt>
                <c:pt idx="1752">
                  <c:v>3975</c:v>
                </c:pt>
                <c:pt idx="1753">
                  <c:v>3927</c:v>
                </c:pt>
                <c:pt idx="1754">
                  <c:v>4120</c:v>
                </c:pt>
                <c:pt idx="1755">
                  <c:v>4137</c:v>
                </c:pt>
                <c:pt idx="1756">
                  <c:v>4130</c:v>
                </c:pt>
                <c:pt idx="1757">
                  <c:v>3987</c:v>
                </c:pt>
                <c:pt idx="1758">
                  <c:v>4009</c:v>
                </c:pt>
                <c:pt idx="1759">
                  <c:v>4021</c:v>
                </c:pt>
                <c:pt idx="1760">
                  <c:v>4092</c:v>
                </c:pt>
                <c:pt idx="1761">
                  <c:v>4062</c:v>
                </c:pt>
                <c:pt idx="1762">
                  <c:v>4054</c:v>
                </c:pt>
                <c:pt idx="1763">
                  <c:v>4084</c:v>
                </c:pt>
                <c:pt idx="1764">
                  <c:v>4118</c:v>
                </c:pt>
                <c:pt idx="1765">
                  <c:v>4115</c:v>
                </c:pt>
                <c:pt idx="1766">
                  <c:v>4052</c:v>
                </c:pt>
                <c:pt idx="1767">
                  <c:v>3980</c:v>
                </c:pt>
                <c:pt idx="1768">
                  <c:v>4096</c:v>
                </c:pt>
                <c:pt idx="1769">
                  <c:v>4162</c:v>
                </c:pt>
                <c:pt idx="1770">
                  <c:v>4088</c:v>
                </c:pt>
                <c:pt idx="1771">
                  <c:v>4179</c:v>
                </c:pt>
                <c:pt idx="1772">
                  <c:v>4076</c:v>
                </c:pt>
                <c:pt idx="1773">
                  <c:v>4057</c:v>
                </c:pt>
                <c:pt idx="1774">
                  <c:v>4095</c:v>
                </c:pt>
                <c:pt idx="1775">
                  <c:v>4155</c:v>
                </c:pt>
                <c:pt idx="1776">
                  <c:v>4104</c:v>
                </c:pt>
                <c:pt idx="1777">
                  <c:v>4106</c:v>
                </c:pt>
                <c:pt idx="1778">
                  <c:v>4098</c:v>
                </c:pt>
                <c:pt idx="1779">
                  <c:v>4043</c:v>
                </c:pt>
                <c:pt idx="1780">
                  <c:v>4151</c:v>
                </c:pt>
                <c:pt idx="1781">
                  <c:v>4067</c:v>
                </c:pt>
                <c:pt idx="1782">
                  <c:v>4117</c:v>
                </c:pt>
                <c:pt idx="1783">
                  <c:v>4029</c:v>
                </c:pt>
                <c:pt idx="1784">
                  <c:v>4085</c:v>
                </c:pt>
                <c:pt idx="1785">
                  <c:v>4112</c:v>
                </c:pt>
                <c:pt idx="1786">
                  <c:v>4174</c:v>
                </c:pt>
                <c:pt idx="1787">
                  <c:v>4077</c:v>
                </c:pt>
                <c:pt idx="1788">
                  <c:v>4060</c:v>
                </c:pt>
                <c:pt idx="1789">
                  <c:v>4146</c:v>
                </c:pt>
                <c:pt idx="1790">
                  <c:v>4111</c:v>
                </c:pt>
                <c:pt idx="1791">
                  <c:v>4095</c:v>
                </c:pt>
                <c:pt idx="1792">
                  <c:v>4157</c:v>
                </c:pt>
                <c:pt idx="1793">
                  <c:v>4192</c:v>
                </c:pt>
                <c:pt idx="1794">
                  <c:v>4072</c:v>
                </c:pt>
                <c:pt idx="1795">
                  <c:v>4152</c:v>
                </c:pt>
                <c:pt idx="1796">
                  <c:v>4060</c:v>
                </c:pt>
                <c:pt idx="1797">
                  <c:v>4106</c:v>
                </c:pt>
                <c:pt idx="1798">
                  <c:v>4124</c:v>
                </c:pt>
                <c:pt idx="1799">
                  <c:v>4091</c:v>
                </c:pt>
                <c:pt idx="1800">
                  <c:v>4204</c:v>
                </c:pt>
                <c:pt idx="1801">
                  <c:v>4084</c:v>
                </c:pt>
                <c:pt idx="1802">
                  <c:v>4115</c:v>
                </c:pt>
                <c:pt idx="1803">
                  <c:v>4162</c:v>
                </c:pt>
                <c:pt idx="1804">
                  <c:v>4124</c:v>
                </c:pt>
                <c:pt idx="1805">
                  <c:v>4209</c:v>
                </c:pt>
                <c:pt idx="1806">
                  <c:v>4162</c:v>
                </c:pt>
                <c:pt idx="1807">
                  <c:v>4177</c:v>
                </c:pt>
                <c:pt idx="1808">
                  <c:v>4186</c:v>
                </c:pt>
                <c:pt idx="1809">
                  <c:v>4175</c:v>
                </c:pt>
                <c:pt idx="1810">
                  <c:v>4145</c:v>
                </c:pt>
                <c:pt idx="1811">
                  <c:v>4145</c:v>
                </c:pt>
                <c:pt idx="1812">
                  <c:v>4119</c:v>
                </c:pt>
                <c:pt idx="1813">
                  <c:v>4156</c:v>
                </c:pt>
                <c:pt idx="1814">
                  <c:v>4262</c:v>
                </c:pt>
                <c:pt idx="1815">
                  <c:v>4114</c:v>
                </c:pt>
                <c:pt idx="1816">
                  <c:v>4169</c:v>
                </c:pt>
                <c:pt idx="1817">
                  <c:v>4175</c:v>
                </c:pt>
                <c:pt idx="1818">
                  <c:v>4135</c:v>
                </c:pt>
                <c:pt idx="1819">
                  <c:v>4231</c:v>
                </c:pt>
                <c:pt idx="1820">
                  <c:v>4167</c:v>
                </c:pt>
                <c:pt idx="1821">
                  <c:v>4190</c:v>
                </c:pt>
                <c:pt idx="1822">
                  <c:v>4158</c:v>
                </c:pt>
                <c:pt idx="1823">
                  <c:v>4086</c:v>
                </c:pt>
                <c:pt idx="1824">
                  <c:v>4175</c:v>
                </c:pt>
                <c:pt idx="1825">
                  <c:v>4197</c:v>
                </c:pt>
                <c:pt idx="1826">
                  <c:v>4204</c:v>
                </c:pt>
                <c:pt idx="1827">
                  <c:v>4174</c:v>
                </c:pt>
                <c:pt idx="1828">
                  <c:v>4182</c:v>
                </c:pt>
                <c:pt idx="1829">
                  <c:v>4269</c:v>
                </c:pt>
                <c:pt idx="1830">
                  <c:v>4202</c:v>
                </c:pt>
                <c:pt idx="1831">
                  <c:v>4191</c:v>
                </c:pt>
                <c:pt idx="1832">
                  <c:v>4162</c:v>
                </c:pt>
                <c:pt idx="1833">
                  <c:v>4211</c:v>
                </c:pt>
                <c:pt idx="1834">
                  <c:v>4097</c:v>
                </c:pt>
                <c:pt idx="1835">
                  <c:v>4164</c:v>
                </c:pt>
                <c:pt idx="1836">
                  <c:v>4186</c:v>
                </c:pt>
                <c:pt idx="1837">
                  <c:v>4154</c:v>
                </c:pt>
                <c:pt idx="1838">
                  <c:v>4226</c:v>
                </c:pt>
                <c:pt idx="1839">
                  <c:v>4166</c:v>
                </c:pt>
                <c:pt idx="1840">
                  <c:v>4279</c:v>
                </c:pt>
                <c:pt idx="1841">
                  <c:v>4224</c:v>
                </c:pt>
                <c:pt idx="1842">
                  <c:v>4175</c:v>
                </c:pt>
                <c:pt idx="1843">
                  <c:v>4225</c:v>
                </c:pt>
                <c:pt idx="1844">
                  <c:v>4241</c:v>
                </c:pt>
                <c:pt idx="1845">
                  <c:v>4263</c:v>
                </c:pt>
                <c:pt idx="1846">
                  <c:v>4269</c:v>
                </c:pt>
                <c:pt idx="1847">
                  <c:v>4236</c:v>
                </c:pt>
                <c:pt idx="1848">
                  <c:v>4273</c:v>
                </c:pt>
                <c:pt idx="1849">
                  <c:v>4276</c:v>
                </c:pt>
                <c:pt idx="1850">
                  <c:v>4289</c:v>
                </c:pt>
                <c:pt idx="1851">
                  <c:v>4267</c:v>
                </c:pt>
                <c:pt idx="1852">
                  <c:v>4151</c:v>
                </c:pt>
                <c:pt idx="1853">
                  <c:v>4296</c:v>
                </c:pt>
                <c:pt idx="1854">
                  <c:v>4268</c:v>
                </c:pt>
                <c:pt idx="1855">
                  <c:v>4327</c:v>
                </c:pt>
                <c:pt idx="1856">
                  <c:v>4252</c:v>
                </c:pt>
                <c:pt idx="1857">
                  <c:v>4300</c:v>
                </c:pt>
                <c:pt idx="1858">
                  <c:v>4166</c:v>
                </c:pt>
                <c:pt idx="1859">
                  <c:v>4229</c:v>
                </c:pt>
                <c:pt idx="1860">
                  <c:v>4227</c:v>
                </c:pt>
                <c:pt idx="1861">
                  <c:v>4298</c:v>
                </c:pt>
                <c:pt idx="1862">
                  <c:v>4300</c:v>
                </c:pt>
                <c:pt idx="1863">
                  <c:v>4267</c:v>
                </c:pt>
                <c:pt idx="1864">
                  <c:v>4288</c:v>
                </c:pt>
                <c:pt idx="1865">
                  <c:v>4229</c:v>
                </c:pt>
                <c:pt idx="1866">
                  <c:v>4266</c:v>
                </c:pt>
                <c:pt idx="1867">
                  <c:v>4271</c:v>
                </c:pt>
                <c:pt idx="1868">
                  <c:v>4313</c:v>
                </c:pt>
                <c:pt idx="1869">
                  <c:v>4229</c:v>
                </c:pt>
                <c:pt idx="1870">
                  <c:v>4298</c:v>
                </c:pt>
                <c:pt idx="1871">
                  <c:v>4282</c:v>
                </c:pt>
                <c:pt idx="1872">
                  <c:v>4339</c:v>
                </c:pt>
                <c:pt idx="1873">
                  <c:v>4258</c:v>
                </c:pt>
                <c:pt idx="1874">
                  <c:v>4260</c:v>
                </c:pt>
                <c:pt idx="1875">
                  <c:v>4245</c:v>
                </c:pt>
                <c:pt idx="1876">
                  <c:v>4340</c:v>
                </c:pt>
                <c:pt idx="1877">
                  <c:v>4299</c:v>
                </c:pt>
                <c:pt idx="1878">
                  <c:v>4351</c:v>
                </c:pt>
                <c:pt idx="1879">
                  <c:v>4342</c:v>
                </c:pt>
                <c:pt idx="1880">
                  <c:v>4401</c:v>
                </c:pt>
                <c:pt idx="1881">
                  <c:v>4289</c:v>
                </c:pt>
                <c:pt idx="1882">
                  <c:v>4273</c:v>
                </c:pt>
                <c:pt idx="1883">
                  <c:v>4339</c:v>
                </c:pt>
                <c:pt idx="1884">
                  <c:v>4370</c:v>
                </c:pt>
                <c:pt idx="1885">
                  <c:v>4311</c:v>
                </c:pt>
                <c:pt idx="1886">
                  <c:v>4379</c:v>
                </c:pt>
                <c:pt idx="1887">
                  <c:v>4350</c:v>
                </c:pt>
                <c:pt idx="1888">
                  <c:v>4306</c:v>
                </c:pt>
                <c:pt idx="1889">
                  <c:v>4312</c:v>
                </c:pt>
                <c:pt idx="1890">
                  <c:v>4325</c:v>
                </c:pt>
                <c:pt idx="1891">
                  <c:v>4391</c:v>
                </c:pt>
                <c:pt idx="1892">
                  <c:v>4310</c:v>
                </c:pt>
                <c:pt idx="1893">
                  <c:v>4328</c:v>
                </c:pt>
                <c:pt idx="1894">
                  <c:v>4355</c:v>
                </c:pt>
                <c:pt idx="1895">
                  <c:v>4303</c:v>
                </c:pt>
                <c:pt idx="1896">
                  <c:v>4313</c:v>
                </c:pt>
                <c:pt idx="1897">
                  <c:v>4349</c:v>
                </c:pt>
                <c:pt idx="1898">
                  <c:v>4359</c:v>
                </c:pt>
                <c:pt idx="1899">
                  <c:v>4339</c:v>
                </c:pt>
                <c:pt idx="1900">
                  <c:v>4357</c:v>
                </c:pt>
                <c:pt idx="1901">
                  <c:v>4337</c:v>
                </c:pt>
                <c:pt idx="1902">
                  <c:v>4337</c:v>
                </c:pt>
                <c:pt idx="1903">
                  <c:v>4356</c:v>
                </c:pt>
                <c:pt idx="1904">
                  <c:v>4357</c:v>
                </c:pt>
                <c:pt idx="1905">
                  <c:v>4409</c:v>
                </c:pt>
                <c:pt idx="1906">
                  <c:v>4302</c:v>
                </c:pt>
                <c:pt idx="1907">
                  <c:v>4443</c:v>
                </c:pt>
                <c:pt idx="1908">
                  <c:v>4371</c:v>
                </c:pt>
                <c:pt idx="1909">
                  <c:v>4331</c:v>
                </c:pt>
                <c:pt idx="1910">
                  <c:v>4448</c:v>
                </c:pt>
                <c:pt idx="1911">
                  <c:v>4405</c:v>
                </c:pt>
                <c:pt idx="1912">
                  <c:v>4348</c:v>
                </c:pt>
                <c:pt idx="1913">
                  <c:v>4402</c:v>
                </c:pt>
                <c:pt idx="1914">
                  <c:v>4405</c:v>
                </c:pt>
                <c:pt idx="1915">
                  <c:v>4338</c:v>
                </c:pt>
                <c:pt idx="1916">
                  <c:v>4300</c:v>
                </c:pt>
                <c:pt idx="1917">
                  <c:v>4379</c:v>
                </c:pt>
                <c:pt idx="1918">
                  <c:v>4359</c:v>
                </c:pt>
                <c:pt idx="1919">
                  <c:v>4414</c:v>
                </c:pt>
                <c:pt idx="1920">
                  <c:v>4315</c:v>
                </c:pt>
                <c:pt idx="1921">
                  <c:v>4407</c:v>
                </c:pt>
                <c:pt idx="1922">
                  <c:v>4397</c:v>
                </c:pt>
                <c:pt idx="1923">
                  <c:v>4348</c:v>
                </c:pt>
                <c:pt idx="1924">
                  <c:v>4327</c:v>
                </c:pt>
                <c:pt idx="1925">
                  <c:v>4494</c:v>
                </c:pt>
                <c:pt idx="1926">
                  <c:v>4390</c:v>
                </c:pt>
                <c:pt idx="1927">
                  <c:v>4398</c:v>
                </c:pt>
                <c:pt idx="1928">
                  <c:v>4453</c:v>
                </c:pt>
                <c:pt idx="1929">
                  <c:v>4377</c:v>
                </c:pt>
                <c:pt idx="1930">
                  <c:v>4374</c:v>
                </c:pt>
                <c:pt idx="1931">
                  <c:v>4445</c:v>
                </c:pt>
                <c:pt idx="1932">
                  <c:v>4405</c:v>
                </c:pt>
                <c:pt idx="1933">
                  <c:v>4395</c:v>
                </c:pt>
                <c:pt idx="1934">
                  <c:v>4499</c:v>
                </c:pt>
                <c:pt idx="1935">
                  <c:v>4489</c:v>
                </c:pt>
                <c:pt idx="1936">
                  <c:v>4375</c:v>
                </c:pt>
                <c:pt idx="1937">
                  <c:v>4447</c:v>
                </c:pt>
                <c:pt idx="1938">
                  <c:v>4412</c:v>
                </c:pt>
                <c:pt idx="1939">
                  <c:v>4533</c:v>
                </c:pt>
                <c:pt idx="1940">
                  <c:v>4283</c:v>
                </c:pt>
                <c:pt idx="1941">
                  <c:v>4384</c:v>
                </c:pt>
                <c:pt idx="1942">
                  <c:v>4353</c:v>
                </c:pt>
                <c:pt idx="1943">
                  <c:v>4460</c:v>
                </c:pt>
                <c:pt idx="1944">
                  <c:v>4481</c:v>
                </c:pt>
                <c:pt idx="1945">
                  <c:v>4512</c:v>
                </c:pt>
                <c:pt idx="1946">
                  <c:v>4443</c:v>
                </c:pt>
                <c:pt idx="1947">
                  <c:v>4479</c:v>
                </c:pt>
                <c:pt idx="1948">
                  <c:v>4379</c:v>
                </c:pt>
                <c:pt idx="1949">
                  <c:v>4414</c:v>
                </c:pt>
                <c:pt idx="1950">
                  <c:v>4389</c:v>
                </c:pt>
                <c:pt idx="1951">
                  <c:v>4376</c:v>
                </c:pt>
                <c:pt idx="1952">
                  <c:v>4435</c:v>
                </c:pt>
                <c:pt idx="1953">
                  <c:v>4530</c:v>
                </c:pt>
                <c:pt idx="1954">
                  <c:v>4460</c:v>
                </c:pt>
                <c:pt idx="1955">
                  <c:v>4395</c:v>
                </c:pt>
                <c:pt idx="1956">
                  <c:v>4415</c:v>
                </c:pt>
                <c:pt idx="1957">
                  <c:v>4442</c:v>
                </c:pt>
                <c:pt idx="1958">
                  <c:v>4429</c:v>
                </c:pt>
                <c:pt idx="1959">
                  <c:v>4490</c:v>
                </c:pt>
                <c:pt idx="1960">
                  <c:v>4490</c:v>
                </c:pt>
                <c:pt idx="1961">
                  <c:v>4467</c:v>
                </c:pt>
                <c:pt idx="1962">
                  <c:v>4421</c:v>
                </c:pt>
                <c:pt idx="1963">
                  <c:v>4435</c:v>
                </c:pt>
                <c:pt idx="1964">
                  <c:v>4450</c:v>
                </c:pt>
                <c:pt idx="1965">
                  <c:v>4477</c:v>
                </c:pt>
                <c:pt idx="1966">
                  <c:v>4499</c:v>
                </c:pt>
                <c:pt idx="1967">
                  <c:v>4451</c:v>
                </c:pt>
                <c:pt idx="1968">
                  <c:v>4543</c:v>
                </c:pt>
                <c:pt idx="1969">
                  <c:v>4443</c:v>
                </c:pt>
                <c:pt idx="1970">
                  <c:v>4477</c:v>
                </c:pt>
                <c:pt idx="1971">
                  <c:v>4565</c:v>
                </c:pt>
                <c:pt idx="1972">
                  <c:v>4565</c:v>
                </c:pt>
                <c:pt idx="1973">
                  <c:v>4467</c:v>
                </c:pt>
                <c:pt idx="1974">
                  <c:v>4474</c:v>
                </c:pt>
                <c:pt idx="1975">
                  <c:v>4464</c:v>
                </c:pt>
                <c:pt idx="1976">
                  <c:v>4512</c:v>
                </c:pt>
                <c:pt idx="1977">
                  <c:v>4476</c:v>
                </c:pt>
                <c:pt idx="1978">
                  <c:v>4469</c:v>
                </c:pt>
                <c:pt idx="1979">
                  <c:v>4507</c:v>
                </c:pt>
                <c:pt idx="1980">
                  <c:v>4518</c:v>
                </c:pt>
                <c:pt idx="1981">
                  <c:v>4537</c:v>
                </c:pt>
                <c:pt idx="1982">
                  <c:v>4505</c:v>
                </c:pt>
                <c:pt idx="1983">
                  <c:v>4463</c:v>
                </c:pt>
                <c:pt idx="1984">
                  <c:v>4478</c:v>
                </c:pt>
                <c:pt idx="1985">
                  <c:v>4462</c:v>
                </c:pt>
                <c:pt idx="1986">
                  <c:v>4544</c:v>
                </c:pt>
                <c:pt idx="1987">
                  <c:v>4571</c:v>
                </c:pt>
                <c:pt idx="1988">
                  <c:v>4580</c:v>
                </c:pt>
                <c:pt idx="1989">
                  <c:v>4545</c:v>
                </c:pt>
                <c:pt idx="1990">
                  <c:v>4547</c:v>
                </c:pt>
                <c:pt idx="1991">
                  <c:v>4544</c:v>
                </c:pt>
                <c:pt idx="1992">
                  <c:v>4559</c:v>
                </c:pt>
                <c:pt idx="1993">
                  <c:v>4593</c:v>
                </c:pt>
                <c:pt idx="1994">
                  <c:v>4568</c:v>
                </c:pt>
                <c:pt idx="1995">
                  <c:v>4500</c:v>
                </c:pt>
                <c:pt idx="1996">
                  <c:v>4494</c:v>
                </c:pt>
                <c:pt idx="1997">
                  <c:v>4534</c:v>
                </c:pt>
                <c:pt idx="1998">
                  <c:v>4504</c:v>
                </c:pt>
                <c:pt idx="1999">
                  <c:v>4517</c:v>
                </c:pt>
                <c:pt idx="2000">
                  <c:v>4522</c:v>
                </c:pt>
                <c:pt idx="2001">
                  <c:v>4539</c:v>
                </c:pt>
                <c:pt idx="2002">
                  <c:v>4510</c:v>
                </c:pt>
                <c:pt idx="2003">
                  <c:v>4658</c:v>
                </c:pt>
                <c:pt idx="2004">
                  <c:v>4478</c:v>
                </c:pt>
                <c:pt idx="2005">
                  <c:v>4576</c:v>
                </c:pt>
                <c:pt idx="2006">
                  <c:v>4545</c:v>
                </c:pt>
                <c:pt idx="2007">
                  <c:v>4527</c:v>
                </c:pt>
                <c:pt idx="2008">
                  <c:v>4540</c:v>
                </c:pt>
                <c:pt idx="2009">
                  <c:v>4590</c:v>
                </c:pt>
                <c:pt idx="2010">
                  <c:v>4695</c:v>
                </c:pt>
                <c:pt idx="2011">
                  <c:v>4567</c:v>
                </c:pt>
                <c:pt idx="2012">
                  <c:v>4571</c:v>
                </c:pt>
                <c:pt idx="2013">
                  <c:v>4567</c:v>
                </c:pt>
                <c:pt idx="2014">
                  <c:v>4570</c:v>
                </c:pt>
                <c:pt idx="2015">
                  <c:v>4516</c:v>
                </c:pt>
                <c:pt idx="2016">
                  <c:v>4555</c:v>
                </c:pt>
                <c:pt idx="2017">
                  <c:v>4503</c:v>
                </c:pt>
                <c:pt idx="2018">
                  <c:v>4598</c:v>
                </c:pt>
                <c:pt idx="2019">
                  <c:v>4512</c:v>
                </c:pt>
                <c:pt idx="2020">
                  <c:v>4624</c:v>
                </c:pt>
                <c:pt idx="2021">
                  <c:v>4490</c:v>
                </c:pt>
                <c:pt idx="2022">
                  <c:v>4472</c:v>
                </c:pt>
                <c:pt idx="2023">
                  <c:v>4573</c:v>
                </c:pt>
                <c:pt idx="2024">
                  <c:v>4554</c:v>
                </c:pt>
                <c:pt idx="2025">
                  <c:v>4591</c:v>
                </c:pt>
                <c:pt idx="2026">
                  <c:v>4637</c:v>
                </c:pt>
                <c:pt idx="2027">
                  <c:v>4684</c:v>
                </c:pt>
                <c:pt idx="2028">
                  <c:v>4563</c:v>
                </c:pt>
                <c:pt idx="2029">
                  <c:v>4644</c:v>
                </c:pt>
                <c:pt idx="2030">
                  <c:v>4552</c:v>
                </c:pt>
                <c:pt idx="2031">
                  <c:v>4683</c:v>
                </c:pt>
                <c:pt idx="2032">
                  <c:v>4602</c:v>
                </c:pt>
                <c:pt idx="2033">
                  <c:v>4592</c:v>
                </c:pt>
                <c:pt idx="2034">
                  <c:v>4591</c:v>
                </c:pt>
                <c:pt idx="2035">
                  <c:v>4632</c:v>
                </c:pt>
                <c:pt idx="2036">
                  <c:v>4568</c:v>
                </c:pt>
                <c:pt idx="2037">
                  <c:v>4616</c:v>
                </c:pt>
                <c:pt idx="2038">
                  <c:v>4560</c:v>
                </c:pt>
                <c:pt idx="2039">
                  <c:v>4593</c:v>
                </c:pt>
                <c:pt idx="2040">
                  <c:v>4654</c:v>
                </c:pt>
                <c:pt idx="2041">
                  <c:v>4565</c:v>
                </c:pt>
                <c:pt idx="2042">
                  <c:v>4616</c:v>
                </c:pt>
                <c:pt idx="2043">
                  <c:v>4613</c:v>
                </c:pt>
                <c:pt idx="2044">
                  <c:v>4622</c:v>
                </c:pt>
                <c:pt idx="2045">
                  <c:v>4569</c:v>
                </c:pt>
                <c:pt idx="2046">
                  <c:v>4736</c:v>
                </c:pt>
                <c:pt idx="2047">
                  <c:v>4577</c:v>
                </c:pt>
                <c:pt idx="2048">
                  <c:v>4692</c:v>
                </c:pt>
                <c:pt idx="2049">
                  <c:v>4629</c:v>
                </c:pt>
                <c:pt idx="2050">
                  <c:v>4774</c:v>
                </c:pt>
                <c:pt idx="2051">
                  <c:v>4632</c:v>
                </c:pt>
                <c:pt idx="2052">
                  <c:v>4651</c:v>
                </c:pt>
                <c:pt idx="2053">
                  <c:v>4719</c:v>
                </c:pt>
                <c:pt idx="2054">
                  <c:v>4616</c:v>
                </c:pt>
                <c:pt idx="2055">
                  <c:v>4637</c:v>
                </c:pt>
                <c:pt idx="2056">
                  <c:v>4706</c:v>
                </c:pt>
                <c:pt idx="2057">
                  <c:v>4705</c:v>
                </c:pt>
                <c:pt idx="2058">
                  <c:v>4641</c:v>
                </c:pt>
                <c:pt idx="2059">
                  <c:v>4667</c:v>
                </c:pt>
                <c:pt idx="2060">
                  <c:v>4659</c:v>
                </c:pt>
                <c:pt idx="2061">
                  <c:v>4706</c:v>
                </c:pt>
                <c:pt idx="2062">
                  <c:v>4622</c:v>
                </c:pt>
                <c:pt idx="2063">
                  <c:v>4691</c:v>
                </c:pt>
                <c:pt idx="2064">
                  <c:v>4676</c:v>
                </c:pt>
                <c:pt idx="2065">
                  <c:v>4765</c:v>
                </c:pt>
                <c:pt idx="2066">
                  <c:v>4742</c:v>
                </c:pt>
                <c:pt idx="2067">
                  <c:v>4732</c:v>
                </c:pt>
                <c:pt idx="2068">
                  <c:v>4719</c:v>
                </c:pt>
                <c:pt idx="2069">
                  <c:v>4697</c:v>
                </c:pt>
                <c:pt idx="2070">
                  <c:v>4674</c:v>
                </c:pt>
                <c:pt idx="2071">
                  <c:v>4715</c:v>
                </c:pt>
                <c:pt idx="2072">
                  <c:v>4718</c:v>
                </c:pt>
                <c:pt idx="2073">
                  <c:v>4683</c:v>
                </c:pt>
                <c:pt idx="2074">
                  <c:v>4729</c:v>
                </c:pt>
                <c:pt idx="2075">
                  <c:v>4734</c:v>
                </c:pt>
                <c:pt idx="2076">
                  <c:v>4716</c:v>
                </c:pt>
                <c:pt idx="2077">
                  <c:v>4750</c:v>
                </c:pt>
                <c:pt idx="2078">
                  <c:v>4608</c:v>
                </c:pt>
                <c:pt idx="2079">
                  <c:v>4726</c:v>
                </c:pt>
                <c:pt idx="2080">
                  <c:v>4719</c:v>
                </c:pt>
                <c:pt idx="2081">
                  <c:v>4803</c:v>
                </c:pt>
                <c:pt idx="2082">
                  <c:v>4717</c:v>
                </c:pt>
                <c:pt idx="2083">
                  <c:v>4792</c:v>
                </c:pt>
                <c:pt idx="2084">
                  <c:v>4750</c:v>
                </c:pt>
                <c:pt idx="2085">
                  <c:v>4728</c:v>
                </c:pt>
                <c:pt idx="2086">
                  <c:v>4753</c:v>
                </c:pt>
                <c:pt idx="2087">
                  <c:v>4778</c:v>
                </c:pt>
                <c:pt idx="2088">
                  <c:v>4732</c:v>
                </c:pt>
                <c:pt idx="2089">
                  <c:v>4754</c:v>
                </c:pt>
                <c:pt idx="2090">
                  <c:v>4751</c:v>
                </c:pt>
                <c:pt idx="2091">
                  <c:v>4846</c:v>
                </c:pt>
                <c:pt idx="2092">
                  <c:v>4754</c:v>
                </c:pt>
                <c:pt idx="2093">
                  <c:v>4783</c:v>
                </c:pt>
                <c:pt idx="2094">
                  <c:v>4766</c:v>
                </c:pt>
                <c:pt idx="2095">
                  <c:v>4817</c:v>
                </c:pt>
                <c:pt idx="2096">
                  <c:v>4795</c:v>
                </c:pt>
                <c:pt idx="2097">
                  <c:v>4796</c:v>
                </c:pt>
                <c:pt idx="2098">
                  <c:v>4764</c:v>
                </c:pt>
                <c:pt idx="2099">
                  <c:v>4799</c:v>
                </c:pt>
                <c:pt idx="2100">
                  <c:v>4779</c:v>
                </c:pt>
                <c:pt idx="2101">
                  <c:v>4820</c:v>
                </c:pt>
                <c:pt idx="2102">
                  <c:v>4753</c:v>
                </c:pt>
                <c:pt idx="2103">
                  <c:v>4814</c:v>
                </c:pt>
                <c:pt idx="2104">
                  <c:v>4866</c:v>
                </c:pt>
                <c:pt idx="2105">
                  <c:v>4869</c:v>
                </c:pt>
                <c:pt idx="2106">
                  <c:v>4777</c:v>
                </c:pt>
                <c:pt idx="2107">
                  <c:v>4820</c:v>
                </c:pt>
                <c:pt idx="2108">
                  <c:v>4850</c:v>
                </c:pt>
                <c:pt idx="2109">
                  <c:v>4838</c:v>
                </c:pt>
                <c:pt idx="2110">
                  <c:v>4772</c:v>
                </c:pt>
                <c:pt idx="2111">
                  <c:v>4759</c:v>
                </c:pt>
                <c:pt idx="2112">
                  <c:v>4890</c:v>
                </c:pt>
                <c:pt idx="2113">
                  <c:v>4921</c:v>
                </c:pt>
                <c:pt idx="2114">
                  <c:v>4838</c:v>
                </c:pt>
                <c:pt idx="2115">
                  <c:v>4776</c:v>
                </c:pt>
                <c:pt idx="2116">
                  <c:v>4815</c:v>
                </c:pt>
                <c:pt idx="2117">
                  <c:v>4842</c:v>
                </c:pt>
                <c:pt idx="2118">
                  <c:v>4904</c:v>
                </c:pt>
                <c:pt idx="2119">
                  <c:v>4827</c:v>
                </c:pt>
                <c:pt idx="2120">
                  <c:v>4772</c:v>
                </c:pt>
                <c:pt idx="2121">
                  <c:v>4806</c:v>
                </c:pt>
                <c:pt idx="2122">
                  <c:v>4802</c:v>
                </c:pt>
                <c:pt idx="2123">
                  <c:v>4800</c:v>
                </c:pt>
                <c:pt idx="2124">
                  <c:v>4878</c:v>
                </c:pt>
                <c:pt idx="2125">
                  <c:v>4951</c:v>
                </c:pt>
                <c:pt idx="2126">
                  <c:v>4793</c:v>
                </c:pt>
                <c:pt idx="2127">
                  <c:v>4855</c:v>
                </c:pt>
                <c:pt idx="2128">
                  <c:v>4897</c:v>
                </c:pt>
                <c:pt idx="2129">
                  <c:v>4961</c:v>
                </c:pt>
                <c:pt idx="2130">
                  <c:v>4952</c:v>
                </c:pt>
                <c:pt idx="2131">
                  <c:v>4843</c:v>
                </c:pt>
                <c:pt idx="2132">
                  <c:v>4870</c:v>
                </c:pt>
                <c:pt idx="2133">
                  <c:v>4874</c:v>
                </c:pt>
                <c:pt idx="2134">
                  <c:v>4840</c:v>
                </c:pt>
                <c:pt idx="2135">
                  <c:v>4873</c:v>
                </c:pt>
                <c:pt idx="2136">
                  <c:v>4925</c:v>
                </c:pt>
                <c:pt idx="2137">
                  <c:v>4875</c:v>
                </c:pt>
                <c:pt idx="2138">
                  <c:v>4911</c:v>
                </c:pt>
                <c:pt idx="2139">
                  <c:v>4929</c:v>
                </c:pt>
                <c:pt idx="2140">
                  <c:v>4818</c:v>
                </c:pt>
                <c:pt idx="2141">
                  <c:v>4829</c:v>
                </c:pt>
                <c:pt idx="2142">
                  <c:v>4798</c:v>
                </c:pt>
                <c:pt idx="2143">
                  <c:v>4950</c:v>
                </c:pt>
                <c:pt idx="2144">
                  <c:v>4826</c:v>
                </c:pt>
                <c:pt idx="2145">
                  <c:v>4953</c:v>
                </c:pt>
                <c:pt idx="2146">
                  <c:v>4907</c:v>
                </c:pt>
                <c:pt idx="2147">
                  <c:v>4986</c:v>
                </c:pt>
                <c:pt idx="2148">
                  <c:v>4880</c:v>
                </c:pt>
                <c:pt idx="2149">
                  <c:v>4895</c:v>
                </c:pt>
                <c:pt idx="2150">
                  <c:v>4946</c:v>
                </c:pt>
                <c:pt idx="2151">
                  <c:v>4963</c:v>
                </c:pt>
                <c:pt idx="2152">
                  <c:v>4831</c:v>
                </c:pt>
                <c:pt idx="2153">
                  <c:v>4985</c:v>
                </c:pt>
                <c:pt idx="2154">
                  <c:v>4909</c:v>
                </c:pt>
                <c:pt idx="2155">
                  <c:v>4964</c:v>
                </c:pt>
                <c:pt idx="2156">
                  <c:v>4856</c:v>
                </c:pt>
                <c:pt idx="2157">
                  <c:v>5048</c:v>
                </c:pt>
                <c:pt idx="2158">
                  <c:v>4894</c:v>
                </c:pt>
                <c:pt idx="2159">
                  <c:v>4985</c:v>
                </c:pt>
                <c:pt idx="2160">
                  <c:v>4940</c:v>
                </c:pt>
                <c:pt idx="2161">
                  <c:v>4946</c:v>
                </c:pt>
                <c:pt idx="2162">
                  <c:v>5040</c:v>
                </c:pt>
                <c:pt idx="2163">
                  <c:v>5034</c:v>
                </c:pt>
                <c:pt idx="2164">
                  <c:v>4923</c:v>
                </c:pt>
                <c:pt idx="2165">
                  <c:v>4952</c:v>
                </c:pt>
                <c:pt idx="2166">
                  <c:v>5021</c:v>
                </c:pt>
                <c:pt idx="2167">
                  <c:v>4839</c:v>
                </c:pt>
                <c:pt idx="2168">
                  <c:v>5014</c:v>
                </c:pt>
                <c:pt idx="2169">
                  <c:v>4941</c:v>
                </c:pt>
                <c:pt idx="2170">
                  <c:v>4897</c:v>
                </c:pt>
                <c:pt idx="2171">
                  <c:v>4998</c:v>
                </c:pt>
                <c:pt idx="2172">
                  <c:v>4987</c:v>
                </c:pt>
                <c:pt idx="2173">
                  <c:v>4983</c:v>
                </c:pt>
                <c:pt idx="2174">
                  <c:v>4962</c:v>
                </c:pt>
                <c:pt idx="2175">
                  <c:v>4950</c:v>
                </c:pt>
                <c:pt idx="2176">
                  <c:v>5047</c:v>
                </c:pt>
                <c:pt idx="2177">
                  <c:v>5090</c:v>
                </c:pt>
                <c:pt idx="2178">
                  <c:v>5008</c:v>
                </c:pt>
                <c:pt idx="2179">
                  <c:v>5034</c:v>
                </c:pt>
                <c:pt idx="2180">
                  <c:v>4979</c:v>
                </c:pt>
                <c:pt idx="2181">
                  <c:v>4983</c:v>
                </c:pt>
                <c:pt idx="2182">
                  <c:v>4977</c:v>
                </c:pt>
                <c:pt idx="2183">
                  <c:v>5070</c:v>
                </c:pt>
                <c:pt idx="2184">
                  <c:v>5036</c:v>
                </c:pt>
                <c:pt idx="2185">
                  <c:v>5026</c:v>
                </c:pt>
                <c:pt idx="2186">
                  <c:v>5024</c:v>
                </c:pt>
                <c:pt idx="2187">
                  <c:v>5123</c:v>
                </c:pt>
                <c:pt idx="2188">
                  <c:v>5089</c:v>
                </c:pt>
                <c:pt idx="2189">
                  <c:v>5106</c:v>
                </c:pt>
                <c:pt idx="2190">
                  <c:v>5083</c:v>
                </c:pt>
                <c:pt idx="2191">
                  <c:v>5173</c:v>
                </c:pt>
                <c:pt idx="2192">
                  <c:v>5108</c:v>
                </c:pt>
                <c:pt idx="2193">
                  <c:v>5031</c:v>
                </c:pt>
                <c:pt idx="2194">
                  <c:v>5075</c:v>
                </c:pt>
                <c:pt idx="2195">
                  <c:v>5047</c:v>
                </c:pt>
                <c:pt idx="2196">
                  <c:v>5024</c:v>
                </c:pt>
                <c:pt idx="2197">
                  <c:v>5010</c:v>
                </c:pt>
                <c:pt idx="2198">
                  <c:v>5035</c:v>
                </c:pt>
                <c:pt idx="2199">
                  <c:v>5083</c:v>
                </c:pt>
                <c:pt idx="2200">
                  <c:v>5073</c:v>
                </c:pt>
                <c:pt idx="2201">
                  <c:v>5031</c:v>
                </c:pt>
                <c:pt idx="2202">
                  <c:v>5051</c:v>
                </c:pt>
                <c:pt idx="2203">
                  <c:v>5103</c:v>
                </c:pt>
                <c:pt idx="2204">
                  <c:v>5025</c:v>
                </c:pt>
                <c:pt idx="2205">
                  <c:v>5157</c:v>
                </c:pt>
                <c:pt idx="2206">
                  <c:v>5120</c:v>
                </c:pt>
                <c:pt idx="2207">
                  <c:v>5097</c:v>
                </c:pt>
                <c:pt idx="2208">
                  <c:v>4946</c:v>
                </c:pt>
                <c:pt idx="2209">
                  <c:v>5146</c:v>
                </c:pt>
                <c:pt idx="2210">
                  <c:v>5130</c:v>
                </c:pt>
                <c:pt idx="2211">
                  <c:v>5082</c:v>
                </c:pt>
                <c:pt idx="2212">
                  <c:v>5119</c:v>
                </c:pt>
                <c:pt idx="2213">
                  <c:v>5230</c:v>
                </c:pt>
                <c:pt idx="2214">
                  <c:v>5151</c:v>
                </c:pt>
                <c:pt idx="2215">
                  <c:v>5036</c:v>
                </c:pt>
                <c:pt idx="2216">
                  <c:v>5138</c:v>
                </c:pt>
                <c:pt idx="2217">
                  <c:v>5077</c:v>
                </c:pt>
                <c:pt idx="2218">
                  <c:v>5102</c:v>
                </c:pt>
                <c:pt idx="2219">
                  <c:v>5164</c:v>
                </c:pt>
                <c:pt idx="2220">
                  <c:v>5092</c:v>
                </c:pt>
                <c:pt idx="2221">
                  <c:v>5177</c:v>
                </c:pt>
                <c:pt idx="2222">
                  <c:v>5180</c:v>
                </c:pt>
                <c:pt idx="2223">
                  <c:v>5050</c:v>
                </c:pt>
                <c:pt idx="2224">
                  <c:v>5127</c:v>
                </c:pt>
                <c:pt idx="2225">
                  <c:v>5238</c:v>
                </c:pt>
                <c:pt idx="2226">
                  <c:v>5146</c:v>
                </c:pt>
                <c:pt idx="2227">
                  <c:v>5172</c:v>
                </c:pt>
                <c:pt idx="2228">
                  <c:v>5171</c:v>
                </c:pt>
                <c:pt idx="2229">
                  <c:v>5149</c:v>
                </c:pt>
                <c:pt idx="2230">
                  <c:v>5226</c:v>
                </c:pt>
                <c:pt idx="2231">
                  <c:v>5304</c:v>
                </c:pt>
                <c:pt idx="2232">
                  <c:v>5123</c:v>
                </c:pt>
                <c:pt idx="2233">
                  <c:v>5170</c:v>
                </c:pt>
                <c:pt idx="2234">
                  <c:v>5077</c:v>
                </c:pt>
                <c:pt idx="2235">
                  <c:v>5215</c:v>
                </c:pt>
                <c:pt idx="2236">
                  <c:v>5165</c:v>
                </c:pt>
                <c:pt idx="2237">
                  <c:v>5198</c:v>
                </c:pt>
                <c:pt idx="2238">
                  <c:v>5065</c:v>
                </c:pt>
                <c:pt idx="2239">
                  <c:v>5181</c:v>
                </c:pt>
                <c:pt idx="2240">
                  <c:v>5142</c:v>
                </c:pt>
                <c:pt idx="2241">
                  <c:v>5189</c:v>
                </c:pt>
                <c:pt idx="2242">
                  <c:v>5129</c:v>
                </c:pt>
                <c:pt idx="2243">
                  <c:v>5232</c:v>
                </c:pt>
                <c:pt idx="2244">
                  <c:v>5118</c:v>
                </c:pt>
                <c:pt idx="2245">
                  <c:v>5185</c:v>
                </c:pt>
                <c:pt idx="2246">
                  <c:v>5172</c:v>
                </c:pt>
                <c:pt idx="2247">
                  <c:v>5284</c:v>
                </c:pt>
                <c:pt idx="2248">
                  <c:v>5173</c:v>
                </c:pt>
                <c:pt idx="2249">
                  <c:v>5239</c:v>
                </c:pt>
                <c:pt idx="2250">
                  <c:v>5142</c:v>
                </c:pt>
                <c:pt idx="2251">
                  <c:v>5168</c:v>
                </c:pt>
                <c:pt idx="2252">
                  <c:v>5199</c:v>
                </c:pt>
                <c:pt idx="2253">
                  <c:v>5261</c:v>
                </c:pt>
                <c:pt idx="2254">
                  <c:v>5188</c:v>
                </c:pt>
                <c:pt idx="2255">
                  <c:v>5273</c:v>
                </c:pt>
                <c:pt idx="2256">
                  <c:v>5246</c:v>
                </c:pt>
                <c:pt idx="2257">
                  <c:v>5066</c:v>
                </c:pt>
                <c:pt idx="2258">
                  <c:v>5262</c:v>
                </c:pt>
                <c:pt idx="2259">
                  <c:v>5234</c:v>
                </c:pt>
                <c:pt idx="2260">
                  <c:v>5123</c:v>
                </c:pt>
                <c:pt idx="2261">
                  <c:v>5270</c:v>
                </c:pt>
                <c:pt idx="2262">
                  <c:v>5277</c:v>
                </c:pt>
                <c:pt idx="2263">
                  <c:v>5200</c:v>
                </c:pt>
                <c:pt idx="2264">
                  <c:v>5225</c:v>
                </c:pt>
                <c:pt idx="2265">
                  <c:v>5208</c:v>
                </c:pt>
                <c:pt idx="2266">
                  <c:v>5268</c:v>
                </c:pt>
                <c:pt idx="2267">
                  <c:v>5241</c:v>
                </c:pt>
                <c:pt idx="2268">
                  <c:v>5266</c:v>
                </c:pt>
                <c:pt idx="2269">
                  <c:v>5284</c:v>
                </c:pt>
                <c:pt idx="2270">
                  <c:v>5237</c:v>
                </c:pt>
                <c:pt idx="2271">
                  <c:v>5366</c:v>
                </c:pt>
                <c:pt idx="2272">
                  <c:v>5305</c:v>
                </c:pt>
                <c:pt idx="2273">
                  <c:v>5247</c:v>
                </c:pt>
                <c:pt idx="2274">
                  <c:v>5323</c:v>
                </c:pt>
                <c:pt idx="2275">
                  <c:v>5298</c:v>
                </c:pt>
                <c:pt idx="2276">
                  <c:v>5259</c:v>
                </c:pt>
                <c:pt idx="2277">
                  <c:v>5313</c:v>
                </c:pt>
                <c:pt idx="2278">
                  <c:v>5237</c:v>
                </c:pt>
                <c:pt idx="2279">
                  <c:v>5328</c:v>
                </c:pt>
                <c:pt idx="2280">
                  <c:v>5200</c:v>
                </c:pt>
                <c:pt idx="2281">
                  <c:v>5346</c:v>
                </c:pt>
                <c:pt idx="2282">
                  <c:v>5290</c:v>
                </c:pt>
                <c:pt idx="2283">
                  <c:v>5327</c:v>
                </c:pt>
                <c:pt idx="2284">
                  <c:v>5344</c:v>
                </c:pt>
                <c:pt idx="2285">
                  <c:v>5343</c:v>
                </c:pt>
                <c:pt idx="2286">
                  <c:v>5338</c:v>
                </c:pt>
                <c:pt idx="2287">
                  <c:v>5220</c:v>
                </c:pt>
                <c:pt idx="2288">
                  <c:v>5326</c:v>
                </c:pt>
                <c:pt idx="2289">
                  <c:v>5333</c:v>
                </c:pt>
                <c:pt idx="2290">
                  <c:v>5359</c:v>
                </c:pt>
                <c:pt idx="2291">
                  <c:v>5296</c:v>
                </c:pt>
                <c:pt idx="2292">
                  <c:v>5311</c:v>
                </c:pt>
                <c:pt idx="2293">
                  <c:v>5316</c:v>
                </c:pt>
                <c:pt idx="2294">
                  <c:v>5325</c:v>
                </c:pt>
                <c:pt idx="2295">
                  <c:v>5228</c:v>
                </c:pt>
                <c:pt idx="2296">
                  <c:v>5289</c:v>
                </c:pt>
                <c:pt idx="2297">
                  <c:v>5370</c:v>
                </c:pt>
                <c:pt idx="2298">
                  <c:v>5356</c:v>
                </c:pt>
                <c:pt idx="2299">
                  <c:v>5351</c:v>
                </c:pt>
                <c:pt idx="2300">
                  <c:v>5411</c:v>
                </c:pt>
                <c:pt idx="2301">
                  <c:v>5368</c:v>
                </c:pt>
                <c:pt idx="2302">
                  <c:v>5164</c:v>
                </c:pt>
                <c:pt idx="2303">
                  <c:v>5386</c:v>
                </c:pt>
                <c:pt idx="2304">
                  <c:v>5322</c:v>
                </c:pt>
                <c:pt idx="2305">
                  <c:v>5279</c:v>
                </c:pt>
                <c:pt idx="2306">
                  <c:v>5370</c:v>
                </c:pt>
                <c:pt idx="2307">
                  <c:v>5345</c:v>
                </c:pt>
                <c:pt idx="2308">
                  <c:v>5323</c:v>
                </c:pt>
                <c:pt idx="2309">
                  <c:v>5355</c:v>
                </c:pt>
                <c:pt idx="2310">
                  <c:v>5350</c:v>
                </c:pt>
                <c:pt idx="2311">
                  <c:v>5338</c:v>
                </c:pt>
                <c:pt idx="2312">
                  <c:v>5342</c:v>
                </c:pt>
                <c:pt idx="2313">
                  <c:v>5440</c:v>
                </c:pt>
                <c:pt idx="2314">
                  <c:v>5394</c:v>
                </c:pt>
                <c:pt idx="2315">
                  <c:v>5390</c:v>
                </c:pt>
                <c:pt idx="2316">
                  <c:v>5325</c:v>
                </c:pt>
                <c:pt idx="2317">
                  <c:v>5355</c:v>
                </c:pt>
                <c:pt idx="2318">
                  <c:v>5387</c:v>
                </c:pt>
                <c:pt idx="2319">
                  <c:v>5428</c:v>
                </c:pt>
                <c:pt idx="2320">
                  <c:v>5412</c:v>
                </c:pt>
                <c:pt idx="2321">
                  <c:v>5372</c:v>
                </c:pt>
                <c:pt idx="2322">
                  <c:v>5420</c:v>
                </c:pt>
                <c:pt idx="2323">
                  <c:v>5292</c:v>
                </c:pt>
                <c:pt idx="2324">
                  <c:v>5403</c:v>
                </c:pt>
                <c:pt idx="2325">
                  <c:v>5391</c:v>
                </c:pt>
                <c:pt idx="2326">
                  <c:v>5450</c:v>
                </c:pt>
                <c:pt idx="2327">
                  <c:v>5370</c:v>
                </c:pt>
                <c:pt idx="2328">
                  <c:v>5485</c:v>
                </c:pt>
                <c:pt idx="2329">
                  <c:v>5476</c:v>
                </c:pt>
                <c:pt idx="2330">
                  <c:v>5523</c:v>
                </c:pt>
                <c:pt idx="2331">
                  <c:v>5416</c:v>
                </c:pt>
                <c:pt idx="2332">
                  <c:v>5340</c:v>
                </c:pt>
                <c:pt idx="2333">
                  <c:v>5381</c:v>
                </c:pt>
                <c:pt idx="2334">
                  <c:v>5367</c:v>
                </c:pt>
                <c:pt idx="2335">
                  <c:v>5375</c:v>
                </c:pt>
                <c:pt idx="2336">
                  <c:v>5454</c:v>
                </c:pt>
                <c:pt idx="2337">
                  <c:v>5414</c:v>
                </c:pt>
                <c:pt idx="2338">
                  <c:v>5420</c:v>
                </c:pt>
                <c:pt idx="2339">
                  <c:v>5472</c:v>
                </c:pt>
                <c:pt idx="2340">
                  <c:v>5424</c:v>
                </c:pt>
                <c:pt idx="2341">
                  <c:v>5452</c:v>
                </c:pt>
                <c:pt idx="2342">
                  <c:v>5501</c:v>
                </c:pt>
                <c:pt idx="2343">
                  <c:v>5424</c:v>
                </c:pt>
                <c:pt idx="2344">
                  <c:v>5442</c:v>
                </c:pt>
                <c:pt idx="2345">
                  <c:v>5423</c:v>
                </c:pt>
                <c:pt idx="2346">
                  <c:v>5403</c:v>
                </c:pt>
                <c:pt idx="2347">
                  <c:v>5478</c:v>
                </c:pt>
                <c:pt idx="2348">
                  <c:v>5478</c:v>
                </c:pt>
                <c:pt idx="2349">
                  <c:v>5517</c:v>
                </c:pt>
                <c:pt idx="2350">
                  <c:v>5454</c:v>
                </c:pt>
                <c:pt idx="2351">
                  <c:v>5419</c:v>
                </c:pt>
                <c:pt idx="2352">
                  <c:v>5593</c:v>
                </c:pt>
                <c:pt idx="2353">
                  <c:v>5646</c:v>
                </c:pt>
                <c:pt idx="2354">
                  <c:v>5427</c:v>
                </c:pt>
                <c:pt idx="2355">
                  <c:v>5533</c:v>
                </c:pt>
                <c:pt idx="2356">
                  <c:v>5394</c:v>
                </c:pt>
                <c:pt idx="2357">
                  <c:v>5405</c:v>
                </c:pt>
                <c:pt idx="2358">
                  <c:v>5395</c:v>
                </c:pt>
                <c:pt idx="2359">
                  <c:v>5522</c:v>
                </c:pt>
                <c:pt idx="2360">
                  <c:v>5475</c:v>
                </c:pt>
                <c:pt idx="2361">
                  <c:v>5521</c:v>
                </c:pt>
                <c:pt idx="2362">
                  <c:v>5420</c:v>
                </c:pt>
                <c:pt idx="2363">
                  <c:v>5479</c:v>
                </c:pt>
                <c:pt idx="2364">
                  <c:v>5469</c:v>
                </c:pt>
                <c:pt idx="2365">
                  <c:v>5409</c:v>
                </c:pt>
                <c:pt idx="2366">
                  <c:v>5516</c:v>
                </c:pt>
                <c:pt idx="2367">
                  <c:v>5490</c:v>
                </c:pt>
                <c:pt idx="2368">
                  <c:v>5459</c:v>
                </c:pt>
                <c:pt idx="2369">
                  <c:v>5420</c:v>
                </c:pt>
                <c:pt idx="2370">
                  <c:v>5490</c:v>
                </c:pt>
                <c:pt idx="2371">
                  <c:v>5510</c:v>
                </c:pt>
                <c:pt idx="2372">
                  <c:v>5504</c:v>
                </c:pt>
                <c:pt idx="2373">
                  <c:v>5360</c:v>
                </c:pt>
                <c:pt idx="2374">
                  <c:v>5529</c:v>
                </c:pt>
                <c:pt idx="2375">
                  <c:v>5601</c:v>
                </c:pt>
                <c:pt idx="2376">
                  <c:v>5575</c:v>
                </c:pt>
                <c:pt idx="2377">
                  <c:v>5614</c:v>
                </c:pt>
                <c:pt idx="2378">
                  <c:v>5366</c:v>
                </c:pt>
                <c:pt idx="2379">
                  <c:v>5646</c:v>
                </c:pt>
                <c:pt idx="2380">
                  <c:v>5577</c:v>
                </c:pt>
                <c:pt idx="2381">
                  <c:v>5510</c:v>
                </c:pt>
                <c:pt idx="2382">
                  <c:v>5629</c:v>
                </c:pt>
                <c:pt idx="2383">
                  <c:v>5566</c:v>
                </c:pt>
                <c:pt idx="2384">
                  <c:v>5618</c:v>
                </c:pt>
                <c:pt idx="2385">
                  <c:v>5610</c:v>
                </c:pt>
                <c:pt idx="2386">
                  <c:v>5600</c:v>
                </c:pt>
                <c:pt idx="2387">
                  <c:v>5521</c:v>
                </c:pt>
                <c:pt idx="2388">
                  <c:v>5626</c:v>
                </c:pt>
                <c:pt idx="2389">
                  <c:v>5522</c:v>
                </c:pt>
                <c:pt idx="2390">
                  <c:v>5563</c:v>
                </c:pt>
                <c:pt idx="2391">
                  <c:v>5620</c:v>
                </c:pt>
                <c:pt idx="2392">
                  <c:v>5545</c:v>
                </c:pt>
                <c:pt idx="2393">
                  <c:v>5644</c:v>
                </c:pt>
                <c:pt idx="2394">
                  <c:v>5649</c:v>
                </c:pt>
                <c:pt idx="2395">
                  <c:v>5634</c:v>
                </c:pt>
                <c:pt idx="2396">
                  <c:v>5620</c:v>
                </c:pt>
                <c:pt idx="2397">
                  <c:v>5650</c:v>
                </c:pt>
                <c:pt idx="2398">
                  <c:v>5556</c:v>
                </c:pt>
                <c:pt idx="2399">
                  <c:v>5608</c:v>
                </c:pt>
                <c:pt idx="2400">
                  <c:v>5575</c:v>
                </c:pt>
                <c:pt idx="2401">
                  <c:v>5646</c:v>
                </c:pt>
                <c:pt idx="2402">
                  <c:v>5467</c:v>
                </c:pt>
                <c:pt idx="2403">
                  <c:v>5469</c:v>
                </c:pt>
                <c:pt idx="2404">
                  <c:v>5592</c:v>
                </c:pt>
                <c:pt idx="2405">
                  <c:v>5569</c:v>
                </c:pt>
                <c:pt idx="2406">
                  <c:v>5621</c:v>
                </c:pt>
                <c:pt idx="2407">
                  <c:v>5604</c:v>
                </c:pt>
                <c:pt idx="2408">
                  <c:v>5536</c:v>
                </c:pt>
                <c:pt idx="2409">
                  <c:v>5653</c:v>
                </c:pt>
                <c:pt idx="2410">
                  <c:v>5682</c:v>
                </c:pt>
                <c:pt idx="2411">
                  <c:v>5554</c:v>
                </c:pt>
                <c:pt idx="2412">
                  <c:v>5503</c:v>
                </c:pt>
                <c:pt idx="2413">
                  <c:v>5611</c:v>
                </c:pt>
                <c:pt idx="2414">
                  <c:v>5643</c:v>
                </c:pt>
                <c:pt idx="2415">
                  <c:v>5725</c:v>
                </c:pt>
                <c:pt idx="2416">
                  <c:v>5633</c:v>
                </c:pt>
                <c:pt idx="2417">
                  <c:v>5723</c:v>
                </c:pt>
                <c:pt idx="2418">
                  <c:v>5650</c:v>
                </c:pt>
                <c:pt idx="2419">
                  <c:v>5724</c:v>
                </c:pt>
                <c:pt idx="2420">
                  <c:v>5631</c:v>
                </c:pt>
                <c:pt idx="2421">
                  <c:v>5719</c:v>
                </c:pt>
                <c:pt idx="2422">
                  <c:v>5639</c:v>
                </c:pt>
                <c:pt idx="2423">
                  <c:v>5635</c:v>
                </c:pt>
                <c:pt idx="2424">
                  <c:v>5666</c:v>
                </c:pt>
                <c:pt idx="2425">
                  <c:v>5633</c:v>
                </c:pt>
                <c:pt idx="2426">
                  <c:v>5684</c:v>
                </c:pt>
                <c:pt idx="2427">
                  <c:v>5625</c:v>
                </c:pt>
                <c:pt idx="2428">
                  <c:v>5672</c:v>
                </c:pt>
                <c:pt idx="2429">
                  <c:v>5751</c:v>
                </c:pt>
                <c:pt idx="2430">
                  <c:v>5607</c:v>
                </c:pt>
                <c:pt idx="2431">
                  <c:v>5647</c:v>
                </c:pt>
                <c:pt idx="2432">
                  <c:v>5696</c:v>
                </c:pt>
                <c:pt idx="2433">
                  <c:v>5644</c:v>
                </c:pt>
                <c:pt idx="2434">
                  <c:v>5674</c:v>
                </c:pt>
                <c:pt idx="2435">
                  <c:v>5628</c:v>
                </c:pt>
                <c:pt idx="2436">
                  <c:v>5773</c:v>
                </c:pt>
                <c:pt idx="2437">
                  <c:v>5688</c:v>
                </c:pt>
                <c:pt idx="2438">
                  <c:v>5760</c:v>
                </c:pt>
                <c:pt idx="2439">
                  <c:v>5659</c:v>
                </c:pt>
                <c:pt idx="2440">
                  <c:v>5727</c:v>
                </c:pt>
                <c:pt idx="2441">
                  <c:v>5725</c:v>
                </c:pt>
                <c:pt idx="2442">
                  <c:v>5735</c:v>
                </c:pt>
                <c:pt idx="2443">
                  <c:v>5740</c:v>
                </c:pt>
                <c:pt idx="2444">
                  <c:v>5663</c:v>
                </c:pt>
                <c:pt idx="2445">
                  <c:v>5645</c:v>
                </c:pt>
                <c:pt idx="2446">
                  <c:v>5639</c:v>
                </c:pt>
                <c:pt idx="2447">
                  <c:v>5842</c:v>
                </c:pt>
                <c:pt idx="2448">
                  <c:v>5704</c:v>
                </c:pt>
                <c:pt idx="2449">
                  <c:v>5684</c:v>
                </c:pt>
                <c:pt idx="2450">
                  <c:v>5715</c:v>
                </c:pt>
                <c:pt idx="2451">
                  <c:v>5721</c:v>
                </c:pt>
                <c:pt idx="2452">
                  <c:v>5780</c:v>
                </c:pt>
                <c:pt idx="2453">
                  <c:v>5766</c:v>
                </c:pt>
                <c:pt idx="2454">
                  <c:v>5731</c:v>
                </c:pt>
                <c:pt idx="2455">
                  <c:v>5825</c:v>
                </c:pt>
                <c:pt idx="2456">
                  <c:v>5815</c:v>
                </c:pt>
                <c:pt idx="2457">
                  <c:v>5807</c:v>
                </c:pt>
                <c:pt idx="2458">
                  <c:v>5557</c:v>
                </c:pt>
                <c:pt idx="2459">
                  <c:v>5799</c:v>
                </c:pt>
                <c:pt idx="2460">
                  <c:v>5772</c:v>
                </c:pt>
                <c:pt idx="2461">
                  <c:v>5845</c:v>
                </c:pt>
                <c:pt idx="2462">
                  <c:v>5851</c:v>
                </c:pt>
                <c:pt idx="2463">
                  <c:v>5845</c:v>
                </c:pt>
                <c:pt idx="2464">
                  <c:v>5827</c:v>
                </c:pt>
                <c:pt idx="2465">
                  <c:v>5817</c:v>
                </c:pt>
                <c:pt idx="2466">
                  <c:v>5701</c:v>
                </c:pt>
                <c:pt idx="2467">
                  <c:v>5787</c:v>
                </c:pt>
                <c:pt idx="2468">
                  <c:v>5812</c:v>
                </c:pt>
                <c:pt idx="2469">
                  <c:v>5819</c:v>
                </c:pt>
                <c:pt idx="2470">
                  <c:v>5716</c:v>
                </c:pt>
                <c:pt idx="2471">
                  <c:v>5764</c:v>
                </c:pt>
                <c:pt idx="2472">
                  <c:v>5846</c:v>
                </c:pt>
                <c:pt idx="2473">
                  <c:v>5837</c:v>
                </c:pt>
                <c:pt idx="2474">
                  <c:v>5713</c:v>
                </c:pt>
                <c:pt idx="2475">
                  <c:v>5713</c:v>
                </c:pt>
                <c:pt idx="2476">
                  <c:v>5782</c:v>
                </c:pt>
                <c:pt idx="2477">
                  <c:v>5780</c:v>
                </c:pt>
                <c:pt idx="2478">
                  <c:v>5646</c:v>
                </c:pt>
                <c:pt idx="2479">
                  <c:v>5841</c:v>
                </c:pt>
                <c:pt idx="2480">
                  <c:v>5710</c:v>
                </c:pt>
                <c:pt idx="2481">
                  <c:v>5731</c:v>
                </c:pt>
                <c:pt idx="2482">
                  <c:v>5853</c:v>
                </c:pt>
                <c:pt idx="2483">
                  <c:v>5783</c:v>
                </c:pt>
                <c:pt idx="2484">
                  <c:v>5833</c:v>
                </c:pt>
                <c:pt idx="2485">
                  <c:v>5857</c:v>
                </c:pt>
                <c:pt idx="2486">
                  <c:v>5728</c:v>
                </c:pt>
                <c:pt idx="2487">
                  <c:v>5792</c:v>
                </c:pt>
                <c:pt idx="2488">
                  <c:v>5773</c:v>
                </c:pt>
                <c:pt idx="2489">
                  <c:v>5843</c:v>
                </c:pt>
                <c:pt idx="2490">
                  <c:v>5867</c:v>
                </c:pt>
                <c:pt idx="2491">
                  <c:v>5797</c:v>
                </c:pt>
                <c:pt idx="2492">
                  <c:v>5761</c:v>
                </c:pt>
                <c:pt idx="2493">
                  <c:v>5822</c:v>
                </c:pt>
                <c:pt idx="2494">
                  <c:v>5838</c:v>
                </c:pt>
                <c:pt idx="2495">
                  <c:v>5823</c:v>
                </c:pt>
                <c:pt idx="2496">
                  <c:v>5815</c:v>
                </c:pt>
                <c:pt idx="2497">
                  <c:v>5825</c:v>
                </c:pt>
                <c:pt idx="2498">
                  <c:v>5842</c:v>
                </c:pt>
                <c:pt idx="2499">
                  <c:v>5909</c:v>
                </c:pt>
                <c:pt idx="2500">
                  <c:v>5841</c:v>
                </c:pt>
                <c:pt idx="2501">
                  <c:v>5822</c:v>
                </c:pt>
                <c:pt idx="2502">
                  <c:v>5894</c:v>
                </c:pt>
                <c:pt idx="2503">
                  <c:v>5890</c:v>
                </c:pt>
                <c:pt idx="2504">
                  <c:v>5923</c:v>
                </c:pt>
                <c:pt idx="2505">
                  <c:v>5863</c:v>
                </c:pt>
                <c:pt idx="2506">
                  <c:v>5784</c:v>
                </c:pt>
                <c:pt idx="2507">
                  <c:v>5912</c:v>
                </c:pt>
                <c:pt idx="2508">
                  <c:v>5867</c:v>
                </c:pt>
                <c:pt idx="2509">
                  <c:v>5894</c:v>
                </c:pt>
                <c:pt idx="2510">
                  <c:v>5863</c:v>
                </c:pt>
                <c:pt idx="2511">
                  <c:v>5934</c:v>
                </c:pt>
                <c:pt idx="2512">
                  <c:v>5915</c:v>
                </c:pt>
                <c:pt idx="2513">
                  <c:v>5879</c:v>
                </c:pt>
                <c:pt idx="2514">
                  <c:v>5852</c:v>
                </c:pt>
                <c:pt idx="2515">
                  <c:v>5927</c:v>
                </c:pt>
                <c:pt idx="2516">
                  <c:v>5885</c:v>
                </c:pt>
                <c:pt idx="2517">
                  <c:v>5877</c:v>
                </c:pt>
                <c:pt idx="2518">
                  <c:v>5821</c:v>
                </c:pt>
                <c:pt idx="2519">
                  <c:v>5793</c:v>
                </c:pt>
                <c:pt idx="2520">
                  <c:v>5927</c:v>
                </c:pt>
                <c:pt idx="2521">
                  <c:v>5934</c:v>
                </c:pt>
                <c:pt idx="2522">
                  <c:v>5857</c:v>
                </c:pt>
                <c:pt idx="2523">
                  <c:v>5918</c:v>
                </c:pt>
                <c:pt idx="2524">
                  <c:v>6000</c:v>
                </c:pt>
                <c:pt idx="2525">
                  <c:v>5905</c:v>
                </c:pt>
                <c:pt idx="2526">
                  <c:v>5882</c:v>
                </c:pt>
                <c:pt idx="2527">
                  <c:v>5878</c:v>
                </c:pt>
                <c:pt idx="2528">
                  <c:v>5930</c:v>
                </c:pt>
                <c:pt idx="2529">
                  <c:v>5997</c:v>
                </c:pt>
                <c:pt idx="2530">
                  <c:v>5891</c:v>
                </c:pt>
                <c:pt idx="2531">
                  <c:v>6002</c:v>
                </c:pt>
                <c:pt idx="2532">
                  <c:v>5897</c:v>
                </c:pt>
                <c:pt idx="2533">
                  <c:v>5962</c:v>
                </c:pt>
                <c:pt idx="2534">
                  <c:v>5968</c:v>
                </c:pt>
                <c:pt idx="2535">
                  <c:v>5786</c:v>
                </c:pt>
                <c:pt idx="2536">
                  <c:v>5950</c:v>
                </c:pt>
                <c:pt idx="2537">
                  <c:v>5944</c:v>
                </c:pt>
                <c:pt idx="2538">
                  <c:v>5980</c:v>
                </c:pt>
                <c:pt idx="2539">
                  <c:v>5915</c:v>
                </c:pt>
                <c:pt idx="2540">
                  <c:v>5777</c:v>
                </c:pt>
                <c:pt idx="2541">
                  <c:v>5974</c:v>
                </c:pt>
                <c:pt idx="2542">
                  <c:v>5945</c:v>
                </c:pt>
                <c:pt idx="2543">
                  <c:v>6003</c:v>
                </c:pt>
                <c:pt idx="2544">
                  <c:v>6013</c:v>
                </c:pt>
                <c:pt idx="2545">
                  <c:v>5874</c:v>
                </c:pt>
                <c:pt idx="2546">
                  <c:v>5915</c:v>
                </c:pt>
                <c:pt idx="2547">
                  <c:v>5965</c:v>
                </c:pt>
                <c:pt idx="2548">
                  <c:v>5922</c:v>
                </c:pt>
                <c:pt idx="2549">
                  <c:v>6058</c:v>
                </c:pt>
                <c:pt idx="2550">
                  <c:v>6039</c:v>
                </c:pt>
                <c:pt idx="2551">
                  <c:v>5979</c:v>
                </c:pt>
                <c:pt idx="2552">
                  <c:v>5865</c:v>
                </c:pt>
                <c:pt idx="2553">
                  <c:v>6123</c:v>
                </c:pt>
                <c:pt idx="2554">
                  <c:v>6051</c:v>
                </c:pt>
                <c:pt idx="2555">
                  <c:v>5978</c:v>
                </c:pt>
                <c:pt idx="2556">
                  <c:v>5998</c:v>
                </c:pt>
                <c:pt idx="2557">
                  <c:v>6019</c:v>
                </c:pt>
                <c:pt idx="2558">
                  <c:v>5848</c:v>
                </c:pt>
                <c:pt idx="2559">
                  <c:v>5915</c:v>
                </c:pt>
                <c:pt idx="2560">
                  <c:v>5957</c:v>
                </c:pt>
                <c:pt idx="2561">
                  <c:v>5995</c:v>
                </c:pt>
                <c:pt idx="2562">
                  <c:v>5982</c:v>
                </c:pt>
                <c:pt idx="2563">
                  <c:v>5982</c:v>
                </c:pt>
                <c:pt idx="2564">
                  <c:v>6133</c:v>
                </c:pt>
                <c:pt idx="2565">
                  <c:v>6032</c:v>
                </c:pt>
                <c:pt idx="2566">
                  <c:v>5948</c:v>
                </c:pt>
                <c:pt idx="2567">
                  <c:v>6037</c:v>
                </c:pt>
                <c:pt idx="2568">
                  <c:v>6004</c:v>
                </c:pt>
                <c:pt idx="2569">
                  <c:v>6025</c:v>
                </c:pt>
                <c:pt idx="2570">
                  <c:v>6021</c:v>
                </c:pt>
                <c:pt idx="2571">
                  <c:v>6001</c:v>
                </c:pt>
                <c:pt idx="2572">
                  <c:v>6013</c:v>
                </c:pt>
                <c:pt idx="2573">
                  <c:v>6051</c:v>
                </c:pt>
                <c:pt idx="2574">
                  <c:v>6022</c:v>
                </c:pt>
                <c:pt idx="2575">
                  <c:v>6055</c:v>
                </c:pt>
                <c:pt idx="2576">
                  <c:v>5969</c:v>
                </c:pt>
                <c:pt idx="2577">
                  <c:v>6096</c:v>
                </c:pt>
                <c:pt idx="2578">
                  <c:v>6049</c:v>
                </c:pt>
                <c:pt idx="2579">
                  <c:v>6014</c:v>
                </c:pt>
                <c:pt idx="2580">
                  <c:v>6110</c:v>
                </c:pt>
                <c:pt idx="2581">
                  <c:v>6088</c:v>
                </c:pt>
                <c:pt idx="2582">
                  <c:v>6110</c:v>
                </c:pt>
                <c:pt idx="2583">
                  <c:v>6013</c:v>
                </c:pt>
                <c:pt idx="2584">
                  <c:v>6067</c:v>
                </c:pt>
                <c:pt idx="2585">
                  <c:v>6141</c:v>
                </c:pt>
                <c:pt idx="2586">
                  <c:v>6089</c:v>
                </c:pt>
                <c:pt idx="2587">
                  <c:v>6092</c:v>
                </c:pt>
                <c:pt idx="2588">
                  <c:v>6159</c:v>
                </c:pt>
                <c:pt idx="2589">
                  <c:v>6033</c:v>
                </c:pt>
                <c:pt idx="2590">
                  <c:v>6018</c:v>
                </c:pt>
                <c:pt idx="2591">
                  <c:v>6154</c:v>
                </c:pt>
                <c:pt idx="2592">
                  <c:v>6153</c:v>
                </c:pt>
                <c:pt idx="2593">
                  <c:v>6006</c:v>
                </c:pt>
                <c:pt idx="2594">
                  <c:v>6083</c:v>
                </c:pt>
                <c:pt idx="2595">
                  <c:v>6208</c:v>
                </c:pt>
                <c:pt idx="2596">
                  <c:v>6089</c:v>
                </c:pt>
                <c:pt idx="2597">
                  <c:v>6149</c:v>
                </c:pt>
                <c:pt idx="2598">
                  <c:v>6202</c:v>
                </c:pt>
                <c:pt idx="2599">
                  <c:v>6106</c:v>
                </c:pt>
                <c:pt idx="2600">
                  <c:v>6126</c:v>
                </c:pt>
                <c:pt idx="2601">
                  <c:v>6136</c:v>
                </c:pt>
                <c:pt idx="2602">
                  <c:v>6103</c:v>
                </c:pt>
                <c:pt idx="2603">
                  <c:v>6206</c:v>
                </c:pt>
                <c:pt idx="2604">
                  <c:v>6000</c:v>
                </c:pt>
                <c:pt idx="2605">
                  <c:v>6171</c:v>
                </c:pt>
                <c:pt idx="2606">
                  <c:v>5941</c:v>
                </c:pt>
                <c:pt idx="2607">
                  <c:v>6081</c:v>
                </c:pt>
                <c:pt idx="2608">
                  <c:v>6065</c:v>
                </c:pt>
                <c:pt idx="2609">
                  <c:v>6124</c:v>
                </c:pt>
                <c:pt idx="2610">
                  <c:v>6091</c:v>
                </c:pt>
                <c:pt idx="2611">
                  <c:v>6143</c:v>
                </c:pt>
                <c:pt idx="2612">
                  <c:v>6031</c:v>
                </c:pt>
                <c:pt idx="2613">
                  <c:v>6142</c:v>
                </c:pt>
                <c:pt idx="2614">
                  <c:v>6124</c:v>
                </c:pt>
                <c:pt idx="2615">
                  <c:v>6078</c:v>
                </c:pt>
                <c:pt idx="2616">
                  <c:v>6200</c:v>
                </c:pt>
                <c:pt idx="2617">
                  <c:v>6158</c:v>
                </c:pt>
                <c:pt idx="2618">
                  <c:v>6050</c:v>
                </c:pt>
                <c:pt idx="2619">
                  <c:v>6233</c:v>
                </c:pt>
                <c:pt idx="2620">
                  <c:v>6226</c:v>
                </c:pt>
                <c:pt idx="2621">
                  <c:v>6248</c:v>
                </c:pt>
                <c:pt idx="2622">
                  <c:v>6139</c:v>
                </c:pt>
                <c:pt idx="2623">
                  <c:v>6108</c:v>
                </c:pt>
                <c:pt idx="2624">
                  <c:v>6131</c:v>
                </c:pt>
                <c:pt idx="2625">
                  <c:v>6114</c:v>
                </c:pt>
                <c:pt idx="2626">
                  <c:v>6092</c:v>
                </c:pt>
                <c:pt idx="2627">
                  <c:v>6081</c:v>
                </c:pt>
                <c:pt idx="2628">
                  <c:v>6142</c:v>
                </c:pt>
                <c:pt idx="2629">
                  <c:v>6216</c:v>
                </c:pt>
                <c:pt idx="2630">
                  <c:v>6112</c:v>
                </c:pt>
                <c:pt idx="2631">
                  <c:v>6244</c:v>
                </c:pt>
                <c:pt idx="2632">
                  <c:v>6234</c:v>
                </c:pt>
                <c:pt idx="2633">
                  <c:v>6192</c:v>
                </c:pt>
                <c:pt idx="2634">
                  <c:v>6152</c:v>
                </c:pt>
                <c:pt idx="2635">
                  <c:v>6176</c:v>
                </c:pt>
                <c:pt idx="2636">
                  <c:v>6334</c:v>
                </c:pt>
                <c:pt idx="2637">
                  <c:v>6230</c:v>
                </c:pt>
                <c:pt idx="2638">
                  <c:v>6008</c:v>
                </c:pt>
                <c:pt idx="2639">
                  <c:v>6317</c:v>
                </c:pt>
                <c:pt idx="2640">
                  <c:v>6268</c:v>
                </c:pt>
                <c:pt idx="2641">
                  <c:v>6160</c:v>
                </c:pt>
                <c:pt idx="2642">
                  <c:v>6207</c:v>
                </c:pt>
                <c:pt idx="2643">
                  <c:v>6130</c:v>
                </c:pt>
                <c:pt idx="2644">
                  <c:v>6292</c:v>
                </c:pt>
                <c:pt idx="2645">
                  <c:v>6213</c:v>
                </c:pt>
                <c:pt idx="2646">
                  <c:v>6237</c:v>
                </c:pt>
                <c:pt idx="2647">
                  <c:v>6161</c:v>
                </c:pt>
                <c:pt idx="2648">
                  <c:v>6152</c:v>
                </c:pt>
                <c:pt idx="2649">
                  <c:v>6340</c:v>
                </c:pt>
                <c:pt idx="2650">
                  <c:v>6191</c:v>
                </c:pt>
                <c:pt idx="2651">
                  <c:v>6273</c:v>
                </c:pt>
                <c:pt idx="2652">
                  <c:v>6252</c:v>
                </c:pt>
                <c:pt idx="2653">
                  <c:v>6223</c:v>
                </c:pt>
                <c:pt idx="2654">
                  <c:v>6130</c:v>
                </c:pt>
                <c:pt idx="2655">
                  <c:v>6316</c:v>
                </c:pt>
                <c:pt idx="2656">
                  <c:v>6158</c:v>
                </c:pt>
                <c:pt idx="2657">
                  <c:v>6293</c:v>
                </c:pt>
                <c:pt idx="2658">
                  <c:v>6289</c:v>
                </c:pt>
                <c:pt idx="2659">
                  <c:v>6327</c:v>
                </c:pt>
                <c:pt idx="2660">
                  <c:v>6275</c:v>
                </c:pt>
                <c:pt idx="2661">
                  <c:v>6235</c:v>
                </c:pt>
                <c:pt idx="2662">
                  <c:v>6260</c:v>
                </c:pt>
                <c:pt idx="2663">
                  <c:v>6340</c:v>
                </c:pt>
                <c:pt idx="2664">
                  <c:v>6236</c:v>
                </c:pt>
                <c:pt idx="2665">
                  <c:v>6262</c:v>
                </c:pt>
                <c:pt idx="2666">
                  <c:v>6201</c:v>
                </c:pt>
                <c:pt idx="2667">
                  <c:v>6227</c:v>
                </c:pt>
                <c:pt idx="2668">
                  <c:v>6228</c:v>
                </c:pt>
                <c:pt idx="2669">
                  <c:v>6314</c:v>
                </c:pt>
                <c:pt idx="2670">
                  <c:v>6289</c:v>
                </c:pt>
                <c:pt idx="2671">
                  <c:v>6415</c:v>
                </c:pt>
                <c:pt idx="2672">
                  <c:v>6236</c:v>
                </c:pt>
                <c:pt idx="2673">
                  <c:v>6317</c:v>
                </c:pt>
                <c:pt idx="2674">
                  <c:v>6242</c:v>
                </c:pt>
                <c:pt idx="2675">
                  <c:v>6265</c:v>
                </c:pt>
                <c:pt idx="2676">
                  <c:v>6291</c:v>
                </c:pt>
                <c:pt idx="2677">
                  <c:v>6239</c:v>
                </c:pt>
                <c:pt idx="2678">
                  <c:v>6356</c:v>
                </c:pt>
                <c:pt idx="2679">
                  <c:v>6212</c:v>
                </c:pt>
                <c:pt idx="2680">
                  <c:v>6273</c:v>
                </c:pt>
                <c:pt idx="2681">
                  <c:v>6314</c:v>
                </c:pt>
                <c:pt idx="2682">
                  <c:v>6307</c:v>
                </c:pt>
                <c:pt idx="2683">
                  <c:v>6152</c:v>
                </c:pt>
                <c:pt idx="2684">
                  <c:v>6313</c:v>
                </c:pt>
                <c:pt idx="2685">
                  <c:v>6257</c:v>
                </c:pt>
                <c:pt idx="2686">
                  <c:v>6120</c:v>
                </c:pt>
                <c:pt idx="2687">
                  <c:v>6283</c:v>
                </c:pt>
                <c:pt idx="2688">
                  <c:v>6257</c:v>
                </c:pt>
                <c:pt idx="2689">
                  <c:v>6331</c:v>
                </c:pt>
                <c:pt idx="2690">
                  <c:v>6349</c:v>
                </c:pt>
                <c:pt idx="2691">
                  <c:v>6309</c:v>
                </c:pt>
                <c:pt idx="2692">
                  <c:v>6324</c:v>
                </c:pt>
                <c:pt idx="2693">
                  <c:v>6320</c:v>
                </c:pt>
                <c:pt idx="2694">
                  <c:v>6125</c:v>
                </c:pt>
                <c:pt idx="2695">
                  <c:v>6372</c:v>
                </c:pt>
                <c:pt idx="2696">
                  <c:v>6449</c:v>
                </c:pt>
                <c:pt idx="2697">
                  <c:v>6213</c:v>
                </c:pt>
                <c:pt idx="2698">
                  <c:v>6269</c:v>
                </c:pt>
                <c:pt idx="2699">
                  <c:v>6362</c:v>
                </c:pt>
                <c:pt idx="2700">
                  <c:v>6488</c:v>
                </c:pt>
                <c:pt idx="2701">
                  <c:v>6311</c:v>
                </c:pt>
                <c:pt idx="2702">
                  <c:v>6396</c:v>
                </c:pt>
                <c:pt idx="2703">
                  <c:v>6282</c:v>
                </c:pt>
                <c:pt idx="2704">
                  <c:v>6074</c:v>
                </c:pt>
                <c:pt idx="2705">
                  <c:v>6386</c:v>
                </c:pt>
                <c:pt idx="2706">
                  <c:v>6356</c:v>
                </c:pt>
                <c:pt idx="2707">
                  <c:v>6346</c:v>
                </c:pt>
                <c:pt idx="2708">
                  <c:v>6450</c:v>
                </c:pt>
                <c:pt idx="2709">
                  <c:v>6377</c:v>
                </c:pt>
                <c:pt idx="2710">
                  <c:v>6381</c:v>
                </c:pt>
                <c:pt idx="2711">
                  <c:v>6243</c:v>
                </c:pt>
                <c:pt idx="2712">
                  <c:v>6407</c:v>
                </c:pt>
                <c:pt idx="2713">
                  <c:v>6309</c:v>
                </c:pt>
                <c:pt idx="2714">
                  <c:v>6382</c:v>
                </c:pt>
                <c:pt idx="2715">
                  <c:v>6412</c:v>
                </c:pt>
                <c:pt idx="2716">
                  <c:v>6478</c:v>
                </c:pt>
                <c:pt idx="2717">
                  <c:v>6396</c:v>
                </c:pt>
                <c:pt idx="2718">
                  <c:v>6336</c:v>
                </c:pt>
                <c:pt idx="2719">
                  <c:v>6328</c:v>
                </c:pt>
                <c:pt idx="2720">
                  <c:v>6371</c:v>
                </c:pt>
                <c:pt idx="2721">
                  <c:v>6500</c:v>
                </c:pt>
                <c:pt idx="2722">
                  <c:v>6326</c:v>
                </c:pt>
                <c:pt idx="2723">
                  <c:v>6352</c:v>
                </c:pt>
                <c:pt idx="2724">
                  <c:v>6355</c:v>
                </c:pt>
                <c:pt idx="2725">
                  <c:v>6415</c:v>
                </c:pt>
                <c:pt idx="2726">
                  <c:v>6149</c:v>
                </c:pt>
                <c:pt idx="2727">
                  <c:v>6419</c:v>
                </c:pt>
                <c:pt idx="2728">
                  <c:v>6226</c:v>
                </c:pt>
                <c:pt idx="2729">
                  <c:v>6459</c:v>
                </c:pt>
                <c:pt idx="2730">
                  <c:v>6230</c:v>
                </c:pt>
                <c:pt idx="2731">
                  <c:v>6463</c:v>
                </c:pt>
                <c:pt idx="2732">
                  <c:v>6403</c:v>
                </c:pt>
                <c:pt idx="2733">
                  <c:v>6448</c:v>
                </c:pt>
                <c:pt idx="2734">
                  <c:v>6301</c:v>
                </c:pt>
                <c:pt idx="2735">
                  <c:v>6423</c:v>
                </c:pt>
                <c:pt idx="2736">
                  <c:v>6389</c:v>
                </c:pt>
                <c:pt idx="2737">
                  <c:v>6368</c:v>
                </c:pt>
                <c:pt idx="2738">
                  <c:v>6438</c:v>
                </c:pt>
                <c:pt idx="2739">
                  <c:v>6322</c:v>
                </c:pt>
                <c:pt idx="2740">
                  <c:v>6377</c:v>
                </c:pt>
                <c:pt idx="2741">
                  <c:v>6366</c:v>
                </c:pt>
                <c:pt idx="2742">
                  <c:v>6575</c:v>
                </c:pt>
                <c:pt idx="2743">
                  <c:v>6445</c:v>
                </c:pt>
                <c:pt idx="2744">
                  <c:v>6528</c:v>
                </c:pt>
                <c:pt idx="2745">
                  <c:v>6440</c:v>
                </c:pt>
                <c:pt idx="2746">
                  <c:v>6372</c:v>
                </c:pt>
                <c:pt idx="2747">
                  <c:v>6326</c:v>
                </c:pt>
                <c:pt idx="2748">
                  <c:v>6550</c:v>
                </c:pt>
                <c:pt idx="2749">
                  <c:v>6415</c:v>
                </c:pt>
                <c:pt idx="2750">
                  <c:v>6488</c:v>
                </c:pt>
                <c:pt idx="2751">
                  <c:v>6502</c:v>
                </c:pt>
                <c:pt idx="2752">
                  <c:v>6473</c:v>
                </c:pt>
                <c:pt idx="2753">
                  <c:v>6496</c:v>
                </c:pt>
                <c:pt idx="2754">
                  <c:v>6392</c:v>
                </c:pt>
                <c:pt idx="2755">
                  <c:v>6450</c:v>
                </c:pt>
                <c:pt idx="2756">
                  <c:v>6467</c:v>
                </c:pt>
                <c:pt idx="2757">
                  <c:v>6436</c:v>
                </c:pt>
                <c:pt idx="2758">
                  <c:v>6635</c:v>
                </c:pt>
                <c:pt idx="2759">
                  <c:v>6167</c:v>
                </c:pt>
                <c:pt idx="2760">
                  <c:v>6594</c:v>
                </c:pt>
                <c:pt idx="2761">
                  <c:v>6560</c:v>
                </c:pt>
                <c:pt idx="2762">
                  <c:v>6528</c:v>
                </c:pt>
                <c:pt idx="2763">
                  <c:v>6510</c:v>
                </c:pt>
                <c:pt idx="2764">
                  <c:v>6410</c:v>
                </c:pt>
                <c:pt idx="2765">
                  <c:v>6559</c:v>
                </c:pt>
                <c:pt idx="2766">
                  <c:v>6633</c:v>
                </c:pt>
                <c:pt idx="2767">
                  <c:v>6442</c:v>
                </c:pt>
                <c:pt idx="2768">
                  <c:v>6501</c:v>
                </c:pt>
                <c:pt idx="2769">
                  <c:v>6511</c:v>
                </c:pt>
                <c:pt idx="2770">
                  <c:v>6544</c:v>
                </c:pt>
                <c:pt idx="2771">
                  <c:v>6466</c:v>
                </c:pt>
                <c:pt idx="2772">
                  <c:v>6449</c:v>
                </c:pt>
                <c:pt idx="2773">
                  <c:v>6616</c:v>
                </c:pt>
                <c:pt idx="2774">
                  <c:v>6541</c:v>
                </c:pt>
                <c:pt idx="2775">
                  <c:v>6535</c:v>
                </c:pt>
                <c:pt idx="2776">
                  <c:v>6484</c:v>
                </c:pt>
                <c:pt idx="2777">
                  <c:v>6566</c:v>
                </c:pt>
                <c:pt idx="2778">
                  <c:v>6393</c:v>
                </c:pt>
                <c:pt idx="2779">
                  <c:v>6520</c:v>
                </c:pt>
                <c:pt idx="2780">
                  <c:v>6563</c:v>
                </c:pt>
                <c:pt idx="2781">
                  <c:v>6503</c:v>
                </c:pt>
                <c:pt idx="2782">
                  <c:v>6473</c:v>
                </c:pt>
                <c:pt idx="2783">
                  <c:v>6578</c:v>
                </c:pt>
                <c:pt idx="2784">
                  <c:v>6414</c:v>
                </c:pt>
                <c:pt idx="2785">
                  <c:v>6482</c:v>
                </c:pt>
                <c:pt idx="2786">
                  <c:v>6589</c:v>
                </c:pt>
                <c:pt idx="2787">
                  <c:v>6433</c:v>
                </c:pt>
                <c:pt idx="2788">
                  <c:v>6535</c:v>
                </c:pt>
                <c:pt idx="2789">
                  <c:v>6554</c:v>
                </c:pt>
                <c:pt idx="2790">
                  <c:v>6379</c:v>
                </c:pt>
                <c:pt idx="2791">
                  <c:v>6554</c:v>
                </c:pt>
                <c:pt idx="2792">
                  <c:v>6554</c:v>
                </c:pt>
                <c:pt idx="2793">
                  <c:v>6736</c:v>
                </c:pt>
                <c:pt idx="2794">
                  <c:v>6574</c:v>
                </c:pt>
                <c:pt idx="2795">
                  <c:v>6712</c:v>
                </c:pt>
                <c:pt idx="2796">
                  <c:v>6664</c:v>
                </c:pt>
                <c:pt idx="2797">
                  <c:v>6347</c:v>
                </c:pt>
                <c:pt idx="2798">
                  <c:v>6678</c:v>
                </c:pt>
                <c:pt idx="2799">
                  <c:v>6658</c:v>
                </c:pt>
                <c:pt idx="2800">
                  <c:v>6610</c:v>
                </c:pt>
                <c:pt idx="2801">
                  <c:v>6677</c:v>
                </c:pt>
                <c:pt idx="2802">
                  <c:v>6608</c:v>
                </c:pt>
                <c:pt idx="2803">
                  <c:v>6634</c:v>
                </c:pt>
                <c:pt idx="2804">
                  <c:v>6483</c:v>
                </c:pt>
                <c:pt idx="2805">
                  <c:v>6454</c:v>
                </c:pt>
                <c:pt idx="2806">
                  <c:v>6552</c:v>
                </c:pt>
                <c:pt idx="2807">
                  <c:v>6562</c:v>
                </c:pt>
                <c:pt idx="2808">
                  <c:v>6580</c:v>
                </c:pt>
                <c:pt idx="2809">
                  <c:v>6634</c:v>
                </c:pt>
                <c:pt idx="2810">
                  <c:v>6613</c:v>
                </c:pt>
                <c:pt idx="2811">
                  <c:v>6627</c:v>
                </c:pt>
                <c:pt idx="2812">
                  <c:v>6500</c:v>
                </c:pt>
                <c:pt idx="2813">
                  <c:v>6538</c:v>
                </c:pt>
                <c:pt idx="2814">
                  <c:v>6623</c:v>
                </c:pt>
                <c:pt idx="2815">
                  <c:v>6696</c:v>
                </c:pt>
                <c:pt idx="2816">
                  <c:v>6652</c:v>
                </c:pt>
                <c:pt idx="2817">
                  <c:v>6563</c:v>
                </c:pt>
                <c:pt idx="2818">
                  <c:v>6726</c:v>
                </c:pt>
                <c:pt idx="2819">
                  <c:v>6646</c:v>
                </c:pt>
                <c:pt idx="2820">
                  <c:v>6762</c:v>
                </c:pt>
                <c:pt idx="2821">
                  <c:v>6540</c:v>
                </c:pt>
                <c:pt idx="2822">
                  <c:v>6585</c:v>
                </c:pt>
                <c:pt idx="2823">
                  <c:v>6722</c:v>
                </c:pt>
                <c:pt idx="2824">
                  <c:v>6682</c:v>
                </c:pt>
                <c:pt idx="2825">
                  <c:v>6591</c:v>
                </c:pt>
                <c:pt idx="2826">
                  <c:v>6674</c:v>
                </c:pt>
                <c:pt idx="2827">
                  <c:v>6634</c:v>
                </c:pt>
                <c:pt idx="2828">
                  <c:v>6634</c:v>
                </c:pt>
                <c:pt idx="2829">
                  <c:v>6567</c:v>
                </c:pt>
                <c:pt idx="2830">
                  <c:v>6595</c:v>
                </c:pt>
                <c:pt idx="2831">
                  <c:v>6563</c:v>
                </c:pt>
                <c:pt idx="2832">
                  <c:v>6504</c:v>
                </c:pt>
                <c:pt idx="2833">
                  <c:v>6752</c:v>
                </c:pt>
                <c:pt idx="2834">
                  <c:v>6731</c:v>
                </c:pt>
                <c:pt idx="2835">
                  <c:v>6609</c:v>
                </c:pt>
                <c:pt idx="2836">
                  <c:v>6643</c:v>
                </c:pt>
                <c:pt idx="2837">
                  <c:v>6639</c:v>
                </c:pt>
                <c:pt idx="2838">
                  <c:v>6553</c:v>
                </c:pt>
                <c:pt idx="2839">
                  <c:v>6550</c:v>
                </c:pt>
                <c:pt idx="2840">
                  <c:v>6588</c:v>
                </c:pt>
                <c:pt idx="2841">
                  <c:v>6668</c:v>
                </c:pt>
                <c:pt idx="2842">
                  <c:v>6696</c:v>
                </c:pt>
                <c:pt idx="2843">
                  <c:v>6554</c:v>
                </c:pt>
                <c:pt idx="2844">
                  <c:v>6558</c:v>
                </c:pt>
                <c:pt idx="2845">
                  <c:v>6704</c:v>
                </c:pt>
                <c:pt idx="2846">
                  <c:v>6603</c:v>
                </c:pt>
                <c:pt idx="2847">
                  <c:v>6659</c:v>
                </c:pt>
                <c:pt idx="2848">
                  <c:v>6725</c:v>
                </c:pt>
                <c:pt idx="2849">
                  <c:v>6620</c:v>
                </c:pt>
                <c:pt idx="2850">
                  <c:v>6700</c:v>
                </c:pt>
                <c:pt idx="2851">
                  <c:v>6718</c:v>
                </c:pt>
                <c:pt idx="2852">
                  <c:v>6636</c:v>
                </c:pt>
                <c:pt idx="2853">
                  <c:v>6732</c:v>
                </c:pt>
                <c:pt idx="2854">
                  <c:v>6589</c:v>
                </c:pt>
                <c:pt idx="2855">
                  <c:v>6800</c:v>
                </c:pt>
                <c:pt idx="2856">
                  <c:v>6785</c:v>
                </c:pt>
                <c:pt idx="2857">
                  <c:v>6718</c:v>
                </c:pt>
                <c:pt idx="2858">
                  <c:v>6793</c:v>
                </c:pt>
                <c:pt idx="2859">
                  <c:v>6729</c:v>
                </c:pt>
                <c:pt idx="2860">
                  <c:v>6649</c:v>
                </c:pt>
                <c:pt idx="2861">
                  <c:v>6590</c:v>
                </c:pt>
                <c:pt idx="2862">
                  <c:v>6606</c:v>
                </c:pt>
                <c:pt idx="2863">
                  <c:v>6710</c:v>
                </c:pt>
                <c:pt idx="2864">
                  <c:v>6715</c:v>
                </c:pt>
                <c:pt idx="2865">
                  <c:v>6770</c:v>
                </c:pt>
                <c:pt idx="2866">
                  <c:v>6712</c:v>
                </c:pt>
                <c:pt idx="2867">
                  <c:v>6732</c:v>
                </c:pt>
                <c:pt idx="2868">
                  <c:v>6704</c:v>
                </c:pt>
                <c:pt idx="2869">
                  <c:v>6649</c:v>
                </c:pt>
                <c:pt idx="2870">
                  <c:v>6803</c:v>
                </c:pt>
                <c:pt idx="2871">
                  <c:v>6738</c:v>
                </c:pt>
                <c:pt idx="2872">
                  <c:v>6821</c:v>
                </c:pt>
                <c:pt idx="2873">
                  <c:v>6704</c:v>
                </c:pt>
                <c:pt idx="2874">
                  <c:v>6590</c:v>
                </c:pt>
                <c:pt idx="2875">
                  <c:v>6569</c:v>
                </c:pt>
                <c:pt idx="2876">
                  <c:v>6715</c:v>
                </c:pt>
                <c:pt idx="2877">
                  <c:v>6715</c:v>
                </c:pt>
                <c:pt idx="2878">
                  <c:v>6706</c:v>
                </c:pt>
                <c:pt idx="2879">
                  <c:v>6758</c:v>
                </c:pt>
                <c:pt idx="2880">
                  <c:v>6705</c:v>
                </c:pt>
                <c:pt idx="2881">
                  <c:v>6799</c:v>
                </c:pt>
                <c:pt idx="2882">
                  <c:v>6714</c:v>
                </c:pt>
                <c:pt idx="2883">
                  <c:v>6771</c:v>
                </c:pt>
                <c:pt idx="2884">
                  <c:v>6719</c:v>
                </c:pt>
                <c:pt idx="2885">
                  <c:v>6821</c:v>
                </c:pt>
                <c:pt idx="2886">
                  <c:v>6811</c:v>
                </c:pt>
                <c:pt idx="2887">
                  <c:v>6837</c:v>
                </c:pt>
                <c:pt idx="2888">
                  <c:v>6819</c:v>
                </c:pt>
                <c:pt idx="2889">
                  <c:v>6699</c:v>
                </c:pt>
                <c:pt idx="2890">
                  <c:v>6664</c:v>
                </c:pt>
                <c:pt idx="2891">
                  <c:v>6697</c:v>
                </c:pt>
                <c:pt idx="2892">
                  <c:v>6758</c:v>
                </c:pt>
                <c:pt idx="2893">
                  <c:v>6838</c:v>
                </c:pt>
                <c:pt idx="2894">
                  <c:v>6720</c:v>
                </c:pt>
                <c:pt idx="2895">
                  <c:v>6703</c:v>
                </c:pt>
                <c:pt idx="2896">
                  <c:v>6818</c:v>
                </c:pt>
                <c:pt idx="2897">
                  <c:v>6844</c:v>
                </c:pt>
                <c:pt idx="2898">
                  <c:v>6811</c:v>
                </c:pt>
                <c:pt idx="2899">
                  <c:v>6866</c:v>
                </c:pt>
                <c:pt idx="2900">
                  <c:v>6772</c:v>
                </c:pt>
                <c:pt idx="2901">
                  <c:v>6822</c:v>
                </c:pt>
                <c:pt idx="2902">
                  <c:v>6859</c:v>
                </c:pt>
                <c:pt idx="2903">
                  <c:v>6837</c:v>
                </c:pt>
                <c:pt idx="2904">
                  <c:v>6865</c:v>
                </c:pt>
                <c:pt idx="2905">
                  <c:v>6843</c:v>
                </c:pt>
                <c:pt idx="2906">
                  <c:v>6805</c:v>
                </c:pt>
                <c:pt idx="2907">
                  <c:v>6710</c:v>
                </c:pt>
                <c:pt idx="2908">
                  <c:v>6833</c:v>
                </c:pt>
                <c:pt idx="2909">
                  <c:v>6736</c:v>
                </c:pt>
                <c:pt idx="2910">
                  <c:v>6850</c:v>
                </c:pt>
                <c:pt idx="2911">
                  <c:v>6842</c:v>
                </c:pt>
                <c:pt idx="2912">
                  <c:v>6830</c:v>
                </c:pt>
                <c:pt idx="2913">
                  <c:v>6819</c:v>
                </c:pt>
                <c:pt idx="2914">
                  <c:v>6778</c:v>
                </c:pt>
                <c:pt idx="2915">
                  <c:v>6758</c:v>
                </c:pt>
                <c:pt idx="2916">
                  <c:v>6809</c:v>
                </c:pt>
                <c:pt idx="2917">
                  <c:v>6871</c:v>
                </c:pt>
                <c:pt idx="2918">
                  <c:v>6832</c:v>
                </c:pt>
                <c:pt idx="2919">
                  <c:v>6877</c:v>
                </c:pt>
                <c:pt idx="2920">
                  <c:v>6899</c:v>
                </c:pt>
                <c:pt idx="2921">
                  <c:v>6803</c:v>
                </c:pt>
                <c:pt idx="2922">
                  <c:v>6965</c:v>
                </c:pt>
                <c:pt idx="2923">
                  <c:v>6813</c:v>
                </c:pt>
                <c:pt idx="2924">
                  <c:v>6829</c:v>
                </c:pt>
                <c:pt idx="2925">
                  <c:v>6716</c:v>
                </c:pt>
                <c:pt idx="2926">
                  <c:v>6892</c:v>
                </c:pt>
                <c:pt idx="2927">
                  <c:v>6728</c:v>
                </c:pt>
                <c:pt idx="2928">
                  <c:v>6738</c:v>
                </c:pt>
                <c:pt idx="2929">
                  <c:v>6831</c:v>
                </c:pt>
                <c:pt idx="2930">
                  <c:v>6841</c:v>
                </c:pt>
                <c:pt idx="2931">
                  <c:v>6957</c:v>
                </c:pt>
                <c:pt idx="2932">
                  <c:v>6977</c:v>
                </c:pt>
                <c:pt idx="2933">
                  <c:v>6835</c:v>
                </c:pt>
                <c:pt idx="2934">
                  <c:v>6849</c:v>
                </c:pt>
                <c:pt idx="2935">
                  <c:v>6987</c:v>
                </c:pt>
                <c:pt idx="2936">
                  <c:v>6972</c:v>
                </c:pt>
                <c:pt idx="2937">
                  <c:v>6883</c:v>
                </c:pt>
                <c:pt idx="2938">
                  <c:v>6790</c:v>
                </c:pt>
                <c:pt idx="2939">
                  <c:v>6920</c:v>
                </c:pt>
                <c:pt idx="2940">
                  <c:v>6868</c:v>
                </c:pt>
                <c:pt idx="2941">
                  <c:v>6940</c:v>
                </c:pt>
                <c:pt idx="2942">
                  <c:v>6927</c:v>
                </c:pt>
                <c:pt idx="2943">
                  <c:v>7028</c:v>
                </c:pt>
                <c:pt idx="2944">
                  <c:v>6886</c:v>
                </c:pt>
                <c:pt idx="2945">
                  <c:v>6658</c:v>
                </c:pt>
                <c:pt idx="2946">
                  <c:v>6806</c:v>
                </c:pt>
                <c:pt idx="2947">
                  <c:v>6876</c:v>
                </c:pt>
                <c:pt idx="2948">
                  <c:v>7014</c:v>
                </c:pt>
                <c:pt idx="2949">
                  <c:v>6888</c:v>
                </c:pt>
                <c:pt idx="2950">
                  <c:v>6948</c:v>
                </c:pt>
                <c:pt idx="2951">
                  <c:v>6945</c:v>
                </c:pt>
                <c:pt idx="2952">
                  <c:v>6863</c:v>
                </c:pt>
                <c:pt idx="2953">
                  <c:v>6903</c:v>
                </c:pt>
                <c:pt idx="2954">
                  <c:v>6930</c:v>
                </c:pt>
                <c:pt idx="2955">
                  <c:v>6986</c:v>
                </c:pt>
                <c:pt idx="2956">
                  <c:v>6994</c:v>
                </c:pt>
                <c:pt idx="2957">
                  <c:v>6827</c:v>
                </c:pt>
                <c:pt idx="2958">
                  <c:v>6777</c:v>
                </c:pt>
                <c:pt idx="2959">
                  <c:v>6815</c:v>
                </c:pt>
                <c:pt idx="2960">
                  <c:v>6954</c:v>
                </c:pt>
                <c:pt idx="2961">
                  <c:v>6984</c:v>
                </c:pt>
                <c:pt idx="2962">
                  <c:v>6932</c:v>
                </c:pt>
                <c:pt idx="2963">
                  <c:v>6974</c:v>
                </c:pt>
                <c:pt idx="2964">
                  <c:v>6918</c:v>
                </c:pt>
                <c:pt idx="2965">
                  <c:v>7053</c:v>
                </c:pt>
                <c:pt idx="2966">
                  <c:v>6923</c:v>
                </c:pt>
                <c:pt idx="2967">
                  <c:v>7008</c:v>
                </c:pt>
                <c:pt idx="2968">
                  <c:v>6943</c:v>
                </c:pt>
                <c:pt idx="2969">
                  <c:v>6770</c:v>
                </c:pt>
                <c:pt idx="2970">
                  <c:v>6974</c:v>
                </c:pt>
                <c:pt idx="2971">
                  <c:v>6971</c:v>
                </c:pt>
                <c:pt idx="2972">
                  <c:v>7066</c:v>
                </c:pt>
                <c:pt idx="2973">
                  <c:v>7096</c:v>
                </c:pt>
                <c:pt idx="2974">
                  <c:v>6819</c:v>
                </c:pt>
                <c:pt idx="2975">
                  <c:v>6889</c:v>
                </c:pt>
                <c:pt idx="2976">
                  <c:v>6908</c:v>
                </c:pt>
                <c:pt idx="2977">
                  <c:v>6932</c:v>
                </c:pt>
                <c:pt idx="2978">
                  <c:v>6889</c:v>
                </c:pt>
                <c:pt idx="2979">
                  <c:v>6923</c:v>
                </c:pt>
                <c:pt idx="2980">
                  <c:v>7029</c:v>
                </c:pt>
                <c:pt idx="2981">
                  <c:v>6882</c:v>
                </c:pt>
                <c:pt idx="2982">
                  <c:v>7055</c:v>
                </c:pt>
                <c:pt idx="2983">
                  <c:v>6940</c:v>
                </c:pt>
                <c:pt idx="2984">
                  <c:v>7008</c:v>
                </c:pt>
                <c:pt idx="2985">
                  <c:v>6995</c:v>
                </c:pt>
                <c:pt idx="2986">
                  <c:v>7025</c:v>
                </c:pt>
                <c:pt idx="2987">
                  <c:v>6855</c:v>
                </c:pt>
                <c:pt idx="2988">
                  <c:v>6994</c:v>
                </c:pt>
                <c:pt idx="2989">
                  <c:v>6945</c:v>
                </c:pt>
                <c:pt idx="2990">
                  <c:v>7059</c:v>
                </c:pt>
                <c:pt idx="2991">
                  <c:v>6922</c:v>
                </c:pt>
                <c:pt idx="2992">
                  <c:v>7013</c:v>
                </c:pt>
                <c:pt idx="2993">
                  <c:v>7033</c:v>
                </c:pt>
                <c:pt idx="2994">
                  <c:v>6985</c:v>
                </c:pt>
                <c:pt idx="2995">
                  <c:v>6859</c:v>
                </c:pt>
                <c:pt idx="2996">
                  <c:v>7105</c:v>
                </c:pt>
                <c:pt idx="2997">
                  <c:v>7055</c:v>
                </c:pt>
                <c:pt idx="2998">
                  <c:v>6993</c:v>
                </c:pt>
                <c:pt idx="2999">
                  <c:v>7122</c:v>
                </c:pt>
                <c:pt idx="3000">
                  <c:v>7036</c:v>
                </c:pt>
                <c:pt idx="3001">
                  <c:v>7033</c:v>
                </c:pt>
                <c:pt idx="3002">
                  <c:v>6960</c:v>
                </c:pt>
                <c:pt idx="3003">
                  <c:v>7003</c:v>
                </c:pt>
                <c:pt idx="3004">
                  <c:v>7027</c:v>
                </c:pt>
                <c:pt idx="3005">
                  <c:v>7056</c:v>
                </c:pt>
                <c:pt idx="3006">
                  <c:v>6975</c:v>
                </c:pt>
                <c:pt idx="3007">
                  <c:v>7114</c:v>
                </c:pt>
                <c:pt idx="3008">
                  <c:v>7038</c:v>
                </c:pt>
                <c:pt idx="3009">
                  <c:v>6799</c:v>
                </c:pt>
                <c:pt idx="3010">
                  <c:v>7048</c:v>
                </c:pt>
                <c:pt idx="3011">
                  <c:v>7073</c:v>
                </c:pt>
                <c:pt idx="3012">
                  <c:v>7070</c:v>
                </c:pt>
                <c:pt idx="3013">
                  <c:v>7071</c:v>
                </c:pt>
                <c:pt idx="3014">
                  <c:v>7123</c:v>
                </c:pt>
                <c:pt idx="3015">
                  <c:v>6931</c:v>
                </c:pt>
                <c:pt idx="3016">
                  <c:v>7029</c:v>
                </c:pt>
                <c:pt idx="3017">
                  <c:v>7094</c:v>
                </c:pt>
                <c:pt idx="3018">
                  <c:v>7074</c:v>
                </c:pt>
                <c:pt idx="3019">
                  <c:v>7061</c:v>
                </c:pt>
                <c:pt idx="3020">
                  <c:v>7065</c:v>
                </c:pt>
                <c:pt idx="3021">
                  <c:v>7031</c:v>
                </c:pt>
                <c:pt idx="3022">
                  <c:v>6917</c:v>
                </c:pt>
                <c:pt idx="3023">
                  <c:v>7122</c:v>
                </c:pt>
                <c:pt idx="3024">
                  <c:v>7132</c:v>
                </c:pt>
                <c:pt idx="3025">
                  <c:v>7008</c:v>
                </c:pt>
                <c:pt idx="3026">
                  <c:v>7085</c:v>
                </c:pt>
                <c:pt idx="3027">
                  <c:v>7145</c:v>
                </c:pt>
                <c:pt idx="3028">
                  <c:v>6981</c:v>
                </c:pt>
                <c:pt idx="3029">
                  <c:v>7194</c:v>
                </c:pt>
                <c:pt idx="3030">
                  <c:v>7150</c:v>
                </c:pt>
                <c:pt idx="3031">
                  <c:v>7158</c:v>
                </c:pt>
                <c:pt idx="3032">
                  <c:v>7125</c:v>
                </c:pt>
                <c:pt idx="3033">
                  <c:v>7055</c:v>
                </c:pt>
                <c:pt idx="3034">
                  <c:v>7093</c:v>
                </c:pt>
                <c:pt idx="3035">
                  <c:v>7204</c:v>
                </c:pt>
                <c:pt idx="3036">
                  <c:v>7040</c:v>
                </c:pt>
                <c:pt idx="3037">
                  <c:v>7094</c:v>
                </c:pt>
                <c:pt idx="3038">
                  <c:v>7054</c:v>
                </c:pt>
                <c:pt idx="3039">
                  <c:v>6897</c:v>
                </c:pt>
                <c:pt idx="3040">
                  <c:v>7073</c:v>
                </c:pt>
                <c:pt idx="3041">
                  <c:v>7070</c:v>
                </c:pt>
                <c:pt idx="3042">
                  <c:v>7101</c:v>
                </c:pt>
                <c:pt idx="3043">
                  <c:v>7126</c:v>
                </c:pt>
                <c:pt idx="3044">
                  <c:v>7053</c:v>
                </c:pt>
                <c:pt idx="3045">
                  <c:v>7078</c:v>
                </c:pt>
                <c:pt idx="3046">
                  <c:v>7152</c:v>
                </c:pt>
                <c:pt idx="3047">
                  <c:v>7141</c:v>
                </c:pt>
                <c:pt idx="3048">
                  <c:v>7059</c:v>
                </c:pt>
                <c:pt idx="3049">
                  <c:v>7116</c:v>
                </c:pt>
                <c:pt idx="3050">
                  <c:v>7050</c:v>
                </c:pt>
                <c:pt idx="3051">
                  <c:v>7164</c:v>
                </c:pt>
                <c:pt idx="3052">
                  <c:v>6995</c:v>
                </c:pt>
                <c:pt idx="3053">
                  <c:v>7113</c:v>
                </c:pt>
                <c:pt idx="3054">
                  <c:v>7176</c:v>
                </c:pt>
                <c:pt idx="3055">
                  <c:v>7163</c:v>
                </c:pt>
                <c:pt idx="3056">
                  <c:v>7153</c:v>
                </c:pt>
                <c:pt idx="3057">
                  <c:v>7167</c:v>
                </c:pt>
                <c:pt idx="3058">
                  <c:v>7077</c:v>
                </c:pt>
                <c:pt idx="3059">
                  <c:v>7130</c:v>
                </c:pt>
                <c:pt idx="3060">
                  <c:v>7218</c:v>
                </c:pt>
                <c:pt idx="3061">
                  <c:v>7204</c:v>
                </c:pt>
                <c:pt idx="3062">
                  <c:v>7213</c:v>
                </c:pt>
                <c:pt idx="3063">
                  <c:v>7257</c:v>
                </c:pt>
                <c:pt idx="3064">
                  <c:v>7082</c:v>
                </c:pt>
                <c:pt idx="3065">
                  <c:v>7166</c:v>
                </c:pt>
                <c:pt idx="3066">
                  <c:v>7179</c:v>
                </c:pt>
                <c:pt idx="3067">
                  <c:v>7208</c:v>
                </c:pt>
                <c:pt idx="3068">
                  <c:v>7196</c:v>
                </c:pt>
                <c:pt idx="3069">
                  <c:v>7237</c:v>
                </c:pt>
                <c:pt idx="3070">
                  <c:v>6982</c:v>
                </c:pt>
                <c:pt idx="3071">
                  <c:v>7242</c:v>
                </c:pt>
                <c:pt idx="3072">
                  <c:v>7155</c:v>
                </c:pt>
                <c:pt idx="3073">
                  <c:v>6967</c:v>
                </c:pt>
                <c:pt idx="3074">
                  <c:v>7189</c:v>
                </c:pt>
                <c:pt idx="3075">
                  <c:v>7177</c:v>
                </c:pt>
                <c:pt idx="3076">
                  <c:v>7180</c:v>
                </c:pt>
                <c:pt idx="3077">
                  <c:v>7160</c:v>
                </c:pt>
                <c:pt idx="3078">
                  <c:v>7183</c:v>
                </c:pt>
                <c:pt idx="3079">
                  <c:v>7195</c:v>
                </c:pt>
                <c:pt idx="3080">
                  <c:v>7234</c:v>
                </c:pt>
                <c:pt idx="3081">
                  <c:v>7277</c:v>
                </c:pt>
                <c:pt idx="3082">
                  <c:v>7206</c:v>
                </c:pt>
                <c:pt idx="3083">
                  <c:v>7205</c:v>
                </c:pt>
                <c:pt idx="3084">
                  <c:v>7158</c:v>
                </c:pt>
                <c:pt idx="3085">
                  <c:v>7230</c:v>
                </c:pt>
                <c:pt idx="3086">
                  <c:v>7176</c:v>
                </c:pt>
                <c:pt idx="3087">
                  <c:v>7198</c:v>
                </c:pt>
                <c:pt idx="3088">
                  <c:v>7201</c:v>
                </c:pt>
                <c:pt idx="3089">
                  <c:v>7187</c:v>
                </c:pt>
                <c:pt idx="3090">
                  <c:v>7037</c:v>
                </c:pt>
                <c:pt idx="3091">
                  <c:v>7117</c:v>
                </c:pt>
                <c:pt idx="3092">
                  <c:v>7056</c:v>
                </c:pt>
                <c:pt idx="3093">
                  <c:v>7126</c:v>
                </c:pt>
                <c:pt idx="3094">
                  <c:v>7068</c:v>
                </c:pt>
                <c:pt idx="3095">
                  <c:v>7155</c:v>
                </c:pt>
                <c:pt idx="3096">
                  <c:v>7250</c:v>
                </c:pt>
                <c:pt idx="3097">
                  <c:v>7269</c:v>
                </c:pt>
                <c:pt idx="3098">
                  <c:v>7015</c:v>
                </c:pt>
                <c:pt idx="3099">
                  <c:v>7196</c:v>
                </c:pt>
                <c:pt idx="3100">
                  <c:v>7156</c:v>
                </c:pt>
                <c:pt idx="3101">
                  <c:v>7341</c:v>
                </c:pt>
                <c:pt idx="3102">
                  <c:v>6996</c:v>
                </c:pt>
                <c:pt idx="3103">
                  <c:v>7296</c:v>
                </c:pt>
                <c:pt idx="3104">
                  <c:v>7305</c:v>
                </c:pt>
                <c:pt idx="3105">
                  <c:v>7348</c:v>
                </c:pt>
                <c:pt idx="3106">
                  <c:v>7177</c:v>
                </c:pt>
                <c:pt idx="3107">
                  <c:v>7263</c:v>
                </c:pt>
                <c:pt idx="3108">
                  <c:v>7235</c:v>
                </c:pt>
                <c:pt idx="3109">
                  <c:v>7214</c:v>
                </c:pt>
                <c:pt idx="3110">
                  <c:v>7253</c:v>
                </c:pt>
                <c:pt idx="3111">
                  <c:v>7352</c:v>
                </c:pt>
                <c:pt idx="3112">
                  <c:v>7326</c:v>
                </c:pt>
                <c:pt idx="3113">
                  <c:v>7184</c:v>
                </c:pt>
                <c:pt idx="3114">
                  <c:v>7301</c:v>
                </c:pt>
                <c:pt idx="3115">
                  <c:v>7184</c:v>
                </c:pt>
                <c:pt idx="3116">
                  <c:v>7367</c:v>
                </c:pt>
                <c:pt idx="3117">
                  <c:v>7156</c:v>
                </c:pt>
                <c:pt idx="3118">
                  <c:v>7213</c:v>
                </c:pt>
                <c:pt idx="3119">
                  <c:v>7288</c:v>
                </c:pt>
                <c:pt idx="3120">
                  <c:v>7264</c:v>
                </c:pt>
                <c:pt idx="3121">
                  <c:v>7340</c:v>
                </c:pt>
                <c:pt idx="3122">
                  <c:v>7264</c:v>
                </c:pt>
                <c:pt idx="3123">
                  <c:v>7295</c:v>
                </c:pt>
                <c:pt idx="3124">
                  <c:v>7007</c:v>
                </c:pt>
                <c:pt idx="3125">
                  <c:v>7290</c:v>
                </c:pt>
                <c:pt idx="3126">
                  <c:v>7306</c:v>
                </c:pt>
                <c:pt idx="3127">
                  <c:v>7273</c:v>
                </c:pt>
                <c:pt idx="3128">
                  <c:v>7238</c:v>
                </c:pt>
                <c:pt idx="3129">
                  <c:v>7254</c:v>
                </c:pt>
                <c:pt idx="3130">
                  <c:v>7278</c:v>
                </c:pt>
                <c:pt idx="3131">
                  <c:v>7207</c:v>
                </c:pt>
                <c:pt idx="3132">
                  <c:v>7303</c:v>
                </c:pt>
                <c:pt idx="3133">
                  <c:v>7371</c:v>
                </c:pt>
                <c:pt idx="3134">
                  <c:v>7307</c:v>
                </c:pt>
                <c:pt idx="3135">
                  <c:v>7378</c:v>
                </c:pt>
                <c:pt idx="3136">
                  <c:v>7276</c:v>
                </c:pt>
                <c:pt idx="3137">
                  <c:v>7283</c:v>
                </c:pt>
                <c:pt idx="3138">
                  <c:v>7311</c:v>
                </c:pt>
                <c:pt idx="3139">
                  <c:v>7341</c:v>
                </c:pt>
                <c:pt idx="3140">
                  <c:v>7425</c:v>
                </c:pt>
                <c:pt idx="3141">
                  <c:v>7237</c:v>
                </c:pt>
                <c:pt idx="3142">
                  <c:v>7321</c:v>
                </c:pt>
                <c:pt idx="3143">
                  <c:v>7343</c:v>
                </c:pt>
                <c:pt idx="3144">
                  <c:v>7328</c:v>
                </c:pt>
                <c:pt idx="3145">
                  <c:v>7302</c:v>
                </c:pt>
                <c:pt idx="3146">
                  <c:v>7297</c:v>
                </c:pt>
                <c:pt idx="3147">
                  <c:v>7404</c:v>
                </c:pt>
                <c:pt idx="3148">
                  <c:v>7458</c:v>
                </c:pt>
                <c:pt idx="3149">
                  <c:v>7466</c:v>
                </c:pt>
                <c:pt idx="3150">
                  <c:v>7403</c:v>
                </c:pt>
                <c:pt idx="3151">
                  <c:v>7235</c:v>
                </c:pt>
                <c:pt idx="3152">
                  <c:v>7322</c:v>
                </c:pt>
                <c:pt idx="3153">
                  <c:v>7429</c:v>
                </c:pt>
                <c:pt idx="3154">
                  <c:v>7172</c:v>
                </c:pt>
                <c:pt idx="3155">
                  <c:v>7497</c:v>
                </c:pt>
                <c:pt idx="3156">
                  <c:v>7324</c:v>
                </c:pt>
                <c:pt idx="3157">
                  <c:v>7270</c:v>
                </c:pt>
                <c:pt idx="3158">
                  <c:v>7479</c:v>
                </c:pt>
                <c:pt idx="3159">
                  <c:v>7317</c:v>
                </c:pt>
                <c:pt idx="3160">
                  <c:v>7400</c:v>
                </c:pt>
                <c:pt idx="3161">
                  <c:v>7347</c:v>
                </c:pt>
                <c:pt idx="3162">
                  <c:v>7268</c:v>
                </c:pt>
                <c:pt idx="3163">
                  <c:v>7445</c:v>
                </c:pt>
                <c:pt idx="3164">
                  <c:v>7382</c:v>
                </c:pt>
                <c:pt idx="3165">
                  <c:v>7206</c:v>
                </c:pt>
                <c:pt idx="3166">
                  <c:v>7394</c:v>
                </c:pt>
                <c:pt idx="3167">
                  <c:v>7349</c:v>
                </c:pt>
                <c:pt idx="3168">
                  <c:v>7365</c:v>
                </c:pt>
                <c:pt idx="3169">
                  <c:v>7440</c:v>
                </c:pt>
                <c:pt idx="3170">
                  <c:v>7438</c:v>
                </c:pt>
                <c:pt idx="3171">
                  <c:v>7395</c:v>
                </c:pt>
                <c:pt idx="3172">
                  <c:v>7427</c:v>
                </c:pt>
                <c:pt idx="3173">
                  <c:v>7382</c:v>
                </c:pt>
                <c:pt idx="3174">
                  <c:v>7361</c:v>
                </c:pt>
                <c:pt idx="3175">
                  <c:v>7437</c:v>
                </c:pt>
                <c:pt idx="3176">
                  <c:v>7543</c:v>
                </c:pt>
                <c:pt idx="3177">
                  <c:v>7424</c:v>
                </c:pt>
                <c:pt idx="3178">
                  <c:v>7473</c:v>
                </c:pt>
                <c:pt idx="3179">
                  <c:v>7368</c:v>
                </c:pt>
                <c:pt idx="3180">
                  <c:v>7360</c:v>
                </c:pt>
                <c:pt idx="3181">
                  <c:v>7468</c:v>
                </c:pt>
                <c:pt idx="3182">
                  <c:v>7418</c:v>
                </c:pt>
                <c:pt idx="3183">
                  <c:v>7502</c:v>
                </c:pt>
                <c:pt idx="3184">
                  <c:v>7327</c:v>
                </c:pt>
                <c:pt idx="3185">
                  <c:v>7409</c:v>
                </c:pt>
                <c:pt idx="3186">
                  <c:v>7374</c:v>
                </c:pt>
                <c:pt idx="3187">
                  <c:v>7215</c:v>
                </c:pt>
                <c:pt idx="3188">
                  <c:v>7492</c:v>
                </c:pt>
                <c:pt idx="3189">
                  <c:v>7352</c:v>
                </c:pt>
                <c:pt idx="3190">
                  <c:v>7275</c:v>
                </c:pt>
                <c:pt idx="3191">
                  <c:v>7430</c:v>
                </c:pt>
                <c:pt idx="3192">
                  <c:v>7307</c:v>
                </c:pt>
                <c:pt idx="3193">
                  <c:v>7392</c:v>
                </c:pt>
                <c:pt idx="3194">
                  <c:v>7441</c:v>
                </c:pt>
                <c:pt idx="3195">
                  <c:v>7509</c:v>
                </c:pt>
                <c:pt idx="3196">
                  <c:v>7495</c:v>
                </c:pt>
                <c:pt idx="3197">
                  <c:v>7411</c:v>
                </c:pt>
                <c:pt idx="3198">
                  <c:v>7489</c:v>
                </c:pt>
                <c:pt idx="3199">
                  <c:v>7472</c:v>
                </c:pt>
                <c:pt idx="3200">
                  <c:v>7509</c:v>
                </c:pt>
                <c:pt idx="3201">
                  <c:v>7345</c:v>
                </c:pt>
                <c:pt idx="3202">
                  <c:v>7430</c:v>
                </c:pt>
                <c:pt idx="3203">
                  <c:v>7507</c:v>
                </c:pt>
                <c:pt idx="3204">
                  <c:v>7437</c:v>
                </c:pt>
                <c:pt idx="3205">
                  <c:v>7415</c:v>
                </c:pt>
                <c:pt idx="3206">
                  <c:v>7473</c:v>
                </c:pt>
                <c:pt idx="3207">
                  <c:v>7539</c:v>
                </c:pt>
                <c:pt idx="3208">
                  <c:v>7464</c:v>
                </c:pt>
                <c:pt idx="3209">
                  <c:v>7531</c:v>
                </c:pt>
                <c:pt idx="3210">
                  <c:v>7551</c:v>
                </c:pt>
                <c:pt idx="3211">
                  <c:v>7281</c:v>
                </c:pt>
                <c:pt idx="3212">
                  <c:v>7262</c:v>
                </c:pt>
                <c:pt idx="3213">
                  <c:v>7544</c:v>
                </c:pt>
                <c:pt idx="3214">
                  <c:v>7497</c:v>
                </c:pt>
                <c:pt idx="3215">
                  <c:v>7578</c:v>
                </c:pt>
                <c:pt idx="3216">
                  <c:v>7501</c:v>
                </c:pt>
                <c:pt idx="3217">
                  <c:v>7437</c:v>
                </c:pt>
                <c:pt idx="3218">
                  <c:v>7500</c:v>
                </c:pt>
                <c:pt idx="3219">
                  <c:v>7527</c:v>
                </c:pt>
                <c:pt idx="3220">
                  <c:v>7448</c:v>
                </c:pt>
                <c:pt idx="3221">
                  <c:v>7533</c:v>
                </c:pt>
                <c:pt idx="3222">
                  <c:v>7509</c:v>
                </c:pt>
                <c:pt idx="3223">
                  <c:v>7575</c:v>
                </c:pt>
                <c:pt idx="3224">
                  <c:v>7605</c:v>
                </c:pt>
                <c:pt idx="3225">
                  <c:v>7326</c:v>
                </c:pt>
                <c:pt idx="3226">
                  <c:v>7555</c:v>
                </c:pt>
                <c:pt idx="3227">
                  <c:v>7557</c:v>
                </c:pt>
                <c:pt idx="3228">
                  <c:v>7453</c:v>
                </c:pt>
                <c:pt idx="3229">
                  <c:v>7495</c:v>
                </c:pt>
                <c:pt idx="3230">
                  <c:v>7392</c:v>
                </c:pt>
                <c:pt idx="3231">
                  <c:v>7543</c:v>
                </c:pt>
                <c:pt idx="3232">
                  <c:v>7554</c:v>
                </c:pt>
                <c:pt idx="3233">
                  <c:v>7508</c:v>
                </c:pt>
                <c:pt idx="3234">
                  <c:v>7480</c:v>
                </c:pt>
                <c:pt idx="3235">
                  <c:v>7434</c:v>
                </c:pt>
                <c:pt idx="3236">
                  <c:v>7513</c:v>
                </c:pt>
                <c:pt idx="3237">
                  <c:v>7612</c:v>
                </c:pt>
                <c:pt idx="3238">
                  <c:v>7572</c:v>
                </c:pt>
                <c:pt idx="3239">
                  <c:v>7531</c:v>
                </c:pt>
                <c:pt idx="3240">
                  <c:v>7475</c:v>
                </c:pt>
                <c:pt idx="3241">
                  <c:v>7546</c:v>
                </c:pt>
                <c:pt idx="3242">
                  <c:v>7570</c:v>
                </c:pt>
                <c:pt idx="3243">
                  <c:v>7582</c:v>
                </c:pt>
                <c:pt idx="3244">
                  <c:v>7717</c:v>
                </c:pt>
                <c:pt idx="3245">
                  <c:v>7401</c:v>
                </c:pt>
                <c:pt idx="3246">
                  <c:v>7622</c:v>
                </c:pt>
                <c:pt idx="3247">
                  <c:v>7614</c:v>
                </c:pt>
                <c:pt idx="3248">
                  <c:v>7595</c:v>
                </c:pt>
                <c:pt idx="3249">
                  <c:v>7604</c:v>
                </c:pt>
                <c:pt idx="3250">
                  <c:v>7552</c:v>
                </c:pt>
                <c:pt idx="3251">
                  <c:v>7560</c:v>
                </c:pt>
                <c:pt idx="3252">
                  <c:v>7491</c:v>
                </c:pt>
                <c:pt idx="3253">
                  <c:v>7580</c:v>
                </c:pt>
                <c:pt idx="3254">
                  <c:v>7609</c:v>
                </c:pt>
                <c:pt idx="3255">
                  <c:v>7534</c:v>
                </c:pt>
                <c:pt idx="3256">
                  <c:v>7600</c:v>
                </c:pt>
                <c:pt idx="3257">
                  <c:v>7472</c:v>
                </c:pt>
                <c:pt idx="3258">
                  <c:v>7648</c:v>
                </c:pt>
                <c:pt idx="3259">
                  <c:v>7581</c:v>
                </c:pt>
                <c:pt idx="3260">
                  <c:v>7583</c:v>
                </c:pt>
                <c:pt idx="3261">
                  <c:v>7606</c:v>
                </c:pt>
                <c:pt idx="3262">
                  <c:v>7410</c:v>
                </c:pt>
                <c:pt idx="3263">
                  <c:v>7610</c:v>
                </c:pt>
                <c:pt idx="3264">
                  <c:v>7509</c:v>
                </c:pt>
                <c:pt idx="3265">
                  <c:v>7640</c:v>
                </c:pt>
                <c:pt idx="3266">
                  <c:v>7661</c:v>
                </c:pt>
                <c:pt idx="3267">
                  <c:v>7532</c:v>
                </c:pt>
                <c:pt idx="3268">
                  <c:v>7533</c:v>
                </c:pt>
                <c:pt idx="3269">
                  <c:v>7488</c:v>
                </c:pt>
                <c:pt idx="3270">
                  <c:v>7475</c:v>
                </c:pt>
                <c:pt idx="3271">
                  <c:v>7500</c:v>
                </c:pt>
                <c:pt idx="3272">
                  <c:v>7609</c:v>
                </c:pt>
                <c:pt idx="3273">
                  <c:v>7650</c:v>
                </c:pt>
                <c:pt idx="3274">
                  <c:v>7551</c:v>
                </c:pt>
                <c:pt idx="3275">
                  <c:v>7480</c:v>
                </c:pt>
                <c:pt idx="3276">
                  <c:v>7545</c:v>
                </c:pt>
                <c:pt idx="3277">
                  <c:v>7695</c:v>
                </c:pt>
                <c:pt idx="3278">
                  <c:v>7472</c:v>
                </c:pt>
                <c:pt idx="3279">
                  <c:v>7572</c:v>
                </c:pt>
                <c:pt idx="3280">
                  <c:v>7573</c:v>
                </c:pt>
                <c:pt idx="3281">
                  <c:v>7764</c:v>
                </c:pt>
                <c:pt idx="3282">
                  <c:v>7591</c:v>
                </c:pt>
                <c:pt idx="3283">
                  <c:v>7626</c:v>
                </c:pt>
                <c:pt idx="3284">
                  <c:v>7596</c:v>
                </c:pt>
                <c:pt idx="3285">
                  <c:v>7604</c:v>
                </c:pt>
                <c:pt idx="3286">
                  <c:v>7703</c:v>
                </c:pt>
                <c:pt idx="3287">
                  <c:v>7535</c:v>
                </c:pt>
                <c:pt idx="3288">
                  <c:v>7682</c:v>
                </c:pt>
                <c:pt idx="3289">
                  <c:v>7523</c:v>
                </c:pt>
                <c:pt idx="3290">
                  <c:v>7681</c:v>
                </c:pt>
                <c:pt idx="3291">
                  <c:v>7575</c:v>
                </c:pt>
                <c:pt idx="3292">
                  <c:v>7663</c:v>
                </c:pt>
                <c:pt idx="3293">
                  <c:v>7701</c:v>
                </c:pt>
                <c:pt idx="3294">
                  <c:v>7650</c:v>
                </c:pt>
                <c:pt idx="3295">
                  <c:v>7635</c:v>
                </c:pt>
                <c:pt idx="3296">
                  <c:v>7689</c:v>
                </c:pt>
                <c:pt idx="3297">
                  <c:v>7733</c:v>
                </c:pt>
                <c:pt idx="3298">
                  <c:v>7455</c:v>
                </c:pt>
                <c:pt idx="3299">
                  <c:v>7608</c:v>
                </c:pt>
                <c:pt idx="3300">
                  <c:v>7586</c:v>
                </c:pt>
                <c:pt idx="3301">
                  <c:v>7768</c:v>
                </c:pt>
                <c:pt idx="3302">
                  <c:v>7778</c:v>
                </c:pt>
                <c:pt idx="3303">
                  <c:v>7703</c:v>
                </c:pt>
                <c:pt idx="3304">
                  <c:v>7772</c:v>
                </c:pt>
                <c:pt idx="3305">
                  <c:v>7640</c:v>
                </c:pt>
                <c:pt idx="3306">
                  <c:v>7772</c:v>
                </c:pt>
                <c:pt idx="3307">
                  <c:v>7732</c:v>
                </c:pt>
                <c:pt idx="3308">
                  <c:v>7730</c:v>
                </c:pt>
                <c:pt idx="3309">
                  <c:v>7745</c:v>
                </c:pt>
                <c:pt idx="3310">
                  <c:v>7762</c:v>
                </c:pt>
                <c:pt idx="3311">
                  <c:v>7617</c:v>
                </c:pt>
                <c:pt idx="3312">
                  <c:v>7564</c:v>
                </c:pt>
                <c:pt idx="3313">
                  <c:v>7489</c:v>
                </c:pt>
                <c:pt idx="3314">
                  <c:v>7586</c:v>
                </c:pt>
                <c:pt idx="3315">
                  <c:v>7642</c:v>
                </c:pt>
                <c:pt idx="3316">
                  <c:v>7765</c:v>
                </c:pt>
                <c:pt idx="3317">
                  <c:v>7679</c:v>
                </c:pt>
                <c:pt idx="3318">
                  <c:v>7735</c:v>
                </c:pt>
                <c:pt idx="3319">
                  <c:v>7705</c:v>
                </c:pt>
                <c:pt idx="3320">
                  <c:v>7772</c:v>
                </c:pt>
                <c:pt idx="3321">
                  <c:v>7756</c:v>
                </c:pt>
                <c:pt idx="3322">
                  <c:v>7660</c:v>
                </c:pt>
                <c:pt idx="3323">
                  <c:v>7764</c:v>
                </c:pt>
                <c:pt idx="3324">
                  <c:v>7713</c:v>
                </c:pt>
                <c:pt idx="3325">
                  <c:v>7760</c:v>
                </c:pt>
                <c:pt idx="3326">
                  <c:v>7646</c:v>
                </c:pt>
                <c:pt idx="3327">
                  <c:v>7742</c:v>
                </c:pt>
                <c:pt idx="3328">
                  <c:v>7700</c:v>
                </c:pt>
                <c:pt idx="3329">
                  <c:v>7820</c:v>
                </c:pt>
                <c:pt idx="3330">
                  <c:v>7778</c:v>
                </c:pt>
                <c:pt idx="3331">
                  <c:v>7761</c:v>
                </c:pt>
                <c:pt idx="3332">
                  <c:v>7739</c:v>
                </c:pt>
                <c:pt idx="3333">
                  <c:v>7787</c:v>
                </c:pt>
                <c:pt idx="3334">
                  <c:v>7779</c:v>
                </c:pt>
                <c:pt idx="3335">
                  <c:v>7699</c:v>
                </c:pt>
                <c:pt idx="3336">
                  <c:v>7763</c:v>
                </c:pt>
                <c:pt idx="3337">
                  <c:v>7794</c:v>
                </c:pt>
                <c:pt idx="3338">
                  <c:v>7786</c:v>
                </c:pt>
                <c:pt idx="3339">
                  <c:v>7775</c:v>
                </c:pt>
                <c:pt idx="3340">
                  <c:v>7818</c:v>
                </c:pt>
                <c:pt idx="3341">
                  <c:v>7691</c:v>
                </c:pt>
                <c:pt idx="3342">
                  <c:v>7770</c:v>
                </c:pt>
                <c:pt idx="3343">
                  <c:v>7817</c:v>
                </c:pt>
                <c:pt idx="3344">
                  <c:v>7771</c:v>
                </c:pt>
                <c:pt idx="3345">
                  <c:v>7815</c:v>
                </c:pt>
                <c:pt idx="3346">
                  <c:v>7738</c:v>
                </c:pt>
                <c:pt idx="3347">
                  <c:v>7724</c:v>
                </c:pt>
                <c:pt idx="3348">
                  <c:v>7681</c:v>
                </c:pt>
                <c:pt idx="3349">
                  <c:v>7726</c:v>
                </c:pt>
                <c:pt idx="3350">
                  <c:v>7749</c:v>
                </c:pt>
                <c:pt idx="3351">
                  <c:v>7878</c:v>
                </c:pt>
                <c:pt idx="3352">
                  <c:v>7853</c:v>
                </c:pt>
                <c:pt idx="3353">
                  <c:v>7906</c:v>
                </c:pt>
                <c:pt idx="3354">
                  <c:v>7937</c:v>
                </c:pt>
                <c:pt idx="3355">
                  <c:v>7882</c:v>
                </c:pt>
                <c:pt idx="3356">
                  <c:v>7772</c:v>
                </c:pt>
                <c:pt idx="3357">
                  <c:v>7879</c:v>
                </c:pt>
                <c:pt idx="3358">
                  <c:v>7867</c:v>
                </c:pt>
                <c:pt idx="3359">
                  <c:v>7744</c:v>
                </c:pt>
                <c:pt idx="3360">
                  <c:v>7805</c:v>
                </c:pt>
                <c:pt idx="3361">
                  <c:v>7788</c:v>
                </c:pt>
                <c:pt idx="3362">
                  <c:v>7796</c:v>
                </c:pt>
                <c:pt idx="3363">
                  <c:v>7810</c:v>
                </c:pt>
                <c:pt idx="3364">
                  <c:v>7864</c:v>
                </c:pt>
                <c:pt idx="3365">
                  <c:v>7769</c:v>
                </c:pt>
                <c:pt idx="3366">
                  <c:v>7878</c:v>
                </c:pt>
                <c:pt idx="3367">
                  <c:v>7814</c:v>
                </c:pt>
                <c:pt idx="3368">
                  <c:v>7900</c:v>
                </c:pt>
                <c:pt idx="3369">
                  <c:v>7727</c:v>
                </c:pt>
                <c:pt idx="3370">
                  <c:v>7853</c:v>
                </c:pt>
                <c:pt idx="3371">
                  <c:v>7793</c:v>
                </c:pt>
                <c:pt idx="3372">
                  <c:v>7684</c:v>
                </c:pt>
                <c:pt idx="3373">
                  <c:v>7759</c:v>
                </c:pt>
                <c:pt idx="3374">
                  <c:v>7876</c:v>
                </c:pt>
                <c:pt idx="3375">
                  <c:v>7647</c:v>
                </c:pt>
                <c:pt idx="3376">
                  <c:v>7757</c:v>
                </c:pt>
                <c:pt idx="3377">
                  <c:v>7878</c:v>
                </c:pt>
                <c:pt idx="3378">
                  <c:v>7756</c:v>
                </c:pt>
                <c:pt idx="3379">
                  <c:v>7829</c:v>
                </c:pt>
                <c:pt idx="3380">
                  <c:v>7863</c:v>
                </c:pt>
                <c:pt idx="3381">
                  <c:v>7884</c:v>
                </c:pt>
                <c:pt idx="3382">
                  <c:v>7817</c:v>
                </c:pt>
                <c:pt idx="3383">
                  <c:v>7862</c:v>
                </c:pt>
                <c:pt idx="3384">
                  <c:v>7880</c:v>
                </c:pt>
                <c:pt idx="3385">
                  <c:v>8003</c:v>
                </c:pt>
                <c:pt idx="3386">
                  <c:v>7776</c:v>
                </c:pt>
                <c:pt idx="3387">
                  <c:v>7893</c:v>
                </c:pt>
                <c:pt idx="3388">
                  <c:v>7666</c:v>
                </c:pt>
                <c:pt idx="3389">
                  <c:v>7908</c:v>
                </c:pt>
                <c:pt idx="3390">
                  <c:v>7866</c:v>
                </c:pt>
                <c:pt idx="3391">
                  <c:v>7950</c:v>
                </c:pt>
                <c:pt idx="3392">
                  <c:v>7759</c:v>
                </c:pt>
                <c:pt idx="3393">
                  <c:v>7818</c:v>
                </c:pt>
                <c:pt idx="3394">
                  <c:v>7845</c:v>
                </c:pt>
                <c:pt idx="3395">
                  <c:v>7662</c:v>
                </c:pt>
                <c:pt idx="3396">
                  <c:v>7866</c:v>
                </c:pt>
                <c:pt idx="3397">
                  <c:v>7721</c:v>
                </c:pt>
                <c:pt idx="3398">
                  <c:v>7816</c:v>
                </c:pt>
                <c:pt idx="3399">
                  <c:v>7822</c:v>
                </c:pt>
                <c:pt idx="3400">
                  <c:v>7924</c:v>
                </c:pt>
                <c:pt idx="3401">
                  <c:v>7936</c:v>
                </c:pt>
                <c:pt idx="3402">
                  <c:v>7928</c:v>
                </c:pt>
                <c:pt idx="3403">
                  <c:v>7887</c:v>
                </c:pt>
                <c:pt idx="3404">
                  <c:v>7902</c:v>
                </c:pt>
                <c:pt idx="3405">
                  <c:v>7895</c:v>
                </c:pt>
                <c:pt idx="3406">
                  <c:v>7855</c:v>
                </c:pt>
                <c:pt idx="3407">
                  <c:v>7924</c:v>
                </c:pt>
                <c:pt idx="3408">
                  <c:v>7783</c:v>
                </c:pt>
                <c:pt idx="3409">
                  <c:v>7944</c:v>
                </c:pt>
                <c:pt idx="3410">
                  <c:v>7896</c:v>
                </c:pt>
                <c:pt idx="3411">
                  <c:v>7888</c:v>
                </c:pt>
                <c:pt idx="3412">
                  <c:v>7925</c:v>
                </c:pt>
                <c:pt idx="3413">
                  <c:v>7981</c:v>
                </c:pt>
                <c:pt idx="3414">
                  <c:v>7936</c:v>
                </c:pt>
                <c:pt idx="3415">
                  <c:v>7825</c:v>
                </c:pt>
                <c:pt idx="3416">
                  <c:v>7864</c:v>
                </c:pt>
                <c:pt idx="3417">
                  <c:v>7915</c:v>
                </c:pt>
                <c:pt idx="3418">
                  <c:v>7996</c:v>
                </c:pt>
                <c:pt idx="3419">
                  <c:v>7964</c:v>
                </c:pt>
                <c:pt idx="3420">
                  <c:v>7909</c:v>
                </c:pt>
                <c:pt idx="3421">
                  <c:v>7870</c:v>
                </c:pt>
                <c:pt idx="3422">
                  <c:v>7915</c:v>
                </c:pt>
                <c:pt idx="3423">
                  <c:v>7876</c:v>
                </c:pt>
                <c:pt idx="3424">
                  <c:v>7766</c:v>
                </c:pt>
                <c:pt idx="3425">
                  <c:v>8035</c:v>
                </c:pt>
                <c:pt idx="3426">
                  <c:v>7935</c:v>
                </c:pt>
                <c:pt idx="3427">
                  <c:v>7916</c:v>
                </c:pt>
                <c:pt idx="3428">
                  <c:v>7934</c:v>
                </c:pt>
                <c:pt idx="3429">
                  <c:v>8040</c:v>
                </c:pt>
                <c:pt idx="3430">
                  <c:v>7923</c:v>
                </c:pt>
                <c:pt idx="3431">
                  <c:v>7948</c:v>
                </c:pt>
                <c:pt idx="3432">
                  <c:v>8028</c:v>
                </c:pt>
                <c:pt idx="3433">
                  <c:v>8040</c:v>
                </c:pt>
                <c:pt idx="3434">
                  <c:v>7981</c:v>
                </c:pt>
                <c:pt idx="3435">
                  <c:v>8044</c:v>
                </c:pt>
                <c:pt idx="3436">
                  <c:v>7859</c:v>
                </c:pt>
                <c:pt idx="3437">
                  <c:v>7941</c:v>
                </c:pt>
                <c:pt idx="3438">
                  <c:v>7973</c:v>
                </c:pt>
                <c:pt idx="3439">
                  <c:v>8001</c:v>
                </c:pt>
                <c:pt idx="3440">
                  <c:v>7975</c:v>
                </c:pt>
                <c:pt idx="3441">
                  <c:v>7986</c:v>
                </c:pt>
                <c:pt idx="3442">
                  <c:v>7957</c:v>
                </c:pt>
                <c:pt idx="3443">
                  <c:v>7829</c:v>
                </c:pt>
                <c:pt idx="3444">
                  <c:v>8005</c:v>
                </c:pt>
                <c:pt idx="3445">
                  <c:v>8016</c:v>
                </c:pt>
                <c:pt idx="3446">
                  <c:v>7980</c:v>
                </c:pt>
                <c:pt idx="3447">
                  <c:v>8032</c:v>
                </c:pt>
                <c:pt idx="3448">
                  <c:v>8001</c:v>
                </c:pt>
                <c:pt idx="3449">
                  <c:v>7907</c:v>
                </c:pt>
                <c:pt idx="3450">
                  <c:v>7956</c:v>
                </c:pt>
                <c:pt idx="3451">
                  <c:v>7926</c:v>
                </c:pt>
                <c:pt idx="3452">
                  <c:v>7900</c:v>
                </c:pt>
                <c:pt idx="3453">
                  <c:v>7952</c:v>
                </c:pt>
                <c:pt idx="3454">
                  <c:v>7889</c:v>
                </c:pt>
                <c:pt idx="3455">
                  <c:v>8016</c:v>
                </c:pt>
                <c:pt idx="3456">
                  <c:v>7967</c:v>
                </c:pt>
                <c:pt idx="3457">
                  <c:v>8048</c:v>
                </c:pt>
                <c:pt idx="3458">
                  <c:v>8043</c:v>
                </c:pt>
                <c:pt idx="3459">
                  <c:v>7967</c:v>
                </c:pt>
                <c:pt idx="3460">
                  <c:v>7980</c:v>
                </c:pt>
                <c:pt idx="3461">
                  <c:v>7973</c:v>
                </c:pt>
                <c:pt idx="3462">
                  <c:v>8036</c:v>
                </c:pt>
                <c:pt idx="3463">
                  <c:v>7935</c:v>
                </c:pt>
                <c:pt idx="3464">
                  <c:v>7917</c:v>
                </c:pt>
                <c:pt idx="3465">
                  <c:v>8008</c:v>
                </c:pt>
                <c:pt idx="3466">
                  <c:v>7950</c:v>
                </c:pt>
                <c:pt idx="3467">
                  <c:v>8024</c:v>
                </c:pt>
                <c:pt idx="3468">
                  <c:v>8058</c:v>
                </c:pt>
                <c:pt idx="3469">
                  <c:v>8008</c:v>
                </c:pt>
                <c:pt idx="3470">
                  <c:v>8048</c:v>
                </c:pt>
                <c:pt idx="3471">
                  <c:v>7973</c:v>
                </c:pt>
                <c:pt idx="3472">
                  <c:v>8049</c:v>
                </c:pt>
                <c:pt idx="3473">
                  <c:v>8010</c:v>
                </c:pt>
                <c:pt idx="3474">
                  <c:v>8050</c:v>
                </c:pt>
                <c:pt idx="3475">
                  <c:v>8128</c:v>
                </c:pt>
                <c:pt idx="3476">
                  <c:v>8020</c:v>
                </c:pt>
                <c:pt idx="3477">
                  <c:v>8066</c:v>
                </c:pt>
                <c:pt idx="3478">
                  <c:v>7988</c:v>
                </c:pt>
                <c:pt idx="3479">
                  <c:v>8073</c:v>
                </c:pt>
                <c:pt idx="3480">
                  <c:v>8065</c:v>
                </c:pt>
                <c:pt idx="3481">
                  <c:v>8068</c:v>
                </c:pt>
                <c:pt idx="3482">
                  <c:v>7908</c:v>
                </c:pt>
                <c:pt idx="3483">
                  <c:v>8013</c:v>
                </c:pt>
                <c:pt idx="3484">
                  <c:v>8088</c:v>
                </c:pt>
                <c:pt idx="3485">
                  <c:v>7901</c:v>
                </c:pt>
                <c:pt idx="3486">
                  <c:v>7964</c:v>
                </c:pt>
                <c:pt idx="3487">
                  <c:v>7980</c:v>
                </c:pt>
                <c:pt idx="3488">
                  <c:v>8041</c:v>
                </c:pt>
                <c:pt idx="3489">
                  <c:v>7949</c:v>
                </c:pt>
                <c:pt idx="3490">
                  <c:v>8088</c:v>
                </c:pt>
                <c:pt idx="3491">
                  <c:v>7970</c:v>
                </c:pt>
                <c:pt idx="3492">
                  <c:v>7995</c:v>
                </c:pt>
                <c:pt idx="3493">
                  <c:v>8181</c:v>
                </c:pt>
                <c:pt idx="3494">
                  <c:v>8078</c:v>
                </c:pt>
                <c:pt idx="3495">
                  <c:v>8124</c:v>
                </c:pt>
                <c:pt idx="3496">
                  <c:v>8107</c:v>
                </c:pt>
                <c:pt idx="3497">
                  <c:v>8080</c:v>
                </c:pt>
                <c:pt idx="3498">
                  <c:v>8112</c:v>
                </c:pt>
                <c:pt idx="3499">
                  <c:v>8055</c:v>
                </c:pt>
                <c:pt idx="3500">
                  <c:v>8080</c:v>
                </c:pt>
                <c:pt idx="3501">
                  <c:v>8178</c:v>
                </c:pt>
                <c:pt idx="3502">
                  <c:v>7986</c:v>
                </c:pt>
                <c:pt idx="3503">
                  <c:v>7998</c:v>
                </c:pt>
                <c:pt idx="3504">
                  <c:v>8110</c:v>
                </c:pt>
                <c:pt idx="3505">
                  <c:v>7992</c:v>
                </c:pt>
                <c:pt idx="3506">
                  <c:v>8079</c:v>
                </c:pt>
                <c:pt idx="3507">
                  <c:v>8125</c:v>
                </c:pt>
                <c:pt idx="3508">
                  <c:v>7998</c:v>
                </c:pt>
                <c:pt idx="3509">
                  <c:v>8121</c:v>
                </c:pt>
                <c:pt idx="3510">
                  <c:v>8078</c:v>
                </c:pt>
                <c:pt idx="3511">
                  <c:v>8081</c:v>
                </c:pt>
                <c:pt idx="3512">
                  <c:v>8160</c:v>
                </c:pt>
                <c:pt idx="3513">
                  <c:v>8062</c:v>
                </c:pt>
                <c:pt idx="3514">
                  <c:v>8129</c:v>
                </c:pt>
                <c:pt idx="3515">
                  <c:v>8077</c:v>
                </c:pt>
                <c:pt idx="3516">
                  <c:v>7945</c:v>
                </c:pt>
                <c:pt idx="3517">
                  <c:v>8220</c:v>
                </c:pt>
                <c:pt idx="3518">
                  <c:v>8112</c:v>
                </c:pt>
                <c:pt idx="3519">
                  <c:v>8067</c:v>
                </c:pt>
                <c:pt idx="3520">
                  <c:v>8154</c:v>
                </c:pt>
                <c:pt idx="3521">
                  <c:v>8107</c:v>
                </c:pt>
                <c:pt idx="3522">
                  <c:v>8126</c:v>
                </c:pt>
                <c:pt idx="3523">
                  <c:v>8109</c:v>
                </c:pt>
                <c:pt idx="3524">
                  <c:v>8230</c:v>
                </c:pt>
                <c:pt idx="3525">
                  <c:v>8232</c:v>
                </c:pt>
                <c:pt idx="3526">
                  <c:v>8141</c:v>
                </c:pt>
                <c:pt idx="3527">
                  <c:v>8203</c:v>
                </c:pt>
                <c:pt idx="3528">
                  <c:v>8108</c:v>
                </c:pt>
                <c:pt idx="3529">
                  <c:v>8134</c:v>
                </c:pt>
                <c:pt idx="3530">
                  <c:v>8037</c:v>
                </c:pt>
                <c:pt idx="3531">
                  <c:v>8092</c:v>
                </c:pt>
                <c:pt idx="3532">
                  <c:v>8076</c:v>
                </c:pt>
                <c:pt idx="3533">
                  <c:v>8082</c:v>
                </c:pt>
                <c:pt idx="3534">
                  <c:v>8238</c:v>
                </c:pt>
                <c:pt idx="3535">
                  <c:v>8213</c:v>
                </c:pt>
                <c:pt idx="3536">
                  <c:v>8069</c:v>
                </c:pt>
                <c:pt idx="3537">
                  <c:v>8073</c:v>
                </c:pt>
                <c:pt idx="3538">
                  <c:v>8225</c:v>
                </c:pt>
                <c:pt idx="3539">
                  <c:v>8059</c:v>
                </c:pt>
                <c:pt idx="3540">
                  <c:v>8182</c:v>
                </c:pt>
                <c:pt idx="3541">
                  <c:v>8251</c:v>
                </c:pt>
                <c:pt idx="3542">
                  <c:v>8005</c:v>
                </c:pt>
                <c:pt idx="3543">
                  <c:v>8257</c:v>
                </c:pt>
                <c:pt idx="3544">
                  <c:v>8128</c:v>
                </c:pt>
                <c:pt idx="3545">
                  <c:v>7936</c:v>
                </c:pt>
                <c:pt idx="3546">
                  <c:v>8239</c:v>
                </c:pt>
                <c:pt idx="3547">
                  <c:v>8233</c:v>
                </c:pt>
                <c:pt idx="3548">
                  <c:v>8071</c:v>
                </c:pt>
                <c:pt idx="3549">
                  <c:v>8226</c:v>
                </c:pt>
                <c:pt idx="3550">
                  <c:v>8239</c:v>
                </c:pt>
                <c:pt idx="3551">
                  <c:v>8072</c:v>
                </c:pt>
                <c:pt idx="3552">
                  <c:v>8251</c:v>
                </c:pt>
                <c:pt idx="3553">
                  <c:v>8349</c:v>
                </c:pt>
                <c:pt idx="3554">
                  <c:v>8108</c:v>
                </c:pt>
                <c:pt idx="3555">
                  <c:v>8208</c:v>
                </c:pt>
                <c:pt idx="3556">
                  <c:v>8342</c:v>
                </c:pt>
                <c:pt idx="3557">
                  <c:v>8148</c:v>
                </c:pt>
                <c:pt idx="3558">
                  <c:v>8283</c:v>
                </c:pt>
                <c:pt idx="3559">
                  <c:v>8253</c:v>
                </c:pt>
                <c:pt idx="3560">
                  <c:v>8105</c:v>
                </c:pt>
                <c:pt idx="3561">
                  <c:v>8268</c:v>
                </c:pt>
                <c:pt idx="3562">
                  <c:v>8262</c:v>
                </c:pt>
                <c:pt idx="3563">
                  <c:v>8156</c:v>
                </c:pt>
                <c:pt idx="3564">
                  <c:v>8304</c:v>
                </c:pt>
                <c:pt idx="3565">
                  <c:v>8154</c:v>
                </c:pt>
                <c:pt idx="3566">
                  <c:v>8199</c:v>
                </c:pt>
                <c:pt idx="3567">
                  <c:v>8292</c:v>
                </c:pt>
                <c:pt idx="3568">
                  <c:v>8192</c:v>
                </c:pt>
                <c:pt idx="3569">
                  <c:v>8289</c:v>
                </c:pt>
                <c:pt idx="3570">
                  <c:v>8236</c:v>
                </c:pt>
                <c:pt idx="3571">
                  <c:v>8214</c:v>
                </c:pt>
                <c:pt idx="3572">
                  <c:v>8181</c:v>
                </c:pt>
                <c:pt idx="3573">
                  <c:v>8170</c:v>
                </c:pt>
                <c:pt idx="3574">
                  <c:v>8225</c:v>
                </c:pt>
                <c:pt idx="3575">
                  <c:v>8345</c:v>
                </c:pt>
                <c:pt idx="3576">
                  <c:v>8024</c:v>
                </c:pt>
                <c:pt idx="3577">
                  <c:v>8199</c:v>
                </c:pt>
                <c:pt idx="3578">
                  <c:v>8297</c:v>
                </c:pt>
                <c:pt idx="3579">
                  <c:v>8210</c:v>
                </c:pt>
                <c:pt idx="3580">
                  <c:v>8315</c:v>
                </c:pt>
                <c:pt idx="3581">
                  <c:v>8219</c:v>
                </c:pt>
                <c:pt idx="3582">
                  <c:v>8059</c:v>
                </c:pt>
                <c:pt idx="3583">
                  <c:v>8253</c:v>
                </c:pt>
                <c:pt idx="3584">
                  <c:v>8180</c:v>
                </c:pt>
                <c:pt idx="3585">
                  <c:v>8159</c:v>
                </c:pt>
                <c:pt idx="3586">
                  <c:v>8279</c:v>
                </c:pt>
                <c:pt idx="3587">
                  <c:v>8315</c:v>
                </c:pt>
                <c:pt idx="3588">
                  <c:v>8202</c:v>
                </c:pt>
                <c:pt idx="3589">
                  <c:v>8111</c:v>
                </c:pt>
                <c:pt idx="3590">
                  <c:v>8344</c:v>
                </c:pt>
                <c:pt idx="3591">
                  <c:v>8410</c:v>
                </c:pt>
                <c:pt idx="3592">
                  <c:v>8215</c:v>
                </c:pt>
                <c:pt idx="3593">
                  <c:v>8231</c:v>
                </c:pt>
                <c:pt idx="3594">
                  <c:v>8283</c:v>
                </c:pt>
                <c:pt idx="3595">
                  <c:v>8330</c:v>
                </c:pt>
                <c:pt idx="3596">
                  <c:v>8147</c:v>
                </c:pt>
                <c:pt idx="3597">
                  <c:v>8285</c:v>
                </c:pt>
                <c:pt idx="3598">
                  <c:v>8333</c:v>
                </c:pt>
                <c:pt idx="3599">
                  <c:v>8248</c:v>
                </c:pt>
                <c:pt idx="3600">
                  <c:v>8134</c:v>
                </c:pt>
                <c:pt idx="3601">
                  <c:v>8287</c:v>
                </c:pt>
                <c:pt idx="3602">
                  <c:v>8275</c:v>
                </c:pt>
                <c:pt idx="3603">
                  <c:v>8184</c:v>
                </c:pt>
                <c:pt idx="3604">
                  <c:v>8200</c:v>
                </c:pt>
                <c:pt idx="3605">
                  <c:v>8336</c:v>
                </c:pt>
                <c:pt idx="3606">
                  <c:v>8160</c:v>
                </c:pt>
                <c:pt idx="3607">
                  <c:v>8306</c:v>
                </c:pt>
                <c:pt idx="3608">
                  <c:v>8317</c:v>
                </c:pt>
                <c:pt idx="3609">
                  <c:v>8242</c:v>
                </c:pt>
                <c:pt idx="3610">
                  <c:v>8341</c:v>
                </c:pt>
                <c:pt idx="3611">
                  <c:v>8237</c:v>
                </c:pt>
                <c:pt idx="3612">
                  <c:v>8439</c:v>
                </c:pt>
                <c:pt idx="3613">
                  <c:v>8201</c:v>
                </c:pt>
                <c:pt idx="3614">
                  <c:v>8319</c:v>
                </c:pt>
                <c:pt idx="3615">
                  <c:v>8244</c:v>
                </c:pt>
                <c:pt idx="3616">
                  <c:v>8328</c:v>
                </c:pt>
                <c:pt idx="3617">
                  <c:v>8315</c:v>
                </c:pt>
                <c:pt idx="3618">
                  <c:v>8322</c:v>
                </c:pt>
                <c:pt idx="3619">
                  <c:v>8326</c:v>
                </c:pt>
                <c:pt idx="3620">
                  <c:v>8351</c:v>
                </c:pt>
                <c:pt idx="3621">
                  <c:v>8290</c:v>
                </c:pt>
                <c:pt idx="3622">
                  <c:v>8344</c:v>
                </c:pt>
                <c:pt idx="3623">
                  <c:v>8375</c:v>
                </c:pt>
                <c:pt idx="3624">
                  <c:v>8244</c:v>
                </c:pt>
                <c:pt idx="3625">
                  <c:v>8294</c:v>
                </c:pt>
                <c:pt idx="3626">
                  <c:v>8344</c:v>
                </c:pt>
                <c:pt idx="3627">
                  <c:v>8297</c:v>
                </c:pt>
                <c:pt idx="3628">
                  <c:v>8198</c:v>
                </c:pt>
                <c:pt idx="3629">
                  <c:v>8270</c:v>
                </c:pt>
                <c:pt idx="3630">
                  <c:v>8436</c:v>
                </c:pt>
                <c:pt idx="3631">
                  <c:v>8388</c:v>
                </c:pt>
                <c:pt idx="3632">
                  <c:v>8379</c:v>
                </c:pt>
                <c:pt idx="3633">
                  <c:v>8291</c:v>
                </c:pt>
                <c:pt idx="3634">
                  <c:v>8512</c:v>
                </c:pt>
                <c:pt idx="3635">
                  <c:v>8363</c:v>
                </c:pt>
                <c:pt idx="3636">
                  <c:v>8251</c:v>
                </c:pt>
                <c:pt idx="3637">
                  <c:v>8383</c:v>
                </c:pt>
                <c:pt idx="3638">
                  <c:v>8360</c:v>
                </c:pt>
                <c:pt idx="3639">
                  <c:v>8319</c:v>
                </c:pt>
                <c:pt idx="3640">
                  <c:v>8379</c:v>
                </c:pt>
                <c:pt idx="3641">
                  <c:v>8394</c:v>
                </c:pt>
                <c:pt idx="3642">
                  <c:v>8408</c:v>
                </c:pt>
                <c:pt idx="3643">
                  <c:v>8310</c:v>
                </c:pt>
                <c:pt idx="3644">
                  <c:v>8430</c:v>
                </c:pt>
                <c:pt idx="3645">
                  <c:v>8413</c:v>
                </c:pt>
                <c:pt idx="3646">
                  <c:v>8294</c:v>
                </c:pt>
                <c:pt idx="3647">
                  <c:v>8394</c:v>
                </c:pt>
                <c:pt idx="3648">
                  <c:v>8389</c:v>
                </c:pt>
                <c:pt idx="3649">
                  <c:v>8417</c:v>
                </c:pt>
                <c:pt idx="3650">
                  <c:v>8308</c:v>
                </c:pt>
                <c:pt idx="3651">
                  <c:v>8282</c:v>
                </c:pt>
                <c:pt idx="3652">
                  <c:v>8439</c:v>
                </c:pt>
                <c:pt idx="3653">
                  <c:v>8516</c:v>
                </c:pt>
                <c:pt idx="3654">
                  <c:v>8338</c:v>
                </c:pt>
                <c:pt idx="3655">
                  <c:v>8414</c:v>
                </c:pt>
                <c:pt idx="3656">
                  <c:v>8369</c:v>
                </c:pt>
                <c:pt idx="3657">
                  <c:v>8372</c:v>
                </c:pt>
                <c:pt idx="3658">
                  <c:v>8399</c:v>
                </c:pt>
                <c:pt idx="3659">
                  <c:v>8432</c:v>
                </c:pt>
                <c:pt idx="3660">
                  <c:v>8352</c:v>
                </c:pt>
                <c:pt idx="3661">
                  <c:v>8366</c:v>
                </c:pt>
                <c:pt idx="3662">
                  <c:v>8355</c:v>
                </c:pt>
                <c:pt idx="3663">
                  <c:v>8443</c:v>
                </c:pt>
                <c:pt idx="3664">
                  <c:v>8464</c:v>
                </c:pt>
                <c:pt idx="3665">
                  <c:v>8443</c:v>
                </c:pt>
                <c:pt idx="3666">
                  <c:v>8523</c:v>
                </c:pt>
                <c:pt idx="3667">
                  <c:v>8400</c:v>
                </c:pt>
                <c:pt idx="3668">
                  <c:v>8408</c:v>
                </c:pt>
                <c:pt idx="3669">
                  <c:v>8471</c:v>
                </c:pt>
                <c:pt idx="3670">
                  <c:v>8391</c:v>
                </c:pt>
                <c:pt idx="3671">
                  <c:v>8538</c:v>
                </c:pt>
                <c:pt idx="3672">
                  <c:v>8454</c:v>
                </c:pt>
                <c:pt idx="3673">
                  <c:v>8437</c:v>
                </c:pt>
                <c:pt idx="3674">
                  <c:v>8305</c:v>
                </c:pt>
                <c:pt idx="3675">
                  <c:v>8425</c:v>
                </c:pt>
                <c:pt idx="3676">
                  <c:v>8533</c:v>
                </c:pt>
                <c:pt idx="3677">
                  <c:v>8491</c:v>
                </c:pt>
                <c:pt idx="3678">
                  <c:v>8403</c:v>
                </c:pt>
                <c:pt idx="3679">
                  <c:v>8518</c:v>
                </c:pt>
                <c:pt idx="3680">
                  <c:v>8468</c:v>
                </c:pt>
                <c:pt idx="3681">
                  <c:v>8364</c:v>
                </c:pt>
                <c:pt idx="3682">
                  <c:v>8467</c:v>
                </c:pt>
                <c:pt idx="3683">
                  <c:v>8558</c:v>
                </c:pt>
                <c:pt idx="3684">
                  <c:v>8364</c:v>
                </c:pt>
                <c:pt idx="3685">
                  <c:v>8461</c:v>
                </c:pt>
                <c:pt idx="3686">
                  <c:v>8405</c:v>
                </c:pt>
                <c:pt idx="3687">
                  <c:v>8361</c:v>
                </c:pt>
                <c:pt idx="3688">
                  <c:v>8635</c:v>
                </c:pt>
                <c:pt idx="3689">
                  <c:v>8510</c:v>
                </c:pt>
                <c:pt idx="3690">
                  <c:v>8436</c:v>
                </c:pt>
                <c:pt idx="3691">
                  <c:v>8348</c:v>
                </c:pt>
                <c:pt idx="3692">
                  <c:v>8503</c:v>
                </c:pt>
                <c:pt idx="3693">
                  <c:v>8390</c:v>
                </c:pt>
                <c:pt idx="3694">
                  <c:v>8563</c:v>
                </c:pt>
                <c:pt idx="3695">
                  <c:v>8426</c:v>
                </c:pt>
                <c:pt idx="3696">
                  <c:v>8523</c:v>
                </c:pt>
                <c:pt idx="3697">
                  <c:v>8522</c:v>
                </c:pt>
                <c:pt idx="3698">
                  <c:v>8515</c:v>
                </c:pt>
                <c:pt idx="3699">
                  <c:v>8542</c:v>
                </c:pt>
                <c:pt idx="3700">
                  <c:v>8478</c:v>
                </c:pt>
                <c:pt idx="3701">
                  <c:v>8555</c:v>
                </c:pt>
                <c:pt idx="3702">
                  <c:v>8312</c:v>
                </c:pt>
                <c:pt idx="3703">
                  <c:v>8494</c:v>
                </c:pt>
                <c:pt idx="3704">
                  <c:v>8469</c:v>
                </c:pt>
                <c:pt idx="3705">
                  <c:v>8418</c:v>
                </c:pt>
                <c:pt idx="3706">
                  <c:v>8474</c:v>
                </c:pt>
                <c:pt idx="3707">
                  <c:v>8547</c:v>
                </c:pt>
                <c:pt idx="3708">
                  <c:v>8604</c:v>
                </c:pt>
                <c:pt idx="3709">
                  <c:v>8529</c:v>
                </c:pt>
                <c:pt idx="3710">
                  <c:v>8532</c:v>
                </c:pt>
                <c:pt idx="3711">
                  <c:v>8478</c:v>
                </c:pt>
                <c:pt idx="3712">
                  <c:v>8574</c:v>
                </c:pt>
                <c:pt idx="3713">
                  <c:v>8472</c:v>
                </c:pt>
                <c:pt idx="3714">
                  <c:v>8564</c:v>
                </c:pt>
                <c:pt idx="3715">
                  <c:v>8497</c:v>
                </c:pt>
                <c:pt idx="3716">
                  <c:v>8537</c:v>
                </c:pt>
                <c:pt idx="3717">
                  <c:v>8441</c:v>
                </c:pt>
                <c:pt idx="3718">
                  <c:v>8511</c:v>
                </c:pt>
                <c:pt idx="3719">
                  <c:v>8588</c:v>
                </c:pt>
                <c:pt idx="3720">
                  <c:v>8506</c:v>
                </c:pt>
                <c:pt idx="3721">
                  <c:v>8523</c:v>
                </c:pt>
                <c:pt idx="3722">
                  <c:v>8531</c:v>
                </c:pt>
                <c:pt idx="3723">
                  <c:v>8476</c:v>
                </c:pt>
                <c:pt idx="3724">
                  <c:v>8530</c:v>
                </c:pt>
                <c:pt idx="3725">
                  <c:v>8676</c:v>
                </c:pt>
                <c:pt idx="3726">
                  <c:v>8624</c:v>
                </c:pt>
                <c:pt idx="3727">
                  <c:v>8520</c:v>
                </c:pt>
                <c:pt idx="3728">
                  <c:v>8490</c:v>
                </c:pt>
                <c:pt idx="3729">
                  <c:v>8549</c:v>
                </c:pt>
                <c:pt idx="3730">
                  <c:v>8619</c:v>
                </c:pt>
                <c:pt idx="3731">
                  <c:v>8547</c:v>
                </c:pt>
                <c:pt idx="3732">
                  <c:v>8646</c:v>
                </c:pt>
                <c:pt idx="3733">
                  <c:v>8527</c:v>
                </c:pt>
                <c:pt idx="3734">
                  <c:v>8527</c:v>
                </c:pt>
                <c:pt idx="3735">
                  <c:v>8455</c:v>
                </c:pt>
                <c:pt idx="3736">
                  <c:v>8594</c:v>
                </c:pt>
                <c:pt idx="3737">
                  <c:v>8562</c:v>
                </c:pt>
                <c:pt idx="3738">
                  <c:v>8474</c:v>
                </c:pt>
                <c:pt idx="3739">
                  <c:v>8530</c:v>
                </c:pt>
                <c:pt idx="3740">
                  <c:v>8584</c:v>
                </c:pt>
                <c:pt idx="3741">
                  <c:v>8666</c:v>
                </c:pt>
                <c:pt idx="3742">
                  <c:v>8576</c:v>
                </c:pt>
                <c:pt idx="3743">
                  <c:v>8582</c:v>
                </c:pt>
                <c:pt idx="3744">
                  <c:v>8457</c:v>
                </c:pt>
                <c:pt idx="3745">
                  <c:v>8507</c:v>
                </c:pt>
                <c:pt idx="3746">
                  <c:v>8595</c:v>
                </c:pt>
                <c:pt idx="3747">
                  <c:v>8641</c:v>
                </c:pt>
                <c:pt idx="3748">
                  <c:v>8674</c:v>
                </c:pt>
                <c:pt idx="3749">
                  <c:v>8555</c:v>
                </c:pt>
                <c:pt idx="3750">
                  <c:v>8588</c:v>
                </c:pt>
                <c:pt idx="3751">
                  <c:v>8633</c:v>
                </c:pt>
                <c:pt idx="3752">
                  <c:v>8646</c:v>
                </c:pt>
                <c:pt idx="3753">
                  <c:v>8481</c:v>
                </c:pt>
                <c:pt idx="3754">
                  <c:v>8674</c:v>
                </c:pt>
                <c:pt idx="3755">
                  <c:v>8694</c:v>
                </c:pt>
                <c:pt idx="3756">
                  <c:v>8663</c:v>
                </c:pt>
                <c:pt idx="3757">
                  <c:v>8683</c:v>
                </c:pt>
                <c:pt idx="3758">
                  <c:v>8559</c:v>
                </c:pt>
                <c:pt idx="3759">
                  <c:v>8656</c:v>
                </c:pt>
                <c:pt idx="3760">
                  <c:v>8625</c:v>
                </c:pt>
                <c:pt idx="3761">
                  <c:v>8568</c:v>
                </c:pt>
                <c:pt idx="3762">
                  <c:v>8555</c:v>
                </c:pt>
                <c:pt idx="3763">
                  <c:v>8546</c:v>
                </c:pt>
                <c:pt idx="3764">
                  <c:v>8532</c:v>
                </c:pt>
                <c:pt idx="3765">
                  <c:v>8691</c:v>
                </c:pt>
                <c:pt idx="3766">
                  <c:v>8597</c:v>
                </c:pt>
                <c:pt idx="3767">
                  <c:v>8645</c:v>
                </c:pt>
                <c:pt idx="3768">
                  <c:v>8624</c:v>
                </c:pt>
                <c:pt idx="3769">
                  <c:v>8575</c:v>
                </c:pt>
                <c:pt idx="3770">
                  <c:v>8642</c:v>
                </c:pt>
                <c:pt idx="3771">
                  <c:v>8701</c:v>
                </c:pt>
                <c:pt idx="3772">
                  <c:v>8635</c:v>
                </c:pt>
                <c:pt idx="3773">
                  <c:v>8808</c:v>
                </c:pt>
                <c:pt idx="3774">
                  <c:v>8582</c:v>
                </c:pt>
                <c:pt idx="3775">
                  <c:v>8637</c:v>
                </c:pt>
                <c:pt idx="3776">
                  <c:v>8698</c:v>
                </c:pt>
                <c:pt idx="3777">
                  <c:v>8717</c:v>
                </c:pt>
                <c:pt idx="3778">
                  <c:v>8712</c:v>
                </c:pt>
                <c:pt idx="3779">
                  <c:v>8695</c:v>
                </c:pt>
                <c:pt idx="3780">
                  <c:v>8665</c:v>
                </c:pt>
                <c:pt idx="3781">
                  <c:v>8617</c:v>
                </c:pt>
                <c:pt idx="3782">
                  <c:v>8678</c:v>
                </c:pt>
                <c:pt idx="3783">
                  <c:v>8852</c:v>
                </c:pt>
                <c:pt idx="3784">
                  <c:v>8687</c:v>
                </c:pt>
                <c:pt idx="3785">
                  <c:v>8698</c:v>
                </c:pt>
                <c:pt idx="3786">
                  <c:v>8704</c:v>
                </c:pt>
                <c:pt idx="3787">
                  <c:v>8741</c:v>
                </c:pt>
                <c:pt idx="3788">
                  <c:v>8708</c:v>
                </c:pt>
                <c:pt idx="3789">
                  <c:v>8613</c:v>
                </c:pt>
                <c:pt idx="3790">
                  <c:v>8570</c:v>
                </c:pt>
                <c:pt idx="3791">
                  <c:v>8642</c:v>
                </c:pt>
                <c:pt idx="3792">
                  <c:v>8621</c:v>
                </c:pt>
                <c:pt idx="3793">
                  <c:v>8703</c:v>
                </c:pt>
                <c:pt idx="3794">
                  <c:v>8687</c:v>
                </c:pt>
                <c:pt idx="3795">
                  <c:v>8631</c:v>
                </c:pt>
                <c:pt idx="3796">
                  <c:v>8743</c:v>
                </c:pt>
                <c:pt idx="3797">
                  <c:v>8637</c:v>
                </c:pt>
                <c:pt idx="3798">
                  <c:v>8559</c:v>
                </c:pt>
                <c:pt idx="3799">
                  <c:v>8703</c:v>
                </c:pt>
                <c:pt idx="3800">
                  <c:v>8703</c:v>
                </c:pt>
                <c:pt idx="3801">
                  <c:v>8624</c:v>
                </c:pt>
                <c:pt idx="3802">
                  <c:v>8712</c:v>
                </c:pt>
                <c:pt idx="3803">
                  <c:v>8575</c:v>
                </c:pt>
                <c:pt idx="3804">
                  <c:v>8609</c:v>
                </c:pt>
                <c:pt idx="3805">
                  <c:v>8672</c:v>
                </c:pt>
                <c:pt idx="3806">
                  <c:v>8801</c:v>
                </c:pt>
                <c:pt idx="3807">
                  <c:v>8757</c:v>
                </c:pt>
                <c:pt idx="3808">
                  <c:v>8690</c:v>
                </c:pt>
                <c:pt idx="3809">
                  <c:v>8680</c:v>
                </c:pt>
                <c:pt idx="3810">
                  <c:v>8699</c:v>
                </c:pt>
                <c:pt idx="3811">
                  <c:v>8646</c:v>
                </c:pt>
                <c:pt idx="3812">
                  <c:v>8695</c:v>
                </c:pt>
                <c:pt idx="3813">
                  <c:v>8676</c:v>
                </c:pt>
                <c:pt idx="3814">
                  <c:v>8740</c:v>
                </c:pt>
                <c:pt idx="3815">
                  <c:v>8743</c:v>
                </c:pt>
                <c:pt idx="3816">
                  <c:v>8811</c:v>
                </c:pt>
                <c:pt idx="3817">
                  <c:v>8821</c:v>
                </c:pt>
                <c:pt idx="3818">
                  <c:v>8726</c:v>
                </c:pt>
                <c:pt idx="3819">
                  <c:v>8708</c:v>
                </c:pt>
                <c:pt idx="3820">
                  <c:v>8648</c:v>
                </c:pt>
                <c:pt idx="3821">
                  <c:v>8620</c:v>
                </c:pt>
                <c:pt idx="3822">
                  <c:v>8816</c:v>
                </c:pt>
                <c:pt idx="3823">
                  <c:v>8778</c:v>
                </c:pt>
                <c:pt idx="3824">
                  <c:v>8765</c:v>
                </c:pt>
                <c:pt idx="3825">
                  <c:v>8713</c:v>
                </c:pt>
                <c:pt idx="3826">
                  <c:v>8778</c:v>
                </c:pt>
                <c:pt idx="3827">
                  <c:v>8718</c:v>
                </c:pt>
                <c:pt idx="3828">
                  <c:v>8757</c:v>
                </c:pt>
                <c:pt idx="3829">
                  <c:v>8705</c:v>
                </c:pt>
                <c:pt idx="3830">
                  <c:v>8642</c:v>
                </c:pt>
                <c:pt idx="3831">
                  <c:v>8699</c:v>
                </c:pt>
                <c:pt idx="3832">
                  <c:v>8686</c:v>
                </c:pt>
                <c:pt idx="3833">
                  <c:v>8865</c:v>
                </c:pt>
                <c:pt idx="3834">
                  <c:v>8797</c:v>
                </c:pt>
                <c:pt idx="3835">
                  <c:v>8698</c:v>
                </c:pt>
                <c:pt idx="3836">
                  <c:v>8882</c:v>
                </c:pt>
                <c:pt idx="3837">
                  <c:v>8749</c:v>
                </c:pt>
                <c:pt idx="3838">
                  <c:v>8665</c:v>
                </c:pt>
                <c:pt idx="3839">
                  <c:v>8702</c:v>
                </c:pt>
                <c:pt idx="3840">
                  <c:v>8818</c:v>
                </c:pt>
                <c:pt idx="3841">
                  <c:v>8715</c:v>
                </c:pt>
                <c:pt idx="3842">
                  <c:v>8666</c:v>
                </c:pt>
                <c:pt idx="3843">
                  <c:v>8777</c:v>
                </c:pt>
                <c:pt idx="3844">
                  <c:v>8766</c:v>
                </c:pt>
                <c:pt idx="3845">
                  <c:v>8753</c:v>
                </c:pt>
                <c:pt idx="3846">
                  <c:v>8723</c:v>
                </c:pt>
                <c:pt idx="3847">
                  <c:v>8829</c:v>
                </c:pt>
                <c:pt idx="3848">
                  <c:v>8799</c:v>
                </c:pt>
                <c:pt idx="3849">
                  <c:v>8858</c:v>
                </c:pt>
                <c:pt idx="3850">
                  <c:v>8735</c:v>
                </c:pt>
                <c:pt idx="3851">
                  <c:v>8852</c:v>
                </c:pt>
                <c:pt idx="3852">
                  <c:v>8726</c:v>
                </c:pt>
                <c:pt idx="3853">
                  <c:v>8711</c:v>
                </c:pt>
                <c:pt idx="3854">
                  <c:v>8681</c:v>
                </c:pt>
                <c:pt idx="3855">
                  <c:v>8819</c:v>
                </c:pt>
                <c:pt idx="3856">
                  <c:v>8843</c:v>
                </c:pt>
                <c:pt idx="3857">
                  <c:v>8815</c:v>
                </c:pt>
                <c:pt idx="3858">
                  <c:v>8761</c:v>
                </c:pt>
                <c:pt idx="3859">
                  <c:v>8841</c:v>
                </c:pt>
                <c:pt idx="3860">
                  <c:v>8814</c:v>
                </c:pt>
                <c:pt idx="3861">
                  <c:v>8910</c:v>
                </c:pt>
                <c:pt idx="3862">
                  <c:v>8879</c:v>
                </c:pt>
                <c:pt idx="3863">
                  <c:v>8761</c:v>
                </c:pt>
                <c:pt idx="3864">
                  <c:v>8799</c:v>
                </c:pt>
                <c:pt idx="3865">
                  <c:v>8925</c:v>
                </c:pt>
                <c:pt idx="3866">
                  <c:v>8805</c:v>
                </c:pt>
                <c:pt idx="3867">
                  <c:v>8823</c:v>
                </c:pt>
                <c:pt idx="3868">
                  <c:v>8870</c:v>
                </c:pt>
                <c:pt idx="3869">
                  <c:v>8751</c:v>
                </c:pt>
                <c:pt idx="3870">
                  <c:v>8855</c:v>
                </c:pt>
                <c:pt idx="3871">
                  <c:v>8883</c:v>
                </c:pt>
                <c:pt idx="3872">
                  <c:v>8891</c:v>
                </c:pt>
                <c:pt idx="3873">
                  <c:v>8997</c:v>
                </c:pt>
                <c:pt idx="3874">
                  <c:v>8839</c:v>
                </c:pt>
                <c:pt idx="3875">
                  <c:v>8902</c:v>
                </c:pt>
                <c:pt idx="3876">
                  <c:v>8910</c:v>
                </c:pt>
                <c:pt idx="3877">
                  <c:v>8893</c:v>
                </c:pt>
                <c:pt idx="3878">
                  <c:v>8791</c:v>
                </c:pt>
                <c:pt idx="3879">
                  <c:v>8823</c:v>
                </c:pt>
                <c:pt idx="3880">
                  <c:v>8842</c:v>
                </c:pt>
                <c:pt idx="3881">
                  <c:v>8882</c:v>
                </c:pt>
                <c:pt idx="3882">
                  <c:v>8879</c:v>
                </c:pt>
                <c:pt idx="3883">
                  <c:v>8966</c:v>
                </c:pt>
                <c:pt idx="3884">
                  <c:v>8892</c:v>
                </c:pt>
                <c:pt idx="3885">
                  <c:v>8883</c:v>
                </c:pt>
                <c:pt idx="3886">
                  <c:v>8850</c:v>
                </c:pt>
                <c:pt idx="3887">
                  <c:v>8880</c:v>
                </c:pt>
                <c:pt idx="3888">
                  <c:v>8900</c:v>
                </c:pt>
                <c:pt idx="3889">
                  <c:v>8927</c:v>
                </c:pt>
                <c:pt idx="3890">
                  <c:v>8942</c:v>
                </c:pt>
                <c:pt idx="3891">
                  <c:v>8850</c:v>
                </c:pt>
                <c:pt idx="3892">
                  <c:v>8948</c:v>
                </c:pt>
                <c:pt idx="3893">
                  <c:v>8850</c:v>
                </c:pt>
                <c:pt idx="3894">
                  <c:v>8912</c:v>
                </c:pt>
                <c:pt idx="3895">
                  <c:v>8921</c:v>
                </c:pt>
                <c:pt idx="3896">
                  <c:v>8997</c:v>
                </c:pt>
                <c:pt idx="3897">
                  <c:v>8833</c:v>
                </c:pt>
                <c:pt idx="3898">
                  <c:v>8901</c:v>
                </c:pt>
                <c:pt idx="3899">
                  <c:v>8954</c:v>
                </c:pt>
                <c:pt idx="3900">
                  <c:v>8898</c:v>
                </c:pt>
                <c:pt idx="3901">
                  <c:v>8947</c:v>
                </c:pt>
                <c:pt idx="3902">
                  <c:v>8868</c:v>
                </c:pt>
                <c:pt idx="3903">
                  <c:v>8918</c:v>
                </c:pt>
                <c:pt idx="3904">
                  <c:v>8867</c:v>
                </c:pt>
                <c:pt idx="3905">
                  <c:v>8948</c:v>
                </c:pt>
                <c:pt idx="3906">
                  <c:v>8957</c:v>
                </c:pt>
                <c:pt idx="3907">
                  <c:v>8906</c:v>
                </c:pt>
                <c:pt idx="3908">
                  <c:v>8876</c:v>
                </c:pt>
                <c:pt idx="3909">
                  <c:v>8919</c:v>
                </c:pt>
                <c:pt idx="3910">
                  <c:v>8904</c:v>
                </c:pt>
                <c:pt idx="3911">
                  <c:v>8905</c:v>
                </c:pt>
                <c:pt idx="3912">
                  <c:v>8937</c:v>
                </c:pt>
                <c:pt idx="3913">
                  <c:v>8834</c:v>
                </c:pt>
                <c:pt idx="3914">
                  <c:v>8844</c:v>
                </c:pt>
                <c:pt idx="3915">
                  <c:v>8874</c:v>
                </c:pt>
                <c:pt idx="3916">
                  <c:v>8868</c:v>
                </c:pt>
                <c:pt idx="3917">
                  <c:v>8963</c:v>
                </c:pt>
                <c:pt idx="3918">
                  <c:v>8899</c:v>
                </c:pt>
                <c:pt idx="3919">
                  <c:v>8817</c:v>
                </c:pt>
                <c:pt idx="3920">
                  <c:v>9052</c:v>
                </c:pt>
                <c:pt idx="3921">
                  <c:v>8916</c:v>
                </c:pt>
                <c:pt idx="3922">
                  <c:v>8816</c:v>
                </c:pt>
                <c:pt idx="3923">
                  <c:v>8967</c:v>
                </c:pt>
                <c:pt idx="3924">
                  <c:v>8995</c:v>
                </c:pt>
                <c:pt idx="3925">
                  <c:v>8999</c:v>
                </c:pt>
                <c:pt idx="3926">
                  <c:v>8951</c:v>
                </c:pt>
                <c:pt idx="3927">
                  <c:v>8921</c:v>
                </c:pt>
                <c:pt idx="3928">
                  <c:v>8926</c:v>
                </c:pt>
                <c:pt idx="3929">
                  <c:v>8936</c:v>
                </c:pt>
                <c:pt idx="3930">
                  <c:v>9031</c:v>
                </c:pt>
                <c:pt idx="3931">
                  <c:v>9008</c:v>
                </c:pt>
                <c:pt idx="3932">
                  <c:v>9031</c:v>
                </c:pt>
                <c:pt idx="3933">
                  <c:v>8980</c:v>
                </c:pt>
                <c:pt idx="3934">
                  <c:v>8921</c:v>
                </c:pt>
                <c:pt idx="3935">
                  <c:v>8867</c:v>
                </c:pt>
                <c:pt idx="3936">
                  <c:v>8901</c:v>
                </c:pt>
                <c:pt idx="3937">
                  <c:v>9124</c:v>
                </c:pt>
                <c:pt idx="3938">
                  <c:v>9052</c:v>
                </c:pt>
                <c:pt idx="3939">
                  <c:v>9017</c:v>
                </c:pt>
                <c:pt idx="3940">
                  <c:v>9015</c:v>
                </c:pt>
                <c:pt idx="3941">
                  <c:v>8909</c:v>
                </c:pt>
                <c:pt idx="3942">
                  <c:v>9045</c:v>
                </c:pt>
                <c:pt idx="3943">
                  <c:v>9004</c:v>
                </c:pt>
                <c:pt idx="3944">
                  <c:v>9017</c:v>
                </c:pt>
                <c:pt idx="3945">
                  <c:v>9086</c:v>
                </c:pt>
                <c:pt idx="3946">
                  <c:v>9008</c:v>
                </c:pt>
                <c:pt idx="3947">
                  <c:v>8910</c:v>
                </c:pt>
                <c:pt idx="3948">
                  <c:v>8999</c:v>
                </c:pt>
                <c:pt idx="3949">
                  <c:v>9040</c:v>
                </c:pt>
                <c:pt idx="3950">
                  <c:v>8985</c:v>
                </c:pt>
                <c:pt idx="3951">
                  <c:v>9079</c:v>
                </c:pt>
                <c:pt idx="3952">
                  <c:v>8883</c:v>
                </c:pt>
                <c:pt idx="3953">
                  <c:v>8935</c:v>
                </c:pt>
                <c:pt idx="3954">
                  <c:v>8940</c:v>
                </c:pt>
                <c:pt idx="3955">
                  <c:v>9070</c:v>
                </c:pt>
                <c:pt idx="3956">
                  <c:v>9002</c:v>
                </c:pt>
                <c:pt idx="3957">
                  <c:v>9135</c:v>
                </c:pt>
                <c:pt idx="3958">
                  <c:v>9127</c:v>
                </c:pt>
                <c:pt idx="3959">
                  <c:v>9108</c:v>
                </c:pt>
                <c:pt idx="3960">
                  <c:v>8933</c:v>
                </c:pt>
                <c:pt idx="3961">
                  <c:v>8977</c:v>
                </c:pt>
                <c:pt idx="3962">
                  <c:v>9163</c:v>
                </c:pt>
                <c:pt idx="3963">
                  <c:v>9143</c:v>
                </c:pt>
                <c:pt idx="3964">
                  <c:v>9080</c:v>
                </c:pt>
                <c:pt idx="3965">
                  <c:v>8965</c:v>
                </c:pt>
                <c:pt idx="3966">
                  <c:v>9001</c:v>
                </c:pt>
                <c:pt idx="3967">
                  <c:v>9081</c:v>
                </c:pt>
                <c:pt idx="3968">
                  <c:v>9068</c:v>
                </c:pt>
                <c:pt idx="3969">
                  <c:v>9110</c:v>
                </c:pt>
                <c:pt idx="3970">
                  <c:v>8889</c:v>
                </c:pt>
                <c:pt idx="3971">
                  <c:v>9012</c:v>
                </c:pt>
                <c:pt idx="3972">
                  <c:v>8959</c:v>
                </c:pt>
                <c:pt idx="3973">
                  <c:v>9070</c:v>
                </c:pt>
                <c:pt idx="3974">
                  <c:v>9044</c:v>
                </c:pt>
                <c:pt idx="3975">
                  <c:v>9085</c:v>
                </c:pt>
                <c:pt idx="3976">
                  <c:v>9050</c:v>
                </c:pt>
                <c:pt idx="3977">
                  <c:v>9024</c:v>
                </c:pt>
                <c:pt idx="3978">
                  <c:v>9048</c:v>
                </c:pt>
                <c:pt idx="3979">
                  <c:v>9049</c:v>
                </c:pt>
                <c:pt idx="3980">
                  <c:v>9017</c:v>
                </c:pt>
                <c:pt idx="3981">
                  <c:v>9073</c:v>
                </c:pt>
                <c:pt idx="3982">
                  <c:v>9052</c:v>
                </c:pt>
                <c:pt idx="3983">
                  <c:v>9152</c:v>
                </c:pt>
                <c:pt idx="3984">
                  <c:v>9057</c:v>
                </c:pt>
                <c:pt idx="3985">
                  <c:v>9147</c:v>
                </c:pt>
                <c:pt idx="3986">
                  <c:v>9076</c:v>
                </c:pt>
                <c:pt idx="3987">
                  <c:v>9067</c:v>
                </c:pt>
                <c:pt idx="3988">
                  <c:v>9043</c:v>
                </c:pt>
                <c:pt idx="3989">
                  <c:v>9104</c:v>
                </c:pt>
                <c:pt idx="3990">
                  <c:v>9059</c:v>
                </c:pt>
                <c:pt idx="3991">
                  <c:v>9051</c:v>
                </c:pt>
                <c:pt idx="3992">
                  <c:v>9115</c:v>
                </c:pt>
                <c:pt idx="3993">
                  <c:v>9050</c:v>
                </c:pt>
                <c:pt idx="3994">
                  <c:v>8948</c:v>
                </c:pt>
                <c:pt idx="3995">
                  <c:v>8949</c:v>
                </c:pt>
                <c:pt idx="3996">
                  <c:v>8981</c:v>
                </c:pt>
                <c:pt idx="3997">
                  <c:v>9026</c:v>
                </c:pt>
                <c:pt idx="3998">
                  <c:v>9153</c:v>
                </c:pt>
                <c:pt idx="3999">
                  <c:v>9090</c:v>
                </c:pt>
                <c:pt idx="4000">
                  <c:v>9123</c:v>
                </c:pt>
                <c:pt idx="4001">
                  <c:v>9189</c:v>
                </c:pt>
                <c:pt idx="4002">
                  <c:v>9118</c:v>
                </c:pt>
                <c:pt idx="4003">
                  <c:v>9117</c:v>
                </c:pt>
                <c:pt idx="4004">
                  <c:v>9170</c:v>
                </c:pt>
                <c:pt idx="4005">
                  <c:v>9083</c:v>
                </c:pt>
                <c:pt idx="4006">
                  <c:v>9090</c:v>
                </c:pt>
                <c:pt idx="4007">
                  <c:v>9051</c:v>
                </c:pt>
                <c:pt idx="4008">
                  <c:v>9080</c:v>
                </c:pt>
                <c:pt idx="4009">
                  <c:v>9102</c:v>
                </c:pt>
                <c:pt idx="4010">
                  <c:v>9076</c:v>
                </c:pt>
                <c:pt idx="4011">
                  <c:v>9147</c:v>
                </c:pt>
                <c:pt idx="4012">
                  <c:v>9127</c:v>
                </c:pt>
                <c:pt idx="4013">
                  <c:v>9194</c:v>
                </c:pt>
                <c:pt idx="4014">
                  <c:v>9030</c:v>
                </c:pt>
                <c:pt idx="4015">
                  <c:v>9206</c:v>
                </c:pt>
                <c:pt idx="4016">
                  <c:v>9146</c:v>
                </c:pt>
                <c:pt idx="4017">
                  <c:v>9101</c:v>
                </c:pt>
                <c:pt idx="4018">
                  <c:v>9181</c:v>
                </c:pt>
                <c:pt idx="4019">
                  <c:v>9207</c:v>
                </c:pt>
                <c:pt idx="4020">
                  <c:v>9079</c:v>
                </c:pt>
                <c:pt idx="4021">
                  <c:v>9144</c:v>
                </c:pt>
                <c:pt idx="4022">
                  <c:v>9115</c:v>
                </c:pt>
                <c:pt idx="4023">
                  <c:v>9130</c:v>
                </c:pt>
                <c:pt idx="4024">
                  <c:v>9079</c:v>
                </c:pt>
                <c:pt idx="4025">
                  <c:v>9131</c:v>
                </c:pt>
                <c:pt idx="4026">
                  <c:v>9162</c:v>
                </c:pt>
                <c:pt idx="4027">
                  <c:v>9218</c:v>
                </c:pt>
                <c:pt idx="4028">
                  <c:v>9185</c:v>
                </c:pt>
                <c:pt idx="4029">
                  <c:v>9090</c:v>
                </c:pt>
                <c:pt idx="4030">
                  <c:v>9048</c:v>
                </c:pt>
                <c:pt idx="4031">
                  <c:v>9129</c:v>
                </c:pt>
                <c:pt idx="4032">
                  <c:v>9165</c:v>
                </c:pt>
                <c:pt idx="4033">
                  <c:v>9267</c:v>
                </c:pt>
                <c:pt idx="4034">
                  <c:v>9181</c:v>
                </c:pt>
                <c:pt idx="4035">
                  <c:v>9233</c:v>
                </c:pt>
                <c:pt idx="4036">
                  <c:v>9123</c:v>
                </c:pt>
                <c:pt idx="4037">
                  <c:v>9196</c:v>
                </c:pt>
                <c:pt idx="4038">
                  <c:v>9163</c:v>
                </c:pt>
                <c:pt idx="4039">
                  <c:v>9124</c:v>
                </c:pt>
                <c:pt idx="4040">
                  <c:v>9190</c:v>
                </c:pt>
                <c:pt idx="4041">
                  <c:v>9249</c:v>
                </c:pt>
                <c:pt idx="4042">
                  <c:v>9202</c:v>
                </c:pt>
                <c:pt idx="4043">
                  <c:v>9184</c:v>
                </c:pt>
                <c:pt idx="4044">
                  <c:v>9312</c:v>
                </c:pt>
                <c:pt idx="4045">
                  <c:v>9300</c:v>
                </c:pt>
                <c:pt idx="4046">
                  <c:v>9304</c:v>
                </c:pt>
                <c:pt idx="4047">
                  <c:v>9182</c:v>
                </c:pt>
                <c:pt idx="4048">
                  <c:v>9034</c:v>
                </c:pt>
                <c:pt idx="4049">
                  <c:v>9079</c:v>
                </c:pt>
                <c:pt idx="4050">
                  <c:v>9145</c:v>
                </c:pt>
                <c:pt idx="4051">
                  <c:v>9152</c:v>
                </c:pt>
                <c:pt idx="4052">
                  <c:v>9140</c:v>
                </c:pt>
                <c:pt idx="4053">
                  <c:v>9165</c:v>
                </c:pt>
                <c:pt idx="4054">
                  <c:v>9170</c:v>
                </c:pt>
                <c:pt idx="4055">
                  <c:v>9322</c:v>
                </c:pt>
                <c:pt idx="4056">
                  <c:v>9231</c:v>
                </c:pt>
                <c:pt idx="4057">
                  <c:v>9111</c:v>
                </c:pt>
                <c:pt idx="4058">
                  <c:v>9208</c:v>
                </c:pt>
                <c:pt idx="4059">
                  <c:v>9286</c:v>
                </c:pt>
                <c:pt idx="4060">
                  <c:v>9106</c:v>
                </c:pt>
                <c:pt idx="4061">
                  <c:v>9192</c:v>
                </c:pt>
                <c:pt idx="4062">
                  <c:v>9121</c:v>
                </c:pt>
                <c:pt idx="4063">
                  <c:v>9113</c:v>
                </c:pt>
                <c:pt idx="4064">
                  <c:v>9170</c:v>
                </c:pt>
                <c:pt idx="4065">
                  <c:v>9282</c:v>
                </c:pt>
                <c:pt idx="4066">
                  <c:v>9291</c:v>
                </c:pt>
                <c:pt idx="4067">
                  <c:v>9272</c:v>
                </c:pt>
                <c:pt idx="4068">
                  <c:v>9245</c:v>
                </c:pt>
                <c:pt idx="4069">
                  <c:v>9309</c:v>
                </c:pt>
                <c:pt idx="4070">
                  <c:v>9308</c:v>
                </c:pt>
                <c:pt idx="4071">
                  <c:v>9249</c:v>
                </c:pt>
                <c:pt idx="4072">
                  <c:v>9249</c:v>
                </c:pt>
                <c:pt idx="4073">
                  <c:v>9176</c:v>
                </c:pt>
                <c:pt idx="4074">
                  <c:v>9206</c:v>
                </c:pt>
                <c:pt idx="4075">
                  <c:v>9267</c:v>
                </c:pt>
                <c:pt idx="4076">
                  <c:v>9260</c:v>
                </c:pt>
                <c:pt idx="4077">
                  <c:v>9241</c:v>
                </c:pt>
                <c:pt idx="4078">
                  <c:v>9158</c:v>
                </c:pt>
                <c:pt idx="4079">
                  <c:v>9171</c:v>
                </c:pt>
                <c:pt idx="4080">
                  <c:v>9244</c:v>
                </c:pt>
                <c:pt idx="4081">
                  <c:v>9261</c:v>
                </c:pt>
                <c:pt idx="4082">
                  <c:v>9298</c:v>
                </c:pt>
                <c:pt idx="4083">
                  <c:v>9231</c:v>
                </c:pt>
                <c:pt idx="4084">
                  <c:v>9336</c:v>
                </c:pt>
                <c:pt idx="4085">
                  <c:v>9217</c:v>
                </c:pt>
                <c:pt idx="4086">
                  <c:v>9230</c:v>
                </c:pt>
                <c:pt idx="4087">
                  <c:v>9123</c:v>
                </c:pt>
                <c:pt idx="4088">
                  <c:v>9242</c:v>
                </c:pt>
                <c:pt idx="4089">
                  <c:v>9327</c:v>
                </c:pt>
                <c:pt idx="4090">
                  <c:v>9244</c:v>
                </c:pt>
                <c:pt idx="4091">
                  <c:v>9259</c:v>
                </c:pt>
                <c:pt idx="4092">
                  <c:v>9296</c:v>
                </c:pt>
                <c:pt idx="4093">
                  <c:v>9265</c:v>
                </c:pt>
                <c:pt idx="4094">
                  <c:v>9196</c:v>
                </c:pt>
                <c:pt idx="4095">
                  <c:v>9287</c:v>
                </c:pt>
                <c:pt idx="4096">
                  <c:v>9320</c:v>
                </c:pt>
                <c:pt idx="4097">
                  <c:v>9247</c:v>
                </c:pt>
                <c:pt idx="4098">
                  <c:v>9284</c:v>
                </c:pt>
                <c:pt idx="4099">
                  <c:v>9375</c:v>
                </c:pt>
                <c:pt idx="4100">
                  <c:v>9362</c:v>
                </c:pt>
                <c:pt idx="4101">
                  <c:v>9324</c:v>
                </c:pt>
                <c:pt idx="4102">
                  <c:v>9264</c:v>
                </c:pt>
                <c:pt idx="4103">
                  <c:v>9287</c:v>
                </c:pt>
                <c:pt idx="4104">
                  <c:v>9321</c:v>
                </c:pt>
                <c:pt idx="4105">
                  <c:v>9265</c:v>
                </c:pt>
                <c:pt idx="4106">
                  <c:v>9304</c:v>
                </c:pt>
                <c:pt idx="4107">
                  <c:v>9295</c:v>
                </c:pt>
                <c:pt idx="4108">
                  <c:v>9364</c:v>
                </c:pt>
                <c:pt idx="4109">
                  <c:v>9264</c:v>
                </c:pt>
                <c:pt idx="4110">
                  <c:v>9398</c:v>
                </c:pt>
                <c:pt idx="4111">
                  <c:v>9443</c:v>
                </c:pt>
                <c:pt idx="4112">
                  <c:v>9337</c:v>
                </c:pt>
                <c:pt idx="4113">
                  <c:v>9379</c:v>
                </c:pt>
                <c:pt idx="4114">
                  <c:v>9397</c:v>
                </c:pt>
                <c:pt idx="4115">
                  <c:v>9374</c:v>
                </c:pt>
                <c:pt idx="4116">
                  <c:v>9335</c:v>
                </c:pt>
                <c:pt idx="4117">
                  <c:v>9314</c:v>
                </c:pt>
                <c:pt idx="4118">
                  <c:v>9310</c:v>
                </c:pt>
                <c:pt idx="4119">
                  <c:v>9344</c:v>
                </c:pt>
                <c:pt idx="4120">
                  <c:v>9385</c:v>
                </c:pt>
                <c:pt idx="4121">
                  <c:v>9302</c:v>
                </c:pt>
                <c:pt idx="4122">
                  <c:v>9328</c:v>
                </c:pt>
                <c:pt idx="4123">
                  <c:v>9332</c:v>
                </c:pt>
                <c:pt idx="4124">
                  <c:v>9326</c:v>
                </c:pt>
                <c:pt idx="4125">
                  <c:v>9351</c:v>
                </c:pt>
                <c:pt idx="4126">
                  <c:v>9404</c:v>
                </c:pt>
                <c:pt idx="4127">
                  <c:v>9207</c:v>
                </c:pt>
                <c:pt idx="4128">
                  <c:v>9308</c:v>
                </c:pt>
                <c:pt idx="4129">
                  <c:v>9327</c:v>
                </c:pt>
                <c:pt idx="4130">
                  <c:v>9369</c:v>
                </c:pt>
                <c:pt idx="4131">
                  <c:v>9340</c:v>
                </c:pt>
                <c:pt idx="4132">
                  <c:v>9394</c:v>
                </c:pt>
                <c:pt idx="4133">
                  <c:v>9539</c:v>
                </c:pt>
                <c:pt idx="4134">
                  <c:v>9380</c:v>
                </c:pt>
                <c:pt idx="4135">
                  <c:v>9416</c:v>
                </c:pt>
                <c:pt idx="4136">
                  <c:v>9487</c:v>
                </c:pt>
                <c:pt idx="4137">
                  <c:v>9498</c:v>
                </c:pt>
                <c:pt idx="4138">
                  <c:v>9460</c:v>
                </c:pt>
                <c:pt idx="4139">
                  <c:v>9489</c:v>
                </c:pt>
                <c:pt idx="4140">
                  <c:v>9387</c:v>
                </c:pt>
                <c:pt idx="4141">
                  <c:v>9394</c:v>
                </c:pt>
                <c:pt idx="4142">
                  <c:v>9511</c:v>
                </c:pt>
                <c:pt idx="4143">
                  <c:v>9474</c:v>
                </c:pt>
                <c:pt idx="4144">
                  <c:v>9429</c:v>
                </c:pt>
                <c:pt idx="4145">
                  <c:v>9443</c:v>
                </c:pt>
                <c:pt idx="4146">
                  <c:v>9331</c:v>
                </c:pt>
                <c:pt idx="4147">
                  <c:v>9401</c:v>
                </c:pt>
                <c:pt idx="4148">
                  <c:v>9443</c:v>
                </c:pt>
                <c:pt idx="4149">
                  <c:v>9456</c:v>
                </c:pt>
                <c:pt idx="4150">
                  <c:v>9490</c:v>
                </c:pt>
                <c:pt idx="4151">
                  <c:v>9258</c:v>
                </c:pt>
                <c:pt idx="4152">
                  <c:v>9472</c:v>
                </c:pt>
                <c:pt idx="4153">
                  <c:v>9425</c:v>
                </c:pt>
                <c:pt idx="4154">
                  <c:v>9507</c:v>
                </c:pt>
                <c:pt idx="4155">
                  <c:v>9413</c:v>
                </c:pt>
                <c:pt idx="4156">
                  <c:v>9513</c:v>
                </c:pt>
                <c:pt idx="4157">
                  <c:v>9530</c:v>
                </c:pt>
                <c:pt idx="4158">
                  <c:v>9426</c:v>
                </c:pt>
                <c:pt idx="4159">
                  <c:v>9494</c:v>
                </c:pt>
                <c:pt idx="4160">
                  <c:v>9470</c:v>
                </c:pt>
                <c:pt idx="4161">
                  <c:v>9526</c:v>
                </c:pt>
                <c:pt idx="4162">
                  <c:v>9468</c:v>
                </c:pt>
                <c:pt idx="4163">
                  <c:v>9432</c:v>
                </c:pt>
                <c:pt idx="4164">
                  <c:v>9526</c:v>
                </c:pt>
                <c:pt idx="4165">
                  <c:v>9505</c:v>
                </c:pt>
                <c:pt idx="4166">
                  <c:v>9549</c:v>
                </c:pt>
                <c:pt idx="4167">
                  <c:v>9556</c:v>
                </c:pt>
                <c:pt idx="4168">
                  <c:v>9502</c:v>
                </c:pt>
                <c:pt idx="4169">
                  <c:v>9428</c:v>
                </c:pt>
                <c:pt idx="4170">
                  <c:v>9508</c:v>
                </c:pt>
                <c:pt idx="4171">
                  <c:v>9515</c:v>
                </c:pt>
                <c:pt idx="4172">
                  <c:v>9524</c:v>
                </c:pt>
                <c:pt idx="4173">
                  <c:v>9500</c:v>
                </c:pt>
                <c:pt idx="4174">
                  <c:v>9444</c:v>
                </c:pt>
                <c:pt idx="4175">
                  <c:v>9573</c:v>
                </c:pt>
                <c:pt idx="4176">
                  <c:v>9534</c:v>
                </c:pt>
                <c:pt idx="4177">
                  <c:v>9491</c:v>
                </c:pt>
                <c:pt idx="4178">
                  <c:v>9469</c:v>
                </c:pt>
                <c:pt idx="4179">
                  <c:v>9539</c:v>
                </c:pt>
                <c:pt idx="4180">
                  <c:v>9513</c:v>
                </c:pt>
                <c:pt idx="4181">
                  <c:v>9493</c:v>
                </c:pt>
                <c:pt idx="4182">
                  <c:v>9467</c:v>
                </c:pt>
                <c:pt idx="4183">
                  <c:v>9585</c:v>
                </c:pt>
                <c:pt idx="4184">
                  <c:v>9472</c:v>
                </c:pt>
                <c:pt idx="4185">
                  <c:v>9516</c:v>
                </c:pt>
                <c:pt idx="4186">
                  <c:v>9526</c:v>
                </c:pt>
                <c:pt idx="4187">
                  <c:v>9579</c:v>
                </c:pt>
                <c:pt idx="4188">
                  <c:v>9588</c:v>
                </c:pt>
                <c:pt idx="4189">
                  <c:v>9646</c:v>
                </c:pt>
                <c:pt idx="4190">
                  <c:v>9552</c:v>
                </c:pt>
                <c:pt idx="4191">
                  <c:v>9583</c:v>
                </c:pt>
                <c:pt idx="4192">
                  <c:v>9577</c:v>
                </c:pt>
                <c:pt idx="4193">
                  <c:v>9593</c:v>
                </c:pt>
                <c:pt idx="4194">
                  <c:v>9668</c:v>
                </c:pt>
                <c:pt idx="4195">
                  <c:v>9550</c:v>
                </c:pt>
                <c:pt idx="4196">
                  <c:v>9587</c:v>
                </c:pt>
                <c:pt idx="4197">
                  <c:v>9685</c:v>
                </c:pt>
                <c:pt idx="4198">
                  <c:v>9547</c:v>
                </c:pt>
                <c:pt idx="4199">
                  <c:v>9582</c:v>
                </c:pt>
                <c:pt idx="4200">
                  <c:v>9561</c:v>
                </c:pt>
                <c:pt idx="4201">
                  <c:v>9508</c:v>
                </c:pt>
                <c:pt idx="4202">
                  <c:v>9622</c:v>
                </c:pt>
                <c:pt idx="4203">
                  <c:v>9658</c:v>
                </c:pt>
                <c:pt idx="4204">
                  <c:v>9560</c:v>
                </c:pt>
                <c:pt idx="4205">
                  <c:v>9674</c:v>
                </c:pt>
                <c:pt idx="4206">
                  <c:v>9680</c:v>
                </c:pt>
                <c:pt idx="4207">
                  <c:v>9589</c:v>
                </c:pt>
                <c:pt idx="4208">
                  <c:v>9691</c:v>
                </c:pt>
                <c:pt idx="4209">
                  <c:v>9663</c:v>
                </c:pt>
                <c:pt idx="4210">
                  <c:v>9668</c:v>
                </c:pt>
                <c:pt idx="4211">
                  <c:v>9615</c:v>
                </c:pt>
                <c:pt idx="4212">
                  <c:v>9602</c:v>
                </c:pt>
                <c:pt idx="4213">
                  <c:v>9675</c:v>
                </c:pt>
                <c:pt idx="4214">
                  <c:v>9668</c:v>
                </c:pt>
                <c:pt idx="4215">
                  <c:v>9542</c:v>
                </c:pt>
                <c:pt idx="4216">
                  <c:v>9712</c:v>
                </c:pt>
                <c:pt idx="4217">
                  <c:v>9707</c:v>
                </c:pt>
                <c:pt idx="4218">
                  <c:v>9553</c:v>
                </c:pt>
                <c:pt idx="4219">
                  <c:v>9605</c:v>
                </c:pt>
                <c:pt idx="4220">
                  <c:v>9759</c:v>
                </c:pt>
                <c:pt idx="4221">
                  <c:v>9802</c:v>
                </c:pt>
                <c:pt idx="4222">
                  <c:v>9566</c:v>
                </c:pt>
                <c:pt idx="4223">
                  <c:v>9676</c:v>
                </c:pt>
                <c:pt idx="4224">
                  <c:v>9704</c:v>
                </c:pt>
                <c:pt idx="4225">
                  <c:v>9768</c:v>
                </c:pt>
                <c:pt idx="4226">
                  <c:v>9747</c:v>
                </c:pt>
                <c:pt idx="4227">
                  <c:v>9650</c:v>
                </c:pt>
                <c:pt idx="4228">
                  <c:v>9609</c:v>
                </c:pt>
                <c:pt idx="4229">
                  <c:v>9724</c:v>
                </c:pt>
                <c:pt idx="4230">
                  <c:v>9752</c:v>
                </c:pt>
                <c:pt idx="4231">
                  <c:v>9522</c:v>
                </c:pt>
                <c:pt idx="4232">
                  <c:v>9677</c:v>
                </c:pt>
                <c:pt idx="4233">
                  <c:v>9693</c:v>
                </c:pt>
                <c:pt idx="4234">
                  <c:v>9723</c:v>
                </c:pt>
                <c:pt idx="4235">
                  <c:v>9748</c:v>
                </c:pt>
                <c:pt idx="4236">
                  <c:v>9665</c:v>
                </c:pt>
                <c:pt idx="4237">
                  <c:v>9670</c:v>
                </c:pt>
                <c:pt idx="4238">
                  <c:v>9675</c:v>
                </c:pt>
                <c:pt idx="4239">
                  <c:v>9721</c:v>
                </c:pt>
                <c:pt idx="4240">
                  <c:v>9695</c:v>
                </c:pt>
                <c:pt idx="4241">
                  <c:v>9921</c:v>
                </c:pt>
                <c:pt idx="4242">
                  <c:v>9765</c:v>
                </c:pt>
                <c:pt idx="4243">
                  <c:v>9662</c:v>
                </c:pt>
                <c:pt idx="4244">
                  <c:v>9711</c:v>
                </c:pt>
                <c:pt idx="4245">
                  <c:v>9726</c:v>
                </c:pt>
                <c:pt idx="4246">
                  <c:v>9696</c:v>
                </c:pt>
                <c:pt idx="4247">
                  <c:v>9672</c:v>
                </c:pt>
                <c:pt idx="4248">
                  <c:v>9673</c:v>
                </c:pt>
                <c:pt idx="4249">
                  <c:v>9714</c:v>
                </c:pt>
                <c:pt idx="4250">
                  <c:v>9761</c:v>
                </c:pt>
                <c:pt idx="4251">
                  <c:v>9705</c:v>
                </c:pt>
                <c:pt idx="4252">
                  <c:v>9636</c:v>
                </c:pt>
                <c:pt idx="4253">
                  <c:v>9717</c:v>
                </c:pt>
                <c:pt idx="4254">
                  <c:v>9662</c:v>
                </c:pt>
                <c:pt idx="4255">
                  <c:v>9805</c:v>
                </c:pt>
                <c:pt idx="4256">
                  <c:v>9720</c:v>
                </c:pt>
                <c:pt idx="4257">
                  <c:v>9777</c:v>
                </c:pt>
                <c:pt idx="4258">
                  <c:v>9775</c:v>
                </c:pt>
                <c:pt idx="4259">
                  <c:v>9611</c:v>
                </c:pt>
                <c:pt idx="4260">
                  <c:v>9913</c:v>
                </c:pt>
                <c:pt idx="4261">
                  <c:v>9653</c:v>
                </c:pt>
                <c:pt idx="4262">
                  <c:v>9759</c:v>
                </c:pt>
                <c:pt idx="4263">
                  <c:v>9656</c:v>
                </c:pt>
                <c:pt idx="4264">
                  <c:v>9924</c:v>
                </c:pt>
                <c:pt idx="4265">
                  <c:v>9690</c:v>
                </c:pt>
                <c:pt idx="4266">
                  <c:v>9702</c:v>
                </c:pt>
                <c:pt idx="4267">
                  <c:v>9796</c:v>
                </c:pt>
                <c:pt idx="4268">
                  <c:v>9783</c:v>
                </c:pt>
                <c:pt idx="4269">
                  <c:v>9783</c:v>
                </c:pt>
                <c:pt idx="4270">
                  <c:v>9698</c:v>
                </c:pt>
                <c:pt idx="4271">
                  <c:v>9822</c:v>
                </c:pt>
                <c:pt idx="4272">
                  <c:v>9828</c:v>
                </c:pt>
                <c:pt idx="4273">
                  <c:v>9855</c:v>
                </c:pt>
                <c:pt idx="4274">
                  <c:v>9864</c:v>
                </c:pt>
                <c:pt idx="4275">
                  <c:v>9833</c:v>
                </c:pt>
                <c:pt idx="4276">
                  <c:v>9879</c:v>
                </c:pt>
                <c:pt idx="4277">
                  <c:v>9708</c:v>
                </c:pt>
                <c:pt idx="4278">
                  <c:v>9787</c:v>
                </c:pt>
                <c:pt idx="4279">
                  <c:v>9822</c:v>
                </c:pt>
                <c:pt idx="4280">
                  <c:v>9918</c:v>
                </c:pt>
                <c:pt idx="4281">
                  <c:v>9811</c:v>
                </c:pt>
                <c:pt idx="4282">
                  <c:v>9789</c:v>
                </c:pt>
                <c:pt idx="4283">
                  <c:v>9954</c:v>
                </c:pt>
                <c:pt idx="4284">
                  <c:v>9737</c:v>
                </c:pt>
                <c:pt idx="4285">
                  <c:v>9906</c:v>
                </c:pt>
                <c:pt idx="4286">
                  <c:v>9779</c:v>
                </c:pt>
                <c:pt idx="4287">
                  <c:v>9863</c:v>
                </c:pt>
                <c:pt idx="4288">
                  <c:v>9833</c:v>
                </c:pt>
                <c:pt idx="4289">
                  <c:v>9813</c:v>
                </c:pt>
                <c:pt idx="4290">
                  <c:v>9815</c:v>
                </c:pt>
                <c:pt idx="4291">
                  <c:v>9806</c:v>
                </c:pt>
                <c:pt idx="4292">
                  <c:v>9750</c:v>
                </c:pt>
                <c:pt idx="4293">
                  <c:v>9941</c:v>
                </c:pt>
                <c:pt idx="4294">
                  <c:v>9960</c:v>
                </c:pt>
                <c:pt idx="4295">
                  <c:v>9826</c:v>
                </c:pt>
                <c:pt idx="4296">
                  <c:v>9798</c:v>
                </c:pt>
                <c:pt idx="4297">
                  <c:v>9911</c:v>
                </c:pt>
                <c:pt idx="4298">
                  <c:v>9955</c:v>
                </c:pt>
                <c:pt idx="4299">
                  <c:v>9790</c:v>
                </c:pt>
                <c:pt idx="4300">
                  <c:v>9905</c:v>
                </c:pt>
                <c:pt idx="4301">
                  <c:v>9790</c:v>
                </c:pt>
                <c:pt idx="4302">
                  <c:v>9876</c:v>
                </c:pt>
                <c:pt idx="4303">
                  <c:v>9854</c:v>
                </c:pt>
                <c:pt idx="4304">
                  <c:v>9811</c:v>
                </c:pt>
                <c:pt idx="4305">
                  <c:v>9907</c:v>
                </c:pt>
                <c:pt idx="4306">
                  <c:v>9795</c:v>
                </c:pt>
                <c:pt idx="4307">
                  <c:v>9922</c:v>
                </c:pt>
                <c:pt idx="4308">
                  <c:v>9811</c:v>
                </c:pt>
                <c:pt idx="4309">
                  <c:v>9910</c:v>
                </c:pt>
                <c:pt idx="4310">
                  <c:v>10053</c:v>
                </c:pt>
                <c:pt idx="4311">
                  <c:v>9955</c:v>
                </c:pt>
                <c:pt idx="4312">
                  <c:v>9838</c:v>
                </c:pt>
                <c:pt idx="4313">
                  <c:v>9935</c:v>
                </c:pt>
                <c:pt idx="4314">
                  <c:v>9936</c:v>
                </c:pt>
                <c:pt idx="4315">
                  <c:v>9962</c:v>
                </c:pt>
                <c:pt idx="4316">
                  <c:v>9852</c:v>
                </c:pt>
                <c:pt idx="4317">
                  <c:v>10044</c:v>
                </c:pt>
                <c:pt idx="4318">
                  <c:v>9839</c:v>
                </c:pt>
                <c:pt idx="4319">
                  <c:v>9942</c:v>
                </c:pt>
                <c:pt idx="4320">
                  <c:v>9907</c:v>
                </c:pt>
                <c:pt idx="4321">
                  <c:v>9965</c:v>
                </c:pt>
                <c:pt idx="4322">
                  <c:v>9896</c:v>
                </c:pt>
                <c:pt idx="4323">
                  <c:v>9887</c:v>
                </c:pt>
                <c:pt idx="4324">
                  <c:v>9968</c:v>
                </c:pt>
                <c:pt idx="4325">
                  <c:v>9921</c:v>
                </c:pt>
                <c:pt idx="4326">
                  <c:v>10035</c:v>
                </c:pt>
                <c:pt idx="4327">
                  <c:v>9971</c:v>
                </c:pt>
                <c:pt idx="4328">
                  <c:v>9963</c:v>
                </c:pt>
                <c:pt idx="4329">
                  <c:v>9847</c:v>
                </c:pt>
                <c:pt idx="4330">
                  <c:v>9973</c:v>
                </c:pt>
                <c:pt idx="4331">
                  <c:v>9976</c:v>
                </c:pt>
                <c:pt idx="4332">
                  <c:v>9982</c:v>
                </c:pt>
                <c:pt idx="4333">
                  <c:v>9998</c:v>
                </c:pt>
                <c:pt idx="4334">
                  <c:v>10105</c:v>
                </c:pt>
                <c:pt idx="4335">
                  <c:v>9966</c:v>
                </c:pt>
                <c:pt idx="4336">
                  <c:v>9860</c:v>
                </c:pt>
                <c:pt idx="4337">
                  <c:v>10036</c:v>
                </c:pt>
                <c:pt idx="4338">
                  <c:v>9916</c:v>
                </c:pt>
                <c:pt idx="4339">
                  <c:v>9976</c:v>
                </c:pt>
                <c:pt idx="4340">
                  <c:v>10085</c:v>
                </c:pt>
                <c:pt idx="4341">
                  <c:v>9974</c:v>
                </c:pt>
                <c:pt idx="4342">
                  <c:v>9965</c:v>
                </c:pt>
                <c:pt idx="4343">
                  <c:v>10083</c:v>
                </c:pt>
                <c:pt idx="4344">
                  <c:v>10080</c:v>
                </c:pt>
                <c:pt idx="4345">
                  <c:v>9982</c:v>
                </c:pt>
                <c:pt idx="4346">
                  <c:v>9979</c:v>
                </c:pt>
                <c:pt idx="4347">
                  <c:v>9981</c:v>
                </c:pt>
                <c:pt idx="4348">
                  <c:v>9943</c:v>
                </c:pt>
                <c:pt idx="4349">
                  <c:v>10009</c:v>
                </c:pt>
                <c:pt idx="4350">
                  <c:v>9906</c:v>
                </c:pt>
                <c:pt idx="4351">
                  <c:v>9997</c:v>
                </c:pt>
                <c:pt idx="4352">
                  <c:v>10022</c:v>
                </c:pt>
                <c:pt idx="4353">
                  <c:v>10124</c:v>
                </c:pt>
                <c:pt idx="4354">
                  <c:v>10049</c:v>
                </c:pt>
                <c:pt idx="4355">
                  <c:v>10043</c:v>
                </c:pt>
                <c:pt idx="4356">
                  <c:v>10015</c:v>
                </c:pt>
                <c:pt idx="4357">
                  <c:v>10138</c:v>
                </c:pt>
                <c:pt idx="4358">
                  <c:v>10055</c:v>
                </c:pt>
                <c:pt idx="4359">
                  <c:v>10019</c:v>
                </c:pt>
                <c:pt idx="4360">
                  <c:v>10138</c:v>
                </c:pt>
                <c:pt idx="4361">
                  <c:v>10132</c:v>
                </c:pt>
                <c:pt idx="4362">
                  <c:v>10033</c:v>
                </c:pt>
                <c:pt idx="4363">
                  <c:v>10006</c:v>
                </c:pt>
                <c:pt idx="4364">
                  <c:v>10096</c:v>
                </c:pt>
                <c:pt idx="4365">
                  <c:v>10096</c:v>
                </c:pt>
                <c:pt idx="4366">
                  <c:v>10063</c:v>
                </c:pt>
                <c:pt idx="4367">
                  <c:v>10151</c:v>
                </c:pt>
                <c:pt idx="4368">
                  <c:v>9960</c:v>
                </c:pt>
                <c:pt idx="4369">
                  <c:v>10088</c:v>
                </c:pt>
                <c:pt idx="4370">
                  <c:v>10058</c:v>
                </c:pt>
                <c:pt idx="4371">
                  <c:v>10105</c:v>
                </c:pt>
                <c:pt idx="4372">
                  <c:v>9969</c:v>
                </c:pt>
                <c:pt idx="4373">
                  <c:v>10178</c:v>
                </c:pt>
                <c:pt idx="4374">
                  <c:v>10084</c:v>
                </c:pt>
                <c:pt idx="4375">
                  <c:v>10076</c:v>
                </c:pt>
                <c:pt idx="4376">
                  <c:v>10130</c:v>
                </c:pt>
                <c:pt idx="4377">
                  <c:v>10228</c:v>
                </c:pt>
                <c:pt idx="4378">
                  <c:v>10132</c:v>
                </c:pt>
                <c:pt idx="4379">
                  <c:v>10111</c:v>
                </c:pt>
                <c:pt idx="4380">
                  <c:v>10084</c:v>
                </c:pt>
                <c:pt idx="4381">
                  <c:v>10155</c:v>
                </c:pt>
                <c:pt idx="4382">
                  <c:v>10041</c:v>
                </c:pt>
                <c:pt idx="4383">
                  <c:v>10060</c:v>
                </c:pt>
                <c:pt idx="4384">
                  <c:v>10084</c:v>
                </c:pt>
                <c:pt idx="4385">
                  <c:v>10107</c:v>
                </c:pt>
                <c:pt idx="4386">
                  <c:v>10204</c:v>
                </c:pt>
                <c:pt idx="4387">
                  <c:v>10090</c:v>
                </c:pt>
                <c:pt idx="4388">
                  <c:v>10088</c:v>
                </c:pt>
                <c:pt idx="4389">
                  <c:v>10287</c:v>
                </c:pt>
                <c:pt idx="4390">
                  <c:v>10168</c:v>
                </c:pt>
                <c:pt idx="4391">
                  <c:v>10115</c:v>
                </c:pt>
                <c:pt idx="4392">
                  <c:v>10093</c:v>
                </c:pt>
                <c:pt idx="4393">
                  <c:v>10117</c:v>
                </c:pt>
                <c:pt idx="4394">
                  <c:v>10131</c:v>
                </c:pt>
                <c:pt idx="4395">
                  <c:v>10083</c:v>
                </c:pt>
                <c:pt idx="4396">
                  <c:v>10167</c:v>
                </c:pt>
                <c:pt idx="4397">
                  <c:v>10122</c:v>
                </c:pt>
                <c:pt idx="4398">
                  <c:v>10141</c:v>
                </c:pt>
                <c:pt idx="4399">
                  <c:v>10238</c:v>
                </c:pt>
                <c:pt idx="4400">
                  <c:v>10150</c:v>
                </c:pt>
                <c:pt idx="4401">
                  <c:v>10212</c:v>
                </c:pt>
                <c:pt idx="4402">
                  <c:v>10204</c:v>
                </c:pt>
                <c:pt idx="4403">
                  <c:v>10147</c:v>
                </c:pt>
                <c:pt idx="4404">
                  <c:v>10217</c:v>
                </c:pt>
                <c:pt idx="4405">
                  <c:v>10281</c:v>
                </c:pt>
                <c:pt idx="4406">
                  <c:v>10002</c:v>
                </c:pt>
                <c:pt idx="4407">
                  <c:v>10128</c:v>
                </c:pt>
                <c:pt idx="4408">
                  <c:v>10097</c:v>
                </c:pt>
                <c:pt idx="4409">
                  <c:v>10239</c:v>
                </c:pt>
                <c:pt idx="4410">
                  <c:v>10120</c:v>
                </c:pt>
                <c:pt idx="4411">
                  <c:v>10216</c:v>
                </c:pt>
                <c:pt idx="4412">
                  <c:v>10302</c:v>
                </c:pt>
                <c:pt idx="4413">
                  <c:v>10180</c:v>
                </c:pt>
                <c:pt idx="4414">
                  <c:v>10039</c:v>
                </c:pt>
                <c:pt idx="4415">
                  <c:v>10305</c:v>
                </c:pt>
                <c:pt idx="4416">
                  <c:v>10223</c:v>
                </c:pt>
                <c:pt idx="4417">
                  <c:v>10169</c:v>
                </c:pt>
                <c:pt idx="4418">
                  <c:v>10033</c:v>
                </c:pt>
                <c:pt idx="4419">
                  <c:v>10147</c:v>
                </c:pt>
                <c:pt idx="4420">
                  <c:v>10263</c:v>
                </c:pt>
                <c:pt idx="4421">
                  <c:v>10271</c:v>
                </c:pt>
                <c:pt idx="4422">
                  <c:v>10337</c:v>
                </c:pt>
                <c:pt idx="4423">
                  <c:v>10103</c:v>
                </c:pt>
                <c:pt idx="4424">
                  <c:v>10343</c:v>
                </c:pt>
                <c:pt idx="4425">
                  <c:v>10267</c:v>
                </c:pt>
                <c:pt idx="4426">
                  <c:v>10271</c:v>
                </c:pt>
                <c:pt idx="4427">
                  <c:v>10350</c:v>
                </c:pt>
                <c:pt idx="4428">
                  <c:v>10219</c:v>
                </c:pt>
                <c:pt idx="4429">
                  <c:v>10216</c:v>
                </c:pt>
                <c:pt idx="4430">
                  <c:v>10207</c:v>
                </c:pt>
                <c:pt idx="4431">
                  <c:v>10189</c:v>
                </c:pt>
                <c:pt idx="4432">
                  <c:v>10202</c:v>
                </c:pt>
                <c:pt idx="4433">
                  <c:v>10258</c:v>
                </c:pt>
                <c:pt idx="4434">
                  <c:v>10284</c:v>
                </c:pt>
                <c:pt idx="4435">
                  <c:v>10195</c:v>
                </c:pt>
                <c:pt idx="4436">
                  <c:v>10226</c:v>
                </c:pt>
                <c:pt idx="4437">
                  <c:v>10193</c:v>
                </c:pt>
                <c:pt idx="4438">
                  <c:v>10277</c:v>
                </c:pt>
                <c:pt idx="4439">
                  <c:v>10298</c:v>
                </c:pt>
                <c:pt idx="4440">
                  <c:v>10249</c:v>
                </c:pt>
                <c:pt idx="4441">
                  <c:v>10263</c:v>
                </c:pt>
                <c:pt idx="4442">
                  <c:v>10301</c:v>
                </c:pt>
                <c:pt idx="4443">
                  <c:v>10335</c:v>
                </c:pt>
                <c:pt idx="4444">
                  <c:v>10252</c:v>
                </c:pt>
                <c:pt idx="4445">
                  <c:v>10151</c:v>
                </c:pt>
                <c:pt idx="4446">
                  <c:v>10241</c:v>
                </c:pt>
                <c:pt idx="4447">
                  <c:v>10079</c:v>
                </c:pt>
                <c:pt idx="4448">
                  <c:v>10215</c:v>
                </c:pt>
                <c:pt idx="4449">
                  <c:v>10227</c:v>
                </c:pt>
                <c:pt idx="4450">
                  <c:v>10316</c:v>
                </c:pt>
                <c:pt idx="4451">
                  <c:v>10259</c:v>
                </c:pt>
                <c:pt idx="4452">
                  <c:v>10289</c:v>
                </c:pt>
                <c:pt idx="4453">
                  <c:v>10312</c:v>
                </c:pt>
                <c:pt idx="4454">
                  <c:v>10300</c:v>
                </c:pt>
                <c:pt idx="4455">
                  <c:v>10263</c:v>
                </c:pt>
                <c:pt idx="4456">
                  <c:v>10440</c:v>
                </c:pt>
                <c:pt idx="4457">
                  <c:v>10340</c:v>
                </c:pt>
                <c:pt idx="4458">
                  <c:v>10287</c:v>
                </c:pt>
                <c:pt idx="4459">
                  <c:v>10182</c:v>
                </c:pt>
                <c:pt idx="4460">
                  <c:v>10178</c:v>
                </c:pt>
                <c:pt idx="4461">
                  <c:v>10398</c:v>
                </c:pt>
                <c:pt idx="4462">
                  <c:v>10381</c:v>
                </c:pt>
                <c:pt idx="4463">
                  <c:v>10285</c:v>
                </c:pt>
                <c:pt idx="4464">
                  <c:v>10393</c:v>
                </c:pt>
                <c:pt idx="4465">
                  <c:v>10344</c:v>
                </c:pt>
                <c:pt idx="4466">
                  <c:v>10231</c:v>
                </c:pt>
                <c:pt idx="4467">
                  <c:v>10304</c:v>
                </c:pt>
                <c:pt idx="4468">
                  <c:v>10379</c:v>
                </c:pt>
                <c:pt idx="4469">
                  <c:v>10302</c:v>
                </c:pt>
                <c:pt idx="4470">
                  <c:v>10385</c:v>
                </c:pt>
                <c:pt idx="4471">
                  <c:v>10363</c:v>
                </c:pt>
                <c:pt idx="4472">
                  <c:v>10333</c:v>
                </c:pt>
                <c:pt idx="4473">
                  <c:v>10246</c:v>
                </c:pt>
                <c:pt idx="4474">
                  <c:v>10412</c:v>
                </c:pt>
                <c:pt idx="4475">
                  <c:v>10389</c:v>
                </c:pt>
                <c:pt idx="4476">
                  <c:v>10425</c:v>
                </c:pt>
                <c:pt idx="4477">
                  <c:v>10303</c:v>
                </c:pt>
                <c:pt idx="4478">
                  <c:v>10335</c:v>
                </c:pt>
                <c:pt idx="4479">
                  <c:v>10353</c:v>
                </c:pt>
                <c:pt idx="4480">
                  <c:v>10306</c:v>
                </c:pt>
                <c:pt idx="4481">
                  <c:v>10497</c:v>
                </c:pt>
                <c:pt idx="4482">
                  <c:v>10387</c:v>
                </c:pt>
                <c:pt idx="4483">
                  <c:v>10372</c:v>
                </c:pt>
                <c:pt idx="4484">
                  <c:v>10395</c:v>
                </c:pt>
                <c:pt idx="4485">
                  <c:v>10536</c:v>
                </c:pt>
                <c:pt idx="4486">
                  <c:v>10470</c:v>
                </c:pt>
                <c:pt idx="4487">
                  <c:v>10420</c:v>
                </c:pt>
                <c:pt idx="4488">
                  <c:v>10405</c:v>
                </c:pt>
                <c:pt idx="4489">
                  <c:v>10407</c:v>
                </c:pt>
                <c:pt idx="4490">
                  <c:v>10391</c:v>
                </c:pt>
                <c:pt idx="4491">
                  <c:v>10356</c:v>
                </c:pt>
                <c:pt idx="4492">
                  <c:v>10348</c:v>
                </c:pt>
                <c:pt idx="4493">
                  <c:v>10376</c:v>
                </c:pt>
                <c:pt idx="4494">
                  <c:v>10478</c:v>
                </c:pt>
                <c:pt idx="4495">
                  <c:v>10408</c:v>
                </c:pt>
                <c:pt idx="4496">
                  <c:v>10534</c:v>
                </c:pt>
                <c:pt idx="4497">
                  <c:v>10406</c:v>
                </c:pt>
                <c:pt idx="4498">
                  <c:v>10466</c:v>
                </c:pt>
                <c:pt idx="4499">
                  <c:v>10440</c:v>
                </c:pt>
                <c:pt idx="4500">
                  <c:v>10358</c:v>
                </c:pt>
                <c:pt idx="4501">
                  <c:v>10477</c:v>
                </c:pt>
                <c:pt idx="4502">
                  <c:v>10452</c:v>
                </c:pt>
                <c:pt idx="4503">
                  <c:v>10513</c:v>
                </c:pt>
                <c:pt idx="4504">
                  <c:v>10393</c:v>
                </c:pt>
                <c:pt idx="4505">
                  <c:v>10413</c:v>
                </c:pt>
                <c:pt idx="4506">
                  <c:v>10413</c:v>
                </c:pt>
                <c:pt idx="4507">
                  <c:v>10553</c:v>
                </c:pt>
                <c:pt idx="4508">
                  <c:v>10180</c:v>
                </c:pt>
                <c:pt idx="4509">
                  <c:v>10423</c:v>
                </c:pt>
                <c:pt idx="4510">
                  <c:v>10476</c:v>
                </c:pt>
                <c:pt idx="4511">
                  <c:v>10469</c:v>
                </c:pt>
                <c:pt idx="4512">
                  <c:v>10507</c:v>
                </c:pt>
                <c:pt idx="4513">
                  <c:v>10578</c:v>
                </c:pt>
                <c:pt idx="4514">
                  <c:v>10437</c:v>
                </c:pt>
                <c:pt idx="4515">
                  <c:v>10481</c:v>
                </c:pt>
                <c:pt idx="4516">
                  <c:v>10454</c:v>
                </c:pt>
                <c:pt idx="4517">
                  <c:v>10482</c:v>
                </c:pt>
                <c:pt idx="4518">
                  <c:v>10502</c:v>
                </c:pt>
                <c:pt idx="4519">
                  <c:v>10563</c:v>
                </c:pt>
                <c:pt idx="4520">
                  <c:v>10485</c:v>
                </c:pt>
                <c:pt idx="4521">
                  <c:v>10475</c:v>
                </c:pt>
                <c:pt idx="4522">
                  <c:v>10489</c:v>
                </c:pt>
                <c:pt idx="4523">
                  <c:v>10401</c:v>
                </c:pt>
                <c:pt idx="4524">
                  <c:v>10652</c:v>
                </c:pt>
                <c:pt idx="4525">
                  <c:v>10439</c:v>
                </c:pt>
                <c:pt idx="4526">
                  <c:v>10445</c:v>
                </c:pt>
                <c:pt idx="4527">
                  <c:v>10535</c:v>
                </c:pt>
                <c:pt idx="4528">
                  <c:v>10579</c:v>
                </c:pt>
                <c:pt idx="4529">
                  <c:v>10551</c:v>
                </c:pt>
                <c:pt idx="4530">
                  <c:v>10613</c:v>
                </c:pt>
                <c:pt idx="4531">
                  <c:v>10458</c:v>
                </c:pt>
                <c:pt idx="4532">
                  <c:v>10506</c:v>
                </c:pt>
                <c:pt idx="4533">
                  <c:v>10468</c:v>
                </c:pt>
                <c:pt idx="4534">
                  <c:v>10504</c:v>
                </c:pt>
                <c:pt idx="4535">
                  <c:v>10539</c:v>
                </c:pt>
                <c:pt idx="4536">
                  <c:v>10517</c:v>
                </c:pt>
                <c:pt idx="4537">
                  <c:v>10573</c:v>
                </c:pt>
                <c:pt idx="4538">
                  <c:v>10649</c:v>
                </c:pt>
                <c:pt idx="4539">
                  <c:v>10568</c:v>
                </c:pt>
                <c:pt idx="4540">
                  <c:v>10550</c:v>
                </c:pt>
                <c:pt idx="4541">
                  <c:v>10488</c:v>
                </c:pt>
                <c:pt idx="4542">
                  <c:v>10604</c:v>
                </c:pt>
                <c:pt idx="4543">
                  <c:v>10518</c:v>
                </c:pt>
                <c:pt idx="4544">
                  <c:v>10545</c:v>
                </c:pt>
                <c:pt idx="4545">
                  <c:v>10634</c:v>
                </c:pt>
                <c:pt idx="4546">
                  <c:v>10524</c:v>
                </c:pt>
                <c:pt idx="4547">
                  <c:v>10600</c:v>
                </c:pt>
                <c:pt idx="4548">
                  <c:v>10609</c:v>
                </c:pt>
                <c:pt idx="4549">
                  <c:v>10568</c:v>
                </c:pt>
                <c:pt idx="4550">
                  <c:v>10536</c:v>
                </c:pt>
                <c:pt idx="4551">
                  <c:v>10584</c:v>
                </c:pt>
                <c:pt idx="4552">
                  <c:v>10558</c:v>
                </c:pt>
                <c:pt idx="4553">
                  <c:v>10636</c:v>
                </c:pt>
                <c:pt idx="4554">
                  <c:v>10482</c:v>
                </c:pt>
                <c:pt idx="4555">
                  <c:v>10659</c:v>
                </c:pt>
                <c:pt idx="4556">
                  <c:v>10588</c:v>
                </c:pt>
                <c:pt idx="4557">
                  <c:v>10558</c:v>
                </c:pt>
                <c:pt idx="4558">
                  <c:v>10645</c:v>
                </c:pt>
                <c:pt idx="4559">
                  <c:v>10582</c:v>
                </c:pt>
                <c:pt idx="4560">
                  <c:v>10646</c:v>
                </c:pt>
                <c:pt idx="4561">
                  <c:v>10493</c:v>
                </c:pt>
                <c:pt idx="4562">
                  <c:v>10440</c:v>
                </c:pt>
                <c:pt idx="4563">
                  <c:v>10676</c:v>
                </c:pt>
                <c:pt idx="4564">
                  <c:v>10596</c:v>
                </c:pt>
                <c:pt idx="4565">
                  <c:v>10626</c:v>
                </c:pt>
                <c:pt idx="4566">
                  <c:v>10653</c:v>
                </c:pt>
                <c:pt idx="4567">
                  <c:v>10499</c:v>
                </c:pt>
                <c:pt idx="4568">
                  <c:v>10694</c:v>
                </c:pt>
                <c:pt idx="4569">
                  <c:v>10649</c:v>
                </c:pt>
                <c:pt idx="4570">
                  <c:v>10693</c:v>
                </c:pt>
                <c:pt idx="4571">
                  <c:v>10548</c:v>
                </c:pt>
                <c:pt idx="4572">
                  <c:v>10584</c:v>
                </c:pt>
                <c:pt idx="4573">
                  <c:v>10714</c:v>
                </c:pt>
                <c:pt idx="4574">
                  <c:v>10567</c:v>
                </c:pt>
                <c:pt idx="4575">
                  <c:v>10591</c:v>
                </c:pt>
                <c:pt idx="4576">
                  <c:v>10672</c:v>
                </c:pt>
                <c:pt idx="4577">
                  <c:v>10630</c:v>
                </c:pt>
                <c:pt idx="4578">
                  <c:v>10723</c:v>
                </c:pt>
                <c:pt idx="4579">
                  <c:v>10705</c:v>
                </c:pt>
                <c:pt idx="4580">
                  <c:v>10625</c:v>
                </c:pt>
                <c:pt idx="4581">
                  <c:v>10518</c:v>
                </c:pt>
                <c:pt idx="4582">
                  <c:v>10650</c:v>
                </c:pt>
                <c:pt idx="4583">
                  <c:v>10599</c:v>
                </c:pt>
                <c:pt idx="4584">
                  <c:v>10596</c:v>
                </c:pt>
                <c:pt idx="4585">
                  <c:v>10597</c:v>
                </c:pt>
                <c:pt idx="4586">
                  <c:v>10716</c:v>
                </c:pt>
                <c:pt idx="4587">
                  <c:v>10776</c:v>
                </c:pt>
                <c:pt idx="4588">
                  <c:v>10687</c:v>
                </c:pt>
                <c:pt idx="4589">
                  <c:v>10631</c:v>
                </c:pt>
                <c:pt idx="4590">
                  <c:v>10632</c:v>
                </c:pt>
                <c:pt idx="4591">
                  <c:v>10680</c:v>
                </c:pt>
                <c:pt idx="4592">
                  <c:v>10507</c:v>
                </c:pt>
                <c:pt idx="4593">
                  <c:v>10702</c:v>
                </c:pt>
                <c:pt idx="4594">
                  <c:v>10777</c:v>
                </c:pt>
                <c:pt idx="4595">
                  <c:v>10722</c:v>
                </c:pt>
                <c:pt idx="4596">
                  <c:v>10827</c:v>
                </c:pt>
                <c:pt idx="4597">
                  <c:v>10457</c:v>
                </c:pt>
                <c:pt idx="4598">
                  <c:v>10710</c:v>
                </c:pt>
                <c:pt idx="4599">
                  <c:v>10644</c:v>
                </c:pt>
                <c:pt idx="4600">
                  <c:v>10644</c:v>
                </c:pt>
                <c:pt idx="4601">
                  <c:v>10732</c:v>
                </c:pt>
                <c:pt idx="4602">
                  <c:v>10729</c:v>
                </c:pt>
                <c:pt idx="4603">
                  <c:v>10788</c:v>
                </c:pt>
                <c:pt idx="4604">
                  <c:v>10771</c:v>
                </c:pt>
                <c:pt idx="4605">
                  <c:v>10746</c:v>
                </c:pt>
                <c:pt idx="4606">
                  <c:v>10432</c:v>
                </c:pt>
                <c:pt idx="4607">
                  <c:v>10773</c:v>
                </c:pt>
                <c:pt idx="4608">
                  <c:v>10771</c:v>
                </c:pt>
                <c:pt idx="4609">
                  <c:v>10709</c:v>
                </c:pt>
                <c:pt idx="4610">
                  <c:v>10646</c:v>
                </c:pt>
                <c:pt idx="4611">
                  <c:v>10766</c:v>
                </c:pt>
                <c:pt idx="4612">
                  <c:v>10751</c:v>
                </c:pt>
                <c:pt idx="4613">
                  <c:v>10629</c:v>
                </c:pt>
                <c:pt idx="4614">
                  <c:v>10831</c:v>
                </c:pt>
                <c:pt idx="4615">
                  <c:v>10768</c:v>
                </c:pt>
                <c:pt idx="4616">
                  <c:v>10431</c:v>
                </c:pt>
                <c:pt idx="4617">
                  <c:v>10757</c:v>
                </c:pt>
                <c:pt idx="4618">
                  <c:v>10709</c:v>
                </c:pt>
                <c:pt idx="4619">
                  <c:v>10809</c:v>
                </c:pt>
                <c:pt idx="4620">
                  <c:v>10769</c:v>
                </c:pt>
                <c:pt idx="4621">
                  <c:v>10768</c:v>
                </c:pt>
                <c:pt idx="4622">
                  <c:v>10705</c:v>
                </c:pt>
                <c:pt idx="4623">
                  <c:v>10697</c:v>
                </c:pt>
                <c:pt idx="4624">
                  <c:v>10781</c:v>
                </c:pt>
                <c:pt idx="4625">
                  <c:v>10709</c:v>
                </c:pt>
                <c:pt idx="4626">
                  <c:v>10787</c:v>
                </c:pt>
                <c:pt idx="4627">
                  <c:v>10782</c:v>
                </c:pt>
                <c:pt idx="4628">
                  <c:v>10812</c:v>
                </c:pt>
                <c:pt idx="4629">
                  <c:v>10814</c:v>
                </c:pt>
                <c:pt idx="4630">
                  <c:v>10583</c:v>
                </c:pt>
                <c:pt idx="4631">
                  <c:v>10797</c:v>
                </c:pt>
                <c:pt idx="4632">
                  <c:v>10822</c:v>
                </c:pt>
                <c:pt idx="4633">
                  <c:v>10776</c:v>
                </c:pt>
                <c:pt idx="4634">
                  <c:v>10882</c:v>
                </c:pt>
                <c:pt idx="4635">
                  <c:v>10754</c:v>
                </c:pt>
                <c:pt idx="4636">
                  <c:v>10720</c:v>
                </c:pt>
                <c:pt idx="4637">
                  <c:v>10759</c:v>
                </c:pt>
                <c:pt idx="4638">
                  <c:v>10830</c:v>
                </c:pt>
                <c:pt idx="4639">
                  <c:v>10493</c:v>
                </c:pt>
                <c:pt idx="4640">
                  <c:v>10787</c:v>
                </c:pt>
                <c:pt idx="4641">
                  <c:v>10824</c:v>
                </c:pt>
                <c:pt idx="4642">
                  <c:v>10828</c:v>
                </c:pt>
                <c:pt idx="4643">
                  <c:v>10787</c:v>
                </c:pt>
                <c:pt idx="4644">
                  <c:v>10742</c:v>
                </c:pt>
                <c:pt idx="4645">
                  <c:v>10888</c:v>
                </c:pt>
                <c:pt idx="4646">
                  <c:v>10879</c:v>
                </c:pt>
                <c:pt idx="4647">
                  <c:v>10835</c:v>
                </c:pt>
                <c:pt idx="4648">
                  <c:v>10605</c:v>
                </c:pt>
                <c:pt idx="4649">
                  <c:v>10836</c:v>
                </c:pt>
                <c:pt idx="4650">
                  <c:v>10934</c:v>
                </c:pt>
                <c:pt idx="4651">
                  <c:v>10779</c:v>
                </c:pt>
                <c:pt idx="4652">
                  <c:v>10789</c:v>
                </c:pt>
                <c:pt idx="4653">
                  <c:v>10817</c:v>
                </c:pt>
                <c:pt idx="4654">
                  <c:v>10903</c:v>
                </c:pt>
                <c:pt idx="4655">
                  <c:v>10852</c:v>
                </c:pt>
                <c:pt idx="4656">
                  <c:v>10884</c:v>
                </c:pt>
                <c:pt idx="4657">
                  <c:v>10780</c:v>
                </c:pt>
                <c:pt idx="4658">
                  <c:v>10773</c:v>
                </c:pt>
                <c:pt idx="4659">
                  <c:v>10819</c:v>
                </c:pt>
                <c:pt idx="4660">
                  <c:v>10943</c:v>
                </c:pt>
                <c:pt idx="4661">
                  <c:v>10878</c:v>
                </c:pt>
                <c:pt idx="4662">
                  <c:v>10774</c:v>
                </c:pt>
                <c:pt idx="4663">
                  <c:v>11005</c:v>
                </c:pt>
                <c:pt idx="4664">
                  <c:v>10886</c:v>
                </c:pt>
                <c:pt idx="4665">
                  <c:v>10936</c:v>
                </c:pt>
                <c:pt idx="4666">
                  <c:v>10820</c:v>
                </c:pt>
                <c:pt idx="4667">
                  <c:v>10870</c:v>
                </c:pt>
                <c:pt idx="4668">
                  <c:v>10858</c:v>
                </c:pt>
                <c:pt idx="4669">
                  <c:v>10972</c:v>
                </c:pt>
                <c:pt idx="4670">
                  <c:v>10812</c:v>
                </c:pt>
                <c:pt idx="4671">
                  <c:v>10911</c:v>
                </c:pt>
                <c:pt idx="4672">
                  <c:v>10731</c:v>
                </c:pt>
                <c:pt idx="4673">
                  <c:v>10924</c:v>
                </c:pt>
                <c:pt idx="4674">
                  <c:v>10862</c:v>
                </c:pt>
                <c:pt idx="4675">
                  <c:v>10935</c:v>
                </c:pt>
                <c:pt idx="4676">
                  <c:v>10846</c:v>
                </c:pt>
                <c:pt idx="4677">
                  <c:v>10925</c:v>
                </c:pt>
                <c:pt idx="4678">
                  <c:v>10831</c:v>
                </c:pt>
                <c:pt idx="4679">
                  <c:v>10858</c:v>
                </c:pt>
                <c:pt idx="4680">
                  <c:v>10958</c:v>
                </c:pt>
                <c:pt idx="4681">
                  <c:v>10995</c:v>
                </c:pt>
                <c:pt idx="4682">
                  <c:v>10936</c:v>
                </c:pt>
                <c:pt idx="4683">
                  <c:v>10961</c:v>
                </c:pt>
                <c:pt idx="4684">
                  <c:v>10968</c:v>
                </c:pt>
                <c:pt idx="4685">
                  <c:v>10964</c:v>
                </c:pt>
                <c:pt idx="4686">
                  <c:v>10967</c:v>
                </c:pt>
                <c:pt idx="4687">
                  <c:v>10732</c:v>
                </c:pt>
                <c:pt idx="4688">
                  <c:v>10793</c:v>
                </c:pt>
                <c:pt idx="4689">
                  <c:v>10978</c:v>
                </c:pt>
                <c:pt idx="4690">
                  <c:v>10834</c:v>
                </c:pt>
                <c:pt idx="4691">
                  <c:v>10838</c:v>
                </c:pt>
                <c:pt idx="4692">
                  <c:v>11021</c:v>
                </c:pt>
                <c:pt idx="4693">
                  <c:v>11066</c:v>
                </c:pt>
                <c:pt idx="4694">
                  <c:v>10917</c:v>
                </c:pt>
                <c:pt idx="4695">
                  <c:v>11008</c:v>
                </c:pt>
                <c:pt idx="4696">
                  <c:v>10961</c:v>
                </c:pt>
                <c:pt idx="4697">
                  <c:v>10981</c:v>
                </c:pt>
                <c:pt idx="4698">
                  <c:v>10886</c:v>
                </c:pt>
                <c:pt idx="4699">
                  <c:v>10967</c:v>
                </c:pt>
                <c:pt idx="4700">
                  <c:v>11107</c:v>
                </c:pt>
                <c:pt idx="4701">
                  <c:v>10858</c:v>
                </c:pt>
                <c:pt idx="4702">
                  <c:v>10875</c:v>
                </c:pt>
                <c:pt idx="4703">
                  <c:v>10970</c:v>
                </c:pt>
                <c:pt idx="4704">
                  <c:v>10912</c:v>
                </c:pt>
                <c:pt idx="4705">
                  <c:v>11029</c:v>
                </c:pt>
                <c:pt idx="4706">
                  <c:v>10934</c:v>
                </c:pt>
                <c:pt idx="4707">
                  <c:v>10982</c:v>
                </c:pt>
                <c:pt idx="4708">
                  <c:v>10996</c:v>
                </c:pt>
                <c:pt idx="4709">
                  <c:v>10998</c:v>
                </c:pt>
                <c:pt idx="4710">
                  <c:v>11048</c:v>
                </c:pt>
                <c:pt idx="4711">
                  <c:v>11019</c:v>
                </c:pt>
                <c:pt idx="4712">
                  <c:v>10741</c:v>
                </c:pt>
                <c:pt idx="4713">
                  <c:v>11059</c:v>
                </c:pt>
                <c:pt idx="4714">
                  <c:v>10963</c:v>
                </c:pt>
                <c:pt idx="4715">
                  <c:v>11110</c:v>
                </c:pt>
                <c:pt idx="4716">
                  <c:v>10723</c:v>
                </c:pt>
                <c:pt idx="4717">
                  <c:v>10992</c:v>
                </c:pt>
                <c:pt idx="4718">
                  <c:v>10944</c:v>
                </c:pt>
                <c:pt idx="4719">
                  <c:v>11119</c:v>
                </c:pt>
                <c:pt idx="4720">
                  <c:v>10794</c:v>
                </c:pt>
                <c:pt idx="4721">
                  <c:v>11117</c:v>
                </c:pt>
                <c:pt idx="4722">
                  <c:v>10908</c:v>
                </c:pt>
                <c:pt idx="4723">
                  <c:v>10917</c:v>
                </c:pt>
                <c:pt idx="4724">
                  <c:v>10874</c:v>
                </c:pt>
                <c:pt idx="4725">
                  <c:v>11000</c:v>
                </c:pt>
                <c:pt idx="4726">
                  <c:v>10962</c:v>
                </c:pt>
                <c:pt idx="4727">
                  <c:v>11117</c:v>
                </c:pt>
                <c:pt idx="4728">
                  <c:v>10923</c:v>
                </c:pt>
                <c:pt idx="4729">
                  <c:v>11033</c:v>
                </c:pt>
                <c:pt idx="4730">
                  <c:v>10936</c:v>
                </c:pt>
                <c:pt idx="4731">
                  <c:v>11056</c:v>
                </c:pt>
                <c:pt idx="4732">
                  <c:v>10910</c:v>
                </c:pt>
                <c:pt idx="4733">
                  <c:v>11010</c:v>
                </c:pt>
                <c:pt idx="4734">
                  <c:v>10862</c:v>
                </c:pt>
                <c:pt idx="4735">
                  <c:v>10958</c:v>
                </c:pt>
                <c:pt idx="4736">
                  <c:v>10935</c:v>
                </c:pt>
                <c:pt idx="4737">
                  <c:v>11077</c:v>
                </c:pt>
                <c:pt idx="4738">
                  <c:v>10874</c:v>
                </c:pt>
                <c:pt idx="4739">
                  <c:v>11024</c:v>
                </c:pt>
                <c:pt idx="4740">
                  <c:v>10853</c:v>
                </c:pt>
                <c:pt idx="4741">
                  <c:v>10994</c:v>
                </c:pt>
                <c:pt idx="4742">
                  <c:v>11135</c:v>
                </c:pt>
                <c:pt idx="4743">
                  <c:v>11145</c:v>
                </c:pt>
                <c:pt idx="4744">
                  <c:v>10913</c:v>
                </c:pt>
                <c:pt idx="4745">
                  <c:v>11177</c:v>
                </c:pt>
                <c:pt idx="4746">
                  <c:v>11023</c:v>
                </c:pt>
                <c:pt idx="4747">
                  <c:v>11241</c:v>
                </c:pt>
                <c:pt idx="4748">
                  <c:v>10937</c:v>
                </c:pt>
                <c:pt idx="4749">
                  <c:v>11099</c:v>
                </c:pt>
                <c:pt idx="4750">
                  <c:v>11077</c:v>
                </c:pt>
                <c:pt idx="4751">
                  <c:v>11131</c:v>
                </c:pt>
                <c:pt idx="4752">
                  <c:v>11184</c:v>
                </c:pt>
                <c:pt idx="4753">
                  <c:v>11114</c:v>
                </c:pt>
                <c:pt idx="4754">
                  <c:v>11183</c:v>
                </c:pt>
                <c:pt idx="4755">
                  <c:v>11051</c:v>
                </c:pt>
                <c:pt idx="4756">
                  <c:v>11116</c:v>
                </c:pt>
                <c:pt idx="4757">
                  <c:v>11150</c:v>
                </c:pt>
                <c:pt idx="4758">
                  <c:v>11104</c:v>
                </c:pt>
                <c:pt idx="4759">
                  <c:v>11182</c:v>
                </c:pt>
                <c:pt idx="4760">
                  <c:v>11127</c:v>
                </c:pt>
                <c:pt idx="4761">
                  <c:v>11045</c:v>
                </c:pt>
                <c:pt idx="4762">
                  <c:v>11126</c:v>
                </c:pt>
                <c:pt idx="4763">
                  <c:v>11239</c:v>
                </c:pt>
                <c:pt idx="4764">
                  <c:v>11144</c:v>
                </c:pt>
                <c:pt idx="4765">
                  <c:v>11090</c:v>
                </c:pt>
                <c:pt idx="4766">
                  <c:v>11087</c:v>
                </c:pt>
                <c:pt idx="4767">
                  <c:v>11011</c:v>
                </c:pt>
                <c:pt idx="4768">
                  <c:v>11076</c:v>
                </c:pt>
                <c:pt idx="4769">
                  <c:v>11003</c:v>
                </c:pt>
                <c:pt idx="4770">
                  <c:v>11079</c:v>
                </c:pt>
                <c:pt idx="4771">
                  <c:v>10977</c:v>
                </c:pt>
                <c:pt idx="4772">
                  <c:v>11122</c:v>
                </c:pt>
                <c:pt idx="4773">
                  <c:v>11246</c:v>
                </c:pt>
                <c:pt idx="4774">
                  <c:v>11224</c:v>
                </c:pt>
                <c:pt idx="4775">
                  <c:v>11088</c:v>
                </c:pt>
                <c:pt idx="4776">
                  <c:v>11096</c:v>
                </c:pt>
                <c:pt idx="4777">
                  <c:v>11233</c:v>
                </c:pt>
                <c:pt idx="4778">
                  <c:v>11162</c:v>
                </c:pt>
                <c:pt idx="4779">
                  <c:v>11237</c:v>
                </c:pt>
                <c:pt idx="4780">
                  <c:v>11089</c:v>
                </c:pt>
                <c:pt idx="4781">
                  <c:v>11171</c:v>
                </c:pt>
                <c:pt idx="4782">
                  <c:v>11272</c:v>
                </c:pt>
                <c:pt idx="4783">
                  <c:v>11220</c:v>
                </c:pt>
                <c:pt idx="4784">
                  <c:v>11209</c:v>
                </c:pt>
                <c:pt idx="4785">
                  <c:v>11026</c:v>
                </c:pt>
                <c:pt idx="4786">
                  <c:v>10963</c:v>
                </c:pt>
                <c:pt idx="4787">
                  <c:v>11177</c:v>
                </c:pt>
                <c:pt idx="4788">
                  <c:v>11271</c:v>
                </c:pt>
                <c:pt idx="4789">
                  <c:v>11309</c:v>
                </c:pt>
                <c:pt idx="4790">
                  <c:v>11142</c:v>
                </c:pt>
                <c:pt idx="4791">
                  <c:v>11205</c:v>
                </c:pt>
                <c:pt idx="4792">
                  <c:v>11166</c:v>
                </c:pt>
                <c:pt idx="4793">
                  <c:v>11308</c:v>
                </c:pt>
                <c:pt idx="4794">
                  <c:v>11230</c:v>
                </c:pt>
                <c:pt idx="4795">
                  <c:v>11216</c:v>
                </c:pt>
                <c:pt idx="4796">
                  <c:v>11123</c:v>
                </c:pt>
                <c:pt idx="4797">
                  <c:v>10997</c:v>
                </c:pt>
                <c:pt idx="4798">
                  <c:v>11248</c:v>
                </c:pt>
                <c:pt idx="4799">
                  <c:v>11162</c:v>
                </c:pt>
                <c:pt idx="4800">
                  <c:v>11096</c:v>
                </c:pt>
                <c:pt idx="4801">
                  <c:v>11230</c:v>
                </c:pt>
                <c:pt idx="4802">
                  <c:v>11333</c:v>
                </c:pt>
                <c:pt idx="4803">
                  <c:v>11279</c:v>
                </c:pt>
                <c:pt idx="4804">
                  <c:v>11504</c:v>
                </c:pt>
                <c:pt idx="4805">
                  <c:v>11253</c:v>
                </c:pt>
                <c:pt idx="4806">
                  <c:v>11156</c:v>
                </c:pt>
                <c:pt idx="4807">
                  <c:v>11302</c:v>
                </c:pt>
                <c:pt idx="4808">
                  <c:v>10938</c:v>
                </c:pt>
                <c:pt idx="4809">
                  <c:v>11227</c:v>
                </c:pt>
                <c:pt idx="4810">
                  <c:v>11252</c:v>
                </c:pt>
                <c:pt idx="4811">
                  <c:v>11306</c:v>
                </c:pt>
                <c:pt idx="4812">
                  <c:v>11375</c:v>
                </c:pt>
                <c:pt idx="4813">
                  <c:v>11361</c:v>
                </c:pt>
                <c:pt idx="4814">
                  <c:v>11250</c:v>
                </c:pt>
                <c:pt idx="4815">
                  <c:v>11181</c:v>
                </c:pt>
                <c:pt idx="4816">
                  <c:v>11379</c:v>
                </c:pt>
                <c:pt idx="4817">
                  <c:v>11384</c:v>
                </c:pt>
                <c:pt idx="4818">
                  <c:v>11074</c:v>
                </c:pt>
                <c:pt idx="4819">
                  <c:v>11089</c:v>
                </c:pt>
                <c:pt idx="4820">
                  <c:v>11434</c:v>
                </c:pt>
                <c:pt idx="4821">
                  <c:v>11229</c:v>
                </c:pt>
                <c:pt idx="4822">
                  <c:v>11245</c:v>
                </c:pt>
                <c:pt idx="4823">
                  <c:v>11209</c:v>
                </c:pt>
                <c:pt idx="4824">
                  <c:v>11231</c:v>
                </c:pt>
                <c:pt idx="4825">
                  <c:v>11321</c:v>
                </c:pt>
                <c:pt idx="4826">
                  <c:v>11042</c:v>
                </c:pt>
                <c:pt idx="4827">
                  <c:v>11305</c:v>
                </c:pt>
                <c:pt idx="4828">
                  <c:v>11219</c:v>
                </c:pt>
                <c:pt idx="4829">
                  <c:v>11402</c:v>
                </c:pt>
                <c:pt idx="4830">
                  <c:v>11208</c:v>
                </c:pt>
                <c:pt idx="4831">
                  <c:v>11378</c:v>
                </c:pt>
                <c:pt idx="4832">
                  <c:v>11332</c:v>
                </c:pt>
                <c:pt idx="4833">
                  <c:v>11102</c:v>
                </c:pt>
                <c:pt idx="4834">
                  <c:v>11300</c:v>
                </c:pt>
                <c:pt idx="4835">
                  <c:v>11266</c:v>
                </c:pt>
                <c:pt idx="4836">
                  <c:v>11237</c:v>
                </c:pt>
                <c:pt idx="4837">
                  <c:v>11519</c:v>
                </c:pt>
                <c:pt idx="4838">
                  <c:v>11321</c:v>
                </c:pt>
                <c:pt idx="4839">
                  <c:v>11361</c:v>
                </c:pt>
                <c:pt idx="4840">
                  <c:v>11307</c:v>
                </c:pt>
                <c:pt idx="4841">
                  <c:v>11470</c:v>
                </c:pt>
                <c:pt idx="4842">
                  <c:v>11234</c:v>
                </c:pt>
                <c:pt idx="4843">
                  <c:v>11380</c:v>
                </c:pt>
                <c:pt idx="4844">
                  <c:v>11361</c:v>
                </c:pt>
                <c:pt idx="4845">
                  <c:v>11409</c:v>
                </c:pt>
                <c:pt idx="4846">
                  <c:v>11287</c:v>
                </c:pt>
                <c:pt idx="4847">
                  <c:v>11324</c:v>
                </c:pt>
                <c:pt idx="4848">
                  <c:v>11378</c:v>
                </c:pt>
                <c:pt idx="4849">
                  <c:v>11352</c:v>
                </c:pt>
                <c:pt idx="4850">
                  <c:v>11409</c:v>
                </c:pt>
                <c:pt idx="4851">
                  <c:v>11354</c:v>
                </c:pt>
                <c:pt idx="4852">
                  <c:v>11236</c:v>
                </c:pt>
                <c:pt idx="4853">
                  <c:v>11349</c:v>
                </c:pt>
                <c:pt idx="4854">
                  <c:v>11338</c:v>
                </c:pt>
                <c:pt idx="4855">
                  <c:v>11362</c:v>
                </c:pt>
                <c:pt idx="4856">
                  <c:v>11353</c:v>
                </c:pt>
                <c:pt idx="4857">
                  <c:v>11254</c:v>
                </c:pt>
                <c:pt idx="4858">
                  <c:v>11372</c:v>
                </c:pt>
                <c:pt idx="4859">
                  <c:v>11502</c:v>
                </c:pt>
                <c:pt idx="4860">
                  <c:v>11261</c:v>
                </c:pt>
                <c:pt idx="4861">
                  <c:v>11297</c:v>
                </c:pt>
                <c:pt idx="4862">
                  <c:v>11227</c:v>
                </c:pt>
                <c:pt idx="4863">
                  <c:v>11353</c:v>
                </c:pt>
                <c:pt idx="4864">
                  <c:v>11306</c:v>
                </c:pt>
                <c:pt idx="4865">
                  <c:v>11334</c:v>
                </c:pt>
                <c:pt idx="4866">
                  <c:v>11369</c:v>
                </c:pt>
                <c:pt idx="4867">
                  <c:v>11536</c:v>
                </c:pt>
                <c:pt idx="4868">
                  <c:v>11159</c:v>
                </c:pt>
                <c:pt idx="4869">
                  <c:v>11341</c:v>
                </c:pt>
                <c:pt idx="4870">
                  <c:v>11314</c:v>
                </c:pt>
                <c:pt idx="4871">
                  <c:v>11426</c:v>
                </c:pt>
                <c:pt idx="4872">
                  <c:v>11447</c:v>
                </c:pt>
                <c:pt idx="4873">
                  <c:v>11397</c:v>
                </c:pt>
                <c:pt idx="4874">
                  <c:v>11460</c:v>
                </c:pt>
                <c:pt idx="4875">
                  <c:v>11379</c:v>
                </c:pt>
                <c:pt idx="4876">
                  <c:v>11408</c:v>
                </c:pt>
                <c:pt idx="4877">
                  <c:v>11387</c:v>
                </c:pt>
                <c:pt idx="4878">
                  <c:v>11360</c:v>
                </c:pt>
                <c:pt idx="4879">
                  <c:v>11360</c:v>
                </c:pt>
                <c:pt idx="4880">
                  <c:v>11510</c:v>
                </c:pt>
                <c:pt idx="4881">
                  <c:v>11526</c:v>
                </c:pt>
                <c:pt idx="4882">
                  <c:v>11569</c:v>
                </c:pt>
                <c:pt idx="4883">
                  <c:v>11401</c:v>
                </c:pt>
                <c:pt idx="4884">
                  <c:v>11463</c:v>
                </c:pt>
                <c:pt idx="4885">
                  <c:v>11180</c:v>
                </c:pt>
                <c:pt idx="4886">
                  <c:v>11395</c:v>
                </c:pt>
                <c:pt idx="4887">
                  <c:v>11432</c:v>
                </c:pt>
                <c:pt idx="4888">
                  <c:v>11542</c:v>
                </c:pt>
                <c:pt idx="4889">
                  <c:v>11383</c:v>
                </c:pt>
                <c:pt idx="4890">
                  <c:v>11372</c:v>
                </c:pt>
                <c:pt idx="4891">
                  <c:v>11472</c:v>
                </c:pt>
                <c:pt idx="4892">
                  <c:v>11555</c:v>
                </c:pt>
                <c:pt idx="4893">
                  <c:v>11497</c:v>
                </c:pt>
                <c:pt idx="4894">
                  <c:v>11417</c:v>
                </c:pt>
                <c:pt idx="4895">
                  <c:v>11318</c:v>
                </c:pt>
                <c:pt idx="4896">
                  <c:v>11474</c:v>
                </c:pt>
                <c:pt idx="4897">
                  <c:v>11605</c:v>
                </c:pt>
                <c:pt idx="4898">
                  <c:v>11406</c:v>
                </c:pt>
                <c:pt idx="4899">
                  <c:v>11451</c:v>
                </c:pt>
                <c:pt idx="4900">
                  <c:v>11438</c:v>
                </c:pt>
                <c:pt idx="4901">
                  <c:v>11604</c:v>
                </c:pt>
                <c:pt idx="4902">
                  <c:v>11475</c:v>
                </c:pt>
                <c:pt idx="4903">
                  <c:v>11622</c:v>
                </c:pt>
                <c:pt idx="4904">
                  <c:v>11587</c:v>
                </c:pt>
                <c:pt idx="4905">
                  <c:v>11275</c:v>
                </c:pt>
                <c:pt idx="4906">
                  <c:v>11473</c:v>
                </c:pt>
                <c:pt idx="4907">
                  <c:v>11424</c:v>
                </c:pt>
                <c:pt idx="4908">
                  <c:v>11480</c:v>
                </c:pt>
                <c:pt idx="4909">
                  <c:v>11452</c:v>
                </c:pt>
                <c:pt idx="4910">
                  <c:v>11595</c:v>
                </c:pt>
                <c:pt idx="4911">
                  <c:v>11499</c:v>
                </c:pt>
                <c:pt idx="4912">
                  <c:v>11453</c:v>
                </c:pt>
                <c:pt idx="4913">
                  <c:v>11626</c:v>
                </c:pt>
                <c:pt idx="4914">
                  <c:v>11601</c:v>
                </c:pt>
                <c:pt idx="4915">
                  <c:v>11614</c:v>
                </c:pt>
                <c:pt idx="4916">
                  <c:v>11653</c:v>
                </c:pt>
                <c:pt idx="4917">
                  <c:v>11406</c:v>
                </c:pt>
                <c:pt idx="4918">
                  <c:v>11257</c:v>
                </c:pt>
                <c:pt idx="4919">
                  <c:v>11488</c:v>
                </c:pt>
                <c:pt idx="4920">
                  <c:v>11627</c:v>
                </c:pt>
                <c:pt idx="4921">
                  <c:v>11522</c:v>
                </c:pt>
                <c:pt idx="4922">
                  <c:v>11495</c:v>
                </c:pt>
                <c:pt idx="4923">
                  <c:v>11668</c:v>
                </c:pt>
                <c:pt idx="4924">
                  <c:v>11468</c:v>
                </c:pt>
                <c:pt idx="4925">
                  <c:v>11564</c:v>
                </c:pt>
                <c:pt idx="4926">
                  <c:v>11561</c:v>
                </c:pt>
                <c:pt idx="4927">
                  <c:v>11626</c:v>
                </c:pt>
                <c:pt idx="4928">
                  <c:v>11720</c:v>
                </c:pt>
                <c:pt idx="4929">
                  <c:v>11541</c:v>
                </c:pt>
                <c:pt idx="4930">
                  <c:v>11589</c:v>
                </c:pt>
                <c:pt idx="4931">
                  <c:v>11338</c:v>
                </c:pt>
                <c:pt idx="4932">
                  <c:v>11707</c:v>
                </c:pt>
                <c:pt idx="4933">
                  <c:v>11598</c:v>
                </c:pt>
                <c:pt idx="4934">
                  <c:v>11495</c:v>
                </c:pt>
                <c:pt idx="4935">
                  <c:v>11546</c:v>
                </c:pt>
                <c:pt idx="4936">
                  <c:v>11631</c:v>
                </c:pt>
                <c:pt idx="4937">
                  <c:v>11518</c:v>
                </c:pt>
                <c:pt idx="4938">
                  <c:v>11580</c:v>
                </c:pt>
                <c:pt idx="4939">
                  <c:v>11444</c:v>
                </c:pt>
                <c:pt idx="4940">
                  <c:v>11523</c:v>
                </c:pt>
                <c:pt idx="4941">
                  <c:v>11638</c:v>
                </c:pt>
                <c:pt idx="4942">
                  <c:v>11546</c:v>
                </c:pt>
                <c:pt idx="4943">
                  <c:v>11597</c:v>
                </c:pt>
                <c:pt idx="4944">
                  <c:v>11606</c:v>
                </c:pt>
                <c:pt idx="4945">
                  <c:v>11655</c:v>
                </c:pt>
                <c:pt idx="4946">
                  <c:v>11636</c:v>
                </c:pt>
                <c:pt idx="4947">
                  <c:v>11351</c:v>
                </c:pt>
                <c:pt idx="4948">
                  <c:v>11641</c:v>
                </c:pt>
                <c:pt idx="4949">
                  <c:v>11622</c:v>
                </c:pt>
                <c:pt idx="4950">
                  <c:v>11496</c:v>
                </c:pt>
                <c:pt idx="4951">
                  <c:v>11711</c:v>
                </c:pt>
                <c:pt idx="4952">
                  <c:v>11469</c:v>
                </c:pt>
                <c:pt idx="4953">
                  <c:v>11547</c:v>
                </c:pt>
                <c:pt idx="4954">
                  <c:v>11557</c:v>
                </c:pt>
                <c:pt idx="4955">
                  <c:v>11619</c:v>
                </c:pt>
                <c:pt idx="4956">
                  <c:v>11608</c:v>
                </c:pt>
                <c:pt idx="4957">
                  <c:v>11645</c:v>
                </c:pt>
                <c:pt idx="4958">
                  <c:v>11441</c:v>
                </c:pt>
                <c:pt idx="4959">
                  <c:v>11741</c:v>
                </c:pt>
                <c:pt idx="4960">
                  <c:v>11712</c:v>
                </c:pt>
                <c:pt idx="4961">
                  <c:v>11506</c:v>
                </c:pt>
                <c:pt idx="4962">
                  <c:v>11653</c:v>
                </c:pt>
                <c:pt idx="4963">
                  <c:v>11728</c:v>
                </c:pt>
                <c:pt idx="4964">
                  <c:v>11484</c:v>
                </c:pt>
                <c:pt idx="4965">
                  <c:v>11705</c:v>
                </c:pt>
                <c:pt idx="4966">
                  <c:v>11630</c:v>
                </c:pt>
                <c:pt idx="4967">
                  <c:v>11721</c:v>
                </c:pt>
                <c:pt idx="4968">
                  <c:v>11642</c:v>
                </c:pt>
                <c:pt idx="4969">
                  <c:v>11498</c:v>
                </c:pt>
                <c:pt idx="4970">
                  <c:v>11686</c:v>
                </c:pt>
                <c:pt idx="4971">
                  <c:v>11823</c:v>
                </c:pt>
                <c:pt idx="4972">
                  <c:v>11587</c:v>
                </c:pt>
                <c:pt idx="4973">
                  <c:v>11554</c:v>
                </c:pt>
                <c:pt idx="4974">
                  <c:v>11628</c:v>
                </c:pt>
                <c:pt idx="4975">
                  <c:v>11711</c:v>
                </c:pt>
                <c:pt idx="4976">
                  <c:v>11667</c:v>
                </c:pt>
                <c:pt idx="4977">
                  <c:v>11805</c:v>
                </c:pt>
                <c:pt idx="4978">
                  <c:v>11746</c:v>
                </c:pt>
                <c:pt idx="4979">
                  <c:v>11638</c:v>
                </c:pt>
                <c:pt idx="4980">
                  <c:v>11768</c:v>
                </c:pt>
                <c:pt idx="4981">
                  <c:v>11573</c:v>
                </c:pt>
                <c:pt idx="4982">
                  <c:v>11840</c:v>
                </c:pt>
                <c:pt idx="4983">
                  <c:v>11715</c:v>
                </c:pt>
                <c:pt idx="4984">
                  <c:v>11818</c:v>
                </c:pt>
                <c:pt idx="4985">
                  <c:v>11754</c:v>
                </c:pt>
                <c:pt idx="4986">
                  <c:v>11629</c:v>
                </c:pt>
                <c:pt idx="4987">
                  <c:v>11745</c:v>
                </c:pt>
                <c:pt idx="4988">
                  <c:v>11748</c:v>
                </c:pt>
                <c:pt idx="4989">
                  <c:v>11568</c:v>
                </c:pt>
                <c:pt idx="4990">
                  <c:v>11738</c:v>
                </c:pt>
                <c:pt idx="4991">
                  <c:v>11566</c:v>
                </c:pt>
                <c:pt idx="4992">
                  <c:v>11711</c:v>
                </c:pt>
                <c:pt idx="4993">
                  <c:v>11646</c:v>
                </c:pt>
                <c:pt idx="4994">
                  <c:v>11689</c:v>
                </c:pt>
                <c:pt idx="4995">
                  <c:v>11711</c:v>
                </c:pt>
                <c:pt idx="4996">
                  <c:v>11824</c:v>
                </c:pt>
                <c:pt idx="4997">
                  <c:v>11642</c:v>
                </c:pt>
                <c:pt idx="4998">
                  <c:v>11777</c:v>
                </c:pt>
                <c:pt idx="4999">
                  <c:v>11777</c:v>
                </c:pt>
                <c:pt idx="5000">
                  <c:v>11791</c:v>
                </c:pt>
                <c:pt idx="5001">
                  <c:v>11680</c:v>
                </c:pt>
                <c:pt idx="5002">
                  <c:v>11749</c:v>
                </c:pt>
                <c:pt idx="5003">
                  <c:v>11832</c:v>
                </c:pt>
                <c:pt idx="5004">
                  <c:v>11787</c:v>
                </c:pt>
                <c:pt idx="5005">
                  <c:v>11610</c:v>
                </c:pt>
                <c:pt idx="5006">
                  <c:v>11692</c:v>
                </c:pt>
                <c:pt idx="5007">
                  <c:v>11821</c:v>
                </c:pt>
                <c:pt idx="5008">
                  <c:v>11681</c:v>
                </c:pt>
                <c:pt idx="5009">
                  <c:v>11662</c:v>
                </c:pt>
                <c:pt idx="5010">
                  <c:v>11904</c:v>
                </c:pt>
                <c:pt idx="5011">
                  <c:v>11776</c:v>
                </c:pt>
                <c:pt idx="5012">
                  <c:v>11792</c:v>
                </c:pt>
                <c:pt idx="5013">
                  <c:v>11831</c:v>
                </c:pt>
                <c:pt idx="5014">
                  <c:v>11657</c:v>
                </c:pt>
                <c:pt idx="5015">
                  <c:v>11764</c:v>
                </c:pt>
                <c:pt idx="5016">
                  <c:v>11777</c:v>
                </c:pt>
                <c:pt idx="5017">
                  <c:v>11764</c:v>
                </c:pt>
                <c:pt idx="5018">
                  <c:v>11776</c:v>
                </c:pt>
                <c:pt idx="5019">
                  <c:v>11595</c:v>
                </c:pt>
                <c:pt idx="5020">
                  <c:v>11564</c:v>
                </c:pt>
                <c:pt idx="5021">
                  <c:v>11892</c:v>
                </c:pt>
                <c:pt idx="5022">
                  <c:v>11741</c:v>
                </c:pt>
                <c:pt idx="5023">
                  <c:v>11603</c:v>
                </c:pt>
                <c:pt idx="5024">
                  <c:v>11855</c:v>
                </c:pt>
                <c:pt idx="5025">
                  <c:v>11816</c:v>
                </c:pt>
                <c:pt idx="5026">
                  <c:v>11815</c:v>
                </c:pt>
                <c:pt idx="5027">
                  <c:v>11679</c:v>
                </c:pt>
                <c:pt idx="5028">
                  <c:v>11790</c:v>
                </c:pt>
                <c:pt idx="5029">
                  <c:v>11840</c:v>
                </c:pt>
                <c:pt idx="5030">
                  <c:v>11858</c:v>
                </c:pt>
                <c:pt idx="5031">
                  <c:v>11785</c:v>
                </c:pt>
                <c:pt idx="5032">
                  <c:v>11952</c:v>
                </c:pt>
                <c:pt idx="5033">
                  <c:v>11751</c:v>
                </c:pt>
                <c:pt idx="5034">
                  <c:v>11706</c:v>
                </c:pt>
                <c:pt idx="5035">
                  <c:v>11790</c:v>
                </c:pt>
                <c:pt idx="5036">
                  <c:v>11832</c:v>
                </c:pt>
                <c:pt idx="5037">
                  <c:v>11771</c:v>
                </c:pt>
                <c:pt idx="5038">
                  <c:v>11885</c:v>
                </c:pt>
                <c:pt idx="5039">
                  <c:v>11860</c:v>
                </c:pt>
                <c:pt idx="5040">
                  <c:v>11781</c:v>
                </c:pt>
                <c:pt idx="5041">
                  <c:v>11890</c:v>
                </c:pt>
                <c:pt idx="5042">
                  <c:v>11829</c:v>
                </c:pt>
                <c:pt idx="5043">
                  <c:v>11768</c:v>
                </c:pt>
                <c:pt idx="5044">
                  <c:v>11871</c:v>
                </c:pt>
                <c:pt idx="5045">
                  <c:v>11877</c:v>
                </c:pt>
                <c:pt idx="5046">
                  <c:v>11918</c:v>
                </c:pt>
                <c:pt idx="5047">
                  <c:v>11764</c:v>
                </c:pt>
                <c:pt idx="5048">
                  <c:v>12006</c:v>
                </c:pt>
                <c:pt idx="5049">
                  <c:v>11991</c:v>
                </c:pt>
                <c:pt idx="5050">
                  <c:v>11788</c:v>
                </c:pt>
                <c:pt idx="5051">
                  <c:v>11725</c:v>
                </c:pt>
                <c:pt idx="5052">
                  <c:v>11900</c:v>
                </c:pt>
                <c:pt idx="5053">
                  <c:v>11870</c:v>
                </c:pt>
                <c:pt idx="5054">
                  <c:v>11878</c:v>
                </c:pt>
                <c:pt idx="5055">
                  <c:v>11806</c:v>
                </c:pt>
                <c:pt idx="5056">
                  <c:v>11749</c:v>
                </c:pt>
                <c:pt idx="5057">
                  <c:v>11919</c:v>
                </c:pt>
                <c:pt idx="5058">
                  <c:v>11997</c:v>
                </c:pt>
                <c:pt idx="5059">
                  <c:v>11379</c:v>
                </c:pt>
                <c:pt idx="5060">
                  <c:v>12004</c:v>
                </c:pt>
                <c:pt idx="5061">
                  <c:v>11950</c:v>
                </c:pt>
                <c:pt idx="5062">
                  <c:v>11638</c:v>
                </c:pt>
                <c:pt idx="5063">
                  <c:v>11839</c:v>
                </c:pt>
                <c:pt idx="5064">
                  <c:v>12054</c:v>
                </c:pt>
                <c:pt idx="5065">
                  <c:v>11836</c:v>
                </c:pt>
                <c:pt idx="5066">
                  <c:v>11990</c:v>
                </c:pt>
                <c:pt idx="5067">
                  <c:v>11954</c:v>
                </c:pt>
                <c:pt idx="5068">
                  <c:v>11829</c:v>
                </c:pt>
                <c:pt idx="5069">
                  <c:v>12006</c:v>
                </c:pt>
                <c:pt idx="5070">
                  <c:v>11906</c:v>
                </c:pt>
                <c:pt idx="5071">
                  <c:v>11909</c:v>
                </c:pt>
                <c:pt idx="5072">
                  <c:v>11707</c:v>
                </c:pt>
                <c:pt idx="5073">
                  <c:v>11905</c:v>
                </c:pt>
                <c:pt idx="5074">
                  <c:v>11927</c:v>
                </c:pt>
                <c:pt idx="5075">
                  <c:v>11861</c:v>
                </c:pt>
                <c:pt idx="5076">
                  <c:v>11936</c:v>
                </c:pt>
                <c:pt idx="5077">
                  <c:v>11888</c:v>
                </c:pt>
                <c:pt idx="5078">
                  <c:v>11874</c:v>
                </c:pt>
                <c:pt idx="5079">
                  <c:v>11899</c:v>
                </c:pt>
                <c:pt idx="5080">
                  <c:v>12039</c:v>
                </c:pt>
                <c:pt idx="5081">
                  <c:v>11992</c:v>
                </c:pt>
                <c:pt idx="5082">
                  <c:v>11527</c:v>
                </c:pt>
                <c:pt idx="5083">
                  <c:v>11924</c:v>
                </c:pt>
                <c:pt idx="5084">
                  <c:v>12024</c:v>
                </c:pt>
                <c:pt idx="5085">
                  <c:v>11880</c:v>
                </c:pt>
                <c:pt idx="5086">
                  <c:v>12094</c:v>
                </c:pt>
                <c:pt idx="5087">
                  <c:v>11923</c:v>
                </c:pt>
                <c:pt idx="5088">
                  <c:v>11968</c:v>
                </c:pt>
                <c:pt idx="5089">
                  <c:v>11878</c:v>
                </c:pt>
                <c:pt idx="5090">
                  <c:v>11989</c:v>
                </c:pt>
                <c:pt idx="5091">
                  <c:v>11892</c:v>
                </c:pt>
                <c:pt idx="5092">
                  <c:v>11985</c:v>
                </c:pt>
                <c:pt idx="5093">
                  <c:v>11959</c:v>
                </c:pt>
                <c:pt idx="5094">
                  <c:v>11915</c:v>
                </c:pt>
                <c:pt idx="5095">
                  <c:v>11985</c:v>
                </c:pt>
                <c:pt idx="5096">
                  <c:v>11898</c:v>
                </c:pt>
                <c:pt idx="5097">
                  <c:v>12052</c:v>
                </c:pt>
                <c:pt idx="5098">
                  <c:v>11833</c:v>
                </c:pt>
                <c:pt idx="5099">
                  <c:v>11693</c:v>
                </c:pt>
                <c:pt idx="5100">
                  <c:v>11966</c:v>
                </c:pt>
                <c:pt idx="5101">
                  <c:v>11955</c:v>
                </c:pt>
                <c:pt idx="5102">
                  <c:v>12042</c:v>
                </c:pt>
                <c:pt idx="5103">
                  <c:v>11881</c:v>
                </c:pt>
                <c:pt idx="5104">
                  <c:v>11979</c:v>
                </c:pt>
                <c:pt idx="5105">
                  <c:v>12056</c:v>
                </c:pt>
                <c:pt idx="5106">
                  <c:v>11791</c:v>
                </c:pt>
                <c:pt idx="5107">
                  <c:v>11833</c:v>
                </c:pt>
                <c:pt idx="5108">
                  <c:v>12069</c:v>
                </c:pt>
                <c:pt idx="5109">
                  <c:v>12133</c:v>
                </c:pt>
                <c:pt idx="5110">
                  <c:v>11949</c:v>
                </c:pt>
                <c:pt idx="5111">
                  <c:v>12022</c:v>
                </c:pt>
                <c:pt idx="5112">
                  <c:v>12079</c:v>
                </c:pt>
                <c:pt idx="5113">
                  <c:v>11624</c:v>
                </c:pt>
                <c:pt idx="5114">
                  <c:v>11986</c:v>
                </c:pt>
                <c:pt idx="5115">
                  <c:v>12061</c:v>
                </c:pt>
                <c:pt idx="5116">
                  <c:v>11947</c:v>
                </c:pt>
                <c:pt idx="5117">
                  <c:v>12075</c:v>
                </c:pt>
                <c:pt idx="5118">
                  <c:v>11698</c:v>
                </c:pt>
                <c:pt idx="5119">
                  <c:v>12041</c:v>
                </c:pt>
                <c:pt idx="5120">
                  <c:v>11909</c:v>
                </c:pt>
                <c:pt idx="5121">
                  <c:v>12000</c:v>
                </c:pt>
                <c:pt idx="5122">
                  <c:v>11978</c:v>
                </c:pt>
                <c:pt idx="5123">
                  <c:v>12168</c:v>
                </c:pt>
                <c:pt idx="5124">
                  <c:v>11841</c:v>
                </c:pt>
                <c:pt idx="5125">
                  <c:v>12072</c:v>
                </c:pt>
                <c:pt idx="5126">
                  <c:v>12016</c:v>
                </c:pt>
                <c:pt idx="5127">
                  <c:v>11915</c:v>
                </c:pt>
                <c:pt idx="5128">
                  <c:v>11931</c:v>
                </c:pt>
                <c:pt idx="5129">
                  <c:v>12197</c:v>
                </c:pt>
                <c:pt idx="5130">
                  <c:v>12120</c:v>
                </c:pt>
                <c:pt idx="5131">
                  <c:v>11799</c:v>
                </c:pt>
                <c:pt idx="5132">
                  <c:v>11964</c:v>
                </c:pt>
                <c:pt idx="5133">
                  <c:v>12121</c:v>
                </c:pt>
                <c:pt idx="5134">
                  <c:v>12231</c:v>
                </c:pt>
                <c:pt idx="5135">
                  <c:v>11890</c:v>
                </c:pt>
                <c:pt idx="5136">
                  <c:v>12099</c:v>
                </c:pt>
                <c:pt idx="5137">
                  <c:v>12157</c:v>
                </c:pt>
                <c:pt idx="5138">
                  <c:v>12034</c:v>
                </c:pt>
                <c:pt idx="5139">
                  <c:v>12066</c:v>
                </c:pt>
                <c:pt idx="5140">
                  <c:v>12096</c:v>
                </c:pt>
                <c:pt idx="5141">
                  <c:v>12217</c:v>
                </c:pt>
                <c:pt idx="5142">
                  <c:v>11961</c:v>
                </c:pt>
                <c:pt idx="5143">
                  <c:v>12070</c:v>
                </c:pt>
                <c:pt idx="5144">
                  <c:v>12165</c:v>
                </c:pt>
                <c:pt idx="5145">
                  <c:v>12100</c:v>
                </c:pt>
                <c:pt idx="5146">
                  <c:v>11775</c:v>
                </c:pt>
                <c:pt idx="5147">
                  <c:v>12097</c:v>
                </c:pt>
                <c:pt idx="5148">
                  <c:v>12160</c:v>
                </c:pt>
                <c:pt idx="5149">
                  <c:v>12178</c:v>
                </c:pt>
                <c:pt idx="5150">
                  <c:v>12207</c:v>
                </c:pt>
                <c:pt idx="5151">
                  <c:v>12050</c:v>
                </c:pt>
                <c:pt idx="5152">
                  <c:v>11999</c:v>
                </c:pt>
                <c:pt idx="5153">
                  <c:v>11987</c:v>
                </c:pt>
                <c:pt idx="5154">
                  <c:v>11986</c:v>
                </c:pt>
                <c:pt idx="5155">
                  <c:v>12014</c:v>
                </c:pt>
                <c:pt idx="5156">
                  <c:v>12109</c:v>
                </c:pt>
                <c:pt idx="5157">
                  <c:v>11930</c:v>
                </c:pt>
                <c:pt idx="5158">
                  <c:v>12069</c:v>
                </c:pt>
                <c:pt idx="5159">
                  <c:v>12283</c:v>
                </c:pt>
                <c:pt idx="5160">
                  <c:v>12191</c:v>
                </c:pt>
                <c:pt idx="5161">
                  <c:v>12003</c:v>
                </c:pt>
                <c:pt idx="5162">
                  <c:v>12190</c:v>
                </c:pt>
                <c:pt idx="5163">
                  <c:v>12056</c:v>
                </c:pt>
                <c:pt idx="5164">
                  <c:v>12182</c:v>
                </c:pt>
                <c:pt idx="5165">
                  <c:v>11806</c:v>
                </c:pt>
                <c:pt idx="5166">
                  <c:v>12028</c:v>
                </c:pt>
                <c:pt idx="5167">
                  <c:v>12117</c:v>
                </c:pt>
                <c:pt idx="5168">
                  <c:v>12138</c:v>
                </c:pt>
                <c:pt idx="5169">
                  <c:v>12024</c:v>
                </c:pt>
                <c:pt idx="5170">
                  <c:v>12197</c:v>
                </c:pt>
                <c:pt idx="5171">
                  <c:v>12153</c:v>
                </c:pt>
                <c:pt idx="5172">
                  <c:v>12150</c:v>
                </c:pt>
                <c:pt idx="5173">
                  <c:v>12063</c:v>
                </c:pt>
                <c:pt idx="5174">
                  <c:v>12101</c:v>
                </c:pt>
                <c:pt idx="5175">
                  <c:v>12129</c:v>
                </c:pt>
                <c:pt idx="5176">
                  <c:v>12208</c:v>
                </c:pt>
                <c:pt idx="5177">
                  <c:v>12100</c:v>
                </c:pt>
                <c:pt idx="5178">
                  <c:v>12265</c:v>
                </c:pt>
                <c:pt idx="5179">
                  <c:v>12262</c:v>
                </c:pt>
                <c:pt idx="5180">
                  <c:v>12259</c:v>
                </c:pt>
                <c:pt idx="5181">
                  <c:v>11996</c:v>
                </c:pt>
                <c:pt idx="5182">
                  <c:v>12128</c:v>
                </c:pt>
                <c:pt idx="5183">
                  <c:v>12223</c:v>
                </c:pt>
                <c:pt idx="5184">
                  <c:v>12253</c:v>
                </c:pt>
                <c:pt idx="5185">
                  <c:v>12212</c:v>
                </c:pt>
                <c:pt idx="5186">
                  <c:v>12265</c:v>
                </c:pt>
                <c:pt idx="5187">
                  <c:v>12103</c:v>
                </c:pt>
                <c:pt idx="5188">
                  <c:v>12121</c:v>
                </c:pt>
                <c:pt idx="5189">
                  <c:v>11991</c:v>
                </c:pt>
                <c:pt idx="5190">
                  <c:v>12350</c:v>
                </c:pt>
                <c:pt idx="5191">
                  <c:v>12180</c:v>
                </c:pt>
                <c:pt idx="5192">
                  <c:v>12070</c:v>
                </c:pt>
                <c:pt idx="5193">
                  <c:v>12131</c:v>
                </c:pt>
                <c:pt idx="5194">
                  <c:v>12220</c:v>
                </c:pt>
                <c:pt idx="5195">
                  <c:v>12419</c:v>
                </c:pt>
                <c:pt idx="5196">
                  <c:v>12212</c:v>
                </c:pt>
                <c:pt idx="5197">
                  <c:v>12044</c:v>
                </c:pt>
                <c:pt idx="5198">
                  <c:v>12136</c:v>
                </c:pt>
                <c:pt idx="5199">
                  <c:v>12158</c:v>
                </c:pt>
                <c:pt idx="5200">
                  <c:v>12335</c:v>
                </c:pt>
                <c:pt idx="5201">
                  <c:v>11978</c:v>
                </c:pt>
                <c:pt idx="5202">
                  <c:v>12205</c:v>
                </c:pt>
                <c:pt idx="5203">
                  <c:v>12254</c:v>
                </c:pt>
                <c:pt idx="5204">
                  <c:v>12300</c:v>
                </c:pt>
                <c:pt idx="5205">
                  <c:v>12024</c:v>
                </c:pt>
                <c:pt idx="5206">
                  <c:v>12307</c:v>
                </c:pt>
                <c:pt idx="5207">
                  <c:v>12161</c:v>
                </c:pt>
                <c:pt idx="5208">
                  <c:v>12261</c:v>
                </c:pt>
                <c:pt idx="5209">
                  <c:v>12378</c:v>
                </c:pt>
                <c:pt idx="5210">
                  <c:v>12166</c:v>
                </c:pt>
                <c:pt idx="5211">
                  <c:v>12146</c:v>
                </c:pt>
                <c:pt idx="5212">
                  <c:v>12232</c:v>
                </c:pt>
                <c:pt idx="5213">
                  <c:v>12358</c:v>
                </c:pt>
                <c:pt idx="5214">
                  <c:v>12189</c:v>
                </c:pt>
                <c:pt idx="5215">
                  <c:v>12357</c:v>
                </c:pt>
                <c:pt idx="5216">
                  <c:v>12158</c:v>
                </c:pt>
                <c:pt idx="5217">
                  <c:v>12332</c:v>
                </c:pt>
                <c:pt idx="5218">
                  <c:v>11964</c:v>
                </c:pt>
                <c:pt idx="5219">
                  <c:v>12353</c:v>
                </c:pt>
                <c:pt idx="5220">
                  <c:v>12295</c:v>
                </c:pt>
                <c:pt idx="5221">
                  <c:v>12239</c:v>
                </c:pt>
                <c:pt idx="5222">
                  <c:v>12306</c:v>
                </c:pt>
                <c:pt idx="5223">
                  <c:v>12193</c:v>
                </c:pt>
                <c:pt idx="5224">
                  <c:v>12246</c:v>
                </c:pt>
                <c:pt idx="5225">
                  <c:v>12355</c:v>
                </c:pt>
                <c:pt idx="5226">
                  <c:v>12253</c:v>
                </c:pt>
                <c:pt idx="5227">
                  <c:v>12237</c:v>
                </c:pt>
                <c:pt idx="5228">
                  <c:v>12352</c:v>
                </c:pt>
                <c:pt idx="5229">
                  <c:v>12141</c:v>
                </c:pt>
                <c:pt idx="5230">
                  <c:v>12340</c:v>
                </c:pt>
                <c:pt idx="5231">
                  <c:v>12143</c:v>
                </c:pt>
                <c:pt idx="5232">
                  <c:v>12266</c:v>
                </c:pt>
                <c:pt idx="5233">
                  <c:v>12332</c:v>
                </c:pt>
                <c:pt idx="5234">
                  <c:v>12259</c:v>
                </c:pt>
                <c:pt idx="5235">
                  <c:v>12334</c:v>
                </c:pt>
                <c:pt idx="5236">
                  <c:v>12035</c:v>
                </c:pt>
                <c:pt idx="5237">
                  <c:v>12386</c:v>
                </c:pt>
                <c:pt idx="5238">
                  <c:v>12290</c:v>
                </c:pt>
                <c:pt idx="5239">
                  <c:v>12349</c:v>
                </c:pt>
                <c:pt idx="5240">
                  <c:v>12311</c:v>
                </c:pt>
                <c:pt idx="5241">
                  <c:v>12358</c:v>
                </c:pt>
                <c:pt idx="5242">
                  <c:v>12297</c:v>
                </c:pt>
                <c:pt idx="5243">
                  <c:v>12285</c:v>
                </c:pt>
                <c:pt idx="5244">
                  <c:v>12375</c:v>
                </c:pt>
                <c:pt idx="5245">
                  <c:v>12314</c:v>
                </c:pt>
                <c:pt idx="5246">
                  <c:v>12225</c:v>
                </c:pt>
                <c:pt idx="5247">
                  <c:v>12289</c:v>
                </c:pt>
                <c:pt idx="5248">
                  <c:v>12419</c:v>
                </c:pt>
                <c:pt idx="5249">
                  <c:v>12361</c:v>
                </c:pt>
                <c:pt idx="5250">
                  <c:v>12310</c:v>
                </c:pt>
                <c:pt idx="5251">
                  <c:v>12399</c:v>
                </c:pt>
                <c:pt idx="5252">
                  <c:v>12568</c:v>
                </c:pt>
                <c:pt idx="5253">
                  <c:v>12373</c:v>
                </c:pt>
                <c:pt idx="5254">
                  <c:v>12053</c:v>
                </c:pt>
                <c:pt idx="5255">
                  <c:v>12460</c:v>
                </c:pt>
                <c:pt idx="5256">
                  <c:v>12286</c:v>
                </c:pt>
                <c:pt idx="5257">
                  <c:v>12424</c:v>
                </c:pt>
                <c:pt idx="5258">
                  <c:v>12366</c:v>
                </c:pt>
                <c:pt idx="5259">
                  <c:v>12141</c:v>
                </c:pt>
                <c:pt idx="5260">
                  <c:v>12311</c:v>
                </c:pt>
                <c:pt idx="5261">
                  <c:v>12453</c:v>
                </c:pt>
                <c:pt idx="5262">
                  <c:v>12340</c:v>
                </c:pt>
                <c:pt idx="5263">
                  <c:v>12346</c:v>
                </c:pt>
                <c:pt idx="5264">
                  <c:v>12214</c:v>
                </c:pt>
                <c:pt idx="5265">
                  <c:v>12379</c:v>
                </c:pt>
                <c:pt idx="5266">
                  <c:v>12346</c:v>
                </c:pt>
                <c:pt idx="5267">
                  <c:v>12359</c:v>
                </c:pt>
                <c:pt idx="5268">
                  <c:v>12420</c:v>
                </c:pt>
                <c:pt idx="5269">
                  <c:v>12298</c:v>
                </c:pt>
                <c:pt idx="5270">
                  <c:v>12432</c:v>
                </c:pt>
                <c:pt idx="5271">
                  <c:v>12516</c:v>
                </c:pt>
                <c:pt idx="5272">
                  <c:v>12298</c:v>
                </c:pt>
                <c:pt idx="5273">
                  <c:v>12419</c:v>
                </c:pt>
                <c:pt idx="5274">
                  <c:v>12388</c:v>
                </c:pt>
                <c:pt idx="5275">
                  <c:v>12510</c:v>
                </c:pt>
                <c:pt idx="5276">
                  <c:v>12578</c:v>
                </c:pt>
                <c:pt idx="5277">
                  <c:v>12446</c:v>
                </c:pt>
                <c:pt idx="5278">
                  <c:v>12176</c:v>
                </c:pt>
                <c:pt idx="5279">
                  <c:v>12558</c:v>
                </c:pt>
                <c:pt idx="5280">
                  <c:v>12469</c:v>
                </c:pt>
                <c:pt idx="5281">
                  <c:v>12532</c:v>
                </c:pt>
                <c:pt idx="5282">
                  <c:v>12452</c:v>
                </c:pt>
                <c:pt idx="5283">
                  <c:v>12226</c:v>
                </c:pt>
                <c:pt idx="5284">
                  <c:v>12428</c:v>
                </c:pt>
                <c:pt idx="5285">
                  <c:v>12485</c:v>
                </c:pt>
                <c:pt idx="5286">
                  <c:v>12576</c:v>
                </c:pt>
                <c:pt idx="5287">
                  <c:v>12407</c:v>
                </c:pt>
                <c:pt idx="5288">
                  <c:v>12291</c:v>
                </c:pt>
                <c:pt idx="5289">
                  <c:v>12319</c:v>
                </c:pt>
                <c:pt idx="5290">
                  <c:v>12424</c:v>
                </c:pt>
                <c:pt idx="5291">
                  <c:v>12413</c:v>
                </c:pt>
                <c:pt idx="5292">
                  <c:v>12314</c:v>
                </c:pt>
                <c:pt idx="5293">
                  <c:v>12190</c:v>
                </c:pt>
                <c:pt idx="5294">
                  <c:v>12393</c:v>
                </c:pt>
                <c:pt idx="5295">
                  <c:v>12454</c:v>
                </c:pt>
                <c:pt idx="5296">
                  <c:v>12510</c:v>
                </c:pt>
                <c:pt idx="5297">
                  <c:v>12532</c:v>
                </c:pt>
                <c:pt idx="5298">
                  <c:v>12447</c:v>
                </c:pt>
                <c:pt idx="5299">
                  <c:v>12404</c:v>
                </c:pt>
                <c:pt idx="5300">
                  <c:v>12447</c:v>
                </c:pt>
                <c:pt idx="5301">
                  <c:v>12514</c:v>
                </c:pt>
                <c:pt idx="5302">
                  <c:v>12215</c:v>
                </c:pt>
                <c:pt idx="5303">
                  <c:v>12394</c:v>
                </c:pt>
                <c:pt idx="5304">
                  <c:v>12461</c:v>
                </c:pt>
                <c:pt idx="5305">
                  <c:v>12443</c:v>
                </c:pt>
                <c:pt idx="5306">
                  <c:v>12572</c:v>
                </c:pt>
                <c:pt idx="5307">
                  <c:v>12515</c:v>
                </c:pt>
                <c:pt idx="5308">
                  <c:v>12564</c:v>
                </c:pt>
                <c:pt idx="5309">
                  <c:v>12194</c:v>
                </c:pt>
                <c:pt idx="5310">
                  <c:v>12421</c:v>
                </c:pt>
                <c:pt idx="5311">
                  <c:v>12475</c:v>
                </c:pt>
                <c:pt idx="5312">
                  <c:v>12490</c:v>
                </c:pt>
                <c:pt idx="5313">
                  <c:v>12518</c:v>
                </c:pt>
                <c:pt idx="5314">
                  <c:v>12211</c:v>
                </c:pt>
                <c:pt idx="5315">
                  <c:v>12512</c:v>
                </c:pt>
                <c:pt idx="5316">
                  <c:v>12494</c:v>
                </c:pt>
                <c:pt idx="5317">
                  <c:v>12634</c:v>
                </c:pt>
                <c:pt idx="5318">
                  <c:v>12486</c:v>
                </c:pt>
                <c:pt idx="5319">
                  <c:v>12328</c:v>
                </c:pt>
                <c:pt idx="5320">
                  <c:v>12635</c:v>
                </c:pt>
                <c:pt idx="5321">
                  <c:v>12740</c:v>
                </c:pt>
                <c:pt idx="5322">
                  <c:v>12451</c:v>
                </c:pt>
                <c:pt idx="5323">
                  <c:v>12527</c:v>
                </c:pt>
                <c:pt idx="5324">
                  <c:v>12444</c:v>
                </c:pt>
                <c:pt idx="5325">
                  <c:v>12548</c:v>
                </c:pt>
                <c:pt idx="5326">
                  <c:v>12422</c:v>
                </c:pt>
                <c:pt idx="5327">
                  <c:v>12571</c:v>
                </c:pt>
                <c:pt idx="5328">
                  <c:v>12641</c:v>
                </c:pt>
                <c:pt idx="5329">
                  <c:v>12409</c:v>
                </c:pt>
                <c:pt idx="5330">
                  <c:v>12491</c:v>
                </c:pt>
                <c:pt idx="5331">
                  <c:v>12526</c:v>
                </c:pt>
                <c:pt idx="5332">
                  <c:v>12582</c:v>
                </c:pt>
                <c:pt idx="5333">
                  <c:v>12462</c:v>
                </c:pt>
                <c:pt idx="5334">
                  <c:v>12607</c:v>
                </c:pt>
                <c:pt idx="5335">
                  <c:v>12511</c:v>
                </c:pt>
                <c:pt idx="5336">
                  <c:v>12264</c:v>
                </c:pt>
                <c:pt idx="5337">
                  <c:v>12606</c:v>
                </c:pt>
                <c:pt idx="5338">
                  <c:v>12707</c:v>
                </c:pt>
                <c:pt idx="5339">
                  <c:v>12603</c:v>
                </c:pt>
                <c:pt idx="5340">
                  <c:v>12450</c:v>
                </c:pt>
                <c:pt idx="5341">
                  <c:v>12295</c:v>
                </c:pt>
                <c:pt idx="5342">
                  <c:v>12579</c:v>
                </c:pt>
                <c:pt idx="5343">
                  <c:v>12575</c:v>
                </c:pt>
                <c:pt idx="5344">
                  <c:v>12601</c:v>
                </c:pt>
                <c:pt idx="5345">
                  <c:v>12573</c:v>
                </c:pt>
                <c:pt idx="5346">
                  <c:v>12670</c:v>
                </c:pt>
                <c:pt idx="5347">
                  <c:v>12331</c:v>
                </c:pt>
                <c:pt idx="5348">
                  <c:v>12545</c:v>
                </c:pt>
                <c:pt idx="5349">
                  <c:v>12687</c:v>
                </c:pt>
                <c:pt idx="5350">
                  <c:v>12522</c:v>
                </c:pt>
                <c:pt idx="5351">
                  <c:v>12348</c:v>
                </c:pt>
                <c:pt idx="5352">
                  <c:v>12675</c:v>
                </c:pt>
                <c:pt idx="5353">
                  <c:v>12161</c:v>
                </c:pt>
                <c:pt idx="5354">
                  <c:v>12665</c:v>
                </c:pt>
                <c:pt idx="5355">
                  <c:v>12707</c:v>
                </c:pt>
                <c:pt idx="5356">
                  <c:v>12492</c:v>
                </c:pt>
                <c:pt idx="5357">
                  <c:v>12677</c:v>
                </c:pt>
                <c:pt idx="5358">
                  <c:v>12547</c:v>
                </c:pt>
                <c:pt idx="5359">
                  <c:v>12448</c:v>
                </c:pt>
                <c:pt idx="5360">
                  <c:v>12500</c:v>
                </c:pt>
                <c:pt idx="5361">
                  <c:v>12652</c:v>
                </c:pt>
                <c:pt idx="5362">
                  <c:v>12602</c:v>
                </c:pt>
                <c:pt idx="5363">
                  <c:v>12541</c:v>
                </c:pt>
                <c:pt idx="5364">
                  <c:v>12500</c:v>
                </c:pt>
                <c:pt idx="5365">
                  <c:v>12264</c:v>
                </c:pt>
                <c:pt idx="5366">
                  <c:v>12523</c:v>
                </c:pt>
                <c:pt idx="5367">
                  <c:v>12607</c:v>
                </c:pt>
                <c:pt idx="5368">
                  <c:v>12496</c:v>
                </c:pt>
                <c:pt idx="5369">
                  <c:v>12648</c:v>
                </c:pt>
                <c:pt idx="5370">
                  <c:v>12612</c:v>
                </c:pt>
                <c:pt idx="5371">
                  <c:v>12507</c:v>
                </c:pt>
                <c:pt idx="5372">
                  <c:v>12579</c:v>
                </c:pt>
                <c:pt idx="5373">
                  <c:v>12706</c:v>
                </c:pt>
                <c:pt idx="5374">
                  <c:v>12554</c:v>
                </c:pt>
                <c:pt idx="5375">
                  <c:v>12646</c:v>
                </c:pt>
                <c:pt idx="5376">
                  <c:v>12726</c:v>
                </c:pt>
                <c:pt idx="5377">
                  <c:v>12325</c:v>
                </c:pt>
                <c:pt idx="5378">
                  <c:v>12653</c:v>
                </c:pt>
                <c:pt idx="5379">
                  <c:v>12642</c:v>
                </c:pt>
                <c:pt idx="5380">
                  <c:v>12636</c:v>
                </c:pt>
                <c:pt idx="5381">
                  <c:v>12768</c:v>
                </c:pt>
                <c:pt idx="5382">
                  <c:v>12728</c:v>
                </c:pt>
                <c:pt idx="5383">
                  <c:v>12507</c:v>
                </c:pt>
                <c:pt idx="5384">
                  <c:v>12372</c:v>
                </c:pt>
                <c:pt idx="5385">
                  <c:v>12708</c:v>
                </c:pt>
                <c:pt idx="5386">
                  <c:v>12651</c:v>
                </c:pt>
                <c:pt idx="5387">
                  <c:v>12762</c:v>
                </c:pt>
                <c:pt idx="5388">
                  <c:v>12551</c:v>
                </c:pt>
                <c:pt idx="5389">
                  <c:v>12723</c:v>
                </c:pt>
                <c:pt idx="5390">
                  <c:v>12452</c:v>
                </c:pt>
                <c:pt idx="5391">
                  <c:v>12513</c:v>
                </c:pt>
                <c:pt idx="5392">
                  <c:v>12786</c:v>
                </c:pt>
                <c:pt idx="5393">
                  <c:v>12673</c:v>
                </c:pt>
                <c:pt idx="5394">
                  <c:v>12795</c:v>
                </c:pt>
                <c:pt idx="5395">
                  <c:v>12670</c:v>
                </c:pt>
                <c:pt idx="5396">
                  <c:v>12377</c:v>
                </c:pt>
                <c:pt idx="5397">
                  <c:v>12752</c:v>
                </c:pt>
                <c:pt idx="5398">
                  <c:v>12581</c:v>
                </c:pt>
                <c:pt idx="5399">
                  <c:v>12554</c:v>
                </c:pt>
                <c:pt idx="5400">
                  <c:v>12725</c:v>
                </c:pt>
                <c:pt idx="5401">
                  <c:v>12438</c:v>
                </c:pt>
                <c:pt idx="5402">
                  <c:v>12755</c:v>
                </c:pt>
                <c:pt idx="5403">
                  <c:v>12537</c:v>
                </c:pt>
                <c:pt idx="5404">
                  <c:v>12910</c:v>
                </c:pt>
                <c:pt idx="5405">
                  <c:v>12550</c:v>
                </c:pt>
                <c:pt idx="5406">
                  <c:v>12692</c:v>
                </c:pt>
                <c:pt idx="5407">
                  <c:v>12764</c:v>
                </c:pt>
                <c:pt idx="5408">
                  <c:v>12757</c:v>
                </c:pt>
                <c:pt idx="5409">
                  <c:v>12637</c:v>
                </c:pt>
                <c:pt idx="5410">
                  <c:v>12258</c:v>
                </c:pt>
                <c:pt idx="5411">
                  <c:v>12834</c:v>
                </c:pt>
                <c:pt idx="5412">
                  <c:v>12833</c:v>
                </c:pt>
                <c:pt idx="5413">
                  <c:v>12726</c:v>
                </c:pt>
                <c:pt idx="5414">
                  <c:v>12794</c:v>
                </c:pt>
                <c:pt idx="5415">
                  <c:v>12814</c:v>
                </c:pt>
                <c:pt idx="5416">
                  <c:v>12839</c:v>
                </c:pt>
                <c:pt idx="5417">
                  <c:v>12320</c:v>
                </c:pt>
                <c:pt idx="5418">
                  <c:v>12735</c:v>
                </c:pt>
                <c:pt idx="5419">
                  <c:v>12673</c:v>
                </c:pt>
                <c:pt idx="5420">
                  <c:v>12775</c:v>
                </c:pt>
                <c:pt idx="5421">
                  <c:v>12803</c:v>
                </c:pt>
                <c:pt idx="5422">
                  <c:v>12720</c:v>
                </c:pt>
                <c:pt idx="5423">
                  <c:v>12666</c:v>
                </c:pt>
                <c:pt idx="5424">
                  <c:v>12528</c:v>
                </c:pt>
                <c:pt idx="5425">
                  <c:v>12849</c:v>
                </c:pt>
                <c:pt idx="5426">
                  <c:v>12842</c:v>
                </c:pt>
                <c:pt idx="5427">
                  <c:v>12841</c:v>
                </c:pt>
                <c:pt idx="5428">
                  <c:v>12949</c:v>
                </c:pt>
                <c:pt idx="5429">
                  <c:v>12643</c:v>
                </c:pt>
                <c:pt idx="5430">
                  <c:v>12736</c:v>
                </c:pt>
                <c:pt idx="5431">
                  <c:v>12439</c:v>
                </c:pt>
                <c:pt idx="5432">
                  <c:v>12813</c:v>
                </c:pt>
                <c:pt idx="5433">
                  <c:v>12767</c:v>
                </c:pt>
                <c:pt idx="5434">
                  <c:v>12854</c:v>
                </c:pt>
                <c:pt idx="5435">
                  <c:v>12733</c:v>
                </c:pt>
                <c:pt idx="5436">
                  <c:v>12789</c:v>
                </c:pt>
                <c:pt idx="5437">
                  <c:v>12825</c:v>
                </c:pt>
                <c:pt idx="5438">
                  <c:v>12655</c:v>
                </c:pt>
                <c:pt idx="5439">
                  <c:v>12761</c:v>
                </c:pt>
                <c:pt idx="5440">
                  <c:v>12801</c:v>
                </c:pt>
                <c:pt idx="5441">
                  <c:v>12781</c:v>
                </c:pt>
                <c:pt idx="5442">
                  <c:v>12693</c:v>
                </c:pt>
                <c:pt idx="5443">
                  <c:v>12595</c:v>
                </c:pt>
                <c:pt idx="5444">
                  <c:v>12895</c:v>
                </c:pt>
                <c:pt idx="5445">
                  <c:v>12915</c:v>
                </c:pt>
                <c:pt idx="5446">
                  <c:v>12717</c:v>
                </c:pt>
                <c:pt idx="5447">
                  <c:v>12753</c:v>
                </c:pt>
                <c:pt idx="5448">
                  <c:v>12695</c:v>
                </c:pt>
                <c:pt idx="5449">
                  <c:v>12993</c:v>
                </c:pt>
                <c:pt idx="5450">
                  <c:v>12658</c:v>
                </c:pt>
                <c:pt idx="5451">
                  <c:v>12799</c:v>
                </c:pt>
                <c:pt idx="5452">
                  <c:v>12825</c:v>
                </c:pt>
                <c:pt idx="5453">
                  <c:v>12749</c:v>
                </c:pt>
                <c:pt idx="5454">
                  <c:v>12437</c:v>
                </c:pt>
                <c:pt idx="5455">
                  <c:v>12898</c:v>
                </c:pt>
                <c:pt idx="5456">
                  <c:v>12673</c:v>
                </c:pt>
                <c:pt idx="5457">
                  <c:v>12745</c:v>
                </c:pt>
                <c:pt idx="5458">
                  <c:v>12720</c:v>
                </c:pt>
                <c:pt idx="5459">
                  <c:v>12846</c:v>
                </c:pt>
                <c:pt idx="5460">
                  <c:v>12865</c:v>
                </c:pt>
                <c:pt idx="5461">
                  <c:v>12706</c:v>
                </c:pt>
                <c:pt idx="5462">
                  <c:v>12526</c:v>
                </c:pt>
                <c:pt idx="5463">
                  <c:v>12676</c:v>
                </c:pt>
                <c:pt idx="5464">
                  <c:v>12784</c:v>
                </c:pt>
                <c:pt idx="5465">
                  <c:v>12938</c:v>
                </c:pt>
                <c:pt idx="5466">
                  <c:v>12848</c:v>
                </c:pt>
                <c:pt idx="5467">
                  <c:v>12934</c:v>
                </c:pt>
                <c:pt idx="5468">
                  <c:v>12824</c:v>
                </c:pt>
                <c:pt idx="5469">
                  <c:v>12937</c:v>
                </c:pt>
                <c:pt idx="5470">
                  <c:v>12444</c:v>
                </c:pt>
                <c:pt idx="5471">
                  <c:v>12796</c:v>
                </c:pt>
                <c:pt idx="5472">
                  <c:v>12863</c:v>
                </c:pt>
                <c:pt idx="5473">
                  <c:v>12968</c:v>
                </c:pt>
                <c:pt idx="5474">
                  <c:v>12949</c:v>
                </c:pt>
                <c:pt idx="5475">
                  <c:v>12997</c:v>
                </c:pt>
                <c:pt idx="5476">
                  <c:v>12931</c:v>
                </c:pt>
                <c:pt idx="5477">
                  <c:v>12940</c:v>
                </c:pt>
                <c:pt idx="5478">
                  <c:v>12833</c:v>
                </c:pt>
                <c:pt idx="5479">
                  <c:v>12563</c:v>
                </c:pt>
                <c:pt idx="5480">
                  <c:v>12832</c:v>
                </c:pt>
                <c:pt idx="5481">
                  <c:v>12923</c:v>
                </c:pt>
                <c:pt idx="5482">
                  <c:v>12933</c:v>
                </c:pt>
                <c:pt idx="5483">
                  <c:v>12892</c:v>
                </c:pt>
                <c:pt idx="5484">
                  <c:v>12909</c:v>
                </c:pt>
                <c:pt idx="5485">
                  <c:v>12968</c:v>
                </c:pt>
                <c:pt idx="5486">
                  <c:v>12816</c:v>
                </c:pt>
                <c:pt idx="5487">
                  <c:v>12896</c:v>
                </c:pt>
                <c:pt idx="5488">
                  <c:v>12844</c:v>
                </c:pt>
                <c:pt idx="5489">
                  <c:v>12940</c:v>
                </c:pt>
                <c:pt idx="5490">
                  <c:v>12876</c:v>
                </c:pt>
                <c:pt idx="5491">
                  <c:v>13002</c:v>
                </c:pt>
                <c:pt idx="5492">
                  <c:v>12890</c:v>
                </c:pt>
                <c:pt idx="5493">
                  <c:v>12782</c:v>
                </c:pt>
                <c:pt idx="5494">
                  <c:v>12965</c:v>
                </c:pt>
                <c:pt idx="5495">
                  <c:v>12825</c:v>
                </c:pt>
                <c:pt idx="5496">
                  <c:v>12764</c:v>
                </c:pt>
                <c:pt idx="5497">
                  <c:v>12663</c:v>
                </c:pt>
                <c:pt idx="5498">
                  <c:v>12901</c:v>
                </c:pt>
                <c:pt idx="5499">
                  <c:v>12925</c:v>
                </c:pt>
                <c:pt idx="5500">
                  <c:v>12764</c:v>
                </c:pt>
                <c:pt idx="5501">
                  <c:v>12904</c:v>
                </c:pt>
                <c:pt idx="5502">
                  <c:v>12696</c:v>
                </c:pt>
                <c:pt idx="5503">
                  <c:v>12975</c:v>
                </c:pt>
                <c:pt idx="5504">
                  <c:v>12837</c:v>
                </c:pt>
                <c:pt idx="5505">
                  <c:v>12837</c:v>
                </c:pt>
                <c:pt idx="5506">
                  <c:v>12680</c:v>
                </c:pt>
                <c:pt idx="5507">
                  <c:v>13114</c:v>
                </c:pt>
                <c:pt idx="5508">
                  <c:v>13045</c:v>
                </c:pt>
                <c:pt idx="5509">
                  <c:v>12977</c:v>
                </c:pt>
                <c:pt idx="5510">
                  <c:v>13036</c:v>
                </c:pt>
                <c:pt idx="5511">
                  <c:v>13011</c:v>
                </c:pt>
                <c:pt idx="5512">
                  <c:v>13020</c:v>
                </c:pt>
                <c:pt idx="5513">
                  <c:v>12950</c:v>
                </c:pt>
                <c:pt idx="5514">
                  <c:v>12962</c:v>
                </c:pt>
                <c:pt idx="5515">
                  <c:v>12637</c:v>
                </c:pt>
                <c:pt idx="5516">
                  <c:v>13022</c:v>
                </c:pt>
                <c:pt idx="5517">
                  <c:v>12888</c:v>
                </c:pt>
                <c:pt idx="5518">
                  <c:v>13063</c:v>
                </c:pt>
                <c:pt idx="5519">
                  <c:v>13024</c:v>
                </c:pt>
                <c:pt idx="5520">
                  <c:v>12946</c:v>
                </c:pt>
                <c:pt idx="5521">
                  <c:v>13102</c:v>
                </c:pt>
                <c:pt idx="5522">
                  <c:v>13138</c:v>
                </c:pt>
                <c:pt idx="5523">
                  <c:v>12989</c:v>
                </c:pt>
                <c:pt idx="5524">
                  <c:v>12770</c:v>
                </c:pt>
                <c:pt idx="5525">
                  <c:v>12672</c:v>
                </c:pt>
                <c:pt idx="5526">
                  <c:v>12840</c:v>
                </c:pt>
                <c:pt idx="5527">
                  <c:v>13043</c:v>
                </c:pt>
                <c:pt idx="5528">
                  <c:v>13055</c:v>
                </c:pt>
                <c:pt idx="5529">
                  <c:v>13115</c:v>
                </c:pt>
                <c:pt idx="5530">
                  <c:v>12970</c:v>
                </c:pt>
                <c:pt idx="5531">
                  <c:v>13120</c:v>
                </c:pt>
                <c:pt idx="5532">
                  <c:v>12995</c:v>
                </c:pt>
                <c:pt idx="5533">
                  <c:v>12918</c:v>
                </c:pt>
                <c:pt idx="5534">
                  <c:v>13058</c:v>
                </c:pt>
                <c:pt idx="5535">
                  <c:v>12764</c:v>
                </c:pt>
                <c:pt idx="5536">
                  <c:v>13029</c:v>
                </c:pt>
                <c:pt idx="5537">
                  <c:v>13055</c:v>
                </c:pt>
                <c:pt idx="5538">
                  <c:v>13036</c:v>
                </c:pt>
                <c:pt idx="5539">
                  <c:v>13070</c:v>
                </c:pt>
                <c:pt idx="5540">
                  <c:v>13003</c:v>
                </c:pt>
                <c:pt idx="5541">
                  <c:v>13060</c:v>
                </c:pt>
                <c:pt idx="5542">
                  <c:v>13019</c:v>
                </c:pt>
                <c:pt idx="5543">
                  <c:v>13060</c:v>
                </c:pt>
                <c:pt idx="5544">
                  <c:v>13096</c:v>
                </c:pt>
                <c:pt idx="5545">
                  <c:v>13042</c:v>
                </c:pt>
                <c:pt idx="5546">
                  <c:v>12665</c:v>
                </c:pt>
                <c:pt idx="5547">
                  <c:v>12955</c:v>
                </c:pt>
                <c:pt idx="5548">
                  <c:v>13014</c:v>
                </c:pt>
                <c:pt idx="5549">
                  <c:v>13053</c:v>
                </c:pt>
                <c:pt idx="5550">
                  <c:v>13136</c:v>
                </c:pt>
                <c:pt idx="5551">
                  <c:v>13121</c:v>
                </c:pt>
                <c:pt idx="5552">
                  <c:v>13063</c:v>
                </c:pt>
                <c:pt idx="5553">
                  <c:v>12988</c:v>
                </c:pt>
                <c:pt idx="5554">
                  <c:v>13058</c:v>
                </c:pt>
                <c:pt idx="5555">
                  <c:v>13113</c:v>
                </c:pt>
                <c:pt idx="5556">
                  <c:v>13177</c:v>
                </c:pt>
                <c:pt idx="5557">
                  <c:v>12960</c:v>
                </c:pt>
                <c:pt idx="5558">
                  <c:v>12912</c:v>
                </c:pt>
                <c:pt idx="5559">
                  <c:v>12830</c:v>
                </c:pt>
                <c:pt idx="5560">
                  <c:v>13143</c:v>
                </c:pt>
                <c:pt idx="5561">
                  <c:v>13083</c:v>
                </c:pt>
                <c:pt idx="5562">
                  <c:v>13066</c:v>
                </c:pt>
                <c:pt idx="5563">
                  <c:v>13021</c:v>
                </c:pt>
                <c:pt idx="5564">
                  <c:v>13103</c:v>
                </c:pt>
                <c:pt idx="5565">
                  <c:v>13225</c:v>
                </c:pt>
                <c:pt idx="5566">
                  <c:v>13052</c:v>
                </c:pt>
                <c:pt idx="5567">
                  <c:v>13089</c:v>
                </c:pt>
                <c:pt idx="5568">
                  <c:v>13142</c:v>
                </c:pt>
                <c:pt idx="5569">
                  <c:v>13050</c:v>
                </c:pt>
                <c:pt idx="5570">
                  <c:v>12689</c:v>
                </c:pt>
                <c:pt idx="5571">
                  <c:v>13161</c:v>
                </c:pt>
                <c:pt idx="5572">
                  <c:v>13085</c:v>
                </c:pt>
                <c:pt idx="5573">
                  <c:v>13167</c:v>
                </c:pt>
                <c:pt idx="5574">
                  <c:v>13208</c:v>
                </c:pt>
                <c:pt idx="5575">
                  <c:v>13074</c:v>
                </c:pt>
                <c:pt idx="5576">
                  <c:v>13068</c:v>
                </c:pt>
                <c:pt idx="5577">
                  <c:v>13281</c:v>
                </c:pt>
                <c:pt idx="5578">
                  <c:v>13045</c:v>
                </c:pt>
                <c:pt idx="5579">
                  <c:v>13099</c:v>
                </c:pt>
                <c:pt idx="5580">
                  <c:v>13119</c:v>
                </c:pt>
                <c:pt idx="5581">
                  <c:v>12811</c:v>
                </c:pt>
                <c:pt idx="5582">
                  <c:v>13055</c:v>
                </c:pt>
                <c:pt idx="5583">
                  <c:v>12768</c:v>
                </c:pt>
                <c:pt idx="5584">
                  <c:v>13147</c:v>
                </c:pt>
                <c:pt idx="5585">
                  <c:v>13137</c:v>
                </c:pt>
                <c:pt idx="5586">
                  <c:v>13175</c:v>
                </c:pt>
                <c:pt idx="5587">
                  <c:v>13333</c:v>
                </c:pt>
                <c:pt idx="5588">
                  <c:v>13081</c:v>
                </c:pt>
                <c:pt idx="5589">
                  <c:v>13103</c:v>
                </c:pt>
                <c:pt idx="5590">
                  <c:v>13195</c:v>
                </c:pt>
                <c:pt idx="5591">
                  <c:v>13046</c:v>
                </c:pt>
                <c:pt idx="5592">
                  <c:v>13099</c:v>
                </c:pt>
                <c:pt idx="5593">
                  <c:v>13243</c:v>
                </c:pt>
                <c:pt idx="5594">
                  <c:v>13134</c:v>
                </c:pt>
                <c:pt idx="5595">
                  <c:v>13098</c:v>
                </c:pt>
                <c:pt idx="5596">
                  <c:v>12654</c:v>
                </c:pt>
                <c:pt idx="5597">
                  <c:v>13055</c:v>
                </c:pt>
                <c:pt idx="5598">
                  <c:v>13104</c:v>
                </c:pt>
                <c:pt idx="5599">
                  <c:v>13194</c:v>
                </c:pt>
                <c:pt idx="5600">
                  <c:v>13132</c:v>
                </c:pt>
                <c:pt idx="5601">
                  <c:v>13190</c:v>
                </c:pt>
                <c:pt idx="5602">
                  <c:v>13263</c:v>
                </c:pt>
                <c:pt idx="5603">
                  <c:v>13043</c:v>
                </c:pt>
                <c:pt idx="5604">
                  <c:v>13211</c:v>
                </c:pt>
                <c:pt idx="5605">
                  <c:v>13173</c:v>
                </c:pt>
                <c:pt idx="5606">
                  <c:v>13160</c:v>
                </c:pt>
                <c:pt idx="5607">
                  <c:v>13119</c:v>
                </c:pt>
                <c:pt idx="5608">
                  <c:v>13218</c:v>
                </c:pt>
                <c:pt idx="5609">
                  <c:v>13005</c:v>
                </c:pt>
                <c:pt idx="5610">
                  <c:v>13195</c:v>
                </c:pt>
                <c:pt idx="5611">
                  <c:v>12772</c:v>
                </c:pt>
                <c:pt idx="5612">
                  <c:v>13231</c:v>
                </c:pt>
                <c:pt idx="5613">
                  <c:v>13109</c:v>
                </c:pt>
                <c:pt idx="5614">
                  <c:v>13286</c:v>
                </c:pt>
                <c:pt idx="5615">
                  <c:v>13243</c:v>
                </c:pt>
                <c:pt idx="5616">
                  <c:v>13088</c:v>
                </c:pt>
                <c:pt idx="5617">
                  <c:v>13251</c:v>
                </c:pt>
                <c:pt idx="5618">
                  <c:v>13299</c:v>
                </c:pt>
                <c:pt idx="5619">
                  <c:v>13259</c:v>
                </c:pt>
                <c:pt idx="5620">
                  <c:v>13224</c:v>
                </c:pt>
                <c:pt idx="5621">
                  <c:v>13221</c:v>
                </c:pt>
                <c:pt idx="5622">
                  <c:v>13247</c:v>
                </c:pt>
                <c:pt idx="5623">
                  <c:v>13384</c:v>
                </c:pt>
                <c:pt idx="5624">
                  <c:v>13141</c:v>
                </c:pt>
                <c:pt idx="5625">
                  <c:v>13120</c:v>
                </c:pt>
                <c:pt idx="5626">
                  <c:v>12980</c:v>
                </c:pt>
                <c:pt idx="5627">
                  <c:v>13030</c:v>
                </c:pt>
                <c:pt idx="5628">
                  <c:v>13031</c:v>
                </c:pt>
                <c:pt idx="5629">
                  <c:v>13191</c:v>
                </c:pt>
                <c:pt idx="5630">
                  <c:v>13107</c:v>
                </c:pt>
                <c:pt idx="5631">
                  <c:v>13388</c:v>
                </c:pt>
                <c:pt idx="5632">
                  <c:v>13362</c:v>
                </c:pt>
                <c:pt idx="5633">
                  <c:v>13226</c:v>
                </c:pt>
                <c:pt idx="5634">
                  <c:v>13294</c:v>
                </c:pt>
                <c:pt idx="5635">
                  <c:v>13182</c:v>
                </c:pt>
                <c:pt idx="5636">
                  <c:v>13219</c:v>
                </c:pt>
                <c:pt idx="5637">
                  <c:v>13240</c:v>
                </c:pt>
                <c:pt idx="5638">
                  <c:v>13346</c:v>
                </c:pt>
                <c:pt idx="5639">
                  <c:v>13250</c:v>
                </c:pt>
                <c:pt idx="5640">
                  <c:v>13348</c:v>
                </c:pt>
                <c:pt idx="5641">
                  <c:v>13312</c:v>
                </c:pt>
                <c:pt idx="5642">
                  <c:v>13321</c:v>
                </c:pt>
                <c:pt idx="5643">
                  <c:v>13196</c:v>
                </c:pt>
                <c:pt idx="5644">
                  <c:v>13152</c:v>
                </c:pt>
                <c:pt idx="5645">
                  <c:v>12819</c:v>
                </c:pt>
                <c:pt idx="5646">
                  <c:v>13165</c:v>
                </c:pt>
                <c:pt idx="5647">
                  <c:v>13120</c:v>
                </c:pt>
                <c:pt idx="5648">
                  <c:v>13350</c:v>
                </c:pt>
                <c:pt idx="5649">
                  <c:v>13274</c:v>
                </c:pt>
                <c:pt idx="5650">
                  <c:v>13407</c:v>
                </c:pt>
                <c:pt idx="5651">
                  <c:v>13235</c:v>
                </c:pt>
                <c:pt idx="5652">
                  <c:v>13416</c:v>
                </c:pt>
                <c:pt idx="5653">
                  <c:v>13194</c:v>
                </c:pt>
                <c:pt idx="5654">
                  <c:v>13399</c:v>
                </c:pt>
                <c:pt idx="5655">
                  <c:v>13245</c:v>
                </c:pt>
                <c:pt idx="5656">
                  <c:v>13218</c:v>
                </c:pt>
                <c:pt idx="5657">
                  <c:v>13321</c:v>
                </c:pt>
                <c:pt idx="5658">
                  <c:v>13322</c:v>
                </c:pt>
                <c:pt idx="5659">
                  <c:v>13324</c:v>
                </c:pt>
                <c:pt idx="5660">
                  <c:v>13198</c:v>
                </c:pt>
                <c:pt idx="5661">
                  <c:v>13383</c:v>
                </c:pt>
                <c:pt idx="5662">
                  <c:v>13323</c:v>
                </c:pt>
                <c:pt idx="5663">
                  <c:v>13281</c:v>
                </c:pt>
                <c:pt idx="5664">
                  <c:v>13102</c:v>
                </c:pt>
                <c:pt idx="5665">
                  <c:v>13163</c:v>
                </c:pt>
                <c:pt idx="5666">
                  <c:v>12966</c:v>
                </c:pt>
                <c:pt idx="5667">
                  <c:v>13315</c:v>
                </c:pt>
                <c:pt idx="5668">
                  <c:v>13188</c:v>
                </c:pt>
                <c:pt idx="5669">
                  <c:v>13300</c:v>
                </c:pt>
                <c:pt idx="5670">
                  <c:v>13237</c:v>
                </c:pt>
                <c:pt idx="5671">
                  <c:v>13385</c:v>
                </c:pt>
                <c:pt idx="5672">
                  <c:v>13261</c:v>
                </c:pt>
                <c:pt idx="5673">
                  <c:v>13411</c:v>
                </c:pt>
                <c:pt idx="5674">
                  <c:v>13408</c:v>
                </c:pt>
                <c:pt idx="5675">
                  <c:v>13429</c:v>
                </c:pt>
                <c:pt idx="5676">
                  <c:v>13444</c:v>
                </c:pt>
                <c:pt idx="5677">
                  <c:v>13432</c:v>
                </c:pt>
                <c:pt idx="5678">
                  <c:v>13233</c:v>
                </c:pt>
                <c:pt idx="5679">
                  <c:v>13289</c:v>
                </c:pt>
                <c:pt idx="5680">
                  <c:v>13397</c:v>
                </c:pt>
                <c:pt idx="5681">
                  <c:v>13188</c:v>
                </c:pt>
                <c:pt idx="5682">
                  <c:v>13385</c:v>
                </c:pt>
                <c:pt idx="5683">
                  <c:v>13465</c:v>
                </c:pt>
                <c:pt idx="5684">
                  <c:v>13491</c:v>
                </c:pt>
                <c:pt idx="5685">
                  <c:v>13335</c:v>
                </c:pt>
                <c:pt idx="5686">
                  <c:v>13490</c:v>
                </c:pt>
                <c:pt idx="5687">
                  <c:v>13338</c:v>
                </c:pt>
                <c:pt idx="5688">
                  <c:v>13379</c:v>
                </c:pt>
                <c:pt idx="5689">
                  <c:v>13051</c:v>
                </c:pt>
                <c:pt idx="5690">
                  <c:v>13166</c:v>
                </c:pt>
                <c:pt idx="5691">
                  <c:v>13008</c:v>
                </c:pt>
                <c:pt idx="5692">
                  <c:v>13311</c:v>
                </c:pt>
                <c:pt idx="5693">
                  <c:v>13178</c:v>
                </c:pt>
                <c:pt idx="5694">
                  <c:v>13393</c:v>
                </c:pt>
                <c:pt idx="5695">
                  <c:v>13245</c:v>
                </c:pt>
                <c:pt idx="5696">
                  <c:v>13535</c:v>
                </c:pt>
                <c:pt idx="5697">
                  <c:v>13371</c:v>
                </c:pt>
                <c:pt idx="5698">
                  <c:v>13496</c:v>
                </c:pt>
                <c:pt idx="5699">
                  <c:v>13494</c:v>
                </c:pt>
                <c:pt idx="5700">
                  <c:v>13482</c:v>
                </c:pt>
                <c:pt idx="5701">
                  <c:v>13482</c:v>
                </c:pt>
                <c:pt idx="5702">
                  <c:v>13513</c:v>
                </c:pt>
                <c:pt idx="5703">
                  <c:v>13542</c:v>
                </c:pt>
                <c:pt idx="5704">
                  <c:v>13300</c:v>
                </c:pt>
                <c:pt idx="5705">
                  <c:v>13304</c:v>
                </c:pt>
                <c:pt idx="5706">
                  <c:v>13387</c:v>
                </c:pt>
                <c:pt idx="5707">
                  <c:v>13428</c:v>
                </c:pt>
                <c:pt idx="5708">
                  <c:v>13444</c:v>
                </c:pt>
                <c:pt idx="5709">
                  <c:v>13523</c:v>
                </c:pt>
                <c:pt idx="5710">
                  <c:v>13426</c:v>
                </c:pt>
                <c:pt idx="5711">
                  <c:v>13525</c:v>
                </c:pt>
                <c:pt idx="5712">
                  <c:v>13493</c:v>
                </c:pt>
                <c:pt idx="5713">
                  <c:v>13550</c:v>
                </c:pt>
                <c:pt idx="5714">
                  <c:v>13544</c:v>
                </c:pt>
                <c:pt idx="5715">
                  <c:v>13373</c:v>
                </c:pt>
                <c:pt idx="5716">
                  <c:v>13433</c:v>
                </c:pt>
                <c:pt idx="5717">
                  <c:v>13518</c:v>
                </c:pt>
                <c:pt idx="5718">
                  <c:v>13334</c:v>
                </c:pt>
                <c:pt idx="5719">
                  <c:v>13402</c:v>
                </c:pt>
                <c:pt idx="5720">
                  <c:v>13281</c:v>
                </c:pt>
                <c:pt idx="5721">
                  <c:v>13430</c:v>
                </c:pt>
                <c:pt idx="5722">
                  <c:v>13171</c:v>
                </c:pt>
                <c:pt idx="5723">
                  <c:v>13490</c:v>
                </c:pt>
                <c:pt idx="5724">
                  <c:v>13085</c:v>
                </c:pt>
                <c:pt idx="5725">
                  <c:v>13199</c:v>
                </c:pt>
                <c:pt idx="5726">
                  <c:v>13137</c:v>
                </c:pt>
                <c:pt idx="5727">
                  <c:v>13392</c:v>
                </c:pt>
                <c:pt idx="5728">
                  <c:v>13321</c:v>
                </c:pt>
                <c:pt idx="5729">
                  <c:v>13616</c:v>
                </c:pt>
                <c:pt idx="5730">
                  <c:v>13244</c:v>
                </c:pt>
                <c:pt idx="5731">
                  <c:v>13615</c:v>
                </c:pt>
                <c:pt idx="5732">
                  <c:v>13487</c:v>
                </c:pt>
                <c:pt idx="5733">
                  <c:v>13557</c:v>
                </c:pt>
                <c:pt idx="5734">
                  <c:v>13493</c:v>
                </c:pt>
                <c:pt idx="5735">
                  <c:v>13197</c:v>
                </c:pt>
                <c:pt idx="5736">
                  <c:v>13428</c:v>
                </c:pt>
                <c:pt idx="5737">
                  <c:v>13700</c:v>
                </c:pt>
                <c:pt idx="5738">
                  <c:v>13532</c:v>
                </c:pt>
                <c:pt idx="5739">
                  <c:v>13732</c:v>
                </c:pt>
                <c:pt idx="5740">
                  <c:v>13528</c:v>
                </c:pt>
                <c:pt idx="5741">
                  <c:v>13555</c:v>
                </c:pt>
                <c:pt idx="5742">
                  <c:v>13646</c:v>
                </c:pt>
                <c:pt idx="5743">
                  <c:v>13535</c:v>
                </c:pt>
                <c:pt idx="5744">
                  <c:v>13555</c:v>
                </c:pt>
                <c:pt idx="5745">
                  <c:v>13593</c:v>
                </c:pt>
                <c:pt idx="5746">
                  <c:v>13486</c:v>
                </c:pt>
                <c:pt idx="5747">
                  <c:v>13586</c:v>
                </c:pt>
                <c:pt idx="5748">
                  <c:v>13518</c:v>
                </c:pt>
                <c:pt idx="5749">
                  <c:v>13565</c:v>
                </c:pt>
                <c:pt idx="5750">
                  <c:v>13474</c:v>
                </c:pt>
                <c:pt idx="5751">
                  <c:v>13542</c:v>
                </c:pt>
                <c:pt idx="5752">
                  <c:v>13320</c:v>
                </c:pt>
                <c:pt idx="5753">
                  <c:v>13538</c:v>
                </c:pt>
                <c:pt idx="5754">
                  <c:v>13545</c:v>
                </c:pt>
                <c:pt idx="5755">
                  <c:v>13597</c:v>
                </c:pt>
                <c:pt idx="5756">
                  <c:v>13638</c:v>
                </c:pt>
                <c:pt idx="5757">
                  <c:v>13574</c:v>
                </c:pt>
                <c:pt idx="5758">
                  <c:v>13471</c:v>
                </c:pt>
                <c:pt idx="5759">
                  <c:v>13636</c:v>
                </c:pt>
                <c:pt idx="5760">
                  <c:v>13558</c:v>
                </c:pt>
                <c:pt idx="5761">
                  <c:v>13562</c:v>
                </c:pt>
                <c:pt idx="5762">
                  <c:v>13420</c:v>
                </c:pt>
                <c:pt idx="5763">
                  <c:v>13675</c:v>
                </c:pt>
                <c:pt idx="5764">
                  <c:v>13662</c:v>
                </c:pt>
                <c:pt idx="5765">
                  <c:v>13552</c:v>
                </c:pt>
                <c:pt idx="5766">
                  <c:v>13634</c:v>
                </c:pt>
                <c:pt idx="5767">
                  <c:v>13515</c:v>
                </c:pt>
                <c:pt idx="5768">
                  <c:v>13561</c:v>
                </c:pt>
                <c:pt idx="5769">
                  <c:v>13614</c:v>
                </c:pt>
                <c:pt idx="5770">
                  <c:v>13559</c:v>
                </c:pt>
                <c:pt idx="5771">
                  <c:v>13520</c:v>
                </c:pt>
                <c:pt idx="5772">
                  <c:v>13509</c:v>
                </c:pt>
                <c:pt idx="5773">
                  <c:v>13665</c:v>
                </c:pt>
                <c:pt idx="5774">
                  <c:v>13370</c:v>
                </c:pt>
                <c:pt idx="5775">
                  <c:v>13647</c:v>
                </c:pt>
                <c:pt idx="5776">
                  <c:v>13524</c:v>
                </c:pt>
                <c:pt idx="5777">
                  <c:v>13607</c:v>
                </c:pt>
                <c:pt idx="5778">
                  <c:v>13562</c:v>
                </c:pt>
                <c:pt idx="5779">
                  <c:v>13623</c:v>
                </c:pt>
                <c:pt idx="5780">
                  <c:v>13452</c:v>
                </c:pt>
                <c:pt idx="5781">
                  <c:v>13584</c:v>
                </c:pt>
                <c:pt idx="5782">
                  <c:v>13470</c:v>
                </c:pt>
                <c:pt idx="5783">
                  <c:v>13679</c:v>
                </c:pt>
                <c:pt idx="5784">
                  <c:v>13583</c:v>
                </c:pt>
                <c:pt idx="5785">
                  <c:v>13549</c:v>
                </c:pt>
                <c:pt idx="5786">
                  <c:v>13743</c:v>
                </c:pt>
                <c:pt idx="5787">
                  <c:v>13524</c:v>
                </c:pt>
                <c:pt idx="5788">
                  <c:v>13722</c:v>
                </c:pt>
                <c:pt idx="5789">
                  <c:v>13572</c:v>
                </c:pt>
                <c:pt idx="5790">
                  <c:v>13625</c:v>
                </c:pt>
                <c:pt idx="5791">
                  <c:v>13724</c:v>
                </c:pt>
                <c:pt idx="5792">
                  <c:v>13571</c:v>
                </c:pt>
                <c:pt idx="5793">
                  <c:v>13546</c:v>
                </c:pt>
                <c:pt idx="5794">
                  <c:v>13676</c:v>
                </c:pt>
                <c:pt idx="5795">
                  <c:v>13518</c:v>
                </c:pt>
                <c:pt idx="5796">
                  <c:v>13580</c:v>
                </c:pt>
                <c:pt idx="5797">
                  <c:v>13660</c:v>
                </c:pt>
                <c:pt idx="5798">
                  <c:v>13703</c:v>
                </c:pt>
                <c:pt idx="5799">
                  <c:v>13610</c:v>
                </c:pt>
                <c:pt idx="5800">
                  <c:v>13772</c:v>
                </c:pt>
                <c:pt idx="5801">
                  <c:v>13702</c:v>
                </c:pt>
                <c:pt idx="5802">
                  <c:v>13613</c:v>
                </c:pt>
                <c:pt idx="5803">
                  <c:v>13768</c:v>
                </c:pt>
                <c:pt idx="5804">
                  <c:v>13619</c:v>
                </c:pt>
                <c:pt idx="5805">
                  <c:v>13816</c:v>
                </c:pt>
                <c:pt idx="5806">
                  <c:v>13722</c:v>
                </c:pt>
                <c:pt idx="5807">
                  <c:v>13681</c:v>
                </c:pt>
                <c:pt idx="5808">
                  <c:v>13740</c:v>
                </c:pt>
                <c:pt idx="5809">
                  <c:v>13755</c:v>
                </c:pt>
                <c:pt idx="5810">
                  <c:v>13671</c:v>
                </c:pt>
                <c:pt idx="5811">
                  <c:v>13744</c:v>
                </c:pt>
                <c:pt idx="5812">
                  <c:v>13652</c:v>
                </c:pt>
                <c:pt idx="5813">
                  <c:v>13624</c:v>
                </c:pt>
                <c:pt idx="5814">
                  <c:v>13618</c:v>
                </c:pt>
                <c:pt idx="5815">
                  <c:v>13728</c:v>
                </c:pt>
                <c:pt idx="5816">
                  <c:v>13733</c:v>
                </c:pt>
                <c:pt idx="5817">
                  <c:v>13718</c:v>
                </c:pt>
                <c:pt idx="5818">
                  <c:v>13669</c:v>
                </c:pt>
                <c:pt idx="5819">
                  <c:v>13706</c:v>
                </c:pt>
                <c:pt idx="5820">
                  <c:v>13693</c:v>
                </c:pt>
                <c:pt idx="5821">
                  <c:v>13682</c:v>
                </c:pt>
                <c:pt idx="5822">
                  <c:v>13609</c:v>
                </c:pt>
                <c:pt idx="5823">
                  <c:v>13595</c:v>
                </c:pt>
                <c:pt idx="5824">
                  <c:v>13678</c:v>
                </c:pt>
                <c:pt idx="5825">
                  <c:v>13801</c:v>
                </c:pt>
                <c:pt idx="5826">
                  <c:v>13750</c:v>
                </c:pt>
                <c:pt idx="5827">
                  <c:v>13835</c:v>
                </c:pt>
                <c:pt idx="5828">
                  <c:v>13756</c:v>
                </c:pt>
                <c:pt idx="5829">
                  <c:v>13517</c:v>
                </c:pt>
                <c:pt idx="5830">
                  <c:v>13637</c:v>
                </c:pt>
                <c:pt idx="5831">
                  <c:v>13578</c:v>
                </c:pt>
                <c:pt idx="5832">
                  <c:v>13634</c:v>
                </c:pt>
                <c:pt idx="5833">
                  <c:v>13692</c:v>
                </c:pt>
                <c:pt idx="5834">
                  <c:v>13667</c:v>
                </c:pt>
                <c:pt idx="5835">
                  <c:v>13720</c:v>
                </c:pt>
                <c:pt idx="5836">
                  <c:v>13696</c:v>
                </c:pt>
                <c:pt idx="5837">
                  <c:v>13812</c:v>
                </c:pt>
                <c:pt idx="5838">
                  <c:v>13738</c:v>
                </c:pt>
                <c:pt idx="5839">
                  <c:v>13626</c:v>
                </c:pt>
                <c:pt idx="5840">
                  <c:v>13604</c:v>
                </c:pt>
                <c:pt idx="5841">
                  <c:v>13763</c:v>
                </c:pt>
                <c:pt idx="5842">
                  <c:v>13772</c:v>
                </c:pt>
                <c:pt idx="5843">
                  <c:v>13832</c:v>
                </c:pt>
                <c:pt idx="5844">
                  <c:v>13814</c:v>
                </c:pt>
                <c:pt idx="5845">
                  <c:v>13671</c:v>
                </c:pt>
                <c:pt idx="5846">
                  <c:v>13647</c:v>
                </c:pt>
                <c:pt idx="5847">
                  <c:v>13736</c:v>
                </c:pt>
                <c:pt idx="5848">
                  <c:v>13668</c:v>
                </c:pt>
                <c:pt idx="5849">
                  <c:v>13817</c:v>
                </c:pt>
                <c:pt idx="5850">
                  <c:v>13785</c:v>
                </c:pt>
                <c:pt idx="5851">
                  <c:v>13825</c:v>
                </c:pt>
                <c:pt idx="5852">
                  <c:v>13553</c:v>
                </c:pt>
                <c:pt idx="5853">
                  <c:v>13758</c:v>
                </c:pt>
                <c:pt idx="5854">
                  <c:v>13636</c:v>
                </c:pt>
                <c:pt idx="5855">
                  <c:v>13654</c:v>
                </c:pt>
                <c:pt idx="5856">
                  <c:v>13532</c:v>
                </c:pt>
                <c:pt idx="5857">
                  <c:v>13548</c:v>
                </c:pt>
                <c:pt idx="5858">
                  <c:v>13373</c:v>
                </c:pt>
                <c:pt idx="5859">
                  <c:v>13849</c:v>
                </c:pt>
                <c:pt idx="5860">
                  <c:v>13413</c:v>
                </c:pt>
                <c:pt idx="5861">
                  <c:v>13727</c:v>
                </c:pt>
                <c:pt idx="5862">
                  <c:v>13574</c:v>
                </c:pt>
                <c:pt idx="5863">
                  <c:v>13888</c:v>
                </c:pt>
                <c:pt idx="5864">
                  <c:v>13635</c:v>
                </c:pt>
                <c:pt idx="5865">
                  <c:v>13797</c:v>
                </c:pt>
                <c:pt idx="5866">
                  <c:v>13640</c:v>
                </c:pt>
                <c:pt idx="5867">
                  <c:v>13842</c:v>
                </c:pt>
                <c:pt idx="5868">
                  <c:v>13733</c:v>
                </c:pt>
                <c:pt idx="5869">
                  <c:v>13910</c:v>
                </c:pt>
                <c:pt idx="5870">
                  <c:v>13821</c:v>
                </c:pt>
                <c:pt idx="5871">
                  <c:v>13862</c:v>
                </c:pt>
                <c:pt idx="5872">
                  <c:v>13719</c:v>
                </c:pt>
                <c:pt idx="5873">
                  <c:v>13860</c:v>
                </c:pt>
                <c:pt idx="5874">
                  <c:v>13735</c:v>
                </c:pt>
                <c:pt idx="5875">
                  <c:v>13803</c:v>
                </c:pt>
                <c:pt idx="5876">
                  <c:v>13714</c:v>
                </c:pt>
                <c:pt idx="5877">
                  <c:v>13809</c:v>
                </c:pt>
                <c:pt idx="5878">
                  <c:v>13842</c:v>
                </c:pt>
                <c:pt idx="5879">
                  <c:v>13781</c:v>
                </c:pt>
                <c:pt idx="5880">
                  <c:v>13851</c:v>
                </c:pt>
                <c:pt idx="5881">
                  <c:v>13849</c:v>
                </c:pt>
                <c:pt idx="5882">
                  <c:v>13839</c:v>
                </c:pt>
                <c:pt idx="5883">
                  <c:v>13742</c:v>
                </c:pt>
                <c:pt idx="5884">
                  <c:v>13832</c:v>
                </c:pt>
                <c:pt idx="5885">
                  <c:v>13680</c:v>
                </c:pt>
                <c:pt idx="5886">
                  <c:v>13685</c:v>
                </c:pt>
                <c:pt idx="5887">
                  <c:v>13671</c:v>
                </c:pt>
                <c:pt idx="5888">
                  <c:v>13722</c:v>
                </c:pt>
                <c:pt idx="5889">
                  <c:v>13667</c:v>
                </c:pt>
                <c:pt idx="5890">
                  <c:v>13809</c:v>
                </c:pt>
                <c:pt idx="5891">
                  <c:v>13589</c:v>
                </c:pt>
                <c:pt idx="5892">
                  <c:v>13673</c:v>
                </c:pt>
                <c:pt idx="5893">
                  <c:v>13502</c:v>
                </c:pt>
                <c:pt idx="5894">
                  <c:v>13763</c:v>
                </c:pt>
                <c:pt idx="5895">
                  <c:v>13438</c:v>
                </c:pt>
                <c:pt idx="5896">
                  <c:v>13922</c:v>
                </c:pt>
                <c:pt idx="5897">
                  <c:v>13743</c:v>
                </c:pt>
                <c:pt idx="5898">
                  <c:v>13768</c:v>
                </c:pt>
                <c:pt idx="5899">
                  <c:v>13745</c:v>
                </c:pt>
                <c:pt idx="5900">
                  <c:v>13928</c:v>
                </c:pt>
                <c:pt idx="5901">
                  <c:v>13889</c:v>
                </c:pt>
                <c:pt idx="5902">
                  <c:v>13813</c:v>
                </c:pt>
                <c:pt idx="5903">
                  <c:v>13869</c:v>
                </c:pt>
                <c:pt idx="5904">
                  <c:v>13834</c:v>
                </c:pt>
                <c:pt idx="5905">
                  <c:v>13921</c:v>
                </c:pt>
                <c:pt idx="5906">
                  <c:v>13936</c:v>
                </c:pt>
                <c:pt idx="5907">
                  <c:v>13798</c:v>
                </c:pt>
                <c:pt idx="5908">
                  <c:v>14061</c:v>
                </c:pt>
                <c:pt idx="5909">
                  <c:v>13901</c:v>
                </c:pt>
                <c:pt idx="5910">
                  <c:v>13960</c:v>
                </c:pt>
                <c:pt idx="5911">
                  <c:v>13833</c:v>
                </c:pt>
                <c:pt idx="5912">
                  <c:v>13830</c:v>
                </c:pt>
                <c:pt idx="5913">
                  <c:v>13920</c:v>
                </c:pt>
                <c:pt idx="5914">
                  <c:v>13822</c:v>
                </c:pt>
                <c:pt idx="5915">
                  <c:v>13980</c:v>
                </c:pt>
                <c:pt idx="5916">
                  <c:v>13752</c:v>
                </c:pt>
                <c:pt idx="5917">
                  <c:v>13694</c:v>
                </c:pt>
                <c:pt idx="5918">
                  <c:v>13544</c:v>
                </c:pt>
                <c:pt idx="5919">
                  <c:v>13714</c:v>
                </c:pt>
                <c:pt idx="5920">
                  <c:v>13555</c:v>
                </c:pt>
                <c:pt idx="5921">
                  <c:v>13932</c:v>
                </c:pt>
                <c:pt idx="5922">
                  <c:v>13805</c:v>
                </c:pt>
                <c:pt idx="5923">
                  <c:v>13933</c:v>
                </c:pt>
                <c:pt idx="5924">
                  <c:v>13864</c:v>
                </c:pt>
                <c:pt idx="5925">
                  <c:v>13844</c:v>
                </c:pt>
                <c:pt idx="5926">
                  <c:v>14039</c:v>
                </c:pt>
                <c:pt idx="5927">
                  <c:v>13835</c:v>
                </c:pt>
                <c:pt idx="5928">
                  <c:v>14006</c:v>
                </c:pt>
                <c:pt idx="5929">
                  <c:v>13903</c:v>
                </c:pt>
                <c:pt idx="5930">
                  <c:v>13901</c:v>
                </c:pt>
                <c:pt idx="5931">
                  <c:v>13868</c:v>
                </c:pt>
                <c:pt idx="5932">
                  <c:v>13985</c:v>
                </c:pt>
                <c:pt idx="5933">
                  <c:v>14080</c:v>
                </c:pt>
                <c:pt idx="5934">
                  <c:v>14065</c:v>
                </c:pt>
                <c:pt idx="5935">
                  <c:v>13867</c:v>
                </c:pt>
                <c:pt idx="5936">
                  <c:v>13956</c:v>
                </c:pt>
                <c:pt idx="5937">
                  <c:v>13985</c:v>
                </c:pt>
                <c:pt idx="5938">
                  <c:v>13899</c:v>
                </c:pt>
                <c:pt idx="5939">
                  <c:v>13609</c:v>
                </c:pt>
                <c:pt idx="5940">
                  <c:v>13717</c:v>
                </c:pt>
                <c:pt idx="5941">
                  <c:v>13811</c:v>
                </c:pt>
                <c:pt idx="5942">
                  <c:v>13917</c:v>
                </c:pt>
                <c:pt idx="5943">
                  <c:v>13678</c:v>
                </c:pt>
                <c:pt idx="5944">
                  <c:v>13931</c:v>
                </c:pt>
                <c:pt idx="5945">
                  <c:v>13686</c:v>
                </c:pt>
                <c:pt idx="5946">
                  <c:v>14102</c:v>
                </c:pt>
                <c:pt idx="5947">
                  <c:v>13886</c:v>
                </c:pt>
                <c:pt idx="5948">
                  <c:v>14062</c:v>
                </c:pt>
                <c:pt idx="5949">
                  <c:v>13970</c:v>
                </c:pt>
                <c:pt idx="5950">
                  <c:v>13858</c:v>
                </c:pt>
                <c:pt idx="5951">
                  <c:v>14070</c:v>
                </c:pt>
                <c:pt idx="5952">
                  <c:v>13910</c:v>
                </c:pt>
                <c:pt idx="5953">
                  <c:v>13995</c:v>
                </c:pt>
                <c:pt idx="5954">
                  <c:v>13958</c:v>
                </c:pt>
                <c:pt idx="5955">
                  <c:v>13942</c:v>
                </c:pt>
                <c:pt idx="5956">
                  <c:v>13917</c:v>
                </c:pt>
                <c:pt idx="5957">
                  <c:v>14110</c:v>
                </c:pt>
                <c:pt idx="5958">
                  <c:v>13625</c:v>
                </c:pt>
                <c:pt idx="5959">
                  <c:v>13884</c:v>
                </c:pt>
                <c:pt idx="5960">
                  <c:v>13620</c:v>
                </c:pt>
                <c:pt idx="5961">
                  <c:v>13951</c:v>
                </c:pt>
                <c:pt idx="5962">
                  <c:v>14000</c:v>
                </c:pt>
                <c:pt idx="5963">
                  <c:v>13894</c:v>
                </c:pt>
                <c:pt idx="5964">
                  <c:v>13983</c:v>
                </c:pt>
                <c:pt idx="5965">
                  <c:v>13488</c:v>
                </c:pt>
                <c:pt idx="5966">
                  <c:v>13974</c:v>
                </c:pt>
                <c:pt idx="5967">
                  <c:v>14055</c:v>
                </c:pt>
                <c:pt idx="5968">
                  <c:v>13848</c:v>
                </c:pt>
                <c:pt idx="5969">
                  <c:v>14016</c:v>
                </c:pt>
                <c:pt idx="5970">
                  <c:v>14036</c:v>
                </c:pt>
                <c:pt idx="5971">
                  <c:v>14128</c:v>
                </c:pt>
                <c:pt idx="5972">
                  <c:v>14024</c:v>
                </c:pt>
                <c:pt idx="5973">
                  <c:v>13905</c:v>
                </c:pt>
                <c:pt idx="5974">
                  <c:v>14112</c:v>
                </c:pt>
                <c:pt idx="5975">
                  <c:v>13790</c:v>
                </c:pt>
                <c:pt idx="5976">
                  <c:v>13913</c:v>
                </c:pt>
                <c:pt idx="5977">
                  <c:v>13589</c:v>
                </c:pt>
                <c:pt idx="5978">
                  <c:v>14063</c:v>
                </c:pt>
                <c:pt idx="5979">
                  <c:v>14027</c:v>
                </c:pt>
                <c:pt idx="5980">
                  <c:v>14054</c:v>
                </c:pt>
                <c:pt idx="5981">
                  <c:v>13986</c:v>
                </c:pt>
                <c:pt idx="5982">
                  <c:v>14034</c:v>
                </c:pt>
                <c:pt idx="5983">
                  <c:v>13998</c:v>
                </c:pt>
                <c:pt idx="5984">
                  <c:v>14112</c:v>
                </c:pt>
                <c:pt idx="5985">
                  <c:v>13918</c:v>
                </c:pt>
                <c:pt idx="5986">
                  <c:v>14024</c:v>
                </c:pt>
                <c:pt idx="5987">
                  <c:v>14158</c:v>
                </c:pt>
                <c:pt idx="5988">
                  <c:v>13927</c:v>
                </c:pt>
                <c:pt idx="5989">
                  <c:v>14180</c:v>
                </c:pt>
                <c:pt idx="5990">
                  <c:v>13907</c:v>
                </c:pt>
                <c:pt idx="5991">
                  <c:v>14014</c:v>
                </c:pt>
                <c:pt idx="5992">
                  <c:v>13505</c:v>
                </c:pt>
                <c:pt idx="5993">
                  <c:v>13980</c:v>
                </c:pt>
                <c:pt idx="5994">
                  <c:v>13879</c:v>
                </c:pt>
                <c:pt idx="5995">
                  <c:v>14038</c:v>
                </c:pt>
                <c:pt idx="5996">
                  <c:v>14039</c:v>
                </c:pt>
                <c:pt idx="5997">
                  <c:v>14033</c:v>
                </c:pt>
                <c:pt idx="5998">
                  <c:v>14087</c:v>
                </c:pt>
                <c:pt idx="5999">
                  <c:v>14064</c:v>
                </c:pt>
                <c:pt idx="6000">
                  <c:v>14021</c:v>
                </c:pt>
                <c:pt idx="6001">
                  <c:v>14070</c:v>
                </c:pt>
                <c:pt idx="6002">
                  <c:v>14089</c:v>
                </c:pt>
                <c:pt idx="6003">
                  <c:v>13927</c:v>
                </c:pt>
                <c:pt idx="6004">
                  <c:v>14260</c:v>
                </c:pt>
                <c:pt idx="6005">
                  <c:v>13872</c:v>
                </c:pt>
                <c:pt idx="6006">
                  <c:v>13964</c:v>
                </c:pt>
                <c:pt idx="6007">
                  <c:v>13716</c:v>
                </c:pt>
                <c:pt idx="6008">
                  <c:v>13946</c:v>
                </c:pt>
                <c:pt idx="6009">
                  <c:v>13848</c:v>
                </c:pt>
                <c:pt idx="6010">
                  <c:v>14182</c:v>
                </c:pt>
                <c:pt idx="6011">
                  <c:v>14087</c:v>
                </c:pt>
                <c:pt idx="6012">
                  <c:v>14037</c:v>
                </c:pt>
                <c:pt idx="6013">
                  <c:v>14140</c:v>
                </c:pt>
                <c:pt idx="6014">
                  <c:v>14050</c:v>
                </c:pt>
                <c:pt idx="6015">
                  <c:v>14013</c:v>
                </c:pt>
                <c:pt idx="6016">
                  <c:v>14131</c:v>
                </c:pt>
                <c:pt idx="6017">
                  <c:v>14095</c:v>
                </c:pt>
                <c:pt idx="6018">
                  <c:v>14143</c:v>
                </c:pt>
                <c:pt idx="6019">
                  <c:v>14062</c:v>
                </c:pt>
                <c:pt idx="6020">
                  <c:v>13825</c:v>
                </c:pt>
                <c:pt idx="6021">
                  <c:v>13976</c:v>
                </c:pt>
                <c:pt idx="6022">
                  <c:v>13998</c:v>
                </c:pt>
                <c:pt idx="6023">
                  <c:v>14019</c:v>
                </c:pt>
                <c:pt idx="6024">
                  <c:v>14235</c:v>
                </c:pt>
                <c:pt idx="6025">
                  <c:v>14245</c:v>
                </c:pt>
                <c:pt idx="6026">
                  <c:v>14188</c:v>
                </c:pt>
                <c:pt idx="6027">
                  <c:v>13948</c:v>
                </c:pt>
                <c:pt idx="6028">
                  <c:v>14219</c:v>
                </c:pt>
                <c:pt idx="6029">
                  <c:v>14048</c:v>
                </c:pt>
                <c:pt idx="6030">
                  <c:v>14188</c:v>
                </c:pt>
                <c:pt idx="6031">
                  <c:v>14090</c:v>
                </c:pt>
                <c:pt idx="6032">
                  <c:v>14167</c:v>
                </c:pt>
                <c:pt idx="6033">
                  <c:v>13865</c:v>
                </c:pt>
                <c:pt idx="6034">
                  <c:v>14093</c:v>
                </c:pt>
                <c:pt idx="6035">
                  <c:v>14037</c:v>
                </c:pt>
                <c:pt idx="6036">
                  <c:v>14163</c:v>
                </c:pt>
                <c:pt idx="6037">
                  <c:v>14033</c:v>
                </c:pt>
                <c:pt idx="6038">
                  <c:v>14176</c:v>
                </c:pt>
                <c:pt idx="6039">
                  <c:v>14164</c:v>
                </c:pt>
                <c:pt idx="6040">
                  <c:v>14185</c:v>
                </c:pt>
                <c:pt idx="6041">
                  <c:v>14177</c:v>
                </c:pt>
                <c:pt idx="6042">
                  <c:v>14302</c:v>
                </c:pt>
                <c:pt idx="6043">
                  <c:v>14150</c:v>
                </c:pt>
                <c:pt idx="6044">
                  <c:v>13975</c:v>
                </c:pt>
                <c:pt idx="6045">
                  <c:v>14040</c:v>
                </c:pt>
                <c:pt idx="6046">
                  <c:v>13737</c:v>
                </c:pt>
                <c:pt idx="6047">
                  <c:v>14104</c:v>
                </c:pt>
                <c:pt idx="6048">
                  <c:v>14270</c:v>
                </c:pt>
                <c:pt idx="6049">
                  <c:v>14164</c:v>
                </c:pt>
                <c:pt idx="6050">
                  <c:v>14231</c:v>
                </c:pt>
                <c:pt idx="6051">
                  <c:v>14197</c:v>
                </c:pt>
                <c:pt idx="6052">
                  <c:v>14026</c:v>
                </c:pt>
                <c:pt idx="6053">
                  <c:v>14377</c:v>
                </c:pt>
                <c:pt idx="6054">
                  <c:v>14191</c:v>
                </c:pt>
                <c:pt idx="6055">
                  <c:v>14250</c:v>
                </c:pt>
                <c:pt idx="6056">
                  <c:v>14204</c:v>
                </c:pt>
                <c:pt idx="6057">
                  <c:v>13923</c:v>
                </c:pt>
                <c:pt idx="6058">
                  <c:v>13994</c:v>
                </c:pt>
                <c:pt idx="6059">
                  <c:v>14127</c:v>
                </c:pt>
                <c:pt idx="6060">
                  <c:v>14351</c:v>
                </c:pt>
                <c:pt idx="6061">
                  <c:v>14208</c:v>
                </c:pt>
                <c:pt idx="6062">
                  <c:v>14263</c:v>
                </c:pt>
                <c:pt idx="6063">
                  <c:v>14228</c:v>
                </c:pt>
                <c:pt idx="6064">
                  <c:v>14197</c:v>
                </c:pt>
                <c:pt idx="6065">
                  <c:v>14355</c:v>
                </c:pt>
                <c:pt idx="6066">
                  <c:v>14209</c:v>
                </c:pt>
                <c:pt idx="6067">
                  <c:v>14414</c:v>
                </c:pt>
                <c:pt idx="6068">
                  <c:v>13962</c:v>
                </c:pt>
                <c:pt idx="6069">
                  <c:v>14104</c:v>
                </c:pt>
                <c:pt idx="6070">
                  <c:v>14087</c:v>
                </c:pt>
                <c:pt idx="6071">
                  <c:v>14204</c:v>
                </c:pt>
                <c:pt idx="6072">
                  <c:v>14382</c:v>
                </c:pt>
                <c:pt idx="6073">
                  <c:v>14295</c:v>
                </c:pt>
                <c:pt idx="6074">
                  <c:v>14036</c:v>
                </c:pt>
                <c:pt idx="6075">
                  <c:v>14262</c:v>
                </c:pt>
                <c:pt idx="6076">
                  <c:v>14260</c:v>
                </c:pt>
                <c:pt idx="6077">
                  <c:v>14306</c:v>
                </c:pt>
                <c:pt idx="6078">
                  <c:v>14237</c:v>
                </c:pt>
                <c:pt idx="6079">
                  <c:v>13996</c:v>
                </c:pt>
                <c:pt idx="6080">
                  <c:v>14030</c:v>
                </c:pt>
                <c:pt idx="6081">
                  <c:v>14175</c:v>
                </c:pt>
                <c:pt idx="6082">
                  <c:v>14364</c:v>
                </c:pt>
                <c:pt idx="6083">
                  <c:v>14190</c:v>
                </c:pt>
                <c:pt idx="6084">
                  <c:v>14279</c:v>
                </c:pt>
                <c:pt idx="6085">
                  <c:v>14149</c:v>
                </c:pt>
                <c:pt idx="6086">
                  <c:v>14364</c:v>
                </c:pt>
                <c:pt idx="6087">
                  <c:v>14216</c:v>
                </c:pt>
                <c:pt idx="6088">
                  <c:v>14297</c:v>
                </c:pt>
                <c:pt idx="6089">
                  <c:v>14299</c:v>
                </c:pt>
                <c:pt idx="6090">
                  <c:v>13899</c:v>
                </c:pt>
                <c:pt idx="6091">
                  <c:v>14176</c:v>
                </c:pt>
                <c:pt idx="6092">
                  <c:v>14220</c:v>
                </c:pt>
                <c:pt idx="6093">
                  <c:v>14324</c:v>
                </c:pt>
                <c:pt idx="6094">
                  <c:v>14290</c:v>
                </c:pt>
                <c:pt idx="6095">
                  <c:v>14304</c:v>
                </c:pt>
                <c:pt idx="6096">
                  <c:v>14177</c:v>
                </c:pt>
                <c:pt idx="6097">
                  <c:v>14271</c:v>
                </c:pt>
                <c:pt idx="6098">
                  <c:v>14444</c:v>
                </c:pt>
                <c:pt idx="6099">
                  <c:v>14214</c:v>
                </c:pt>
                <c:pt idx="6100">
                  <c:v>14298</c:v>
                </c:pt>
                <c:pt idx="6101">
                  <c:v>13965</c:v>
                </c:pt>
                <c:pt idx="6102">
                  <c:v>14367</c:v>
                </c:pt>
                <c:pt idx="6103">
                  <c:v>14144</c:v>
                </c:pt>
                <c:pt idx="6104">
                  <c:v>14363</c:v>
                </c:pt>
                <c:pt idx="6105">
                  <c:v>14428</c:v>
                </c:pt>
                <c:pt idx="6106">
                  <c:v>14225</c:v>
                </c:pt>
                <c:pt idx="6107">
                  <c:v>14382</c:v>
                </c:pt>
                <c:pt idx="6108">
                  <c:v>14262</c:v>
                </c:pt>
                <c:pt idx="6109">
                  <c:v>14469</c:v>
                </c:pt>
                <c:pt idx="6110">
                  <c:v>14126</c:v>
                </c:pt>
                <c:pt idx="6111">
                  <c:v>14007</c:v>
                </c:pt>
                <c:pt idx="6112">
                  <c:v>14229</c:v>
                </c:pt>
                <c:pt idx="6113">
                  <c:v>14310</c:v>
                </c:pt>
                <c:pt idx="6114">
                  <c:v>14334</c:v>
                </c:pt>
                <c:pt idx="6115">
                  <c:v>14184</c:v>
                </c:pt>
                <c:pt idx="6116">
                  <c:v>14273</c:v>
                </c:pt>
                <c:pt idx="6117">
                  <c:v>14324</c:v>
                </c:pt>
                <c:pt idx="6118">
                  <c:v>14246</c:v>
                </c:pt>
                <c:pt idx="6119">
                  <c:v>14328</c:v>
                </c:pt>
                <c:pt idx="6120">
                  <c:v>14278</c:v>
                </c:pt>
                <c:pt idx="6121">
                  <c:v>14189</c:v>
                </c:pt>
                <c:pt idx="6122">
                  <c:v>14373</c:v>
                </c:pt>
                <c:pt idx="6123">
                  <c:v>14489</c:v>
                </c:pt>
                <c:pt idx="6124">
                  <c:v>14249</c:v>
                </c:pt>
                <c:pt idx="6125">
                  <c:v>14303</c:v>
                </c:pt>
                <c:pt idx="6126">
                  <c:v>14410</c:v>
                </c:pt>
                <c:pt idx="6127">
                  <c:v>14439</c:v>
                </c:pt>
                <c:pt idx="6128">
                  <c:v>14379</c:v>
                </c:pt>
                <c:pt idx="6129">
                  <c:v>14348</c:v>
                </c:pt>
                <c:pt idx="6130">
                  <c:v>14068</c:v>
                </c:pt>
                <c:pt idx="6131">
                  <c:v>14370</c:v>
                </c:pt>
                <c:pt idx="6132">
                  <c:v>14283</c:v>
                </c:pt>
                <c:pt idx="6133">
                  <c:v>14487</c:v>
                </c:pt>
                <c:pt idx="6134">
                  <c:v>14325</c:v>
                </c:pt>
                <c:pt idx="6135">
                  <c:v>14295</c:v>
                </c:pt>
                <c:pt idx="6136">
                  <c:v>14449</c:v>
                </c:pt>
                <c:pt idx="6137">
                  <c:v>14515</c:v>
                </c:pt>
                <c:pt idx="6138">
                  <c:v>14421</c:v>
                </c:pt>
                <c:pt idx="6139">
                  <c:v>13869</c:v>
                </c:pt>
                <c:pt idx="6140">
                  <c:v>14337</c:v>
                </c:pt>
                <c:pt idx="6141">
                  <c:v>14477</c:v>
                </c:pt>
                <c:pt idx="6142">
                  <c:v>13878</c:v>
                </c:pt>
                <c:pt idx="6143">
                  <c:v>14422</c:v>
                </c:pt>
                <c:pt idx="6144">
                  <c:v>14382</c:v>
                </c:pt>
                <c:pt idx="6145">
                  <c:v>14465</c:v>
                </c:pt>
                <c:pt idx="6146">
                  <c:v>14330</c:v>
                </c:pt>
                <c:pt idx="6147">
                  <c:v>14326</c:v>
                </c:pt>
                <c:pt idx="6148">
                  <c:v>13951</c:v>
                </c:pt>
                <c:pt idx="6149">
                  <c:v>14348</c:v>
                </c:pt>
                <c:pt idx="6150">
                  <c:v>14446</c:v>
                </c:pt>
                <c:pt idx="6151">
                  <c:v>14363</c:v>
                </c:pt>
                <c:pt idx="6152">
                  <c:v>14230</c:v>
                </c:pt>
                <c:pt idx="6153">
                  <c:v>14515</c:v>
                </c:pt>
                <c:pt idx="6154">
                  <c:v>14521</c:v>
                </c:pt>
                <c:pt idx="6155">
                  <c:v>14412</c:v>
                </c:pt>
                <c:pt idx="6156">
                  <c:v>14385</c:v>
                </c:pt>
                <c:pt idx="6157">
                  <c:v>14138</c:v>
                </c:pt>
                <c:pt idx="6158">
                  <c:v>14269</c:v>
                </c:pt>
                <c:pt idx="6159">
                  <c:v>14368</c:v>
                </c:pt>
                <c:pt idx="6160">
                  <c:v>14499</c:v>
                </c:pt>
                <c:pt idx="6161">
                  <c:v>14382</c:v>
                </c:pt>
                <c:pt idx="6162">
                  <c:v>14555</c:v>
                </c:pt>
                <c:pt idx="6163">
                  <c:v>14439</c:v>
                </c:pt>
                <c:pt idx="6164">
                  <c:v>14294</c:v>
                </c:pt>
                <c:pt idx="6165">
                  <c:v>14377</c:v>
                </c:pt>
                <c:pt idx="6166">
                  <c:v>14275</c:v>
                </c:pt>
                <c:pt idx="6167">
                  <c:v>14512</c:v>
                </c:pt>
                <c:pt idx="6168">
                  <c:v>14393</c:v>
                </c:pt>
                <c:pt idx="6169">
                  <c:v>14440</c:v>
                </c:pt>
                <c:pt idx="6170">
                  <c:v>14423</c:v>
                </c:pt>
                <c:pt idx="6171">
                  <c:v>14459</c:v>
                </c:pt>
                <c:pt idx="6172">
                  <c:v>14442</c:v>
                </c:pt>
                <c:pt idx="6173">
                  <c:v>14267</c:v>
                </c:pt>
                <c:pt idx="6174">
                  <c:v>14264</c:v>
                </c:pt>
                <c:pt idx="6175">
                  <c:v>14276</c:v>
                </c:pt>
                <c:pt idx="6176">
                  <c:v>14621</c:v>
                </c:pt>
                <c:pt idx="6177">
                  <c:v>14467</c:v>
                </c:pt>
                <c:pt idx="6178">
                  <c:v>14426</c:v>
                </c:pt>
                <c:pt idx="6179">
                  <c:v>14522</c:v>
                </c:pt>
                <c:pt idx="6180">
                  <c:v>14359</c:v>
                </c:pt>
                <c:pt idx="6181">
                  <c:v>14528</c:v>
                </c:pt>
                <c:pt idx="6182">
                  <c:v>14060</c:v>
                </c:pt>
                <c:pt idx="6183">
                  <c:v>14372</c:v>
                </c:pt>
                <c:pt idx="6184">
                  <c:v>14359</c:v>
                </c:pt>
                <c:pt idx="6185">
                  <c:v>14453</c:v>
                </c:pt>
                <c:pt idx="6186">
                  <c:v>14256</c:v>
                </c:pt>
                <c:pt idx="6187">
                  <c:v>14560</c:v>
                </c:pt>
                <c:pt idx="6188">
                  <c:v>14415</c:v>
                </c:pt>
                <c:pt idx="6189">
                  <c:v>14301</c:v>
                </c:pt>
                <c:pt idx="6190">
                  <c:v>14219</c:v>
                </c:pt>
                <c:pt idx="6191">
                  <c:v>14423</c:v>
                </c:pt>
                <c:pt idx="6192">
                  <c:v>14471</c:v>
                </c:pt>
                <c:pt idx="6193">
                  <c:v>14531</c:v>
                </c:pt>
                <c:pt idx="6194">
                  <c:v>14287</c:v>
                </c:pt>
                <c:pt idx="6195">
                  <c:v>14527</c:v>
                </c:pt>
                <c:pt idx="6196">
                  <c:v>14454</c:v>
                </c:pt>
                <c:pt idx="6197">
                  <c:v>14535</c:v>
                </c:pt>
                <c:pt idx="6198">
                  <c:v>14008</c:v>
                </c:pt>
                <c:pt idx="6199">
                  <c:v>14350</c:v>
                </c:pt>
                <c:pt idx="6200">
                  <c:v>14501</c:v>
                </c:pt>
                <c:pt idx="6201">
                  <c:v>14502</c:v>
                </c:pt>
                <c:pt idx="6202">
                  <c:v>14456</c:v>
                </c:pt>
                <c:pt idx="6203">
                  <c:v>14552</c:v>
                </c:pt>
                <c:pt idx="6204">
                  <c:v>14586</c:v>
                </c:pt>
                <c:pt idx="6205">
                  <c:v>14333</c:v>
                </c:pt>
                <c:pt idx="6206">
                  <c:v>14443</c:v>
                </c:pt>
                <c:pt idx="6207">
                  <c:v>14419</c:v>
                </c:pt>
                <c:pt idx="6208">
                  <c:v>14528</c:v>
                </c:pt>
                <c:pt idx="6209">
                  <c:v>14520</c:v>
                </c:pt>
                <c:pt idx="6210">
                  <c:v>14648</c:v>
                </c:pt>
                <c:pt idx="6211">
                  <c:v>14503</c:v>
                </c:pt>
                <c:pt idx="6212">
                  <c:v>14453</c:v>
                </c:pt>
                <c:pt idx="6213">
                  <c:v>14456</c:v>
                </c:pt>
                <c:pt idx="6214">
                  <c:v>14308</c:v>
                </c:pt>
                <c:pt idx="6215">
                  <c:v>14646</c:v>
                </c:pt>
                <c:pt idx="6216">
                  <c:v>14475</c:v>
                </c:pt>
                <c:pt idx="6217">
                  <c:v>14601</c:v>
                </c:pt>
                <c:pt idx="6218">
                  <c:v>14483</c:v>
                </c:pt>
                <c:pt idx="6219">
                  <c:v>14434</c:v>
                </c:pt>
                <c:pt idx="6220">
                  <c:v>14577</c:v>
                </c:pt>
                <c:pt idx="6221">
                  <c:v>14122</c:v>
                </c:pt>
                <c:pt idx="6222">
                  <c:v>14614</c:v>
                </c:pt>
                <c:pt idx="6223">
                  <c:v>14528</c:v>
                </c:pt>
                <c:pt idx="6224">
                  <c:v>14657</c:v>
                </c:pt>
                <c:pt idx="6225">
                  <c:v>14531</c:v>
                </c:pt>
                <c:pt idx="6226">
                  <c:v>14670</c:v>
                </c:pt>
                <c:pt idx="6227">
                  <c:v>14582</c:v>
                </c:pt>
                <c:pt idx="6228">
                  <c:v>14214</c:v>
                </c:pt>
                <c:pt idx="6229">
                  <c:v>14402</c:v>
                </c:pt>
                <c:pt idx="6230">
                  <c:v>14422</c:v>
                </c:pt>
                <c:pt idx="6231">
                  <c:v>14539</c:v>
                </c:pt>
                <c:pt idx="6232">
                  <c:v>14588</c:v>
                </c:pt>
                <c:pt idx="6233">
                  <c:v>14550</c:v>
                </c:pt>
                <c:pt idx="6234">
                  <c:v>14685</c:v>
                </c:pt>
                <c:pt idx="6235">
                  <c:v>14413</c:v>
                </c:pt>
                <c:pt idx="6236">
                  <c:v>14458</c:v>
                </c:pt>
                <c:pt idx="6237">
                  <c:v>14489</c:v>
                </c:pt>
                <c:pt idx="6238">
                  <c:v>14437</c:v>
                </c:pt>
                <c:pt idx="6239">
                  <c:v>14602</c:v>
                </c:pt>
                <c:pt idx="6240">
                  <c:v>14602</c:v>
                </c:pt>
                <c:pt idx="6241">
                  <c:v>14620</c:v>
                </c:pt>
                <c:pt idx="6242">
                  <c:v>14439</c:v>
                </c:pt>
                <c:pt idx="6243">
                  <c:v>14556</c:v>
                </c:pt>
                <c:pt idx="6244">
                  <c:v>14419</c:v>
                </c:pt>
                <c:pt idx="6245">
                  <c:v>14699</c:v>
                </c:pt>
                <c:pt idx="6246">
                  <c:v>14499</c:v>
                </c:pt>
                <c:pt idx="6247">
                  <c:v>14658</c:v>
                </c:pt>
                <c:pt idx="6248">
                  <c:v>14661</c:v>
                </c:pt>
                <c:pt idx="6249">
                  <c:v>14517</c:v>
                </c:pt>
                <c:pt idx="6250">
                  <c:v>14342</c:v>
                </c:pt>
                <c:pt idx="6251">
                  <c:v>14444</c:v>
                </c:pt>
                <c:pt idx="6252">
                  <c:v>14674</c:v>
                </c:pt>
                <c:pt idx="6253">
                  <c:v>14644</c:v>
                </c:pt>
                <c:pt idx="6254">
                  <c:v>14507</c:v>
                </c:pt>
                <c:pt idx="6255">
                  <c:v>14740</c:v>
                </c:pt>
                <c:pt idx="6256">
                  <c:v>14418</c:v>
                </c:pt>
                <c:pt idx="6257">
                  <c:v>14418</c:v>
                </c:pt>
                <c:pt idx="6258">
                  <c:v>14441</c:v>
                </c:pt>
                <c:pt idx="6259">
                  <c:v>14730</c:v>
                </c:pt>
                <c:pt idx="6260">
                  <c:v>14804</c:v>
                </c:pt>
                <c:pt idx="6261">
                  <c:v>14540</c:v>
                </c:pt>
                <c:pt idx="6262">
                  <c:v>14673</c:v>
                </c:pt>
                <c:pt idx="6263">
                  <c:v>14545</c:v>
                </c:pt>
                <c:pt idx="6264">
                  <c:v>14176</c:v>
                </c:pt>
                <c:pt idx="6265">
                  <c:v>14584</c:v>
                </c:pt>
                <c:pt idx="6266">
                  <c:v>14682</c:v>
                </c:pt>
                <c:pt idx="6267">
                  <c:v>14656</c:v>
                </c:pt>
                <c:pt idx="6268">
                  <c:v>14680</c:v>
                </c:pt>
                <c:pt idx="6269">
                  <c:v>14653</c:v>
                </c:pt>
                <c:pt idx="6270">
                  <c:v>14430</c:v>
                </c:pt>
                <c:pt idx="6271">
                  <c:v>14691</c:v>
                </c:pt>
                <c:pt idx="6272">
                  <c:v>14581</c:v>
                </c:pt>
                <c:pt idx="6273">
                  <c:v>14499</c:v>
                </c:pt>
                <c:pt idx="6274">
                  <c:v>14543</c:v>
                </c:pt>
                <c:pt idx="6275">
                  <c:v>14748</c:v>
                </c:pt>
                <c:pt idx="6276">
                  <c:v>14548</c:v>
                </c:pt>
                <c:pt idx="6277">
                  <c:v>14422</c:v>
                </c:pt>
                <c:pt idx="6278">
                  <c:v>14610</c:v>
                </c:pt>
                <c:pt idx="6279">
                  <c:v>14727</c:v>
                </c:pt>
                <c:pt idx="6280">
                  <c:v>14709</c:v>
                </c:pt>
                <c:pt idx="6281">
                  <c:v>14466</c:v>
                </c:pt>
                <c:pt idx="6282">
                  <c:v>14873</c:v>
                </c:pt>
                <c:pt idx="6283">
                  <c:v>14591</c:v>
                </c:pt>
                <c:pt idx="6284">
                  <c:v>14328</c:v>
                </c:pt>
                <c:pt idx="6285">
                  <c:v>14621</c:v>
                </c:pt>
                <c:pt idx="6286">
                  <c:v>14838</c:v>
                </c:pt>
                <c:pt idx="6287">
                  <c:v>14746</c:v>
                </c:pt>
                <c:pt idx="6288">
                  <c:v>14823</c:v>
                </c:pt>
                <c:pt idx="6289">
                  <c:v>14786</c:v>
                </c:pt>
                <c:pt idx="6290">
                  <c:v>14629</c:v>
                </c:pt>
                <c:pt idx="6291">
                  <c:v>14320</c:v>
                </c:pt>
                <c:pt idx="6292">
                  <c:v>14844</c:v>
                </c:pt>
                <c:pt idx="6293">
                  <c:v>14777</c:v>
                </c:pt>
                <c:pt idx="6294">
                  <c:v>14625</c:v>
                </c:pt>
                <c:pt idx="6295">
                  <c:v>14834</c:v>
                </c:pt>
                <c:pt idx="6296">
                  <c:v>14622</c:v>
                </c:pt>
                <c:pt idx="6297">
                  <c:v>14681</c:v>
                </c:pt>
                <c:pt idx="6298">
                  <c:v>14523</c:v>
                </c:pt>
                <c:pt idx="6299">
                  <c:v>14767</c:v>
                </c:pt>
                <c:pt idx="6300">
                  <c:v>14760</c:v>
                </c:pt>
                <c:pt idx="6301">
                  <c:v>14772</c:v>
                </c:pt>
                <c:pt idx="6302">
                  <c:v>14668</c:v>
                </c:pt>
                <c:pt idx="6303">
                  <c:v>14654</c:v>
                </c:pt>
                <c:pt idx="6304">
                  <c:v>14577</c:v>
                </c:pt>
                <c:pt idx="6305">
                  <c:v>14801</c:v>
                </c:pt>
                <c:pt idx="6306">
                  <c:v>14800</c:v>
                </c:pt>
                <c:pt idx="6307">
                  <c:v>14609</c:v>
                </c:pt>
                <c:pt idx="6308">
                  <c:v>14810</c:v>
                </c:pt>
                <c:pt idx="6309">
                  <c:v>14931</c:v>
                </c:pt>
                <c:pt idx="6310">
                  <c:v>14410</c:v>
                </c:pt>
                <c:pt idx="6311">
                  <c:v>14691</c:v>
                </c:pt>
                <c:pt idx="6312">
                  <c:v>14637</c:v>
                </c:pt>
                <c:pt idx="6313">
                  <c:v>14637</c:v>
                </c:pt>
                <c:pt idx="6314">
                  <c:v>14866</c:v>
                </c:pt>
                <c:pt idx="6315">
                  <c:v>14720</c:v>
                </c:pt>
                <c:pt idx="6316">
                  <c:v>14669</c:v>
                </c:pt>
                <c:pt idx="6317">
                  <c:v>14523</c:v>
                </c:pt>
                <c:pt idx="6318">
                  <c:v>14806</c:v>
                </c:pt>
                <c:pt idx="6319">
                  <c:v>14671</c:v>
                </c:pt>
                <c:pt idx="6320">
                  <c:v>14831</c:v>
                </c:pt>
                <c:pt idx="6321">
                  <c:v>14753</c:v>
                </c:pt>
                <c:pt idx="6322">
                  <c:v>14578</c:v>
                </c:pt>
                <c:pt idx="6323">
                  <c:v>14661</c:v>
                </c:pt>
                <c:pt idx="6324">
                  <c:v>14597</c:v>
                </c:pt>
                <c:pt idx="6325">
                  <c:v>14723</c:v>
                </c:pt>
                <c:pt idx="6326">
                  <c:v>14679</c:v>
                </c:pt>
                <c:pt idx="6327">
                  <c:v>14694</c:v>
                </c:pt>
                <c:pt idx="6328">
                  <c:v>14577</c:v>
                </c:pt>
                <c:pt idx="6329">
                  <c:v>14333</c:v>
                </c:pt>
                <c:pt idx="6330">
                  <c:v>14740</c:v>
                </c:pt>
                <c:pt idx="6331">
                  <c:v>14774</c:v>
                </c:pt>
                <c:pt idx="6332">
                  <c:v>14706</c:v>
                </c:pt>
                <c:pt idx="6333">
                  <c:v>14803</c:v>
                </c:pt>
                <c:pt idx="6334">
                  <c:v>14797</c:v>
                </c:pt>
                <c:pt idx="6335">
                  <c:v>14660</c:v>
                </c:pt>
                <c:pt idx="6336">
                  <c:v>14746</c:v>
                </c:pt>
                <c:pt idx="6337">
                  <c:v>14865</c:v>
                </c:pt>
                <c:pt idx="6338">
                  <c:v>14772</c:v>
                </c:pt>
                <c:pt idx="6339">
                  <c:v>14810</c:v>
                </c:pt>
                <c:pt idx="6340">
                  <c:v>14865</c:v>
                </c:pt>
                <c:pt idx="6341">
                  <c:v>14542</c:v>
                </c:pt>
                <c:pt idx="6342">
                  <c:v>14811</c:v>
                </c:pt>
                <c:pt idx="6343">
                  <c:v>14712</c:v>
                </c:pt>
                <c:pt idx="6344">
                  <c:v>14751</c:v>
                </c:pt>
                <c:pt idx="6345">
                  <c:v>14911</c:v>
                </c:pt>
                <c:pt idx="6346">
                  <c:v>14600</c:v>
                </c:pt>
                <c:pt idx="6347">
                  <c:v>14633</c:v>
                </c:pt>
                <c:pt idx="6348">
                  <c:v>14609</c:v>
                </c:pt>
                <c:pt idx="6349">
                  <c:v>14997</c:v>
                </c:pt>
                <c:pt idx="6350">
                  <c:v>14859</c:v>
                </c:pt>
                <c:pt idx="6351">
                  <c:v>14883</c:v>
                </c:pt>
                <c:pt idx="6352">
                  <c:v>14835</c:v>
                </c:pt>
                <c:pt idx="6353">
                  <c:v>14429</c:v>
                </c:pt>
                <c:pt idx="6354">
                  <c:v>14821</c:v>
                </c:pt>
                <c:pt idx="6355">
                  <c:v>14782</c:v>
                </c:pt>
                <c:pt idx="6356">
                  <c:v>14799</c:v>
                </c:pt>
                <c:pt idx="6357">
                  <c:v>14841</c:v>
                </c:pt>
                <c:pt idx="6358">
                  <c:v>14656</c:v>
                </c:pt>
                <c:pt idx="6359">
                  <c:v>14751</c:v>
                </c:pt>
                <c:pt idx="6360">
                  <c:v>14814</c:v>
                </c:pt>
                <c:pt idx="6361">
                  <c:v>14928</c:v>
                </c:pt>
                <c:pt idx="6362">
                  <c:v>14931</c:v>
                </c:pt>
                <c:pt idx="6363">
                  <c:v>14911</c:v>
                </c:pt>
                <c:pt idx="6364">
                  <c:v>14727</c:v>
                </c:pt>
                <c:pt idx="6365">
                  <c:v>14496</c:v>
                </c:pt>
                <c:pt idx="6366">
                  <c:v>14803</c:v>
                </c:pt>
                <c:pt idx="6367">
                  <c:v>14997</c:v>
                </c:pt>
                <c:pt idx="6368">
                  <c:v>14798</c:v>
                </c:pt>
                <c:pt idx="6369">
                  <c:v>14977</c:v>
                </c:pt>
                <c:pt idx="6370">
                  <c:v>14785</c:v>
                </c:pt>
                <c:pt idx="6371">
                  <c:v>14922</c:v>
                </c:pt>
                <c:pt idx="6372">
                  <c:v>14858</c:v>
                </c:pt>
                <c:pt idx="6373">
                  <c:v>14793</c:v>
                </c:pt>
                <c:pt idx="6374">
                  <c:v>14883</c:v>
                </c:pt>
                <c:pt idx="6375">
                  <c:v>14909</c:v>
                </c:pt>
                <c:pt idx="6376">
                  <c:v>14802</c:v>
                </c:pt>
                <c:pt idx="6377">
                  <c:v>14830</c:v>
                </c:pt>
                <c:pt idx="6378">
                  <c:v>14996</c:v>
                </c:pt>
                <c:pt idx="6379">
                  <c:v>14863</c:v>
                </c:pt>
                <c:pt idx="6380">
                  <c:v>14913</c:v>
                </c:pt>
                <c:pt idx="6381">
                  <c:v>14939</c:v>
                </c:pt>
                <c:pt idx="6382">
                  <c:v>14470</c:v>
                </c:pt>
                <c:pt idx="6383">
                  <c:v>14996</c:v>
                </c:pt>
                <c:pt idx="6384">
                  <c:v>14858</c:v>
                </c:pt>
                <c:pt idx="6385">
                  <c:v>14933</c:v>
                </c:pt>
                <c:pt idx="6386">
                  <c:v>14837</c:v>
                </c:pt>
                <c:pt idx="6387">
                  <c:v>14704</c:v>
                </c:pt>
                <c:pt idx="6388">
                  <c:v>14739</c:v>
                </c:pt>
                <c:pt idx="6389">
                  <c:v>14845</c:v>
                </c:pt>
                <c:pt idx="6390">
                  <c:v>14850</c:v>
                </c:pt>
                <c:pt idx="6391">
                  <c:v>14977</c:v>
                </c:pt>
                <c:pt idx="6392">
                  <c:v>14912</c:v>
                </c:pt>
                <c:pt idx="6393">
                  <c:v>14907</c:v>
                </c:pt>
                <c:pt idx="6394">
                  <c:v>14713</c:v>
                </c:pt>
                <c:pt idx="6395">
                  <c:v>15062</c:v>
                </c:pt>
                <c:pt idx="6396">
                  <c:v>14884</c:v>
                </c:pt>
                <c:pt idx="6397">
                  <c:v>14876</c:v>
                </c:pt>
                <c:pt idx="6398">
                  <c:v>14819</c:v>
                </c:pt>
                <c:pt idx="6399">
                  <c:v>14697</c:v>
                </c:pt>
                <c:pt idx="6400">
                  <c:v>14821</c:v>
                </c:pt>
                <c:pt idx="6401">
                  <c:v>14938</c:v>
                </c:pt>
                <c:pt idx="6402">
                  <c:v>14941</c:v>
                </c:pt>
                <c:pt idx="6403">
                  <c:v>15081</c:v>
                </c:pt>
                <c:pt idx="6404">
                  <c:v>14510</c:v>
                </c:pt>
                <c:pt idx="6405">
                  <c:v>14960</c:v>
                </c:pt>
                <c:pt idx="6406">
                  <c:v>14974</c:v>
                </c:pt>
                <c:pt idx="6407">
                  <c:v>14870</c:v>
                </c:pt>
                <c:pt idx="6408">
                  <c:v>15001</c:v>
                </c:pt>
                <c:pt idx="6409">
                  <c:v>14689</c:v>
                </c:pt>
                <c:pt idx="6410">
                  <c:v>14757</c:v>
                </c:pt>
                <c:pt idx="6411">
                  <c:v>14975</c:v>
                </c:pt>
                <c:pt idx="6412">
                  <c:v>14938</c:v>
                </c:pt>
                <c:pt idx="6413">
                  <c:v>15119</c:v>
                </c:pt>
                <c:pt idx="6414">
                  <c:v>14906</c:v>
                </c:pt>
                <c:pt idx="6415">
                  <c:v>14921</c:v>
                </c:pt>
                <c:pt idx="6416">
                  <c:v>14858</c:v>
                </c:pt>
                <c:pt idx="6417">
                  <c:v>15052</c:v>
                </c:pt>
                <c:pt idx="6418">
                  <c:v>14950</c:v>
                </c:pt>
                <c:pt idx="6419">
                  <c:v>14970</c:v>
                </c:pt>
                <c:pt idx="6420">
                  <c:v>15026</c:v>
                </c:pt>
                <c:pt idx="6421">
                  <c:v>14752</c:v>
                </c:pt>
                <c:pt idx="6422">
                  <c:v>15065</c:v>
                </c:pt>
                <c:pt idx="6423">
                  <c:v>14888</c:v>
                </c:pt>
                <c:pt idx="6424">
                  <c:v>14739</c:v>
                </c:pt>
                <c:pt idx="6425">
                  <c:v>15206</c:v>
                </c:pt>
                <c:pt idx="6426">
                  <c:v>14746</c:v>
                </c:pt>
                <c:pt idx="6427">
                  <c:v>15084</c:v>
                </c:pt>
                <c:pt idx="6428">
                  <c:v>15029</c:v>
                </c:pt>
                <c:pt idx="6429">
                  <c:v>15070</c:v>
                </c:pt>
                <c:pt idx="6430">
                  <c:v>14924</c:v>
                </c:pt>
                <c:pt idx="6431">
                  <c:v>14701</c:v>
                </c:pt>
                <c:pt idx="6432">
                  <c:v>15038</c:v>
                </c:pt>
                <c:pt idx="6433">
                  <c:v>15029</c:v>
                </c:pt>
                <c:pt idx="6434">
                  <c:v>14971</c:v>
                </c:pt>
                <c:pt idx="6435">
                  <c:v>15166</c:v>
                </c:pt>
                <c:pt idx="6436">
                  <c:v>14684</c:v>
                </c:pt>
                <c:pt idx="6437">
                  <c:v>15139</c:v>
                </c:pt>
                <c:pt idx="6438">
                  <c:v>14909</c:v>
                </c:pt>
                <c:pt idx="6439">
                  <c:v>14913</c:v>
                </c:pt>
                <c:pt idx="6440">
                  <c:v>15084</c:v>
                </c:pt>
                <c:pt idx="6441">
                  <c:v>14794</c:v>
                </c:pt>
                <c:pt idx="6442">
                  <c:v>14936</c:v>
                </c:pt>
                <c:pt idx="6443">
                  <c:v>15052</c:v>
                </c:pt>
                <c:pt idx="6444">
                  <c:v>15001</c:v>
                </c:pt>
                <c:pt idx="6445">
                  <c:v>14934</c:v>
                </c:pt>
                <c:pt idx="6446">
                  <c:v>14820</c:v>
                </c:pt>
                <c:pt idx="6447">
                  <c:v>14859</c:v>
                </c:pt>
                <c:pt idx="6448">
                  <c:v>14900</c:v>
                </c:pt>
                <c:pt idx="6449">
                  <c:v>15151</c:v>
                </c:pt>
                <c:pt idx="6450">
                  <c:v>15089</c:v>
                </c:pt>
                <c:pt idx="6451">
                  <c:v>14838</c:v>
                </c:pt>
                <c:pt idx="6452">
                  <c:v>14868</c:v>
                </c:pt>
                <c:pt idx="6453">
                  <c:v>15114</c:v>
                </c:pt>
                <c:pt idx="6454">
                  <c:v>15159</c:v>
                </c:pt>
                <c:pt idx="6455">
                  <c:v>15098</c:v>
                </c:pt>
                <c:pt idx="6456">
                  <c:v>15041</c:v>
                </c:pt>
                <c:pt idx="6457">
                  <c:v>14977</c:v>
                </c:pt>
                <c:pt idx="6458">
                  <c:v>14934</c:v>
                </c:pt>
                <c:pt idx="6459">
                  <c:v>15050</c:v>
                </c:pt>
                <c:pt idx="6460">
                  <c:v>15172</c:v>
                </c:pt>
                <c:pt idx="6461">
                  <c:v>15123</c:v>
                </c:pt>
                <c:pt idx="6462">
                  <c:v>15043</c:v>
                </c:pt>
                <c:pt idx="6463">
                  <c:v>14919</c:v>
                </c:pt>
                <c:pt idx="6464">
                  <c:v>15086</c:v>
                </c:pt>
                <c:pt idx="6465">
                  <c:v>15082</c:v>
                </c:pt>
                <c:pt idx="6466">
                  <c:v>15064</c:v>
                </c:pt>
                <c:pt idx="6467">
                  <c:v>14980</c:v>
                </c:pt>
                <c:pt idx="6468">
                  <c:v>14933</c:v>
                </c:pt>
                <c:pt idx="6469">
                  <c:v>15058</c:v>
                </c:pt>
                <c:pt idx="6470">
                  <c:v>15123</c:v>
                </c:pt>
                <c:pt idx="6471">
                  <c:v>15010</c:v>
                </c:pt>
                <c:pt idx="6472">
                  <c:v>14997</c:v>
                </c:pt>
                <c:pt idx="6473">
                  <c:v>14895</c:v>
                </c:pt>
                <c:pt idx="6474">
                  <c:v>15117</c:v>
                </c:pt>
                <c:pt idx="6475">
                  <c:v>14988</c:v>
                </c:pt>
                <c:pt idx="6476">
                  <c:v>15030</c:v>
                </c:pt>
                <c:pt idx="6477">
                  <c:v>15010</c:v>
                </c:pt>
                <c:pt idx="6478">
                  <c:v>14907</c:v>
                </c:pt>
                <c:pt idx="6479">
                  <c:v>15118</c:v>
                </c:pt>
                <c:pt idx="6480">
                  <c:v>15180</c:v>
                </c:pt>
                <c:pt idx="6481">
                  <c:v>15099</c:v>
                </c:pt>
                <c:pt idx="6482">
                  <c:v>15023</c:v>
                </c:pt>
                <c:pt idx="6483">
                  <c:v>14937</c:v>
                </c:pt>
                <c:pt idx="6484">
                  <c:v>15097</c:v>
                </c:pt>
                <c:pt idx="6485">
                  <c:v>15103</c:v>
                </c:pt>
                <c:pt idx="6486">
                  <c:v>14809</c:v>
                </c:pt>
                <c:pt idx="6487">
                  <c:v>14898</c:v>
                </c:pt>
                <c:pt idx="6488">
                  <c:v>15183</c:v>
                </c:pt>
                <c:pt idx="6489">
                  <c:v>15238</c:v>
                </c:pt>
                <c:pt idx="6490">
                  <c:v>15190</c:v>
                </c:pt>
                <c:pt idx="6491">
                  <c:v>14846</c:v>
                </c:pt>
                <c:pt idx="6492">
                  <c:v>15009</c:v>
                </c:pt>
                <c:pt idx="6493">
                  <c:v>15060</c:v>
                </c:pt>
                <c:pt idx="6494">
                  <c:v>15217</c:v>
                </c:pt>
                <c:pt idx="6495">
                  <c:v>15122</c:v>
                </c:pt>
                <c:pt idx="6496">
                  <c:v>15067</c:v>
                </c:pt>
                <c:pt idx="6497">
                  <c:v>15145</c:v>
                </c:pt>
                <c:pt idx="6498">
                  <c:v>15036</c:v>
                </c:pt>
                <c:pt idx="6499">
                  <c:v>15133</c:v>
                </c:pt>
                <c:pt idx="6500">
                  <c:v>15143</c:v>
                </c:pt>
                <c:pt idx="6501">
                  <c:v>15185</c:v>
                </c:pt>
                <c:pt idx="6502">
                  <c:v>14965</c:v>
                </c:pt>
                <c:pt idx="6503">
                  <c:v>15076</c:v>
                </c:pt>
                <c:pt idx="6504">
                  <c:v>15121</c:v>
                </c:pt>
                <c:pt idx="6505">
                  <c:v>14655</c:v>
                </c:pt>
                <c:pt idx="6506">
                  <c:v>15113</c:v>
                </c:pt>
                <c:pt idx="6507">
                  <c:v>15134</c:v>
                </c:pt>
                <c:pt idx="6508">
                  <c:v>15027</c:v>
                </c:pt>
                <c:pt idx="6509">
                  <c:v>15039</c:v>
                </c:pt>
                <c:pt idx="6510">
                  <c:v>15249</c:v>
                </c:pt>
                <c:pt idx="6511">
                  <c:v>14845</c:v>
                </c:pt>
                <c:pt idx="6512">
                  <c:v>15058</c:v>
                </c:pt>
                <c:pt idx="6513">
                  <c:v>15168</c:v>
                </c:pt>
                <c:pt idx="6514">
                  <c:v>15028</c:v>
                </c:pt>
                <c:pt idx="6515">
                  <c:v>15204</c:v>
                </c:pt>
                <c:pt idx="6516">
                  <c:v>14751</c:v>
                </c:pt>
                <c:pt idx="6517">
                  <c:v>15161</c:v>
                </c:pt>
                <c:pt idx="6518">
                  <c:v>15184</c:v>
                </c:pt>
                <c:pt idx="6519">
                  <c:v>15158</c:v>
                </c:pt>
                <c:pt idx="6520">
                  <c:v>15219</c:v>
                </c:pt>
                <c:pt idx="6521">
                  <c:v>14762</c:v>
                </c:pt>
                <c:pt idx="6522">
                  <c:v>15176</c:v>
                </c:pt>
                <c:pt idx="6523">
                  <c:v>15136</c:v>
                </c:pt>
                <c:pt idx="6524">
                  <c:v>15067</c:v>
                </c:pt>
                <c:pt idx="6525">
                  <c:v>15319</c:v>
                </c:pt>
                <c:pt idx="6526">
                  <c:v>15020</c:v>
                </c:pt>
                <c:pt idx="6527">
                  <c:v>15199</c:v>
                </c:pt>
                <c:pt idx="6528">
                  <c:v>15154</c:v>
                </c:pt>
                <c:pt idx="6529">
                  <c:v>15325</c:v>
                </c:pt>
                <c:pt idx="6530">
                  <c:v>15162</c:v>
                </c:pt>
                <c:pt idx="6531">
                  <c:v>15074</c:v>
                </c:pt>
                <c:pt idx="6532">
                  <c:v>15236</c:v>
                </c:pt>
                <c:pt idx="6533">
                  <c:v>15152</c:v>
                </c:pt>
                <c:pt idx="6534">
                  <c:v>15118</c:v>
                </c:pt>
                <c:pt idx="6535">
                  <c:v>15153</c:v>
                </c:pt>
                <c:pt idx="6536">
                  <c:v>15133</c:v>
                </c:pt>
                <c:pt idx="6537">
                  <c:v>15059</c:v>
                </c:pt>
                <c:pt idx="6538">
                  <c:v>15276</c:v>
                </c:pt>
                <c:pt idx="6539">
                  <c:v>15039</c:v>
                </c:pt>
                <c:pt idx="6540">
                  <c:v>15051</c:v>
                </c:pt>
                <c:pt idx="6541">
                  <c:v>15251</c:v>
                </c:pt>
                <c:pt idx="6542">
                  <c:v>15158</c:v>
                </c:pt>
                <c:pt idx="6543">
                  <c:v>15340</c:v>
                </c:pt>
                <c:pt idx="6544">
                  <c:v>15080</c:v>
                </c:pt>
                <c:pt idx="6545">
                  <c:v>15241</c:v>
                </c:pt>
                <c:pt idx="6546">
                  <c:v>15170</c:v>
                </c:pt>
                <c:pt idx="6547">
                  <c:v>15203</c:v>
                </c:pt>
                <c:pt idx="6548">
                  <c:v>15193</c:v>
                </c:pt>
                <c:pt idx="6549">
                  <c:v>14959</c:v>
                </c:pt>
                <c:pt idx="6550">
                  <c:v>15082</c:v>
                </c:pt>
                <c:pt idx="6551">
                  <c:v>15144</c:v>
                </c:pt>
                <c:pt idx="6552">
                  <c:v>15254</c:v>
                </c:pt>
                <c:pt idx="6553">
                  <c:v>15194</c:v>
                </c:pt>
                <c:pt idx="6554">
                  <c:v>15261</c:v>
                </c:pt>
                <c:pt idx="6555">
                  <c:v>15266</c:v>
                </c:pt>
                <c:pt idx="6556">
                  <c:v>15314</c:v>
                </c:pt>
                <c:pt idx="6557">
                  <c:v>15155</c:v>
                </c:pt>
                <c:pt idx="6558">
                  <c:v>15113</c:v>
                </c:pt>
                <c:pt idx="6559">
                  <c:v>15146</c:v>
                </c:pt>
                <c:pt idx="6560">
                  <c:v>15206</c:v>
                </c:pt>
                <c:pt idx="6561">
                  <c:v>14857</c:v>
                </c:pt>
                <c:pt idx="6562">
                  <c:v>15197</c:v>
                </c:pt>
                <c:pt idx="6563">
                  <c:v>15266</c:v>
                </c:pt>
                <c:pt idx="6564">
                  <c:v>15377</c:v>
                </c:pt>
                <c:pt idx="6565">
                  <c:v>15275</c:v>
                </c:pt>
                <c:pt idx="6566">
                  <c:v>15235</c:v>
                </c:pt>
                <c:pt idx="6567">
                  <c:v>14963</c:v>
                </c:pt>
                <c:pt idx="6568">
                  <c:v>15311</c:v>
                </c:pt>
                <c:pt idx="6569">
                  <c:v>15321</c:v>
                </c:pt>
                <c:pt idx="6570">
                  <c:v>15236</c:v>
                </c:pt>
                <c:pt idx="6571">
                  <c:v>15273</c:v>
                </c:pt>
                <c:pt idx="6572">
                  <c:v>15091</c:v>
                </c:pt>
                <c:pt idx="6573">
                  <c:v>15379</c:v>
                </c:pt>
                <c:pt idx="6574">
                  <c:v>15277</c:v>
                </c:pt>
                <c:pt idx="6575">
                  <c:v>15154</c:v>
                </c:pt>
                <c:pt idx="6576">
                  <c:v>15055</c:v>
                </c:pt>
                <c:pt idx="6577">
                  <c:v>15307</c:v>
                </c:pt>
                <c:pt idx="6578">
                  <c:v>15390</c:v>
                </c:pt>
                <c:pt idx="6579">
                  <c:v>15336</c:v>
                </c:pt>
                <c:pt idx="6580">
                  <c:v>15095</c:v>
                </c:pt>
                <c:pt idx="6581">
                  <c:v>15285</c:v>
                </c:pt>
                <c:pt idx="6582">
                  <c:v>15363</c:v>
                </c:pt>
                <c:pt idx="6583">
                  <c:v>15242</c:v>
                </c:pt>
                <c:pt idx="6584">
                  <c:v>15417</c:v>
                </c:pt>
                <c:pt idx="6585">
                  <c:v>14974</c:v>
                </c:pt>
                <c:pt idx="6586">
                  <c:v>15447</c:v>
                </c:pt>
                <c:pt idx="6587">
                  <c:v>15263</c:v>
                </c:pt>
                <c:pt idx="6588">
                  <c:v>15171</c:v>
                </c:pt>
                <c:pt idx="6589">
                  <c:v>15341</c:v>
                </c:pt>
                <c:pt idx="6590">
                  <c:v>15267</c:v>
                </c:pt>
                <c:pt idx="6591">
                  <c:v>15394</c:v>
                </c:pt>
                <c:pt idx="6592">
                  <c:v>15475</c:v>
                </c:pt>
                <c:pt idx="6593">
                  <c:v>15106</c:v>
                </c:pt>
                <c:pt idx="6594">
                  <c:v>15360</c:v>
                </c:pt>
                <c:pt idx="6595">
                  <c:v>15265</c:v>
                </c:pt>
                <c:pt idx="6596">
                  <c:v>15393</c:v>
                </c:pt>
                <c:pt idx="6597">
                  <c:v>15267</c:v>
                </c:pt>
                <c:pt idx="6598">
                  <c:v>14977</c:v>
                </c:pt>
                <c:pt idx="6599">
                  <c:v>15310</c:v>
                </c:pt>
                <c:pt idx="6600">
                  <c:v>15527</c:v>
                </c:pt>
                <c:pt idx="6601">
                  <c:v>15348</c:v>
                </c:pt>
                <c:pt idx="6602">
                  <c:v>15249</c:v>
                </c:pt>
                <c:pt idx="6603">
                  <c:v>15176</c:v>
                </c:pt>
                <c:pt idx="6604">
                  <c:v>15440</c:v>
                </c:pt>
                <c:pt idx="6605">
                  <c:v>15406</c:v>
                </c:pt>
                <c:pt idx="6606">
                  <c:v>15180</c:v>
                </c:pt>
                <c:pt idx="6607">
                  <c:v>15458</c:v>
                </c:pt>
                <c:pt idx="6608">
                  <c:v>15352</c:v>
                </c:pt>
                <c:pt idx="6609">
                  <c:v>15470</c:v>
                </c:pt>
                <c:pt idx="6610">
                  <c:v>15385</c:v>
                </c:pt>
                <c:pt idx="6611">
                  <c:v>15015</c:v>
                </c:pt>
                <c:pt idx="6612">
                  <c:v>15436</c:v>
                </c:pt>
                <c:pt idx="6613">
                  <c:v>15236</c:v>
                </c:pt>
                <c:pt idx="6614">
                  <c:v>15346</c:v>
                </c:pt>
                <c:pt idx="6615">
                  <c:v>15397</c:v>
                </c:pt>
                <c:pt idx="6616">
                  <c:v>15229</c:v>
                </c:pt>
                <c:pt idx="6617">
                  <c:v>15603</c:v>
                </c:pt>
                <c:pt idx="6618">
                  <c:v>15256</c:v>
                </c:pt>
                <c:pt idx="6619">
                  <c:v>15193</c:v>
                </c:pt>
                <c:pt idx="6620">
                  <c:v>15262</c:v>
                </c:pt>
                <c:pt idx="6621">
                  <c:v>15412</c:v>
                </c:pt>
                <c:pt idx="6622">
                  <c:v>15406</c:v>
                </c:pt>
                <c:pt idx="6623">
                  <c:v>15402</c:v>
                </c:pt>
                <c:pt idx="6624">
                  <c:v>15050</c:v>
                </c:pt>
                <c:pt idx="6625">
                  <c:v>15509</c:v>
                </c:pt>
                <c:pt idx="6626">
                  <c:v>15354</c:v>
                </c:pt>
                <c:pt idx="6627">
                  <c:v>15309</c:v>
                </c:pt>
                <c:pt idx="6628">
                  <c:v>15026</c:v>
                </c:pt>
                <c:pt idx="6629">
                  <c:v>15404</c:v>
                </c:pt>
                <c:pt idx="6630">
                  <c:v>15515</c:v>
                </c:pt>
                <c:pt idx="6631">
                  <c:v>15618</c:v>
                </c:pt>
                <c:pt idx="6632">
                  <c:v>15226</c:v>
                </c:pt>
                <c:pt idx="6633">
                  <c:v>15398</c:v>
                </c:pt>
                <c:pt idx="6634">
                  <c:v>15514</c:v>
                </c:pt>
                <c:pt idx="6635">
                  <c:v>15383</c:v>
                </c:pt>
                <c:pt idx="6636">
                  <c:v>15361</c:v>
                </c:pt>
                <c:pt idx="6637">
                  <c:v>15225</c:v>
                </c:pt>
                <c:pt idx="6638">
                  <c:v>15383</c:v>
                </c:pt>
                <c:pt idx="6639">
                  <c:v>15489</c:v>
                </c:pt>
                <c:pt idx="6640">
                  <c:v>15315</c:v>
                </c:pt>
                <c:pt idx="6641">
                  <c:v>15356</c:v>
                </c:pt>
                <c:pt idx="6642">
                  <c:v>15410</c:v>
                </c:pt>
                <c:pt idx="6643">
                  <c:v>15490</c:v>
                </c:pt>
                <c:pt idx="6644">
                  <c:v>15439</c:v>
                </c:pt>
                <c:pt idx="6645">
                  <c:v>15269</c:v>
                </c:pt>
                <c:pt idx="6646">
                  <c:v>15579</c:v>
                </c:pt>
                <c:pt idx="6647">
                  <c:v>15550</c:v>
                </c:pt>
                <c:pt idx="6648">
                  <c:v>15469</c:v>
                </c:pt>
                <c:pt idx="6649">
                  <c:v>15436</c:v>
                </c:pt>
                <c:pt idx="6650">
                  <c:v>15496</c:v>
                </c:pt>
                <c:pt idx="6651">
                  <c:v>15231</c:v>
                </c:pt>
                <c:pt idx="6652">
                  <c:v>15540</c:v>
                </c:pt>
                <c:pt idx="6653">
                  <c:v>15163</c:v>
                </c:pt>
                <c:pt idx="6654">
                  <c:v>15487</c:v>
                </c:pt>
                <c:pt idx="6655">
                  <c:v>15494</c:v>
                </c:pt>
                <c:pt idx="6656">
                  <c:v>15357</c:v>
                </c:pt>
                <c:pt idx="6657">
                  <c:v>15507</c:v>
                </c:pt>
                <c:pt idx="6658">
                  <c:v>15346</c:v>
                </c:pt>
                <c:pt idx="6659">
                  <c:v>15513</c:v>
                </c:pt>
                <c:pt idx="6660">
                  <c:v>15582</c:v>
                </c:pt>
                <c:pt idx="6661">
                  <c:v>15229</c:v>
                </c:pt>
                <c:pt idx="6662">
                  <c:v>15641</c:v>
                </c:pt>
                <c:pt idx="6663">
                  <c:v>15448</c:v>
                </c:pt>
                <c:pt idx="6664">
                  <c:v>15476</c:v>
                </c:pt>
                <c:pt idx="6665">
                  <c:v>15495</c:v>
                </c:pt>
                <c:pt idx="6666">
                  <c:v>15294</c:v>
                </c:pt>
                <c:pt idx="6667">
                  <c:v>15580</c:v>
                </c:pt>
                <c:pt idx="6668">
                  <c:v>15545</c:v>
                </c:pt>
                <c:pt idx="6669">
                  <c:v>15316</c:v>
                </c:pt>
                <c:pt idx="6670">
                  <c:v>15441</c:v>
                </c:pt>
                <c:pt idx="6671">
                  <c:v>15462</c:v>
                </c:pt>
                <c:pt idx="6672">
                  <c:v>15598</c:v>
                </c:pt>
                <c:pt idx="6673">
                  <c:v>15516</c:v>
                </c:pt>
                <c:pt idx="6674">
                  <c:v>15310</c:v>
                </c:pt>
                <c:pt idx="6675">
                  <c:v>15509</c:v>
                </c:pt>
                <c:pt idx="6676">
                  <c:v>15735</c:v>
                </c:pt>
                <c:pt idx="6677">
                  <c:v>15268</c:v>
                </c:pt>
                <c:pt idx="6678">
                  <c:v>15477</c:v>
                </c:pt>
                <c:pt idx="6679">
                  <c:v>15552</c:v>
                </c:pt>
                <c:pt idx="6680">
                  <c:v>15717</c:v>
                </c:pt>
                <c:pt idx="6681">
                  <c:v>15435</c:v>
                </c:pt>
                <c:pt idx="6682">
                  <c:v>15351</c:v>
                </c:pt>
                <c:pt idx="6683">
                  <c:v>15648</c:v>
                </c:pt>
                <c:pt idx="6684">
                  <c:v>15673</c:v>
                </c:pt>
                <c:pt idx="6685">
                  <c:v>15512</c:v>
                </c:pt>
                <c:pt idx="6686">
                  <c:v>15599</c:v>
                </c:pt>
                <c:pt idx="6687">
                  <c:v>15497</c:v>
                </c:pt>
                <c:pt idx="6688">
                  <c:v>15600</c:v>
                </c:pt>
                <c:pt idx="6689">
                  <c:v>15499</c:v>
                </c:pt>
                <c:pt idx="6690">
                  <c:v>15540</c:v>
                </c:pt>
                <c:pt idx="6691">
                  <c:v>15445</c:v>
                </c:pt>
                <c:pt idx="6692">
                  <c:v>15643</c:v>
                </c:pt>
                <c:pt idx="6693">
                  <c:v>15388</c:v>
                </c:pt>
                <c:pt idx="6694">
                  <c:v>15527</c:v>
                </c:pt>
                <c:pt idx="6695">
                  <c:v>15491</c:v>
                </c:pt>
                <c:pt idx="6696">
                  <c:v>15723</c:v>
                </c:pt>
                <c:pt idx="6697">
                  <c:v>15583</c:v>
                </c:pt>
                <c:pt idx="6698">
                  <c:v>15529</c:v>
                </c:pt>
                <c:pt idx="6699">
                  <c:v>15505</c:v>
                </c:pt>
                <c:pt idx="6700">
                  <c:v>15561</c:v>
                </c:pt>
                <c:pt idx="6701">
                  <c:v>15281</c:v>
                </c:pt>
                <c:pt idx="6702">
                  <c:v>15643</c:v>
                </c:pt>
                <c:pt idx="6703">
                  <c:v>15604</c:v>
                </c:pt>
                <c:pt idx="6704">
                  <c:v>15628</c:v>
                </c:pt>
                <c:pt idx="6705">
                  <c:v>15540</c:v>
                </c:pt>
                <c:pt idx="6706">
                  <c:v>15530</c:v>
                </c:pt>
                <c:pt idx="6707">
                  <c:v>15593</c:v>
                </c:pt>
                <c:pt idx="6708">
                  <c:v>15637</c:v>
                </c:pt>
                <c:pt idx="6709">
                  <c:v>15400</c:v>
                </c:pt>
                <c:pt idx="6710">
                  <c:v>15631</c:v>
                </c:pt>
                <c:pt idx="6711">
                  <c:v>15544</c:v>
                </c:pt>
                <c:pt idx="6712">
                  <c:v>15613</c:v>
                </c:pt>
                <c:pt idx="6713">
                  <c:v>15550</c:v>
                </c:pt>
                <c:pt idx="6714">
                  <c:v>15606</c:v>
                </c:pt>
                <c:pt idx="6715">
                  <c:v>15583</c:v>
                </c:pt>
                <c:pt idx="6716">
                  <c:v>15553</c:v>
                </c:pt>
                <c:pt idx="6717">
                  <c:v>15474</c:v>
                </c:pt>
                <c:pt idx="6718">
                  <c:v>15600</c:v>
                </c:pt>
                <c:pt idx="6719">
                  <c:v>15465</c:v>
                </c:pt>
                <c:pt idx="6720">
                  <c:v>15659</c:v>
                </c:pt>
                <c:pt idx="6721">
                  <c:v>15436</c:v>
                </c:pt>
                <c:pt idx="6722">
                  <c:v>15601</c:v>
                </c:pt>
                <c:pt idx="6723">
                  <c:v>15554</c:v>
                </c:pt>
                <c:pt idx="6724">
                  <c:v>15575</c:v>
                </c:pt>
                <c:pt idx="6725">
                  <c:v>15299</c:v>
                </c:pt>
                <c:pt idx="6726">
                  <c:v>15538</c:v>
                </c:pt>
                <c:pt idx="6727">
                  <c:v>15550</c:v>
                </c:pt>
                <c:pt idx="6728">
                  <c:v>15689</c:v>
                </c:pt>
                <c:pt idx="6729">
                  <c:v>15523</c:v>
                </c:pt>
                <c:pt idx="6730">
                  <c:v>15561</c:v>
                </c:pt>
                <c:pt idx="6731">
                  <c:v>15767</c:v>
                </c:pt>
                <c:pt idx="6732">
                  <c:v>15689</c:v>
                </c:pt>
                <c:pt idx="6733">
                  <c:v>15536</c:v>
                </c:pt>
                <c:pt idx="6734">
                  <c:v>15725</c:v>
                </c:pt>
                <c:pt idx="6735">
                  <c:v>15676</c:v>
                </c:pt>
                <c:pt idx="6736">
                  <c:v>15686</c:v>
                </c:pt>
                <c:pt idx="6737">
                  <c:v>15743</c:v>
                </c:pt>
                <c:pt idx="6738">
                  <c:v>15593</c:v>
                </c:pt>
                <c:pt idx="6739">
                  <c:v>15589</c:v>
                </c:pt>
                <c:pt idx="6740">
                  <c:v>15685</c:v>
                </c:pt>
                <c:pt idx="6741">
                  <c:v>15728</c:v>
                </c:pt>
                <c:pt idx="6742">
                  <c:v>15611</c:v>
                </c:pt>
                <c:pt idx="6743">
                  <c:v>15547</c:v>
                </c:pt>
                <c:pt idx="6744">
                  <c:v>15406</c:v>
                </c:pt>
                <c:pt idx="6745">
                  <c:v>15742</c:v>
                </c:pt>
                <c:pt idx="6746">
                  <c:v>15190</c:v>
                </c:pt>
                <c:pt idx="6747">
                  <c:v>15540</c:v>
                </c:pt>
                <c:pt idx="6748">
                  <c:v>15605</c:v>
                </c:pt>
                <c:pt idx="6749">
                  <c:v>15591</c:v>
                </c:pt>
                <c:pt idx="6750">
                  <c:v>15607</c:v>
                </c:pt>
                <c:pt idx="6751">
                  <c:v>15745</c:v>
                </c:pt>
                <c:pt idx="6752">
                  <c:v>15417</c:v>
                </c:pt>
                <c:pt idx="6753">
                  <c:v>15754</c:v>
                </c:pt>
                <c:pt idx="6754">
                  <c:v>15723</c:v>
                </c:pt>
                <c:pt idx="6755">
                  <c:v>15670</c:v>
                </c:pt>
                <c:pt idx="6756">
                  <c:v>15529</c:v>
                </c:pt>
                <c:pt idx="6757">
                  <c:v>15665</c:v>
                </c:pt>
                <c:pt idx="6758">
                  <c:v>15628</c:v>
                </c:pt>
                <c:pt idx="6759">
                  <c:v>15646</c:v>
                </c:pt>
                <c:pt idx="6760">
                  <c:v>15591</c:v>
                </c:pt>
                <c:pt idx="6761">
                  <c:v>15614</c:v>
                </c:pt>
                <c:pt idx="6762">
                  <c:v>15760</c:v>
                </c:pt>
                <c:pt idx="6763">
                  <c:v>15436</c:v>
                </c:pt>
                <c:pt idx="6764">
                  <c:v>15592</c:v>
                </c:pt>
                <c:pt idx="6765">
                  <c:v>15660</c:v>
                </c:pt>
                <c:pt idx="6766">
                  <c:v>15715</c:v>
                </c:pt>
                <c:pt idx="6767">
                  <c:v>15573</c:v>
                </c:pt>
                <c:pt idx="6768">
                  <c:v>15754</c:v>
                </c:pt>
                <c:pt idx="6769">
                  <c:v>15833</c:v>
                </c:pt>
                <c:pt idx="6770">
                  <c:v>15728</c:v>
                </c:pt>
                <c:pt idx="6771">
                  <c:v>15542</c:v>
                </c:pt>
                <c:pt idx="6772">
                  <c:v>15741</c:v>
                </c:pt>
                <c:pt idx="6773">
                  <c:v>15775</c:v>
                </c:pt>
                <c:pt idx="6774">
                  <c:v>15554</c:v>
                </c:pt>
                <c:pt idx="6775">
                  <c:v>15694</c:v>
                </c:pt>
                <c:pt idx="6776">
                  <c:v>15630</c:v>
                </c:pt>
                <c:pt idx="6777">
                  <c:v>15653</c:v>
                </c:pt>
                <c:pt idx="6778">
                  <c:v>15671</c:v>
                </c:pt>
                <c:pt idx="6779">
                  <c:v>15781</c:v>
                </c:pt>
                <c:pt idx="6780">
                  <c:v>15704</c:v>
                </c:pt>
                <c:pt idx="6781">
                  <c:v>15894</c:v>
                </c:pt>
                <c:pt idx="6782">
                  <c:v>15593</c:v>
                </c:pt>
                <c:pt idx="6783">
                  <c:v>15755</c:v>
                </c:pt>
                <c:pt idx="6784">
                  <c:v>15851</c:v>
                </c:pt>
                <c:pt idx="6785">
                  <c:v>15631</c:v>
                </c:pt>
                <c:pt idx="6786">
                  <c:v>15886</c:v>
                </c:pt>
                <c:pt idx="6787">
                  <c:v>15751</c:v>
                </c:pt>
                <c:pt idx="6788">
                  <c:v>15626</c:v>
                </c:pt>
                <c:pt idx="6789">
                  <c:v>15496</c:v>
                </c:pt>
                <c:pt idx="6790">
                  <c:v>15686</c:v>
                </c:pt>
                <c:pt idx="6791">
                  <c:v>15625</c:v>
                </c:pt>
                <c:pt idx="6792">
                  <c:v>15814</c:v>
                </c:pt>
                <c:pt idx="6793">
                  <c:v>15574</c:v>
                </c:pt>
                <c:pt idx="6794">
                  <c:v>15780</c:v>
                </c:pt>
                <c:pt idx="6795">
                  <c:v>15923</c:v>
                </c:pt>
                <c:pt idx="6796">
                  <c:v>15594</c:v>
                </c:pt>
                <c:pt idx="6797">
                  <c:v>15584</c:v>
                </c:pt>
                <c:pt idx="6798">
                  <c:v>15621</c:v>
                </c:pt>
                <c:pt idx="6799">
                  <c:v>15764</c:v>
                </c:pt>
                <c:pt idx="6800">
                  <c:v>15725</c:v>
                </c:pt>
                <c:pt idx="6801">
                  <c:v>15819</c:v>
                </c:pt>
                <c:pt idx="6802">
                  <c:v>15803</c:v>
                </c:pt>
                <c:pt idx="6803">
                  <c:v>15742</c:v>
                </c:pt>
                <c:pt idx="6804">
                  <c:v>15750</c:v>
                </c:pt>
                <c:pt idx="6805">
                  <c:v>15718</c:v>
                </c:pt>
                <c:pt idx="6806">
                  <c:v>15926</c:v>
                </c:pt>
                <c:pt idx="6807">
                  <c:v>15585</c:v>
                </c:pt>
                <c:pt idx="6808">
                  <c:v>15731</c:v>
                </c:pt>
                <c:pt idx="6809">
                  <c:v>15729</c:v>
                </c:pt>
                <c:pt idx="6810">
                  <c:v>15611</c:v>
                </c:pt>
                <c:pt idx="6811">
                  <c:v>15713</c:v>
                </c:pt>
                <c:pt idx="6812">
                  <c:v>15928</c:v>
                </c:pt>
                <c:pt idx="6813">
                  <c:v>15859</c:v>
                </c:pt>
                <c:pt idx="6814">
                  <c:v>15832</c:v>
                </c:pt>
                <c:pt idx="6815">
                  <c:v>15847</c:v>
                </c:pt>
                <c:pt idx="6816">
                  <c:v>15822</c:v>
                </c:pt>
                <c:pt idx="6817">
                  <c:v>15898</c:v>
                </c:pt>
                <c:pt idx="6818">
                  <c:v>15357</c:v>
                </c:pt>
                <c:pt idx="6819">
                  <c:v>15724</c:v>
                </c:pt>
                <c:pt idx="6820">
                  <c:v>15836</c:v>
                </c:pt>
                <c:pt idx="6821">
                  <c:v>15660</c:v>
                </c:pt>
                <c:pt idx="6822">
                  <c:v>15853</c:v>
                </c:pt>
                <c:pt idx="6823">
                  <c:v>15811</c:v>
                </c:pt>
                <c:pt idx="6824">
                  <c:v>15862</c:v>
                </c:pt>
                <c:pt idx="6825">
                  <c:v>15773</c:v>
                </c:pt>
                <c:pt idx="6826">
                  <c:v>15692</c:v>
                </c:pt>
                <c:pt idx="6827">
                  <c:v>15816</c:v>
                </c:pt>
                <c:pt idx="6828">
                  <c:v>15993</c:v>
                </c:pt>
                <c:pt idx="6829">
                  <c:v>15829</c:v>
                </c:pt>
                <c:pt idx="6830">
                  <c:v>15974</c:v>
                </c:pt>
                <c:pt idx="6831">
                  <c:v>15999</c:v>
                </c:pt>
                <c:pt idx="6832">
                  <c:v>15537</c:v>
                </c:pt>
                <c:pt idx="6833">
                  <c:v>15908</c:v>
                </c:pt>
                <c:pt idx="6834">
                  <c:v>15935</c:v>
                </c:pt>
                <c:pt idx="6835">
                  <c:v>15695</c:v>
                </c:pt>
                <c:pt idx="6836">
                  <c:v>15859</c:v>
                </c:pt>
                <c:pt idx="6837">
                  <c:v>15963</c:v>
                </c:pt>
                <c:pt idx="6838">
                  <c:v>15891</c:v>
                </c:pt>
                <c:pt idx="6839">
                  <c:v>15969</c:v>
                </c:pt>
                <c:pt idx="6840">
                  <c:v>15774</c:v>
                </c:pt>
                <c:pt idx="6841">
                  <c:v>15823</c:v>
                </c:pt>
                <c:pt idx="6842">
                  <c:v>15846</c:v>
                </c:pt>
                <c:pt idx="6843">
                  <c:v>15638</c:v>
                </c:pt>
                <c:pt idx="6844">
                  <c:v>16061</c:v>
                </c:pt>
                <c:pt idx="6845">
                  <c:v>15857</c:v>
                </c:pt>
                <c:pt idx="6846">
                  <c:v>15747</c:v>
                </c:pt>
                <c:pt idx="6847">
                  <c:v>15852</c:v>
                </c:pt>
                <c:pt idx="6848">
                  <c:v>16033</c:v>
                </c:pt>
                <c:pt idx="6849">
                  <c:v>15768</c:v>
                </c:pt>
                <c:pt idx="6850">
                  <c:v>15767</c:v>
                </c:pt>
                <c:pt idx="6851">
                  <c:v>15760</c:v>
                </c:pt>
                <c:pt idx="6852">
                  <c:v>15901</c:v>
                </c:pt>
                <c:pt idx="6853">
                  <c:v>15889</c:v>
                </c:pt>
                <c:pt idx="6854">
                  <c:v>15905</c:v>
                </c:pt>
                <c:pt idx="6855">
                  <c:v>15880</c:v>
                </c:pt>
                <c:pt idx="6856">
                  <c:v>15998</c:v>
                </c:pt>
                <c:pt idx="6857">
                  <c:v>15590</c:v>
                </c:pt>
                <c:pt idx="6858">
                  <c:v>16059</c:v>
                </c:pt>
                <c:pt idx="6859">
                  <c:v>16011</c:v>
                </c:pt>
                <c:pt idx="6860">
                  <c:v>15623</c:v>
                </c:pt>
                <c:pt idx="6861">
                  <c:v>15885</c:v>
                </c:pt>
                <c:pt idx="6862">
                  <c:v>15984</c:v>
                </c:pt>
                <c:pt idx="6863">
                  <c:v>15924</c:v>
                </c:pt>
                <c:pt idx="6864">
                  <c:v>15869</c:v>
                </c:pt>
                <c:pt idx="6865">
                  <c:v>15877</c:v>
                </c:pt>
                <c:pt idx="6866">
                  <c:v>15858</c:v>
                </c:pt>
                <c:pt idx="6867">
                  <c:v>15926</c:v>
                </c:pt>
                <c:pt idx="6868">
                  <c:v>15916</c:v>
                </c:pt>
                <c:pt idx="6869">
                  <c:v>15970</c:v>
                </c:pt>
                <c:pt idx="6870">
                  <c:v>15882</c:v>
                </c:pt>
                <c:pt idx="6871">
                  <c:v>15636</c:v>
                </c:pt>
                <c:pt idx="6872">
                  <c:v>16082</c:v>
                </c:pt>
                <c:pt idx="6873">
                  <c:v>15994</c:v>
                </c:pt>
                <c:pt idx="6874">
                  <c:v>15864</c:v>
                </c:pt>
                <c:pt idx="6875">
                  <c:v>16008</c:v>
                </c:pt>
                <c:pt idx="6876">
                  <c:v>15890</c:v>
                </c:pt>
                <c:pt idx="6877">
                  <c:v>15836</c:v>
                </c:pt>
                <c:pt idx="6878">
                  <c:v>15996</c:v>
                </c:pt>
                <c:pt idx="6879">
                  <c:v>15888</c:v>
                </c:pt>
                <c:pt idx="6880">
                  <c:v>15984</c:v>
                </c:pt>
                <c:pt idx="6881">
                  <c:v>15862</c:v>
                </c:pt>
                <c:pt idx="6882">
                  <c:v>15959</c:v>
                </c:pt>
                <c:pt idx="6883">
                  <c:v>15984</c:v>
                </c:pt>
                <c:pt idx="6884">
                  <c:v>15950</c:v>
                </c:pt>
                <c:pt idx="6885">
                  <c:v>15870</c:v>
                </c:pt>
                <c:pt idx="6886">
                  <c:v>16000</c:v>
                </c:pt>
                <c:pt idx="6887">
                  <c:v>16070</c:v>
                </c:pt>
                <c:pt idx="6888">
                  <c:v>15622</c:v>
                </c:pt>
                <c:pt idx="6889">
                  <c:v>16052</c:v>
                </c:pt>
                <c:pt idx="6890">
                  <c:v>15834</c:v>
                </c:pt>
                <c:pt idx="6891">
                  <c:v>15830</c:v>
                </c:pt>
                <c:pt idx="6892">
                  <c:v>16025</c:v>
                </c:pt>
                <c:pt idx="6893">
                  <c:v>15983</c:v>
                </c:pt>
                <c:pt idx="6894">
                  <c:v>16046</c:v>
                </c:pt>
                <c:pt idx="6895">
                  <c:v>15949</c:v>
                </c:pt>
                <c:pt idx="6896">
                  <c:v>16010</c:v>
                </c:pt>
                <c:pt idx="6897">
                  <c:v>15887</c:v>
                </c:pt>
                <c:pt idx="6898">
                  <c:v>15919</c:v>
                </c:pt>
                <c:pt idx="6899">
                  <c:v>16027</c:v>
                </c:pt>
                <c:pt idx="6900">
                  <c:v>16058</c:v>
                </c:pt>
                <c:pt idx="6901">
                  <c:v>16143</c:v>
                </c:pt>
                <c:pt idx="6902">
                  <c:v>15860</c:v>
                </c:pt>
                <c:pt idx="6903">
                  <c:v>16005</c:v>
                </c:pt>
                <c:pt idx="6904">
                  <c:v>16034</c:v>
                </c:pt>
                <c:pt idx="6905">
                  <c:v>15706</c:v>
                </c:pt>
                <c:pt idx="6906">
                  <c:v>16252</c:v>
                </c:pt>
                <c:pt idx="6907">
                  <c:v>15972</c:v>
                </c:pt>
                <c:pt idx="6908">
                  <c:v>15726</c:v>
                </c:pt>
                <c:pt idx="6909">
                  <c:v>15893</c:v>
                </c:pt>
                <c:pt idx="6910">
                  <c:v>16036</c:v>
                </c:pt>
                <c:pt idx="6911">
                  <c:v>15921</c:v>
                </c:pt>
                <c:pt idx="6912">
                  <c:v>15916</c:v>
                </c:pt>
                <c:pt idx="6913">
                  <c:v>15948</c:v>
                </c:pt>
                <c:pt idx="6914">
                  <c:v>16013</c:v>
                </c:pt>
                <c:pt idx="6915">
                  <c:v>15942</c:v>
                </c:pt>
                <c:pt idx="6916">
                  <c:v>16046</c:v>
                </c:pt>
                <c:pt idx="6917">
                  <c:v>16196</c:v>
                </c:pt>
                <c:pt idx="6918">
                  <c:v>16098</c:v>
                </c:pt>
                <c:pt idx="6919">
                  <c:v>15998</c:v>
                </c:pt>
                <c:pt idx="6920">
                  <c:v>16097</c:v>
                </c:pt>
                <c:pt idx="6921">
                  <c:v>16027</c:v>
                </c:pt>
                <c:pt idx="6922">
                  <c:v>15870</c:v>
                </c:pt>
                <c:pt idx="6923">
                  <c:v>16082</c:v>
                </c:pt>
                <c:pt idx="6924">
                  <c:v>16058</c:v>
                </c:pt>
                <c:pt idx="6925">
                  <c:v>15626</c:v>
                </c:pt>
                <c:pt idx="6926">
                  <c:v>16111</c:v>
                </c:pt>
                <c:pt idx="6927">
                  <c:v>16135</c:v>
                </c:pt>
                <c:pt idx="6928">
                  <c:v>15887</c:v>
                </c:pt>
                <c:pt idx="6929">
                  <c:v>16135</c:v>
                </c:pt>
                <c:pt idx="6930">
                  <c:v>16214</c:v>
                </c:pt>
                <c:pt idx="6931">
                  <c:v>15858</c:v>
                </c:pt>
                <c:pt idx="6932">
                  <c:v>16016</c:v>
                </c:pt>
                <c:pt idx="6933">
                  <c:v>15946</c:v>
                </c:pt>
                <c:pt idx="6934">
                  <c:v>16036</c:v>
                </c:pt>
                <c:pt idx="6935">
                  <c:v>15876</c:v>
                </c:pt>
                <c:pt idx="6936">
                  <c:v>16140</c:v>
                </c:pt>
                <c:pt idx="6937">
                  <c:v>16107</c:v>
                </c:pt>
                <c:pt idx="6938">
                  <c:v>16120</c:v>
                </c:pt>
                <c:pt idx="6939">
                  <c:v>15962</c:v>
                </c:pt>
                <c:pt idx="6940">
                  <c:v>16190</c:v>
                </c:pt>
                <c:pt idx="6941">
                  <c:v>16080</c:v>
                </c:pt>
                <c:pt idx="6942">
                  <c:v>16135</c:v>
                </c:pt>
                <c:pt idx="6943">
                  <c:v>16168</c:v>
                </c:pt>
                <c:pt idx="6944">
                  <c:v>16150</c:v>
                </c:pt>
                <c:pt idx="6945">
                  <c:v>15801</c:v>
                </c:pt>
                <c:pt idx="6946">
                  <c:v>16151</c:v>
                </c:pt>
                <c:pt idx="6947">
                  <c:v>16189</c:v>
                </c:pt>
                <c:pt idx="6948">
                  <c:v>15893</c:v>
                </c:pt>
                <c:pt idx="6949">
                  <c:v>16103</c:v>
                </c:pt>
                <c:pt idx="6950">
                  <c:v>16181</c:v>
                </c:pt>
                <c:pt idx="6951">
                  <c:v>15969</c:v>
                </c:pt>
                <c:pt idx="6952">
                  <c:v>16057</c:v>
                </c:pt>
                <c:pt idx="6953">
                  <c:v>16103</c:v>
                </c:pt>
                <c:pt idx="6954">
                  <c:v>16110</c:v>
                </c:pt>
                <c:pt idx="6955">
                  <c:v>16240</c:v>
                </c:pt>
                <c:pt idx="6956">
                  <c:v>16064</c:v>
                </c:pt>
                <c:pt idx="6957">
                  <c:v>15992</c:v>
                </c:pt>
                <c:pt idx="6958">
                  <c:v>16140</c:v>
                </c:pt>
                <c:pt idx="6959">
                  <c:v>16150</c:v>
                </c:pt>
                <c:pt idx="6960">
                  <c:v>16115</c:v>
                </c:pt>
                <c:pt idx="6961">
                  <c:v>15952</c:v>
                </c:pt>
                <c:pt idx="6962">
                  <c:v>16031</c:v>
                </c:pt>
                <c:pt idx="6963">
                  <c:v>16119</c:v>
                </c:pt>
                <c:pt idx="6964">
                  <c:v>16150</c:v>
                </c:pt>
                <c:pt idx="6965">
                  <c:v>16215</c:v>
                </c:pt>
                <c:pt idx="6966">
                  <c:v>16072</c:v>
                </c:pt>
                <c:pt idx="6967">
                  <c:v>16127</c:v>
                </c:pt>
                <c:pt idx="6968">
                  <c:v>15973</c:v>
                </c:pt>
                <c:pt idx="6969">
                  <c:v>16037</c:v>
                </c:pt>
                <c:pt idx="6970">
                  <c:v>16233</c:v>
                </c:pt>
                <c:pt idx="6971">
                  <c:v>15945</c:v>
                </c:pt>
                <c:pt idx="6972">
                  <c:v>16305</c:v>
                </c:pt>
                <c:pt idx="6973">
                  <c:v>16272</c:v>
                </c:pt>
                <c:pt idx="6974">
                  <c:v>15957</c:v>
                </c:pt>
                <c:pt idx="6975">
                  <c:v>16326</c:v>
                </c:pt>
                <c:pt idx="6976">
                  <c:v>16173</c:v>
                </c:pt>
                <c:pt idx="6977">
                  <c:v>16001</c:v>
                </c:pt>
                <c:pt idx="6978">
                  <c:v>16124</c:v>
                </c:pt>
                <c:pt idx="6979">
                  <c:v>16158</c:v>
                </c:pt>
                <c:pt idx="6980">
                  <c:v>16214</c:v>
                </c:pt>
                <c:pt idx="6981">
                  <c:v>16254</c:v>
                </c:pt>
                <c:pt idx="6982">
                  <c:v>16249</c:v>
                </c:pt>
                <c:pt idx="6983">
                  <c:v>16049</c:v>
                </c:pt>
                <c:pt idx="6984">
                  <c:v>16162</c:v>
                </c:pt>
                <c:pt idx="6985">
                  <c:v>16132</c:v>
                </c:pt>
                <c:pt idx="6986">
                  <c:v>16177</c:v>
                </c:pt>
                <c:pt idx="6987">
                  <c:v>16347</c:v>
                </c:pt>
                <c:pt idx="6988">
                  <c:v>16337</c:v>
                </c:pt>
                <c:pt idx="6989">
                  <c:v>16253</c:v>
                </c:pt>
                <c:pt idx="6990">
                  <c:v>16047</c:v>
                </c:pt>
                <c:pt idx="6991">
                  <c:v>16226</c:v>
                </c:pt>
                <c:pt idx="6992">
                  <c:v>16000</c:v>
                </c:pt>
                <c:pt idx="6993">
                  <c:v>16215</c:v>
                </c:pt>
                <c:pt idx="6994">
                  <c:v>16291</c:v>
                </c:pt>
                <c:pt idx="6995">
                  <c:v>16307</c:v>
                </c:pt>
                <c:pt idx="6996">
                  <c:v>16318</c:v>
                </c:pt>
                <c:pt idx="6997">
                  <c:v>16038</c:v>
                </c:pt>
                <c:pt idx="6998">
                  <c:v>16067</c:v>
                </c:pt>
                <c:pt idx="6999">
                  <c:v>16273</c:v>
                </c:pt>
                <c:pt idx="7000">
                  <c:v>16032</c:v>
                </c:pt>
                <c:pt idx="7001">
                  <c:v>16216</c:v>
                </c:pt>
                <c:pt idx="7002">
                  <c:v>16174</c:v>
                </c:pt>
                <c:pt idx="7003">
                  <c:v>16045</c:v>
                </c:pt>
                <c:pt idx="7004">
                  <c:v>16249</c:v>
                </c:pt>
                <c:pt idx="7005">
                  <c:v>16402</c:v>
                </c:pt>
                <c:pt idx="7006">
                  <c:v>15879</c:v>
                </c:pt>
                <c:pt idx="7007">
                  <c:v>16223</c:v>
                </c:pt>
                <c:pt idx="7008">
                  <c:v>16242</c:v>
                </c:pt>
                <c:pt idx="7009">
                  <c:v>15965</c:v>
                </c:pt>
                <c:pt idx="7010">
                  <c:v>16164</c:v>
                </c:pt>
                <c:pt idx="7011">
                  <c:v>16438</c:v>
                </c:pt>
                <c:pt idx="7012">
                  <c:v>16015</c:v>
                </c:pt>
                <c:pt idx="7013">
                  <c:v>16182</c:v>
                </c:pt>
                <c:pt idx="7014">
                  <c:v>16173</c:v>
                </c:pt>
                <c:pt idx="7015">
                  <c:v>16008</c:v>
                </c:pt>
                <c:pt idx="7016">
                  <c:v>16322</c:v>
                </c:pt>
                <c:pt idx="7017">
                  <c:v>16134</c:v>
                </c:pt>
                <c:pt idx="7018">
                  <c:v>16117</c:v>
                </c:pt>
                <c:pt idx="7019">
                  <c:v>16382</c:v>
                </c:pt>
                <c:pt idx="7020">
                  <c:v>16169</c:v>
                </c:pt>
                <c:pt idx="7021">
                  <c:v>16294</c:v>
                </c:pt>
                <c:pt idx="7022">
                  <c:v>16280</c:v>
                </c:pt>
                <c:pt idx="7023">
                  <c:v>16307</c:v>
                </c:pt>
                <c:pt idx="7024">
                  <c:v>16225</c:v>
                </c:pt>
                <c:pt idx="7025">
                  <c:v>16370</c:v>
                </c:pt>
                <c:pt idx="7026">
                  <c:v>16269</c:v>
                </c:pt>
                <c:pt idx="7027">
                  <c:v>16221</c:v>
                </c:pt>
                <c:pt idx="7028">
                  <c:v>16227</c:v>
                </c:pt>
                <c:pt idx="7029">
                  <c:v>16169</c:v>
                </c:pt>
                <c:pt idx="7030">
                  <c:v>16207</c:v>
                </c:pt>
                <c:pt idx="7031">
                  <c:v>16145</c:v>
                </c:pt>
                <c:pt idx="7032">
                  <c:v>16339</c:v>
                </c:pt>
                <c:pt idx="7033">
                  <c:v>16484</c:v>
                </c:pt>
                <c:pt idx="7034">
                  <c:v>16223</c:v>
                </c:pt>
                <c:pt idx="7035">
                  <c:v>16337</c:v>
                </c:pt>
                <c:pt idx="7036">
                  <c:v>16555</c:v>
                </c:pt>
                <c:pt idx="7037">
                  <c:v>16113</c:v>
                </c:pt>
                <c:pt idx="7038">
                  <c:v>16239</c:v>
                </c:pt>
                <c:pt idx="7039">
                  <c:v>16271</c:v>
                </c:pt>
                <c:pt idx="7040">
                  <c:v>16397</c:v>
                </c:pt>
                <c:pt idx="7041">
                  <c:v>16127</c:v>
                </c:pt>
                <c:pt idx="7042">
                  <c:v>16413</c:v>
                </c:pt>
                <c:pt idx="7043">
                  <c:v>16266</c:v>
                </c:pt>
                <c:pt idx="7044">
                  <c:v>16241</c:v>
                </c:pt>
                <c:pt idx="7045">
                  <c:v>16341</c:v>
                </c:pt>
                <c:pt idx="7046">
                  <c:v>16225</c:v>
                </c:pt>
                <c:pt idx="7047">
                  <c:v>16300</c:v>
                </c:pt>
                <c:pt idx="7048">
                  <c:v>16290</c:v>
                </c:pt>
                <c:pt idx="7049">
                  <c:v>16354</c:v>
                </c:pt>
                <c:pt idx="7050">
                  <c:v>16255</c:v>
                </c:pt>
                <c:pt idx="7051">
                  <c:v>16369</c:v>
                </c:pt>
                <c:pt idx="7052">
                  <c:v>16353</c:v>
                </c:pt>
                <c:pt idx="7053">
                  <c:v>16123</c:v>
                </c:pt>
                <c:pt idx="7054">
                  <c:v>16219</c:v>
                </c:pt>
                <c:pt idx="7055">
                  <c:v>16311</c:v>
                </c:pt>
                <c:pt idx="7056">
                  <c:v>16214</c:v>
                </c:pt>
                <c:pt idx="7057">
                  <c:v>16448</c:v>
                </c:pt>
                <c:pt idx="7058">
                  <c:v>16419</c:v>
                </c:pt>
                <c:pt idx="7059">
                  <c:v>16336</c:v>
                </c:pt>
                <c:pt idx="7060">
                  <c:v>16449</c:v>
                </c:pt>
                <c:pt idx="7061">
                  <c:v>16311</c:v>
                </c:pt>
                <c:pt idx="7062">
                  <c:v>16264</c:v>
                </c:pt>
                <c:pt idx="7063">
                  <c:v>16384</c:v>
                </c:pt>
                <c:pt idx="7064">
                  <c:v>16338</c:v>
                </c:pt>
                <c:pt idx="7065">
                  <c:v>16118</c:v>
                </c:pt>
                <c:pt idx="7066">
                  <c:v>16318</c:v>
                </c:pt>
                <c:pt idx="7067">
                  <c:v>16522</c:v>
                </c:pt>
                <c:pt idx="7068">
                  <c:v>16080</c:v>
                </c:pt>
                <c:pt idx="7069">
                  <c:v>16516</c:v>
                </c:pt>
                <c:pt idx="7070">
                  <c:v>16399</c:v>
                </c:pt>
                <c:pt idx="7071">
                  <c:v>16159</c:v>
                </c:pt>
                <c:pt idx="7072">
                  <c:v>16346</c:v>
                </c:pt>
                <c:pt idx="7073">
                  <c:v>16408</c:v>
                </c:pt>
                <c:pt idx="7074">
                  <c:v>16053</c:v>
                </c:pt>
                <c:pt idx="7075">
                  <c:v>16556</c:v>
                </c:pt>
                <c:pt idx="7076">
                  <c:v>16355</c:v>
                </c:pt>
                <c:pt idx="7077">
                  <c:v>15969</c:v>
                </c:pt>
                <c:pt idx="7078">
                  <c:v>16382</c:v>
                </c:pt>
                <c:pt idx="7079">
                  <c:v>16354</c:v>
                </c:pt>
                <c:pt idx="7080">
                  <c:v>16141</c:v>
                </c:pt>
                <c:pt idx="7081">
                  <c:v>16441</c:v>
                </c:pt>
                <c:pt idx="7082">
                  <c:v>16463</c:v>
                </c:pt>
                <c:pt idx="7083">
                  <c:v>16285</c:v>
                </c:pt>
                <c:pt idx="7084">
                  <c:v>16377</c:v>
                </c:pt>
                <c:pt idx="7085">
                  <c:v>16416</c:v>
                </c:pt>
                <c:pt idx="7086">
                  <c:v>16274</c:v>
                </c:pt>
                <c:pt idx="7087">
                  <c:v>16408</c:v>
                </c:pt>
                <c:pt idx="7088">
                  <c:v>16403</c:v>
                </c:pt>
                <c:pt idx="7089">
                  <c:v>16306</c:v>
                </c:pt>
                <c:pt idx="7090">
                  <c:v>16266</c:v>
                </c:pt>
                <c:pt idx="7091">
                  <c:v>16450</c:v>
                </c:pt>
                <c:pt idx="7092">
                  <c:v>16138</c:v>
                </c:pt>
                <c:pt idx="7093">
                  <c:v>16405</c:v>
                </c:pt>
                <c:pt idx="7094">
                  <c:v>16385</c:v>
                </c:pt>
                <c:pt idx="7095">
                  <c:v>15857</c:v>
                </c:pt>
                <c:pt idx="7096">
                  <c:v>16416</c:v>
                </c:pt>
                <c:pt idx="7097">
                  <c:v>16321</c:v>
                </c:pt>
                <c:pt idx="7098">
                  <c:v>16111</c:v>
                </c:pt>
                <c:pt idx="7099">
                  <c:v>16570</c:v>
                </c:pt>
                <c:pt idx="7100">
                  <c:v>16448</c:v>
                </c:pt>
                <c:pt idx="7101">
                  <c:v>16034</c:v>
                </c:pt>
                <c:pt idx="7102">
                  <c:v>16248</c:v>
                </c:pt>
                <c:pt idx="7103">
                  <c:v>16489</c:v>
                </c:pt>
                <c:pt idx="7104">
                  <c:v>16155</c:v>
                </c:pt>
                <c:pt idx="7105">
                  <c:v>16385</c:v>
                </c:pt>
                <c:pt idx="7106">
                  <c:v>16476</c:v>
                </c:pt>
                <c:pt idx="7107">
                  <c:v>16189</c:v>
                </c:pt>
                <c:pt idx="7108">
                  <c:v>16560</c:v>
                </c:pt>
                <c:pt idx="7109">
                  <c:v>16473</c:v>
                </c:pt>
                <c:pt idx="7110">
                  <c:v>16225</c:v>
                </c:pt>
                <c:pt idx="7111">
                  <c:v>16467</c:v>
                </c:pt>
                <c:pt idx="7112">
                  <c:v>16532</c:v>
                </c:pt>
                <c:pt idx="7113">
                  <c:v>16157</c:v>
                </c:pt>
                <c:pt idx="7114">
                  <c:v>16567</c:v>
                </c:pt>
                <c:pt idx="7115">
                  <c:v>16540</c:v>
                </c:pt>
                <c:pt idx="7116">
                  <c:v>16250</c:v>
                </c:pt>
                <c:pt idx="7117">
                  <c:v>16404</c:v>
                </c:pt>
                <c:pt idx="7118">
                  <c:v>16539</c:v>
                </c:pt>
                <c:pt idx="7119">
                  <c:v>16376</c:v>
                </c:pt>
                <c:pt idx="7120">
                  <c:v>16638</c:v>
                </c:pt>
                <c:pt idx="7121">
                  <c:v>16485</c:v>
                </c:pt>
                <c:pt idx="7122">
                  <c:v>16308</c:v>
                </c:pt>
                <c:pt idx="7123">
                  <c:v>16467</c:v>
                </c:pt>
                <c:pt idx="7124">
                  <c:v>16467</c:v>
                </c:pt>
                <c:pt idx="7125">
                  <c:v>16337</c:v>
                </c:pt>
                <c:pt idx="7126">
                  <c:v>16479</c:v>
                </c:pt>
                <c:pt idx="7127">
                  <c:v>16516</c:v>
                </c:pt>
                <c:pt idx="7128">
                  <c:v>16350</c:v>
                </c:pt>
                <c:pt idx="7129">
                  <c:v>16405</c:v>
                </c:pt>
                <c:pt idx="7130">
                  <c:v>16492</c:v>
                </c:pt>
                <c:pt idx="7131">
                  <c:v>16381</c:v>
                </c:pt>
                <c:pt idx="7132">
                  <c:v>16484</c:v>
                </c:pt>
                <c:pt idx="7133">
                  <c:v>16501</c:v>
                </c:pt>
                <c:pt idx="7134">
                  <c:v>16348</c:v>
                </c:pt>
                <c:pt idx="7135">
                  <c:v>16486</c:v>
                </c:pt>
                <c:pt idx="7136">
                  <c:v>16564</c:v>
                </c:pt>
                <c:pt idx="7137">
                  <c:v>16314</c:v>
                </c:pt>
                <c:pt idx="7138">
                  <c:v>16304</c:v>
                </c:pt>
                <c:pt idx="7139">
                  <c:v>16425</c:v>
                </c:pt>
                <c:pt idx="7140">
                  <c:v>16342</c:v>
                </c:pt>
                <c:pt idx="7141">
                  <c:v>16557</c:v>
                </c:pt>
                <c:pt idx="7142">
                  <c:v>16462</c:v>
                </c:pt>
                <c:pt idx="7143">
                  <c:v>16641</c:v>
                </c:pt>
                <c:pt idx="7144">
                  <c:v>16732</c:v>
                </c:pt>
                <c:pt idx="7145">
                  <c:v>16541</c:v>
                </c:pt>
                <c:pt idx="7146">
                  <c:v>16527</c:v>
                </c:pt>
                <c:pt idx="7147">
                  <c:v>16558</c:v>
                </c:pt>
                <c:pt idx="7148">
                  <c:v>16437</c:v>
                </c:pt>
                <c:pt idx="7149">
                  <c:v>16450</c:v>
                </c:pt>
                <c:pt idx="7150">
                  <c:v>16460</c:v>
                </c:pt>
                <c:pt idx="7151">
                  <c:v>16394</c:v>
                </c:pt>
                <c:pt idx="7152">
                  <c:v>16513</c:v>
                </c:pt>
                <c:pt idx="7153">
                  <c:v>16581</c:v>
                </c:pt>
                <c:pt idx="7154">
                  <c:v>16390</c:v>
                </c:pt>
                <c:pt idx="7155">
                  <c:v>16451</c:v>
                </c:pt>
                <c:pt idx="7156">
                  <c:v>16609</c:v>
                </c:pt>
                <c:pt idx="7157">
                  <c:v>16550</c:v>
                </c:pt>
                <c:pt idx="7158">
                  <c:v>16478</c:v>
                </c:pt>
                <c:pt idx="7159">
                  <c:v>16504</c:v>
                </c:pt>
                <c:pt idx="7160">
                  <c:v>16606</c:v>
                </c:pt>
                <c:pt idx="7161">
                  <c:v>16656</c:v>
                </c:pt>
                <c:pt idx="7162">
                  <c:v>16574</c:v>
                </c:pt>
                <c:pt idx="7163">
                  <c:v>16462</c:v>
                </c:pt>
                <c:pt idx="7164">
                  <c:v>16610</c:v>
                </c:pt>
                <c:pt idx="7165">
                  <c:v>16688</c:v>
                </c:pt>
                <c:pt idx="7166">
                  <c:v>16499</c:v>
                </c:pt>
                <c:pt idx="7167">
                  <c:v>16446</c:v>
                </c:pt>
                <c:pt idx="7168">
                  <c:v>16454</c:v>
                </c:pt>
                <c:pt idx="7169">
                  <c:v>16625</c:v>
                </c:pt>
                <c:pt idx="7170">
                  <c:v>16769</c:v>
                </c:pt>
                <c:pt idx="7171">
                  <c:v>16386</c:v>
                </c:pt>
                <c:pt idx="7172">
                  <c:v>16746</c:v>
                </c:pt>
                <c:pt idx="7173">
                  <c:v>16607</c:v>
                </c:pt>
                <c:pt idx="7174">
                  <c:v>16385</c:v>
                </c:pt>
                <c:pt idx="7175">
                  <c:v>16485</c:v>
                </c:pt>
                <c:pt idx="7176">
                  <c:v>16599</c:v>
                </c:pt>
                <c:pt idx="7177">
                  <c:v>16212</c:v>
                </c:pt>
                <c:pt idx="7178">
                  <c:v>16736</c:v>
                </c:pt>
                <c:pt idx="7179">
                  <c:v>16468</c:v>
                </c:pt>
                <c:pt idx="7180">
                  <c:v>16351</c:v>
                </c:pt>
                <c:pt idx="7181">
                  <c:v>16656</c:v>
                </c:pt>
                <c:pt idx="7182">
                  <c:v>16706</c:v>
                </c:pt>
                <c:pt idx="7183">
                  <c:v>16378</c:v>
                </c:pt>
                <c:pt idx="7184">
                  <c:v>16798</c:v>
                </c:pt>
                <c:pt idx="7185">
                  <c:v>16659</c:v>
                </c:pt>
                <c:pt idx="7186">
                  <c:v>16468</c:v>
                </c:pt>
                <c:pt idx="7187">
                  <c:v>16617</c:v>
                </c:pt>
                <c:pt idx="7188">
                  <c:v>16660</c:v>
                </c:pt>
                <c:pt idx="7189">
                  <c:v>16568</c:v>
                </c:pt>
                <c:pt idx="7190">
                  <c:v>16734</c:v>
                </c:pt>
                <c:pt idx="7191">
                  <c:v>16533</c:v>
                </c:pt>
                <c:pt idx="7192">
                  <c:v>16466</c:v>
                </c:pt>
                <c:pt idx="7193">
                  <c:v>16730</c:v>
                </c:pt>
                <c:pt idx="7194">
                  <c:v>16685</c:v>
                </c:pt>
                <c:pt idx="7195">
                  <c:v>16546</c:v>
                </c:pt>
                <c:pt idx="7196">
                  <c:v>16566</c:v>
                </c:pt>
                <c:pt idx="7197">
                  <c:v>16501</c:v>
                </c:pt>
                <c:pt idx="7198">
                  <c:v>16589</c:v>
                </c:pt>
                <c:pt idx="7199">
                  <c:v>16637</c:v>
                </c:pt>
                <c:pt idx="7200">
                  <c:v>16581</c:v>
                </c:pt>
                <c:pt idx="7201">
                  <c:v>16797</c:v>
                </c:pt>
                <c:pt idx="7202">
                  <c:v>16362</c:v>
                </c:pt>
                <c:pt idx="7203">
                  <c:v>16638</c:v>
                </c:pt>
                <c:pt idx="7204">
                  <c:v>16762</c:v>
                </c:pt>
                <c:pt idx="7205">
                  <c:v>16477</c:v>
                </c:pt>
                <c:pt idx="7206">
                  <c:v>16638</c:v>
                </c:pt>
                <c:pt idx="7207">
                  <c:v>16701</c:v>
                </c:pt>
                <c:pt idx="7208">
                  <c:v>16563</c:v>
                </c:pt>
                <c:pt idx="7209">
                  <c:v>16722</c:v>
                </c:pt>
                <c:pt idx="7210">
                  <c:v>16612</c:v>
                </c:pt>
                <c:pt idx="7211">
                  <c:v>16412</c:v>
                </c:pt>
                <c:pt idx="7212">
                  <c:v>16847</c:v>
                </c:pt>
                <c:pt idx="7213">
                  <c:v>16625</c:v>
                </c:pt>
                <c:pt idx="7214">
                  <c:v>16325</c:v>
                </c:pt>
                <c:pt idx="7215">
                  <c:v>16669</c:v>
                </c:pt>
                <c:pt idx="7216">
                  <c:v>16671</c:v>
                </c:pt>
                <c:pt idx="7217">
                  <c:v>16583</c:v>
                </c:pt>
                <c:pt idx="7218">
                  <c:v>16495</c:v>
                </c:pt>
                <c:pt idx="7219">
                  <c:v>16647</c:v>
                </c:pt>
                <c:pt idx="7220">
                  <c:v>16596</c:v>
                </c:pt>
                <c:pt idx="7221">
                  <c:v>16746</c:v>
                </c:pt>
                <c:pt idx="7222">
                  <c:v>16659</c:v>
                </c:pt>
                <c:pt idx="7223">
                  <c:v>16662</c:v>
                </c:pt>
                <c:pt idx="7224">
                  <c:v>16664</c:v>
                </c:pt>
                <c:pt idx="7225">
                  <c:v>16598</c:v>
                </c:pt>
                <c:pt idx="7226">
                  <c:v>16624</c:v>
                </c:pt>
                <c:pt idx="7227">
                  <c:v>16791</c:v>
                </c:pt>
                <c:pt idx="7228">
                  <c:v>16418</c:v>
                </c:pt>
                <c:pt idx="7229">
                  <c:v>16656</c:v>
                </c:pt>
                <c:pt idx="7230">
                  <c:v>16586</c:v>
                </c:pt>
                <c:pt idx="7231">
                  <c:v>16672</c:v>
                </c:pt>
                <c:pt idx="7232">
                  <c:v>16596</c:v>
                </c:pt>
                <c:pt idx="7233">
                  <c:v>16879</c:v>
                </c:pt>
                <c:pt idx="7234">
                  <c:v>16559</c:v>
                </c:pt>
                <c:pt idx="7235">
                  <c:v>16600</c:v>
                </c:pt>
                <c:pt idx="7236">
                  <c:v>16518</c:v>
                </c:pt>
                <c:pt idx="7237">
                  <c:v>16721</c:v>
                </c:pt>
                <c:pt idx="7238">
                  <c:v>16785</c:v>
                </c:pt>
                <c:pt idx="7239">
                  <c:v>16583</c:v>
                </c:pt>
                <c:pt idx="7240">
                  <c:v>16873</c:v>
                </c:pt>
                <c:pt idx="7241">
                  <c:v>16799</c:v>
                </c:pt>
                <c:pt idx="7242">
                  <c:v>16537</c:v>
                </c:pt>
                <c:pt idx="7243">
                  <c:v>16697</c:v>
                </c:pt>
                <c:pt idx="7244">
                  <c:v>16634</c:v>
                </c:pt>
                <c:pt idx="7245">
                  <c:v>16582</c:v>
                </c:pt>
                <c:pt idx="7246">
                  <c:v>16682</c:v>
                </c:pt>
                <c:pt idx="7247">
                  <c:v>16677</c:v>
                </c:pt>
                <c:pt idx="7248">
                  <c:v>16528</c:v>
                </c:pt>
                <c:pt idx="7249">
                  <c:v>16858</c:v>
                </c:pt>
                <c:pt idx="7250">
                  <c:v>16611</c:v>
                </c:pt>
                <c:pt idx="7251">
                  <c:v>16846</c:v>
                </c:pt>
                <c:pt idx="7252">
                  <c:v>16633</c:v>
                </c:pt>
                <c:pt idx="7253">
                  <c:v>16586</c:v>
                </c:pt>
                <c:pt idx="7254">
                  <c:v>16659</c:v>
                </c:pt>
                <c:pt idx="7255">
                  <c:v>16621</c:v>
                </c:pt>
                <c:pt idx="7256">
                  <c:v>16730</c:v>
                </c:pt>
                <c:pt idx="7257">
                  <c:v>16689</c:v>
                </c:pt>
                <c:pt idx="7258">
                  <c:v>16563</c:v>
                </c:pt>
                <c:pt idx="7259">
                  <c:v>16796</c:v>
                </c:pt>
                <c:pt idx="7260">
                  <c:v>16703</c:v>
                </c:pt>
                <c:pt idx="7261">
                  <c:v>16639</c:v>
                </c:pt>
                <c:pt idx="7262">
                  <c:v>16825</c:v>
                </c:pt>
                <c:pt idx="7263">
                  <c:v>16886</c:v>
                </c:pt>
                <c:pt idx="7264">
                  <c:v>16611</c:v>
                </c:pt>
                <c:pt idx="7265">
                  <c:v>16676</c:v>
                </c:pt>
                <c:pt idx="7266">
                  <c:v>16653</c:v>
                </c:pt>
                <c:pt idx="7267">
                  <c:v>16613</c:v>
                </c:pt>
                <c:pt idx="7268">
                  <c:v>16757</c:v>
                </c:pt>
                <c:pt idx="7269">
                  <c:v>16750</c:v>
                </c:pt>
                <c:pt idx="7270">
                  <c:v>16677</c:v>
                </c:pt>
                <c:pt idx="7271">
                  <c:v>16693</c:v>
                </c:pt>
                <c:pt idx="7272">
                  <c:v>16650</c:v>
                </c:pt>
                <c:pt idx="7273">
                  <c:v>16622</c:v>
                </c:pt>
                <c:pt idx="7274">
                  <c:v>16771</c:v>
                </c:pt>
                <c:pt idx="7275">
                  <c:v>16732</c:v>
                </c:pt>
                <c:pt idx="7276">
                  <c:v>16863</c:v>
                </c:pt>
                <c:pt idx="7277">
                  <c:v>16742</c:v>
                </c:pt>
                <c:pt idx="7278">
                  <c:v>16686</c:v>
                </c:pt>
                <c:pt idx="7279">
                  <c:v>16776</c:v>
                </c:pt>
                <c:pt idx="7280">
                  <c:v>16692</c:v>
                </c:pt>
                <c:pt idx="7281">
                  <c:v>16716</c:v>
                </c:pt>
                <c:pt idx="7282">
                  <c:v>16798</c:v>
                </c:pt>
                <c:pt idx="7283">
                  <c:v>16525</c:v>
                </c:pt>
                <c:pt idx="7284">
                  <c:v>16658</c:v>
                </c:pt>
                <c:pt idx="7285">
                  <c:v>16798</c:v>
                </c:pt>
                <c:pt idx="7286">
                  <c:v>16696</c:v>
                </c:pt>
                <c:pt idx="7287">
                  <c:v>16761</c:v>
                </c:pt>
                <c:pt idx="7288">
                  <c:v>16729</c:v>
                </c:pt>
                <c:pt idx="7289">
                  <c:v>16699</c:v>
                </c:pt>
                <c:pt idx="7290">
                  <c:v>16819</c:v>
                </c:pt>
                <c:pt idx="7291">
                  <c:v>16791</c:v>
                </c:pt>
                <c:pt idx="7292">
                  <c:v>16735</c:v>
                </c:pt>
                <c:pt idx="7293">
                  <c:v>16689</c:v>
                </c:pt>
                <c:pt idx="7294">
                  <c:v>16737</c:v>
                </c:pt>
                <c:pt idx="7295">
                  <c:v>16938</c:v>
                </c:pt>
                <c:pt idx="7296">
                  <c:v>16853</c:v>
                </c:pt>
                <c:pt idx="7297">
                  <c:v>16708</c:v>
                </c:pt>
                <c:pt idx="7298">
                  <c:v>16778</c:v>
                </c:pt>
                <c:pt idx="7299">
                  <c:v>16688</c:v>
                </c:pt>
                <c:pt idx="7300">
                  <c:v>16813</c:v>
                </c:pt>
                <c:pt idx="7301">
                  <c:v>16876</c:v>
                </c:pt>
                <c:pt idx="7302">
                  <c:v>16568</c:v>
                </c:pt>
                <c:pt idx="7303">
                  <c:v>16911</c:v>
                </c:pt>
                <c:pt idx="7304">
                  <c:v>16915</c:v>
                </c:pt>
                <c:pt idx="7305">
                  <c:v>16590</c:v>
                </c:pt>
                <c:pt idx="7306">
                  <c:v>16865</c:v>
                </c:pt>
                <c:pt idx="7307">
                  <c:v>16890</c:v>
                </c:pt>
                <c:pt idx="7308">
                  <c:v>16715</c:v>
                </c:pt>
                <c:pt idx="7309">
                  <c:v>16990</c:v>
                </c:pt>
                <c:pt idx="7310">
                  <c:v>16704</c:v>
                </c:pt>
                <c:pt idx="7311">
                  <c:v>16993</c:v>
                </c:pt>
                <c:pt idx="7312">
                  <c:v>16735</c:v>
                </c:pt>
                <c:pt idx="7313">
                  <c:v>16856</c:v>
                </c:pt>
                <c:pt idx="7314">
                  <c:v>16860</c:v>
                </c:pt>
                <c:pt idx="7315">
                  <c:v>16846</c:v>
                </c:pt>
                <c:pt idx="7316">
                  <c:v>16618</c:v>
                </c:pt>
                <c:pt idx="7317">
                  <c:v>16773</c:v>
                </c:pt>
                <c:pt idx="7318">
                  <c:v>16590</c:v>
                </c:pt>
                <c:pt idx="7319">
                  <c:v>16789</c:v>
                </c:pt>
                <c:pt idx="7320">
                  <c:v>16906</c:v>
                </c:pt>
                <c:pt idx="7321">
                  <c:v>16557</c:v>
                </c:pt>
                <c:pt idx="7322">
                  <c:v>16907</c:v>
                </c:pt>
                <c:pt idx="7323">
                  <c:v>16792</c:v>
                </c:pt>
                <c:pt idx="7324">
                  <c:v>16801</c:v>
                </c:pt>
                <c:pt idx="7325">
                  <c:v>16838</c:v>
                </c:pt>
                <c:pt idx="7326">
                  <c:v>16746</c:v>
                </c:pt>
                <c:pt idx="7327">
                  <c:v>16766</c:v>
                </c:pt>
                <c:pt idx="7328">
                  <c:v>16900</c:v>
                </c:pt>
                <c:pt idx="7329">
                  <c:v>16853</c:v>
                </c:pt>
                <c:pt idx="7330">
                  <c:v>16757</c:v>
                </c:pt>
                <c:pt idx="7331">
                  <c:v>16852</c:v>
                </c:pt>
                <c:pt idx="7332">
                  <c:v>16834</c:v>
                </c:pt>
                <c:pt idx="7333">
                  <c:v>16741</c:v>
                </c:pt>
                <c:pt idx="7334">
                  <c:v>16721</c:v>
                </c:pt>
                <c:pt idx="7335">
                  <c:v>16920</c:v>
                </c:pt>
                <c:pt idx="7336">
                  <c:v>16918</c:v>
                </c:pt>
                <c:pt idx="7337">
                  <c:v>16726</c:v>
                </c:pt>
                <c:pt idx="7338">
                  <c:v>16961</c:v>
                </c:pt>
                <c:pt idx="7339">
                  <c:v>16914</c:v>
                </c:pt>
                <c:pt idx="7340">
                  <c:v>16943</c:v>
                </c:pt>
                <c:pt idx="7341">
                  <c:v>16883</c:v>
                </c:pt>
                <c:pt idx="7342">
                  <c:v>16788</c:v>
                </c:pt>
                <c:pt idx="7343">
                  <c:v>16936</c:v>
                </c:pt>
                <c:pt idx="7344">
                  <c:v>16914</c:v>
                </c:pt>
                <c:pt idx="7345">
                  <c:v>16895</c:v>
                </c:pt>
                <c:pt idx="7346">
                  <c:v>16843</c:v>
                </c:pt>
                <c:pt idx="7347">
                  <c:v>16825</c:v>
                </c:pt>
                <c:pt idx="7348">
                  <c:v>16819</c:v>
                </c:pt>
                <c:pt idx="7349">
                  <c:v>17096</c:v>
                </c:pt>
                <c:pt idx="7350">
                  <c:v>16614</c:v>
                </c:pt>
                <c:pt idx="7351">
                  <c:v>16992</c:v>
                </c:pt>
                <c:pt idx="7352">
                  <c:v>17070</c:v>
                </c:pt>
                <c:pt idx="7353">
                  <c:v>16907</c:v>
                </c:pt>
                <c:pt idx="7354">
                  <c:v>16901</c:v>
                </c:pt>
                <c:pt idx="7355">
                  <c:v>17022</c:v>
                </c:pt>
                <c:pt idx="7356">
                  <c:v>16836</c:v>
                </c:pt>
                <c:pt idx="7357">
                  <c:v>16922</c:v>
                </c:pt>
                <c:pt idx="7358">
                  <c:v>16848</c:v>
                </c:pt>
                <c:pt idx="7359">
                  <c:v>16957</c:v>
                </c:pt>
                <c:pt idx="7360">
                  <c:v>16978</c:v>
                </c:pt>
                <c:pt idx="7361">
                  <c:v>16985</c:v>
                </c:pt>
                <c:pt idx="7362">
                  <c:v>17071</c:v>
                </c:pt>
                <c:pt idx="7363">
                  <c:v>16835</c:v>
                </c:pt>
                <c:pt idx="7364">
                  <c:v>16900</c:v>
                </c:pt>
                <c:pt idx="7365">
                  <c:v>17043</c:v>
                </c:pt>
                <c:pt idx="7366">
                  <c:v>16880</c:v>
                </c:pt>
                <c:pt idx="7367">
                  <c:v>16952</c:v>
                </c:pt>
                <c:pt idx="7368">
                  <c:v>16848</c:v>
                </c:pt>
                <c:pt idx="7369">
                  <c:v>16794</c:v>
                </c:pt>
                <c:pt idx="7370">
                  <c:v>16979</c:v>
                </c:pt>
                <c:pt idx="7371">
                  <c:v>16726</c:v>
                </c:pt>
                <c:pt idx="7372">
                  <c:v>17134</c:v>
                </c:pt>
                <c:pt idx="7373">
                  <c:v>16850</c:v>
                </c:pt>
                <c:pt idx="7374">
                  <c:v>17039</c:v>
                </c:pt>
                <c:pt idx="7375">
                  <c:v>16870</c:v>
                </c:pt>
                <c:pt idx="7376">
                  <c:v>16829</c:v>
                </c:pt>
                <c:pt idx="7377">
                  <c:v>16880</c:v>
                </c:pt>
                <c:pt idx="7378">
                  <c:v>17058</c:v>
                </c:pt>
                <c:pt idx="7379">
                  <c:v>16820</c:v>
                </c:pt>
                <c:pt idx="7380">
                  <c:v>16887</c:v>
                </c:pt>
                <c:pt idx="7381">
                  <c:v>17172</c:v>
                </c:pt>
                <c:pt idx="7382">
                  <c:v>16917</c:v>
                </c:pt>
                <c:pt idx="7383">
                  <c:v>17118</c:v>
                </c:pt>
                <c:pt idx="7384">
                  <c:v>16914</c:v>
                </c:pt>
                <c:pt idx="7385">
                  <c:v>16931</c:v>
                </c:pt>
                <c:pt idx="7386">
                  <c:v>16941</c:v>
                </c:pt>
                <c:pt idx="7387">
                  <c:v>17054</c:v>
                </c:pt>
                <c:pt idx="7388">
                  <c:v>16935</c:v>
                </c:pt>
                <c:pt idx="7389">
                  <c:v>16887</c:v>
                </c:pt>
                <c:pt idx="7390">
                  <c:v>17076</c:v>
                </c:pt>
                <c:pt idx="7391">
                  <c:v>17162</c:v>
                </c:pt>
                <c:pt idx="7392">
                  <c:v>16904</c:v>
                </c:pt>
                <c:pt idx="7393">
                  <c:v>16957</c:v>
                </c:pt>
                <c:pt idx="7394">
                  <c:v>17064</c:v>
                </c:pt>
                <c:pt idx="7395">
                  <c:v>16992</c:v>
                </c:pt>
                <c:pt idx="7396">
                  <c:v>17058</c:v>
                </c:pt>
                <c:pt idx="7397">
                  <c:v>16903</c:v>
                </c:pt>
                <c:pt idx="7398">
                  <c:v>16885</c:v>
                </c:pt>
                <c:pt idx="7399">
                  <c:v>17080</c:v>
                </c:pt>
                <c:pt idx="7400">
                  <c:v>17232</c:v>
                </c:pt>
                <c:pt idx="7401">
                  <c:v>16971</c:v>
                </c:pt>
                <c:pt idx="7402">
                  <c:v>16884</c:v>
                </c:pt>
                <c:pt idx="7403">
                  <c:v>17116</c:v>
                </c:pt>
                <c:pt idx="7404">
                  <c:v>17185</c:v>
                </c:pt>
                <c:pt idx="7405">
                  <c:v>16974</c:v>
                </c:pt>
                <c:pt idx="7406">
                  <c:v>16912</c:v>
                </c:pt>
                <c:pt idx="7407">
                  <c:v>17091</c:v>
                </c:pt>
                <c:pt idx="7408">
                  <c:v>16992</c:v>
                </c:pt>
                <c:pt idx="7409">
                  <c:v>17172</c:v>
                </c:pt>
                <c:pt idx="7410">
                  <c:v>17041</c:v>
                </c:pt>
                <c:pt idx="7411">
                  <c:v>17039</c:v>
                </c:pt>
                <c:pt idx="7412">
                  <c:v>16888</c:v>
                </c:pt>
                <c:pt idx="7413">
                  <c:v>16949</c:v>
                </c:pt>
                <c:pt idx="7414">
                  <c:v>16848</c:v>
                </c:pt>
                <c:pt idx="7415">
                  <c:v>16954</c:v>
                </c:pt>
                <c:pt idx="7416">
                  <c:v>17168</c:v>
                </c:pt>
                <c:pt idx="7417">
                  <c:v>17155</c:v>
                </c:pt>
                <c:pt idx="7418">
                  <c:v>16994</c:v>
                </c:pt>
                <c:pt idx="7419">
                  <c:v>17157</c:v>
                </c:pt>
                <c:pt idx="7420">
                  <c:v>16942</c:v>
                </c:pt>
                <c:pt idx="7421">
                  <c:v>17148</c:v>
                </c:pt>
                <c:pt idx="7422">
                  <c:v>17019</c:v>
                </c:pt>
                <c:pt idx="7423">
                  <c:v>17087</c:v>
                </c:pt>
                <c:pt idx="7424">
                  <c:v>17113</c:v>
                </c:pt>
                <c:pt idx="7425">
                  <c:v>16915</c:v>
                </c:pt>
                <c:pt idx="7426">
                  <c:v>17005</c:v>
                </c:pt>
                <c:pt idx="7427">
                  <c:v>17106</c:v>
                </c:pt>
                <c:pt idx="7428">
                  <c:v>17051</c:v>
                </c:pt>
                <c:pt idx="7429">
                  <c:v>17021</c:v>
                </c:pt>
                <c:pt idx="7430">
                  <c:v>17092</c:v>
                </c:pt>
                <c:pt idx="7431">
                  <c:v>17180</c:v>
                </c:pt>
                <c:pt idx="7432">
                  <c:v>16955</c:v>
                </c:pt>
                <c:pt idx="7433">
                  <c:v>16952</c:v>
                </c:pt>
                <c:pt idx="7434">
                  <c:v>17099</c:v>
                </c:pt>
                <c:pt idx="7435">
                  <c:v>17185</c:v>
                </c:pt>
                <c:pt idx="7436">
                  <c:v>16954</c:v>
                </c:pt>
                <c:pt idx="7437">
                  <c:v>17182</c:v>
                </c:pt>
                <c:pt idx="7438">
                  <c:v>16833</c:v>
                </c:pt>
                <c:pt idx="7439">
                  <c:v>17109</c:v>
                </c:pt>
                <c:pt idx="7440">
                  <c:v>17011</c:v>
                </c:pt>
                <c:pt idx="7441">
                  <c:v>17048</c:v>
                </c:pt>
                <c:pt idx="7442">
                  <c:v>17047</c:v>
                </c:pt>
                <c:pt idx="7443">
                  <c:v>17111</c:v>
                </c:pt>
                <c:pt idx="7444">
                  <c:v>16937</c:v>
                </c:pt>
                <c:pt idx="7445">
                  <c:v>17138</c:v>
                </c:pt>
                <c:pt idx="7446">
                  <c:v>17131</c:v>
                </c:pt>
                <c:pt idx="7447">
                  <c:v>17167</c:v>
                </c:pt>
                <c:pt idx="7448">
                  <c:v>17026</c:v>
                </c:pt>
                <c:pt idx="7449">
                  <c:v>17107</c:v>
                </c:pt>
                <c:pt idx="7450">
                  <c:v>17222</c:v>
                </c:pt>
                <c:pt idx="7451">
                  <c:v>17035</c:v>
                </c:pt>
                <c:pt idx="7452">
                  <c:v>17046</c:v>
                </c:pt>
                <c:pt idx="7453">
                  <c:v>17259</c:v>
                </c:pt>
                <c:pt idx="7454">
                  <c:v>17238</c:v>
                </c:pt>
                <c:pt idx="7455">
                  <c:v>17015</c:v>
                </c:pt>
                <c:pt idx="7456">
                  <c:v>17101</c:v>
                </c:pt>
                <c:pt idx="7457">
                  <c:v>16966</c:v>
                </c:pt>
                <c:pt idx="7458">
                  <c:v>17064</c:v>
                </c:pt>
                <c:pt idx="7459">
                  <c:v>17160</c:v>
                </c:pt>
                <c:pt idx="7460">
                  <c:v>17251</c:v>
                </c:pt>
                <c:pt idx="7461">
                  <c:v>17167</c:v>
                </c:pt>
                <c:pt idx="7462">
                  <c:v>17164</c:v>
                </c:pt>
                <c:pt idx="7463">
                  <c:v>17101</c:v>
                </c:pt>
                <c:pt idx="7464">
                  <c:v>17161</c:v>
                </c:pt>
                <c:pt idx="7465">
                  <c:v>17194</c:v>
                </c:pt>
                <c:pt idx="7466">
                  <c:v>17271</c:v>
                </c:pt>
                <c:pt idx="7467">
                  <c:v>17157</c:v>
                </c:pt>
                <c:pt idx="7468">
                  <c:v>17162</c:v>
                </c:pt>
                <c:pt idx="7469">
                  <c:v>17142</c:v>
                </c:pt>
                <c:pt idx="7470">
                  <c:v>17188</c:v>
                </c:pt>
                <c:pt idx="7471">
                  <c:v>17108</c:v>
                </c:pt>
                <c:pt idx="7472">
                  <c:v>17118</c:v>
                </c:pt>
                <c:pt idx="7473">
                  <c:v>17334</c:v>
                </c:pt>
                <c:pt idx="7474">
                  <c:v>17167</c:v>
                </c:pt>
                <c:pt idx="7475">
                  <c:v>17158</c:v>
                </c:pt>
                <c:pt idx="7476">
                  <c:v>17095</c:v>
                </c:pt>
                <c:pt idx="7477">
                  <c:v>17287</c:v>
                </c:pt>
                <c:pt idx="7478">
                  <c:v>17129</c:v>
                </c:pt>
                <c:pt idx="7479">
                  <c:v>17222</c:v>
                </c:pt>
                <c:pt idx="7480">
                  <c:v>17196</c:v>
                </c:pt>
                <c:pt idx="7481">
                  <c:v>16989</c:v>
                </c:pt>
                <c:pt idx="7482">
                  <c:v>17261</c:v>
                </c:pt>
                <c:pt idx="7483">
                  <c:v>16989</c:v>
                </c:pt>
                <c:pt idx="7484">
                  <c:v>17206</c:v>
                </c:pt>
                <c:pt idx="7485">
                  <c:v>17239</c:v>
                </c:pt>
                <c:pt idx="7486">
                  <c:v>17061</c:v>
                </c:pt>
                <c:pt idx="7487">
                  <c:v>17031</c:v>
                </c:pt>
                <c:pt idx="7488">
                  <c:v>17084</c:v>
                </c:pt>
                <c:pt idx="7489">
                  <c:v>17235</c:v>
                </c:pt>
                <c:pt idx="7490">
                  <c:v>17229</c:v>
                </c:pt>
                <c:pt idx="7491">
                  <c:v>16978</c:v>
                </c:pt>
                <c:pt idx="7492">
                  <c:v>17225</c:v>
                </c:pt>
                <c:pt idx="7493">
                  <c:v>17174</c:v>
                </c:pt>
                <c:pt idx="7494">
                  <c:v>17286</c:v>
                </c:pt>
                <c:pt idx="7495">
                  <c:v>17222</c:v>
                </c:pt>
                <c:pt idx="7496">
                  <c:v>17218</c:v>
                </c:pt>
                <c:pt idx="7497">
                  <c:v>17284</c:v>
                </c:pt>
                <c:pt idx="7498">
                  <c:v>17133</c:v>
                </c:pt>
                <c:pt idx="7499">
                  <c:v>17282</c:v>
                </c:pt>
                <c:pt idx="7500">
                  <c:v>17366</c:v>
                </c:pt>
                <c:pt idx="7501">
                  <c:v>17221</c:v>
                </c:pt>
                <c:pt idx="7502">
                  <c:v>17315</c:v>
                </c:pt>
                <c:pt idx="7503">
                  <c:v>17220</c:v>
                </c:pt>
                <c:pt idx="7504">
                  <c:v>17279</c:v>
                </c:pt>
                <c:pt idx="7505">
                  <c:v>17105</c:v>
                </c:pt>
                <c:pt idx="7506">
                  <c:v>17209</c:v>
                </c:pt>
                <c:pt idx="7507">
                  <c:v>17207</c:v>
                </c:pt>
                <c:pt idx="7508">
                  <c:v>17130</c:v>
                </c:pt>
                <c:pt idx="7509">
                  <c:v>17258</c:v>
                </c:pt>
                <c:pt idx="7510">
                  <c:v>17201</c:v>
                </c:pt>
                <c:pt idx="7511">
                  <c:v>17222</c:v>
                </c:pt>
                <c:pt idx="7512">
                  <c:v>17281</c:v>
                </c:pt>
                <c:pt idx="7513">
                  <c:v>17165</c:v>
                </c:pt>
                <c:pt idx="7514">
                  <c:v>17397</c:v>
                </c:pt>
                <c:pt idx="7515">
                  <c:v>17170</c:v>
                </c:pt>
                <c:pt idx="7516">
                  <c:v>17160</c:v>
                </c:pt>
                <c:pt idx="7517">
                  <c:v>17322</c:v>
                </c:pt>
                <c:pt idx="7518">
                  <c:v>17080</c:v>
                </c:pt>
                <c:pt idx="7519">
                  <c:v>17254</c:v>
                </c:pt>
                <c:pt idx="7520">
                  <c:v>17164</c:v>
                </c:pt>
                <c:pt idx="7521">
                  <c:v>17262</c:v>
                </c:pt>
                <c:pt idx="7522">
                  <c:v>17140</c:v>
                </c:pt>
                <c:pt idx="7523">
                  <c:v>17209</c:v>
                </c:pt>
                <c:pt idx="7524">
                  <c:v>17322</c:v>
                </c:pt>
                <c:pt idx="7525">
                  <c:v>17087</c:v>
                </c:pt>
                <c:pt idx="7526">
                  <c:v>17260</c:v>
                </c:pt>
                <c:pt idx="7527">
                  <c:v>17071</c:v>
                </c:pt>
                <c:pt idx="7528">
                  <c:v>17252</c:v>
                </c:pt>
                <c:pt idx="7529">
                  <c:v>17157</c:v>
                </c:pt>
                <c:pt idx="7530">
                  <c:v>17349</c:v>
                </c:pt>
                <c:pt idx="7531">
                  <c:v>17258</c:v>
                </c:pt>
                <c:pt idx="7532">
                  <c:v>17199</c:v>
                </c:pt>
                <c:pt idx="7533">
                  <c:v>17358</c:v>
                </c:pt>
                <c:pt idx="7534">
                  <c:v>17258</c:v>
                </c:pt>
                <c:pt idx="7535">
                  <c:v>16969</c:v>
                </c:pt>
                <c:pt idx="7536">
                  <c:v>17178</c:v>
                </c:pt>
                <c:pt idx="7537">
                  <c:v>17410</c:v>
                </c:pt>
                <c:pt idx="7538">
                  <c:v>17346</c:v>
                </c:pt>
                <c:pt idx="7539">
                  <c:v>17238</c:v>
                </c:pt>
                <c:pt idx="7540">
                  <c:v>17175</c:v>
                </c:pt>
                <c:pt idx="7541">
                  <c:v>17461</c:v>
                </c:pt>
                <c:pt idx="7542">
                  <c:v>17272</c:v>
                </c:pt>
                <c:pt idx="7543">
                  <c:v>17315</c:v>
                </c:pt>
                <c:pt idx="7544">
                  <c:v>17272</c:v>
                </c:pt>
                <c:pt idx="7545">
                  <c:v>17065</c:v>
                </c:pt>
                <c:pt idx="7546">
                  <c:v>17350</c:v>
                </c:pt>
                <c:pt idx="7547">
                  <c:v>17184</c:v>
                </c:pt>
                <c:pt idx="7548">
                  <c:v>17238</c:v>
                </c:pt>
                <c:pt idx="7549">
                  <c:v>17383</c:v>
                </c:pt>
                <c:pt idx="7550">
                  <c:v>17256</c:v>
                </c:pt>
                <c:pt idx="7551">
                  <c:v>17188</c:v>
                </c:pt>
                <c:pt idx="7552">
                  <c:v>17245</c:v>
                </c:pt>
                <c:pt idx="7553">
                  <c:v>17210</c:v>
                </c:pt>
                <c:pt idx="7554">
                  <c:v>17270</c:v>
                </c:pt>
                <c:pt idx="7555">
                  <c:v>17131</c:v>
                </c:pt>
                <c:pt idx="7556">
                  <c:v>17330</c:v>
                </c:pt>
                <c:pt idx="7557">
                  <c:v>17263</c:v>
                </c:pt>
                <c:pt idx="7558">
                  <c:v>17334</c:v>
                </c:pt>
                <c:pt idx="7559">
                  <c:v>17397</c:v>
                </c:pt>
                <c:pt idx="7560">
                  <c:v>17267</c:v>
                </c:pt>
                <c:pt idx="7561">
                  <c:v>17255</c:v>
                </c:pt>
                <c:pt idx="7562">
                  <c:v>17217</c:v>
                </c:pt>
                <c:pt idx="7563">
                  <c:v>17443</c:v>
                </c:pt>
                <c:pt idx="7564">
                  <c:v>17396</c:v>
                </c:pt>
                <c:pt idx="7565">
                  <c:v>17377</c:v>
                </c:pt>
                <c:pt idx="7566">
                  <c:v>17411</c:v>
                </c:pt>
                <c:pt idx="7567">
                  <c:v>17467</c:v>
                </c:pt>
                <c:pt idx="7568">
                  <c:v>17339</c:v>
                </c:pt>
                <c:pt idx="7569">
                  <c:v>17229</c:v>
                </c:pt>
                <c:pt idx="7570">
                  <c:v>17448</c:v>
                </c:pt>
                <c:pt idx="7571">
                  <c:v>17449</c:v>
                </c:pt>
                <c:pt idx="7572">
                  <c:v>17302</c:v>
                </c:pt>
                <c:pt idx="7573">
                  <c:v>17319</c:v>
                </c:pt>
                <c:pt idx="7574">
                  <c:v>17283</c:v>
                </c:pt>
                <c:pt idx="7575">
                  <c:v>17599</c:v>
                </c:pt>
                <c:pt idx="7576">
                  <c:v>17477</c:v>
                </c:pt>
                <c:pt idx="7577">
                  <c:v>17256</c:v>
                </c:pt>
                <c:pt idx="7578">
                  <c:v>17378</c:v>
                </c:pt>
                <c:pt idx="7579">
                  <c:v>17146</c:v>
                </c:pt>
                <c:pt idx="7580">
                  <c:v>17454</c:v>
                </c:pt>
                <c:pt idx="7581">
                  <c:v>17308</c:v>
                </c:pt>
                <c:pt idx="7582">
                  <c:v>17444</c:v>
                </c:pt>
                <c:pt idx="7583">
                  <c:v>17417</c:v>
                </c:pt>
                <c:pt idx="7584">
                  <c:v>17417</c:v>
                </c:pt>
                <c:pt idx="7585">
                  <c:v>17270</c:v>
                </c:pt>
                <c:pt idx="7586">
                  <c:v>17315</c:v>
                </c:pt>
                <c:pt idx="7587">
                  <c:v>17405</c:v>
                </c:pt>
                <c:pt idx="7588">
                  <c:v>17462</c:v>
                </c:pt>
                <c:pt idx="7589">
                  <c:v>17320</c:v>
                </c:pt>
                <c:pt idx="7590">
                  <c:v>17360</c:v>
                </c:pt>
                <c:pt idx="7591">
                  <c:v>17367</c:v>
                </c:pt>
                <c:pt idx="7592">
                  <c:v>17369</c:v>
                </c:pt>
                <c:pt idx="7593">
                  <c:v>17417</c:v>
                </c:pt>
                <c:pt idx="7594">
                  <c:v>17473</c:v>
                </c:pt>
                <c:pt idx="7595">
                  <c:v>17409</c:v>
                </c:pt>
                <c:pt idx="7596">
                  <c:v>17417</c:v>
                </c:pt>
                <c:pt idx="7597">
                  <c:v>17307</c:v>
                </c:pt>
                <c:pt idx="7598">
                  <c:v>17415</c:v>
                </c:pt>
                <c:pt idx="7599">
                  <c:v>17276</c:v>
                </c:pt>
                <c:pt idx="7600">
                  <c:v>17257</c:v>
                </c:pt>
                <c:pt idx="7601">
                  <c:v>17562</c:v>
                </c:pt>
                <c:pt idx="7602">
                  <c:v>17291</c:v>
                </c:pt>
                <c:pt idx="7603">
                  <c:v>17120</c:v>
                </c:pt>
                <c:pt idx="7604">
                  <c:v>17485</c:v>
                </c:pt>
                <c:pt idx="7605">
                  <c:v>17385</c:v>
                </c:pt>
                <c:pt idx="7606">
                  <c:v>17456</c:v>
                </c:pt>
                <c:pt idx="7607">
                  <c:v>17374</c:v>
                </c:pt>
                <c:pt idx="7608">
                  <c:v>17428</c:v>
                </c:pt>
                <c:pt idx="7609">
                  <c:v>17552</c:v>
                </c:pt>
                <c:pt idx="7610">
                  <c:v>17344</c:v>
                </c:pt>
                <c:pt idx="7611">
                  <c:v>17432</c:v>
                </c:pt>
                <c:pt idx="7612">
                  <c:v>17377</c:v>
                </c:pt>
                <c:pt idx="7613">
                  <c:v>17502</c:v>
                </c:pt>
                <c:pt idx="7614">
                  <c:v>17456</c:v>
                </c:pt>
                <c:pt idx="7615">
                  <c:v>17459</c:v>
                </c:pt>
                <c:pt idx="7616">
                  <c:v>17517</c:v>
                </c:pt>
                <c:pt idx="7617">
                  <c:v>17267</c:v>
                </c:pt>
                <c:pt idx="7618">
                  <c:v>17554</c:v>
                </c:pt>
                <c:pt idx="7619">
                  <c:v>17377</c:v>
                </c:pt>
                <c:pt idx="7620">
                  <c:v>17412</c:v>
                </c:pt>
                <c:pt idx="7621">
                  <c:v>17232</c:v>
                </c:pt>
                <c:pt idx="7622">
                  <c:v>17289</c:v>
                </c:pt>
                <c:pt idx="7623">
                  <c:v>17520</c:v>
                </c:pt>
                <c:pt idx="7624">
                  <c:v>17289</c:v>
                </c:pt>
                <c:pt idx="7625">
                  <c:v>17449</c:v>
                </c:pt>
                <c:pt idx="7626">
                  <c:v>17507</c:v>
                </c:pt>
                <c:pt idx="7627">
                  <c:v>17566</c:v>
                </c:pt>
                <c:pt idx="7628">
                  <c:v>17304</c:v>
                </c:pt>
                <c:pt idx="7629">
                  <c:v>17340</c:v>
                </c:pt>
                <c:pt idx="7630">
                  <c:v>17410</c:v>
                </c:pt>
                <c:pt idx="7631">
                  <c:v>17351</c:v>
                </c:pt>
                <c:pt idx="7632">
                  <c:v>17520</c:v>
                </c:pt>
                <c:pt idx="7633">
                  <c:v>17411</c:v>
                </c:pt>
                <c:pt idx="7634">
                  <c:v>17532</c:v>
                </c:pt>
                <c:pt idx="7635">
                  <c:v>17350</c:v>
                </c:pt>
                <c:pt idx="7636">
                  <c:v>17520</c:v>
                </c:pt>
                <c:pt idx="7637">
                  <c:v>17421</c:v>
                </c:pt>
                <c:pt idx="7638">
                  <c:v>17309</c:v>
                </c:pt>
                <c:pt idx="7639">
                  <c:v>17412</c:v>
                </c:pt>
                <c:pt idx="7640">
                  <c:v>17473</c:v>
                </c:pt>
                <c:pt idx="7641">
                  <c:v>17430</c:v>
                </c:pt>
                <c:pt idx="7642">
                  <c:v>17413</c:v>
                </c:pt>
                <c:pt idx="7643">
                  <c:v>17325</c:v>
                </c:pt>
                <c:pt idx="7644">
                  <c:v>17473</c:v>
                </c:pt>
                <c:pt idx="7645">
                  <c:v>17292</c:v>
                </c:pt>
                <c:pt idx="7646">
                  <c:v>17525</c:v>
                </c:pt>
                <c:pt idx="7647">
                  <c:v>17432</c:v>
                </c:pt>
                <c:pt idx="7648">
                  <c:v>17323</c:v>
                </c:pt>
                <c:pt idx="7649">
                  <c:v>17568</c:v>
                </c:pt>
                <c:pt idx="7650">
                  <c:v>17392</c:v>
                </c:pt>
                <c:pt idx="7651">
                  <c:v>17537</c:v>
                </c:pt>
                <c:pt idx="7652">
                  <c:v>17452</c:v>
                </c:pt>
                <c:pt idx="7653">
                  <c:v>17379</c:v>
                </c:pt>
                <c:pt idx="7654">
                  <c:v>17544</c:v>
                </c:pt>
                <c:pt idx="7655">
                  <c:v>17349</c:v>
                </c:pt>
                <c:pt idx="7656">
                  <c:v>17492</c:v>
                </c:pt>
                <c:pt idx="7657">
                  <c:v>17597</c:v>
                </c:pt>
                <c:pt idx="7658">
                  <c:v>17439</c:v>
                </c:pt>
                <c:pt idx="7659">
                  <c:v>17573</c:v>
                </c:pt>
                <c:pt idx="7660">
                  <c:v>17457</c:v>
                </c:pt>
                <c:pt idx="7661">
                  <c:v>17424</c:v>
                </c:pt>
                <c:pt idx="7662">
                  <c:v>17707</c:v>
                </c:pt>
                <c:pt idx="7663">
                  <c:v>17461</c:v>
                </c:pt>
                <c:pt idx="7664">
                  <c:v>17483</c:v>
                </c:pt>
                <c:pt idx="7665">
                  <c:v>17398</c:v>
                </c:pt>
                <c:pt idx="7666">
                  <c:v>17574</c:v>
                </c:pt>
                <c:pt idx="7667">
                  <c:v>17373</c:v>
                </c:pt>
                <c:pt idx="7668">
                  <c:v>17748</c:v>
                </c:pt>
                <c:pt idx="7669">
                  <c:v>17681</c:v>
                </c:pt>
                <c:pt idx="7670">
                  <c:v>17753</c:v>
                </c:pt>
                <c:pt idx="7671">
                  <c:v>17596</c:v>
                </c:pt>
                <c:pt idx="7672">
                  <c:v>17383</c:v>
                </c:pt>
                <c:pt idx="7673">
                  <c:v>17546</c:v>
                </c:pt>
                <c:pt idx="7674">
                  <c:v>17629</c:v>
                </c:pt>
                <c:pt idx="7675">
                  <c:v>17481</c:v>
                </c:pt>
                <c:pt idx="7676">
                  <c:v>17454</c:v>
                </c:pt>
                <c:pt idx="7677">
                  <c:v>17669</c:v>
                </c:pt>
                <c:pt idx="7678">
                  <c:v>17634</c:v>
                </c:pt>
                <c:pt idx="7679">
                  <c:v>17448</c:v>
                </c:pt>
                <c:pt idx="7680">
                  <c:v>17487</c:v>
                </c:pt>
                <c:pt idx="7681">
                  <c:v>17544</c:v>
                </c:pt>
                <c:pt idx="7682">
                  <c:v>17694</c:v>
                </c:pt>
                <c:pt idx="7683">
                  <c:v>17604</c:v>
                </c:pt>
                <c:pt idx="7684">
                  <c:v>17492</c:v>
                </c:pt>
                <c:pt idx="7685">
                  <c:v>17588</c:v>
                </c:pt>
                <c:pt idx="7686">
                  <c:v>17579</c:v>
                </c:pt>
                <c:pt idx="7687">
                  <c:v>17449</c:v>
                </c:pt>
                <c:pt idx="7688">
                  <c:v>17547</c:v>
                </c:pt>
                <c:pt idx="7689">
                  <c:v>17640</c:v>
                </c:pt>
                <c:pt idx="7690">
                  <c:v>17637</c:v>
                </c:pt>
                <c:pt idx="7691">
                  <c:v>17593</c:v>
                </c:pt>
                <c:pt idx="7692">
                  <c:v>17502</c:v>
                </c:pt>
                <c:pt idx="7693">
                  <c:v>17485</c:v>
                </c:pt>
                <c:pt idx="7694">
                  <c:v>17520</c:v>
                </c:pt>
                <c:pt idx="7695">
                  <c:v>17573</c:v>
                </c:pt>
                <c:pt idx="7696">
                  <c:v>17792</c:v>
                </c:pt>
                <c:pt idx="7697">
                  <c:v>17612</c:v>
                </c:pt>
                <c:pt idx="7698">
                  <c:v>17705</c:v>
                </c:pt>
                <c:pt idx="7699">
                  <c:v>17584</c:v>
                </c:pt>
                <c:pt idx="7700">
                  <c:v>17452</c:v>
                </c:pt>
                <c:pt idx="7701">
                  <c:v>17531</c:v>
                </c:pt>
                <c:pt idx="7702">
                  <c:v>17625</c:v>
                </c:pt>
                <c:pt idx="7703">
                  <c:v>17593</c:v>
                </c:pt>
                <c:pt idx="7704">
                  <c:v>17565</c:v>
                </c:pt>
                <c:pt idx="7705">
                  <c:v>17662</c:v>
                </c:pt>
                <c:pt idx="7706">
                  <c:v>17730</c:v>
                </c:pt>
                <c:pt idx="7707">
                  <c:v>17649</c:v>
                </c:pt>
                <c:pt idx="7708">
                  <c:v>17435</c:v>
                </c:pt>
                <c:pt idx="7709">
                  <c:v>17596</c:v>
                </c:pt>
                <c:pt idx="7710">
                  <c:v>17626</c:v>
                </c:pt>
                <c:pt idx="7711">
                  <c:v>17803</c:v>
                </c:pt>
                <c:pt idx="7712">
                  <c:v>17610</c:v>
                </c:pt>
                <c:pt idx="7713">
                  <c:v>17684</c:v>
                </c:pt>
                <c:pt idx="7714">
                  <c:v>17651</c:v>
                </c:pt>
                <c:pt idx="7715">
                  <c:v>17709</c:v>
                </c:pt>
                <c:pt idx="7716">
                  <c:v>17628</c:v>
                </c:pt>
                <c:pt idx="7717">
                  <c:v>17535</c:v>
                </c:pt>
                <c:pt idx="7718">
                  <c:v>17736</c:v>
                </c:pt>
                <c:pt idx="7719">
                  <c:v>17458</c:v>
                </c:pt>
                <c:pt idx="7720">
                  <c:v>17720</c:v>
                </c:pt>
                <c:pt idx="7721">
                  <c:v>17637</c:v>
                </c:pt>
                <c:pt idx="7722">
                  <c:v>17606</c:v>
                </c:pt>
                <c:pt idx="7723">
                  <c:v>17566</c:v>
                </c:pt>
                <c:pt idx="7724">
                  <c:v>17613</c:v>
                </c:pt>
                <c:pt idx="7725">
                  <c:v>17673</c:v>
                </c:pt>
                <c:pt idx="7726">
                  <c:v>17689</c:v>
                </c:pt>
                <c:pt idx="7727">
                  <c:v>17757</c:v>
                </c:pt>
                <c:pt idx="7728">
                  <c:v>17639</c:v>
                </c:pt>
                <c:pt idx="7729">
                  <c:v>17690</c:v>
                </c:pt>
                <c:pt idx="7730">
                  <c:v>17572</c:v>
                </c:pt>
                <c:pt idx="7731">
                  <c:v>17668</c:v>
                </c:pt>
                <c:pt idx="7732">
                  <c:v>17623</c:v>
                </c:pt>
                <c:pt idx="7733">
                  <c:v>17541</c:v>
                </c:pt>
                <c:pt idx="7734">
                  <c:v>17797</c:v>
                </c:pt>
                <c:pt idx="7735">
                  <c:v>17730</c:v>
                </c:pt>
                <c:pt idx="7736">
                  <c:v>17786</c:v>
                </c:pt>
                <c:pt idx="7737">
                  <c:v>17510</c:v>
                </c:pt>
                <c:pt idx="7738">
                  <c:v>17644</c:v>
                </c:pt>
                <c:pt idx="7739">
                  <c:v>17676</c:v>
                </c:pt>
                <c:pt idx="7740">
                  <c:v>17656</c:v>
                </c:pt>
                <c:pt idx="7741">
                  <c:v>17627</c:v>
                </c:pt>
                <c:pt idx="7742">
                  <c:v>17593</c:v>
                </c:pt>
                <c:pt idx="7743">
                  <c:v>17668</c:v>
                </c:pt>
                <c:pt idx="7744">
                  <c:v>17545</c:v>
                </c:pt>
                <c:pt idx="7745">
                  <c:v>17575</c:v>
                </c:pt>
                <c:pt idx="7746">
                  <c:v>17803</c:v>
                </c:pt>
                <c:pt idx="7747">
                  <c:v>17518</c:v>
                </c:pt>
                <c:pt idx="7748">
                  <c:v>17681</c:v>
                </c:pt>
                <c:pt idx="7749">
                  <c:v>17769</c:v>
                </c:pt>
                <c:pt idx="7750">
                  <c:v>17708</c:v>
                </c:pt>
                <c:pt idx="7751">
                  <c:v>17704</c:v>
                </c:pt>
                <c:pt idx="7752">
                  <c:v>17768</c:v>
                </c:pt>
                <c:pt idx="7753">
                  <c:v>17576</c:v>
                </c:pt>
                <c:pt idx="7754">
                  <c:v>17693</c:v>
                </c:pt>
                <c:pt idx="7755">
                  <c:v>17712</c:v>
                </c:pt>
                <c:pt idx="7756">
                  <c:v>17733</c:v>
                </c:pt>
                <c:pt idx="7757">
                  <c:v>17672</c:v>
                </c:pt>
                <c:pt idx="7758">
                  <c:v>17566</c:v>
                </c:pt>
                <c:pt idx="7759">
                  <c:v>17703</c:v>
                </c:pt>
                <c:pt idx="7760">
                  <c:v>17728</c:v>
                </c:pt>
                <c:pt idx="7761">
                  <c:v>17656</c:v>
                </c:pt>
                <c:pt idx="7762">
                  <c:v>17646</c:v>
                </c:pt>
                <c:pt idx="7763">
                  <c:v>17608</c:v>
                </c:pt>
                <c:pt idx="7764">
                  <c:v>17649</c:v>
                </c:pt>
                <c:pt idx="7765">
                  <c:v>17656</c:v>
                </c:pt>
                <c:pt idx="7766">
                  <c:v>17717</c:v>
                </c:pt>
                <c:pt idx="7767">
                  <c:v>17745</c:v>
                </c:pt>
                <c:pt idx="7768">
                  <c:v>17649</c:v>
                </c:pt>
                <c:pt idx="7769">
                  <c:v>17671</c:v>
                </c:pt>
                <c:pt idx="7770">
                  <c:v>17765</c:v>
                </c:pt>
                <c:pt idx="7771">
                  <c:v>17661</c:v>
                </c:pt>
                <c:pt idx="7772">
                  <c:v>17760</c:v>
                </c:pt>
                <c:pt idx="7773">
                  <c:v>17806</c:v>
                </c:pt>
                <c:pt idx="7774">
                  <c:v>17826</c:v>
                </c:pt>
                <c:pt idx="7775">
                  <c:v>17786</c:v>
                </c:pt>
                <c:pt idx="7776">
                  <c:v>17597</c:v>
                </c:pt>
                <c:pt idx="7777">
                  <c:v>17719</c:v>
                </c:pt>
                <c:pt idx="7778">
                  <c:v>17806</c:v>
                </c:pt>
                <c:pt idx="7779">
                  <c:v>17775</c:v>
                </c:pt>
                <c:pt idx="7780">
                  <c:v>17788</c:v>
                </c:pt>
                <c:pt idx="7781">
                  <c:v>17791</c:v>
                </c:pt>
                <c:pt idx="7782">
                  <c:v>17702</c:v>
                </c:pt>
                <c:pt idx="7783">
                  <c:v>17598</c:v>
                </c:pt>
                <c:pt idx="7784">
                  <c:v>17784</c:v>
                </c:pt>
                <c:pt idx="7785">
                  <c:v>17868</c:v>
                </c:pt>
                <c:pt idx="7786">
                  <c:v>17861</c:v>
                </c:pt>
                <c:pt idx="7787">
                  <c:v>17604</c:v>
                </c:pt>
                <c:pt idx="7788">
                  <c:v>17938</c:v>
                </c:pt>
                <c:pt idx="7789">
                  <c:v>17880</c:v>
                </c:pt>
                <c:pt idx="7790">
                  <c:v>17636</c:v>
                </c:pt>
                <c:pt idx="7791">
                  <c:v>17781</c:v>
                </c:pt>
                <c:pt idx="7792">
                  <c:v>17804</c:v>
                </c:pt>
                <c:pt idx="7793">
                  <c:v>17730</c:v>
                </c:pt>
                <c:pt idx="7794">
                  <c:v>17700</c:v>
                </c:pt>
                <c:pt idx="7795">
                  <c:v>17997</c:v>
                </c:pt>
                <c:pt idx="7796">
                  <c:v>17871</c:v>
                </c:pt>
                <c:pt idx="7797">
                  <c:v>17833</c:v>
                </c:pt>
                <c:pt idx="7798">
                  <c:v>17818</c:v>
                </c:pt>
                <c:pt idx="7799">
                  <c:v>17752</c:v>
                </c:pt>
                <c:pt idx="7800">
                  <c:v>17774</c:v>
                </c:pt>
                <c:pt idx="7801">
                  <c:v>17870</c:v>
                </c:pt>
                <c:pt idx="7802">
                  <c:v>17842</c:v>
                </c:pt>
                <c:pt idx="7803">
                  <c:v>17889</c:v>
                </c:pt>
                <c:pt idx="7804">
                  <c:v>17838</c:v>
                </c:pt>
                <c:pt idx="7805">
                  <c:v>17629</c:v>
                </c:pt>
                <c:pt idx="7806">
                  <c:v>17889</c:v>
                </c:pt>
                <c:pt idx="7807">
                  <c:v>17900</c:v>
                </c:pt>
                <c:pt idx="7808">
                  <c:v>17699</c:v>
                </c:pt>
                <c:pt idx="7809">
                  <c:v>17915</c:v>
                </c:pt>
                <c:pt idx="7810">
                  <c:v>17965</c:v>
                </c:pt>
                <c:pt idx="7811">
                  <c:v>17762</c:v>
                </c:pt>
                <c:pt idx="7812">
                  <c:v>17889</c:v>
                </c:pt>
                <c:pt idx="7813">
                  <c:v>17920</c:v>
                </c:pt>
                <c:pt idx="7814">
                  <c:v>17739</c:v>
                </c:pt>
                <c:pt idx="7815">
                  <c:v>17877</c:v>
                </c:pt>
                <c:pt idx="7816">
                  <c:v>17774</c:v>
                </c:pt>
                <c:pt idx="7817">
                  <c:v>18026</c:v>
                </c:pt>
                <c:pt idx="7818">
                  <c:v>17975</c:v>
                </c:pt>
                <c:pt idx="7819">
                  <c:v>17930</c:v>
                </c:pt>
                <c:pt idx="7820">
                  <c:v>17869</c:v>
                </c:pt>
                <c:pt idx="7821">
                  <c:v>17921</c:v>
                </c:pt>
                <c:pt idx="7822">
                  <c:v>18018</c:v>
                </c:pt>
                <c:pt idx="7823">
                  <c:v>17656</c:v>
                </c:pt>
                <c:pt idx="7824">
                  <c:v>17756</c:v>
                </c:pt>
                <c:pt idx="7825">
                  <c:v>17695</c:v>
                </c:pt>
                <c:pt idx="7826">
                  <c:v>17870</c:v>
                </c:pt>
                <c:pt idx="7827">
                  <c:v>17704</c:v>
                </c:pt>
                <c:pt idx="7828">
                  <c:v>17952</c:v>
                </c:pt>
                <c:pt idx="7829">
                  <c:v>17854</c:v>
                </c:pt>
                <c:pt idx="7830">
                  <c:v>17837</c:v>
                </c:pt>
                <c:pt idx="7831">
                  <c:v>17909</c:v>
                </c:pt>
                <c:pt idx="7832">
                  <c:v>17722</c:v>
                </c:pt>
                <c:pt idx="7833">
                  <c:v>17806</c:v>
                </c:pt>
                <c:pt idx="7834">
                  <c:v>17830</c:v>
                </c:pt>
                <c:pt idx="7835">
                  <c:v>17743</c:v>
                </c:pt>
                <c:pt idx="7836">
                  <c:v>17894</c:v>
                </c:pt>
                <c:pt idx="7837">
                  <c:v>17744</c:v>
                </c:pt>
                <c:pt idx="7838">
                  <c:v>17931</c:v>
                </c:pt>
                <c:pt idx="7839">
                  <c:v>17834</c:v>
                </c:pt>
                <c:pt idx="7840">
                  <c:v>17976</c:v>
                </c:pt>
                <c:pt idx="7841">
                  <c:v>17732</c:v>
                </c:pt>
                <c:pt idx="7842">
                  <c:v>17860</c:v>
                </c:pt>
                <c:pt idx="7843">
                  <c:v>18032</c:v>
                </c:pt>
                <c:pt idx="7844">
                  <c:v>18119</c:v>
                </c:pt>
                <c:pt idx="7845">
                  <c:v>17951</c:v>
                </c:pt>
                <c:pt idx="7846">
                  <c:v>17865</c:v>
                </c:pt>
                <c:pt idx="7847">
                  <c:v>17669</c:v>
                </c:pt>
                <c:pt idx="7848">
                  <c:v>17927</c:v>
                </c:pt>
                <c:pt idx="7849">
                  <c:v>17811</c:v>
                </c:pt>
                <c:pt idx="7850">
                  <c:v>17799</c:v>
                </c:pt>
                <c:pt idx="7851">
                  <c:v>17993</c:v>
                </c:pt>
                <c:pt idx="7852">
                  <c:v>17869</c:v>
                </c:pt>
                <c:pt idx="7853">
                  <c:v>17713</c:v>
                </c:pt>
                <c:pt idx="7854">
                  <c:v>17834</c:v>
                </c:pt>
                <c:pt idx="7855">
                  <c:v>18009</c:v>
                </c:pt>
                <c:pt idx="7856">
                  <c:v>17893</c:v>
                </c:pt>
                <c:pt idx="7857">
                  <c:v>17985</c:v>
                </c:pt>
                <c:pt idx="7858">
                  <c:v>17839</c:v>
                </c:pt>
                <c:pt idx="7859">
                  <c:v>17894</c:v>
                </c:pt>
                <c:pt idx="7860">
                  <c:v>17761</c:v>
                </c:pt>
                <c:pt idx="7861">
                  <c:v>17925</c:v>
                </c:pt>
                <c:pt idx="7862">
                  <c:v>17705</c:v>
                </c:pt>
                <c:pt idx="7863">
                  <c:v>17837</c:v>
                </c:pt>
                <c:pt idx="7864">
                  <c:v>17891</c:v>
                </c:pt>
                <c:pt idx="7865">
                  <c:v>17807</c:v>
                </c:pt>
                <c:pt idx="7866">
                  <c:v>17777</c:v>
                </c:pt>
                <c:pt idx="7867">
                  <c:v>17875</c:v>
                </c:pt>
                <c:pt idx="7868">
                  <c:v>17985</c:v>
                </c:pt>
                <c:pt idx="7869">
                  <c:v>17950</c:v>
                </c:pt>
                <c:pt idx="7870">
                  <c:v>17963</c:v>
                </c:pt>
                <c:pt idx="7871">
                  <c:v>17872</c:v>
                </c:pt>
                <c:pt idx="7872">
                  <c:v>17925</c:v>
                </c:pt>
                <c:pt idx="7873">
                  <c:v>17974</c:v>
                </c:pt>
                <c:pt idx="7874">
                  <c:v>17899</c:v>
                </c:pt>
                <c:pt idx="7875">
                  <c:v>18002</c:v>
                </c:pt>
                <c:pt idx="7876">
                  <c:v>17930</c:v>
                </c:pt>
                <c:pt idx="7877">
                  <c:v>17968</c:v>
                </c:pt>
                <c:pt idx="7878">
                  <c:v>17996</c:v>
                </c:pt>
                <c:pt idx="7879">
                  <c:v>18082</c:v>
                </c:pt>
                <c:pt idx="7880">
                  <c:v>18110</c:v>
                </c:pt>
                <c:pt idx="7881">
                  <c:v>17890</c:v>
                </c:pt>
                <c:pt idx="7882">
                  <c:v>17865</c:v>
                </c:pt>
                <c:pt idx="7883">
                  <c:v>17973</c:v>
                </c:pt>
                <c:pt idx="7884">
                  <c:v>18040</c:v>
                </c:pt>
                <c:pt idx="7885">
                  <c:v>18012</c:v>
                </c:pt>
                <c:pt idx="7886">
                  <c:v>17876</c:v>
                </c:pt>
                <c:pt idx="7887">
                  <c:v>18114</c:v>
                </c:pt>
                <c:pt idx="7888">
                  <c:v>17970</c:v>
                </c:pt>
                <c:pt idx="7889">
                  <c:v>17956</c:v>
                </c:pt>
                <c:pt idx="7890">
                  <c:v>17915</c:v>
                </c:pt>
                <c:pt idx="7891">
                  <c:v>17969</c:v>
                </c:pt>
                <c:pt idx="7892">
                  <c:v>18011</c:v>
                </c:pt>
                <c:pt idx="7893">
                  <c:v>18030</c:v>
                </c:pt>
                <c:pt idx="7894">
                  <c:v>18042</c:v>
                </c:pt>
                <c:pt idx="7895">
                  <c:v>18063</c:v>
                </c:pt>
                <c:pt idx="7896">
                  <c:v>17995</c:v>
                </c:pt>
                <c:pt idx="7897">
                  <c:v>17896</c:v>
                </c:pt>
                <c:pt idx="7898">
                  <c:v>17960</c:v>
                </c:pt>
                <c:pt idx="7899">
                  <c:v>17951</c:v>
                </c:pt>
                <c:pt idx="7900">
                  <c:v>18123</c:v>
                </c:pt>
                <c:pt idx="7901">
                  <c:v>17983</c:v>
                </c:pt>
                <c:pt idx="7902">
                  <c:v>18113</c:v>
                </c:pt>
                <c:pt idx="7903">
                  <c:v>17895</c:v>
                </c:pt>
                <c:pt idx="7904">
                  <c:v>18209</c:v>
                </c:pt>
                <c:pt idx="7905">
                  <c:v>17983</c:v>
                </c:pt>
                <c:pt idx="7906">
                  <c:v>18094</c:v>
                </c:pt>
                <c:pt idx="7907">
                  <c:v>18036</c:v>
                </c:pt>
                <c:pt idx="7908">
                  <c:v>17889</c:v>
                </c:pt>
                <c:pt idx="7909">
                  <c:v>18021</c:v>
                </c:pt>
                <c:pt idx="7910">
                  <c:v>17945</c:v>
                </c:pt>
                <c:pt idx="7911">
                  <c:v>18104</c:v>
                </c:pt>
                <c:pt idx="7912">
                  <c:v>17926</c:v>
                </c:pt>
                <c:pt idx="7913">
                  <c:v>18092</c:v>
                </c:pt>
                <c:pt idx="7914">
                  <c:v>18018</c:v>
                </c:pt>
                <c:pt idx="7915">
                  <c:v>18061</c:v>
                </c:pt>
                <c:pt idx="7916">
                  <c:v>18090</c:v>
                </c:pt>
                <c:pt idx="7917">
                  <c:v>18154</c:v>
                </c:pt>
                <c:pt idx="7918">
                  <c:v>17953</c:v>
                </c:pt>
                <c:pt idx="7919">
                  <c:v>17852</c:v>
                </c:pt>
                <c:pt idx="7920">
                  <c:v>18036</c:v>
                </c:pt>
                <c:pt idx="7921">
                  <c:v>17938</c:v>
                </c:pt>
                <c:pt idx="7922">
                  <c:v>17975</c:v>
                </c:pt>
                <c:pt idx="7923">
                  <c:v>17867</c:v>
                </c:pt>
                <c:pt idx="7924">
                  <c:v>18014</c:v>
                </c:pt>
                <c:pt idx="7925">
                  <c:v>18034</c:v>
                </c:pt>
                <c:pt idx="7926">
                  <c:v>17951</c:v>
                </c:pt>
                <c:pt idx="7927">
                  <c:v>18181</c:v>
                </c:pt>
                <c:pt idx="7928">
                  <c:v>18102</c:v>
                </c:pt>
                <c:pt idx="7929">
                  <c:v>18022</c:v>
                </c:pt>
                <c:pt idx="7930">
                  <c:v>18154</c:v>
                </c:pt>
                <c:pt idx="7931">
                  <c:v>18059</c:v>
                </c:pt>
                <c:pt idx="7932">
                  <c:v>18027</c:v>
                </c:pt>
                <c:pt idx="7933">
                  <c:v>18143</c:v>
                </c:pt>
                <c:pt idx="7934">
                  <c:v>17945</c:v>
                </c:pt>
                <c:pt idx="7935">
                  <c:v>17974</c:v>
                </c:pt>
                <c:pt idx="7936">
                  <c:v>18199</c:v>
                </c:pt>
                <c:pt idx="7937">
                  <c:v>17997</c:v>
                </c:pt>
                <c:pt idx="7938">
                  <c:v>17946</c:v>
                </c:pt>
                <c:pt idx="7939">
                  <c:v>17987</c:v>
                </c:pt>
                <c:pt idx="7940">
                  <c:v>18080</c:v>
                </c:pt>
                <c:pt idx="7941">
                  <c:v>17962</c:v>
                </c:pt>
                <c:pt idx="7942">
                  <c:v>18253</c:v>
                </c:pt>
                <c:pt idx="7943">
                  <c:v>17939</c:v>
                </c:pt>
                <c:pt idx="7944">
                  <c:v>18090</c:v>
                </c:pt>
                <c:pt idx="7945">
                  <c:v>18166</c:v>
                </c:pt>
                <c:pt idx="7946">
                  <c:v>18100</c:v>
                </c:pt>
                <c:pt idx="7947">
                  <c:v>17948</c:v>
                </c:pt>
                <c:pt idx="7948">
                  <c:v>18257</c:v>
                </c:pt>
                <c:pt idx="7949">
                  <c:v>18006</c:v>
                </c:pt>
                <c:pt idx="7950">
                  <c:v>18291</c:v>
                </c:pt>
                <c:pt idx="7951">
                  <c:v>18038</c:v>
                </c:pt>
                <c:pt idx="7952">
                  <c:v>18164</c:v>
                </c:pt>
                <c:pt idx="7953">
                  <c:v>18053</c:v>
                </c:pt>
                <c:pt idx="7954">
                  <c:v>17956</c:v>
                </c:pt>
                <c:pt idx="7955">
                  <c:v>18072</c:v>
                </c:pt>
                <c:pt idx="7956">
                  <c:v>17952</c:v>
                </c:pt>
                <c:pt idx="7957">
                  <c:v>18046</c:v>
                </c:pt>
                <c:pt idx="7958">
                  <c:v>18107</c:v>
                </c:pt>
                <c:pt idx="7959">
                  <c:v>18121</c:v>
                </c:pt>
                <c:pt idx="7960">
                  <c:v>18080</c:v>
                </c:pt>
                <c:pt idx="7961">
                  <c:v>18233</c:v>
                </c:pt>
                <c:pt idx="7962">
                  <c:v>17890</c:v>
                </c:pt>
                <c:pt idx="7963">
                  <c:v>18151</c:v>
                </c:pt>
                <c:pt idx="7964">
                  <c:v>18131</c:v>
                </c:pt>
                <c:pt idx="7965">
                  <c:v>18027</c:v>
                </c:pt>
                <c:pt idx="7966">
                  <c:v>18181</c:v>
                </c:pt>
                <c:pt idx="7967">
                  <c:v>18158</c:v>
                </c:pt>
                <c:pt idx="7968">
                  <c:v>17998</c:v>
                </c:pt>
                <c:pt idx="7969">
                  <c:v>18277</c:v>
                </c:pt>
                <c:pt idx="7970">
                  <c:v>18143</c:v>
                </c:pt>
                <c:pt idx="7971">
                  <c:v>18076</c:v>
                </c:pt>
                <c:pt idx="7972">
                  <c:v>18002</c:v>
                </c:pt>
                <c:pt idx="7973">
                  <c:v>18212</c:v>
                </c:pt>
                <c:pt idx="7974">
                  <c:v>18153</c:v>
                </c:pt>
                <c:pt idx="7975">
                  <c:v>18187</c:v>
                </c:pt>
                <c:pt idx="7976">
                  <c:v>18064</c:v>
                </c:pt>
                <c:pt idx="7977">
                  <c:v>18131</c:v>
                </c:pt>
                <c:pt idx="7978">
                  <c:v>18209</c:v>
                </c:pt>
                <c:pt idx="7979">
                  <c:v>18131</c:v>
                </c:pt>
                <c:pt idx="7980">
                  <c:v>18103</c:v>
                </c:pt>
                <c:pt idx="7981">
                  <c:v>18083</c:v>
                </c:pt>
                <c:pt idx="7982">
                  <c:v>18082</c:v>
                </c:pt>
                <c:pt idx="7983">
                  <c:v>18271</c:v>
                </c:pt>
                <c:pt idx="7984">
                  <c:v>18223</c:v>
                </c:pt>
                <c:pt idx="7985">
                  <c:v>18141</c:v>
                </c:pt>
                <c:pt idx="7986">
                  <c:v>18188</c:v>
                </c:pt>
                <c:pt idx="7987">
                  <c:v>18202</c:v>
                </c:pt>
                <c:pt idx="7988">
                  <c:v>18209</c:v>
                </c:pt>
                <c:pt idx="7989">
                  <c:v>18312</c:v>
                </c:pt>
                <c:pt idx="7990">
                  <c:v>18341</c:v>
                </c:pt>
                <c:pt idx="7991">
                  <c:v>18101</c:v>
                </c:pt>
                <c:pt idx="7992">
                  <c:v>18067</c:v>
                </c:pt>
                <c:pt idx="7993">
                  <c:v>18105</c:v>
                </c:pt>
                <c:pt idx="7994">
                  <c:v>18127</c:v>
                </c:pt>
                <c:pt idx="7995">
                  <c:v>17981</c:v>
                </c:pt>
                <c:pt idx="7996">
                  <c:v>18219</c:v>
                </c:pt>
                <c:pt idx="7997">
                  <c:v>18242</c:v>
                </c:pt>
                <c:pt idx="7998">
                  <c:v>18376</c:v>
                </c:pt>
                <c:pt idx="7999">
                  <c:v>18190</c:v>
                </c:pt>
                <c:pt idx="8000">
                  <c:v>18137</c:v>
                </c:pt>
                <c:pt idx="8001">
                  <c:v>18239</c:v>
                </c:pt>
                <c:pt idx="8002">
                  <c:v>18129</c:v>
                </c:pt>
                <c:pt idx="8003">
                  <c:v>18202</c:v>
                </c:pt>
                <c:pt idx="8004">
                  <c:v>18171</c:v>
                </c:pt>
                <c:pt idx="8005">
                  <c:v>18185</c:v>
                </c:pt>
                <c:pt idx="8006">
                  <c:v>18225</c:v>
                </c:pt>
                <c:pt idx="8007">
                  <c:v>18136</c:v>
                </c:pt>
                <c:pt idx="8008">
                  <c:v>18122</c:v>
                </c:pt>
                <c:pt idx="8009">
                  <c:v>18100</c:v>
                </c:pt>
                <c:pt idx="8010">
                  <c:v>18099</c:v>
                </c:pt>
                <c:pt idx="8011">
                  <c:v>18193</c:v>
                </c:pt>
                <c:pt idx="8012">
                  <c:v>18301</c:v>
                </c:pt>
                <c:pt idx="8013">
                  <c:v>18300</c:v>
                </c:pt>
                <c:pt idx="8014">
                  <c:v>18244</c:v>
                </c:pt>
                <c:pt idx="8015">
                  <c:v>18159</c:v>
                </c:pt>
                <c:pt idx="8016">
                  <c:v>18250</c:v>
                </c:pt>
                <c:pt idx="8017">
                  <c:v>18312</c:v>
                </c:pt>
                <c:pt idx="8018">
                  <c:v>18215</c:v>
                </c:pt>
                <c:pt idx="8019">
                  <c:v>18288</c:v>
                </c:pt>
                <c:pt idx="8020">
                  <c:v>18196</c:v>
                </c:pt>
                <c:pt idx="8021">
                  <c:v>18216</c:v>
                </c:pt>
                <c:pt idx="8022">
                  <c:v>18342</c:v>
                </c:pt>
                <c:pt idx="8023">
                  <c:v>18333</c:v>
                </c:pt>
                <c:pt idx="8024">
                  <c:v>18229</c:v>
                </c:pt>
                <c:pt idx="8025">
                  <c:v>18087</c:v>
                </c:pt>
                <c:pt idx="8026">
                  <c:v>18212</c:v>
                </c:pt>
                <c:pt idx="8027">
                  <c:v>18352</c:v>
                </c:pt>
                <c:pt idx="8028">
                  <c:v>18445</c:v>
                </c:pt>
                <c:pt idx="8029">
                  <c:v>18367</c:v>
                </c:pt>
                <c:pt idx="8030">
                  <c:v>18297</c:v>
                </c:pt>
                <c:pt idx="8031">
                  <c:v>18297</c:v>
                </c:pt>
                <c:pt idx="8032">
                  <c:v>18404</c:v>
                </c:pt>
                <c:pt idx="8033">
                  <c:v>18322</c:v>
                </c:pt>
                <c:pt idx="8034">
                  <c:v>18222</c:v>
                </c:pt>
                <c:pt idx="8035">
                  <c:v>18181</c:v>
                </c:pt>
                <c:pt idx="8036">
                  <c:v>18321</c:v>
                </c:pt>
                <c:pt idx="8037">
                  <c:v>18178</c:v>
                </c:pt>
                <c:pt idx="8038">
                  <c:v>18272</c:v>
                </c:pt>
                <c:pt idx="8039">
                  <c:v>18188</c:v>
                </c:pt>
                <c:pt idx="8040">
                  <c:v>18160</c:v>
                </c:pt>
                <c:pt idx="8041">
                  <c:v>18078</c:v>
                </c:pt>
                <c:pt idx="8042">
                  <c:v>18310</c:v>
                </c:pt>
                <c:pt idx="8043">
                  <c:v>18120</c:v>
                </c:pt>
                <c:pt idx="8044">
                  <c:v>18225</c:v>
                </c:pt>
                <c:pt idx="8045">
                  <c:v>18254</c:v>
                </c:pt>
                <c:pt idx="8046">
                  <c:v>18338</c:v>
                </c:pt>
                <c:pt idx="8047">
                  <c:v>18193</c:v>
                </c:pt>
                <c:pt idx="8048">
                  <c:v>18333</c:v>
                </c:pt>
                <c:pt idx="8049">
                  <c:v>18302</c:v>
                </c:pt>
                <c:pt idx="8050">
                  <c:v>18318</c:v>
                </c:pt>
                <c:pt idx="8051">
                  <c:v>18270</c:v>
                </c:pt>
                <c:pt idx="8052">
                  <c:v>18335</c:v>
                </c:pt>
                <c:pt idx="8053">
                  <c:v>18148</c:v>
                </c:pt>
                <c:pt idx="8054">
                  <c:v>18311</c:v>
                </c:pt>
                <c:pt idx="8055">
                  <c:v>18374</c:v>
                </c:pt>
                <c:pt idx="8056">
                  <c:v>18252</c:v>
                </c:pt>
                <c:pt idx="8057">
                  <c:v>18392</c:v>
                </c:pt>
                <c:pt idx="8058">
                  <c:v>18263</c:v>
                </c:pt>
                <c:pt idx="8059">
                  <c:v>18428</c:v>
                </c:pt>
                <c:pt idx="8060">
                  <c:v>18344</c:v>
                </c:pt>
                <c:pt idx="8061">
                  <c:v>18175</c:v>
                </c:pt>
                <c:pt idx="8062">
                  <c:v>18357</c:v>
                </c:pt>
                <c:pt idx="8063">
                  <c:v>18277</c:v>
                </c:pt>
                <c:pt idx="8064">
                  <c:v>18138</c:v>
                </c:pt>
                <c:pt idx="8065">
                  <c:v>18413</c:v>
                </c:pt>
                <c:pt idx="8066">
                  <c:v>18275</c:v>
                </c:pt>
                <c:pt idx="8067">
                  <c:v>18453</c:v>
                </c:pt>
                <c:pt idx="8068">
                  <c:v>18303</c:v>
                </c:pt>
                <c:pt idx="8069">
                  <c:v>18456</c:v>
                </c:pt>
                <c:pt idx="8070">
                  <c:v>18222</c:v>
                </c:pt>
                <c:pt idx="8071">
                  <c:v>18401</c:v>
                </c:pt>
                <c:pt idx="8072">
                  <c:v>18408</c:v>
                </c:pt>
                <c:pt idx="8073">
                  <c:v>18360</c:v>
                </c:pt>
                <c:pt idx="8074">
                  <c:v>18321</c:v>
                </c:pt>
                <c:pt idx="8075">
                  <c:v>18268</c:v>
                </c:pt>
                <c:pt idx="8076">
                  <c:v>18227</c:v>
                </c:pt>
                <c:pt idx="8077">
                  <c:v>18324</c:v>
                </c:pt>
                <c:pt idx="8078">
                  <c:v>18336</c:v>
                </c:pt>
                <c:pt idx="8079">
                  <c:v>18291</c:v>
                </c:pt>
                <c:pt idx="8080">
                  <c:v>18353</c:v>
                </c:pt>
                <c:pt idx="8081">
                  <c:v>18461</c:v>
                </c:pt>
                <c:pt idx="8082">
                  <c:v>18248</c:v>
                </c:pt>
                <c:pt idx="8083">
                  <c:v>18349</c:v>
                </c:pt>
                <c:pt idx="8084">
                  <c:v>18419</c:v>
                </c:pt>
                <c:pt idx="8085">
                  <c:v>18452</c:v>
                </c:pt>
                <c:pt idx="8086">
                  <c:v>18373</c:v>
                </c:pt>
                <c:pt idx="8087">
                  <c:v>18279</c:v>
                </c:pt>
                <c:pt idx="8088">
                  <c:v>18418</c:v>
                </c:pt>
                <c:pt idx="8089">
                  <c:v>18398</c:v>
                </c:pt>
                <c:pt idx="8090">
                  <c:v>18453</c:v>
                </c:pt>
                <c:pt idx="8091">
                  <c:v>18536</c:v>
                </c:pt>
                <c:pt idx="8092">
                  <c:v>18425</c:v>
                </c:pt>
                <c:pt idx="8093">
                  <c:v>18323</c:v>
                </c:pt>
                <c:pt idx="8094">
                  <c:v>18377</c:v>
                </c:pt>
                <c:pt idx="8095">
                  <c:v>18285</c:v>
                </c:pt>
                <c:pt idx="8096">
                  <c:v>18511</c:v>
                </c:pt>
                <c:pt idx="8097">
                  <c:v>18462</c:v>
                </c:pt>
                <c:pt idx="8098">
                  <c:v>18468</c:v>
                </c:pt>
                <c:pt idx="8099">
                  <c:v>18365</c:v>
                </c:pt>
                <c:pt idx="8100">
                  <c:v>18462</c:v>
                </c:pt>
                <c:pt idx="8101">
                  <c:v>18381</c:v>
                </c:pt>
                <c:pt idx="8102">
                  <c:v>18356</c:v>
                </c:pt>
                <c:pt idx="8103">
                  <c:v>18393</c:v>
                </c:pt>
                <c:pt idx="8104">
                  <c:v>18365</c:v>
                </c:pt>
                <c:pt idx="8105">
                  <c:v>18204</c:v>
                </c:pt>
                <c:pt idx="8106">
                  <c:v>18342</c:v>
                </c:pt>
                <c:pt idx="8107">
                  <c:v>18515</c:v>
                </c:pt>
                <c:pt idx="8108">
                  <c:v>18423</c:v>
                </c:pt>
                <c:pt idx="8109">
                  <c:v>18352</c:v>
                </c:pt>
                <c:pt idx="8110">
                  <c:v>18461</c:v>
                </c:pt>
                <c:pt idx="8111">
                  <c:v>18345</c:v>
                </c:pt>
                <c:pt idx="8112">
                  <c:v>18339</c:v>
                </c:pt>
                <c:pt idx="8113">
                  <c:v>18375</c:v>
                </c:pt>
                <c:pt idx="8114">
                  <c:v>18380</c:v>
                </c:pt>
                <c:pt idx="8115">
                  <c:v>18540</c:v>
                </c:pt>
                <c:pt idx="8116">
                  <c:v>18449</c:v>
                </c:pt>
                <c:pt idx="8117">
                  <c:v>18517</c:v>
                </c:pt>
                <c:pt idx="8118">
                  <c:v>18381</c:v>
                </c:pt>
                <c:pt idx="8119">
                  <c:v>18373</c:v>
                </c:pt>
                <c:pt idx="8120">
                  <c:v>18525</c:v>
                </c:pt>
                <c:pt idx="8121">
                  <c:v>18510</c:v>
                </c:pt>
                <c:pt idx="8122">
                  <c:v>18370</c:v>
                </c:pt>
                <c:pt idx="8123">
                  <c:v>18410</c:v>
                </c:pt>
                <c:pt idx="8124">
                  <c:v>18487</c:v>
                </c:pt>
                <c:pt idx="8125">
                  <c:v>18410</c:v>
                </c:pt>
                <c:pt idx="8126">
                  <c:v>18554</c:v>
                </c:pt>
                <c:pt idx="8127">
                  <c:v>18581</c:v>
                </c:pt>
                <c:pt idx="8128">
                  <c:v>18466</c:v>
                </c:pt>
                <c:pt idx="8129">
                  <c:v>18539</c:v>
                </c:pt>
                <c:pt idx="8130">
                  <c:v>18372</c:v>
                </c:pt>
                <c:pt idx="8131">
                  <c:v>18454</c:v>
                </c:pt>
                <c:pt idx="8132">
                  <c:v>18404</c:v>
                </c:pt>
                <c:pt idx="8133">
                  <c:v>18419</c:v>
                </c:pt>
                <c:pt idx="8134">
                  <c:v>18256</c:v>
                </c:pt>
                <c:pt idx="8135">
                  <c:v>18388</c:v>
                </c:pt>
                <c:pt idx="8136">
                  <c:v>18488</c:v>
                </c:pt>
                <c:pt idx="8137">
                  <c:v>18579</c:v>
                </c:pt>
                <c:pt idx="8138">
                  <c:v>18401</c:v>
                </c:pt>
                <c:pt idx="8139">
                  <c:v>18372</c:v>
                </c:pt>
                <c:pt idx="8140">
                  <c:v>18423</c:v>
                </c:pt>
                <c:pt idx="8141">
                  <c:v>18454</c:v>
                </c:pt>
                <c:pt idx="8142">
                  <c:v>18522</c:v>
                </c:pt>
                <c:pt idx="8143">
                  <c:v>18376</c:v>
                </c:pt>
                <c:pt idx="8144">
                  <c:v>18507</c:v>
                </c:pt>
                <c:pt idx="8145">
                  <c:v>18461</c:v>
                </c:pt>
                <c:pt idx="8146">
                  <c:v>18459</c:v>
                </c:pt>
                <c:pt idx="8147">
                  <c:v>18467</c:v>
                </c:pt>
                <c:pt idx="8148">
                  <c:v>18458</c:v>
                </c:pt>
                <c:pt idx="8149">
                  <c:v>18669</c:v>
                </c:pt>
                <c:pt idx="8150">
                  <c:v>18499</c:v>
                </c:pt>
                <c:pt idx="8151">
                  <c:v>18510</c:v>
                </c:pt>
                <c:pt idx="8152">
                  <c:v>18410</c:v>
                </c:pt>
                <c:pt idx="8153">
                  <c:v>18482</c:v>
                </c:pt>
                <c:pt idx="8154">
                  <c:v>18502</c:v>
                </c:pt>
                <c:pt idx="8155">
                  <c:v>18400</c:v>
                </c:pt>
                <c:pt idx="8156">
                  <c:v>18501</c:v>
                </c:pt>
                <c:pt idx="8157">
                  <c:v>18407</c:v>
                </c:pt>
                <c:pt idx="8158">
                  <c:v>18396</c:v>
                </c:pt>
                <c:pt idx="8159">
                  <c:v>18512</c:v>
                </c:pt>
                <c:pt idx="8160">
                  <c:v>18551</c:v>
                </c:pt>
                <c:pt idx="8161">
                  <c:v>18455</c:v>
                </c:pt>
                <c:pt idx="8162">
                  <c:v>18371</c:v>
                </c:pt>
                <c:pt idx="8163">
                  <c:v>18556</c:v>
                </c:pt>
                <c:pt idx="8164">
                  <c:v>18350</c:v>
                </c:pt>
                <c:pt idx="8165">
                  <c:v>18302</c:v>
                </c:pt>
                <c:pt idx="8166">
                  <c:v>18564</c:v>
                </c:pt>
                <c:pt idx="8167">
                  <c:v>18477</c:v>
                </c:pt>
                <c:pt idx="8168">
                  <c:v>18694</c:v>
                </c:pt>
                <c:pt idx="8169">
                  <c:v>18467</c:v>
                </c:pt>
                <c:pt idx="8170">
                  <c:v>18464</c:v>
                </c:pt>
                <c:pt idx="8171">
                  <c:v>18639</c:v>
                </c:pt>
                <c:pt idx="8172">
                  <c:v>18482</c:v>
                </c:pt>
                <c:pt idx="8173">
                  <c:v>18599</c:v>
                </c:pt>
                <c:pt idx="8174">
                  <c:v>18644</c:v>
                </c:pt>
                <c:pt idx="8175">
                  <c:v>18511</c:v>
                </c:pt>
                <c:pt idx="8176">
                  <c:v>18404</c:v>
                </c:pt>
                <c:pt idx="8177">
                  <c:v>18449</c:v>
                </c:pt>
                <c:pt idx="8178">
                  <c:v>18558</c:v>
                </c:pt>
                <c:pt idx="8179">
                  <c:v>18520</c:v>
                </c:pt>
                <c:pt idx="8180">
                  <c:v>18584</c:v>
                </c:pt>
                <c:pt idx="8181">
                  <c:v>18626</c:v>
                </c:pt>
                <c:pt idx="8182">
                  <c:v>18562</c:v>
                </c:pt>
                <c:pt idx="8183">
                  <c:v>18581</c:v>
                </c:pt>
                <c:pt idx="8184">
                  <c:v>18612</c:v>
                </c:pt>
                <c:pt idx="8185">
                  <c:v>18505</c:v>
                </c:pt>
                <c:pt idx="8186">
                  <c:v>18592</c:v>
                </c:pt>
                <c:pt idx="8187">
                  <c:v>18708</c:v>
                </c:pt>
                <c:pt idx="8188">
                  <c:v>18514</c:v>
                </c:pt>
                <c:pt idx="8189">
                  <c:v>18599</c:v>
                </c:pt>
                <c:pt idx="8190">
                  <c:v>18472</c:v>
                </c:pt>
                <c:pt idx="8191">
                  <c:v>18523</c:v>
                </c:pt>
                <c:pt idx="8192">
                  <c:v>18544</c:v>
                </c:pt>
                <c:pt idx="8193">
                  <c:v>18577</c:v>
                </c:pt>
                <c:pt idx="8194">
                  <c:v>18614</c:v>
                </c:pt>
                <c:pt idx="8195">
                  <c:v>18695</c:v>
                </c:pt>
                <c:pt idx="8196">
                  <c:v>18548</c:v>
                </c:pt>
                <c:pt idx="8197">
                  <c:v>18731</c:v>
                </c:pt>
                <c:pt idx="8198">
                  <c:v>18650</c:v>
                </c:pt>
                <c:pt idx="8199">
                  <c:v>18613</c:v>
                </c:pt>
                <c:pt idx="8200">
                  <c:v>18528</c:v>
                </c:pt>
                <c:pt idx="8201">
                  <c:v>18371</c:v>
                </c:pt>
                <c:pt idx="8202">
                  <c:v>18660</c:v>
                </c:pt>
                <c:pt idx="8203">
                  <c:v>18576</c:v>
                </c:pt>
                <c:pt idx="8204">
                  <c:v>18746</c:v>
                </c:pt>
                <c:pt idx="8205">
                  <c:v>18656</c:v>
                </c:pt>
                <c:pt idx="8206">
                  <c:v>18522</c:v>
                </c:pt>
                <c:pt idx="8207">
                  <c:v>18585</c:v>
                </c:pt>
                <c:pt idx="8208">
                  <c:v>18604</c:v>
                </c:pt>
                <c:pt idx="8209">
                  <c:v>18648</c:v>
                </c:pt>
                <c:pt idx="8210">
                  <c:v>18690</c:v>
                </c:pt>
                <c:pt idx="8211">
                  <c:v>18524</c:v>
                </c:pt>
                <c:pt idx="8212">
                  <c:v>18608</c:v>
                </c:pt>
                <c:pt idx="8213">
                  <c:v>18532</c:v>
                </c:pt>
                <c:pt idx="8214">
                  <c:v>18721</c:v>
                </c:pt>
                <c:pt idx="8215">
                  <c:v>18572</c:v>
                </c:pt>
                <c:pt idx="8216">
                  <c:v>18648</c:v>
                </c:pt>
                <c:pt idx="8217">
                  <c:v>18680</c:v>
                </c:pt>
                <c:pt idx="8218">
                  <c:v>18669</c:v>
                </c:pt>
                <c:pt idx="8219">
                  <c:v>18741</c:v>
                </c:pt>
                <c:pt idx="8220">
                  <c:v>18616</c:v>
                </c:pt>
                <c:pt idx="8221">
                  <c:v>18659</c:v>
                </c:pt>
                <c:pt idx="8222">
                  <c:v>18666</c:v>
                </c:pt>
                <c:pt idx="8223">
                  <c:v>18638</c:v>
                </c:pt>
                <c:pt idx="8224">
                  <c:v>18737</c:v>
                </c:pt>
                <c:pt idx="8225">
                  <c:v>18696</c:v>
                </c:pt>
                <c:pt idx="8226">
                  <c:v>18792</c:v>
                </c:pt>
                <c:pt idx="8227">
                  <c:v>18526</c:v>
                </c:pt>
                <c:pt idx="8228">
                  <c:v>18777</c:v>
                </c:pt>
                <c:pt idx="8229">
                  <c:v>18654</c:v>
                </c:pt>
                <c:pt idx="8230">
                  <c:v>18713</c:v>
                </c:pt>
                <c:pt idx="8231">
                  <c:v>18705</c:v>
                </c:pt>
                <c:pt idx="8232">
                  <c:v>18696</c:v>
                </c:pt>
                <c:pt idx="8233">
                  <c:v>18747</c:v>
                </c:pt>
                <c:pt idx="8234">
                  <c:v>18519</c:v>
                </c:pt>
                <c:pt idx="8235">
                  <c:v>18650</c:v>
                </c:pt>
                <c:pt idx="8236">
                  <c:v>18700</c:v>
                </c:pt>
                <c:pt idx="8237">
                  <c:v>18764</c:v>
                </c:pt>
                <c:pt idx="8238">
                  <c:v>18728</c:v>
                </c:pt>
                <c:pt idx="8239">
                  <c:v>18765</c:v>
                </c:pt>
                <c:pt idx="8240">
                  <c:v>18694</c:v>
                </c:pt>
                <c:pt idx="8241">
                  <c:v>18531</c:v>
                </c:pt>
                <c:pt idx="8242">
                  <c:v>18575</c:v>
                </c:pt>
                <c:pt idx="8243">
                  <c:v>18688</c:v>
                </c:pt>
                <c:pt idx="8244">
                  <c:v>18761</c:v>
                </c:pt>
                <c:pt idx="8245">
                  <c:v>18685</c:v>
                </c:pt>
                <c:pt idx="8246">
                  <c:v>18763</c:v>
                </c:pt>
                <c:pt idx="8247">
                  <c:v>18820</c:v>
                </c:pt>
                <c:pt idx="8248">
                  <c:v>18675</c:v>
                </c:pt>
                <c:pt idx="8249">
                  <c:v>18673</c:v>
                </c:pt>
                <c:pt idx="8250">
                  <c:v>18727</c:v>
                </c:pt>
                <c:pt idx="8251">
                  <c:v>18830</c:v>
                </c:pt>
                <c:pt idx="8252">
                  <c:v>18718</c:v>
                </c:pt>
                <c:pt idx="8253">
                  <c:v>18805</c:v>
                </c:pt>
                <c:pt idx="8254">
                  <c:v>18680</c:v>
                </c:pt>
                <c:pt idx="8255">
                  <c:v>18707</c:v>
                </c:pt>
                <c:pt idx="8256">
                  <c:v>18802</c:v>
                </c:pt>
                <c:pt idx="8257">
                  <c:v>18739</c:v>
                </c:pt>
                <c:pt idx="8258">
                  <c:v>18807</c:v>
                </c:pt>
                <c:pt idx="8259">
                  <c:v>18800</c:v>
                </c:pt>
                <c:pt idx="8260">
                  <c:v>18691</c:v>
                </c:pt>
                <c:pt idx="8261">
                  <c:v>18854</c:v>
                </c:pt>
                <c:pt idx="8262">
                  <c:v>18777</c:v>
                </c:pt>
                <c:pt idx="8263">
                  <c:v>18760</c:v>
                </c:pt>
                <c:pt idx="8264">
                  <c:v>18776</c:v>
                </c:pt>
                <c:pt idx="8265">
                  <c:v>18764</c:v>
                </c:pt>
                <c:pt idx="8266">
                  <c:v>18685</c:v>
                </c:pt>
                <c:pt idx="8267">
                  <c:v>18823</c:v>
                </c:pt>
                <c:pt idx="8268">
                  <c:v>18874</c:v>
                </c:pt>
                <c:pt idx="8269">
                  <c:v>18833</c:v>
                </c:pt>
                <c:pt idx="8270">
                  <c:v>18767</c:v>
                </c:pt>
                <c:pt idx="8271">
                  <c:v>18861</c:v>
                </c:pt>
                <c:pt idx="8272">
                  <c:v>18772</c:v>
                </c:pt>
                <c:pt idx="8273">
                  <c:v>18830</c:v>
                </c:pt>
                <c:pt idx="8274">
                  <c:v>18890</c:v>
                </c:pt>
                <c:pt idx="8275">
                  <c:v>18851</c:v>
                </c:pt>
                <c:pt idx="8276">
                  <c:v>18816</c:v>
                </c:pt>
                <c:pt idx="8277">
                  <c:v>18918</c:v>
                </c:pt>
                <c:pt idx="8278">
                  <c:v>18883</c:v>
                </c:pt>
                <c:pt idx="8279">
                  <c:v>18647</c:v>
                </c:pt>
                <c:pt idx="8280">
                  <c:v>18714</c:v>
                </c:pt>
                <c:pt idx="8281">
                  <c:v>18707</c:v>
                </c:pt>
                <c:pt idx="8282">
                  <c:v>18671</c:v>
                </c:pt>
                <c:pt idx="8283">
                  <c:v>18882</c:v>
                </c:pt>
                <c:pt idx="8284">
                  <c:v>18742</c:v>
                </c:pt>
                <c:pt idx="8285">
                  <c:v>18643</c:v>
                </c:pt>
                <c:pt idx="8286">
                  <c:v>18875</c:v>
                </c:pt>
                <c:pt idx="8287">
                  <c:v>18849</c:v>
                </c:pt>
                <c:pt idx="8288">
                  <c:v>18951</c:v>
                </c:pt>
                <c:pt idx="8289">
                  <c:v>18712</c:v>
                </c:pt>
                <c:pt idx="8290">
                  <c:v>18835</c:v>
                </c:pt>
                <c:pt idx="8291">
                  <c:v>19079</c:v>
                </c:pt>
                <c:pt idx="8292">
                  <c:v>18718</c:v>
                </c:pt>
                <c:pt idx="8293">
                  <c:v>18803</c:v>
                </c:pt>
                <c:pt idx="8294">
                  <c:v>18756</c:v>
                </c:pt>
                <c:pt idx="8295">
                  <c:v>18888</c:v>
                </c:pt>
                <c:pt idx="8296">
                  <c:v>18902</c:v>
                </c:pt>
                <c:pt idx="8297">
                  <c:v>18806</c:v>
                </c:pt>
                <c:pt idx="8298">
                  <c:v>18824</c:v>
                </c:pt>
                <c:pt idx="8299">
                  <c:v>18872</c:v>
                </c:pt>
                <c:pt idx="8300">
                  <c:v>18896</c:v>
                </c:pt>
                <c:pt idx="8301">
                  <c:v>18900</c:v>
                </c:pt>
                <c:pt idx="8302">
                  <c:v>18965</c:v>
                </c:pt>
                <c:pt idx="8303">
                  <c:v>18899</c:v>
                </c:pt>
                <c:pt idx="8304">
                  <c:v>18832</c:v>
                </c:pt>
                <c:pt idx="8305">
                  <c:v>19148</c:v>
                </c:pt>
                <c:pt idx="8306">
                  <c:v>18979</c:v>
                </c:pt>
                <c:pt idx="8307">
                  <c:v>19004</c:v>
                </c:pt>
                <c:pt idx="8308">
                  <c:v>19017</c:v>
                </c:pt>
                <c:pt idx="8309">
                  <c:v>19023</c:v>
                </c:pt>
                <c:pt idx="8310">
                  <c:v>18723</c:v>
                </c:pt>
                <c:pt idx="8311">
                  <c:v>19121</c:v>
                </c:pt>
                <c:pt idx="8312">
                  <c:v>18801</c:v>
                </c:pt>
                <c:pt idx="8313">
                  <c:v>18909</c:v>
                </c:pt>
                <c:pt idx="8314">
                  <c:v>18945</c:v>
                </c:pt>
                <c:pt idx="8315">
                  <c:v>18812</c:v>
                </c:pt>
                <c:pt idx="8316">
                  <c:v>18944</c:v>
                </c:pt>
                <c:pt idx="8317">
                  <c:v>18938</c:v>
                </c:pt>
                <c:pt idx="8318">
                  <c:v>18748</c:v>
                </c:pt>
                <c:pt idx="8319">
                  <c:v>18991</c:v>
                </c:pt>
                <c:pt idx="8320">
                  <c:v>18977</c:v>
                </c:pt>
                <c:pt idx="8321">
                  <c:v>19041</c:v>
                </c:pt>
                <c:pt idx="8322">
                  <c:v>18950</c:v>
                </c:pt>
                <c:pt idx="8323">
                  <c:v>18868</c:v>
                </c:pt>
                <c:pt idx="8324">
                  <c:v>18818</c:v>
                </c:pt>
                <c:pt idx="8325">
                  <c:v>18850</c:v>
                </c:pt>
                <c:pt idx="8326">
                  <c:v>18913</c:v>
                </c:pt>
                <c:pt idx="8327">
                  <c:v>18922</c:v>
                </c:pt>
                <c:pt idx="8328">
                  <c:v>18976</c:v>
                </c:pt>
                <c:pt idx="8329">
                  <c:v>18968</c:v>
                </c:pt>
                <c:pt idx="8330">
                  <c:v>18858</c:v>
                </c:pt>
                <c:pt idx="8331">
                  <c:v>18906</c:v>
                </c:pt>
                <c:pt idx="8332">
                  <c:v>18990</c:v>
                </c:pt>
                <c:pt idx="8333">
                  <c:v>19075</c:v>
                </c:pt>
                <c:pt idx="8334">
                  <c:v>19005</c:v>
                </c:pt>
                <c:pt idx="8335">
                  <c:v>18994</c:v>
                </c:pt>
                <c:pt idx="8336">
                  <c:v>18982</c:v>
                </c:pt>
                <c:pt idx="8337">
                  <c:v>19051</c:v>
                </c:pt>
                <c:pt idx="8338">
                  <c:v>18995</c:v>
                </c:pt>
                <c:pt idx="8339">
                  <c:v>18836</c:v>
                </c:pt>
                <c:pt idx="8340">
                  <c:v>19007</c:v>
                </c:pt>
                <c:pt idx="8341">
                  <c:v>18960</c:v>
                </c:pt>
                <c:pt idx="8342">
                  <c:v>19022</c:v>
                </c:pt>
                <c:pt idx="8343">
                  <c:v>19053</c:v>
                </c:pt>
                <c:pt idx="8344">
                  <c:v>19067</c:v>
                </c:pt>
                <c:pt idx="8345">
                  <c:v>19147</c:v>
                </c:pt>
                <c:pt idx="8346">
                  <c:v>18981</c:v>
                </c:pt>
                <c:pt idx="8347">
                  <c:v>18900</c:v>
                </c:pt>
                <c:pt idx="8348">
                  <c:v>19028</c:v>
                </c:pt>
                <c:pt idx="8349">
                  <c:v>19170</c:v>
                </c:pt>
                <c:pt idx="8350">
                  <c:v>19028</c:v>
                </c:pt>
                <c:pt idx="8351">
                  <c:v>19074</c:v>
                </c:pt>
                <c:pt idx="8352">
                  <c:v>18989</c:v>
                </c:pt>
                <c:pt idx="8353">
                  <c:v>19044</c:v>
                </c:pt>
                <c:pt idx="8354">
                  <c:v>19148</c:v>
                </c:pt>
                <c:pt idx="8355">
                  <c:v>18973</c:v>
                </c:pt>
                <c:pt idx="8356">
                  <c:v>19035</c:v>
                </c:pt>
                <c:pt idx="8357">
                  <c:v>19013</c:v>
                </c:pt>
                <c:pt idx="8358">
                  <c:v>18972</c:v>
                </c:pt>
                <c:pt idx="8359">
                  <c:v>19011</c:v>
                </c:pt>
                <c:pt idx="8360">
                  <c:v>18922</c:v>
                </c:pt>
                <c:pt idx="8361">
                  <c:v>18976</c:v>
                </c:pt>
                <c:pt idx="8362">
                  <c:v>18938</c:v>
                </c:pt>
                <c:pt idx="8363">
                  <c:v>18978</c:v>
                </c:pt>
                <c:pt idx="8364">
                  <c:v>19145</c:v>
                </c:pt>
                <c:pt idx="8365">
                  <c:v>19131</c:v>
                </c:pt>
                <c:pt idx="8366">
                  <c:v>19007</c:v>
                </c:pt>
                <c:pt idx="8367">
                  <c:v>19046</c:v>
                </c:pt>
                <c:pt idx="8368">
                  <c:v>19120</c:v>
                </c:pt>
                <c:pt idx="8369">
                  <c:v>19090</c:v>
                </c:pt>
                <c:pt idx="8370">
                  <c:v>19093</c:v>
                </c:pt>
                <c:pt idx="8371">
                  <c:v>19118</c:v>
                </c:pt>
                <c:pt idx="8372">
                  <c:v>19084</c:v>
                </c:pt>
                <c:pt idx="8373">
                  <c:v>19264</c:v>
                </c:pt>
                <c:pt idx="8374">
                  <c:v>19077</c:v>
                </c:pt>
                <c:pt idx="8375">
                  <c:v>19042</c:v>
                </c:pt>
                <c:pt idx="8376">
                  <c:v>19150</c:v>
                </c:pt>
                <c:pt idx="8377">
                  <c:v>19154</c:v>
                </c:pt>
                <c:pt idx="8378">
                  <c:v>19172</c:v>
                </c:pt>
                <c:pt idx="8379">
                  <c:v>19170</c:v>
                </c:pt>
                <c:pt idx="8380">
                  <c:v>19128</c:v>
                </c:pt>
                <c:pt idx="8381">
                  <c:v>19083</c:v>
                </c:pt>
                <c:pt idx="8382">
                  <c:v>19139</c:v>
                </c:pt>
                <c:pt idx="8383">
                  <c:v>19078</c:v>
                </c:pt>
                <c:pt idx="8384">
                  <c:v>18973</c:v>
                </c:pt>
                <c:pt idx="8385">
                  <c:v>19118</c:v>
                </c:pt>
                <c:pt idx="8386">
                  <c:v>19171</c:v>
                </c:pt>
                <c:pt idx="8387">
                  <c:v>19104</c:v>
                </c:pt>
                <c:pt idx="8388">
                  <c:v>19109</c:v>
                </c:pt>
                <c:pt idx="8389">
                  <c:v>19072</c:v>
                </c:pt>
                <c:pt idx="8390">
                  <c:v>19231</c:v>
                </c:pt>
                <c:pt idx="8391">
                  <c:v>19023</c:v>
                </c:pt>
                <c:pt idx="8392">
                  <c:v>19290</c:v>
                </c:pt>
                <c:pt idx="8393">
                  <c:v>19167</c:v>
                </c:pt>
                <c:pt idx="8394">
                  <c:v>18998</c:v>
                </c:pt>
                <c:pt idx="8395">
                  <c:v>18895</c:v>
                </c:pt>
                <c:pt idx="8396">
                  <c:v>19148</c:v>
                </c:pt>
                <c:pt idx="8397">
                  <c:v>19141</c:v>
                </c:pt>
                <c:pt idx="8398">
                  <c:v>19142</c:v>
                </c:pt>
                <c:pt idx="8399">
                  <c:v>19052</c:v>
                </c:pt>
                <c:pt idx="8400">
                  <c:v>19162</c:v>
                </c:pt>
                <c:pt idx="8401">
                  <c:v>19298</c:v>
                </c:pt>
                <c:pt idx="8402">
                  <c:v>19302</c:v>
                </c:pt>
                <c:pt idx="8403">
                  <c:v>19342</c:v>
                </c:pt>
                <c:pt idx="8404">
                  <c:v>19284</c:v>
                </c:pt>
                <c:pt idx="8405">
                  <c:v>19096</c:v>
                </c:pt>
                <c:pt idx="8406">
                  <c:v>19138</c:v>
                </c:pt>
                <c:pt idx="8407">
                  <c:v>19153</c:v>
                </c:pt>
                <c:pt idx="8408">
                  <c:v>19228</c:v>
                </c:pt>
                <c:pt idx="8409">
                  <c:v>19231</c:v>
                </c:pt>
                <c:pt idx="8410">
                  <c:v>19151</c:v>
                </c:pt>
                <c:pt idx="8411">
                  <c:v>19222</c:v>
                </c:pt>
                <c:pt idx="8412">
                  <c:v>19151</c:v>
                </c:pt>
                <c:pt idx="8413">
                  <c:v>19367</c:v>
                </c:pt>
                <c:pt idx="8414">
                  <c:v>19176</c:v>
                </c:pt>
                <c:pt idx="8415">
                  <c:v>19247</c:v>
                </c:pt>
                <c:pt idx="8416">
                  <c:v>19131</c:v>
                </c:pt>
                <c:pt idx="8417">
                  <c:v>19246</c:v>
                </c:pt>
                <c:pt idx="8418">
                  <c:v>19195</c:v>
                </c:pt>
                <c:pt idx="8419">
                  <c:v>19491</c:v>
                </c:pt>
                <c:pt idx="8420">
                  <c:v>19295</c:v>
                </c:pt>
                <c:pt idx="8421">
                  <c:v>19196</c:v>
                </c:pt>
                <c:pt idx="8422">
                  <c:v>19408</c:v>
                </c:pt>
                <c:pt idx="8423">
                  <c:v>19376</c:v>
                </c:pt>
                <c:pt idx="8424">
                  <c:v>19181</c:v>
                </c:pt>
                <c:pt idx="8425">
                  <c:v>19236</c:v>
                </c:pt>
                <c:pt idx="8426">
                  <c:v>19202</c:v>
                </c:pt>
                <c:pt idx="8427">
                  <c:v>19363</c:v>
                </c:pt>
                <c:pt idx="8428">
                  <c:v>19157</c:v>
                </c:pt>
                <c:pt idx="8429">
                  <c:v>19266</c:v>
                </c:pt>
                <c:pt idx="8430">
                  <c:v>19224</c:v>
                </c:pt>
                <c:pt idx="8431">
                  <c:v>19215</c:v>
                </c:pt>
                <c:pt idx="8432">
                  <c:v>19391</c:v>
                </c:pt>
                <c:pt idx="8433">
                  <c:v>19131</c:v>
                </c:pt>
                <c:pt idx="8434">
                  <c:v>19131</c:v>
                </c:pt>
                <c:pt idx="8435">
                  <c:v>19309</c:v>
                </c:pt>
                <c:pt idx="8436">
                  <c:v>19244</c:v>
                </c:pt>
                <c:pt idx="8437">
                  <c:v>19314</c:v>
                </c:pt>
                <c:pt idx="8438">
                  <c:v>19127</c:v>
                </c:pt>
                <c:pt idx="8439">
                  <c:v>19308</c:v>
                </c:pt>
                <c:pt idx="8440">
                  <c:v>19252</c:v>
                </c:pt>
                <c:pt idx="8441">
                  <c:v>19262</c:v>
                </c:pt>
                <c:pt idx="8442">
                  <c:v>19171</c:v>
                </c:pt>
                <c:pt idx="8443">
                  <c:v>19236</c:v>
                </c:pt>
                <c:pt idx="8444">
                  <c:v>19334</c:v>
                </c:pt>
                <c:pt idx="8445">
                  <c:v>19238</c:v>
                </c:pt>
                <c:pt idx="8446">
                  <c:v>19150</c:v>
                </c:pt>
                <c:pt idx="8447">
                  <c:v>19262</c:v>
                </c:pt>
                <c:pt idx="8448">
                  <c:v>19419</c:v>
                </c:pt>
                <c:pt idx="8449">
                  <c:v>19254</c:v>
                </c:pt>
                <c:pt idx="8450">
                  <c:v>19230</c:v>
                </c:pt>
                <c:pt idx="8451">
                  <c:v>19658</c:v>
                </c:pt>
                <c:pt idx="8452">
                  <c:v>19324</c:v>
                </c:pt>
                <c:pt idx="8453">
                  <c:v>19452</c:v>
                </c:pt>
                <c:pt idx="8454">
                  <c:v>19202</c:v>
                </c:pt>
                <c:pt idx="8455">
                  <c:v>19338</c:v>
                </c:pt>
                <c:pt idx="8456">
                  <c:v>19433</c:v>
                </c:pt>
                <c:pt idx="8457">
                  <c:v>19220</c:v>
                </c:pt>
                <c:pt idx="8458">
                  <c:v>19445</c:v>
                </c:pt>
                <c:pt idx="8459">
                  <c:v>19334</c:v>
                </c:pt>
                <c:pt idx="8460">
                  <c:v>19306</c:v>
                </c:pt>
                <c:pt idx="8461">
                  <c:v>19428</c:v>
                </c:pt>
                <c:pt idx="8462">
                  <c:v>19497</c:v>
                </c:pt>
                <c:pt idx="8463">
                  <c:v>19394</c:v>
                </c:pt>
                <c:pt idx="8464">
                  <c:v>19548</c:v>
                </c:pt>
                <c:pt idx="8465">
                  <c:v>19372</c:v>
                </c:pt>
                <c:pt idx="8466">
                  <c:v>19382</c:v>
                </c:pt>
                <c:pt idx="8467">
                  <c:v>19558</c:v>
                </c:pt>
                <c:pt idx="8468">
                  <c:v>19429</c:v>
                </c:pt>
                <c:pt idx="8469">
                  <c:v>19374</c:v>
                </c:pt>
                <c:pt idx="8470">
                  <c:v>19363</c:v>
                </c:pt>
                <c:pt idx="8471">
                  <c:v>19380</c:v>
                </c:pt>
                <c:pt idx="8472">
                  <c:v>19303</c:v>
                </c:pt>
                <c:pt idx="8473">
                  <c:v>19423</c:v>
                </c:pt>
                <c:pt idx="8474">
                  <c:v>19298</c:v>
                </c:pt>
                <c:pt idx="8475">
                  <c:v>19367</c:v>
                </c:pt>
                <c:pt idx="8476">
                  <c:v>19355</c:v>
                </c:pt>
                <c:pt idx="8477">
                  <c:v>19323</c:v>
                </c:pt>
                <c:pt idx="8478">
                  <c:v>19469</c:v>
                </c:pt>
                <c:pt idx="8479">
                  <c:v>19381</c:v>
                </c:pt>
                <c:pt idx="8480">
                  <c:v>19488</c:v>
                </c:pt>
                <c:pt idx="8481">
                  <c:v>19307</c:v>
                </c:pt>
                <c:pt idx="8482">
                  <c:v>19375</c:v>
                </c:pt>
                <c:pt idx="8483">
                  <c:v>19484</c:v>
                </c:pt>
                <c:pt idx="8484">
                  <c:v>19539</c:v>
                </c:pt>
                <c:pt idx="8485">
                  <c:v>19387</c:v>
                </c:pt>
                <c:pt idx="8486">
                  <c:v>19509</c:v>
                </c:pt>
                <c:pt idx="8487">
                  <c:v>19476</c:v>
                </c:pt>
                <c:pt idx="8488">
                  <c:v>19532</c:v>
                </c:pt>
                <c:pt idx="8489">
                  <c:v>19398</c:v>
                </c:pt>
                <c:pt idx="8490">
                  <c:v>19413</c:v>
                </c:pt>
                <c:pt idx="8491">
                  <c:v>19434</c:v>
                </c:pt>
                <c:pt idx="8492">
                  <c:v>19528</c:v>
                </c:pt>
                <c:pt idx="8493">
                  <c:v>19510</c:v>
                </c:pt>
                <c:pt idx="8494">
                  <c:v>19439</c:v>
                </c:pt>
                <c:pt idx="8495">
                  <c:v>19616</c:v>
                </c:pt>
                <c:pt idx="8496">
                  <c:v>19535</c:v>
                </c:pt>
                <c:pt idx="8497">
                  <c:v>19497</c:v>
                </c:pt>
                <c:pt idx="8498">
                  <c:v>19563</c:v>
                </c:pt>
                <c:pt idx="8499">
                  <c:v>19611</c:v>
                </c:pt>
                <c:pt idx="8500">
                  <c:v>19490</c:v>
                </c:pt>
                <c:pt idx="8501">
                  <c:v>19347</c:v>
                </c:pt>
                <c:pt idx="8502">
                  <c:v>19598</c:v>
                </c:pt>
                <c:pt idx="8503">
                  <c:v>19554</c:v>
                </c:pt>
                <c:pt idx="8504">
                  <c:v>19402</c:v>
                </c:pt>
                <c:pt idx="8505">
                  <c:v>19392</c:v>
                </c:pt>
                <c:pt idx="8506">
                  <c:v>19405</c:v>
                </c:pt>
                <c:pt idx="8507">
                  <c:v>19503</c:v>
                </c:pt>
                <c:pt idx="8508">
                  <c:v>19579</c:v>
                </c:pt>
                <c:pt idx="8509">
                  <c:v>19550</c:v>
                </c:pt>
                <c:pt idx="8510">
                  <c:v>19412</c:v>
                </c:pt>
                <c:pt idx="8511">
                  <c:v>19473</c:v>
                </c:pt>
                <c:pt idx="8512">
                  <c:v>19512</c:v>
                </c:pt>
                <c:pt idx="8513">
                  <c:v>19458</c:v>
                </c:pt>
                <c:pt idx="8514">
                  <c:v>19526</c:v>
                </c:pt>
                <c:pt idx="8515">
                  <c:v>19507</c:v>
                </c:pt>
                <c:pt idx="8516">
                  <c:v>19507</c:v>
                </c:pt>
                <c:pt idx="8517">
                  <c:v>19633</c:v>
                </c:pt>
                <c:pt idx="8518">
                  <c:v>19382</c:v>
                </c:pt>
                <c:pt idx="8519">
                  <c:v>19562</c:v>
                </c:pt>
                <c:pt idx="8520">
                  <c:v>19566</c:v>
                </c:pt>
                <c:pt idx="8521">
                  <c:v>19462</c:v>
                </c:pt>
                <c:pt idx="8522">
                  <c:v>19482</c:v>
                </c:pt>
                <c:pt idx="8523">
                  <c:v>19346</c:v>
                </c:pt>
                <c:pt idx="8524">
                  <c:v>19564</c:v>
                </c:pt>
                <c:pt idx="8525">
                  <c:v>19610</c:v>
                </c:pt>
                <c:pt idx="8526">
                  <c:v>19517</c:v>
                </c:pt>
                <c:pt idx="8527">
                  <c:v>19630</c:v>
                </c:pt>
                <c:pt idx="8528">
                  <c:v>19663</c:v>
                </c:pt>
                <c:pt idx="8529">
                  <c:v>19637</c:v>
                </c:pt>
                <c:pt idx="8530">
                  <c:v>19582</c:v>
                </c:pt>
                <c:pt idx="8531">
                  <c:v>19446</c:v>
                </c:pt>
                <c:pt idx="8532">
                  <c:v>19580</c:v>
                </c:pt>
                <c:pt idx="8533">
                  <c:v>19785</c:v>
                </c:pt>
                <c:pt idx="8534">
                  <c:v>19523</c:v>
                </c:pt>
                <c:pt idx="8535">
                  <c:v>19462</c:v>
                </c:pt>
                <c:pt idx="8536">
                  <c:v>19586</c:v>
                </c:pt>
                <c:pt idx="8537">
                  <c:v>19599</c:v>
                </c:pt>
                <c:pt idx="8538">
                  <c:v>19624</c:v>
                </c:pt>
                <c:pt idx="8539">
                  <c:v>19673</c:v>
                </c:pt>
                <c:pt idx="8540">
                  <c:v>19783</c:v>
                </c:pt>
                <c:pt idx="8541">
                  <c:v>19636</c:v>
                </c:pt>
                <c:pt idx="8542">
                  <c:v>19384</c:v>
                </c:pt>
                <c:pt idx="8543">
                  <c:v>19592</c:v>
                </c:pt>
                <c:pt idx="8544">
                  <c:v>19624</c:v>
                </c:pt>
                <c:pt idx="8545">
                  <c:v>19606</c:v>
                </c:pt>
                <c:pt idx="8546">
                  <c:v>19624</c:v>
                </c:pt>
                <c:pt idx="8547">
                  <c:v>19717</c:v>
                </c:pt>
                <c:pt idx="8548">
                  <c:v>19518</c:v>
                </c:pt>
                <c:pt idx="8549">
                  <c:v>19488</c:v>
                </c:pt>
                <c:pt idx="8550">
                  <c:v>19536</c:v>
                </c:pt>
                <c:pt idx="8551">
                  <c:v>19509</c:v>
                </c:pt>
                <c:pt idx="8552">
                  <c:v>19626</c:v>
                </c:pt>
                <c:pt idx="8553">
                  <c:v>19710</c:v>
                </c:pt>
                <c:pt idx="8554">
                  <c:v>19745</c:v>
                </c:pt>
                <c:pt idx="8555">
                  <c:v>19748</c:v>
                </c:pt>
                <c:pt idx="8556">
                  <c:v>19662</c:v>
                </c:pt>
                <c:pt idx="8557">
                  <c:v>19593</c:v>
                </c:pt>
                <c:pt idx="8558">
                  <c:v>19770</c:v>
                </c:pt>
                <c:pt idx="8559">
                  <c:v>19775</c:v>
                </c:pt>
                <c:pt idx="8560">
                  <c:v>19549</c:v>
                </c:pt>
                <c:pt idx="8561">
                  <c:v>19608</c:v>
                </c:pt>
                <c:pt idx="8562">
                  <c:v>19475</c:v>
                </c:pt>
                <c:pt idx="8563">
                  <c:v>19793</c:v>
                </c:pt>
                <c:pt idx="8564">
                  <c:v>19648</c:v>
                </c:pt>
                <c:pt idx="8565">
                  <c:v>19801</c:v>
                </c:pt>
                <c:pt idx="8566">
                  <c:v>19715</c:v>
                </c:pt>
                <c:pt idx="8567">
                  <c:v>19541</c:v>
                </c:pt>
                <c:pt idx="8568">
                  <c:v>19778</c:v>
                </c:pt>
                <c:pt idx="8569">
                  <c:v>19723</c:v>
                </c:pt>
                <c:pt idx="8570">
                  <c:v>19789</c:v>
                </c:pt>
                <c:pt idx="8571">
                  <c:v>19651</c:v>
                </c:pt>
                <c:pt idx="8572">
                  <c:v>19709</c:v>
                </c:pt>
                <c:pt idx="8573">
                  <c:v>19697</c:v>
                </c:pt>
                <c:pt idx="8574">
                  <c:v>19523</c:v>
                </c:pt>
                <c:pt idx="8575">
                  <c:v>19749</c:v>
                </c:pt>
                <c:pt idx="8576">
                  <c:v>19713</c:v>
                </c:pt>
                <c:pt idx="8577">
                  <c:v>19735</c:v>
                </c:pt>
                <c:pt idx="8578">
                  <c:v>19682</c:v>
                </c:pt>
                <c:pt idx="8579">
                  <c:v>19677</c:v>
                </c:pt>
                <c:pt idx="8580">
                  <c:v>19870</c:v>
                </c:pt>
                <c:pt idx="8581">
                  <c:v>19821</c:v>
                </c:pt>
                <c:pt idx="8582">
                  <c:v>19722</c:v>
                </c:pt>
                <c:pt idx="8583">
                  <c:v>19682</c:v>
                </c:pt>
                <c:pt idx="8584">
                  <c:v>19792</c:v>
                </c:pt>
                <c:pt idx="8585">
                  <c:v>19751</c:v>
                </c:pt>
                <c:pt idx="8586">
                  <c:v>19854</c:v>
                </c:pt>
                <c:pt idx="8587">
                  <c:v>19709</c:v>
                </c:pt>
                <c:pt idx="8588">
                  <c:v>19724</c:v>
                </c:pt>
                <c:pt idx="8589">
                  <c:v>19640</c:v>
                </c:pt>
                <c:pt idx="8590">
                  <c:v>19883</c:v>
                </c:pt>
                <c:pt idx="8591">
                  <c:v>19726</c:v>
                </c:pt>
                <c:pt idx="8592">
                  <c:v>19688</c:v>
                </c:pt>
                <c:pt idx="8593">
                  <c:v>19714</c:v>
                </c:pt>
                <c:pt idx="8594">
                  <c:v>19885</c:v>
                </c:pt>
                <c:pt idx="8595">
                  <c:v>19797</c:v>
                </c:pt>
                <c:pt idx="8596">
                  <c:v>19848</c:v>
                </c:pt>
                <c:pt idx="8597">
                  <c:v>19765</c:v>
                </c:pt>
                <c:pt idx="8598">
                  <c:v>19899</c:v>
                </c:pt>
                <c:pt idx="8599">
                  <c:v>19725</c:v>
                </c:pt>
                <c:pt idx="8600">
                  <c:v>19747</c:v>
                </c:pt>
                <c:pt idx="8601">
                  <c:v>19784</c:v>
                </c:pt>
                <c:pt idx="8602">
                  <c:v>19863</c:v>
                </c:pt>
                <c:pt idx="8603">
                  <c:v>19714</c:v>
                </c:pt>
                <c:pt idx="8604">
                  <c:v>19871</c:v>
                </c:pt>
                <c:pt idx="8605">
                  <c:v>19768</c:v>
                </c:pt>
                <c:pt idx="8606">
                  <c:v>19728</c:v>
                </c:pt>
                <c:pt idx="8607">
                  <c:v>19689</c:v>
                </c:pt>
                <c:pt idx="8608">
                  <c:v>19850</c:v>
                </c:pt>
                <c:pt idx="8609">
                  <c:v>19851</c:v>
                </c:pt>
                <c:pt idx="8610">
                  <c:v>19749</c:v>
                </c:pt>
                <c:pt idx="8611">
                  <c:v>19767</c:v>
                </c:pt>
                <c:pt idx="8612">
                  <c:v>19853</c:v>
                </c:pt>
                <c:pt idx="8613">
                  <c:v>19848</c:v>
                </c:pt>
                <c:pt idx="8614">
                  <c:v>19732</c:v>
                </c:pt>
                <c:pt idx="8615">
                  <c:v>19700</c:v>
                </c:pt>
                <c:pt idx="8616">
                  <c:v>19771</c:v>
                </c:pt>
                <c:pt idx="8617">
                  <c:v>19707</c:v>
                </c:pt>
                <c:pt idx="8618">
                  <c:v>19708</c:v>
                </c:pt>
                <c:pt idx="8619">
                  <c:v>19853</c:v>
                </c:pt>
                <c:pt idx="8620">
                  <c:v>19787</c:v>
                </c:pt>
                <c:pt idx="8621">
                  <c:v>19929</c:v>
                </c:pt>
                <c:pt idx="8622">
                  <c:v>19807</c:v>
                </c:pt>
                <c:pt idx="8623">
                  <c:v>19814</c:v>
                </c:pt>
                <c:pt idx="8624">
                  <c:v>19928</c:v>
                </c:pt>
                <c:pt idx="8625">
                  <c:v>19862</c:v>
                </c:pt>
                <c:pt idx="8626">
                  <c:v>19713</c:v>
                </c:pt>
                <c:pt idx="8627">
                  <c:v>19934</c:v>
                </c:pt>
                <c:pt idx="8628">
                  <c:v>19949</c:v>
                </c:pt>
                <c:pt idx="8629">
                  <c:v>19828</c:v>
                </c:pt>
                <c:pt idx="8630">
                  <c:v>19966</c:v>
                </c:pt>
                <c:pt idx="8631">
                  <c:v>19814</c:v>
                </c:pt>
                <c:pt idx="8632">
                  <c:v>19897</c:v>
                </c:pt>
                <c:pt idx="8633">
                  <c:v>20112</c:v>
                </c:pt>
                <c:pt idx="8634">
                  <c:v>19661</c:v>
                </c:pt>
                <c:pt idx="8635">
                  <c:v>20004</c:v>
                </c:pt>
                <c:pt idx="8636">
                  <c:v>19868</c:v>
                </c:pt>
                <c:pt idx="8637">
                  <c:v>20012</c:v>
                </c:pt>
                <c:pt idx="8638">
                  <c:v>19783</c:v>
                </c:pt>
                <c:pt idx="8639">
                  <c:v>19761</c:v>
                </c:pt>
                <c:pt idx="8640">
                  <c:v>19884</c:v>
                </c:pt>
                <c:pt idx="8641">
                  <c:v>19901</c:v>
                </c:pt>
                <c:pt idx="8642">
                  <c:v>20012</c:v>
                </c:pt>
                <c:pt idx="8643">
                  <c:v>19885</c:v>
                </c:pt>
                <c:pt idx="8644">
                  <c:v>19993</c:v>
                </c:pt>
                <c:pt idx="8645">
                  <c:v>19875</c:v>
                </c:pt>
                <c:pt idx="8646">
                  <c:v>19802</c:v>
                </c:pt>
                <c:pt idx="8647">
                  <c:v>20003</c:v>
                </c:pt>
                <c:pt idx="8648">
                  <c:v>19842</c:v>
                </c:pt>
                <c:pt idx="8649">
                  <c:v>19873</c:v>
                </c:pt>
                <c:pt idx="8650">
                  <c:v>19954</c:v>
                </c:pt>
                <c:pt idx="8651">
                  <c:v>20000</c:v>
                </c:pt>
                <c:pt idx="8652">
                  <c:v>19880</c:v>
                </c:pt>
                <c:pt idx="8653">
                  <c:v>19958</c:v>
                </c:pt>
                <c:pt idx="8654">
                  <c:v>19858</c:v>
                </c:pt>
                <c:pt idx="8655">
                  <c:v>19825</c:v>
                </c:pt>
                <c:pt idx="8656">
                  <c:v>19831</c:v>
                </c:pt>
                <c:pt idx="8657">
                  <c:v>19882</c:v>
                </c:pt>
                <c:pt idx="8658">
                  <c:v>19893</c:v>
                </c:pt>
                <c:pt idx="8659">
                  <c:v>19926</c:v>
                </c:pt>
                <c:pt idx="8660">
                  <c:v>19824</c:v>
                </c:pt>
                <c:pt idx="8661">
                  <c:v>19844</c:v>
                </c:pt>
                <c:pt idx="8662">
                  <c:v>19964</c:v>
                </c:pt>
                <c:pt idx="8663">
                  <c:v>19876</c:v>
                </c:pt>
                <c:pt idx="8664">
                  <c:v>19993</c:v>
                </c:pt>
                <c:pt idx="8665">
                  <c:v>19904</c:v>
                </c:pt>
                <c:pt idx="8666">
                  <c:v>20018</c:v>
                </c:pt>
                <c:pt idx="8667">
                  <c:v>20066</c:v>
                </c:pt>
                <c:pt idx="8668">
                  <c:v>20057</c:v>
                </c:pt>
                <c:pt idx="8669">
                  <c:v>19906</c:v>
                </c:pt>
                <c:pt idx="8670">
                  <c:v>20120</c:v>
                </c:pt>
                <c:pt idx="8671">
                  <c:v>19987</c:v>
                </c:pt>
                <c:pt idx="8672">
                  <c:v>20025</c:v>
                </c:pt>
                <c:pt idx="8673">
                  <c:v>19854</c:v>
                </c:pt>
                <c:pt idx="8674">
                  <c:v>19911</c:v>
                </c:pt>
                <c:pt idx="8675">
                  <c:v>19909</c:v>
                </c:pt>
                <c:pt idx="8676">
                  <c:v>19953</c:v>
                </c:pt>
                <c:pt idx="8677">
                  <c:v>19983</c:v>
                </c:pt>
                <c:pt idx="8678">
                  <c:v>19982</c:v>
                </c:pt>
                <c:pt idx="8679">
                  <c:v>20161</c:v>
                </c:pt>
                <c:pt idx="8680">
                  <c:v>19944</c:v>
                </c:pt>
                <c:pt idx="8681">
                  <c:v>20082</c:v>
                </c:pt>
                <c:pt idx="8682">
                  <c:v>19995</c:v>
                </c:pt>
                <c:pt idx="8683">
                  <c:v>20075</c:v>
                </c:pt>
                <c:pt idx="8684">
                  <c:v>20059</c:v>
                </c:pt>
                <c:pt idx="8685">
                  <c:v>20029</c:v>
                </c:pt>
                <c:pt idx="8686">
                  <c:v>20179</c:v>
                </c:pt>
                <c:pt idx="8687">
                  <c:v>19808</c:v>
                </c:pt>
                <c:pt idx="8688">
                  <c:v>20105</c:v>
                </c:pt>
                <c:pt idx="8689">
                  <c:v>19943</c:v>
                </c:pt>
                <c:pt idx="8690">
                  <c:v>20202</c:v>
                </c:pt>
                <c:pt idx="8691">
                  <c:v>20074</c:v>
                </c:pt>
                <c:pt idx="8692">
                  <c:v>20060</c:v>
                </c:pt>
                <c:pt idx="8693">
                  <c:v>20000</c:v>
                </c:pt>
                <c:pt idx="8694">
                  <c:v>20100</c:v>
                </c:pt>
                <c:pt idx="8695">
                  <c:v>20128</c:v>
                </c:pt>
                <c:pt idx="8696">
                  <c:v>20032</c:v>
                </c:pt>
                <c:pt idx="8697">
                  <c:v>20052</c:v>
                </c:pt>
                <c:pt idx="8698">
                  <c:v>19931</c:v>
                </c:pt>
                <c:pt idx="8699">
                  <c:v>19897</c:v>
                </c:pt>
                <c:pt idx="8700">
                  <c:v>19935</c:v>
                </c:pt>
                <c:pt idx="8701">
                  <c:v>19917</c:v>
                </c:pt>
                <c:pt idx="8702">
                  <c:v>19900</c:v>
                </c:pt>
                <c:pt idx="8703">
                  <c:v>20078</c:v>
                </c:pt>
                <c:pt idx="8704">
                  <c:v>19990</c:v>
                </c:pt>
                <c:pt idx="8705">
                  <c:v>20151</c:v>
                </c:pt>
                <c:pt idx="8706">
                  <c:v>20200</c:v>
                </c:pt>
                <c:pt idx="8707">
                  <c:v>20052</c:v>
                </c:pt>
                <c:pt idx="8708">
                  <c:v>20244</c:v>
                </c:pt>
                <c:pt idx="8709">
                  <c:v>20235</c:v>
                </c:pt>
                <c:pt idx="8710">
                  <c:v>20128</c:v>
                </c:pt>
                <c:pt idx="8711">
                  <c:v>20098</c:v>
                </c:pt>
                <c:pt idx="8712">
                  <c:v>20035</c:v>
                </c:pt>
                <c:pt idx="8713">
                  <c:v>20155</c:v>
                </c:pt>
                <c:pt idx="8714">
                  <c:v>19973</c:v>
                </c:pt>
                <c:pt idx="8715">
                  <c:v>20157</c:v>
                </c:pt>
                <c:pt idx="8716">
                  <c:v>20097</c:v>
                </c:pt>
                <c:pt idx="8717">
                  <c:v>19928</c:v>
                </c:pt>
                <c:pt idx="8718">
                  <c:v>20016</c:v>
                </c:pt>
                <c:pt idx="8719">
                  <c:v>20189</c:v>
                </c:pt>
                <c:pt idx="8720">
                  <c:v>20066</c:v>
                </c:pt>
                <c:pt idx="8721">
                  <c:v>20194</c:v>
                </c:pt>
                <c:pt idx="8722">
                  <c:v>20294</c:v>
                </c:pt>
                <c:pt idx="8723">
                  <c:v>20087</c:v>
                </c:pt>
                <c:pt idx="8724">
                  <c:v>19950</c:v>
                </c:pt>
                <c:pt idx="8725">
                  <c:v>20037</c:v>
                </c:pt>
                <c:pt idx="8726">
                  <c:v>20119</c:v>
                </c:pt>
                <c:pt idx="8727">
                  <c:v>20126</c:v>
                </c:pt>
                <c:pt idx="8728">
                  <c:v>20108</c:v>
                </c:pt>
                <c:pt idx="8729">
                  <c:v>20199</c:v>
                </c:pt>
                <c:pt idx="8730">
                  <c:v>20163</c:v>
                </c:pt>
                <c:pt idx="8731">
                  <c:v>20214</c:v>
                </c:pt>
                <c:pt idx="8732">
                  <c:v>19954</c:v>
                </c:pt>
                <c:pt idx="8733">
                  <c:v>20148</c:v>
                </c:pt>
                <c:pt idx="8734">
                  <c:v>20185</c:v>
                </c:pt>
                <c:pt idx="8735">
                  <c:v>20147</c:v>
                </c:pt>
                <c:pt idx="8736">
                  <c:v>20150</c:v>
                </c:pt>
                <c:pt idx="8737">
                  <c:v>20020</c:v>
                </c:pt>
                <c:pt idx="8738">
                  <c:v>20202</c:v>
                </c:pt>
                <c:pt idx="8739">
                  <c:v>20032</c:v>
                </c:pt>
                <c:pt idx="8740">
                  <c:v>20295</c:v>
                </c:pt>
                <c:pt idx="8741">
                  <c:v>20109</c:v>
                </c:pt>
                <c:pt idx="8742">
                  <c:v>20160</c:v>
                </c:pt>
                <c:pt idx="8743">
                  <c:v>20087</c:v>
                </c:pt>
                <c:pt idx="8744">
                  <c:v>20265</c:v>
                </c:pt>
                <c:pt idx="8745">
                  <c:v>20100</c:v>
                </c:pt>
                <c:pt idx="8746">
                  <c:v>20219</c:v>
                </c:pt>
                <c:pt idx="8747">
                  <c:v>20111</c:v>
                </c:pt>
                <c:pt idx="8748">
                  <c:v>20176</c:v>
                </c:pt>
                <c:pt idx="8749">
                  <c:v>20176</c:v>
                </c:pt>
                <c:pt idx="8750">
                  <c:v>20300</c:v>
                </c:pt>
                <c:pt idx="8751">
                  <c:v>20111</c:v>
                </c:pt>
                <c:pt idx="8752">
                  <c:v>20206</c:v>
                </c:pt>
                <c:pt idx="8753">
                  <c:v>20217</c:v>
                </c:pt>
                <c:pt idx="8754">
                  <c:v>20253</c:v>
                </c:pt>
                <c:pt idx="8755">
                  <c:v>20342</c:v>
                </c:pt>
                <c:pt idx="8756">
                  <c:v>20218</c:v>
                </c:pt>
                <c:pt idx="8757">
                  <c:v>20365</c:v>
                </c:pt>
                <c:pt idx="8758">
                  <c:v>20430</c:v>
                </c:pt>
                <c:pt idx="8759">
                  <c:v>20179</c:v>
                </c:pt>
                <c:pt idx="8760">
                  <c:v>20490</c:v>
                </c:pt>
                <c:pt idx="8761">
                  <c:v>20102</c:v>
                </c:pt>
                <c:pt idx="8762">
                  <c:v>20346</c:v>
                </c:pt>
                <c:pt idx="8763">
                  <c:v>20211</c:v>
                </c:pt>
                <c:pt idx="8764">
                  <c:v>20281</c:v>
                </c:pt>
                <c:pt idx="8765">
                  <c:v>20160</c:v>
                </c:pt>
                <c:pt idx="8766">
                  <c:v>20154</c:v>
                </c:pt>
                <c:pt idx="8767">
                  <c:v>20283</c:v>
                </c:pt>
                <c:pt idx="8768">
                  <c:v>20269</c:v>
                </c:pt>
                <c:pt idx="8769">
                  <c:v>20338</c:v>
                </c:pt>
                <c:pt idx="8770">
                  <c:v>20450</c:v>
                </c:pt>
                <c:pt idx="8771">
                  <c:v>20197</c:v>
                </c:pt>
                <c:pt idx="8772">
                  <c:v>20261</c:v>
                </c:pt>
                <c:pt idx="8773">
                  <c:v>20098</c:v>
                </c:pt>
                <c:pt idx="8774">
                  <c:v>20221</c:v>
                </c:pt>
                <c:pt idx="8775">
                  <c:v>20096</c:v>
                </c:pt>
                <c:pt idx="8776">
                  <c:v>20158</c:v>
                </c:pt>
                <c:pt idx="8777">
                  <c:v>20255</c:v>
                </c:pt>
                <c:pt idx="8778">
                  <c:v>20339</c:v>
                </c:pt>
                <c:pt idx="8779">
                  <c:v>20244</c:v>
                </c:pt>
                <c:pt idx="8780">
                  <c:v>20280</c:v>
                </c:pt>
                <c:pt idx="8781">
                  <c:v>20245</c:v>
                </c:pt>
                <c:pt idx="8782">
                  <c:v>20388</c:v>
                </c:pt>
                <c:pt idx="8783">
                  <c:v>20339</c:v>
                </c:pt>
                <c:pt idx="8784">
                  <c:v>20189</c:v>
                </c:pt>
                <c:pt idx="8785">
                  <c:v>20258</c:v>
                </c:pt>
                <c:pt idx="8786">
                  <c:v>20429</c:v>
                </c:pt>
                <c:pt idx="8787">
                  <c:v>20367</c:v>
                </c:pt>
                <c:pt idx="8788">
                  <c:v>20252</c:v>
                </c:pt>
                <c:pt idx="8789">
                  <c:v>20269</c:v>
                </c:pt>
                <c:pt idx="8790">
                  <c:v>20297</c:v>
                </c:pt>
                <c:pt idx="8791">
                  <c:v>20204</c:v>
                </c:pt>
                <c:pt idx="8792">
                  <c:v>20447</c:v>
                </c:pt>
                <c:pt idx="8793">
                  <c:v>20192</c:v>
                </c:pt>
                <c:pt idx="8794">
                  <c:v>20392</c:v>
                </c:pt>
                <c:pt idx="8795">
                  <c:v>20430</c:v>
                </c:pt>
                <c:pt idx="8796">
                  <c:v>20374</c:v>
                </c:pt>
                <c:pt idx="8797">
                  <c:v>20488</c:v>
                </c:pt>
                <c:pt idx="8798">
                  <c:v>20189</c:v>
                </c:pt>
                <c:pt idx="8799">
                  <c:v>20266</c:v>
                </c:pt>
                <c:pt idx="8800">
                  <c:v>20412</c:v>
                </c:pt>
                <c:pt idx="8801">
                  <c:v>20367</c:v>
                </c:pt>
                <c:pt idx="8802">
                  <c:v>20351</c:v>
                </c:pt>
                <c:pt idx="8803">
                  <c:v>20472</c:v>
                </c:pt>
                <c:pt idx="8804">
                  <c:v>20572</c:v>
                </c:pt>
                <c:pt idx="8805">
                  <c:v>20235</c:v>
                </c:pt>
                <c:pt idx="8806">
                  <c:v>20491</c:v>
                </c:pt>
                <c:pt idx="8807">
                  <c:v>20489</c:v>
                </c:pt>
                <c:pt idx="8808">
                  <c:v>20387</c:v>
                </c:pt>
                <c:pt idx="8809">
                  <c:v>20297</c:v>
                </c:pt>
                <c:pt idx="8810">
                  <c:v>20306</c:v>
                </c:pt>
                <c:pt idx="8811">
                  <c:v>20378</c:v>
                </c:pt>
                <c:pt idx="8812">
                  <c:v>20405</c:v>
                </c:pt>
                <c:pt idx="8813">
                  <c:v>20296</c:v>
                </c:pt>
                <c:pt idx="8814">
                  <c:v>20381</c:v>
                </c:pt>
                <c:pt idx="8815">
                  <c:v>20387</c:v>
                </c:pt>
                <c:pt idx="8816">
                  <c:v>20408</c:v>
                </c:pt>
                <c:pt idx="8817">
                  <c:v>20502</c:v>
                </c:pt>
                <c:pt idx="8818">
                  <c:v>20278</c:v>
                </c:pt>
                <c:pt idx="8819">
                  <c:v>20216</c:v>
                </c:pt>
                <c:pt idx="8820">
                  <c:v>20459</c:v>
                </c:pt>
                <c:pt idx="8821">
                  <c:v>20410</c:v>
                </c:pt>
                <c:pt idx="8822">
                  <c:v>20489</c:v>
                </c:pt>
                <c:pt idx="8823">
                  <c:v>20508</c:v>
                </c:pt>
                <c:pt idx="8824">
                  <c:v>20312</c:v>
                </c:pt>
                <c:pt idx="8825">
                  <c:v>20542</c:v>
                </c:pt>
                <c:pt idx="8826">
                  <c:v>20433</c:v>
                </c:pt>
                <c:pt idx="8827">
                  <c:v>20301</c:v>
                </c:pt>
                <c:pt idx="8828">
                  <c:v>20409</c:v>
                </c:pt>
                <c:pt idx="8829">
                  <c:v>20486</c:v>
                </c:pt>
                <c:pt idx="8830">
                  <c:v>20350</c:v>
                </c:pt>
                <c:pt idx="8831">
                  <c:v>20472</c:v>
                </c:pt>
                <c:pt idx="8832">
                  <c:v>20439</c:v>
                </c:pt>
                <c:pt idx="8833">
                  <c:v>20408</c:v>
                </c:pt>
                <c:pt idx="8834">
                  <c:v>20430</c:v>
                </c:pt>
                <c:pt idx="8835">
                  <c:v>20504</c:v>
                </c:pt>
                <c:pt idx="8836">
                  <c:v>20504</c:v>
                </c:pt>
                <c:pt idx="8837">
                  <c:v>20491</c:v>
                </c:pt>
                <c:pt idx="8838">
                  <c:v>20322</c:v>
                </c:pt>
                <c:pt idx="8839">
                  <c:v>20360</c:v>
                </c:pt>
                <c:pt idx="8840">
                  <c:v>20351</c:v>
                </c:pt>
                <c:pt idx="8841">
                  <c:v>20527</c:v>
                </c:pt>
                <c:pt idx="8842">
                  <c:v>20348</c:v>
                </c:pt>
                <c:pt idx="8843">
                  <c:v>20588</c:v>
                </c:pt>
                <c:pt idx="8844">
                  <c:v>20442</c:v>
                </c:pt>
                <c:pt idx="8845">
                  <c:v>20514</c:v>
                </c:pt>
                <c:pt idx="8846">
                  <c:v>20309</c:v>
                </c:pt>
                <c:pt idx="8847">
                  <c:v>20631</c:v>
                </c:pt>
                <c:pt idx="8848">
                  <c:v>20624</c:v>
                </c:pt>
                <c:pt idx="8849">
                  <c:v>20435</c:v>
                </c:pt>
                <c:pt idx="8850">
                  <c:v>20482</c:v>
                </c:pt>
                <c:pt idx="8851">
                  <c:v>20646</c:v>
                </c:pt>
                <c:pt idx="8852">
                  <c:v>20302</c:v>
                </c:pt>
                <c:pt idx="8853">
                  <c:v>20409</c:v>
                </c:pt>
                <c:pt idx="8854">
                  <c:v>20702</c:v>
                </c:pt>
                <c:pt idx="8855">
                  <c:v>20506</c:v>
                </c:pt>
                <c:pt idx="8856">
                  <c:v>20382</c:v>
                </c:pt>
                <c:pt idx="8857">
                  <c:v>20653</c:v>
                </c:pt>
                <c:pt idx="8858">
                  <c:v>20620</c:v>
                </c:pt>
                <c:pt idx="8859">
                  <c:v>20382</c:v>
                </c:pt>
                <c:pt idx="8860">
                  <c:v>20482</c:v>
                </c:pt>
                <c:pt idx="8861">
                  <c:v>20731</c:v>
                </c:pt>
                <c:pt idx="8862">
                  <c:v>20520</c:v>
                </c:pt>
                <c:pt idx="8863">
                  <c:v>20529</c:v>
                </c:pt>
                <c:pt idx="8864">
                  <c:v>20432</c:v>
                </c:pt>
                <c:pt idx="8865">
                  <c:v>20574</c:v>
                </c:pt>
                <c:pt idx="8866">
                  <c:v>20489</c:v>
                </c:pt>
                <c:pt idx="8867">
                  <c:v>20644</c:v>
                </c:pt>
                <c:pt idx="8868">
                  <c:v>20481</c:v>
                </c:pt>
                <c:pt idx="8869">
                  <c:v>20528</c:v>
                </c:pt>
                <c:pt idx="8870">
                  <c:v>20333</c:v>
                </c:pt>
                <c:pt idx="8871">
                  <c:v>20577</c:v>
                </c:pt>
                <c:pt idx="8872">
                  <c:v>20569</c:v>
                </c:pt>
                <c:pt idx="8873">
                  <c:v>20432</c:v>
                </c:pt>
                <c:pt idx="8874">
                  <c:v>20530</c:v>
                </c:pt>
                <c:pt idx="8875">
                  <c:v>20688</c:v>
                </c:pt>
                <c:pt idx="8876">
                  <c:v>20524</c:v>
                </c:pt>
                <c:pt idx="8877">
                  <c:v>20529</c:v>
                </c:pt>
                <c:pt idx="8878">
                  <c:v>20564</c:v>
                </c:pt>
                <c:pt idx="8879">
                  <c:v>20559</c:v>
                </c:pt>
                <c:pt idx="8880">
                  <c:v>20622</c:v>
                </c:pt>
                <c:pt idx="8881">
                  <c:v>20436</c:v>
                </c:pt>
                <c:pt idx="8882">
                  <c:v>20525</c:v>
                </c:pt>
                <c:pt idx="8883">
                  <c:v>20603</c:v>
                </c:pt>
                <c:pt idx="8884">
                  <c:v>20628</c:v>
                </c:pt>
                <c:pt idx="8885">
                  <c:v>20545</c:v>
                </c:pt>
                <c:pt idx="8886">
                  <c:v>20581</c:v>
                </c:pt>
                <c:pt idx="8887">
                  <c:v>20570</c:v>
                </c:pt>
                <c:pt idx="8888">
                  <c:v>20589</c:v>
                </c:pt>
                <c:pt idx="8889">
                  <c:v>20431</c:v>
                </c:pt>
                <c:pt idx="8890">
                  <c:v>20697</c:v>
                </c:pt>
                <c:pt idx="8891">
                  <c:v>20544</c:v>
                </c:pt>
                <c:pt idx="8892">
                  <c:v>20587</c:v>
                </c:pt>
                <c:pt idx="8893">
                  <c:v>20538</c:v>
                </c:pt>
                <c:pt idx="8894">
                  <c:v>20419</c:v>
                </c:pt>
                <c:pt idx="8895">
                  <c:v>20591</c:v>
                </c:pt>
                <c:pt idx="8896">
                  <c:v>20439</c:v>
                </c:pt>
                <c:pt idx="8897">
                  <c:v>20851</c:v>
                </c:pt>
                <c:pt idx="8898">
                  <c:v>20683</c:v>
                </c:pt>
                <c:pt idx="8899">
                  <c:v>20546</c:v>
                </c:pt>
                <c:pt idx="8900">
                  <c:v>20698</c:v>
                </c:pt>
                <c:pt idx="8901">
                  <c:v>20451</c:v>
                </c:pt>
                <c:pt idx="8902">
                  <c:v>20642</c:v>
                </c:pt>
                <c:pt idx="8903">
                  <c:v>20622</c:v>
                </c:pt>
                <c:pt idx="8904">
                  <c:v>20771</c:v>
                </c:pt>
                <c:pt idx="8905">
                  <c:v>20462</c:v>
                </c:pt>
                <c:pt idx="8906">
                  <c:v>20783</c:v>
                </c:pt>
                <c:pt idx="8907">
                  <c:v>20609</c:v>
                </c:pt>
                <c:pt idx="8908">
                  <c:v>20529</c:v>
                </c:pt>
                <c:pt idx="8909">
                  <c:v>20606</c:v>
                </c:pt>
                <c:pt idx="8910">
                  <c:v>20611</c:v>
                </c:pt>
                <c:pt idx="8911">
                  <c:v>20478</c:v>
                </c:pt>
                <c:pt idx="8912">
                  <c:v>20732</c:v>
                </c:pt>
                <c:pt idx="8913">
                  <c:v>20548</c:v>
                </c:pt>
                <c:pt idx="8914">
                  <c:v>20625</c:v>
                </c:pt>
                <c:pt idx="8915">
                  <c:v>20524</c:v>
                </c:pt>
                <c:pt idx="8916">
                  <c:v>20715</c:v>
                </c:pt>
                <c:pt idx="8917">
                  <c:v>20662</c:v>
                </c:pt>
                <c:pt idx="8918">
                  <c:v>20648</c:v>
                </c:pt>
                <c:pt idx="8919">
                  <c:v>20836</c:v>
                </c:pt>
                <c:pt idx="8920">
                  <c:v>20710</c:v>
                </c:pt>
                <c:pt idx="8921">
                  <c:v>20665</c:v>
                </c:pt>
                <c:pt idx="8922">
                  <c:v>20574</c:v>
                </c:pt>
                <c:pt idx="8923">
                  <c:v>20614</c:v>
                </c:pt>
                <c:pt idx="8924">
                  <c:v>20644</c:v>
                </c:pt>
                <c:pt idx="8925">
                  <c:v>20775</c:v>
                </c:pt>
                <c:pt idx="8926">
                  <c:v>20936</c:v>
                </c:pt>
                <c:pt idx="8927">
                  <c:v>20649</c:v>
                </c:pt>
                <c:pt idx="8928">
                  <c:v>20891</c:v>
                </c:pt>
                <c:pt idx="8929">
                  <c:v>20789</c:v>
                </c:pt>
                <c:pt idx="8930">
                  <c:v>20891</c:v>
                </c:pt>
                <c:pt idx="8931">
                  <c:v>20450</c:v>
                </c:pt>
                <c:pt idx="8932">
                  <c:v>20611</c:v>
                </c:pt>
                <c:pt idx="8933">
                  <c:v>20702</c:v>
                </c:pt>
                <c:pt idx="8934">
                  <c:v>20744</c:v>
                </c:pt>
                <c:pt idx="8935">
                  <c:v>20751</c:v>
                </c:pt>
                <c:pt idx="8936">
                  <c:v>20669</c:v>
                </c:pt>
                <c:pt idx="8937">
                  <c:v>20739</c:v>
                </c:pt>
                <c:pt idx="8938">
                  <c:v>20857</c:v>
                </c:pt>
                <c:pt idx="8939">
                  <c:v>20750</c:v>
                </c:pt>
                <c:pt idx="8940">
                  <c:v>20765</c:v>
                </c:pt>
                <c:pt idx="8941">
                  <c:v>20519</c:v>
                </c:pt>
                <c:pt idx="8942">
                  <c:v>20759</c:v>
                </c:pt>
                <c:pt idx="8943">
                  <c:v>20787</c:v>
                </c:pt>
                <c:pt idx="8944">
                  <c:v>20869</c:v>
                </c:pt>
                <c:pt idx="8945">
                  <c:v>20777</c:v>
                </c:pt>
                <c:pt idx="8946">
                  <c:v>20708</c:v>
                </c:pt>
                <c:pt idx="8947">
                  <c:v>20701</c:v>
                </c:pt>
                <c:pt idx="8948">
                  <c:v>20756</c:v>
                </c:pt>
                <c:pt idx="8949">
                  <c:v>20793</c:v>
                </c:pt>
                <c:pt idx="8950">
                  <c:v>20895</c:v>
                </c:pt>
                <c:pt idx="8951">
                  <c:v>20766</c:v>
                </c:pt>
                <c:pt idx="8952">
                  <c:v>20860</c:v>
                </c:pt>
                <c:pt idx="8953">
                  <c:v>20724</c:v>
                </c:pt>
                <c:pt idx="8954">
                  <c:v>20910</c:v>
                </c:pt>
                <c:pt idx="8955">
                  <c:v>20930</c:v>
                </c:pt>
                <c:pt idx="8956">
                  <c:v>20924</c:v>
                </c:pt>
                <c:pt idx="8957">
                  <c:v>20798</c:v>
                </c:pt>
                <c:pt idx="8958">
                  <c:v>20724</c:v>
                </c:pt>
                <c:pt idx="8959">
                  <c:v>20805</c:v>
                </c:pt>
                <c:pt idx="8960">
                  <c:v>20831</c:v>
                </c:pt>
                <c:pt idx="8961">
                  <c:v>20957</c:v>
                </c:pt>
                <c:pt idx="8962">
                  <c:v>20758</c:v>
                </c:pt>
                <c:pt idx="8963">
                  <c:v>20759</c:v>
                </c:pt>
                <c:pt idx="8964">
                  <c:v>20790</c:v>
                </c:pt>
                <c:pt idx="8965">
                  <c:v>20347</c:v>
                </c:pt>
                <c:pt idx="8966">
                  <c:v>20698</c:v>
                </c:pt>
                <c:pt idx="8967">
                  <c:v>20768</c:v>
                </c:pt>
                <c:pt idx="8968">
                  <c:v>20766</c:v>
                </c:pt>
                <c:pt idx="8969">
                  <c:v>20989</c:v>
                </c:pt>
                <c:pt idx="8970">
                  <c:v>20737</c:v>
                </c:pt>
                <c:pt idx="8971">
                  <c:v>20802</c:v>
                </c:pt>
                <c:pt idx="8972">
                  <c:v>20771</c:v>
                </c:pt>
                <c:pt idx="8973">
                  <c:v>20959</c:v>
                </c:pt>
                <c:pt idx="8974">
                  <c:v>20786</c:v>
                </c:pt>
                <c:pt idx="8975">
                  <c:v>20850</c:v>
                </c:pt>
                <c:pt idx="8976">
                  <c:v>20854</c:v>
                </c:pt>
                <c:pt idx="8977">
                  <c:v>20708</c:v>
                </c:pt>
                <c:pt idx="8978">
                  <c:v>20990</c:v>
                </c:pt>
                <c:pt idx="8979">
                  <c:v>20803</c:v>
                </c:pt>
                <c:pt idx="8980">
                  <c:v>20627</c:v>
                </c:pt>
                <c:pt idx="8981">
                  <c:v>20946</c:v>
                </c:pt>
                <c:pt idx="8982">
                  <c:v>20934</c:v>
                </c:pt>
                <c:pt idx="8983">
                  <c:v>20771</c:v>
                </c:pt>
                <c:pt idx="8984">
                  <c:v>20769</c:v>
                </c:pt>
                <c:pt idx="8985">
                  <c:v>20994</c:v>
                </c:pt>
                <c:pt idx="8986">
                  <c:v>20706</c:v>
                </c:pt>
                <c:pt idx="8987">
                  <c:v>20944</c:v>
                </c:pt>
                <c:pt idx="8988">
                  <c:v>21126</c:v>
                </c:pt>
                <c:pt idx="8989">
                  <c:v>20384</c:v>
                </c:pt>
                <c:pt idx="8990">
                  <c:v>20869</c:v>
                </c:pt>
                <c:pt idx="8991">
                  <c:v>20942</c:v>
                </c:pt>
                <c:pt idx="8992">
                  <c:v>20894</c:v>
                </c:pt>
                <c:pt idx="8993">
                  <c:v>20925</c:v>
                </c:pt>
                <c:pt idx="8994">
                  <c:v>20901</c:v>
                </c:pt>
                <c:pt idx="8995">
                  <c:v>20852</c:v>
                </c:pt>
                <c:pt idx="8996">
                  <c:v>20950</c:v>
                </c:pt>
                <c:pt idx="8997">
                  <c:v>20937</c:v>
                </c:pt>
                <c:pt idx="8998">
                  <c:v>21007</c:v>
                </c:pt>
                <c:pt idx="8999">
                  <c:v>20877</c:v>
                </c:pt>
                <c:pt idx="9000">
                  <c:v>21065</c:v>
                </c:pt>
                <c:pt idx="9001">
                  <c:v>20797</c:v>
                </c:pt>
                <c:pt idx="9002">
                  <c:v>20927</c:v>
                </c:pt>
                <c:pt idx="9003">
                  <c:v>20969</c:v>
                </c:pt>
                <c:pt idx="9004">
                  <c:v>20973</c:v>
                </c:pt>
                <c:pt idx="9005">
                  <c:v>20972</c:v>
                </c:pt>
                <c:pt idx="9006">
                  <c:v>20828</c:v>
                </c:pt>
                <c:pt idx="9007">
                  <c:v>20890</c:v>
                </c:pt>
                <c:pt idx="9008">
                  <c:v>21097</c:v>
                </c:pt>
                <c:pt idx="9009">
                  <c:v>20643</c:v>
                </c:pt>
                <c:pt idx="9010">
                  <c:v>20785</c:v>
                </c:pt>
                <c:pt idx="9011">
                  <c:v>20933</c:v>
                </c:pt>
                <c:pt idx="9012">
                  <c:v>20919</c:v>
                </c:pt>
                <c:pt idx="9013">
                  <c:v>21004</c:v>
                </c:pt>
                <c:pt idx="9014">
                  <c:v>20975</c:v>
                </c:pt>
                <c:pt idx="9015">
                  <c:v>20974</c:v>
                </c:pt>
                <c:pt idx="9016">
                  <c:v>21144</c:v>
                </c:pt>
                <c:pt idx="9017">
                  <c:v>21045</c:v>
                </c:pt>
                <c:pt idx="9018">
                  <c:v>20512</c:v>
                </c:pt>
                <c:pt idx="9019">
                  <c:v>20789</c:v>
                </c:pt>
                <c:pt idx="9020">
                  <c:v>20946</c:v>
                </c:pt>
                <c:pt idx="9021">
                  <c:v>20890</c:v>
                </c:pt>
                <c:pt idx="9022">
                  <c:v>20984</c:v>
                </c:pt>
                <c:pt idx="9023">
                  <c:v>21033</c:v>
                </c:pt>
                <c:pt idx="9024">
                  <c:v>21026</c:v>
                </c:pt>
                <c:pt idx="9025">
                  <c:v>20850</c:v>
                </c:pt>
                <c:pt idx="9026">
                  <c:v>20948</c:v>
                </c:pt>
                <c:pt idx="9027">
                  <c:v>20964</c:v>
                </c:pt>
                <c:pt idx="9028">
                  <c:v>21094</c:v>
                </c:pt>
                <c:pt idx="9029">
                  <c:v>20991</c:v>
                </c:pt>
                <c:pt idx="9030">
                  <c:v>20954</c:v>
                </c:pt>
                <c:pt idx="9031">
                  <c:v>21025</c:v>
                </c:pt>
                <c:pt idx="9032">
                  <c:v>20832</c:v>
                </c:pt>
                <c:pt idx="9033">
                  <c:v>20973</c:v>
                </c:pt>
                <c:pt idx="9034">
                  <c:v>20872</c:v>
                </c:pt>
                <c:pt idx="9035">
                  <c:v>20794</c:v>
                </c:pt>
                <c:pt idx="9036">
                  <c:v>21017</c:v>
                </c:pt>
                <c:pt idx="9037">
                  <c:v>21001</c:v>
                </c:pt>
                <c:pt idx="9038">
                  <c:v>21169</c:v>
                </c:pt>
                <c:pt idx="9039">
                  <c:v>21046</c:v>
                </c:pt>
                <c:pt idx="9040">
                  <c:v>21032</c:v>
                </c:pt>
                <c:pt idx="9041">
                  <c:v>21053</c:v>
                </c:pt>
                <c:pt idx="9042">
                  <c:v>20886</c:v>
                </c:pt>
                <c:pt idx="9043">
                  <c:v>20892</c:v>
                </c:pt>
                <c:pt idx="9044">
                  <c:v>21205</c:v>
                </c:pt>
                <c:pt idx="9045">
                  <c:v>21077</c:v>
                </c:pt>
                <c:pt idx="9046">
                  <c:v>21100</c:v>
                </c:pt>
                <c:pt idx="9047">
                  <c:v>21028</c:v>
                </c:pt>
                <c:pt idx="9048">
                  <c:v>21024</c:v>
                </c:pt>
                <c:pt idx="9049">
                  <c:v>21015</c:v>
                </c:pt>
                <c:pt idx="9050">
                  <c:v>21159</c:v>
                </c:pt>
                <c:pt idx="9051">
                  <c:v>21074</c:v>
                </c:pt>
                <c:pt idx="9052">
                  <c:v>20786</c:v>
                </c:pt>
                <c:pt idx="9053">
                  <c:v>20858</c:v>
                </c:pt>
                <c:pt idx="9054">
                  <c:v>21110</c:v>
                </c:pt>
                <c:pt idx="9055">
                  <c:v>20999</c:v>
                </c:pt>
                <c:pt idx="9056">
                  <c:v>21129</c:v>
                </c:pt>
                <c:pt idx="9057">
                  <c:v>20857</c:v>
                </c:pt>
                <c:pt idx="9058">
                  <c:v>21068</c:v>
                </c:pt>
                <c:pt idx="9059">
                  <c:v>21108</c:v>
                </c:pt>
                <c:pt idx="9060">
                  <c:v>21197</c:v>
                </c:pt>
                <c:pt idx="9061">
                  <c:v>21141</c:v>
                </c:pt>
                <c:pt idx="9062">
                  <c:v>20818</c:v>
                </c:pt>
                <c:pt idx="9063">
                  <c:v>21065</c:v>
                </c:pt>
                <c:pt idx="9064">
                  <c:v>21102</c:v>
                </c:pt>
                <c:pt idx="9065">
                  <c:v>20986</c:v>
                </c:pt>
                <c:pt idx="9066">
                  <c:v>21097</c:v>
                </c:pt>
                <c:pt idx="9067">
                  <c:v>21260</c:v>
                </c:pt>
                <c:pt idx="9068">
                  <c:v>21050</c:v>
                </c:pt>
                <c:pt idx="9069">
                  <c:v>21271</c:v>
                </c:pt>
                <c:pt idx="9070">
                  <c:v>21129</c:v>
                </c:pt>
                <c:pt idx="9071">
                  <c:v>21143</c:v>
                </c:pt>
                <c:pt idx="9072">
                  <c:v>21233</c:v>
                </c:pt>
                <c:pt idx="9073">
                  <c:v>21062</c:v>
                </c:pt>
                <c:pt idx="9074">
                  <c:v>21036</c:v>
                </c:pt>
                <c:pt idx="9075">
                  <c:v>21128</c:v>
                </c:pt>
                <c:pt idx="9076">
                  <c:v>21068</c:v>
                </c:pt>
                <c:pt idx="9077">
                  <c:v>21172</c:v>
                </c:pt>
                <c:pt idx="9078">
                  <c:v>21044</c:v>
                </c:pt>
                <c:pt idx="9079">
                  <c:v>21106</c:v>
                </c:pt>
                <c:pt idx="9080">
                  <c:v>21051</c:v>
                </c:pt>
                <c:pt idx="9081">
                  <c:v>21035</c:v>
                </c:pt>
                <c:pt idx="9082">
                  <c:v>21118</c:v>
                </c:pt>
                <c:pt idx="9083">
                  <c:v>21091</c:v>
                </c:pt>
                <c:pt idx="9084">
                  <c:v>20995</c:v>
                </c:pt>
                <c:pt idx="9085">
                  <c:v>21128</c:v>
                </c:pt>
                <c:pt idx="9086">
                  <c:v>21085</c:v>
                </c:pt>
                <c:pt idx="9087">
                  <c:v>20929</c:v>
                </c:pt>
                <c:pt idx="9088">
                  <c:v>21211</c:v>
                </c:pt>
                <c:pt idx="9089">
                  <c:v>21011</c:v>
                </c:pt>
                <c:pt idx="9090">
                  <c:v>21084</c:v>
                </c:pt>
                <c:pt idx="9091">
                  <c:v>21334</c:v>
                </c:pt>
                <c:pt idx="9092">
                  <c:v>21115</c:v>
                </c:pt>
                <c:pt idx="9093">
                  <c:v>21070</c:v>
                </c:pt>
                <c:pt idx="9094">
                  <c:v>21139</c:v>
                </c:pt>
                <c:pt idx="9095">
                  <c:v>21229</c:v>
                </c:pt>
                <c:pt idx="9096">
                  <c:v>21206</c:v>
                </c:pt>
                <c:pt idx="9097">
                  <c:v>21133</c:v>
                </c:pt>
                <c:pt idx="9098">
                  <c:v>21132</c:v>
                </c:pt>
                <c:pt idx="9099">
                  <c:v>21090</c:v>
                </c:pt>
                <c:pt idx="9100">
                  <c:v>21261</c:v>
                </c:pt>
                <c:pt idx="9101">
                  <c:v>21179</c:v>
                </c:pt>
                <c:pt idx="9102">
                  <c:v>21179</c:v>
                </c:pt>
                <c:pt idx="9103">
                  <c:v>21196</c:v>
                </c:pt>
                <c:pt idx="9104">
                  <c:v>21035</c:v>
                </c:pt>
                <c:pt idx="9105">
                  <c:v>21331</c:v>
                </c:pt>
                <c:pt idx="9106">
                  <c:v>21196</c:v>
                </c:pt>
                <c:pt idx="9107">
                  <c:v>21180</c:v>
                </c:pt>
                <c:pt idx="9108">
                  <c:v>21132</c:v>
                </c:pt>
                <c:pt idx="9109">
                  <c:v>21339</c:v>
                </c:pt>
                <c:pt idx="9110">
                  <c:v>21377</c:v>
                </c:pt>
                <c:pt idx="9111">
                  <c:v>21107</c:v>
                </c:pt>
                <c:pt idx="9112">
                  <c:v>21052</c:v>
                </c:pt>
                <c:pt idx="9113">
                  <c:v>21032</c:v>
                </c:pt>
                <c:pt idx="9114">
                  <c:v>21201</c:v>
                </c:pt>
                <c:pt idx="9115">
                  <c:v>21266</c:v>
                </c:pt>
                <c:pt idx="9116">
                  <c:v>20927</c:v>
                </c:pt>
                <c:pt idx="9117">
                  <c:v>21086</c:v>
                </c:pt>
                <c:pt idx="9118">
                  <c:v>21318</c:v>
                </c:pt>
                <c:pt idx="9119">
                  <c:v>21169</c:v>
                </c:pt>
                <c:pt idx="9120">
                  <c:v>21196</c:v>
                </c:pt>
                <c:pt idx="9121">
                  <c:v>20829</c:v>
                </c:pt>
                <c:pt idx="9122">
                  <c:v>21054</c:v>
                </c:pt>
                <c:pt idx="9123">
                  <c:v>21240</c:v>
                </c:pt>
                <c:pt idx="9124">
                  <c:v>21160</c:v>
                </c:pt>
                <c:pt idx="9125">
                  <c:v>21239</c:v>
                </c:pt>
                <c:pt idx="9126">
                  <c:v>20781</c:v>
                </c:pt>
                <c:pt idx="9127">
                  <c:v>21337</c:v>
                </c:pt>
                <c:pt idx="9128">
                  <c:v>21478</c:v>
                </c:pt>
                <c:pt idx="9129">
                  <c:v>21263</c:v>
                </c:pt>
                <c:pt idx="9130">
                  <c:v>21331</c:v>
                </c:pt>
                <c:pt idx="9131">
                  <c:v>20983</c:v>
                </c:pt>
                <c:pt idx="9132">
                  <c:v>21314</c:v>
                </c:pt>
                <c:pt idx="9133">
                  <c:v>21296</c:v>
                </c:pt>
                <c:pt idx="9134">
                  <c:v>21176</c:v>
                </c:pt>
                <c:pt idx="9135">
                  <c:v>21279</c:v>
                </c:pt>
                <c:pt idx="9136">
                  <c:v>21065</c:v>
                </c:pt>
                <c:pt idx="9137">
                  <c:v>21273</c:v>
                </c:pt>
                <c:pt idx="9138">
                  <c:v>21388</c:v>
                </c:pt>
                <c:pt idx="9139">
                  <c:v>21434</c:v>
                </c:pt>
                <c:pt idx="9140">
                  <c:v>21219</c:v>
                </c:pt>
                <c:pt idx="9141">
                  <c:v>21178</c:v>
                </c:pt>
                <c:pt idx="9142">
                  <c:v>21122</c:v>
                </c:pt>
                <c:pt idx="9143">
                  <c:v>21241</c:v>
                </c:pt>
                <c:pt idx="9144">
                  <c:v>21360</c:v>
                </c:pt>
                <c:pt idx="9145">
                  <c:v>21303</c:v>
                </c:pt>
                <c:pt idx="9146">
                  <c:v>21103</c:v>
                </c:pt>
                <c:pt idx="9147">
                  <c:v>21247</c:v>
                </c:pt>
                <c:pt idx="9148">
                  <c:v>21184</c:v>
                </c:pt>
                <c:pt idx="9149">
                  <c:v>21203</c:v>
                </c:pt>
                <c:pt idx="9150">
                  <c:v>21382</c:v>
                </c:pt>
                <c:pt idx="9151">
                  <c:v>21360</c:v>
                </c:pt>
                <c:pt idx="9152">
                  <c:v>21445</c:v>
                </c:pt>
                <c:pt idx="9153">
                  <c:v>21330</c:v>
                </c:pt>
                <c:pt idx="9154">
                  <c:v>21156</c:v>
                </c:pt>
                <c:pt idx="9155">
                  <c:v>21268</c:v>
                </c:pt>
                <c:pt idx="9156">
                  <c:v>21208</c:v>
                </c:pt>
                <c:pt idx="9157">
                  <c:v>21202</c:v>
                </c:pt>
                <c:pt idx="9158">
                  <c:v>21329</c:v>
                </c:pt>
                <c:pt idx="9159">
                  <c:v>21379</c:v>
                </c:pt>
                <c:pt idx="9160">
                  <c:v>21390</c:v>
                </c:pt>
                <c:pt idx="9161">
                  <c:v>21075</c:v>
                </c:pt>
                <c:pt idx="9162">
                  <c:v>21424</c:v>
                </c:pt>
                <c:pt idx="9163">
                  <c:v>21330</c:v>
                </c:pt>
                <c:pt idx="9164">
                  <c:v>21383</c:v>
                </c:pt>
                <c:pt idx="9165">
                  <c:v>21246</c:v>
                </c:pt>
                <c:pt idx="9166">
                  <c:v>21225</c:v>
                </c:pt>
                <c:pt idx="9167">
                  <c:v>21312</c:v>
                </c:pt>
                <c:pt idx="9168">
                  <c:v>21429</c:v>
                </c:pt>
                <c:pt idx="9169">
                  <c:v>21387</c:v>
                </c:pt>
                <c:pt idx="9170">
                  <c:v>21470</c:v>
                </c:pt>
                <c:pt idx="9171">
                  <c:v>21135</c:v>
                </c:pt>
                <c:pt idx="9172">
                  <c:v>21418</c:v>
                </c:pt>
                <c:pt idx="9173">
                  <c:v>21430</c:v>
                </c:pt>
                <c:pt idx="9174">
                  <c:v>21412</c:v>
                </c:pt>
                <c:pt idx="9175">
                  <c:v>21496</c:v>
                </c:pt>
                <c:pt idx="9176">
                  <c:v>21144</c:v>
                </c:pt>
                <c:pt idx="9177">
                  <c:v>21321</c:v>
                </c:pt>
                <c:pt idx="9178">
                  <c:v>21260</c:v>
                </c:pt>
                <c:pt idx="9179">
                  <c:v>21378</c:v>
                </c:pt>
                <c:pt idx="9180">
                  <c:v>21489</c:v>
                </c:pt>
                <c:pt idx="9181">
                  <c:v>21220</c:v>
                </c:pt>
                <c:pt idx="9182">
                  <c:v>21231</c:v>
                </c:pt>
                <c:pt idx="9183">
                  <c:v>21540</c:v>
                </c:pt>
                <c:pt idx="9184">
                  <c:v>21447</c:v>
                </c:pt>
                <c:pt idx="9185">
                  <c:v>21346</c:v>
                </c:pt>
                <c:pt idx="9186">
                  <c:v>21065</c:v>
                </c:pt>
                <c:pt idx="9187">
                  <c:v>21593</c:v>
                </c:pt>
                <c:pt idx="9188">
                  <c:v>21318</c:v>
                </c:pt>
                <c:pt idx="9189">
                  <c:v>21246</c:v>
                </c:pt>
                <c:pt idx="9190">
                  <c:v>21516</c:v>
                </c:pt>
                <c:pt idx="9191">
                  <c:v>20933</c:v>
                </c:pt>
                <c:pt idx="9192">
                  <c:v>21554</c:v>
                </c:pt>
                <c:pt idx="9193">
                  <c:v>21423</c:v>
                </c:pt>
                <c:pt idx="9194">
                  <c:v>21410</c:v>
                </c:pt>
                <c:pt idx="9195">
                  <c:v>21312</c:v>
                </c:pt>
                <c:pt idx="9196">
                  <c:v>20972</c:v>
                </c:pt>
                <c:pt idx="9197">
                  <c:v>21396</c:v>
                </c:pt>
                <c:pt idx="9198">
                  <c:v>21509</c:v>
                </c:pt>
                <c:pt idx="9199">
                  <c:v>21741</c:v>
                </c:pt>
                <c:pt idx="9200">
                  <c:v>21407</c:v>
                </c:pt>
                <c:pt idx="9201">
                  <c:v>21146</c:v>
                </c:pt>
                <c:pt idx="9202">
                  <c:v>21220</c:v>
                </c:pt>
                <c:pt idx="9203">
                  <c:v>21548</c:v>
                </c:pt>
                <c:pt idx="9204">
                  <c:v>21323</c:v>
                </c:pt>
                <c:pt idx="9205">
                  <c:v>21536</c:v>
                </c:pt>
                <c:pt idx="9206">
                  <c:v>21329</c:v>
                </c:pt>
                <c:pt idx="9207">
                  <c:v>21485</c:v>
                </c:pt>
                <c:pt idx="9208">
                  <c:v>21543</c:v>
                </c:pt>
                <c:pt idx="9209">
                  <c:v>21537</c:v>
                </c:pt>
                <c:pt idx="9210">
                  <c:v>21497</c:v>
                </c:pt>
                <c:pt idx="9211">
                  <c:v>21292</c:v>
                </c:pt>
                <c:pt idx="9212">
                  <c:v>21583</c:v>
                </c:pt>
                <c:pt idx="9213">
                  <c:v>21461</c:v>
                </c:pt>
                <c:pt idx="9214">
                  <c:v>21006</c:v>
                </c:pt>
                <c:pt idx="9215">
                  <c:v>21479</c:v>
                </c:pt>
                <c:pt idx="9216">
                  <c:v>21302</c:v>
                </c:pt>
                <c:pt idx="9217">
                  <c:v>21663</c:v>
                </c:pt>
                <c:pt idx="9218">
                  <c:v>21502</c:v>
                </c:pt>
                <c:pt idx="9219">
                  <c:v>21569</c:v>
                </c:pt>
                <c:pt idx="9220">
                  <c:v>21547</c:v>
                </c:pt>
                <c:pt idx="9221">
                  <c:v>21580</c:v>
                </c:pt>
                <c:pt idx="9222">
                  <c:v>21573</c:v>
                </c:pt>
                <c:pt idx="9223">
                  <c:v>21550</c:v>
                </c:pt>
                <c:pt idx="9224">
                  <c:v>21717</c:v>
                </c:pt>
                <c:pt idx="9225">
                  <c:v>21596</c:v>
                </c:pt>
                <c:pt idx="9226">
                  <c:v>21602</c:v>
                </c:pt>
                <c:pt idx="9227">
                  <c:v>21429</c:v>
                </c:pt>
                <c:pt idx="9228">
                  <c:v>21585</c:v>
                </c:pt>
                <c:pt idx="9229">
                  <c:v>21397</c:v>
                </c:pt>
                <c:pt idx="9230">
                  <c:v>21664</c:v>
                </c:pt>
                <c:pt idx="9231">
                  <c:v>21519</c:v>
                </c:pt>
                <c:pt idx="9232">
                  <c:v>21368</c:v>
                </c:pt>
                <c:pt idx="9233">
                  <c:v>21469</c:v>
                </c:pt>
                <c:pt idx="9234">
                  <c:v>21353</c:v>
                </c:pt>
                <c:pt idx="9235">
                  <c:v>21547</c:v>
                </c:pt>
                <c:pt idx="9236">
                  <c:v>21638</c:v>
                </c:pt>
                <c:pt idx="9237">
                  <c:v>21710</c:v>
                </c:pt>
                <c:pt idx="9238">
                  <c:v>21660</c:v>
                </c:pt>
                <c:pt idx="9239">
                  <c:v>21424</c:v>
                </c:pt>
                <c:pt idx="9240">
                  <c:v>21769</c:v>
                </c:pt>
                <c:pt idx="9241">
                  <c:v>21594</c:v>
                </c:pt>
                <c:pt idx="9242">
                  <c:v>21639</c:v>
                </c:pt>
                <c:pt idx="9243">
                  <c:v>21726</c:v>
                </c:pt>
                <c:pt idx="9244">
                  <c:v>21603</c:v>
                </c:pt>
                <c:pt idx="9245">
                  <c:v>21442</c:v>
                </c:pt>
                <c:pt idx="9246">
                  <c:v>21510</c:v>
                </c:pt>
                <c:pt idx="9247">
                  <c:v>21450</c:v>
                </c:pt>
                <c:pt idx="9248">
                  <c:v>21605</c:v>
                </c:pt>
                <c:pt idx="9249">
                  <c:v>21658</c:v>
                </c:pt>
                <c:pt idx="9250">
                  <c:v>21506</c:v>
                </c:pt>
                <c:pt idx="9251">
                  <c:v>21721</c:v>
                </c:pt>
                <c:pt idx="9252">
                  <c:v>21552</c:v>
                </c:pt>
                <c:pt idx="9253">
                  <c:v>21459</c:v>
                </c:pt>
                <c:pt idx="9254">
                  <c:v>21599</c:v>
                </c:pt>
                <c:pt idx="9255">
                  <c:v>21573</c:v>
                </c:pt>
                <c:pt idx="9256">
                  <c:v>21709</c:v>
                </c:pt>
                <c:pt idx="9257">
                  <c:v>21198</c:v>
                </c:pt>
                <c:pt idx="9258">
                  <c:v>21673</c:v>
                </c:pt>
                <c:pt idx="9259">
                  <c:v>21663</c:v>
                </c:pt>
                <c:pt idx="9260">
                  <c:v>21505</c:v>
                </c:pt>
                <c:pt idx="9261">
                  <c:v>21510</c:v>
                </c:pt>
                <c:pt idx="9262">
                  <c:v>21392</c:v>
                </c:pt>
                <c:pt idx="9263">
                  <c:v>21498</c:v>
                </c:pt>
                <c:pt idx="9264">
                  <c:v>21683</c:v>
                </c:pt>
                <c:pt idx="9265">
                  <c:v>21652</c:v>
                </c:pt>
                <c:pt idx="9266">
                  <c:v>21674</c:v>
                </c:pt>
                <c:pt idx="9267">
                  <c:v>21558</c:v>
                </c:pt>
                <c:pt idx="9268">
                  <c:v>21563</c:v>
                </c:pt>
                <c:pt idx="9269">
                  <c:v>21626</c:v>
                </c:pt>
                <c:pt idx="9270">
                  <c:v>21526</c:v>
                </c:pt>
                <c:pt idx="9271">
                  <c:v>21627</c:v>
                </c:pt>
                <c:pt idx="9272">
                  <c:v>21647</c:v>
                </c:pt>
                <c:pt idx="9273">
                  <c:v>21631</c:v>
                </c:pt>
                <c:pt idx="9274">
                  <c:v>21770</c:v>
                </c:pt>
                <c:pt idx="9275">
                  <c:v>21614</c:v>
                </c:pt>
                <c:pt idx="9276">
                  <c:v>21549</c:v>
                </c:pt>
                <c:pt idx="9277">
                  <c:v>21722</c:v>
                </c:pt>
                <c:pt idx="9278">
                  <c:v>21612</c:v>
                </c:pt>
                <c:pt idx="9279">
                  <c:v>21624</c:v>
                </c:pt>
                <c:pt idx="9280">
                  <c:v>21060</c:v>
                </c:pt>
                <c:pt idx="9281">
                  <c:v>21901</c:v>
                </c:pt>
                <c:pt idx="9282">
                  <c:v>21589</c:v>
                </c:pt>
                <c:pt idx="9283">
                  <c:v>21716</c:v>
                </c:pt>
                <c:pt idx="9284">
                  <c:v>21770</c:v>
                </c:pt>
                <c:pt idx="9285">
                  <c:v>21778</c:v>
                </c:pt>
                <c:pt idx="9286">
                  <c:v>21731</c:v>
                </c:pt>
                <c:pt idx="9287">
                  <c:v>21683</c:v>
                </c:pt>
                <c:pt idx="9288">
                  <c:v>21672</c:v>
                </c:pt>
                <c:pt idx="9289">
                  <c:v>21389</c:v>
                </c:pt>
                <c:pt idx="9290">
                  <c:v>21560</c:v>
                </c:pt>
                <c:pt idx="9291">
                  <c:v>21760</c:v>
                </c:pt>
                <c:pt idx="9292">
                  <c:v>21738</c:v>
                </c:pt>
                <c:pt idx="9293">
                  <c:v>21571</c:v>
                </c:pt>
                <c:pt idx="9294">
                  <c:v>21734</c:v>
                </c:pt>
                <c:pt idx="9295">
                  <c:v>21788</c:v>
                </c:pt>
                <c:pt idx="9296">
                  <c:v>21910</c:v>
                </c:pt>
                <c:pt idx="9297">
                  <c:v>21656</c:v>
                </c:pt>
                <c:pt idx="9298">
                  <c:v>21136</c:v>
                </c:pt>
                <c:pt idx="9299">
                  <c:v>21673</c:v>
                </c:pt>
                <c:pt idx="9300">
                  <c:v>21745</c:v>
                </c:pt>
                <c:pt idx="9301">
                  <c:v>21791</c:v>
                </c:pt>
                <c:pt idx="9302">
                  <c:v>21916</c:v>
                </c:pt>
                <c:pt idx="9303">
                  <c:v>21620</c:v>
                </c:pt>
                <c:pt idx="9304">
                  <c:v>21901</c:v>
                </c:pt>
                <c:pt idx="9305">
                  <c:v>21619</c:v>
                </c:pt>
                <c:pt idx="9306">
                  <c:v>21779</c:v>
                </c:pt>
                <c:pt idx="9307">
                  <c:v>21666</c:v>
                </c:pt>
                <c:pt idx="9308">
                  <c:v>21729</c:v>
                </c:pt>
                <c:pt idx="9309">
                  <c:v>21764</c:v>
                </c:pt>
                <c:pt idx="9310">
                  <c:v>21820</c:v>
                </c:pt>
                <c:pt idx="9311">
                  <c:v>21666</c:v>
                </c:pt>
                <c:pt idx="9312">
                  <c:v>21785</c:v>
                </c:pt>
                <c:pt idx="9313">
                  <c:v>21797</c:v>
                </c:pt>
                <c:pt idx="9314">
                  <c:v>21898</c:v>
                </c:pt>
                <c:pt idx="9315">
                  <c:v>21764</c:v>
                </c:pt>
                <c:pt idx="9316">
                  <c:v>21637</c:v>
                </c:pt>
                <c:pt idx="9317">
                  <c:v>21674</c:v>
                </c:pt>
                <c:pt idx="9318">
                  <c:v>21644</c:v>
                </c:pt>
                <c:pt idx="9319">
                  <c:v>21697</c:v>
                </c:pt>
                <c:pt idx="9320">
                  <c:v>21651</c:v>
                </c:pt>
                <c:pt idx="9321">
                  <c:v>21738</c:v>
                </c:pt>
                <c:pt idx="9322">
                  <c:v>21849</c:v>
                </c:pt>
                <c:pt idx="9323">
                  <c:v>21806</c:v>
                </c:pt>
                <c:pt idx="9324">
                  <c:v>21743</c:v>
                </c:pt>
                <c:pt idx="9325">
                  <c:v>21812</c:v>
                </c:pt>
                <c:pt idx="9326">
                  <c:v>21921</c:v>
                </c:pt>
                <c:pt idx="9327">
                  <c:v>21721</c:v>
                </c:pt>
                <c:pt idx="9328">
                  <c:v>21813</c:v>
                </c:pt>
                <c:pt idx="9329">
                  <c:v>21423</c:v>
                </c:pt>
                <c:pt idx="9330">
                  <c:v>21788</c:v>
                </c:pt>
                <c:pt idx="9331">
                  <c:v>21715</c:v>
                </c:pt>
                <c:pt idx="9332">
                  <c:v>21757</c:v>
                </c:pt>
                <c:pt idx="9333">
                  <c:v>21842</c:v>
                </c:pt>
                <c:pt idx="9334">
                  <c:v>21785</c:v>
                </c:pt>
                <c:pt idx="9335">
                  <c:v>21474</c:v>
                </c:pt>
                <c:pt idx="9336">
                  <c:v>21934</c:v>
                </c:pt>
                <c:pt idx="9337">
                  <c:v>22001</c:v>
                </c:pt>
                <c:pt idx="9338">
                  <c:v>21835</c:v>
                </c:pt>
                <c:pt idx="9339">
                  <c:v>21762</c:v>
                </c:pt>
                <c:pt idx="9340">
                  <c:v>21792</c:v>
                </c:pt>
                <c:pt idx="9341">
                  <c:v>21828</c:v>
                </c:pt>
                <c:pt idx="9342">
                  <c:v>21839</c:v>
                </c:pt>
                <c:pt idx="9343">
                  <c:v>22053</c:v>
                </c:pt>
                <c:pt idx="9344">
                  <c:v>21773</c:v>
                </c:pt>
                <c:pt idx="9345">
                  <c:v>21734</c:v>
                </c:pt>
                <c:pt idx="9346">
                  <c:v>21761</c:v>
                </c:pt>
                <c:pt idx="9347">
                  <c:v>21771</c:v>
                </c:pt>
                <c:pt idx="9348">
                  <c:v>21928</c:v>
                </c:pt>
                <c:pt idx="9349">
                  <c:v>21967</c:v>
                </c:pt>
                <c:pt idx="9350">
                  <c:v>21760</c:v>
                </c:pt>
                <c:pt idx="9351">
                  <c:v>21894</c:v>
                </c:pt>
                <c:pt idx="9352">
                  <c:v>21920</c:v>
                </c:pt>
                <c:pt idx="9353">
                  <c:v>21851</c:v>
                </c:pt>
                <c:pt idx="9354">
                  <c:v>21825</c:v>
                </c:pt>
                <c:pt idx="9355">
                  <c:v>21484</c:v>
                </c:pt>
                <c:pt idx="9356">
                  <c:v>21898</c:v>
                </c:pt>
                <c:pt idx="9357">
                  <c:v>21730</c:v>
                </c:pt>
                <c:pt idx="9358">
                  <c:v>21728</c:v>
                </c:pt>
                <c:pt idx="9359">
                  <c:v>21802</c:v>
                </c:pt>
                <c:pt idx="9360">
                  <c:v>21847</c:v>
                </c:pt>
                <c:pt idx="9361">
                  <c:v>21925</c:v>
                </c:pt>
                <c:pt idx="9362">
                  <c:v>22150</c:v>
                </c:pt>
                <c:pt idx="9363">
                  <c:v>21832</c:v>
                </c:pt>
                <c:pt idx="9364">
                  <c:v>21941</c:v>
                </c:pt>
                <c:pt idx="9365">
                  <c:v>22023</c:v>
                </c:pt>
                <c:pt idx="9366">
                  <c:v>21773</c:v>
                </c:pt>
                <c:pt idx="9367">
                  <c:v>21786</c:v>
                </c:pt>
                <c:pt idx="9368">
                  <c:v>21849</c:v>
                </c:pt>
                <c:pt idx="9369">
                  <c:v>21701</c:v>
                </c:pt>
                <c:pt idx="9370">
                  <c:v>21800</c:v>
                </c:pt>
                <c:pt idx="9371">
                  <c:v>21966</c:v>
                </c:pt>
                <c:pt idx="9372">
                  <c:v>21897</c:v>
                </c:pt>
                <c:pt idx="9373">
                  <c:v>22013</c:v>
                </c:pt>
                <c:pt idx="9374">
                  <c:v>21838</c:v>
                </c:pt>
                <c:pt idx="9375">
                  <c:v>21982</c:v>
                </c:pt>
                <c:pt idx="9376">
                  <c:v>21415</c:v>
                </c:pt>
                <c:pt idx="9377">
                  <c:v>21884</c:v>
                </c:pt>
                <c:pt idx="9378">
                  <c:v>21902</c:v>
                </c:pt>
                <c:pt idx="9379">
                  <c:v>21763</c:v>
                </c:pt>
                <c:pt idx="9380">
                  <c:v>21867</c:v>
                </c:pt>
                <c:pt idx="9381">
                  <c:v>21875</c:v>
                </c:pt>
                <c:pt idx="9382">
                  <c:v>21898</c:v>
                </c:pt>
                <c:pt idx="9383">
                  <c:v>21925</c:v>
                </c:pt>
                <c:pt idx="9384">
                  <c:v>22128</c:v>
                </c:pt>
                <c:pt idx="9385">
                  <c:v>21729</c:v>
                </c:pt>
                <c:pt idx="9386">
                  <c:v>21865</c:v>
                </c:pt>
                <c:pt idx="9387">
                  <c:v>22069</c:v>
                </c:pt>
                <c:pt idx="9388">
                  <c:v>22003</c:v>
                </c:pt>
                <c:pt idx="9389">
                  <c:v>21791</c:v>
                </c:pt>
                <c:pt idx="9390">
                  <c:v>22032</c:v>
                </c:pt>
                <c:pt idx="9391">
                  <c:v>22071</c:v>
                </c:pt>
                <c:pt idx="9392">
                  <c:v>21971</c:v>
                </c:pt>
                <c:pt idx="9393">
                  <c:v>22057</c:v>
                </c:pt>
                <c:pt idx="9394">
                  <c:v>21780</c:v>
                </c:pt>
                <c:pt idx="9395">
                  <c:v>21976</c:v>
                </c:pt>
                <c:pt idx="9396">
                  <c:v>22037</c:v>
                </c:pt>
                <c:pt idx="9397">
                  <c:v>21413</c:v>
                </c:pt>
                <c:pt idx="9398">
                  <c:v>22000</c:v>
                </c:pt>
                <c:pt idx="9399">
                  <c:v>21914</c:v>
                </c:pt>
                <c:pt idx="9400">
                  <c:v>21876</c:v>
                </c:pt>
                <c:pt idx="9401">
                  <c:v>21884</c:v>
                </c:pt>
                <c:pt idx="9402">
                  <c:v>21887</c:v>
                </c:pt>
                <c:pt idx="9403">
                  <c:v>22073</c:v>
                </c:pt>
                <c:pt idx="9404">
                  <c:v>21969</c:v>
                </c:pt>
                <c:pt idx="9405">
                  <c:v>21942</c:v>
                </c:pt>
                <c:pt idx="9406">
                  <c:v>21853</c:v>
                </c:pt>
                <c:pt idx="9407">
                  <c:v>22020</c:v>
                </c:pt>
                <c:pt idx="9408">
                  <c:v>22106</c:v>
                </c:pt>
                <c:pt idx="9409">
                  <c:v>22038</c:v>
                </c:pt>
                <c:pt idx="9410">
                  <c:v>21904</c:v>
                </c:pt>
                <c:pt idx="9411">
                  <c:v>21937</c:v>
                </c:pt>
                <c:pt idx="9412">
                  <c:v>22031</c:v>
                </c:pt>
                <c:pt idx="9413">
                  <c:v>21961</c:v>
                </c:pt>
                <c:pt idx="9414">
                  <c:v>22266</c:v>
                </c:pt>
                <c:pt idx="9415">
                  <c:v>22129</c:v>
                </c:pt>
                <c:pt idx="9416">
                  <c:v>22080</c:v>
                </c:pt>
                <c:pt idx="9417">
                  <c:v>22018</c:v>
                </c:pt>
                <c:pt idx="9418">
                  <c:v>21893</c:v>
                </c:pt>
                <c:pt idx="9419">
                  <c:v>22132</c:v>
                </c:pt>
                <c:pt idx="9420">
                  <c:v>21991</c:v>
                </c:pt>
                <c:pt idx="9421">
                  <c:v>22135</c:v>
                </c:pt>
                <c:pt idx="9422">
                  <c:v>21942</c:v>
                </c:pt>
                <c:pt idx="9423">
                  <c:v>22214</c:v>
                </c:pt>
                <c:pt idx="9424">
                  <c:v>21953</c:v>
                </c:pt>
                <c:pt idx="9425">
                  <c:v>22106</c:v>
                </c:pt>
                <c:pt idx="9426">
                  <c:v>21922</c:v>
                </c:pt>
                <c:pt idx="9427">
                  <c:v>22108</c:v>
                </c:pt>
                <c:pt idx="9428">
                  <c:v>22230</c:v>
                </c:pt>
                <c:pt idx="9429">
                  <c:v>22175</c:v>
                </c:pt>
                <c:pt idx="9430">
                  <c:v>22129</c:v>
                </c:pt>
                <c:pt idx="9431">
                  <c:v>21773</c:v>
                </c:pt>
                <c:pt idx="9432">
                  <c:v>21923</c:v>
                </c:pt>
                <c:pt idx="9433">
                  <c:v>22038</c:v>
                </c:pt>
                <c:pt idx="9434">
                  <c:v>21557</c:v>
                </c:pt>
                <c:pt idx="9435">
                  <c:v>22021</c:v>
                </c:pt>
                <c:pt idx="9436">
                  <c:v>22080</c:v>
                </c:pt>
                <c:pt idx="9437">
                  <c:v>22034</c:v>
                </c:pt>
                <c:pt idx="9438">
                  <c:v>22060</c:v>
                </c:pt>
                <c:pt idx="9439">
                  <c:v>22046</c:v>
                </c:pt>
                <c:pt idx="9440">
                  <c:v>22023</c:v>
                </c:pt>
                <c:pt idx="9441">
                  <c:v>22033</c:v>
                </c:pt>
                <c:pt idx="9442">
                  <c:v>21809</c:v>
                </c:pt>
                <c:pt idx="9443">
                  <c:v>21970</c:v>
                </c:pt>
                <c:pt idx="9444">
                  <c:v>22018</c:v>
                </c:pt>
                <c:pt idx="9445">
                  <c:v>22176</c:v>
                </c:pt>
                <c:pt idx="9446">
                  <c:v>22035</c:v>
                </c:pt>
                <c:pt idx="9447">
                  <c:v>22164</c:v>
                </c:pt>
                <c:pt idx="9448">
                  <c:v>22196</c:v>
                </c:pt>
                <c:pt idx="9449">
                  <c:v>22233</c:v>
                </c:pt>
                <c:pt idx="9450">
                  <c:v>21608</c:v>
                </c:pt>
                <c:pt idx="9451">
                  <c:v>22261</c:v>
                </c:pt>
                <c:pt idx="9452">
                  <c:v>21966</c:v>
                </c:pt>
                <c:pt idx="9453">
                  <c:v>22167</c:v>
                </c:pt>
                <c:pt idx="9454">
                  <c:v>22106</c:v>
                </c:pt>
                <c:pt idx="9455">
                  <c:v>22145</c:v>
                </c:pt>
                <c:pt idx="9456">
                  <c:v>22139</c:v>
                </c:pt>
                <c:pt idx="9457">
                  <c:v>22228</c:v>
                </c:pt>
                <c:pt idx="9458">
                  <c:v>21957</c:v>
                </c:pt>
                <c:pt idx="9459">
                  <c:v>22124</c:v>
                </c:pt>
                <c:pt idx="9460">
                  <c:v>22122</c:v>
                </c:pt>
                <c:pt idx="9461">
                  <c:v>22209</c:v>
                </c:pt>
                <c:pt idx="9462">
                  <c:v>22068</c:v>
                </c:pt>
                <c:pt idx="9463">
                  <c:v>22348</c:v>
                </c:pt>
                <c:pt idx="9464">
                  <c:v>22250</c:v>
                </c:pt>
                <c:pt idx="9465">
                  <c:v>22137</c:v>
                </c:pt>
                <c:pt idx="9466">
                  <c:v>21803</c:v>
                </c:pt>
                <c:pt idx="9467">
                  <c:v>22044</c:v>
                </c:pt>
                <c:pt idx="9468">
                  <c:v>22302</c:v>
                </c:pt>
                <c:pt idx="9469">
                  <c:v>22390</c:v>
                </c:pt>
                <c:pt idx="9470">
                  <c:v>22185</c:v>
                </c:pt>
                <c:pt idx="9471">
                  <c:v>22113</c:v>
                </c:pt>
                <c:pt idx="9472">
                  <c:v>22177</c:v>
                </c:pt>
                <c:pt idx="9473">
                  <c:v>22179</c:v>
                </c:pt>
                <c:pt idx="9474">
                  <c:v>22036</c:v>
                </c:pt>
                <c:pt idx="9475">
                  <c:v>22181</c:v>
                </c:pt>
                <c:pt idx="9476">
                  <c:v>22159</c:v>
                </c:pt>
                <c:pt idx="9477">
                  <c:v>22083</c:v>
                </c:pt>
                <c:pt idx="9478">
                  <c:v>22131</c:v>
                </c:pt>
                <c:pt idx="9479">
                  <c:v>22261</c:v>
                </c:pt>
                <c:pt idx="9480">
                  <c:v>22112</c:v>
                </c:pt>
                <c:pt idx="9481">
                  <c:v>22258</c:v>
                </c:pt>
                <c:pt idx="9482">
                  <c:v>21676</c:v>
                </c:pt>
                <c:pt idx="9483">
                  <c:v>22198</c:v>
                </c:pt>
                <c:pt idx="9484">
                  <c:v>22191</c:v>
                </c:pt>
                <c:pt idx="9485">
                  <c:v>22242</c:v>
                </c:pt>
                <c:pt idx="9486">
                  <c:v>21999</c:v>
                </c:pt>
                <c:pt idx="9487">
                  <c:v>22279</c:v>
                </c:pt>
                <c:pt idx="9488">
                  <c:v>22213</c:v>
                </c:pt>
                <c:pt idx="9489">
                  <c:v>22164</c:v>
                </c:pt>
                <c:pt idx="9490">
                  <c:v>22233</c:v>
                </c:pt>
                <c:pt idx="9491">
                  <c:v>22236</c:v>
                </c:pt>
                <c:pt idx="9492">
                  <c:v>22208</c:v>
                </c:pt>
                <c:pt idx="9493">
                  <c:v>22150</c:v>
                </c:pt>
                <c:pt idx="9494">
                  <c:v>22322</c:v>
                </c:pt>
                <c:pt idx="9495">
                  <c:v>22295</c:v>
                </c:pt>
                <c:pt idx="9496">
                  <c:v>22267</c:v>
                </c:pt>
                <c:pt idx="9497">
                  <c:v>22245</c:v>
                </c:pt>
                <c:pt idx="9498">
                  <c:v>21942</c:v>
                </c:pt>
                <c:pt idx="9499">
                  <c:v>22216</c:v>
                </c:pt>
                <c:pt idx="9500">
                  <c:v>22163</c:v>
                </c:pt>
                <c:pt idx="9501">
                  <c:v>22383</c:v>
                </c:pt>
                <c:pt idx="9502">
                  <c:v>22370</c:v>
                </c:pt>
                <c:pt idx="9503">
                  <c:v>22288</c:v>
                </c:pt>
                <c:pt idx="9504">
                  <c:v>22329</c:v>
                </c:pt>
                <c:pt idx="9505">
                  <c:v>22299</c:v>
                </c:pt>
                <c:pt idx="9506">
                  <c:v>22186</c:v>
                </c:pt>
                <c:pt idx="9507">
                  <c:v>22453</c:v>
                </c:pt>
                <c:pt idx="9508">
                  <c:v>22328</c:v>
                </c:pt>
                <c:pt idx="9509">
                  <c:v>21957</c:v>
                </c:pt>
                <c:pt idx="9510">
                  <c:v>22415</c:v>
                </c:pt>
                <c:pt idx="9511">
                  <c:v>22095</c:v>
                </c:pt>
                <c:pt idx="9512">
                  <c:v>22284</c:v>
                </c:pt>
                <c:pt idx="9513">
                  <c:v>22256</c:v>
                </c:pt>
                <c:pt idx="9514">
                  <c:v>22160</c:v>
                </c:pt>
                <c:pt idx="9515">
                  <c:v>22449</c:v>
                </c:pt>
                <c:pt idx="9516">
                  <c:v>22337</c:v>
                </c:pt>
                <c:pt idx="9517">
                  <c:v>21988</c:v>
                </c:pt>
                <c:pt idx="9518">
                  <c:v>22189</c:v>
                </c:pt>
                <c:pt idx="9519">
                  <c:v>22233</c:v>
                </c:pt>
                <c:pt idx="9520">
                  <c:v>22252</c:v>
                </c:pt>
                <c:pt idx="9521">
                  <c:v>22237</c:v>
                </c:pt>
                <c:pt idx="9522">
                  <c:v>22344</c:v>
                </c:pt>
                <c:pt idx="9523">
                  <c:v>22483</c:v>
                </c:pt>
                <c:pt idx="9524">
                  <c:v>22284</c:v>
                </c:pt>
                <c:pt idx="9525">
                  <c:v>22002</c:v>
                </c:pt>
                <c:pt idx="9526">
                  <c:v>22318</c:v>
                </c:pt>
                <c:pt idx="9527">
                  <c:v>22498</c:v>
                </c:pt>
                <c:pt idx="9528">
                  <c:v>22386</c:v>
                </c:pt>
                <c:pt idx="9529">
                  <c:v>22243</c:v>
                </c:pt>
                <c:pt idx="9530">
                  <c:v>22329</c:v>
                </c:pt>
                <c:pt idx="9531">
                  <c:v>22288</c:v>
                </c:pt>
                <c:pt idx="9532">
                  <c:v>22496</c:v>
                </c:pt>
                <c:pt idx="9533">
                  <c:v>22249</c:v>
                </c:pt>
                <c:pt idx="9534">
                  <c:v>22379</c:v>
                </c:pt>
                <c:pt idx="9535">
                  <c:v>22325</c:v>
                </c:pt>
                <c:pt idx="9536">
                  <c:v>22063</c:v>
                </c:pt>
                <c:pt idx="9537">
                  <c:v>22469</c:v>
                </c:pt>
                <c:pt idx="9538">
                  <c:v>22304</c:v>
                </c:pt>
                <c:pt idx="9539">
                  <c:v>22352</c:v>
                </c:pt>
                <c:pt idx="9540">
                  <c:v>22337</c:v>
                </c:pt>
                <c:pt idx="9541">
                  <c:v>22438</c:v>
                </c:pt>
                <c:pt idx="9542">
                  <c:v>22324</c:v>
                </c:pt>
                <c:pt idx="9543">
                  <c:v>22263</c:v>
                </c:pt>
                <c:pt idx="9544">
                  <c:v>22242</c:v>
                </c:pt>
                <c:pt idx="9545">
                  <c:v>22416</c:v>
                </c:pt>
                <c:pt idx="9546">
                  <c:v>22396</c:v>
                </c:pt>
                <c:pt idx="9547">
                  <c:v>22097</c:v>
                </c:pt>
                <c:pt idx="9548">
                  <c:v>22297</c:v>
                </c:pt>
                <c:pt idx="9549">
                  <c:v>22339</c:v>
                </c:pt>
                <c:pt idx="9550">
                  <c:v>22418</c:v>
                </c:pt>
                <c:pt idx="9551">
                  <c:v>22442</c:v>
                </c:pt>
                <c:pt idx="9552">
                  <c:v>22318</c:v>
                </c:pt>
                <c:pt idx="9553">
                  <c:v>22245</c:v>
                </c:pt>
                <c:pt idx="9554">
                  <c:v>22345</c:v>
                </c:pt>
                <c:pt idx="9555">
                  <c:v>22191</c:v>
                </c:pt>
                <c:pt idx="9556">
                  <c:v>22345</c:v>
                </c:pt>
                <c:pt idx="9557">
                  <c:v>22324</c:v>
                </c:pt>
                <c:pt idx="9558">
                  <c:v>22296</c:v>
                </c:pt>
                <c:pt idx="9559">
                  <c:v>22365</c:v>
                </c:pt>
                <c:pt idx="9560">
                  <c:v>22185</c:v>
                </c:pt>
                <c:pt idx="9561">
                  <c:v>22496</c:v>
                </c:pt>
                <c:pt idx="9562">
                  <c:v>22455</c:v>
                </c:pt>
                <c:pt idx="9563">
                  <c:v>22069</c:v>
                </c:pt>
                <c:pt idx="9564">
                  <c:v>22333</c:v>
                </c:pt>
                <c:pt idx="9565">
                  <c:v>22251</c:v>
                </c:pt>
                <c:pt idx="9566">
                  <c:v>22403</c:v>
                </c:pt>
                <c:pt idx="9567">
                  <c:v>22406</c:v>
                </c:pt>
                <c:pt idx="9568">
                  <c:v>22342</c:v>
                </c:pt>
                <c:pt idx="9569">
                  <c:v>22655</c:v>
                </c:pt>
                <c:pt idx="9570">
                  <c:v>22526</c:v>
                </c:pt>
                <c:pt idx="9571">
                  <c:v>22447</c:v>
                </c:pt>
                <c:pt idx="9572">
                  <c:v>22365</c:v>
                </c:pt>
                <c:pt idx="9573">
                  <c:v>22531</c:v>
                </c:pt>
                <c:pt idx="9574">
                  <c:v>22133</c:v>
                </c:pt>
                <c:pt idx="9575">
                  <c:v>22271</c:v>
                </c:pt>
                <c:pt idx="9576">
                  <c:v>22591</c:v>
                </c:pt>
                <c:pt idx="9577">
                  <c:v>22458</c:v>
                </c:pt>
                <c:pt idx="9578">
                  <c:v>22294</c:v>
                </c:pt>
                <c:pt idx="9579">
                  <c:v>22489</c:v>
                </c:pt>
                <c:pt idx="9580">
                  <c:v>22454</c:v>
                </c:pt>
                <c:pt idx="9581">
                  <c:v>22421</c:v>
                </c:pt>
                <c:pt idx="9582">
                  <c:v>22499</c:v>
                </c:pt>
                <c:pt idx="9583">
                  <c:v>22591</c:v>
                </c:pt>
                <c:pt idx="9584">
                  <c:v>22554</c:v>
                </c:pt>
                <c:pt idx="9585">
                  <c:v>22050</c:v>
                </c:pt>
                <c:pt idx="9586">
                  <c:v>22469</c:v>
                </c:pt>
                <c:pt idx="9587">
                  <c:v>22419</c:v>
                </c:pt>
                <c:pt idx="9588">
                  <c:v>22632</c:v>
                </c:pt>
                <c:pt idx="9589">
                  <c:v>22646</c:v>
                </c:pt>
                <c:pt idx="9590">
                  <c:v>22552</c:v>
                </c:pt>
                <c:pt idx="9591">
                  <c:v>22469</c:v>
                </c:pt>
                <c:pt idx="9592">
                  <c:v>22499</c:v>
                </c:pt>
                <c:pt idx="9593">
                  <c:v>22557</c:v>
                </c:pt>
                <c:pt idx="9594">
                  <c:v>22574</c:v>
                </c:pt>
                <c:pt idx="9595">
                  <c:v>22546</c:v>
                </c:pt>
                <c:pt idx="9596">
                  <c:v>21944</c:v>
                </c:pt>
                <c:pt idx="9597">
                  <c:v>22780</c:v>
                </c:pt>
                <c:pt idx="9598">
                  <c:v>22233</c:v>
                </c:pt>
                <c:pt idx="9599">
                  <c:v>22429</c:v>
                </c:pt>
                <c:pt idx="9600">
                  <c:v>22499</c:v>
                </c:pt>
                <c:pt idx="9601">
                  <c:v>22430</c:v>
                </c:pt>
                <c:pt idx="9602">
                  <c:v>22594</c:v>
                </c:pt>
                <c:pt idx="9603">
                  <c:v>22554</c:v>
                </c:pt>
                <c:pt idx="9604">
                  <c:v>22504</c:v>
                </c:pt>
                <c:pt idx="9605">
                  <c:v>22455</c:v>
                </c:pt>
                <c:pt idx="9606">
                  <c:v>22446</c:v>
                </c:pt>
                <c:pt idx="9607">
                  <c:v>22045</c:v>
                </c:pt>
                <c:pt idx="9608">
                  <c:v>22404</c:v>
                </c:pt>
                <c:pt idx="9609">
                  <c:v>22511</c:v>
                </c:pt>
                <c:pt idx="9610">
                  <c:v>22611</c:v>
                </c:pt>
                <c:pt idx="9611">
                  <c:v>22569</c:v>
                </c:pt>
                <c:pt idx="9612">
                  <c:v>22517</c:v>
                </c:pt>
                <c:pt idx="9613">
                  <c:v>22514</c:v>
                </c:pt>
                <c:pt idx="9614">
                  <c:v>22568</c:v>
                </c:pt>
                <c:pt idx="9615">
                  <c:v>22762</c:v>
                </c:pt>
                <c:pt idx="9616">
                  <c:v>22499</c:v>
                </c:pt>
                <c:pt idx="9617">
                  <c:v>22673</c:v>
                </c:pt>
                <c:pt idx="9618">
                  <c:v>22038</c:v>
                </c:pt>
                <c:pt idx="9619">
                  <c:v>22447</c:v>
                </c:pt>
                <c:pt idx="9620">
                  <c:v>22554</c:v>
                </c:pt>
                <c:pt idx="9621">
                  <c:v>22578</c:v>
                </c:pt>
                <c:pt idx="9622">
                  <c:v>22653</c:v>
                </c:pt>
                <c:pt idx="9623">
                  <c:v>22650</c:v>
                </c:pt>
                <c:pt idx="9624">
                  <c:v>22590</c:v>
                </c:pt>
                <c:pt idx="9625">
                  <c:v>22378</c:v>
                </c:pt>
                <c:pt idx="9626">
                  <c:v>22625</c:v>
                </c:pt>
                <c:pt idx="9627">
                  <c:v>22727</c:v>
                </c:pt>
                <c:pt idx="9628">
                  <c:v>22704</c:v>
                </c:pt>
                <c:pt idx="9629">
                  <c:v>21998</c:v>
                </c:pt>
                <c:pt idx="9630">
                  <c:v>22625</c:v>
                </c:pt>
                <c:pt idx="9631">
                  <c:v>22837</c:v>
                </c:pt>
                <c:pt idx="9632">
                  <c:v>22442</c:v>
                </c:pt>
                <c:pt idx="9633">
                  <c:v>22757</c:v>
                </c:pt>
                <c:pt idx="9634">
                  <c:v>22581</c:v>
                </c:pt>
                <c:pt idx="9635">
                  <c:v>22602</c:v>
                </c:pt>
                <c:pt idx="9636">
                  <c:v>22713</c:v>
                </c:pt>
                <c:pt idx="9637">
                  <c:v>22585</c:v>
                </c:pt>
                <c:pt idx="9638">
                  <c:v>22390</c:v>
                </c:pt>
                <c:pt idx="9639">
                  <c:v>22593</c:v>
                </c:pt>
                <c:pt idx="9640">
                  <c:v>22110</c:v>
                </c:pt>
                <c:pt idx="9641">
                  <c:v>22751</c:v>
                </c:pt>
                <c:pt idx="9642">
                  <c:v>22725</c:v>
                </c:pt>
                <c:pt idx="9643">
                  <c:v>22643</c:v>
                </c:pt>
                <c:pt idx="9644">
                  <c:v>22773</c:v>
                </c:pt>
                <c:pt idx="9645">
                  <c:v>22697</c:v>
                </c:pt>
                <c:pt idx="9646">
                  <c:v>22512</c:v>
                </c:pt>
                <c:pt idx="9647">
                  <c:v>22529</c:v>
                </c:pt>
                <c:pt idx="9648">
                  <c:v>22736</c:v>
                </c:pt>
                <c:pt idx="9649">
                  <c:v>22712</c:v>
                </c:pt>
                <c:pt idx="9650">
                  <c:v>22783</c:v>
                </c:pt>
                <c:pt idx="9651">
                  <c:v>22453</c:v>
                </c:pt>
                <c:pt idx="9652">
                  <c:v>22715</c:v>
                </c:pt>
                <c:pt idx="9653">
                  <c:v>22468</c:v>
                </c:pt>
                <c:pt idx="9654">
                  <c:v>22334</c:v>
                </c:pt>
                <c:pt idx="9655">
                  <c:v>22468</c:v>
                </c:pt>
                <c:pt idx="9656">
                  <c:v>22592</c:v>
                </c:pt>
                <c:pt idx="9657">
                  <c:v>22372</c:v>
                </c:pt>
                <c:pt idx="9658">
                  <c:v>22700</c:v>
                </c:pt>
                <c:pt idx="9659">
                  <c:v>22702</c:v>
                </c:pt>
                <c:pt idx="9660">
                  <c:v>22557</c:v>
                </c:pt>
                <c:pt idx="9661">
                  <c:v>22773</c:v>
                </c:pt>
                <c:pt idx="9662">
                  <c:v>22414</c:v>
                </c:pt>
                <c:pt idx="9663">
                  <c:v>22687</c:v>
                </c:pt>
                <c:pt idx="9664">
                  <c:v>22578</c:v>
                </c:pt>
                <c:pt idx="9665">
                  <c:v>22506</c:v>
                </c:pt>
                <c:pt idx="9666">
                  <c:v>22771</c:v>
                </c:pt>
                <c:pt idx="9667">
                  <c:v>22821</c:v>
                </c:pt>
                <c:pt idx="9668">
                  <c:v>22417</c:v>
                </c:pt>
                <c:pt idx="9669">
                  <c:v>22600</c:v>
                </c:pt>
                <c:pt idx="9670">
                  <c:v>22825</c:v>
                </c:pt>
                <c:pt idx="9671">
                  <c:v>22679</c:v>
                </c:pt>
                <c:pt idx="9672">
                  <c:v>22657</c:v>
                </c:pt>
                <c:pt idx="9673">
                  <c:v>22683</c:v>
                </c:pt>
                <c:pt idx="9674">
                  <c:v>22664</c:v>
                </c:pt>
                <c:pt idx="9675">
                  <c:v>22680</c:v>
                </c:pt>
                <c:pt idx="9676">
                  <c:v>23149</c:v>
                </c:pt>
                <c:pt idx="9677">
                  <c:v>22802</c:v>
                </c:pt>
                <c:pt idx="9678">
                  <c:v>22721</c:v>
                </c:pt>
                <c:pt idx="9679">
                  <c:v>22012</c:v>
                </c:pt>
                <c:pt idx="9680">
                  <c:v>22800</c:v>
                </c:pt>
                <c:pt idx="9681">
                  <c:v>22603</c:v>
                </c:pt>
                <c:pt idx="9682">
                  <c:v>22714</c:v>
                </c:pt>
                <c:pt idx="9683">
                  <c:v>22720</c:v>
                </c:pt>
                <c:pt idx="9684">
                  <c:v>22859</c:v>
                </c:pt>
                <c:pt idx="9685">
                  <c:v>22540</c:v>
                </c:pt>
                <c:pt idx="9686">
                  <c:v>22557</c:v>
                </c:pt>
                <c:pt idx="9687">
                  <c:v>22705</c:v>
                </c:pt>
                <c:pt idx="9688">
                  <c:v>22750</c:v>
                </c:pt>
                <c:pt idx="9689">
                  <c:v>22714</c:v>
                </c:pt>
                <c:pt idx="9690">
                  <c:v>22649</c:v>
                </c:pt>
                <c:pt idx="9691">
                  <c:v>22783</c:v>
                </c:pt>
                <c:pt idx="9692">
                  <c:v>22919</c:v>
                </c:pt>
                <c:pt idx="9693">
                  <c:v>22447</c:v>
                </c:pt>
                <c:pt idx="9694">
                  <c:v>22706</c:v>
                </c:pt>
                <c:pt idx="9695">
                  <c:v>22739</c:v>
                </c:pt>
                <c:pt idx="9696">
                  <c:v>22625</c:v>
                </c:pt>
                <c:pt idx="9697">
                  <c:v>22750</c:v>
                </c:pt>
                <c:pt idx="9698">
                  <c:v>22757</c:v>
                </c:pt>
                <c:pt idx="9699">
                  <c:v>22825</c:v>
                </c:pt>
                <c:pt idx="9700">
                  <c:v>22538</c:v>
                </c:pt>
                <c:pt idx="9701">
                  <c:v>22940</c:v>
                </c:pt>
                <c:pt idx="9702">
                  <c:v>22851</c:v>
                </c:pt>
                <c:pt idx="9703">
                  <c:v>22814</c:v>
                </c:pt>
                <c:pt idx="9704">
                  <c:v>22801</c:v>
                </c:pt>
                <c:pt idx="9705">
                  <c:v>22826</c:v>
                </c:pt>
                <c:pt idx="9706">
                  <c:v>22786</c:v>
                </c:pt>
                <c:pt idx="9707">
                  <c:v>22152</c:v>
                </c:pt>
                <c:pt idx="9708">
                  <c:v>22961</c:v>
                </c:pt>
                <c:pt idx="9709">
                  <c:v>22856</c:v>
                </c:pt>
                <c:pt idx="9710">
                  <c:v>22774</c:v>
                </c:pt>
                <c:pt idx="9711">
                  <c:v>22846</c:v>
                </c:pt>
                <c:pt idx="9712">
                  <c:v>22721</c:v>
                </c:pt>
                <c:pt idx="9713">
                  <c:v>22652</c:v>
                </c:pt>
                <c:pt idx="9714">
                  <c:v>22750</c:v>
                </c:pt>
                <c:pt idx="9715">
                  <c:v>22635</c:v>
                </c:pt>
                <c:pt idx="9716">
                  <c:v>22501</c:v>
                </c:pt>
                <c:pt idx="9717">
                  <c:v>22836</c:v>
                </c:pt>
                <c:pt idx="9718">
                  <c:v>22706</c:v>
                </c:pt>
                <c:pt idx="9719">
                  <c:v>22952</c:v>
                </c:pt>
                <c:pt idx="9720">
                  <c:v>22841</c:v>
                </c:pt>
                <c:pt idx="9721">
                  <c:v>22782</c:v>
                </c:pt>
                <c:pt idx="9722">
                  <c:v>22788</c:v>
                </c:pt>
                <c:pt idx="9723">
                  <c:v>22600</c:v>
                </c:pt>
                <c:pt idx="9724">
                  <c:v>22369</c:v>
                </c:pt>
                <c:pt idx="9725">
                  <c:v>22842</c:v>
                </c:pt>
                <c:pt idx="9726">
                  <c:v>22684</c:v>
                </c:pt>
                <c:pt idx="9727">
                  <c:v>22943</c:v>
                </c:pt>
                <c:pt idx="9728">
                  <c:v>22911</c:v>
                </c:pt>
                <c:pt idx="9729">
                  <c:v>22852</c:v>
                </c:pt>
                <c:pt idx="9730">
                  <c:v>22765</c:v>
                </c:pt>
                <c:pt idx="9731">
                  <c:v>22522</c:v>
                </c:pt>
                <c:pt idx="9732">
                  <c:v>22827</c:v>
                </c:pt>
                <c:pt idx="9733">
                  <c:v>22830</c:v>
                </c:pt>
                <c:pt idx="9734">
                  <c:v>22977</c:v>
                </c:pt>
                <c:pt idx="9735">
                  <c:v>22659</c:v>
                </c:pt>
                <c:pt idx="9736">
                  <c:v>22947</c:v>
                </c:pt>
                <c:pt idx="9737">
                  <c:v>22713</c:v>
                </c:pt>
                <c:pt idx="9738">
                  <c:v>22680</c:v>
                </c:pt>
                <c:pt idx="9739">
                  <c:v>22754</c:v>
                </c:pt>
                <c:pt idx="9740">
                  <c:v>22748</c:v>
                </c:pt>
                <c:pt idx="9741">
                  <c:v>22604</c:v>
                </c:pt>
                <c:pt idx="9742">
                  <c:v>22775</c:v>
                </c:pt>
                <c:pt idx="9743">
                  <c:v>22790</c:v>
                </c:pt>
                <c:pt idx="9744">
                  <c:v>23193</c:v>
                </c:pt>
                <c:pt idx="9745">
                  <c:v>22887</c:v>
                </c:pt>
                <c:pt idx="9746">
                  <c:v>23033</c:v>
                </c:pt>
                <c:pt idx="9747">
                  <c:v>22829</c:v>
                </c:pt>
                <c:pt idx="9748">
                  <c:v>22750</c:v>
                </c:pt>
                <c:pt idx="9749">
                  <c:v>23003</c:v>
                </c:pt>
                <c:pt idx="9750">
                  <c:v>22861</c:v>
                </c:pt>
                <c:pt idx="9751">
                  <c:v>22798</c:v>
                </c:pt>
                <c:pt idx="9752">
                  <c:v>22721</c:v>
                </c:pt>
                <c:pt idx="9753">
                  <c:v>22966</c:v>
                </c:pt>
                <c:pt idx="9754">
                  <c:v>22842</c:v>
                </c:pt>
                <c:pt idx="9755">
                  <c:v>22769</c:v>
                </c:pt>
                <c:pt idx="9756">
                  <c:v>22852</c:v>
                </c:pt>
                <c:pt idx="9757">
                  <c:v>22838</c:v>
                </c:pt>
                <c:pt idx="9758">
                  <c:v>22508</c:v>
                </c:pt>
                <c:pt idx="9759">
                  <c:v>22961</c:v>
                </c:pt>
                <c:pt idx="9760">
                  <c:v>22837</c:v>
                </c:pt>
                <c:pt idx="9761">
                  <c:v>22770</c:v>
                </c:pt>
                <c:pt idx="9762">
                  <c:v>22885</c:v>
                </c:pt>
                <c:pt idx="9763">
                  <c:v>22893</c:v>
                </c:pt>
                <c:pt idx="9764">
                  <c:v>23031</c:v>
                </c:pt>
                <c:pt idx="9765">
                  <c:v>22863</c:v>
                </c:pt>
                <c:pt idx="9766">
                  <c:v>23010</c:v>
                </c:pt>
                <c:pt idx="9767">
                  <c:v>22992</c:v>
                </c:pt>
                <c:pt idx="9768">
                  <c:v>22875</c:v>
                </c:pt>
                <c:pt idx="9769">
                  <c:v>22908</c:v>
                </c:pt>
                <c:pt idx="9770">
                  <c:v>23145</c:v>
                </c:pt>
                <c:pt idx="9771">
                  <c:v>22959</c:v>
                </c:pt>
                <c:pt idx="9772">
                  <c:v>22858</c:v>
                </c:pt>
                <c:pt idx="9773">
                  <c:v>23203</c:v>
                </c:pt>
                <c:pt idx="9774">
                  <c:v>23046</c:v>
                </c:pt>
                <c:pt idx="9775">
                  <c:v>22455</c:v>
                </c:pt>
                <c:pt idx="9776">
                  <c:v>22837</c:v>
                </c:pt>
                <c:pt idx="9777">
                  <c:v>22918</c:v>
                </c:pt>
                <c:pt idx="9778">
                  <c:v>22916</c:v>
                </c:pt>
                <c:pt idx="9779">
                  <c:v>22993</c:v>
                </c:pt>
                <c:pt idx="9780">
                  <c:v>22827</c:v>
                </c:pt>
                <c:pt idx="9781">
                  <c:v>22982</c:v>
                </c:pt>
                <c:pt idx="9782">
                  <c:v>22920</c:v>
                </c:pt>
                <c:pt idx="9783">
                  <c:v>22951</c:v>
                </c:pt>
                <c:pt idx="9784">
                  <c:v>22936</c:v>
                </c:pt>
                <c:pt idx="9785">
                  <c:v>22908</c:v>
                </c:pt>
                <c:pt idx="9786">
                  <c:v>23053</c:v>
                </c:pt>
                <c:pt idx="9787">
                  <c:v>23105</c:v>
                </c:pt>
                <c:pt idx="9788">
                  <c:v>22984</c:v>
                </c:pt>
                <c:pt idx="9789">
                  <c:v>22918</c:v>
                </c:pt>
                <c:pt idx="9790">
                  <c:v>22927</c:v>
                </c:pt>
                <c:pt idx="9791">
                  <c:v>23108</c:v>
                </c:pt>
                <c:pt idx="9792">
                  <c:v>22610</c:v>
                </c:pt>
                <c:pt idx="9793">
                  <c:v>22985</c:v>
                </c:pt>
                <c:pt idx="9794">
                  <c:v>22984</c:v>
                </c:pt>
                <c:pt idx="9795">
                  <c:v>22712</c:v>
                </c:pt>
                <c:pt idx="9796">
                  <c:v>23125</c:v>
                </c:pt>
                <c:pt idx="9797">
                  <c:v>23239</c:v>
                </c:pt>
                <c:pt idx="9798">
                  <c:v>22817</c:v>
                </c:pt>
                <c:pt idx="9799">
                  <c:v>23112</c:v>
                </c:pt>
                <c:pt idx="9800">
                  <c:v>23152</c:v>
                </c:pt>
                <c:pt idx="9801">
                  <c:v>22988</c:v>
                </c:pt>
                <c:pt idx="9802">
                  <c:v>22768</c:v>
                </c:pt>
                <c:pt idx="9803">
                  <c:v>23049</c:v>
                </c:pt>
                <c:pt idx="9804">
                  <c:v>23028</c:v>
                </c:pt>
                <c:pt idx="9805">
                  <c:v>22857</c:v>
                </c:pt>
                <c:pt idx="9806">
                  <c:v>23026</c:v>
                </c:pt>
                <c:pt idx="9807">
                  <c:v>23140</c:v>
                </c:pt>
                <c:pt idx="9808">
                  <c:v>23159</c:v>
                </c:pt>
                <c:pt idx="9809">
                  <c:v>22812</c:v>
                </c:pt>
                <c:pt idx="9810">
                  <c:v>23057</c:v>
                </c:pt>
                <c:pt idx="9811">
                  <c:v>23068</c:v>
                </c:pt>
                <c:pt idx="9812">
                  <c:v>23001</c:v>
                </c:pt>
                <c:pt idx="9813">
                  <c:v>23098</c:v>
                </c:pt>
                <c:pt idx="9814">
                  <c:v>23175</c:v>
                </c:pt>
                <c:pt idx="9815">
                  <c:v>22578</c:v>
                </c:pt>
                <c:pt idx="9816">
                  <c:v>23157</c:v>
                </c:pt>
                <c:pt idx="9817">
                  <c:v>23042</c:v>
                </c:pt>
                <c:pt idx="9818">
                  <c:v>22869</c:v>
                </c:pt>
                <c:pt idx="9819">
                  <c:v>23073</c:v>
                </c:pt>
                <c:pt idx="9820">
                  <c:v>22957</c:v>
                </c:pt>
                <c:pt idx="9821">
                  <c:v>22930</c:v>
                </c:pt>
                <c:pt idx="9822">
                  <c:v>23161</c:v>
                </c:pt>
                <c:pt idx="9823">
                  <c:v>23165</c:v>
                </c:pt>
                <c:pt idx="9824">
                  <c:v>23164</c:v>
                </c:pt>
                <c:pt idx="9825">
                  <c:v>22824</c:v>
                </c:pt>
                <c:pt idx="9826">
                  <c:v>23124</c:v>
                </c:pt>
                <c:pt idx="9827">
                  <c:v>23145</c:v>
                </c:pt>
                <c:pt idx="9828">
                  <c:v>22994</c:v>
                </c:pt>
                <c:pt idx="9829">
                  <c:v>22852</c:v>
                </c:pt>
                <c:pt idx="9830">
                  <c:v>23208</c:v>
                </c:pt>
                <c:pt idx="9831">
                  <c:v>23179</c:v>
                </c:pt>
                <c:pt idx="9832">
                  <c:v>22798</c:v>
                </c:pt>
                <c:pt idx="9833">
                  <c:v>23000</c:v>
                </c:pt>
                <c:pt idx="9834">
                  <c:v>23227</c:v>
                </c:pt>
                <c:pt idx="9835">
                  <c:v>22981</c:v>
                </c:pt>
                <c:pt idx="9836">
                  <c:v>23186</c:v>
                </c:pt>
                <c:pt idx="9837">
                  <c:v>22990</c:v>
                </c:pt>
                <c:pt idx="9838">
                  <c:v>22452</c:v>
                </c:pt>
                <c:pt idx="9839">
                  <c:v>23151</c:v>
                </c:pt>
                <c:pt idx="9840">
                  <c:v>23191</c:v>
                </c:pt>
                <c:pt idx="9841">
                  <c:v>22943</c:v>
                </c:pt>
                <c:pt idx="9842">
                  <c:v>23135</c:v>
                </c:pt>
                <c:pt idx="9843">
                  <c:v>23228</c:v>
                </c:pt>
                <c:pt idx="9844">
                  <c:v>22924</c:v>
                </c:pt>
                <c:pt idx="9845">
                  <c:v>23166</c:v>
                </c:pt>
                <c:pt idx="9846">
                  <c:v>23301</c:v>
                </c:pt>
                <c:pt idx="9847">
                  <c:v>23135</c:v>
                </c:pt>
                <c:pt idx="9848">
                  <c:v>23250</c:v>
                </c:pt>
                <c:pt idx="9849">
                  <c:v>23100</c:v>
                </c:pt>
                <c:pt idx="9850">
                  <c:v>23174</c:v>
                </c:pt>
                <c:pt idx="9851">
                  <c:v>23050</c:v>
                </c:pt>
                <c:pt idx="9852">
                  <c:v>23325</c:v>
                </c:pt>
                <c:pt idx="9853">
                  <c:v>23228</c:v>
                </c:pt>
                <c:pt idx="9854">
                  <c:v>23112</c:v>
                </c:pt>
                <c:pt idx="9855">
                  <c:v>23013</c:v>
                </c:pt>
                <c:pt idx="9856">
                  <c:v>23128</c:v>
                </c:pt>
                <c:pt idx="9857">
                  <c:v>23356</c:v>
                </c:pt>
                <c:pt idx="9858">
                  <c:v>23169</c:v>
                </c:pt>
                <c:pt idx="9859">
                  <c:v>23009</c:v>
                </c:pt>
                <c:pt idx="9860">
                  <c:v>23222</c:v>
                </c:pt>
                <c:pt idx="9861">
                  <c:v>22910</c:v>
                </c:pt>
                <c:pt idx="9862">
                  <c:v>23147</c:v>
                </c:pt>
                <c:pt idx="9863">
                  <c:v>23044</c:v>
                </c:pt>
                <c:pt idx="9864">
                  <c:v>22967</c:v>
                </c:pt>
                <c:pt idx="9865">
                  <c:v>23238</c:v>
                </c:pt>
                <c:pt idx="9866">
                  <c:v>23166</c:v>
                </c:pt>
                <c:pt idx="9867">
                  <c:v>22683</c:v>
                </c:pt>
                <c:pt idx="9868">
                  <c:v>23083</c:v>
                </c:pt>
                <c:pt idx="9869">
                  <c:v>23088</c:v>
                </c:pt>
                <c:pt idx="9870">
                  <c:v>23348</c:v>
                </c:pt>
                <c:pt idx="9871">
                  <c:v>23280</c:v>
                </c:pt>
                <c:pt idx="9872">
                  <c:v>23098</c:v>
                </c:pt>
                <c:pt idx="9873">
                  <c:v>23146</c:v>
                </c:pt>
                <c:pt idx="9874">
                  <c:v>23316</c:v>
                </c:pt>
                <c:pt idx="9875">
                  <c:v>23150</c:v>
                </c:pt>
                <c:pt idx="9876">
                  <c:v>23281</c:v>
                </c:pt>
                <c:pt idx="9877">
                  <c:v>23271</c:v>
                </c:pt>
                <c:pt idx="9878">
                  <c:v>23179</c:v>
                </c:pt>
                <c:pt idx="9879">
                  <c:v>23196</c:v>
                </c:pt>
                <c:pt idx="9880">
                  <c:v>23020</c:v>
                </c:pt>
                <c:pt idx="9881">
                  <c:v>22939</c:v>
                </c:pt>
                <c:pt idx="9882">
                  <c:v>23298</c:v>
                </c:pt>
                <c:pt idx="9883">
                  <c:v>23104</c:v>
                </c:pt>
                <c:pt idx="9884">
                  <c:v>23196</c:v>
                </c:pt>
                <c:pt idx="9885">
                  <c:v>23285</c:v>
                </c:pt>
                <c:pt idx="9886">
                  <c:v>23404</c:v>
                </c:pt>
                <c:pt idx="9887">
                  <c:v>23360</c:v>
                </c:pt>
                <c:pt idx="9888">
                  <c:v>23299</c:v>
                </c:pt>
                <c:pt idx="9889">
                  <c:v>23285</c:v>
                </c:pt>
                <c:pt idx="9890">
                  <c:v>23129</c:v>
                </c:pt>
                <c:pt idx="9891">
                  <c:v>23163</c:v>
                </c:pt>
                <c:pt idx="9892">
                  <c:v>23262</c:v>
                </c:pt>
                <c:pt idx="9893">
                  <c:v>23225</c:v>
                </c:pt>
                <c:pt idx="9894">
                  <c:v>23360</c:v>
                </c:pt>
                <c:pt idx="9895">
                  <c:v>23270</c:v>
                </c:pt>
                <c:pt idx="9896">
                  <c:v>22728</c:v>
                </c:pt>
                <c:pt idx="9897">
                  <c:v>23325</c:v>
                </c:pt>
                <c:pt idx="9898">
                  <c:v>23297</c:v>
                </c:pt>
                <c:pt idx="9899">
                  <c:v>22950</c:v>
                </c:pt>
                <c:pt idx="9900">
                  <c:v>23379</c:v>
                </c:pt>
                <c:pt idx="9901">
                  <c:v>23350</c:v>
                </c:pt>
                <c:pt idx="9902">
                  <c:v>22620</c:v>
                </c:pt>
                <c:pt idx="9903">
                  <c:v>23289</c:v>
                </c:pt>
                <c:pt idx="9904">
                  <c:v>23472</c:v>
                </c:pt>
                <c:pt idx="9905">
                  <c:v>23230</c:v>
                </c:pt>
                <c:pt idx="9906">
                  <c:v>23063</c:v>
                </c:pt>
                <c:pt idx="9907">
                  <c:v>23281</c:v>
                </c:pt>
                <c:pt idx="9908">
                  <c:v>23292</c:v>
                </c:pt>
                <c:pt idx="9909">
                  <c:v>23397</c:v>
                </c:pt>
                <c:pt idx="9910">
                  <c:v>23252</c:v>
                </c:pt>
                <c:pt idx="9911">
                  <c:v>23140</c:v>
                </c:pt>
                <c:pt idx="9912">
                  <c:v>23344</c:v>
                </c:pt>
                <c:pt idx="9913">
                  <c:v>23204</c:v>
                </c:pt>
                <c:pt idx="9914">
                  <c:v>23280</c:v>
                </c:pt>
                <c:pt idx="9915">
                  <c:v>23117</c:v>
                </c:pt>
                <c:pt idx="9916">
                  <c:v>23329</c:v>
                </c:pt>
                <c:pt idx="9917">
                  <c:v>23568</c:v>
                </c:pt>
                <c:pt idx="9918">
                  <c:v>23301</c:v>
                </c:pt>
                <c:pt idx="9919">
                  <c:v>23181</c:v>
                </c:pt>
                <c:pt idx="9920">
                  <c:v>23341</c:v>
                </c:pt>
                <c:pt idx="9921">
                  <c:v>23322</c:v>
                </c:pt>
                <c:pt idx="9922">
                  <c:v>23246</c:v>
                </c:pt>
                <c:pt idx="9923">
                  <c:v>23343</c:v>
                </c:pt>
                <c:pt idx="9924">
                  <c:v>23146</c:v>
                </c:pt>
                <c:pt idx="9925">
                  <c:v>23139</c:v>
                </c:pt>
                <c:pt idx="9926">
                  <c:v>23268</c:v>
                </c:pt>
                <c:pt idx="9927">
                  <c:v>23390</c:v>
                </c:pt>
                <c:pt idx="9928">
                  <c:v>23432</c:v>
                </c:pt>
                <c:pt idx="9929">
                  <c:v>23479</c:v>
                </c:pt>
                <c:pt idx="9930">
                  <c:v>23351</c:v>
                </c:pt>
                <c:pt idx="9931">
                  <c:v>23224</c:v>
                </c:pt>
                <c:pt idx="9932">
                  <c:v>23359</c:v>
                </c:pt>
                <c:pt idx="9933">
                  <c:v>23410</c:v>
                </c:pt>
                <c:pt idx="9934">
                  <c:v>23123</c:v>
                </c:pt>
                <c:pt idx="9935">
                  <c:v>23201</c:v>
                </c:pt>
                <c:pt idx="9936">
                  <c:v>23364</c:v>
                </c:pt>
                <c:pt idx="9937">
                  <c:v>22976</c:v>
                </c:pt>
                <c:pt idx="9938">
                  <c:v>23443</c:v>
                </c:pt>
                <c:pt idx="9939">
                  <c:v>23442</c:v>
                </c:pt>
                <c:pt idx="9940">
                  <c:v>23109</c:v>
                </c:pt>
                <c:pt idx="9941">
                  <c:v>23312</c:v>
                </c:pt>
                <c:pt idx="9942">
                  <c:v>23348</c:v>
                </c:pt>
                <c:pt idx="9943">
                  <c:v>22703</c:v>
                </c:pt>
                <c:pt idx="9944">
                  <c:v>23512</c:v>
                </c:pt>
                <c:pt idx="9945">
                  <c:v>23446</c:v>
                </c:pt>
                <c:pt idx="9946">
                  <c:v>22980</c:v>
                </c:pt>
                <c:pt idx="9947">
                  <c:v>23287</c:v>
                </c:pt>
                <c:pt idx="9948">
                  <c:v>23255</c:v>
                </c:pt>
                <c:pt idx="9949">
                  <c:v>22989</c:v>
                </c:pt>
                <c:pt idx="9950">
                  <c:v>23447</c:v>
                </c:pt>
                <c:pt idx="9951">
                  <c:v>23500</c:v>
                </c:pt>
                <c:pt idx="9952">
                  <c:v>23449</c:v>
                </c:pt>
                <c:pt idx="9953">
                  <c:v>23461</c:v>
                </c:pt>
                <c:pt idx="9954">
                  <c:v>23373</c:v>
                </c:pt>
                <c:pt idx="9955">
                  <c:v>23095</c:v>
                </c:pt>
                <c:pt idx="9956">
                  <c:v>23304</c:v>
                </c:pt>
                <c:pt idx="9957">
                  <c:v>23268</c:v>
                </c:pt>
                <c:pt idx="9958">
                  <c:v>23465</c:v>
                </c:pt>
                <c:pt idx="9959">
                  <c:v>23467</c:v>
                </c:pt>
                <c:pt idx="9960">
                  <c:v>23336</c:v>
                </c:pt>
                <c:pt idx="9961">
                  <c:v>23269</c:v>
                </c:pt>
                <c:pt idx="9962">
                  <c:v>23381</c:v>
                </c:pt>
                <c:pt idx="9963">
                  <c:v>23363</c:v>
                </c:pt>
                <c:pt idx="9964">
                  <c:v>23406</c:v>
                </c:pt>
                <c:pt idx="9965">
                  <c:v>23332</c:v>
                </c:pt>
                <c:pt idx="9966">
                  <c:v>23416</c:v>
                </c:pt>
                <c:pt idx="9967">
                  <c:v>23359</c:v>
                </c:pt>
                <c:pt idx="9968">
                  <c:v>23467</c:v>
                </c:pt>
                <c:pt idx="9969">
                  <c:v>23428</c:v>
                </c:pt>
                <c:pt idx="9970">
                  <c:v>23440</c:v>
                </c:pt>
                <c:pt idx="9971">
                  <c:v>23332</c:v>
                </c:pt>
                <c:pt idx="9972">
                  <c:v>23568</c:v>
                </c:pt>
                <c:pt idx="9973">
                  <c:v>23478</c:v>
                </c:pt>
                <c:pt idx="9974">
                  <c:v>23363</c:v>
                </c:pt>
                <c:pt idx="9975">
                  <c:v>23487</c:v>
                </c:pt>
                <c:pt idx="9976">
                  <c:v>23432</c:v>
                </c:pt>
                <c:pt idx="9977">
                  <c:v>23351</c:v>
                </c:pt>
                <c:pt idx="9978">
                  <c:v>23246</c:v>
                </c:pt>
                <c:pt idx="9979">
                  <c:v>23343</c:v>
                </c:pt>
                <c:pt idx="9980">
                  <c:v>23413</c:v>
                </c:pt>
                <c:pt idx="9981">
                  <c:v>23533</c:v>
                </c:pt>
                <c:pt idx="9982">
                  <c:v>23363</c:v>
                </c:pt>
                <c:pt idx="9983">
                  <c:v>23355</c:v>
                </c:pt>
                <c:pt idx="9984">
                  <c:v>23439</c:v>
                </c:pt>
                <c:pt idx="9985">
                  <c:v>23563</c:v>
                </c:pt>
                <c:pt idx="9986">
                  <c:v>23561</c:v>
                </c:pt>
                <c:pt idx="9987">
                  <c:v>23482</c:v>
                </c:pt>
                <c:pt idx="9988">
                  <c:v>23521</c:v>
                </c:pt>
                <c:pt idx="9989">
                  <c:v>23473</c:v>
                </c:pt>
                <c:pt idx="9990">
                  <c:v>23476</c:v>
                </c:pt>
                <c:pt idx="9991">
                  <c:v>23638</c:v>
                </c:pt>
                <c:pt idx="9992">
                  <c:v>23632</c:v>
                </c:pt>
                <c:pt idx="9993">
                  <c:v>23398</c:v>
                </c:pt>
                <c:pt idx="9994">
                  <c:v>23540</c:v>
                </c:pt>
                <c:pt idx="9995">
                  <c:v>23517</c:v>
                </c:pt>
                <c:pt idx="9996">
                  <c:v>23453</c:v>
                </c:pt>
                <c:pt idx="9997">
                  <c:v>23356</c:v>
                </c:pt>
                <c:pt idx="9998">
                  <c:v>23601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AA1-4D55-AD83-1880871295BC}"/>
            </c:ext>
          </c:extLst>
        </c:ser>
        <c:ser>
          <c:idx val="4"/>
          <c:order val="4"/>
          <c:tx>
            <c:v>Bucket S. mod.</c:v>
          </c:tx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QuickSort!$H$2:$H$10000</c:f>
              <c:numCache>
                <c:formatCode>General</c:formatCode>
                <c:ptCount val="9999"/>
                <c:pt idx="0">
                  <c:v>3</c:v>
                </c:pt>
                <c:pt idx="1">
                  <c:v>8</c:v>
                </c:pt>
                <c:pt idx="2">
                  <c:v>9</c:v>
                </c:pt>
                <c:pt idx="3">
                  <c:v>15</c:v>
                </c:pt>
                <c:pt idx="4">
                  <c:v>17</c:v>
                </c:pt>
                <c:pt idx="5">
                  <c:v>18</c:v>
                </c:pt>
                <c:pt idx="6">
                  <c:v>19</c:v>
                </c:pt>
                <c:pt idx="7">
                  <c:v>24</c:v>
                </c:pt>
                <c:pt idx="8">
                  <c:v>24</c:v>
                </c:pt>
                <c:pt idx="9">
                  <c:v>23</c:v>
                </c:pt>
                <c:pt idx="10">
                  <c:v>30</c:v>
                </c:pt>
                <c:pt idx="11">
                  <c:v>29</c:v>
                </c:pt>
                <c:pt idx="12">
                  <c:v>26</c:v>
                </c:pt>
                <c:pt idx="13">
                  <c:v>37</c:v>
                </c:pt>
                <c:pt idx="14">
                  <c:v>40</c:v>
                </c:pt>
                <c:pt idx="15">
                  <c:v>40</c:v>
                </c:pt>
                <c:pt idx="16">
                  <c:v>47</c:v>
                </c:pt>
                <c:pt idx="17">
                  <c:v>49</c:v>
                </c:pt>
                <c:pt idx="18">
                  <c:v>53</c:v>
                </c:pt>
                <c:pt idx="19">
                  <c:v>50</c:v>
                </c:pt>
                <c:pt idx="20">
                  <c:v>52</c:v>
                </c:pt>
                <c:pt idx="21">
                  <c:v>59</c:v>
                </c:pt>
                <c:pt idx="22">
                  <c:v>56</c:v>
                </c:pt>
                <c:pt idx="23">
                  <c:v>64</c:v>
                </c:pt>
                <c:pt idx="24">
                  <c:v>58</c:v>
                </c:pt>
                <c:pt idx="25">
                  <c:v>71</c:v>
                </c:pt>
                <c:pt idx="26">
                  <c:v>63</c:v>
                </c:pt>
                <c:pt idx="27">
                  <c:v>70</c:v>
                </c:pt>
                <c:pt idx="28">
                  <c:v>81</c:v>
                </c:pt>
                <c:pt idx="29">
                  <c:v>83</c:v>
                </c:pt>
                <c:pt idx="30">
                  <c:v>68</c:v>
                </c:pt>
                <c:pt idx="31">
                  <c:v>84</c:v>
                </c:pt>
                <c:pt idx="32">
                  <c:v>82</c:v>
                </c:pt>
                <c:pt idx="33">
                  <c:v>79</c:v>
                </c:pt>
                <c:pt idx="34">
                  <c:v>81</c:v>
                </c:pt>
                <c:pt idx="35">
                  <c:v>92</c:v>
                </c:pt>
                <c:pt idx="36">
                  <c:v>88</c:v>
                </c:pt>
                <c:pt idx="37">
                  <c:v>99</c:v>
                </c:pt>
                <c:pt idx="38">
                  <c:v>98</c:v>
                </c:pt>
                <c:pt idx="39">
                  <c:v>108</c:v>
                </c:pt>
                <c:pt idx="40">
                  <c:v>103</c:v>
                </c:pt>
                <c:pt idx="41">
                  <c:v>98</c:v>
                </c:pt>
                <c:pt idx="42">
                  <c:v>107</c:v>
                </c:pt>
                <c:pt idx="43">
                  <c:v>93</c:v>
                </c:pt>
                <c:pt idx="44">
                  <c:v>111</c:v>
                </c:pt>
                <c:pt idx="45">
                  <c:v>118</c:v>
                </c:pt>
                <c:pt idx="46">
                  <c:v>126</c:v>
                </c:pt>
                <c:pt idx="47">
                  <c:v>113</c:v>
                </c:pt>
                <c:pt idx="48">
                  <c:v>121</c:v>
                </c:pt>
                <c:pt idx="49">
                  <c:v>126</c:v>
                </c:pt>
                <c:pt idx="50">
                  <c:v>136</c:v>
                </c:pt>
                <c:pt idx="51">
                  <c:v>126</c:v>
                </c:pt>
                <c:pt idx="52">
                  <c:v>125</c:v>
                </c:pt>
                <c:pt idx="53">
                  <c:v>132</c:v>
                </c:pt>
                <c:pt idx="54">
                  <c:v>144</c:v>
                </c:pt>
                <c:pt idx="55">
                  <c:v>125</c:v>
                </c:pt>
                <c:pt idx="56">
                  <c:v>147</c:v>
                </c:pt>
                <c:pt idx="57">
                  <c:v>133</c:v>
                </c:pt>
                <c:pt idx="58">
                  <c:v>135</c:v>
                </c:pt>
                <c:pt idx="59">
                  <c:v>136</c:v>
                </c:pt>
                <c:pt idx="60">
                  <c:v>151</c:v>
                </c:pt>
                <c:pt idx="61">
                  <c:v>150</c:v>
                </c:pt>
                <c:pt idx="62">
                  <c:v>144</c:v>
                </c:pt>
                <c:pt idx="63">
                  <c:v>162</c:v>
                </c:pt>
                <c:pt idx="64">
                  <c:v>149</c:v>
                </c:pt>
                <c:pt idx="65">
                  <c:v>165</c:v>
                </c:pt>
                <c:pt idx="66">
                  <c:v>172</c:v>
                </c:pt>
                <c:pt idx="67">
                  <c:v>152</c:v>
                </c:pt>
                <c:pt idx="68">
                  <c:v>175</c:v>
                </c:pt>
                <c:pt idx="69">
                  <c:v>169</c:v>
                </c:pt>
                <c:pt idx="70">
                  <c:v>168</c:v>
                </c:pt>
                <c:pt idx="71">
                  <c:v>185</c:v>
                </c:pt>
                <c:pt idx="72">
                  <c:v>179</c:v>
                </c:pt>
                <c:pt idx="73">
                  <c:v>174</c:v>
                </c:pt>
                <c:pt idx="74">
                  <c:v>170</c:v>
                </c:pt>
                <c:pt idx="75">
                  <c:v>179</c:v>
                </c:pt>
                <c:pt idx="76">
                  <c:v>199</c:v>
                </c:pt>
                <c:pt idx="77">
                  <c:v>189</c:v>
                </c:pt>
                <c:pt idx="78">
                  <c:v>185</c:v>
                </c:pt>
                <c:pt idx="79">
                  <c:v>196</c:v>
                </c:pt>
                <c:pt idx="80">
                  <c:v>199</c:v>
                </c:pt>
                <c:pt idx="81">
                  <c:v>196</c:v>
                </c:pt>
                <c:pt idx="82">
                  <c:v>196</c:v>
                </c:pt>
                <c:pt idx="83">
                  <c:v>200</c:v>
                </c:pt>
                <c:pt idx="84">
                  <c:v>192</c:v>
                </c:pt>
                <c:pt idx="85">
                  <c:v>191</c:v>
                </c:pt>
                <c:pt idx="86">
                  <c:v>203</c:v>
                </c:pt>
                <c:pt idx="87">
                  <c:v>220</c:v>
                </c:pt>
                <c:pt idx="88">
                  <c:v>219</c:v>
                </c:pt>
                <c:pt idx="89">
                  <c:v>217</c:v>
                </c:pt>
                <c:pt idx="90">
                  <c:v>215</c:v>
                </c:pt>
                <c:pt idx="91">
                  <c:v>221</c:v>
                </c:pt>
                <c:pt idx="92">
                  <c:v>226</c:v>
                </c:pt>
                <c:pt idx="93">
                  <c:v>213</c:v>
                </c:pt>
                <c:pt idx="94">
                  <c:v>223</c:v>
                </c:pt>
                <c:pt idx="95">
                  <c:v>232</c:v>
                </c:pt>
                <c:pt idx="96">
                  <c:v>227</c:v>
                </c:pt>
                <c:pt idx="97">
                  <c:v>219</c:v>
                </c:pt>
                <c:pt idx="98">
                  <c:v>236</c:v>
                </c:pt>
                <c:pt idx="99">
                  <c:v>234</c:v>
                </c:pt>
                <c:pt idx="100">
                  <c:v>239</c:v>
                </c:pt>
                <c:pt idx="101">
                  <c:v>257</c:v>
                </c:pt>
                <c:pt idx="102">
                  <c:v>256</c:v>
                </c:pt>
                <c:pt idx="103">
                  <c:v>247</c:v>
                </c:pt>
                <c:pt idx="104">
                  <c:v>240</c:v>
                </c:pt>
                <c:pt idx="105">
                  <c:v>257</c:v>
                </c:pt>
                <c:pt idx="106">
                  <c:v>252</c:v>
                </c:pt>
                <c:pt idx="107">
                  <c:v>247</c:v>
                </c:pt>
                <c:pt idx="108">
                  <c:v>261</c:v>
                </c:pt>
                <c:pt idx="109">
                  <c:v>262</c:v>
                </c:pt>
                <c:pt idx="110">
                  <c:v>267</c:v>
                </c:pt>
                <c:pt idx="111">
                  <c:v>270</c:v>
                </c:pt>
                <c:pt idx="112">
                  <c:v>259</c:v>
                </c:pt>
                <c:pt idx="113">
                  <c:v>272</c:v>
                </c:pt>
                <c:pt idx="114">
                  <c:v>278</c:v>
                </c:pt>
                <c:pt idx="115">
                  <c:v>275</c:v>
                </c:pt>
                <c:pt idx="116">
                  <c:v>288</c:v>
                </c:pt>
                <c:pt idx="117">
                  <c:v>266</c:v>
                </c:pt>
                <c:pt idx="118">
                  <c:v>271</c:v>
                </c:pt>
                <c:pt idx="119">
                  <c:v>276</c:v>
                </c:pt>
                <c:pt idx="120">
                  <c:v>274</c:v>
                </c:pt>
                <c:pt idx="121">
                  <c:v>282</c:v>
                </c:pt>
                <c:pt idx="122">
                  <c:v>290</c:v>
                </c:pt>
                <c:pt idx="123">
                  <c:v>288</c:v>
                </c:pt>
                <c:pt idx="124">
                  <c:v>285</c:v>
                </c:pt>
                <c:pt idx="125">
                  <c:v>305</c:v>
                </c:pt>
                <c:pt idx="126">
                  <c:v>311</c:v>
                </c:pt>
                <c:pt idx="127">
                  <c:v>298</c:v>
                </c:pt>
                <c:pt idx="128">
                  <c:v>317</c:v>
                </c:pt>
                <c:pt idx="129">
                  <c:v>296</c:v>
                </c:pt>
                <c:pt idx="130">
                  <c:v>311</c:v>
                </c:pt>
                <c:pt idx="131">
                  <c:v>309</c:v>
                </c:pt>
                <c:pt idx="132">
                  <c:v>308</c:v>
                </c:pt>
                <c:pt idx="133">
                  <c:v>326</c:v>
                </c:pt>
                <c:pt idx="134">
                  <c:v>314</c:v>
                </c:pt>
                <c:pt idx="135">
                  <c:v>312</c:v>
                </c:pt>
                <c:pt idx="136">
                  <c:v>310</c:v>
                </c:pt>
                <c:pt idx="137">
                  <c:v>304</c:v>
                </c:pt>
                <c:pt idx="138">
                  <c:v>334</c:v>
                </c:pt>
                <c:pt idx="139">
                  <c:v>324</c:v>
                </c:pt>
                <c:pt idx="140">
                  <c:v>350</c:v>
                </c:pt>
                <c:pt idx="141">
                  <c:v>337</c:v>
                </c:pt>
                <c:pt idx="142">
                  <c:v>344</c:v>
                </c:pt>
                <c:pt idx="143">
                  <c:v>340</c:v>
                </c:pt>
                <c:pt idx="144">
                  <c:v>339</c:v>
                </c:pt>
                <c:pt idx="145">
                  <c:v>341</c:v>
                </c:pt>
                <c:pt idx="146">
                  <c:v>340</c:v>
                </c:pt>
                <c:pt idx="147">
                  <c:v>334</c:v>
                </c:pt>
                <c:pt idx="148">
                  <c:v>341</c:v>
                </c:pt>
                <c:pt idx="149">
                  <c:v>352</c:v>
                </c:pt>
                <c:pt idx="150">
                  <c:v>357</c:v>
                </c:pt>
                <c:pt idx="151">
                  <c:v>348</c:v>
                </c:pt>
                <c:pt idx="152">
                  <c:v>372</c:v>
                </c:pt>
                <c:pt idx="153">
                  <c:v>352</c:v>
                </c:pt>
                <c:pt idx="154">
                  <c:v>362</c:v>
                </c:pt>
                <c:pt idx="155">
                  <c:v>362</c:v>
                </c:pt>
                <c:pt idx="156">
                  <c:v>375</c:v>
                </c:pt>
                <c:pt idx="157">
                  <c:v>343</c:v>
                </c:pt>
                <c:pt idx="158">
                  <c:v>380</c:v>
                </c:pt>
                <c:pt idx="159">
                  <c:v>376</c:v>
                </c:pt>
                <c:pt idx="160">
                  <c:v>372</c:v>
                </c:pt>
                <c:pt idx="161">
                  <c:v>400</c:v>
                </c:pt>
                <c:pt idx="162">
                  <c:v>378</c:v>
                </c:pt>
                <c:pt idx="163">
                  <c:v>403</c:v>
                </c:pt>
                <c:pt idx="164">
                  <c:v>372</c:v>
                </c:pt>
                <c:pt idx="165">
                  <c:v>390</c:v>
                </c:pt>
                <c:pt idx="166">
                  <c:v>396</c:v>
                </c:pt>
                <c:pt idx="167">
                  <c:v>408</c:v>
                </c:pt>
                <c:pt idx="168">
                  <c:v>419</c:v>
                </c:pt>
                <c:pt idx="169">
                  <c:v>404</c:v>
                </c:pt>
                <c:pt idx="170">
                  <c:v>381</c:v>
                </c:pt>
                <c:pt idx="171">
                  <c:v>398</c:v>
                </c:pt>
                <c:pt idx="172">
                  <c:v>390</c:v>
                </c:pt>
                <c:pt idx="173">
                  <c:v>394</c:v>
                </c:pt>
                <c:pt idx="174">
                  <c:v>395</c:v>
                </c:pt>
                <c:pt idx="175">
                  <c:v>393</c:v>
                </c:pt>
                <c:pt idx="176">
                  <c:v>422</c:v>
                </c:pt>
                <c:pt idx="177">
                  <c:v>395</c:v>
                </c:pt>
                <c:pt idx="178">
                  <c:v>399</c:v>
                </c:pt>
                <c:pt idx="179">
                  <c:v>420</c:v>
                </c:pt>
                <c:pt idx="180">
                  <c:v>413</c:v>
                </c:pt>
                <c:pt idx="181">
                  <c:v>437</c:v>
                </c:pt>
                <c:pt idx="182">
                  <c:v>408</c:v>
                </c:pt>
                <c:pt idx="183">
                  <c:v>444</c:v>
                </c:pt>
                <c:pt idx="184">
                  <c:v>411</c:v>
                </c:pt>
                <c:pt idx="185">
                  <c:v>440</c:v>
                </c:pt>
                <c:pt idx="186">
                  <c:v>441</c:v>
                </c:pt>
                <c:pt idx="187">
                  <c:v>437</c:v>
                </c:pt>
                <c:pt idx="188">
                  <c:v>433</c:v>
                </c:pt>
                <c:pt idx="189">
                  <c:v>446</c:v>
                </c:pt>
                <c:pt idx="190">
                  <c:v>465</c:v>
                </c:pt>
                <c:pt idx="191">
                  <c:v>436</c:v>
                </c:pt>
                <c:pt idx="192">
                  <c:v>442</c:v>
                </c:pt>
                <c:pt idx="193">
                  <c:v>454</c:v>
                </c:pt>
                <c:pt idx="194">
                  <c:v>443</c:v>
                </c:pt>
                <c:pt idx="195">
                  <c:v>473</c:v>
                </c:pt>
                <c:pt idx="196">
                  <c:v>440</c:v>
                </c:pt>
                <c:pt idx="197">
                  <c:v>465</c:v>
                </c:pt>
                <c:pt idx="198">
                  <c:v>441</c:v>
                </c:pt>
                <c:pt idx="199">
                  <c:v>488</c:v>
                </c:pt>
                <c:pt idx="200">
                  <c:v>481</c:v>
                </c:pt>
                <c:pt idx="201">
                  <c:v>460</c:v>
                </c:pt>
                <c:pt idx="202">
                  <c:v>454</c:v>
                </c:pt>
                <c:pt idx="203">
                  <c:v>472</c:v>
                </c:pt>
                <c:pt idx="204">
                  <c:v>489</c:v>
                </c:pt>
                <c:pt idx="205">
                  <c:v>496</c:v>
                </c:pt>
                <c:pt idx="206">
                  <c:v>478</c:v>
                </c:pt>
                <c:pt idx="207">
                  <c:v>468</c:v>
                </c:pt>
                <c:pt idx="208">
                  <c:v>505</c:v>
                </c:pt>
                <c:pt idx="209">
                  <c:v>480</c:v>
                </c:pt>
                <c:pt idx="210">
                  <c:v>475</c:v>
                </c:pt>
                <c:pt idx="211">
                  <c:v>483</c:v>
                </c:pt>
                <c:pt idx="212">
                  <c:v>496</c:v>
                </c:pt>
                <c:pt idx="213">
                  <c:v>487</c:v>
                </c:pt>
                <c:pt idx="214">
                  <c:v>479</c:v>
                </c:pt>
                <c:pt idx="215">
                  <c:v>500</c:v>
                </c:pt>
                <c:pt idx="216">
                  <c:v>517</c:v>
                </c:pt>
                <c:pt idx="217">
                  <c:v>509</c:v>
                </c:pt>
                <c:pt idx="218">
                  <c:v>492</c:v>
                </c:pt>
                <c:pt idx="219">
                  <c:v>504</c:v>
                </c:pt>
                <c:pt idx="220">
                  <c:v>521</c:v>
                </c:pt>
                <c:pt idx="221">
                  <c:v>519</c:v>
                </c:pt>
                <c:pt idx="222">
                  <c:v>522</c:v>
                </c:pt>
                <c:pt idx="223">
                  <c:v>516</c:v>
                </c:pt>
                <c:pt idx="224">
                  <c:v>517</c:v>
                </c:pt>
                <c:pt idx="225">
                  <c:v>518</c:v>
                </c:pt>
                <c:pt idx="226">
                  <c:v>533</c:v>
                </c:pt>
                <c:pt idx="227">
                  <c:v>572</c:v>
                </c:pt>
                <c:pt idx="228">
                  <c:v>526</c:v>
                </c:pt>
                <c:pt idx="229">
                  <c:v>554</c:v>
                </c:pt>
                <c:pt idx="230">
                  <c:v>527</c:v>
                </c:pt>
                <c:pt idx="231">
                  <c:v>555</c:v>
                </c:pt>
                <c:pt idx="232">
                  <c:v>532</c:v>
                </c:pt>
                <c:pt idx="233">
                  <c:v>512</c:v>
                </c:pt>
                <c:pt idx="234">
                  <c:v>538</c:v>
                </c:pt>
                <c:pt idx="235">
                  <c:v>552</c:v>
                </c:pt>
                <c:pt idx="236">
                  <c:v>547</c:v>
                </c:pt>
                <c:pt idx="237">
                  <c:v>547</c:v>
                </c:pt>
                <c:pt idx="238">
                  <c:v>558</c:v>
                </c:pt>
                <c:pt idx="239">
                  <c:v>570</c:v>
                </c:pt>
                <c:pt idx="240">
                  <c:v>569</c:v>
                </c:pt>
                <c:pt idx="241">
                  <c:v>569</c:v>
                </c:pt>
                <c:pt idx="242">
                  <c:v>553</c:v>
                </c:pt>
                <c:pt idx="243">
                  <c:v>541</c:v>
                </c:pt>
                <c:pt idx="244">
                  <c:v>573</c:v>
                </c:pt>
                <c:pt idx="245">
                  <c:v>562</c:v>
                </c:pt>
                <c:pt idx="246">
                  <c:v>567</c:v>
                </c:pt>
                <c:pt idx="247">
                  <c:v>569</c:v>
                </c:pt>
                <c:pt idx="248">
                  <c:v>588</c:v>
                </c:pt>
                <c:pt idx="249">
                  <c:v>583</c:v>
                </c:pt>
                <c:pt idx="250">
                  <c:v>589</c:v>
                </c:pt>
                <c:pt idx="251">
                  <c:v>562</c:v>
                </c:pt>
                <c:pt idx="252">
                  <c:v>609</c:v>
                </c:pt>
                <c:pt idx="253">
                  <c:v>619</c:v>
                </c:pt>
                <c:pt idx="254">
                  <c:v>601</c:v>
                </c:pt>
                <c:pt idx="255">
                  <c:v>603</c:v>
                </c:pt>
                <c:pt idx="256">
                  <c:v>595</c:v>
                </c:pt>
                <c:pt idx="257">
                  <c:v>592</c:v>
                </c:pt>
                <c:pt idx="258">
                  <c:v>600</c:v>
                </c:pt>
                <c:pt idx="259">
                  <c:v>605</c:v>
                </c:pt>
                <c:pt idx="260">
                  <c:v>586</c:v>
                </c:pt>
                <c:pt idx="261">
                  <c:v>617</c:v>
                </c:pt>
                <c:pt idx="262">
                  <c:v>622</c:v>
                </c:pt>
                <c:pt idx="263">
                  <c:v>623</c:v>
                </c:pt>
                <c:pt idx="264">
                  <c:v>627</c:v>
                </c:pt>
                <c:pt idx="265">
                  <c:v>628</c:v>
                </c:pt>
                <c:pt idx="266">
                  <c:v>605</c:v>
                </c:pt>
                <c:pt idx="267">
                  <c:v>633</c:v>
                </c:pt>
                <c:pt idx="268">
                  <c:v>640</c:v>
                </c:pt>
                <c:pt idx="269">
                  <c:v>658</c:v>
                </c:pt>
                <c:pt idx="270">
                  <c:v>639</c:v>
                </c:pt>
                <c:pt idx="271">
                  <c:v>649</c:v>
                </c:pt>
                <c:pt idx="272">
                  <c:v>632</c:v>
                </c:pt>
                <c:pt idx="273">
                  <c:v>616</c:v>
                </c:pt>
                <c:pt idx="274">
                  <c:v>655</c:v>
                </c:pt>
                <c:pt idx="275">
                  <c:v>664</c:v>
                </c:pt>
                <c:pt idx="276">
                  <c:v>629</c:v>
                </c:pt>
                <c:pt idx="277">
                  <c:v>634</c:v>
                </c:pt>
                <c:pt idx="278">
                  <c:v>642</c:v>
                </c:pt>
                <c:pt idx="279">
                  <c:v>623</c:v>
                </c:pt>
                <c:pt idx="280">
                  <c:v>649</c:v>
                </c:pt>
                <c:pt idx="281">
                  <c:v>679</c:v>
                </c:pt>
                <c:pt idx="282">
                  <c:v>653</c:v>
                </c:pt>
                <c:pt idx="283">
                  <c:v>641</c:v>
                </c:pt>
                <c:pt idx="284">
                  <c:v>630</c:v>
                </c:pt>
                <c:pt idx="285">
                  <c:v>670</c:v>
                </c:pt>
                <c:pt idx="286">
                  <c:v>652</c:v>
                </c:pt>
                <c:pt idx="287">
                  <c:v>667</c:v>
                </c:pt>
                <c:pt idx="288">
                  <c:v>674</c:v>
                </c:pt>
                <c:pt idx="289">
                  <c:v>644</c:v>
                </c:pt>
                <c:pt idx="290">
                  <c:v>643</c:v>
                </c:pt>
                <c:pt idx="291">
                  <c:v>682</c:v>
                </c:pt>
                <c:pt idx="292">
                  <c:v>681</c:v>
                </c:pt>
                <c:pt idx="293">
                  <c:v>707</c:v>
                </c:pt>
                <c:pt idx="294">
                  <c:v>678</c:v>
                </c:pt>
                <c:pt idx="295">
                  <c:v>655</c:v>
                </c:pt>
                <c:pt idx="296">
                  <c:v>657</c:v>
                </c:pt>
                <c:pt idx="297">
                  <c:v>724</c:v>
                </c:pt>
                <c:pt idx="298">
                  <c:v>699</c:v>
                </c:pt>
                <c:pt idx="299">
                  <c:v>681</c:v>
                </c:pt>
                <c:pt idx="300">
                  <c:v>689</c:v>
                </c:pt>
                <c:pt idx="301">
                  <c:v>690</c:v>
                </c:pt>
                <c:pt idx="302">
                  <c:v>693</c:v>
                </c:pt>
                <c:pt idx="303">
                  <c:v>724</c:v>
                </c:pt>
                <c:pt idx="304">
                  <c:v>715</c:v>
                </c:pt>
                <c:pt idx="305">
                  <c:v>701</c:v>
                </c:pt>
                <c:pt idx="306">
                  <c:v>709</c:v>
                </c:pt>
                <c:pt idx="307">
                  <c:v>707</c:v>
                </c:pt>
                <c:pt idx="308">
                  <c:v>714</c:v>
                </c:pt>
                <c:pt idx="309">
                  <c:v>715</c:v>
                </c:pt>
                <c:pt idx="310">
                  <c:v>705</c:v>
                </c:pt>
                <c:pt idx="311">
                  <c:v>717</c:v>
                </c:pt>
                <c:pt idx="312">
                  <c:v>742</c:v>
                </c:pt>
                <c:pt idx="313">
                  <c:v>712</c:v>
                </c:pt>
                <c:pt idx="314">
                  <c:v>716</c:v>
                </c:pt>
                <c:pt idx="315">
                  <c:v>744</c:v>
                </c:pt>
                <c:pt idx="316">
                  <c:v>738</c:v>
                </c:pt>
                <c:pt idx="317">
                  <c:v>738</c:v>
                </c:pt>
                <c:pt idx="318">
                  <c:v>731</c:v>
                </c:pt>
                <c:pt idx="319">
                  <c:v>719</c:v>
                </c:pt>
                <c:pt idx="320">
                  <c:v>722</c:v>
                </c:pt>
                <c:pt idx="321">
                  <c:v>715</c:v>
                </c:pt>
                <c:pt idx="322">
                  <c:v>745</c:v>
                </c:pt>
                <c:pt idx="323">
                  <c:v>772</c:v>
                </c:pt>
                <c:pt idx="324">
                  <c:v>755</c:v>
                </c:pt>
                <c:pt idx="325">
                  <c:v>777</c:v>
                </c:pt>
                <c:pt idx="326">
                  <c:v>763</c:v>
                </c:pt>
                <c:pt idx="327">
                  <c:v>751</c:v>
                </c:pt>
                <c:pt idx="328">
                  <c:v>753</c:v>
                </c:pt>
                <c:pt idx="329">
                  <c:v>786</c:v>
                </c:pt>
                <c:pt idx="330">
                  <c:v>767</c:v>
                </c:pt>
                <c:pt idx="331">
                  <c:v>734</c:v>
                </c:pt>
                <c:pt idx="332">
                  <c:v>782</c:v>
                </c:pt>
                <c:pt idx="333">
                  <c:v>760</c:v>
                </c:pt>
                <c:pt idx="334">
                  <c:v>786</c:v>
                </c:pt>
                <c:pt idx="335">
                  <c:v>781</c:v>
                </c:pt>
                <c:pt idx="336">
                  <c:v>769</c:v>
                </c:pt>
                <c:pt idx="337">
                  <c:v>788</c:v>
                </c:pt>
                <c:pt idx="338">
                  <c:v>817</c:v>
                </c:pt>
                <c:pt idx="339">
                  <c:v>781</c:v>
                </c:pt>
                <c:pt idx="340">
                  <c:v>770</c:v>
                </c:pt>
                <c:pt idx="341">
                  <c:v>782</c:v>
                </c:pt>
                <c:pt idx="342">
                  <c:v>783</c:v>
                </c:pt>
                <c:pt idx="343">
                  <c:v>768</c:v>
                </c:pt>
                <c:pt idx="344">
                  <c:v>760</c:v>
                </c:pt>
                <c:pt idx="345">
                  <c:v>752</c:v>
                </c:pt>
                <c:pt idx="346">
                  <c:v>812</c:v>
                </c:pt>
                <c:pt idx="347">
                  <c:v>798</c:v>
                </c:pt>
                <c:pt idx="348">
                  <c:v>765</c:v>
                </c:pt>
                <c:pt idx="349">
                  <c:v>802</c:v>
                </c:pt>
                <c:pt idx="350">
                  <c:v>806</c:v>
                </c:pt>
                <c:pt idx="351">
                  <c:v>779</c:v>
                </c:pt>
                <c:pt idx="352">
                  <c:v>816</c:v>
                </c:pt>
                <c:pt idx="353">
                  <c:v>791</c:v>
                </c:pt>
                <c:pt idx="354">
                  <c:v>808</c:v>
                </c:pt>
                <c:pt idx="355">
                  <c:v>823</c:v>
                </c:pt>
                <c:pt idx="356">
                  <c:v>821</c:v>
                </c:pt>
                <c:pt idx="357">
                  <c:v>826</c:v>
                </c:pt>
                <c:pt idx="358">
                  <c:v>797</c:v>
                </c:pt>
                <c:pt idx="359">
                  <c:v>829</c:v>
                </c:pt>
                <c:pt idx="360">
                  <c:v>786</c:v>
                </c:pt>
                <c:pt idx="361">
                  <c:v>847</c:v>
                </c:pt>
                <c:pt idx="362">
                  <c:v>812</c:v>
                </c:pt>
                <c:pt idx="363">
                  <c:v>852</c:v>
                </c:pt>
                <c:pt idx="364">
                  <c:v>846</c:v>
                </c:pt>
                <c:pt idx="365">
                  <c:v>858</c:v>
                </c:pt>
                <c:pt idx="366">
                  <c:v>830</c:v>
                </c:pt>
                <c:pt idx="367">
                  <c:v>893</c:v>
                </c:pt>
                <c:pt idx="368">
                  <c:v>856</c:v>
                </c:pt>
                <c:pt idx="369">
                  <c:v>833</c:v>
                </c:pt>
                <c:pt idx="370">
                  <c:v>827</c:v>
                </c:pt>
                <c:pt idx="371">
                  <c:v>864</c:v>
                </c:pt>
                <c:pt idx="372">
                  <c:v>864</c:v>
                </c:pt>
                <c:pt idx="373">
                  <c:v>859</c:v>
                </c:pt>
                <c:pt idx="374">
                  <c:v>887</c:v>
                </c:pt>
                <c:pt idx="375">
                  <c:v>896</c:v>
                </c:pt>
                <c:pt idx="376">
                  <c:v>843</c:v>
                </c:pt>
                <c:pt idx="377">
                  <c:v>826</c:v>
                </c:pt>
                <c:pt idx="378">
                  <c:v>899</c:v>
                </c:pt>
                <c:pt idx="379">
                  <c:v>897</c:v>
                </c:pt>
                <c:pt idx="380">
                  <c:v>869</c:v>
                </c:pt>
                <c:pt idx="381">
                  <c:v>906</c:v>
                </c:pt>
                <c:pt idx="382">
                  <c:v>878</c:v>
                </c:pt>
                <c:pt idx="383">
                  <c:v>910</c:v>
                </c:pt>
                <c:pt idx="384">
                  <c:v>848</c:v>
                </c:pt>
                <c:pt idx="385">
                  <c:v>913</c:v>
                </c:pt>
                <c:pt idx="386">
                  <c:v>914</c:v>
                </c:pt>
                <c:pt idx="387">
                  <c:v>881</c:v>
                </c:pt>
                <c:pt idx="388">
                  <c:v>911</c:v>
                </c:pt>
                <c:pt idx="389">
                  <c:v>859</c:v>
                </c:pt>
                <c:pt idx="390">
                  <c:v>929</c:v>
                </c:pt>
                <c:pt idx="391">
                  <c:v>920</c:v>
                </c:pt>
                <c:pt idx="392">
                  <c:v>872</c:v>
                </c:pt>
                <c:pt idx="393">
                  <c:v>948</c:v>
                </c:pt>
                <c:pt idx="394">
                  <c:v>902</c:v>
                </c:pt>
                <c:pt idx="395">
                  <c:v>925</c:v>
                </c:pt>
                <c:pt idx="396">
                  <c:v>938</c:v>
                </c:pt>
                <c:pt idx="397">
                  <c:v>926</c:v>
                </c:pt>
                <c:pt idx="398">
                  <c:v>937</c:v>
                </c:pt>
                <c:pt idx="399">
                  <c:v>910</c:v>
                </c:pt>
                <c:pt idx="400">
                  <c:v>929</c:v>
                </c:pt>
                <c:pt idx="401">
                  <c:v>903</c:v>
                </c:pt>
                <c:pt idx="402">
                  <c:v>923</c:v>
                </c:pt>
                <c:pt idx="403">
                  <c:v>921</c:v>
                </c:pt>
                <c:pt idx="404">
                  <c:v>924</c:v>
                </c:pt>
                <c:pt idx="405">
                  <c:v>961</c:v>
                </c:pt>
                <c:pt idx="406">
                  <c:v>956</c:v>
                </c:pt>
                <c:pt idx="407">
                  <c:v>929</c:v>
                </c:pt>
                <c:pt idx="408">
                  <c:v>976</c:v>
                </c:pt>
                <c:pt idx="409">
                  <c:v>930</c:v>
                </c:pt>
                <c:pt idx="410">
                  <c:v>966</c:v>
                </c:pt>
                <c:pt idx="411">
                  <c:v>948</c:v>
                </c:pt>
                <c:pt idx="412">
                  <c:v>965</c:v>
                </c:pt>
                <c:pt idx="413">
                  <c:v>928</c:v>
                </c:pt>
                <c:pt idx="414">
                  <c:v>959</c:v>
                </c:pt>
                <c:pt idx="415">
                  <c:v>982</c:v>
                </c:pt>
                <c:pt idx="416">
                  <c:v>915</c:v>
                </c:pt>
                <c:pt idx="417">
                  <c:v>944</c:v>
                </c:pt>
                <c:pt idx="418">
                  <c:v>996</c:v>
                </c:pt>
                <c:pt idx="419">
                  <c:v>970</c:v>
                </c:pt>
                <c:pt idx="420">
                  <c:v>976</c:v>
                </c:pt>
                <c:pt idx="421">
                  <c:v>999</c:v>
                </c:pt>
                <c:pt idx="422">
                  <c:v>976</c:v>
                </c:pt>
                <c:pt idx="423">
                  <c:v>986</c:v>
                </c:pt>
                <c:pt idx="424">
                  <c:v>991</c:v>
                </c:pt>
                <c:pt idx="425">
                  <c:v>945</c:v>
                </c:pt>
                <c:pt idx="426">
                  <c:v>976</c:v>
                </c:pt>
                <c:pt idx="427">
                  <c:v>1011</c:v>
                </c:pt>
                <c:pt idx="428">
                  <c:v>985</c:v>
                </c:pt>
                <c:pt idx="429">
                  <c:v>977</c:v>
                </c:pt>
                <c:pt idx="430">
                  <c:v>991</c:v>
                </c:pt>
                <c:pt idx="431">
                  <c:v>1007</c:v>
                </c:pt>
                <c:pt idx="432">
                  <c:v>1010</c:v>
                </c:pt>
                <c:pt idx="433">
                  <c:v>969</c:v>
                </c:pt>
                <c:pt idx="434">
                  <c:v>1014</c:v>
                </c:pt>
                <c:pt idx="435">
                  <c:v>1045</c:v>
                </c:pt>
                <c:pt idx="436">
                  <c:v>1010</c:v>
                </c:pt>
                <c:pt idx="437">
                  <c:v>1016</c:v>
                </c:pt>
                <c:pt idx="438">
                  <c:v>1016</c:v>
                </c:pt>
                <c:pt idx="439">
                  <c:v>978</c:v>
                </c:pt>
                <c:pt idx="440">
                  <c:v>1046</c:v>
                </c:pt>
                <c:pt idx="441">
                  <c:v>1025</c:v>
                </c:pt>
                <c:pt idx="442">
                  <c:v>1014</c:v>
                </c:pt>
                <c:pt idx="443">
                  <c:v>1063</c:v>
                </c:pt>
                <c:pt idx="444">
                  <c:v>1015</c:v>
                </c:pt>
                <c:pt idx="445">
                  <c:v>1045</c:v>
                </c:pt>
                <c:pt idx="446">
                  <c:v>1025</c:v>
                </c:pt>
                <c:pt idx="447">
                  <c:v>1010</c:v>
                </c:pt>
                <c:pt idx="448">
                  <c:v>1044</c:v>
                </c:pt>
                <c:pt idx="449">
                  <c:v>1018</c:v>
                </c:pt>
                <c:pt idx="450">
                  <c:v>1048</c:v>
                </c:pt>
                <c:pt idx="451">
                  <c:v>1052</c:v>
                </c:pt>
                <c:pt idx="452">
                  <c:v>1054</c:v>
                </c:pt>
                <c:pt idx="453">
                  <c:v>1013</c:v>
                </c:pt>
                <c:pt idx="454">
                  <c:v>1031</c:v>
                </c:pt>
                <c:pt idx="455">
                  <c:v>1003</c:v>
                </c:pt>
                <c:pt idx="456">
                  <c:v>1049</c:v>
                </c:pt>
                <c:pt idx="457">
                  <c:v>1017</c:v>
                </c:pt>
                <c:pt idx="458">
                  <c:v>1046</c:v>
                </c:pt>
                <c:pt idx="459">
                  <c:v>1046</c:v>
                </c:pt>
                <c:pt idx="460">
                  <c:v>1072</c:v>
                </c:pt>
                <c:pt idx="461">
                  <c:v>1069</c:v>
                </c:pt>
                <c:pt idx="462">
                  <c:v>1076</c:v>
                </c:pt>
                <c:pt idx="463">
                  <c:v>1058</c:v>
                </c:pt>
                <c:pt idx="464">
                  <c:v>1038</c:v>
                </c:pt>
                <c:pt idx="465">
                  <c:v>1054</c:v>
                </c:pt>
                <c:pt idx="466">
                  <c:v>1069</c:v>
                </c:pt>
                <c:pt idx="467">
                  <c:v>1041</c:v>
                </c:pt>
                <c:pt idx="468">
                  <c:v>1100</c:v>
                </c:pt>
                <c:pt idx="469">
                  <c:v>1079</c:v>
                </c:pt>
                <c:pt idx="470">
                  <c:v>1099</c:v>
                </c:pt>
                <c:pt idx="471">
                  <c:v>1046</c:v>
                </c:pt>
                <c:pt idx="472">
                  <c:v>1044</c:v>
                </c:pt>
                <c:pt idx="473">
                  <c:v>1102</c:v>
                </c:pt>
                <c:pt idx="474">
                  <c:v>1098</c:v>
                </c:pt>
                <c:pt idx="475">
                  <c:v>1046</c:v>
                </c:pt>
                <c:pt idx="476">
                  <c:v>1111</c:v>
                </c:pt>
                <c:pt idx="477">
                  <c:v>1067</c:v>
                </c:pt>
                <c:pt idx="478">
                  <c:v>1081</c:v>
                </c:pt>
                <c:pt idx="479">
                  <c:v>1081</c:v>
                </c:pt>
                <c:pt idx="480">
                  <c:v>1084</c:v>
                </c:pt>
                <c:pt idx="481">
                  <c:v>1065</c:v>
                </c:pt>
                <c:pt idx="482">
                  <c:v>1080</c:v>
                </c:pt>
                <c:pt idx="483">
                  <c:v>1108</c:v>
                </c:pt>
                <c:pt idx="484">
                  <c:v>1122</c:v>
                </c:pt>
                <c:pt idx="485">
                  <c:v>1088</c:v>
                </c:pt>
                <c:pt idx="486">
                  <c:v>1122</c:v>
                </c:pt>
                <c:pt idx="487">
                  <c:v>1143</c:v>
                </c:pt>
                <c:pt idx="488">
                  <c:v>1142</c:v>
                </c:pt>
                <c:pt idx="489">
                  <c:v>1164</c:v>
                </c:pt>
                <c:pt idx="490">
                  <c:v>1139</c:v>
                </c:pt>
                <c:pt idx="491">
                  <c:v>1130</c:v>
                </c:pt>
                <c:pt idx="492">
                  <c:v>1117</c:v>
                </c:pt>
                <c:pt idx="493">
                  <c:v>1129</c:v>
                </c:pt>
                <c:pt idx="494">
                  <c:v>1173</c:v>
                </c:pt>
                <c:pt idx="495">
                  <c:v>1116</c:v>
                </c:pt>
                <c:pt idx="496">
                  <c:v>1134</c:v>
                </c:pt>
                <c:pt idx="497">
                  <c:v>1135</c:v>
                </c:pt>
                <c:pt idx="498">
                  <c:v>1140</c:v>
                </c:pt>
                <c:pt idx="499">
                  <c:v>1171</c:v>
                </c:pt>
                <c:pt idx="500">
                  <c:v>1170</c:v>
                </c:pt>
                <c:pt idx="501">
                  <c:v>1149</c:v>
                </c:pt>
                <c:pt idx="502">
                  <c:v>1160</c:v>
                </c:pt>
                <c:pt idx="503">
                  <c:v>1167</c:v>
                </c:pt>
                <c:pt idx="504">
                  <c:v>1180</c:v>
                </c:pt>
                <c:pt idx="505">
                  <c:v>1139</c:v>
                </c:pt>
                <c:pt idx="506">
                  <c:v>1161</c:v>
                </c:pt>
                <c:pt idx="507">
                  <c:v>1159</c:v>
                </c:pt>
                <c:pt idx="508">
                  <c:v>1200</c:v>
                </c:pt>
                <c:pt idx="509">
                  <c:v>1150</c:v>
                </c:pt>
                <c:pt idx="510">
                  <c:v>1167</c:v>
                </c:pt>
                <c:pt idx="511">
                  <c:v>1163</c:v>
                </c:pt>
                <c:pt idx="512">
                  <c:v>1194</c:v>
                </c:pt>
                <c:pt idx="513">
                  <c:v>1155</c:v>
                </c:pt>
                <c:pt idx="514">
                  <c:v>1160</c:v>
                </c:pt>
                <c:pt idx="515">
                  <c:v>1157</c:v>
                </c:pt>
                <c:pt idx="516">
                  <c:v>1181</c:v>
                </c:pt>
                <c:pt idx="517">
                  <c:v>1170</c:v>
                </c:pt>
                <c:pt idx="518">
                  <c:v>1185</c:v>
                </c:pt>
                <c:pt idx="519">
                  <c:v>1204</c:v>
                </c:pt>
                <c:pt idx="520">
                  <c:v>1175</c:v>
                </c:pt>
                <c:pt idx="521">
                  <c:v>1212</c:v>
                </c:pt>
                <c:pt idx="522">
                  <c:v>1217</c:v>
                </c:pt>
                <c:pt idx="523">
                  <c:v>1219</c:v>
                </c:pt>
                <c:pt idx="524">
                  <c:v>1196</c:v>
                </c:pt>
                <c:pt idx="525">
                  <c:v>1186</c:v>
                </c:pt>
                <c:pt idx="526">
                  <c:v>1206</c:v>
                </c:pt>
                <c:pt idx="527">
                  <c:v>1230</c:v>
                </c:pt>
                <c:pt idx="528">
                  <c:v>1217</c:v>
                </c:pt>
                <c:pt idx="529">
                  <c:v>1212</c:v>
                </c:pt>
                <c:pt idx="530">
                  <c:v>1187</c:v>
                </c:pt>
                <c:pt idx="531">
                  <c:v>1191</c:v>
                </c:pt>
                <c:pt idx="532">
                  <c:v>1189</c:v>
                </c:pt>
                <c:pt idx="533">
                  <c:v>1215</c:v>
                </c:pt>
                <c:pt idx="534">
                  <c:v>1217</c:v>
                </c:pt>
                <c:pt idx="535">
                  <c:v>1245</c:v>
                </c:pt>
                <c:pt idx="536">
                  <c:v>1228</c:v>
                </c:pt>
                <c:pt idx="537">
                  <c:v>1235</c:v>
                </c:pt>
                <c:pt idx="538">
                  <c:v>1212</c:v>
                </c:pt>
                <c:pt idx="539">
                  <c:v>1269</c:v>
                </c:pt>
                <c:pt idx="540">
                  <c:v>1221</c:v>
                </c:pt>
                <c:pt idx="541">
                  <c:v>1215</c:v>
                </c:pt>
                <c:pt idx="542">
                  <c:v>1250</c:v>
                </c:pt>
                <c:pt idx="543">
                  <c:v>1248</c:v>
                </c:pt>
                <c:pt idx="544">
                  <c:v>1260</c:v>
                </c:pt>
                <c:pt idx="545">
                  <c:v>1201</c:v>
                </c:pt>
                <c:pt idx="546">
                  <c:v>1242</c:v>
                </c:pt>
                <c:pt idx="547">
                  <c:v>1265</c:v>
                </c:pt>
                <c:pt idx="548">
                  <c:v>1259</c:v>
                </c:pt>
                <c:pt idx="549">
                  <c:v>1221</c:v>
                </c:pt>
                <c:pt idx="550">
                  <c:v>1269</c:v>
                </c:pt>
                <c:pt idx="551">
                  <c:v>1257</c:v>
                </c:pt>
                <c:pt idx="552">
                  <c:v>1287</c:v>
                </c:pt>
                <c:pt idx="553">
                  <c:v>1290</c:v>
                </c:pt>
                <c:pt idx="554">
                  <c:v>1290</c:v>
                </c:pt>
                <c:pt idx="555">
                  <c:v>1277</c:v>
                </c:pt>
                <c:pt idx="556">
                  <c:v>1283</c:v>
                </c:pt>
                <c:pt idx="557">
                  <c:v>1289</c:v>
                </c:pt>
                <c:pt idx="558">
                  <c:v>1238</c:v>
                </c:pt>
                <c:pt idx="559">
                  <c:v>1261</c:v>
                </c:pt>
                <c:pt idx="560">
                  <c:v>1231</c:v>
                </c:pt>
                <c:pt idx="561">
                  <c:v>1281</c:v>
                </c:pt>
                <c:pt idx="562">
                  <c:v>1300</c:v>
                </c:pt>
                <c:pt idx="563">
                  <c:v>1282</c:v>
                </c:pt>
                <c:pt idx="564">
                  <c:v>1281</c:v>
                </c:pt>
                <c:pt idx="565">
                  <c:v>1307</c:v>
                </c:pt>
                <c:pt idx="566">
                  <c:v>1261</c:v>
                </c:pt>
                <c:pt idx="567">
                  <c:v>1293</c:v>
                </c:pt>
                <c:pt idx="568">
                  <c:v>1282</c:v>
                </c:pt>
                <c:pt idx="569">
                  <c:v>1283</c:v>
                </c:pt>
                <c:pt idx="570">
                  <c:v>1309</c:v>
                </c:pt>
                <c:pt idx="571">
                  <c:v>1319</c:v>
                </c:pt>
                <c:pt idx="572">
                  <c:v>1338</c:v>
                </c:pt>
                <c:pt idx="573">
                  <c:v>1310</c:v>
                </c:pt>
                <c:pt idx="574">
                  <c:v>1350</c:v>
                </c:pt>
                <c:pt idx="575">
                  <c:v>1281</c:v>
                </c:pt>
                <c:pt idx="576">
                  <c:v>1298</c:v>
                </c:pt>
                <c:pt idx="577">
                  <c:v>1316</c:v>
                </c:pt>
                <c:pt idx="578">
                  <c:v>1341</c:v>
                </c:pt>
                <c:pt idx="579">
                  <c:v>1366</c:v>
                </c:pt>
                <c:pt idx="580">
                  <c:v>1333</c:v>
                </c:pt>
                <c:pt idx="581">
                  <c:v>1311</c:v>
                </c:pt>
                <c:pt idx="582">
                  <c:v>1336</c:v>
                </c:pt>
                <c:pt idx="583">
                  <c:v>1295</c:v>
                </c:pt>
                <c:pt idx="584">
                  <c:v>1337</c:v>
                </c:pt>
                <c:pt idx="585">
                  <c:v>1342</c:v>
                </c:pt>
                <c:pt idx="586">
                  <c:v>1336</c:v>
                </c:pt>
                <c:pt idx="587">
                  <c:v>1298</c:v>
                </c:pt>
                <c:pt idx="588">
                  <c:v>1377</c:v>
                </c:pt>
                <c:pt idx="589">
                  <c:v>1338</c:v>
                </c:pt>
                <c:pt idx="590">
                  <c:v>1397</c:v>
                </c:pt>
                <c:pt idx="591">
                  <c:v>1335</c:v>
                </c:pt>
                <c:pt idx="592">
                  <c:v>1377</c:v>
                </c:pt>
                <c:pt idx="593">
                  <c:v>1369</c:v>
                </c:pt>
                <c:pt idx="594">
                  <c:v>1380</c:v>
                </c:pt>
                <c:pt idx="595">
                  <c:v>1399</c:v>
                </c:pt>
                <c:pt idx="596">
                  <c:v>1428</c:v>
                </c:pt>
                <c:pt idx="597">
                  <c:v>1376</c:v>
                </c:pt>
                <c:pt idx="598">
                  <c:v>1365</c:v>
                </c:pt>
                <c:pt idx="599">
                  <c:v>1375</c:v>
                </c:pt>
                <c:pt idx="600">
                  <c:v>1375</c:v>
                </c:pt>
                <c:pt idx="601">
                  <c:v>1336</c:v>
                </c:pt>
                <c:pt idx="602">
                  <c:v>1354</c:v>
                </c:pt>
                <c:pt idx="603">
                  <c:v>1368</c:v>
                </c:pt>
                <c:pt idx="604">
                  <c:v>1387</c:v>
                </c:pt>
                <c:pt idx="605">
                  <c:v>1381</c:v>
                </c:pt>
                <c:pt idx="606">
                  <c:v>1338</c:v>
                </c:pt>
                <c:pt idx="607">
                  <c:v>1430</c:v>
                </c:pt>
                <c:pt idx="608">
                  <c:v>1368</c:v>
                </c:pt>
                <c:pt idx="609">
                  <c:v>1406</c:v>
                </c:pt>
                <c:pt idx="610">
                  <c:v>1408</c:v>
                </c:pt>
                <c:pt idx="611">
                  <c:v>1356</c:v>
                </c:pt>
                <c:pt idx="612">
                  <c:v>1362</c:v>
                </c:pt>
                <c:pt idx="613">
                  <c:v>1457</c:v>
                </c:pt>
                <c:pt idx="614">
                  <c:v>1373</c:v>
                </c:pt>
                <c:pt idx="615">
                  <c:v>1377</c:v>
                </c:pt>
                <c:pt idx="616">
                  <c:v>1415</c:v>
                </c:pt>
                <c:pt idx="617">
                  <c:v>1400</c:v>
                </c:pt>
                <c:pt idx="618">
                  <c:v>1416</c:v>
                </c:pt>
                <c:pt idx="619">
                  <c:v>1411</c:v>
                </c:pt>
                <c:pt idx="620">
                  <c:v>1435</c:v>
                </c:pt>
                <c:pt idx="621">
                  <c:v>1449</c:v>
                </c:pt>
                <c:pt idx="622">
                  <c:v>1417</c:v>
                </c:pt>
                <c:pt idx="623">
                  <c:v>1434</c:v>
                </c:pt>
                <c:pt idx="624">
                  <c:v>1452</c:v>
                </c:pt>
                <c:pt idx="625">
                  <c:v>1458</c:v>
                </c:pt>
                <c:pt idx="626">
                  <c:v>1450</c:v>
                </c:pt>
                <c:pt idx="627">
                  <c:v>1424</c:v>
                </c:pt>
                <c:pt idx="628">
                  <c:v>1448</c:v>
                </c:pt>
                <c:pt idx="629">
                  <c:v>1483</c:v>
                </c:pt>
                <c:pt idx="630">
                  <c:v>1413</c:v>
                </c:pt>
                <c:pt idx="631">
                  <c:v>1480</c:v>
                </c:pt>
                <c:pt idx="632">
                  <c:v>1432</c:v>
                </c:pt>
                <c:pt idx="633">
                  <c:v>1449</c:v>
                </c:pt>
                <c:pt idx="634">
                  <c:v>1422</c:v>
                </c:pt>
                <c:pt idx="635">
                  <c:v>1514</c:v>
                </c:pt>
                <c:pt idx="636">
                  <c:v>1439</c:v>
                </c:pt>
                <c:pt idx="637">
                  <c:v>1436</c:v>
                </c:pt>
                <c:pt idx="638">
                  <c:v>1460</c:v>
                </c:pt>
                <c:pt idx="639">
                  <c:v>1487</c:v>
                </c:pt>
                <c:pt idx="640">
                  <c:v>1496</c:v>
                </c:pt>
                <c:pt idx="641">
                  <c:v>1450</c:v>
                </c:pt>
                <c:pt idx="642">
                  <c:v>1489</c:v>
                </c:pt>
                <c:pt idx="643">
                  <c:v>1446</c:v>
                </c:pt>
                <c:pt idx="644">
                  <c:v>1487</c:v>
                </c:pt>
                <c:pt idx="645">
                  <c:v>1446</c:v>
                </c:pt>
                <c:pt idx="646">
                  <c:v>1468</c:v>
                </c:pt>
                <c:pt idx="647">
                  <c:v>1524</c:v>
                </c:pt>
                <c:pt idx="648">
                  <c:v>1445</c:v>
                </c:pt>
                <c:pt idx="649">
                  <c:v>1473</c:v>
                </c:pt>
                <c:pt idx="650">
                  <c:v>1524</c:v>
                </c:pt>
                <c:pt idx="651">
                  <c:v>1502</c:v>
                </c:pt>
                <c:pt idx="652">
                  <c:v>1446</c:v>
                </c:pt>
                <c:pt idx="653">
                  <c:v>1428</c:v>
                </c:pt>
                <c:pt idx="654">
                  <c:v>1510</c:v>
                </c:pt>
                <c:pt idx="655">
                  <c:v>1479</c:v>
                </c:pt>
                <c:pt idx="656">
                  <c:v>1516</c:v>
                </c:pt>
                <c:pt idx="657">
                  <c:v>1411</c:v>
                </c:pt>
                <c:pt idx="658">
                  <c:v>1483</c:v>
                </c:pt>
                <c:pt idx="659">
                  <c:v>1556</c:v>
                </c:pt>
                <c:pt idx="660">
                  <c:v>1524</c:v>
                </c:pt>
                <c:pt idx="661">
                  <c:v>1484</c:v>
                </c:pt>
                <c:pt idx="662">
                  <c:v>1566</c:v>
                </c:pt>
                <c:pt idx="663">
                  <c:v>1536</c:v>
                </c:pt>
                <c:pt idx="664">
                  <c:v>1536</c:v>
                </c:pt>
                <c:pt idx="665">
                  <c:v>1516</c:v>
                </c:pt>
                <c:pt idx="666">
                  <c:v>1482</c:v>
                </c:pt>
                <c:pt idx="667">
                  <c:v>1541</c:v>
                </c:pt>
                <c:pt idx="668">
                  <c:v>1539</c:v>
                </c:pt>
                <c:pt idx="669">
                  <c:v>1518</c:v>
                </c:pt>
                <c:pt idx="670">
                  <c:v>1528</c:v>
                </c:pt>
                <c:pt idx="671">
                  <c:v>1541</c:v>
                </c:pt>
                <c:pt idx="672">
                  <c:v>1545</c:v>
                </c:pt>
                <c:pt idx="673">
                  <c:v>1547</c:v>
                </c:pt>
                <c:pt idx="674">
                  <c:v>1561</c:v>
                </c:pt>
                <c:pt idx="675">
                  <c:v>1570</c:v>
                </c:pt>
                <c:pt idx="676">
                  <c:v>1553</c:v>
                </c:pt>
                <c:pt idx="677">
                  <c:v>1611</c:v>
                </c:pt>
                <c:pt idx="678">
                  <c:v>1578</c:v>
                </c:pt>
                <c:pt idx="679">
                  <c:v>1574</c:v>
                </c:pt>
                <c:pt idx="680">
                  <c:v>1530</c:v>
                </c:pt>
                <c:pt idx="681">
                  <c:v>1550</c:v>
                </c:pt>
                <c:pt idx="682">
                  <c:v>1548</c:v>
                </c:pt>
                <c:pt idx="683">
                  <c:v>1543</c:v>
                </c:pt>
                <c:pt idx="684">
                  <c:v>1541</c:v>
                </c:pt>
                <c:pt idx="685">
                  <c:v>1555</c:v>
                </c:pt>
                <c:pt idx="686">
                  <c:v>1606</c:v>
                </c:pt>
                <c:pt idx="687">
                  <c:v>1540</c:v>
                </c:pt>
                <c:pt idx="688">
                  <c:v>1608</c:v>
                </c:pt>
                <c:pt idx="689">
                  <c:v>1578</c:v>
                </c:pt>
                <c:pt idx="690">
                  <c:v>1606</c:v>
                </c:pt>
                <c:pt idx="691">
                  <c:v>1582</c:v>
                </c:pt>
                <c:pt idx="692">
                  <c:v>1586</c:v>
                </c:pt>
                <c:pt idx="693">
                  <c:v>1606</c:v>
                </c:pt>
                <c:pt idx="694">
                  <c:v>1624</c:v>
                </c:pt>
                <c:pt idx="695">
                  <c:v>1627</c:v>
                </c:pt>
                <c:pt idx="696">
                  <c:v>1575</c:v>
                </c:pt>
                <c:pt idx="697">
                  <c:v>1571</c:v>
                </c:pt>
                <c:pt idx="698">
                  <c:v>1595</c:v>
                </c:pt>
                <c:pt idx="699">
                  <c:v>1632</c:v>
                </c:pt>
                <c:pt idx="700">
                  <c:v>1587</c:v>
                </c:pt>
                <c:pt idx="701">
                  <c:v>1587</c:v>
                </c:pt>
                <c:pt idx="702">
                  <c:v>1611</c:v>
                </c:pt>
                <c:pt idx="703">
                  <c:v>1599</c:v>
                </c:pt>
                <c:pt idx="704">
                  <c:v>1634</c:v>
                </c:pt>
                <c:pt idx="705">
                  <c:v>1632</c:v>
                </c:pt>
                <c:pt idx="706">
                  <c:v>1626</c:v>
                </c:pt>
                <c:pt idx="707">
                  <c:v>1579</c:v>
                </c:pt>
                <c:pt idx="708">
                  <c:v>1659</c:v>
                </c:pt>
                <c:pt idx="709">
                  <c:v>1597</c:v>
                </c:pt>
                <c:pt idx="710">
                  <c:v>1630</c:v>
                </c:pt>
                <c:pt idx="711">
                  <c:v>1592</c:v>
                </c:pt>
                <c:pt idx="712">
                  <c:v>1602</c:v>
                </c:pt>
                <c:pt idx="713">
                  <c:v>1615</c:v>
                </c:pt>
                <c:pt idx="714">
                  <c:v>1606</c:v>
                </c:pt>
                <c:pt idx="715">
                  <c:v>1619</c:v>
                </c:pt>
                <c:pt idx="716">
                  <c:v>1614</c:v>
                </c:pt>
                <c:pt idx="717">
                  <c:v>1641</c:v>
                </c:pt>
                <c:pt idx="718">
                  <c:v>1608</c:v>
                </c:pt>
                <c:pt idx="719">
                  <c:v>1611</c:v>
                </c:pt>
                <c:pt idx="720">
                  <c:v>1646</c:v>
                </c:pt>
                <c:pt idx="721">
                  <c:v>1632</c:v>
                </c:pt>
                <c:pt idx="722">
                  <c:v>1641</c:v>
                </c:pt>
                <c:pt idx="723">
                  <c:v>1584</c:v>
                </c:pt>
                <c:pt idx="724">
                  <c:v>1662</c:v>
                </c:pt>
                <c:pt idx="725">
                  <c:v>1613</c:v>
                </c:pt>
                <c:pt idx="726">
                  <c:v>1664</c:v>
                </c:pt>
                <c:pt idx="727">
                  <c:v>1659</c:v>
                </c:pt>
                <c:pt idx="728">
                  <c:v>1664</c:v>
                </c:pt>
                <c:pt idx="729">
                  <c:v>1609</c:v>
                </c:pt>
                <c:pt idx="730">
                  <c:v>1671</c:v>
                </c:pt>
                <c:pt idx="731">
                  <c:v>1704</c:v>
                </c:pt>
                <c:pt idx="732">
                  <c:v>1657</c:v>
                </c:pt>
                <c:pt idx="733">
                  <c:v>1675</c:v>
                </c:pt>
                <c:pt idx="734">
                  <c:v>1724</c:v>
                </c:pt>
                <c:pt idx="735">
                  <c:v>1668</c:v>
                </c:pt>
                <c:pt idx="736">
                  <c:v>1752</c:v>
                </c:pt>
                <c:pt idx="737">
                  <c:v>1703</c:v>
                </c:pt>
                <c:pt idx="738">
                  <c:v>1686</c:v>
                </c:pt>
                <c:pt idx="739">
                  <c:v>1681</c:v>
                </c:pt>
                <c:pt idx="740">
                  <c:v>1669</c:v>
                </c:pt>
                <c:pt idx="741">
                  <c:v>1725</c:v>
                </c:pt>
                <c:pt idx="742">
                  <c:v>1715</c:v>
                </c:pt>
                <c:pt idx="743">
                  <c:v>1696</c:v>
                </c:pt>
                <c:pt idx="744">
                  <c:v>1689</c:v>
                </c:pt>
                <c:pt idx="745">
                  <c:v>1676</c:v>
                </c:pt>
                <c:pt idx="746">
                  <c:v>1711</c:v>
                </c:pt>
                <c:pt idx="747">
                  <c:v>1745</c:v>
                </c:pt>
                <c:pt idx="748">
                  <c:v>1753</c:v>
                </c:pt>
                <c:pt idx="749">
                  <c:v>1681</c:v>
                </c:pt>
                <c:pt idx="750">
                  <c:v>1699</c:v>
                </c:pt>
                <c:pt idx="751">
                  <c:v>1719</c:v>
                </c:pt>
                <c:pt idx="752">
                  <c:v>1733</c:v>
                </c:pt>
                <c:pt idx="753">
                  <c:v>1753</c:v>
                </c:pt>
                <c:pt idx="754">
                  <c:v>1723</c:v>
                </c:pt>
                <c:pt idx="755">
                  <c:v>1739</c:v>
                </c:pt>
                <c:pt idx="756">
                  <c:v>1734</c:v>
                </c:pt>
                <c:pt idx="757">
                  <c:v>1709</c:v>
                </c:pt>
                <c:pt idx="758">
                  <c:v>1765</c:v>
                </c:pt>
                <c:pt idx="759">
                  <c:v>1732</c:v>
                </c:pt>
                <c:pt idx="760">
                  <c:v>1725</c:v>
                </c:pt>
                <c:pt idx="761">
                  <c:v>1722</c:v>
                </c:pt>
                <c:pt idx="762">
                  <c:v>1708</c:v>
                </c:pt>
                <c:pt idx="763">
                  <c:v>1734</c:v>
                </c:pt>
                <c:pt idx="764">
                  <c:v>1743</c:v>
                </c:pt>
                <c:pt idx="765">
                  <c:v>1707</c:v>
                </c:pt>
                <c:pt idx="766">
                  <c:v>1730</c:v>
                </c:pt>
                <c:pt idx="767">
                  <c:v>1747</c:v>
                </c:pt>
                <c:pt idx="768">
                  <c:v>1756</c:v>
                </c:pt>
                <c:pt idx="769">
                  <c:v>1739</c:v>
                </c:pt>
                <c:pt idx="770">
                  <c:v>1736</c:v>
                </c:pt>
                <c:pt idx="771">
                  <c:v>1737</c:v>
                </c:pt>
                <c:pt idx="772">
                  <c:v>1806</c:v>
                </c:pt>
                <c:pt idx="773">
                  <c:v>1802</c:v>
                </c:pt>
                <c:pt idx="774">
                  <c:v>1741</c:v>
                </c:pt>
                <c:pt idx="775">
                  <c:v>1801</c:v>
                </c:pt>
                <c:pt idx="776">
                  <c:v>1775</c:v>
                </c:pt>
                <c:pt idx="777">
                  <c:v>1788</c:v>
                </c:pt>
                <c:pt idx="778">
                  <c:v>1769</c:v>
                </c:pt>
                <c:pt idx="779">
                  <c:v>1797</c:v>
                </c:pt>
                <c:pt idx="780">
                  <c:v>1769</c:v>
                </c:pt>
                <c:pt idx="781">
                  <c:v>1801</c:v>
                </c:pt>
                <c:pt idx="782">
                  <c:v>1794</c:v>
                </c:pt>
                <c:pt idx="783">
                  <c:v>1770</c:v>
                </c:pt>
                <c:pt idx="784">
                  <c:v>1780</c:v>
                </c:pt>
                <c:pt idx="785">
                  <c:v>1823</c:v>
                </c:pt>
                <c:pt idx="786">
                  <c:v>1827</c:v>
                </c:pt>
                <c:pt idx="787">
                  <c:v>1782</c:v>
                </c:pt>
                <c:pt idx="788">
                  <c:v>1778</c:v>
                </c:pt>
                <c:pt idx="789">
                  <c:v>1769</c:v>
                </c:pt>
                <c:pt idx="790">
                  <c:v>1788</c:v>
                </c:pt>
                <c:pt idx="791">
                  <c:v>1816</c:v>
                </c:pt>
                <c:pt idx="792">
                  <c:v>1836</c:v>
                </c:pt>
                <c:pt idx="793">
                  <c:v>1783</c:v>
                </c:pt>
                <c:pt idx="794">
                  <c:v>1824</c:v>
                </c:pt>
                <c:pt idx="795">
                  <c:v>1876</c:v>
                </c:pt>
                <c:pt idx="796">
                  <c:v>1807</c:v>
                </c:pt>
                <c:pt idx="797">
                  <c:v>1789</c:v>
                </c:pt>
                <c:pt idx="798">
                  <c:v>1769</c:v>
                </c:pt>
                <c:pt idx="799">
                  <c:v>1830</c:v>
                </c:pt>
                <c:pt idx="800">
                  <c:v>1807</c:v>
                </c:pt>
                <c:pt idx="801">
                  <c:v>1783</c:v>
                </c:pt>
                <c:pt idx="802">
                  <c:v>1822</c:v>
                </c:pt>
                <c:pt idx="803">
                  <c:v>1790</c:v>
                </c:pt>
                <c:pt idx="804">
                  <c:v>1791</c:v>
                </c:pt>
                <c:pt idx="805">
                  <c:v>1815</c:v>
                </c:pt>
                <c:pt idx="806">
                  <c:v>1815</c:v>
                </c:pt>
                <c:pt idx="807">
                  <c:v>1869</c:v>
                </c:pt>
                <c:pt idx="808">
                  <c:v>1835</c:v>
                </c:pt>
                <c:pt idx="809">
                  <c:v>1876</c:v>
                </c:pt>
                <c:pt idx="810">
                  <c:v>1851</c:v>
                </c:pt>
                <c:pt idx="811">
                  <c:v>1837</c:v>
                </c:pt>
                <c:pt idx="812">
                  <c:v>1836</c:v>
                </c:pt>
                <c:pt idx="813">
                  <c:v>1879</c:v>
                </c:pt>
                <c:pt idx="814">
                  <c:v>1857</c:v>
                </c:pt>
                <c:pt idx="815">
                  <c:v>1873</c:v>
                </c:pt>
                <c:pt idx="816">
                  <c:v>1888</c:v>
                </c:pt>
                <c:pt idx="817">
                  <c:v>1884</c:v>
                </c:pt>
                <c:pt idx="818">
                  <c:v>1863</c:v>
                </c:pt>
                <c:pt idx="819">
                  <c:v>1877</c:v>
                </c:pt>
                <c:pt idx="820">
                  <c:v>1849</c:v>
                </c:pt>
                <c:pt idx="821">
                  <c:v>1899</c:v>
                </c:pt>
                <c:pt idx="822">
                  <c:v>1884</c:v>
                </c:pt>
                <c:pt idx="823">
                  <c:v>1857</c:v>
                </c:pt>
                <c:pt idx="824">
                  <c:v>1923</c:v>
                </c:pt>
                <c:pt idx="825">
                  <c:v>1842</c:v>
                </c:pt>
                <c:pt idx="826">
                  <c:v>1900</c:v>
                </c:pt>
                <c:pt idx="827">
                  <c:v>1885</c:v>
                </c:pt>
                <c:pt idx="828">
                  <c:v>1880</c:v>
                </c:pt>
                <c:pt idx="829">
                  <c:v>1928</c:v>
                </c:pt>
                <c:pt idx="830">
                  <c:v>1904</c:v>
                </c:pt>
                <c:pt idx="831">
                  <c:v>1922</c:v>
                </c:pt>
                <c:pt idx="832">
                  <c:v>1919</c:v>
                </c:pt>
                <c:pt idx="833">
                  <c:v>1923</c:v>
                </c:pt>
                <c:pt idx="834">
                  <c:v>1903</c:v>
                </c:pt>
                <c:pt idx="835">
                  <c:v>1924</c:v>
                </c:pt>
                <c:pt idx="836">
                  <c:v>1910</c:v>
                </c:pt>
                <c:pt idx="837">
                  <c:v>1949</c:v>
                </c:pt>
                <c:pt idx="838">
                  <c:v>1843</c:v>
                </c:pt>
                <c:pt idx="839">
                  <c:v>1882</c:v>
                </c:pt>
                <c:pt idx="840">
                  <c:v>1917</c:v>
                </c:pt>
                <c:pt idx="841">
                  <c:v>1893</c:v>
                </c:pt>
                <c:pt idx="842">
                  <c:v>1942</c:v>
                </c:pt>
                <c:pt idx="843">
                  <c:v>1935</c:v>
                </c:pt>
                <c:pt idx="844">
                  <c:v>1919</c:v>
                </c:pt>
                <c:pt idx="845">
                  <c:v>1904</c:v>
                </c:pt>
                <c:pt idx="846">
                  <c:v>1960</c:v>
                </c:pt>
                <c:pt idx="847">
                  <c:v>1912</c:v>
                </c:pt>
                <c:pt idx="848">
                  <c:v>1951</c:v>
                </c:pt>
                <c:pt idx="849">
                  <c:v>1925</c:v>
                </c:pt>
                <c:pt idx="850">
                  <c:v>1919</c:v>
                </c:pt>
                <c:pt idx="851">
                  <c:v>1950</c:v>
                </c:pt>
                <c:pt idx="852">
                  <c:v>1956</c:v>
                </c:pt>
                <c:pt idx="853">
                  <c:v>1956</c:v>
                </c:pt>
                <c:pt idx="854">
                  <c:v>1952</c:v>
                </c:pt>
                <c:pt idx="855">
                  <c:v>1949</c:v>
                </c:pt>
                <c:pt idx="856">
                  <c:v>1972</c:v>
                </c:pt>
                <c:pt idx="857">
                  <c:v>1951</c:v>
                </c:pt>
                <c:pt idx="858">
                  <c:v>1987</c:v>
                </c:pt>
                <c:pt idx="859">
                  <c:v>1956</c:v>
                </c:pt>
                <c:pt idx="860">
                  <c:v>1974</c:v>
                </c:pt>
                <c:pt idx="861">
                  <c:v>2005</c:v>
                </c:pt>
                <c:pt idx="862">
                  <c:v>1974</c:v>
                </c:pt>
                <c:pt idx="863">
                  <c:v>1939</c:v>
                </c:pt>
                <c:pt idx="864">
                  <c:v>1971</c:v>
                </c:pt>
                <c:pt idx="865">
                  <c:v>1934</c:v>
                </c:pt>
                <c:pt idx="866">
                  <c:v>1922</c:v>
                </c:pt>
                <c:pt idx="867">
                  <c:v>1945</c:v>
                </c:pt>
                <c:pt idx="868">
                  <c:v>2019</c:v>
                </c:pt>
                <c:pt idx="869">
                  <c:v>1941</c:v>
                </c:pt>
                <c:pt idx="870">
                  <c:v>1973</c:v>
                </c:pt>
                <c:pt idx="871">
                  <c:v>1968</c:v>
                </c:pt>
                <c:pt idx="872">
                  <c:v>1992</c:v>
                </c:pt>
                <c:pt idx="873">
                  <c:v>1992</c:v>
                </c:pt>
                <c:pt idx="874">
                  <c:v>2030</c:v>
                </c:pt>
                <c:pt idx="875">
                  <c:v>2009</c:v>
                </c:pt>
                <c:pt idx="876">
                  <c:v>2022</c:v>
                </c:pt>
                <c:pt idx="877">
                  <c:v>2040</c:v>
                </c:pt>
                <c:pt idx="878">
                  <c:v>1995</c:v>
                </c:pt>
                <c:pt idx="879">
                  <c:v>2006</c:v>
                </c:pt>
                <c:pt idx="880">
                  <c:v>1995</c:v>
                </c:pt>
                <c:pt idx="881">
                  <c:v>2005</c:v>
                </c:pt>
                <c:pt idx="882">
                  <c:v>2039</c:v>
                </c:pt>
                <c:pt idx="883">
                  <c:v>2047</c:v>
                </c:pt>
                <c:pt idx="884">
                  <c:v>2017</c:v>
                </c:pt>
                <c:pt idx="885">
                  <c:v>2016</c:v>
                </c:pt>
                <c:pt idx="886">
                  <c:v>1998</c:v>
                </c:pt>
                <c:pt idx="887">
                  <c:v>2019</c:v>
                </c:pt>
                <c:pt idx="888">
                  <c:v>1988</c:v>
                </c:pt>
                <c:pt idx="889">
                  <c:v>1980</c:v>
                </c:pt>
                <c:pt idx="890">
                  <c:v>2071</c:v>
                </c:pt>
                <c:pt idx="891">
                  <c:v>1981</c:v>
                </c:pt>
                <c:pt idx="892">
                  <c:v>2050</c:v>
                </c:pt>
                <c:pt idx="893">
                  <c:v>2051</c:v>
                </c:pt>
                <c:pt idx="894">
                  <c:v>2059</c:v>
                </c:pt>
                <c:pt idx="895">
                  <c:v>2036</c:v>
                </c:pt>
                <c:pt idx="896">
                  <c:v>2110</c:v>
                </c:pt>
                <c:pt idx="897">
                  <c:v>2081</c:v>
                </c:pt>
                <c:pt idx="898">
                  <c:v>2012</c:v>
                </c:pt>
                <c:pt idx="899">
                  <c:v>2083</c:v>
                </c:pt>
                <c:pt idx="900">
                  <c:v>2053</c:v>
                </c:pt>
                <c:pt idx="901">
                  <c:v>2064</c:v>
                </c:pt>
                <c:pt idx="902">
                  <c:v>2080</c:v>
                </c:pt>
                <c:pt idx="903">
                  <c:v>2090</c:v>
                </c:pt>
                <c:pt idx="904">
                  <c:v>2054</c:v>
                </c:pt>
                <c:pt idx="905">
                  <c:v>2076</c:v>
                </c:pt>
                <c:pt idx="906">
                  <c:v>2041</c:v>
                </c:pt>
                <c:pt idx="907">
                  <c:v>2027</c:v>
                </c:pt>
                <c:pt idx="908">
                  <c:v>2074</c:v>
                </c:pt>
                <c:pt idx="909">
                  <c:v>2106</c:v>
                </c:pt>
                <c:pt idx="910">
                  <c:v>2103</c:v>
                </c:pt>
                <c:pt idx="911">
                  <c:v>2055</c:v>
                </c:pt>
                <c:pt idx="912">
                  <c:v>2107</c:v>
                </c:pt>
                <c:pt idx="913">
                  <c:v>2074</c:v>
                </c:pt>
                <c:pt idx="914">
                  <c:v>2088</c:v>
                </c:pt>
                <c:pt idx="915">
                  <c:v>2093</c:v>
                </c:pt>
                <c:pt idx="916">
                  <c:v>2071</c:v>
                </c:pt>
                <c:pt idx="917">
                  <c:v>2092</c:v>
                </c:pt>
                <c:pt idx="918">
                  <c:v>2114</c:v>
                </c:pt>
                <c:pt idx="919">
                  <c:v>2092</c:v>
                </c:pt>
                <c:pt idx="920">
                  <c:v>2062</c:v>
                </c:pt>
                <c:pt idx="921">
                  <c:v>2081</c:v>
                </c:pt>
                <c:pt idx="922">
                  <c:v>2063</c:v>
                </c:pt>
                <c:pt idx="923">
                  <c:v>2081</c:v>
                </c:pt>
                <c:pt idx="924">
                  <c:v>2085</c:v>
                </c:pt>
                <c:pt idx="925">
                  <c:v>2126</c:v>
                </c:pt>
                <c:pt idx="926">
                  <c:v>2117</c:v>
                </c:pt>
                <c:pt idx="927">
                  <c:v>2120</c:v>
                </c:pt>
                <c:pt idx="928">
                  <c:v>2139</c:v>
                </c:pt>
                <c:pt idx="929">
                  <c:v>2131</c:v>
                </c:pt>
                <c:pt idx="930">
                  <c:v>2143</c:v>
                </c:pt>
                <c:pt idx="931">
                  <c:v>2140</c:v>
                </c:pt>
                <c:pt idx="932">
                  <c:v>2120</c:v>
                </c:pt>
                <c:pt idx="933">
                  <c:v>2087</c:v>
                </c:pt>
                <c:pt idx="934">
                  <c:v>2127</c:v>
                </c:pt>
                <c:pt idx="935">
                  <c:v>2139</c:v>
                </c:pt>
                <c:pt idx="936">
                  <c:v>2116</c:v>
                </c:pt>
                <c:pt idx="937">
                  <c:v>2151</c:v>
                </c:pt>
                <c:pt idx="938">
                  <c:v>2113</c:v>
                </c:pt>
                <c:pt idx="939">
                  <c:v>2157</c:v>
                </c:pt>
                <c:pt idx="940">
                  <c:v>2122</c:v>
                </c:pt>
                <c:pt idx="941">
                  <c:v>2162</c:v>
                </c:pt>
                <c:pt idx="942">
                  <c:v>2169</c:v>
                </c:pt>
                <c:pt idx="943">
                  <c:v>2117</c:v>
                </c:pt>
                <c:pt idx="944">
                  <c:v>2134</c:v>
                </c:pt>
                <c:pt idx="945">
                  <c:v>2209</c:v>
                </c:pt>
                <c:pt idx="946">
                  <c:v>2164</c:v>
                </c:pt>
                <c:pt idx="947">
                  <c:v>2165</c:v>
                </c:pt>
                <c:pt idx="948">
                  <c:v>2183</c:v>
                </c:pt>
                <c:pt idx="949">
                  <c:v>2113</c:v>
                </c:pt>
                <c:pt idx="950">
                  <c:v>2152</c:v>
                </c:pt>
                <c:pt idx="951">
                  <c:v>2196</c:v>
                </c:pt>
                <c:pt idx="952">
                  <c:v>2199</c:v>
                </c:pt>
                <c:pt idx="953">
                  <c:v>2169</c:v>
                </c:pt>
                <c:pt idx="954">
                  <c:v>2134</c:v>
                </c:pt>
                <c:pt idx="955">
                  <c:v>2211</c:v>
                </c:pt>
                <c:pt idx="956">
                  <c:v>2134</c:v>
                </c:pt>
                <c:pt idx="957">
                  <c:v>2165</c:v>
                </c:pt>
                <c:pt idx="958">
                  <c:v>2147</c:v>
                </c:pt>
                <c:pt idx="959">
                  <c:v>2155</c:v>
                </c:pt>
                <c:pt idx="960">
                  <c:v>2172</c:v>
                </c:pt>
                <c:pt idx="961">
                  <c:v>2230</c:v>
                </c:pt>
                <c:pt idx="962">
                  <c:v>2272</c:v>
                </c:pt>
                <c:pt idx="963">
                  <c:v>2196</c:v>
                </c:pt>
                <c:pt idx="964">
                  <c:v>2192</c:v>
                </c:pt>
                <c:pt idx="965">
                  <c:v>2263</c:v>
                </c:pt>
                <c:pt idx="966">
                  <c:v>2216</c:v>
                </c:pt>
                <c:pt idx="967">
                  <c:v>2194</c:v>
                </c:pt>
                <c:pt idx="968">
                  <c:v>2191</c:v>
                </c:pt>
                <c:pt idx="969">
                  <c:v>2224</c:v>
                </c:pt>
                <c:pt idx="970">
                  <c:v>2168</c:v>
                </c:pt>
                <c:pt idx="971">
                  <c:v>2185</c:v>
                </c:pt>
                <c:pt idx="972">
                  <c:v>2217</c:v>
                </c:pt>
                <c:pt idx="973">
                  <c:v>2167</c:v>
                </c:pt>
                <c:pt idx="974">
                  <c:v>2200</c:v>
                </c:pt>
                <c:pt idx="975">
                  <c:v>2229</c:v>
                </c:pt>
                <c:pt idx="976">
                  <c:v>2302</c:v>
                </c:pt>
                <c:pt idx="977">
                  <c:v>2218</c:v>
                </c:pt>
                <c:pt idx="978">
                  <c:v>2233</c:v>
                </c:pt>
                <c:pt idx="979">
                  <c:v>2254</c:v>
                </c:pt>
                <c:pt idx="980">
                  <c:v>2219</c:v>
                </c:pt>
                <c:pt idx="981">
                  <c:v>2333</c:v>
                </c:pt>
                <c:pt idx="982">
                  <c:v>2284</c:v>
                </c:pt>
                <c:pt idx="983">
                  <c:v>2256</c:v>
                </c:pt>
                <c:pt idx="984">
                  <c:v>2253</c:v>
                </c:pt>
                <c:pt idx="985">
                  <c:v>2242</c:v>
                </c:pt>
                <c:pt idx="986">
                  <c:v>2249</c:v>
                </c:pt>
                <c:pt idx="987">
                  <c:v>2234</c:v>
                </c:pt>
                <c:pt idx="988">
                  <c:v>2258</c:v>
                </c:pt>
                <c:pt idx="989">
                  <c:v>2217</c:v>
                </c:pt>
                <c:pt idx="990">
                  <c:v>2256</c:v>
                </c:pt>
                <c:pt idx="991">
                  <c:v>2266</c:v>
                </c:pt>
                <c:pt idx="992">
                  <c:v>2277</c:v>
                </c:pt>
                <c:pt idx="993">
                  <c:v>2269</c:v>
                </c:pt>
                <c:pt idx="994">
                  <c:v>2280</c:v>
                </c:pt>
                <c:pt idx="995">
                  <c:v>2230</c:v>
                </c:pt>
                <c:pt idx="996">
                  <c:v>2263</c:v>
                </c:pt>
                <c:pt idx="997">
                  <c:v>2295</c:v>
                </c:pt>
                <c:pt idx="998">
                  <c:v>2251</c:v>
                </c:pt>
                <c:pt idx="999">
                  <c:v>2316</c:v>
                </c:pt>
                <c:pt idx="1000">
                  <c:v>2264</c:v>
                </c:pt>
                <c:pt idx="1001">
                  <c:v>2308</c:v>
                </c:pt>
                <c:pt idx="1002">
                  <c:v>2245</c:v>
                </c:pt>
                <c:pt idx="1003">
                  <c:v>2289</c:v>
                </c:pt>
                <c:pt idx="1004">
                  <c:v>2261</c:v>
                </c:pt>
                <c:pt idx="1005">
                  <c:v>2308</c:v>
                </c:pt>
                <c:pt idx="1006">
                  <c:v>2284</c:v>
                </c:pt>
                <c:pt idx="1007">
                  <c:v>2280</c:v>
                </c:pt>
                <c:pt idx="1008">
                  <c:v>2327</c:v>
                </c:pt>
                <c:pt idx="1009">
                  <c:v>2240</c:v>
                </c:pt>
                <c:pt idx="1010">
                  <c:v>2345</c:v>
                </c:pt>
                <c:pt idx="1011">
                  <c:v>2284</c:v>
                </c:pt>
                <c:pt idx="1012">
                  <c:v>2332</c:v>
                </c:pt>
                <c:pt idx="1013">
                  <c:v>2272</c:v>
                </c:pt>
                <c:pt idx="1014">
                  <c:v>2247</c:v>
                </c:pt>
                <c:pt idx="1015">
                  <c:v>2278</c:v>
                </c:pt>
                <c:pt idx="1016">
                  <c:v>2321</c:v>
                </c:pt>
                <c:pt idx="1017">
                  <c:v>2347</c:v>
                </c:pt>
                <c:pt idx="1018">
                  <c:v>2290</c:v>
                </c:pt>
                <c:pt idx="1019">
                  <c:v>2289</c:v>
                </c:pt>
                <c:pt idx="1020">
                  <c:v>2338</c:v>
                </c:pt>
                <c:pt idx="1021">
                  <c:v>2336</c:v>
                </c:pt>
                <c:pt idx="1022">
                  <c:v>2305</c:v>
                </c:pt>
                <c:pt idx="1023">
                  <c:v>2299</c:v>
                </c:pt>
                <c:pt idx="1024">
                  <c:v>2285</c:v>
                </c:pt>
                <c:pt idx="1025">
                  <c:v>2313</c:v>
                </c:pt>
                <c:pt idx="1026">
                  <c:v>2362</c:v>
                </c:pt>
                <c:pt idx="1027">
                  <c:v>2308</c:v>
                </c:pt>
                <c:pt idx="1028">
                  <c:v>2425</c:v>
                </c:pt>
                <c:pt idx="1029">
                  <c:v>2326</c:v>
                </c:pt>
                <c:pt idx="1030">
                  <c:v>2351</c:v>
                </c:pt>
                <c:pt idx="1031">
                  <c:v>2305</c:v>
                </c:pt>
                <c:pt idx="1032">
                  <c:v>2314</c:v>
                </c:pt>
                <c:pt idx="1033">
                  <c:v>2362</c:v>
                </c:pt>
                <c:pt idx="1034">
                  <c:v>2346</c:v>
                </c:pt>
                <c:pt idx="1035">
                  <c:v>2393</c:v>
                </c:pt>
                <c:pt idx="1036">
                  <c:v>2361</c:v>
                </c:pt>
                <c:pt idx="1037">
                  <c:v>2380</c:v>
                </c:pt>
                <c:pt idx="1038">
                  <c:v>2278</c:v>
                </c:pt>
                <c:pt idx="1039">
                  <c:v>2319</c:v>
                </c:pt>
                <c:pt idx="1040">
                  <c:v>2354</c:v>
                </c:pt>
                <c:pt idx="1041">
                  <c:v>2357</c:v>
                </c:pt>
                <c:pt idx="1042">
                  <c:v>2372</c:v>
                </c:pt>
                <c:pt idx="1043">
                  <c:v>2362</c:v>
                </c:pt>
                <c:pt idx="1044">
                  <c:v>2383</c:v>
                </c:pt>
                <c:pt idx="1045">
                  <c:v>2368</c:v>
                </c:pt>
                <c:pt idx="1046">
                  <c:v>2362</c:v>
                </c:pt>
                <c:pt idx="1047">
                  <c:v>2337</c:v>
                </c:pt>
                <c:pt idx="1048">
                  <c:v>2375</c:v>
                </c:pt>
                <c:pt idx="1049">
                  <c:v>2376</c:v>
                </c:pt>
                <c:pt idx="1050">
                  <c:v>2387</c:v>
                </c:pt>
                <c:pt idx="1051">
                  <c:v>2409</c:v>
                </c:pt>
                <c:pt idx="1052">
                  <c:v>2460</c:v>
                </c:pt>
                <c:pt idx="1053">
                  <c:v>2437</c:v>
                </c:pt>
                <c:pt idx="1054">
                  <c:v>2383</c:v>
                </c:pt>
                <c:pt idx="1055">
                  <c:v>2384</c:v>
                </c:pt>
                <c:pt idx="1056">
                  <c:v>2399</c:v>
                </c:pt>
                <c:pt idx="1057">
                  <c:v>2409</c:v>
                </c:pt>
                <c:pt idx="1058">
                  <c:v>2369</c:v>
                </c:pt>
                <c:pt idx="1059">
                  <c:v>2420</c:v>
                </c:pt>
                <c:pt idx="1060">
                  <c:v>2390</c:v>
                </c:pt>
                <c:pt idx="1061">
                  <c:v>2437</c:v>
                </c:pt>
                <c:pt idx="1062">
                  <c:v>2406</c:v>
                </c:pt>
                <c:pt idx="1063">
                  <c:v>2425</c:v>
                </c:pt>
                <c:pt idx="1064">
                  <c:v>2419</c:v>
                </c:pt>
                <c:pt idx="1065">
                  <c:v>2411</c:v>
                </c:pt>
                <c:pt idx="1066">
                  <c:v>2480</c:v>
                </c:pt>
                <c:pt idx="1067">
                  <c:v>2429</c:v>
                </c:pt>
                <c:pt idx="1068">
                  <c:v>2437</c:v>
                </c:pt>
                <c:pt idx="1069">
                  <c:v>2423</c:v>
                </c:pt>
                <c:pt idx="1070">
                  <c:v>2498</c:v>
                </c:pt>
                <c:pt idx="1071">
                  <c:v>2392</c:v>
                </c:pt>
                <c:pt idx="1072">
                  <c:v>2425</c:v>
                </c:pt>
                <c:pt idx="1073">
                  <c:v>2439</c:v>
                </c:pt>
                <c:pt idx="1074">
                  <c:v>2455</c:v>
                </c:pt>
                <c:pt idx="1075">
                  <c:v>2405</c:v>
                </c:pt>
                <c:pt idx="1076">
                  <c:v>2535</c:v>
                </c:pt>
                <c:pt idx="1077">
                  <c:v>2444</c:v>
                </c:pt>
                <c:pt idx="1078">
                  <c:v>2442</c:v>
                </c:pt>
                <c:pt idx="1079">
                  <c:v>2409</c:v>
                </c:pt>
                <c:pt idx="1080">
                  <c:v>2451</c:v>
                </c:pt>
                <c:pt idx="1081">
                  <c:v>2442</c:v>
                </c:pt>
                <c:pt idx="1082">
                  <c:v>2459</c:v>
                </c:pt>
                <c:pt idx="1083">
                  <c:v>2479</c:v>
                </c:pt>
                <c:pt idx="1084">
                  <c:v>2451</c:v>
                </c:pt>
                <c:pt idx="1085">
                  <c:v>2524</c:v>
                </c:pt>
                <c:pt idx="1086">
                  <c:v>2505</c:v>
                </c:pt>
                <c:pt idx="1087">
                  <c:v>2475</c:v>
                </c:pt>
                <c:pt idx="1088">
                  <c:v>2455</c:v>
                </c:pt>
                <c:pt idx="1089">
                  <c:v>2533</c:v>
                </c:pt>
                <c:pt idx="1090">
                  <c:v>2499</c:v>
                </c:pt>
                <c:pt idx="1091">
                  <c:v>2473</c:v>
                </c:pt>
                <c:pt idx="1092">
                  <c:v>2471</c:v>
                </c:pt>
                <c:pt idx="1093">
                  <c:v>2563</c:v>
                </c:pt>
                <c:pt idx="1094">
                  <c:v>2471</c:v>
                </c:pt>
                <c:pt idx="1095">
                  <c:v>2520</c:v>
                </c:pt>
                <c:pt idx="1096">
                  <c:v>2533</c:v>
                </c:pt>
                <c:pt idx="1097">
                  <c:v>2553</c:v>
                </c:pt>
                <c:pt idx="1098">
                  <c:v>2503</c:v>
                </c:pt>
                <c:pt idx="1099">
                  <c:v>2530</c:v>
                </c:pt>
                <c:pt idx="1100">
                  <c:v>2511</c:v>
                </c:pt>
                <c:pt idx="1101">
                  <c:v>2536</c:v>
                </c:pt>
                <c:pt idx="1102">
                  <c:v>2527</c:v>
                </c:pt>
                <c:pt idx="1103">
                  <c:v>2480</c:v>
                </c:pt>
                <c:pt idx="1104">
                  <c:v>2515</c:v>
                </c:pt>
                <c:pt idx="1105">
                  <c:v>2540</c:v>
                </c:pt>
                <c:pt idx="1106">
                  <c:v>2528</c:v>
                </c:pt>
                <c:pt idx="1107">
                  <c:v>2569</c:v>
                </c:pt>
                <c:pt idx="1108">
                  <c:v>2516</c:v>
                </c:pt>
                <c:pt idx="1109">
                  <c:v>2534</c:v>
                </c:pt>
                <c:pt idx="1110">
                  <c:v>2556</c:v>
                </c:pt>
                <c:pt idx="1111">
                  <c:v>2567</c:v>
                </c:pt>
                <c:pt idx="1112">
                  <c:v>2504</c:v>
                </c:pt>
                <c:pt idx="1113">
                  <c:v>2527</c:v>
                </c:pt>
                <c:pt idx="1114">
                  <c:v>2548</c:v>
                </c:pt>
                <c:pt idx="1115">
                  <c:v>2516</c:v>
                </c:pt>
                <c:pt idx="1116">
                  <c:v>2492</c:v>
                </c:pt>
                <c:pt idx="1117">
                  <c:v>2554</c:v>
                </c:pt>
                <c:pt idx="1118">
                  <c:v>2524</c:v>
                </c:pt>
                <c:pt idx="1119">
                  <c:v>2613</c:v>
                </c:pt>
                <c:pt idx="1120">
                  <c:v>2533</c:v>
                </c:pt>
                <c:pt idx="1121">
                  <c:v>2506</c:v>
                </c:pt>
                <c:pt idx="1122">
                  <c:v>2565</c:v>
                </c:pt>
                <c:pt idx="1123">
                  <c:v>2518</c:v>
                </c:pt>
                <c:pt idx="1124">
                  <c:v>2524</c:v>
                </c:pt>
                <c:pt idx="1125">
                  <c:v>2529</c:v>
                </c:pt>
                <c:pt idx="1126">
                  <c:v>2561</c:v>
                </c:pt>
                <c:pt idx="1127">
                  <c:v>2576</c:v>
                </c:pt>
                <c:pt idx="1128">
                  <c:v>2596</c:v>
                </c:pt>
                <c:pt idx="1129">
                  <c:v>2582</c:v>
                </c:pt>
                <c:pt idx="1130">
                  <c:v>2635</c:v>
                </c:pt>
                <c:pt idx="1131">
                  <c:v>2554</c:v>
                </c:pt>
                <c:pt idx="1132">
                  <c:v>2619</c:v>
                </c:pt>
                <c:pt idx="1133">
                  <c:v>2581</c:v>
                </c:pt>
                <c:pt idx="1134">
                  <c:v>2573</c:v>
                </c:pt>
                <c:pt idx="1135">
                  <c:v>2646</c:v>
                </c:pt>
                <c:pt idx="1136">
                  <c:v>2609</c:v>
                </c:pt>
                <c:pt idx="1137">
                  <c:v>2600</c:v>
                </c:pt>
                <c:pt idx="1138">
                  <c:v>2607</c:v>
                </c:pt>
                <c:pt idx="1139">
                  <c:v>2587</c:v>
                </c:pt>
                <c:pt idx="1140">
                  <c:v>2622</c:v>
                </c:pt>
                <c:pt idx="1141">
                  <c:v>2611</c:v>
                </c:pt>
                <c:pt idx="1142">
                  <c:v>2649</c:v>
                </c:pt>
                <c:pt idx="1143">
                  <c:v>2590</c:v>
                </c:pt>
                <c:pt idx="1144">
                  <c:v>2554</c:v>
                </c:pt>
                <c:pt idx="1145">
                  <c:v>2580</c:v>
                </c:pt>
                <c:pt idx="1146">
                  <c:v>2591</c:v>
                </c:pt>
                <c:pt idx="1147">
                  <c:v>2619</c:v>
                </c:pt>
                <c:pt idx="1148">
                  <c:v>2595</c:v>
                </c:pt>
                <c:pt idx="1149">
                  <c:v>2582</c:v>
                </c:pt>
                <c:pt idx="1150">
                  <c:v>2575</c:v>
                </c:pt>
                <c:pt idx="1151">
                  <c:v>2633</c:v>
                </c:pt>
                <c:pt idx="1152">
                  <c:v>2592</c:v>
                </c:pt>
                <c:pt idx="1153">
                  <c:v>2622</c:v>
                </c:pt>
                <c:pt idx="1154">
                  <c:v>2652</c:v>
                </c:pt>
                <c:pt idx="1155">
                  <c:v>2634</c:v>
                </c:pt>
                <c:pt idx="1156">
                  <c:v>2577</c:v>
                </c:pt>
                <c:pt idx="1157">
                  <c:v>2560</c:v>
                </c:pt>
                <c:pt idx="1158">
                  <c:v>2652</c:v>
                </c:pt>
                <c:pt idx="1159">
                  <c:v>2680</c:v>
                </c:pt>
                <c:pt idx="1160">
                  <c:v>2671</c:v>
                </c:pt>
                <c:pt idx="1161">
                  <c:v>2673</c:v>
                </c:pt>
                <c:pt idx="1162">
                  <c:v>2622</c:v>
                </c:pt>
                <c:pt idx="1163">
                  <c:v>2657</c:v>
                </c:pt>
                <c:pt idx="1164">
                  <c:v>2628</c:v>
                </c:pt>
                <c:pt idx="1165">
                  <c:v>2691</c:v>
                </c:pt>
                <c:pt idx="1166">
                  <c:v>2651</c:v>
                </c:pt>
                <c:pt idx="1167">
                  <c:v>2658</c:v>
                </c:pt>
                <c:pt idx="1168">
                  <c:v>2705</c:v>
                </c:pt>
                <c:pt idx="1169">
                  <c:v>2672</c:v>
                </c:pt>
                <c:pt idx="1170">
                  <c:v>2712</c:v>
                </c:pt>
                <c:pt idx="1171">
                  <c:v>2715</c:v>
                </c:pt>
                <c:pt idx="1172">
                  <c:v>2670</c:v>
                </c:pt>
                <c:pt idx="1173">
                  <c:v>2700</c:v>
                </c:pt>
                <c:pt idx="1174">
                  <c:v>2604</c:v>
                </c:pt>
                <c:pt idx="1175">
                  <c:v>2710</c:v>
                </c:pt>
                <c:pt idx="1176">
                  <c:v>2680</c:v>
                </c:pt>
                <c:pt idx="1177">
                  <c:v>2775</c:v>
                </c:pt>
                <c:pt idx="1178">
                  <c:v>2658</c:v>
                </c:pt>
                <c:pt idx="1179">
                  <c:v>2606</c:v>
                </c:pt>
                <c:pt idx="1180">
                  <c:v>2707</c:v>
                </c:pt>
                <c:pt idx="1181">
                  <c:v>2672</c:v>
                </c:pt>
                <c:pt idx="1182">
                  <c:v>2674</c:v>
                </c:pt>
                <c:pt idx="1183">
                  <c:v>2733</c:v>
                </c:pt>
                <c:pt idx="1184">
                  <c:v>2616</c:v>
                </c:pt>
                <c:pt idx="1185">
                  <c:v>2720</c:v>
                </c:pt>
                <c:pt idx="1186">
                  <c:v>2698</c:v>
                </c:pt>
                <c:pt idx="1187">
                  <c:v>2645</c:v>
                </c:pt>
                <c:pt idx="1188">
                  <c:v>2759</c:v>
                </c:pt>
                <c:pt idx="1189">
                  <c:v>2703</c:v>
                </c:pt>
                <c:pt idx="1190">
                  <c:v>2763</c:v>
                </c:pt>
                <c:pt idx="1191">
                  <c:v>2771</c:v>
                </c:pt>
                <c:pt idx="1192">
                  <c:v>2707</c:v>
                </c:pt>
                <c:pt idx="1193">
                  <c:v>2745</c:v>
                </c:pt>
                <c:pt idx="1194">
                  <c:v>2730</c:v>
                </c:pt>
                <c:pt idx="1195">
                  <c:v>2711</c:v>
                </c:pt>
                <c:pt idx="1196">
                  <c:v>2775</c:v>
                </c:pt>
                <c:pt idx="1197">
                  <c:v>2721</c:v>
                </c:pt>
                <c:pt idx="1198">
                  <c:v>2777</c:v>
                </c:pt>
                <c:pt idx="1199">
                  <c:v>2753</c:v>
                </c:pt>
                <c:pt idx="1200">
                  <c:v>2726</c:v>
                </c:pt>
                <c:pt idx="1201">
                  <c:v>2762</c:v>
                </c:pt>
                <c:pt idx="1202">
                  <c:v>2718</c:v>
                </c:pt>
                <c:pt idx="1203">
                  <c:v>2718</c:v>
                </c:pt>
                <c:pt idx="1204">
                  <c:v>2761</c:v>
                </c:pt>
                <c:pt idx="1205">
                  <c:v>2735</c:v>
                </c:pt>
                <c:pt idx="1206">
                  <c:v>2736</c:v>
                </c:pt>
                <c:pt idx="1207">
                  <c:v>2802</c:v>
                </c:pt>
                <c:pt idx="1208">
                  <c:v>2726</c:v>
                </c:pt>
                <c:pt idx="1209">
                  <c:v>2777</c:v>
                </c:pt>
                <c:pt idx="1210">
                  <c:v>2816</c:v>
                </c:pt>
                <c:pt idx="1211">
                  <c:v>2758</c:v>
                </c:pt>
                <c:pt idx="1212">
                  <c:v>2770</c:v>
                </c:pt>
                <c:pt idx="1213">
                  <c:v>2777</c:v>
                </c:pt>
                <c:pt idx="1214">
                  <c:v>2731</c:v>
                </c:pt>
                <c:pt idx="1215">
                  <c:v>2716</c:v>
                </c:pt>
                <c:pt idx="1216">
                  <c:v>2804</c:v>
                </c:pt>
                <c:pt idx="1217">
                  <c:v>2738</c:v>
                </c:pt>
                <c:pt idx="1218">
                  <c:v>2763</c:v>
                </c:pt>
                <c:pt idx="1219">
                  <c:v>2793</c:v>
                </c:pt>
                <c:pt idx="1220">
                  <c:v>2825</c:v>
                </c:pt>
                <c:pt idx="1221">
                  <c:v>2743</c:v>
                </c:pt>
                <c:pt idx="1222">
                  <c:v>2768</c:v>
                </c:pt>
                <c:pt idx="1223">
                  <c:v>2745</c:v>
                </c:pt>
                <c:pt idx="1224">
                  <c:v>2852</c:v>
                </c:pt>
                <c:pt idx="1225">
                  <c:v>2807</c:v>
                </c:pt>
                <c:pt idx="1226">
                  <c:v>2774</c:v>
                </c:pt>
                <c:pt idx="1227">
                  <c:v>2772</c:v>
                </c:pt>
                <c:pt idx="1228">
                  <c:v>2760</c:v>
                </c:pt>
                <c:pt idx="1229">
                  <c:v>2769</c:v>
                </c:pt>
                <c:pt idx="1230">
                  <c:v>2801</c:v>
                </c:pt>
                <c:pt idx="1231">
                  <c:v>2858</c:v>
                </c:pt>
                <c:pt idx="1232">
                  <c:v>2794</c:v>
                </c:pt>
                <c:pt idx="1233">
                  <c:v>2822</c:v>
                </c:pt>
                <c:pt idx="1234">
                  <c:v>2805</c:v>
                </c:pt>
                <c:pt idx="1235">
                  <c:v>2833</c:v>
                </c:pt>
                <c:pt idx="1236">
                  <c:v>2818</c:v>
                </c:pt>
                <c:pt idx="1237">
                  <c:v>2785</c:v>
                </c:pt>
                <c:pt idx="1238">
                  <c:v>2864</c:v>
                </c:pt>
                <c:pt idx="1239">
                  <c:v>2831</c:v>
                </c:pt>
                <c:pt idx="1240">
                  <c:v>2793</c:v>
                </c:pt>
                <c:pt idx="1241">
                  <c:v>2819</c:v>
                </c:pt>
                <c:pt idx="1242">
                  <c:v>2831</c:v>
                </c:pt>
                <c:pt idx="1243">
                  <c:v>2803</c:v>
                </c:pt>
                <c:pt idx="1244">
                  <c:v>2848</c:v>
                </c:pt>
                <c:pt idx="1245">
                  <c:v>2880</c:v>
                </c:pt>
                <c:pt idx="1246">
                  <c:v>2781</c:v>
                </c:pt>
                <c:pt idx="1247">
                  <c:v>2888</c:v>
                </c:pt>
                <c:pt idx="1248">
                  <c:v>2896</c:v>
                </c:pt>
                <c:pt idx="1249">
                  <c:v>2817</c:v>
                </c:pt>
                <c:pt idx="1250">
                  <c:v>2815</c:v>
                </c:pt>
                <c:pt idx="1251">
                  <c:v>2798</c:v>
                </c:pt>
                <c:pt idx="1252">
                  <c:v>2836</c:v>
                </c:pt>
                <c:pt idx="1253">
                  <c:v>2874</c:v>
                </c:pt>
                <c:pt idx="1254">
                  <c:v>2810</c:v>
                </c:pt>
                <c:pt idx="1255">
                  <c:v>2819</c:v>
                </c:pt>
                <c:pt idx="1256">
                  <c:v>2831</c:v>
                </c:pt>
                <c:pt idx="1257">
                  <c:v>2899</c:v>
                </c:pt>
                <c:pt idx="1258">
                  <c:v>2863</c:v>
                </c:pt>
                <c:pt idx="1259">
                  <c:v>2872</c:v>
                </c:pt>
                <c:pt idx="1260">
                  <c:v>2875</c:v>
                </c:pt>
                <c:pt idx="1261">
                  <c:v>2831</c:v>
                </c:pt>
                <c:pt idx="1262">
                  <c:v>2895</c:v>
                </c:pt>
                <c:pt idx="1263">
                  <c:v>2873</c:v>
                </c:pt>
                <c:pt idx="1264">
                  <c:v>2835</c:v>
                </c:pt>
                <c:pt idx="1265">
                  <c:v>2850</c:v>
                </c:pt>
                <c:pt idx="1266">
                  <c:v>2883</c:v>
                </c:pt>
                <c:pt idx="1267">
                  <c:v>2872</c:v>
                </c:pt>
                <c:pt idx="1268">
                  <c:v>2904</c:v>
                </c:pt>
                <c:pt idx="1269">
                  <c:v>2866</c:v>
                </c:pt>
                <c:pt idx="1270">
                  <c:v>2917</c:v>
                </c:pt>
                <c:pt idx="1271">
                  <c:v>2888</c:v>
                </c:pt>
                <c:pt idx="1272">
                  <c:v>2919</c:v>
                </c:pt>
                <c:pt idx="1273">
                  <c:v>2872</c:v>
                </c:pt>
                <c:pt idx="1274">
                  <c:v>2865</c:v>
                </c:pt>
                <c:pt idx="1275">
                  <c:v>2855</c:v>
                </c:pt>
                <c:pt idx="1276">
                  <c:v>2881</c:v>
                </c:pt>
                <c:pt idx="1277">
                  <c:v>2904</c:v>
                </c:pt>
                <c:pt idx="1278">
                  <c:v>2940</c:v>
                </c:pt>
                <c:pt idx="1279">
                  <c:v>2927</c:v>
                </c:pt>
                <c:pt idx="1280">
                  <c:v>2960</c:v>
                </c:pt>
                <c:pt idx="1281">
                  <c:v>2977</c:v>
                </c:pt>
                <c:pt idx="1282">
                  <c:v>2924</c:v>
                </c:pt>
                <c:pt idx="1283">
                  <c:v>2920</c:v>
                </c:pt>
                <c:pt idx="1284">
                  <c:v>2974</c:v>
                </c:pt>
                <c:pt idx="1285">
                  <c:v>2943</c:v>
                </c:pt>
                <c:pt idx="1286">
                  <c:v>2901</c:v>
                </c:pt>
                <c:pt idx="1287">
                  <c:v>2875</c:v>
                </c:pt>
                <c:pt idx="1288">
                  <c:v>2898</c:v>
                </c:pt>
                <c:pt idx="1289">
                  <c:v>2884</c:v>
                </c:pt>
                <c:pt idx="1290">
                  <c:v>2952</c:v>
                </c:pt>
                <c:pt idx="1291">
                  <c:v>2988</c:v>
                </c:pt>
                <c:pt idx="1292">
                  <c:v>2946</c:v>
                </c:pt>
                <c:pt idx="1293">
                  <c:v>2901</c:v>
                </c:pt>
                <c:pt idx="1294">
                  <c:v>2947</c:v>
                </c:pt>
                <c:pt idx="1295">
                  <c:v>2956</c:v>
                </c:pt>
                <c:pt idx="1296">
                  <c:v>3041</c:v>
                </c:pt>
                <c:pt idx="1297">
                  <c:v>2911</c:v>
                </c:pt>
                <c:pt idx="1298">
                  <c:v>2956</c:v>
                </c:pt>
                <c:pt idx="1299">
                  <c:v>2990</c:v>
                </c:pt>
                <c:pt idx="1300">
                  <c:v>2897</c:v>
                </c:pt>
                <c:pt idx="1301">
                  <c:v>3028</c:v>
                </c:pt>
                <c:pt idx="1302">
                  <c:v>2956</c:v>
                </c:pt>
                <c:pt idx="1303">
                  <c:v>2963</c:v>
                </c:pt>
                <c:pt idx="1304">
                  <c:v>2938</c:v>
                </c:pt>
                <c:pt idx="1305">
                  <c:v>2946</c:v>
                </c:pt>
                <c:pt idx="1306">
                  <c:v>2975</c:v>
                </c:pt>
                <c:pt idx="1307">
                  <c:v>2958</c:v>
                </c:pt>
                <c:pt idx="1308">
                  <c:v>2963</c:v>
                </c:pt>
                <c:pt idx="1309">
                  <c:v>3036</c:v>
                </c:pt>
                <c:pt idx="1310">
                  <c:v>2961</c:v>
                </c:pt>
                <c:pt idx="1311">
                  <c:v>2962</c:v>
                </c:pt>
                <c:pt idx="1312">
                  <c:v>2965</c:v>
                </c:pt>
                <c:pt idx="1313">
                  <c:v>2917</c:v>
                </c:pt>
                <c:pt idx="1314">
                  <c:v>3038</c:v>
                </c:pt>
                <c:pt idx="1315">
                  <c:v>2993</c:v>
                </c:pt>
                <c:pt idx="1316">
                  <c:v>3028</c:v>
                </c:pt>
                <c:pt idx="1317">
                  <c:v>2993</c:v>
                </c:pt>
                <c:pt idx="1318">
                  <c:v>2997</c:v>
                </c:pt>
                <c:pt idx="1319">
                  <c:v>3036</c:v>
                </c:pt>
                <c:pt idx="1320">
                  <c:v>2995</c:v>
                </c:pt>
                <c:pt idx="1321">
                  <c:v>3061</c:v>
                </c:pt>
                <c:pt idx="1322">
                  <c:v>3015</c:v>
                </c:pt>
                <c:pt idx="1323">
                  <c:v>3023</c:v>
                </c:pt>
                <c:pt idx="1324">
                  <c:v>2972</c:v>
                </c:pt>
                <c:pt idx="1325">
                  <c:v>3006</c:v>
                </c:pt>
                <c:pt idx="1326">
                  <c:v>3027</c:v>
                </c:pt>
                <c:pt idx="1327">
                  <c:v>3036</c:v>
                </c:pt>
                <c:pt idx="1328">
                  <c:v>2993</c:v>
                </c:pt>
                <c:pt idx="1329">
                  <c:v>3047</c:v>
                </c:pt>
                <c:pt idx="1330">
                  <c:v>3024</c:v>
                </c:pt>
                <c:pt idx="1331">
                  <c:v>3073</c:v>
                </c:pt>
                <c:pt idx="1332">
                  <c:v>3001</c:v>
                </c:pt>
                <c:pt idx="1333">
                  <c:v>3026</c:v>
                </c:pt>
                <c:pt idx="1334">
                  <c:v>3041</c:v>
                </c:pt>
                <c:pt idx="1335">
                  <c:v>2995</c:v>
                </c:pt>
                <c:pt idx="1336">
                  <c:v>3023</c:v>
                </c:pt>
                <c:pt idx="1337">
                  <c:v>3055</c:v>
                </c:pt>
                <c:pt idx="1338">
                  <c:v>3062</c:v>
                </c:pt>
                <c:pt idx="1339">
                  <c:v>3051</c:v>
                </c:pt>
                <c:pt idx="1340">
                  <c:v>3033</c:v>
                </c:pt>
                <c:pt idx="1341">
                  <c:v>3021</c:v>
                </c:pt>
                <c:pt idx="1342">
                  <c:v>3044</c:v>
                </c:pt>
                <c:pt idx="1343">
                  <c:v>3000</c:v>
                </c:pt>
                <c:pt idx="1344">
                  <c:v>3094</c:v>
                </c:pt>
                <c:pt idx="1345">
                  <c:v>3043</c:v>
                </c:pt>
                <c:pt idx="1346">
                  <c:v>3023</c:v>
                </c:pt>
                <c:pt idx="1347">
                  <c:v>3064</c:v>
                </c:pt>
                <c:pt idx="1348">
                  <c:v>3116</c:v>
                </c:pt>
                <c:pt idx="1349">
                  <c:v>3106</c:v>
                </c:pt>
                <c:pt idx="1350">
                  <c:v>3059</c:v>
                </c:pt>
                <c:pt idx="1351">
                  <c:v>3127</c:v>
                </c:pt>
                <c:pt idx="1352">
                  <c:v>3087</c:v>
                </c:pt>
                <c:pt idx="1353">
                  <c:v>3087</c:v>
                </c:pt>
                <c:pt idx="1354">
                  <c:v>3041</c:v>
                </c:pt>
                <c:pt idx="1355">
                  <c:v>3110</c:v>
                </c:pt>
                <c:pt idx="1356">
                  <c:v>3116</c:v>
                </c:pt>
                <c:pt idx="1357">
                  <c:v>3051</c:v>
                </c:pt>
                <c:pt idx="1358">
                  <c:v>3063</c:v>
                </c:pt>
                <c:pt idx="1359">
                  <c:v>3133</c:v>
                </c:pt>
                <c:pt idx="1360">
                  <c:v>3046</c:v>
                </c:pt>
                <c:pt idx="1361">
                  <c:v>3074</c:v>
                </c:pt>
                <c:pt idx="1362">
                  <c:v>3097</c:v>
                </c:pt>
                <c:pt idx="1363">
                  <c:v>3085</c:v>
                </c:pt>
                <c:pt idx="1364">
                  <c:v>3066</c:v>
                </c:pt>
                <c:pt idx="1365">
                  <c:v>3135</c:v>
                </c:pt>
                <c:pt idx="1366">
                  <c:v>3106</c:v>
                </c:pt>
                <c:pt idx="1367">
                  <c:v>3128</c:v>
                </c:pt>
                <c:pt idx="1368">
                  <c:v>3108</c:v>
                </c:pt>
                <c:pt idx="1369">
                  <c:v>3146</c:v>
                </c:pt>
                <c:pt idx="1370">
                  <c:v>3095</c:v>
                </c:pt>
                <c:pt idx="1371">
                  <c:v>3223</c:v>
                </c:pt>
                <c:pt idx="1372">
                  <c:v>3186</c:v>
                </c:pt>
                <c:pt idx="1373">
                  <c:v>3150</c:v>
                </c:pt>
                <c:pt idx="1374">
                  <c:v>3182</c:v>
                </c:pt>
                <c:pt idx="1375">
                  <c:v>3081</c:v>
                </c:pt>
                <c:pt idx="1376">
                  <c:v>3080</c:v>
                </c:pt>
                <c:pt idx="1377">
                  <c:v>3137</c:v>
                </c:pt>
                <c:pt idx="1378">
                  <c:v>3028</c:v>
                </c:pt>
                <c:pt idx="1379">
                  <c:v>3144</c:v>
                </c:pt>
                <c:pt idx="1380">
                  <c:v>3140</c:v>
                </c:pt>
                <c:pt idx="1381">
                  <c:v>3093</c:v>
                </c:pt>
                <c:pt idx="1382">
                  <c:v>3105</c:v>
                </c:pt>
                <c:pt idx="1383">
                  <c:v>3120</c:v>
                </c:pt>
                <c:pt idx="1384">
                  <c:v>3176</c:v>
                </c:pt>
                <c:pt idx="1385">
                  <c:v>3219</c:v>
                </c:pt>
                <c:pt idx="1386">
                  <c:v>3151</c:v>
                </c:pt>
                <c:pt idx="1387">
                  <c:v>3175</c:v>
                </c:pt>
                <c:pt idx="1388">
                  <c:v>3214</c:v>
                </c:pt>
                <c:pt idx="1389">
                  <c:v>3157</c:v>
                </c:pt>
                <c:pt idx="1390">
                  <c:v>3141</c:v>
                </c:pt>
                <c:pt idx="1391">
                  <c:v>3218</c:v>
                </c:pt>
                <c:pt idx="1392">
                  <c:v>3121</c:v>
                </c:pt>
                <c:pt idx="1393">
                  <c:v>3186</c:v>
                </c:pt>
                <c:pt idx="1394">
                  <c:v>3125</c:v>
                </c:pt>
                <c:pt idx="1395">
                  <c:v>3135</c:v>
                </c:pt>
                <c:pt idx="1396">
                  <c:v>3184</c:v>
                </c:pt>
                <c:pt idx="1397">
                  <c:v>3158</c:v>
                </c:pt>
                <c:pt idx="1398">
                  <c:v>3181</c:v>
                </c:pt>
                <c:pt idx="1399">
                  <c:v>3204</c:v>
                </c:pt>
                <c:pt idx="1400">
                  <c:v>3168</c:v>
                </c:pt>
                <c:pt idx="1401">
                  <c:v>3196</c:v>
                </c:pt>
                <c:pt idx="1402">
                  <c:v>3256</c:v>
                </c:pt>
                <c:pt idx="1403">
                  <c:v>3214</c:v>
                </c:pt>
                <c:pt idx="1404">
                  <c:v>3158</c:v>
                </c:pt>
                <c:pt idx="1405">
                  <c:v>3159</c:v>
                </c:pt>
                <c:pt idx="1406">
                  <c:v>3143</c:v>
                </c:pt>
                <c:pt idx="1407">
                  <c:v>3183</c:v>
                </c:pt>
                <c:pt idx="1408">
                  <c:v>3191</c:v>
                </c:pt>
                <c:pt idx="1409">
                  <c:v>3161</c:v>
                </c:pt>
                <c:pt idx="1410">
                  <c:v>3220</c:v>
                </c:pt>
                <c:pt idx="1411">
                  <c:v>3176</c:v>
                </c:pt>
                <c:pt idx="1412">
                  <c:v>3167</c:v>
                </c:pt>
                <c:pt idx="1413">
                  <c:v>3238</c:v>
                </c:pt>
                <c:pt idx="1414">
                  <c:v>3223</c:v>
                </c:pt>
                <c:pt idx="1415">
                  <c:v>3170</c:v>
                </c:pt>
                <c:pt idx="1416">
                  <c:v>3239</c:v>
                </c:pt>
                <c:pt idx="1417">
                  <c:v>3202</c:v>
                </c:pt>
                <c:pt idx="1418">
                  <c:v>3185</c:v>
                </c:pt>
                <c:pt idx="1419">
                  <c:v>3194</c:v>
                </c:pt>
                <c:pt idx="1420">
                  <c:v>3220</c:v>
                </c:pt>
                <c:pt idx="1421">
                  <c:v>3260</c:v>
                </c:pt>
                <c:pt idx="1422">
                  <c:v>3260</c:v>
                </c:pt>
                <c:pt idx="1423">
                  <c:v>3268</c:v>
                </c:pt>
                <c:pt idx="1424">
                  <c:v>3267</c:v>
                </c:pt>
                <c:pt idx="1425">
                  <c:v>3209</c:v>
                </c:pt>
                <c:pt idx="1426">
                  <c:v>3264</c:v>
                </c:pt>
                <c:pt idx="1427">
                  <c:v>3161</c:v>
                </c:pt>
                <c:pt idx="1428">
                  <c:v>3231</c:v>
                </c:pt>
                <c:pt idx="1429">
                  <c:v>3282</c:v>
                </c:pt>
                <c:pt idx="1430">
                  <c:v>3263</c:v>
                </c:pt>
                <c:pt idx="1431">
                  <c:v>3204</c:v>
                </c:pt>
                <c:pt idx="1432">
                  <c:v>3223</c:v>
                </c:pt>
                <c:pt idx="1433">
                  <c:v>3224</c:v>
                </c:pt>
                <c:pt idx="1434">
                  <c:v>3330</c:v>
                </c:pt>
                <c:pt idx="1435">
                  <c:v>3247</c:v>
                </c:pt>
                <c:pt idx="1436">
                  <c:v>3278</c:v>
                </c:pt>
                <c:pt idx="1437">
                  <c:v>3298</c:v>
                </c:pt>
                <c:pt idx="1438">
                  <c:v>3249</c:v>
                </c:pt>
                <c:pt idx="1439">
                  <c:v>3263</c:v>
                </c:pt>
                <c:pt idx="1440">
                  <c:v>3280</c:v>
                </c:pt>
                <c:pt idx="1441">
                  <c:v>3245</c:v>
                </c:pt>
                <c:pt idx="1442">
                  <c:v>3278</c:v>
                </c:pt>
                <c:pt idx="1443">
                  <c:v>3270</c:v>
                </c:pt>
                <c:pt idx="1444">
                  <c:v>3301</c:v>
                </c:pt>
                <c:pt idx="1445">
                  <c:v>3310</c:v>
                </c:pt>
                <c:pt idx="1446">
                  <c:v>3307</c:v>
                </c:pt>
                <c:pt idx="1447">
                  <c:v>3328</c:v>
                </c:pt>
                <c:pt idx="1448">
                  <c:v>3282</c:v>
                </c:pt>
                <c:pt idx="1449">
                  <c:v>3300</c:v>
                </c:pt>
                <c:pt idx="1450">
                  <c:v>3299</c:v>
                </c:pt>
                <c:pt idx="1451">
                  <c:v>3311</c:v>
                </c:pt>
                <c:pt idx="1452">
                  <c:v>3353</c:v>
                </c:pt>
                <c:pt idx="1453">
                  <c:v>3337</c:v>
                </c:pt>
                <c:pt idx="1454">
                  <c:v>3301</c:v>
                </c:pt>
                <c:pt idx="1455">
                  <c:v>3318</c:v>
                </c:pt>
                <c:pt idx="1456">
                  <c:v>3285</c:v>
                </c:pt>
                <c:pt idx="1457">
                  <c:v>3357</c:v>
                </c:pt>
                <c:pt idx="1458">
                  <c:v>3273</c:v>
                </c:pt>
                <c:pt idx="1459">
                  <c:v>3352</c:v>
                </c:pt>
                <c:pt idx="1460">
                  <c:v>3376</c:v>
                </c:pt>
                <c:pt idx="1461">
                  <c:v>3287</c:v>
                </c:pt>
                <c:pt idx="1462">
                  <c:v>3358</c:v>
                </c:pt>
                <c:pt idx="1463">
                  <c:v>3307</c:v>
                </c:pt>
                <c:pt idx="1464">
                  <c:v>3312</c:v>
                </c:pt>
                <c:pt idx="1465">
                  <c:v>3293</c:v>
                </c:pt>
                <c:pt idx="1466">
                  <c:v>3310</c:v>
                </c:pt>
                <c:pt idx="1467">
                  <c:v>3352</c:v>
                </c:pt>
                <c:pt idx="1468">
                  <c:v>3323</c:v>
                </c:pt>
                <c:pt idx="1469">
                  <c:v>3256</c:v>
                </c:pt>
                <c:pt idx="1470">
                  <c:v>3303</c:v>
                </c:pt>
                <c:pt idx="1471">
                  <c:v>3315</c:v>
                </c:pt>
                <c:pt idx="1472">
                  <c:v>3343</c:v>
                </c:pt>
                <c:pt idx="1473">
                  <c:v>3341</c:v>
                </c:pt>
                <c:pt idx="1474">
                  <c:v>3306</c:v>
                </c:pt>
                <c:pt idx="1475">
                  <c:v>3372</c:v>
                </c:pt>
                <c:pt idx="1476">
                  <c:v>3385</c:v>
                </c:pt>
                <c:pt idx="1477">
                  <c:v>3328</c:v>
                </c:pt>
                <c:pt idx="1478">
                  <c:v>3437</c:v>
                </c:pt>
                <c:pt idx="1479">
                  <c:v>3404</c:v>
                </c:pt>
                <c:pt idx="1480">
                  <c:v>3382</c:v>
                </c:pt>
                <c:pt idx="1481">
                  <c:v>3367</c:v>
                </c:pt>
                <c:pt idx="1482">
                  <c:v>3367</c:v>
                </c:pt>
                <c:pt idx="1483">
                  <c:v>3380</c:v>
                </c:pt>
                <c:pt idx="1484">
                  <c:v>3349</c:v>
                </c:pt>
                <c:pt idx="1485">
                  <c:v>3311</c:v>
                </c:pt>
                <c:pt idx="1486">
                  <c:v>3418</c:v>
                </c:pt>
                <c:pt idx="1487">
                  <c:v>3386</c:v>
                </c:pt>
                <c:pt idx="1488">
                  <c:v>3397</c:v>
                </c:pt>
                <c:pt idx="1489">
                  <c:v>3359</c:v>
                </c:pt>
                <c:pt idx="1490">
                  <c:v>3442</c:v>
                </c:pt>
                <c:pt idx="1491">
                  <c:v>3381</c:v>
                </c:pt>
                <c:pt idx="1492">
                  <c:v>3392</c:v>
                </c:pt>
                <c:pt idx="1493">
                  <c:v>3393</c:v>
                </c:pt>
                <c:pt idx="1494">
                  <c:v>3426</c:v>
                </c:pt>
                <c:pt idx="1495">
                  <c:v>3351</c:v>
                </c:pt>
                <c:pt idx="1496">
                  <c:v>3435</c:v>
                </c:pt>
                <c:pt idx="1497">
                  <c:v>3399</c:v>
                </c:pt>
                <c:pt idx="1498">
                  <c:v>3418</c:v>
                </c:pt>
                <c:pt idx="1499">
                  <c:v>3396</c:v>
                </c:pt>
                <c:pt idx="1500">
                  <c:v>3447</c:v>
                </c:pt>
                <c:pt idx="1501">
                  <c:v>3452</c:v>
                </c:pt>
                <c:pt idx="1502">
                  <c:v>3426</c:v>
                </c:pt>
                <c:pt idx="1503">
                  <c:v>3422</c:v>
                </c:pt>
                <c:pt idx="1504">
                  <c:v>3404</c:v>
                </c:pt>
                <c:pt idx="1505">
                  <c:v>3403</c:v>
                </c:pt>
                <c:pt idx="1506">
                  <c:v>3386</c:v>
                </c:pt>
                <c:pt idx="1507">
                  <c:v>3487</c:v>
                </c:pt>
                <c:pt idx="1508">
                  <c:v>3480</c:v>
                </c:pt>
                <c:pt idx="1509">
                  <c:v>3457</c:v>
                </c:pt>
                <c:pt idx="1510">
                  <c:v>3451</c:v>
                </c:pt>
                <c:pt idx="1511">
                  <c:v>3475</c:v>
                </c:pt>
                <c:pt idx="1512">
                  <c:v>3512</c:v>
                </c:pt>
                <c:pt idx="1513">
                  <c:v>3426</c:v>
                </c:pt>
                <c:pt idx="1514">
                  <c:v>3443</c:v>
                </c:pt>
                <c:pt idx="1515">
                  <c:v>3480</c:v>
                </c:pt>
                <c:pt idx="1516">
                  <c:v>3524</c:v>
                </c:pt>
                <c:pt idx="1517">
                  <c:v>3478</c:v>
                </c:pt>
                <c:pt idx="1518">
                  <c:v>3457</c:v>
                </c:pt>
                <c:pt idx="1519">
                  <c:v>3449</c:v>
                </c:pt>
                <c:pt idx="1520">
                  <c:v>3462</c:v>
                </c:pt>
                <c:pt idx="1521">
                  <c:v>3494</c:v>
                </c:pt>
                <c:pt idx="1522">
                  <c:v>3429</c:v>
                </c:pt>
                <c:pt idx="1523">
                  <c:v>3473</c:v>
                </c:pt>
                <c:pt idx="1524">
                  <c:v>3418</c:v>
                </c:pt>
                <c:pt idx="1525">
                  <c:v>3464</c:v>
                </c:pt>
                <c:pt idx="1526">
                  <c:v>3493</c:v>
                </c:pt>
                <c:pt idx="1527">
                  <c:v>3449</c:v>
                </c:pt>
                <c:pt idx="1528">
                  <c:v>3530</c:v>
                </c:pt>
                <c:pt idx="1529">
                  <c:v>3547</c:v>
                </c:pt>
                <c:pt idx="1530">
                  <c:v>3502</c:v>
                </c:pt>
                <c:pt idx="1531">
                  <c:v>3480</c:v>
                </c:pt>
                <c:pt idx="1532">
                  <c:v>3471</c:v>
                </c:pt>
                <c:pt idx="1533">
                  <c:v>3386</c:v>
                </c:pt>
                <c:pt idx="1534">
                  <c:v>3441</c:v>
                </c:pt>
                <c:pt idx="1535">
                  <c:v>3577</c:v>
                </c:pt>
                <c:pt idx="1536">
                  <c:v>3476</c:v>
                </c:pt>
                <c:pt idx="1537">
                  <c:v>3480</c:v>
                </c:pt>
                <c:pt idx="1538">
                  <c:v>3457</c:v>
                </c:pt>
                <c:pt idx="1539">
                  <c:v>3548</c:v>
                </c:pt>
                <c:pt idx="1540">
                  <c:v>3527</c:v>
                </c:pt>
                <c:pt idx="1541">
                  <c:v>3481</c:v>
                </c:pt>
                <c:pt idx="1542">
                  <c:v>3495</c:v>
                </c:pt>
                <c:pt idx="1543">
                  <c:v>3549</c:v>
                </c:pt>
                <c:pt idx="1544">
                  <c:v>3481</c:v>
                </c:pt>
                <c:pt idx="1545">
                  <c:v>3530</c:v>
                </c:pt>
                <c:pt idx="1546">
                  <c:v>3535</c:v>
                </c:pt>
                <c:pt idx="1547">
                  <c:v>3466</c:v>
                </c:pt>
                <c:pt idx="1548">
                  <c:v>3468</c:v>
                </c:pt>
                <c:pt idx="1549">
                  <c:v>3562</c:v>
                </c:pt>
                <c:pt idx="1550">
                  <c:v>3514</c:v>
                </c:pt>
                <c:pt idx="1551">
                  <c:v>3544</c:v>
                </c:pt>
                <c:pt idx="1552">
                  <c:v>3617</c:v>
                </c:pt>
                <c:pt idx="1553">
                  <c:v>3546</c:v>
                </c:pt>
                <c:pt idx="1554">
                  <c:v>3564</c:v>
                </c:pt>
                <c:pt idx="1555">
                  <c:v>3588</c:v>
                </c:pt>
                <c:pt idx="1556">
                  <c:v>3537</c:v>
                </c:pt>
                <c:pt idx="1557">
                  <c:v>3500</c:v>
                </c:pt>
                <c:pt idx="1558">
                  <c:v>3470</c:v>
                </c:pt>
                <c:pt idx="1559">
                  <c:v>3563</c:v>
                </c:pt>
                <c:pt idx="1560">
                  <c:v>3494</c:v>
                </c:pt>
                <c:pt idx="1561">
                  <c:v>3515</c:v>
                </c:pt>
                <c:pt idx="1562">
                  <c:v>3542</c:v>
                </c:pt>
                <c:pt idx="1563">
                  <c:v>3542</c:v>
                </c:pt>
                <c:pt idx="1564">
                  <c:v>3541</c:v>
                </c:pt>
                <c:pt idx="1565">
                  <c:v>3593</c:v>
                </c:pt>
                <c:pt idx="1566">
                  <c:v>3583</c:v>
                </c:pt>
                <c:pt idx="1567">
                  <c:v>3573</c:v>
                </c:pt>
                <c:pt idx="1568">
                  <c:v>3557</c:v>
                </c:pt>
                <c:pt idx="1569">
                  <c:v>3595</c:v>
                </c:pt>
                <c:pt idx="1570">
                  <c:v>3549</c:v>
                </c:pt>
                <c:pt idx="1571">
                  <c:v>3596</c:v>
                </c:pt>
                <c:pt idx="1572">
                  <c:v>3565</c:v>
                </c:pt>
                <c:pt idx="1573">
                  <c:v>3531</c:v>
                </c:pt>
                <c:pt idx="1574">
                  <c:v>3646</c:v>
                </c:pt>
                <c:pt idx="1575">
                  <c:v>3601</c:v>
                </c:pt>
                <c:pt idx="1576">
                  <c:v>3580</c:v>
                </c:pt>
                <c:pt idx="1577">
                  <c:v>3530</c:v>
                </c:pt>
                <c:pt idx="1578">
                  <c:v>3617</c:v>
                </c:pt>
                <c:pt idx="1579">
                  <c:v>3615</c:v>
                </c:pt>
                <c:pt idx="1580">
                  <c:v>3658</c:v>
                </c:pt>
                <c:pt idx="1581">
                  <c:v>3624</c:v>
                </c:pt>
                <c:pt idx="1582">
                  <c:v>3702</c:v>
                </c:pt>
                <c:pt idx="1583">
                  <c:v>3635</c:v>
                </c:pt>
                <c:pt idx="1584">
                  <c:v>3644</c:v>
                </c:pt>
                <c:pt idx="1585">
                  <c:v>3580</c:v>
                </c:pt>
                <c:pt idx="1586">
                  <c:v>3636</c:v>
                </c:pt>
                <c:pt idx="1587">
                  <c:v>3578</c:v>
                </c:pt>
                <c:pt idx="1588">
                  <c:v>3546</c:v>
                </c:pt>
                <c:pt idx="1589">
                  <c:v>3597</c:v>
                </c:pt>
                <c:pt idx="1590">
                  <c:v>3606</c:v>
                </c:pt>
                <c:pt idx="1591">
                  <c:v>3622</c:v>
                </c:pt>
                <c:pt idx="1592">
                  <c:v>3607</c:v>
                </c:pt>
                <c:pt idx="1593">
                  <c:v>3663</c:v>
                </c:pt>
                <c:pt idx="1594">
                  <c:v>3612</c:v>
                </c:pt>
                <c:pt idx="1595">
                  <c:v>3663</c:v>
                </c:pt>
                <c:pt idx="1596">
                  <c:v>3648</c:v>
                </c:pt>
                <c:pt idx="1597">
                  <c:v>3615</c:v>
                </c:pt>
                <c:pt idx="1598">
                  <c:v>3640</c:v>
                </c:pt>
                <c:pt idx="1599">
                  <c:v>3671</c:v>
                </c:pt>
                <c:pt idx="1600">
                  <c:v>3610</c:v>
                </c:pt>
                <c:pt idx="1601">
                  <c:v>3611</c:v>
                </c:pt>
                <c:pt idx="1602">
                  <c:v>3676</c:v>
                </c:pt>
                <c:pt idx="1603">
                  <c:v>3587</c:v>
                </c:pt>
                <c:pt idx="1604">
                  <c:v>3648</c:v>
                </c:pt>
                <c:pt idx="1605">
                  <c:v>3674</c:v>
                </c:pt>
                <c:pt idx="1606">
                  <c:v>3649</c:v>
                </c:pt>
                <c:pt idx="1607">
                  <c:v>3733</c:v>
                </c:pt>
                <c:pt idx="1608">
                  <c:v>3656</c:v>
                </c:pt>
                <c:pt idx="1609">
                  <c:v>3652</c:v>
                </c:pt>
                <c:pt idx="1610">
                  <c:v>3674</c:v>
                </c:pt>
                <c:pt idx="1611">
                  <c:v>3696</c:v>
                </c:pt>
                <c:pt idx="1612">
                  <c:v>3619</c:v>
                </c:pt>
                <c:pt idx="1613">
                  <c:v>3706</c:v>
                </c:pt>
                <c:pt idx="1614">
                  <c:v>3704</c:v>
                </c:pt>
                <c:pt idx="1615">
                  <c:v>3668</c:v>
                </c:pt>
                <c:pt idx="1616">
                  <c:v>3638</c:v>
                </c:pt>
                <c:pt idx="1617">
                  <c:v>3673</c:v>
                </c:pt>
                <c:pt idx="1618">
                  <c:v>3679</c:v>
                </c:pt>
                <c:pt idx="1619">
                  <c:v>3670</c:v>
                </c:pt>
                <c:pt idx="1620">
                  <c:v>3677</c:v>
                </c:pt>
                <c:pt idx="1621">
                  <c:v>3770</c:v>
                </c:pt>
                <c:pt idx="1622">
                  <c:v>3693</c:v>
                </c:pt>
                <c:pt idx="1623">
                  <c:v>3748</c:v>
                </c:pt>
                <c:pt idx="1624">
                  <c:v>3719</c:v>
                </c:pt>
                <c:pt idx="1625">
                  <c:v>3703</c:v>
                </c:pt>
                <c:pt idx="1626">
                  <c:v>3710</c:v>
                </c:pt>
                <c:pt idx="1627">
                  <c:v>3719</c:v>
                </c:pt>
                <c:pt idx="1628">
                  <c:v>3683</c:v>
                </c:pt>
                <c:pt idx="1629">
                  <c:v>3773</c:v>
                </c:pt>
                <c:pt idx="1630">
                  <c:v>3657</c:v>
                </c:pt>
                <c:pt idx="1631">
                  <c:v>3772</c:v>
                </c:pt>
                <c:pt idx="1632">
                  <c:v>3718</c:v>
                </c:pt>
                <c:pt idx="1633">
                  <c:v>3719</c:v>
                </c:pt>
                <c:pt idx="1634">
                  <c:v>3678</c:v>
                </c:pt>
                <c:pt idx="1635">
                  <c:v>3733</c:v>
                </c:pt>
                <c:pt idx="1636">
                  <c:v>3723</c:v>
                </c:pt>
                <c:pt idx="1637">
                  <c:v>3719</c:v>
                </c:pt>
                <c:pt idx="1638">
                  <c:v>3703</c:v>
                </c:pt>
                <c:pt idx="1639">
                  <c:v>3809</c:v>
                </c:pt>
                <c:pt idx="1640">
                  <c:v>3775</c:v>
                </c:pt>
                <c:pt idx="1641">
                  <c:v>3696</c:v>
                </c:pt>
                <c:pt idx="1642">
                  <c:v>3666</c:v>
                </c:pt>
                <c:pt idx="1643">
                  <c:v>3697</c:v>
                </c:pt>
                <c:pt idx="1644">
                  <c:v>3726</c:v>
                </c:pt>
                <c:pt idx="1645">
                  <c:v>3745</c:v>
                </c:pt>
                <c:pt idx="1646">
                  <c:v>3692</c:v>
                </c:pt>
                <c:pt idx="1647">
                  <c:v>3783</c:v>
                </c:pt>
                <c:pt idx="1648">
                  <c:v>3740</c:v>
                </c:pt>
                <c:pt idx="1649">
                  <c:v>3754</c:v>
                </c:pt>
                <c:pt idx="1650">
                  <c:v>3802</c:v>
                </c:pt>
                <c:pt idx="1651">
                  <c:v>3751</c:v>
                </c:pt>
                <c:pt idx="1652">
                  <c:v>3779</c:v>
                </c:pt>
                <c:pt idx="1653">
                  <c:v>3787</c:v>
                </c:pt>
                <c:pt idx="1654">
                  <c:v>3811</c:v>
                </c:pt>
                <c:pt idx="1655">
                  <c:v>3803</c:v>
                </c:pt>
                <c:pt idx="1656">
                  <c:v>3768</c:v>
                </c:pt>
                <c:pt idx="1657">
                  <c:v>3776</c:v>
                </c:pt>
                <c:pt idx="1658">
                  <c:v>3727</c:v>
                </c:pt>
                <c:pt idx="1659">
                  <c:v>3776</c:v>
                </c:pt>
                <c:pt idx="1660">
                  <c:v>3736</c:v>
                </c:pt>
                <c:pt idx="1661">
                  <c:v>3797</c:v>
                </c:pt>
                <c:pt idx="1662">
                  <c:v>3758</c:v>
                </c:pt>
                <c:pt idx="1663">
                  <c:v>3819</c:v>
                </c:pt>
                <c:pt idx="1664">
                  <c:v>3813</c:v>
                </c:pt>
                <c:pt idx="1665">
                  <c:v>3766</c:v>
                </c:pt>
                <c:pt idx="1666">
                  <c:v>3830</c:v>
                </c:pt>
                <c:pt idx="1667">
                  <c:v>3803</c:v>
                </c:pt>
                <c:pt idx="1668">
                  <c:v>3794</c:v>
                </c:pt>
                <c:pt idx="1669">
                  <c:v>3835</c:v>
                </c:pt>
                <c:pt idx="1670">
                  <c:v>3842</c:v>
                </c:pt>
                <c:pt idx="1671">
                  <c:v>3794</c:v>
                </c:pt>
                <c:pt idx="1672">
                  <c:v>3792</c:v>
                </c:pt>
                <c:pt idx="1673">
                  <c:v>3780</c:v>
                </c:pt>
                <c:pt idx="1674">
                  <c:v>3820</c:v>
                </c:pt>
                <c:pt idx="1675">
                  <c:v>3775</c:v>
                </c:pt>
                <c:pt idx="1676">
                  <c:v>3852</c:v>
                </c:pt>
                <c:pt idx="1677">
                  <c:v>3837</c:v>
                </c:pt>
                <c:pt idx="1678">
                  <c:v>3851</c:v>
                </c:pt>
                <c:pt idx="1679">
                  <c:v>3794</c:v>
                </c:pt>
                <c:pt idx="1680">
                  <c:v>3802</c:v>
                </c:pt>
                <c:pt idx="1681">
                  <c:v>3811</c:v>
                </c:pt>
                <c:pt idx="1682">
                  <c:v>3820</c:v>
                </c:pt>
                <c:pt idx="1683">
                  <c:v>3765</c:v>
                </c:pt>
                <c:pt idx="1684">
                  <c:v>3878</c:v>
                </c:pt>
                <c:pt idx="1685">
                  <c:v>3812</c:v>
                </c:pt>
                <c:pt idx="1686">
                  <c:v>3871</c:v>
                </c:pt>
                <c:pt idx="1687">
                  <c:v>3810</c:v>
                </c:pt>
                <c:pt idx="1688">
                  <c:v>3845</c:v>
                </c:pt>
                <c:pt idx="1689">
                  <c:v>3837</c:v>
                </c:pt>
                <c:pt idx="1690">
                  <c:v>3786</c:v>
                </c:pt>
                <c:pt idx="1691">
                  <c:v>3799</c:v>
                </c:pt>
                <c:pt idx="1692">
                  <c:v>3794</c:v>
                </c:pt>
                <c:pt idx="1693">
                  <c:v>3848</c:v>
                </c:pt>
                <c:pt idx="1694">
                  <c:v>3814</c:v>
                </c:pt>
                <c:pt idx="1695">
                  <c:v>3853</c:v>
                </c:pt>
                <c:pt idx="1696">
                  <c:v>3865</c:v>
                </c:pt>
                <c:pt idx="1697">
                  <c:v>3896</c:v>
                </c:pt>
                <c:pt idx="1698">
                  <c:v>3835</c:v>
                </c:pt>
                <c:pt idx="1699">
                  <c:v>3829</c:v>
                </c:pt>
                <c:pt idx="1700">
                  <c:v>3873</c:v>
                </c:pt>
                <c:pt idx="1701">
                  <c:v>3863</c:v>
                </c:pt>
                <c:pt idx="1702">
                  <c:v>3812</c:v>
                </c:pt>
                <c:pt idx="1703">
                  <c:v>3855</c:v>
                </c:pt>
                <c:pt idx="1704">
                  <c:v>3961</c:v>
                </c:pt>
                <c:pt idx="1705">
                  <c:v>3805</c:v>
                </c:pt>
                <c:pt idx="1706">
                  <c:v>3835</c:v>
                </c:pt>
                <c:pt idx="1707">
                  <c:v>3928</c:v>
                </c:pt>
                <c:pt idx="1708">
                  <c:v>3870</c:v>
                </c:pt>
                <c:pt idx="1709">
                  <c:v>3897</c:v>
                </c:pt>
                <c:pt idx="1710">
                  <c:v>3805</c:v>
                </c:pt>
                <c:pt idx="1711">
                  <c:v>3819</c:v>
                </c:pt>
                <c:pt idx="1712">
                  <c:v>3859</c:v>
                </c:pt>
                <c:pt idx="1713">
                  <c:v>3891</c:v>
                </c:pt>
                <c:pt idx="1714">
                  <c:v>3958</c:v>
                </c:pt>
                <c:pt idx="1715">
                  <c:v>3915</c:v>
                </c:pt>
                <c:pt idx="1716">
                  <c:v>3981</c:v>
                </c:pt>
                <c:pt idx="1717">
                  <c:v>3898</c:v>
                </c:pt>
                <c:pt idx="1718">
                  <c:v>3906</c:v>
                </c:pt>
                <c:pt idx="1719">
                  <c:v>3915</c:v>
                </c:pt>
                <c:pt idx="1720">
                  <c:v>3852</c:v>
                </c:pt>
                <c:pt idx="1721">
                  <c:v>3885</c:v>
                </c:pt>
                <c:pt idx="1722">
                  <c:v>3892</c:v>
                </c:pt>
                <c:pt idx="1723">
                  <c:v>3837</c:v>
                </c:pt>
                <c:pt idx="1724">
                  <c:v>3905</c:v>
                </c:pt>
                <c:pt idx="1725">
                  <c:v>3971</c:v>
                </c:pt>
                <c:pt idx="1726">
                  <c:v>3890</c:v>
                </c:pt>
                <c:pt idx="1727">
                  <c:v>3885</c:v>
                </c:pt>
                <c:pt idx="1728">
                  <c:v>3900</c:v>
                </c:pt>
                <c:pt idx="1729">
                  <c:v>3953</c:v>
                </c:pt>
                <c:pt idx="1730">
                  <c:v>3917</c:v>
                </c:pt>
                <c:pt idx="1731">
                  <c:v>3978</c:v>
                </c:pt>
                <c:pt idx="1732">
                  <c:v>3937</c:v>
                </c:pt>
                <c:pt idx="1733">
                  <c:v>3956</c:v>
                </c:pt>
                <c:pt idx="1734">
                  <c:v>3979</c:v>
                </c:pt>
                <c:pt idx="1735">
                  <c:v>4034</c:v>
                </c:pt>
                <c:pt idx="1736">
                  <c:v>3916</c:v>
                </c:pt>
                <c:pt idx="1737">
                  <c:v>4030</c:v>
                </c:pt>
                <c:pt idx="1738">
                  <c:v>3955</c:v>
                </c:pt>
                <c:pt idx="1739">
                  <c:v>3959</c:v>
                </c:pt>
                <c:pt idx="1740">
                  <c:v>3949</c:v>
                </c:pt>
                <c:pt idx="1741">
                  <c:v>3999</c:v>
                </c:pt>
                <c:pt idx="1742">
                  <c:v>3998</c:v>
                </c:pt>
                <c:pt idx="1743">
                  <c:v>3956</c:v>
                </c:pt>
                <c:pt idx="1744">
                  <c:v>3992</c:v>
                </c:pt>
                <c:pt idx="1745">
                  <c:v>3947</c:v>
                </c:pt>
                <c:pt idx="1746">
                  <c:v>3947</c:v>
                </c:pt>
                <c:pt idx="1747">
                  <c:v>4013</c:v>
                </c:pt>
                <c:pt idx="1748">
                  <c:v>3907</c:v>
                </c:pt>
                <c:pt idx="1749">
                  <c:v>3975</c:v>
                </c:pt>
                <c:pt idx="1750">
                  <c:v>3992</c:v>
                </c:pt>
                <c:pt idx="1751">
                  <c:v>3986</c:v>
                </c:pt>
                <c:pt idx="1752">
                  <c:v>4037</c:v>
                </c:pt>
                <c:pt idx="1753">
                  <c:v>4030</c:v>
                </c:pt>
                <c:pt idx="1754">
                  <c:v>3969</c:v>
                </c:pt>
                <c:pt idx="1755">
                  <c:v>4050</c:v>
                </c:pt>
                <c:pt idx="1756">
                  <c:v>3836</c:v>
                </c:pt>
                <c:pt idx="1757">
                  <c:v>4104</c:v>
                </c:pt>
                <c:pt idx="1758">
                  <c:v>4030</c:v>
                </c:pt>
                <c:pt idx="1759">
                  <c:v>3952</c:v>
                </c:pt>
                <c:pt idx="1760">
                  <c:v>3909</c:v>
                </c:pt>
                <c:pt idx="1761">
                  <c:v>4000</c:v>
                </c:pt>
                <c:pt idx="1762">
                  <c:v>4021</c:v>
                </c:pt>
                <c:pt idx="1763">
                  <c:v>4025</c:v>
                </c:pt>
                <c:pt idx="1764">
                  <c:v>4021</c:v>
                </c:pt>
                <c:pt idx="1765">
                  <c:v>4002</c:v>
                </c:pt>
                <c:pt idx="1766">
                  <c:v>4057</c:v>
                </c:pt>
                <c:pt idx="1767">
                  <c:v>4052</c:v>
                </c:pt>
                <c:pt idx="1768">
                  <c:v>4015</c:v>
                </c:pt>
                <c:pt idx="1769">
                  <c:v>4022</c:v>
                </c:pt>
                <c:pt idx="1770">
                  <c:v>3978</c:v>
                </c:pt>
                <c:pt idx="1771">
                  <c:v>3974</c:v>
                </c:pt>
                <c:pt idx="1772">
                  <c:v>3982</c:v>
                </c:pt>
                <c:pt idx="1773">
                  <c:v>4066</c:v>
                </c:pt>
                <c:pt idx="1774">
                  <c:v>3994</c:v>
                </c:pt>
                <c:pt idx="1775">
                  <c:v>3983</c:v>
                </c:pt>
                <c:pt idx="1776">
                  <c:v>3982</c:v>
                </c:pt>
                <c:pt idx="1777">
                  <c:v>4041</c:v>
                </c:pt>
                <c:pt idx="1778">
                  <c:v>4035</c:v>
                </c:pt>
                <c:pt idx="1779">
                  <c:v>4090</c:v>
                </c:pt>
                <c:pt idx="1780">
                  <c:v>4058</c:v>
                </c:pt>
                <c:pt idx="1781">
                  <c:v>4068</c:v>
                </c:pt>
                <c:pt idx="1782">
                  <c:v>4024</c:v>
                </c:pt>
                <c:pt idx="1783">
                  <c:v>4085</c:v>
                </c:pt>
                <c:pt idx="1784">
                  <c:v>4085</c:v>
                </c:pt>
                <c:pt idx="1785">
                  <c:v>4084</c:v>
                </c:pt>
                <c:pt idx="1786">
                  <c:v>4051</c:v>
                </c:pt>
                <c:pt idx="1787">
                  <c:v>4004</c:v>
                </c:pt>
                <c:pt idx="1788">
                  <c:v>4129</c:v>
                </c:pt>
                <c:pt idx="1789">
                  <c:v>4059</c:v>
                </c:pt>
                <c:pt idx="1790">
                  <c:v>4042</c:v>
                </c:pt>
                <c:pt idx="1791">
                  <c:v>4071</c:v>
                </c:pt>
                <c:pt idx="1792">
                  <c:v>4066</c:v>
                </c:pt>
                <c:pt idx="1793">
                  <c:v>4032</c:v>
                </c:pt>
                <c:pt idx="1794">
                  <c:v>4050</c:v>
                </c:pt>
                <c:pt idx="1795">
                  <c:v>4092</c:v>
                </c:pt>
                <c:pt idx="1796">
                  <c:v>4104</c:v>
                </c:pt>
                <c:pt idx="1797">
                  <c:v>4089</c:v>
                </c:pt>
                <c:pt idx="1798">
                  <c:v>4063</c:v>
                </c:pt>
                <c:pt idx="1799">
                  <c:v>4021</c:v>
                </c:pt>
                <c:pt idx="1800">
                  <c:v>4107</c:v>
                </c:pt>
                <c:pt idx="1801">
                  <c:v>4097</c:v>
                </c:pt>
                <c:pt idx="1802">
                  <c:v>4195</c:v>
                </c:pt>
                <c:pt idx="1803">
                  <c:v>4100</c:v>
                </c:pt>
                <c:pt idx="1804">
                  <c:v>4057</c:v>
                </c:pt>
                <c:pt idx="1805">
                  <c:v>4117</c:v>
                </c:pt>
                <c:pt idx="1806">
                  <c:v>4081</c:v>
                </c:pt>
                <c:pt idx="1807">
                  <c:v>4106</c:v>
                </c:pt>
                <c:pt idx="1808">
                  <c:v>4096</c:v>
                </c:pt>
                <c:pt idx="1809">
                  <c:v>4123</c:v>
                </c:pt>
                <c:pt idx="1810">
                  <c:v>4115</c:v>
                </c:pt>
                <c:pt idx="1811">
                  <c:v>4132</c:v>
                </c:pt>
                <c:pt idx="1812">
                  <c:v>4125</c:v>
                </c:pt>
                <c:pt idx="1813">
                  <c:v>4175</c:v>
                </c:pt>
                <c:pt idx="1814">
                  <c:v>4070</c:v>
                </c:pt>
                <c:pt idx="1815">
                  <c:v>4170</c:v>
                </c:pt>
                <c:pt idx="1816">
                  <c:v>4114</c:v>
                </c:pt>
                <c:pt idx="1817">
                  <c:v>4134</c:v>
                </c:pt>
                <c:pt idx="1818">
                  <c:v>4069</c:v>
                </c:pt>
                <c:pt idx="1819">
                  <c:v>4144</c:v>
                </c:pt>
                <c:pt idx="1820">
                  <c:v>4178</c:v>
                </c:pt>
                <c:pt idx="1821">
                  <c:v>4113</c:v>
                </c:pt>
                <c:pt idx="1822">
                  <c:v>4169</c:v>
                </c:pt>
                <c:pt idx="1823">
                  <c:v>4208</c:v>
                </c:pt>
                <c:pt idx="1824">
                  <c:v>4157</c:v>
                </c:pt>
                <c:pt idx="1825">
                  <c:v>4140</c:v>
                </c:pt>
                <c:pt idx="1826">
                  <c:v>4205</c:v>
                </c:pt>
                <c:pt idx="1827">
                  <c:v>4246</c:v>
                </c:pt>
                <c:pt idx="1828">
                  <c:v>4113</c:v>
                </c:pt>
                <c:pt idx="1829">
                  <c:v>4162</c:v>
                </c:pt>
                <c:pt idx="1830">
                  <c:v>4146</c:v>
                </c:pt>
                <c:pt idx="1831">
                  <c:v>4187</c:v>
                </c:pt>
                <c:pt idx="1832">
                  <c:v>4193</c:v>
                </c:pt>
                <c:pt idx="1833">
                  <c:v>4204</c:v>
                </c:pt>
                <c:pt idx="1834">
                  <c:v>4213</c:v>
                </c:pt>
                <c:pt idx="1835">
                  <c:v>4167</c:v>
                </c:pt>
                <c:pt idx="1836">
                  <c:v>4082</c:v>
                </c:pt>
                <c:pt idx="1837">
                  <c:v>4147</c:v>
                </c:pt>
                <c:pt idx="1838">
                  <c:v>4214</c:v>
                </c:pt>
                <c:pt idx="1839">
                  <c:v>4124</c:v>
                </c:pt>
                <c:pt idx="1840">
                  <c:v>4196</c:v>
                </c:pt>
                <c:pt idx="1841">
                  <c:v>4254</c:v>
                </c:pt>
                <c:pt idx="1842">
                  <c:v>4188</c:v>
                </c:pt>
                <c:pt idx="1843">
                  <c:v>4221</c:v>
                </c:pt>
                <c:pt idx="1844">
                  <c:v>4250</c:v>
                </c:pt>
                <c:pt idx="1845">
                  <c:v>4216</c:v>
                </c:pt>
                <c:pt idx="1846">
                  <c:v>4260</c:v>
                </c:pt>
                <c:pt idx="1847">
                  <c:v>4229</c:v>
                </c:pt>
                <c:pt idx="1848">
                  <c:v>4229</c:v>
                </c:pt>
                <c:pt idx="1849">
                  <c:v>4224</c:v>
                </c:pt>
                <c:pt idx="1850">
                  <c:v>4157</c:v>
                </c:pt>
                <c:pt idx="1851">
                  <c:v>4246</c:v>
                </c:pt>
                <c:pt idx="1852">
                  <c:v>4216</c:v>
                </c:pt>
                <c:pt idx="1853">
                  <c:v>4207</c:v>
                </c:pt>
                <c:pt idx="1854">
                  <c:v>4173</c:v>
                </c:pt>
                <c:pt idx="1855">
                  <c:v>4186</c:v>
                </c:pt>
                <c:pt idx="1856">
                  <c:v>4100</c:v>
                </c:pt>
                <c:pt idx="1857">
                  <c:v>4233</c:v>
                </c:pt>
                <c:pt idx="1858">
                  <c:v>4254</c:v>
                </c:pt>
                <c:pt idx="1859">
                  <c:v>4352</c:v>
                </c:pt>
                <c:pt idx="1860">
                  <c:v>4199</c:v>
                </c:pt>
                <c:pt idx="1861">
                  <c:v>4227</c:v>
                </c:pt>
                <c:pt idx="1862">
                  <c:v>4249</c:v>
                </c:pt>
                <c:pt idx="1863">
                  <c:v>4224</c:v>
                </c:pt>
                <c:pt idx="1864">
                  <c:v>4232</c:v>
                </c:pt>
                <c:pt idx="1865">
                  <c:v>4217</c:v>
                </c:pt>
                <c:pt idx="1866">
                  <c:v>4197</c:v>
                </c:pt>
                <c:pt idx="1867">
                  <c:v>4280</c:v>
                </c:pt>
                <c:pt idx="1868">
                  <c:v>4252</c:v>
                </c:pt>
                <c:pt idx="1869">
                  <c:v>4291</c:v>
                </c:pt>
                <c:pt idx="1870">
                  <c:v>4278</c:v>
                </c:pt>
                <c:pt idx="1871">
                  <c:v>4279</c:v>
                </c:pt>
                <c:pt idx="1872">
                  <c:v>4196</c:v>
                </c:pt>
                <c:pt idx="1873">
                  <c:v>4214</c:v>
                </c:pt>
                <c:pt idx="1874">
                  <c:v>4218</c:v>
                </c:pt>
                <c:pt idx="1875">
                  <c:v>4330</c:v>
                </c:pt>
                <c:pt idx="1876">
                  <c:v>4302</c:v>
                </c:pt>
                <c:pt idx="1877">
                  <c:v>4283</c:v>
                </c:pt>
                <c:pt idx="1878">
                  <c:v>4223</c:v>
                </c:pt>
                <c:pt idx="1879">
                  <c:v>4236</c:v>
                </c:pt>
                <c:pt idx="1880">
                  <c:v>4214</c:v>
                </c:pt>
                <c:pt idx="1881">
                  <c:v>4292</c:v>
                </c:pt>
                <c:pt idx="1882">
                  <c:v>4284</c:v>
                </c:pt>
                <c:pt idx="1883">
                  <c:v>4298</c:v>
                </c:pt>
                <c:pt idx="1884">
                  <c:v>4278</c:v>
                </c:pt>
                <c:pt idx="1885">
                  <c:v>4382</c:v>
                </c:pt>
                <c:pt idx="1886">
                  <c:v>4316</c:v>
                </c:pt>
                <c:pt idx="1887">
                  <c:v>4289</c:v>
                </c:pt>
                <c:pt idx="1888">
                  <c:v>4275</c:v>
                </c:pt>
                <c:pt idx="1889">
                  <c:v>4229</c:v>
                </c:pt>
                <c:pt idx="1890">
                  <c:v>4216</c:v>
                </c:pt>
                <c:pt idx="1891">
                  <c:v>4240</c:v>
                </c:pt>
                <c:pt idx="1892">
                  <c:v>4390</c:v>
                </c:pt>
                <c:pt idx="1893">
                  <c:v>4338</c:v>
                </c:pt>
                <c:pt idx="1894">
                  <c:v>4246</c:v>
                </c:pt>
                <c:pt idx="1895">
                  <c:v>4385</c:v>
                </c:pt>
                <c:pt idx="1896">
                  <c:v>4271</c:v>
                </c:pt>
                <c:pt idx="1897">
                  <c:v>4233</c:v>
                </c:pt>
                <c:pt idx="1898">
                  <c:v>4376</c:v>
                </c:pt>
                <c:pt idx="1899">
                  <c:v>4279</c:v>
                </c:pt>
                <c:pt idx="1900">
                  <c:v>4304</c:v>
                </c:pt>
                <c:pt idx="1901">
                  <c:v>4305</c:v>
                </c:pt>
                <c:pt idx="1902">
                  <c:v>4346</c:v>
                </c:pt>
                <c:pt idx="1903">
                  <c:v>4313</c:v>
                </c:pt>
                <c:pt idx="1904">
                  <c:v>4278</c:v>
                </c:pt>
                <c:pt idx="1905">
                  <c:v>4324</c:v>
                </c:pt>
                <c:pt idx="1906">
                  <c:v>4375</c:v>
                </c:pt>
                <c:pt idx="1907">
                  <c:v>4290</c:v>
                </c:pt>
                <c:pt idx="1908">
                  <c:v>4390</c:v>
                </c:pt>
                <c:pt idx="1909">
                  <c:v>4310</c:v>
                </c:pt>
                <c:pt idx="1910">
                  <c:v>4315</c:v>
                </c:pt>
                <c:pt idx="1911">
                  <c:v>4226</c:v>
                </c:pt>
                <c:pt idx="1912">
                  <c:v>4343</c:v>
                </c:pt>
                <c:pt idx="1913">
                  <c:v>4296</c:v>
                </c:pt>
                <c:pt idx="1914">
                  <c:v>4364</c:v>
                </c:pt>
                <c:pt idx="1915">
                  <c:v>4342</c:v>
                </c:pt>
                <c:pt idx="1916">
                  <c:v>4397</c:v>
                </c:pt>
                <c:pt idx="1917">
                  <c:v>4258</c:v>
                </c:pt>
                <c:pt idx="1918">
                  <c:v>4378</c:v>
                </c:pt>
                <c:pt idx="1919">
                  <c:v>4433</c:v>
                </c:pt>
                <c:pt idx="1920">
                  <c:v>4334</c:v>
                </c:pt>
                <c:pt idx="1921">
                  <c:v>4374</c:v>
                </c:pt>
                <c:pt idx="1922">
                  <c:v>4304</c:v>
                </c:pt>
                <c:pt idx="1923">
                  <c:v>4416</c:v>
                </c:pt>
                <c:pt idx="1924">
                  <c:v>4338</c:v>
                </c:pt>
                <c:pt idx="1925">
                  <c:v>4338</c:v>
                </c:pt>
                <c:pt idx="1926">
                  <c:v>4404</c:v>
                </c:pt>
                <c:pt idx="1927">
                  <c:v>4375</c:v>
                </c:pt>
                <c:pt idx="1928">
                  <c:v>4395</c:v>
                </c:pt>
                <c:pt idx="1929">
                  <c:v>4481</c:v>
                </c:pt>
                <c:pt idx="1930">
                  <c:v>4419</c:v>
                </c:pt>
                <c:pt idx="1931">
                  <c:v>4406</c:v>
                </c:pt>
                <c:pt idx="1932">
                  <c:v>4479</c:v>
                </c:pt>
                <c:pt idx="1933">
                  <c:v>4393</c:v>
                </c:pt>
                <c:pt idx="1934">
                  <c:v>4344</c:v>
                </c:pt>
                <c:pt idx="1935">
                  <c:v>4393</c:v>
                </c:pt>
                <c:pt idx="1936">
                  <c:v>4427</c:v>
                </c:pt>
                <c:pt idx="1937">
                  <c:v>4369</c:v>
                </c:pt>
                <c:pt idx="1938">
                  <c:v>4390</c:v>
                </c:pt>
                <c:pt idx="1939">
                  <c:v>4364</c:v>
                </c:pt>
                <c:pt idx="1940">
                  <c:v>4424</c:v>
                </c:pt>
                <c:pt idx="1941">
                  <c:v>4411</c:v>
                </c:pt>
                <c:pt idx="1942">
                  <c:v>4401</c:v>
                </c:pt>
                <c:pt idx="1943">
                  <c:v>4447</c:v>
                </c:pt>
                <c:pt idx="1944">
                  <c:v>4354</c:v>
                </c:pt>
                <c:pt idx="1945">
                  <c:v>4391</c:v>
                </c:pt>
                <c:pt idx="1946">
                  <c:v>4473</c:v>
                </c:pt>
                <c:pt idx="1947">
                  <c:v>4456</c:v>
                </c:pt>
                <c:pt idx="1948">
                  <c:v>4420</c:v>
                </c:pt>
                <c:pt idx="1949">
                  <c:v>4455</c:v>
                </c:pt>
                <c:pt idx="1950">
                  <c:v>4404</c:v>
                </c:pt>
                <c:pt idx="1951">
                  <c:v>4387</c:v>
                </c:pt>
                <c:pt idx="1952">
                  <c:v>4515</c:v>
                </c:pt>
                <c:pt idx="1953">
                  <c:v>4436</c:v>
                </c:pt>
                <c:pt idx="1954">
                  <c:v>4434</c:v>
                </c:pt>
                <c:pt idx="1955">
                  <c:v>4435</c:v>
                </c:pt>
                <c:pt idx="1956">
                  <c:v>4465</c:v>
                </c:pt>
                <c:pt idx="1957">
                  <c:v>4464</c:v>
                </c:pt>
                <c:pt idx="1958">
                  <c:v>4483</c:v>
                </c:pt>
                <c:pt idx="1959">
                  <c:v>4418</c:v>
                </c:pt>
                <c:pt idx="1960">
                  <c:v>4399</c:v>
                </c:pt>
                <c:pt idx="1961">
                  <c:v>4462</c:v>
                </c:pt>
                <c:pt idx="1962">
                  <c:v>4535</c:v>
                </c:pt>
                <c:pt idx="1963">
                  <c:v>4448</c:v>
                </c:pt>
                <c:pt idx="1964">
                  <c:v>4484</c:v>
                </c:pt>
                <c:pt idx="1965">
                  <c:v>4426</c:v>
                </c:pt>
                <c:pt idx="1966">
                  <c:v>4470</c:v>
                </c:pt>
                <c:pt idx="1967">
                  <c:v>4443</c:v>
                </c:pt>
                <c:pt idx="1968">
                  <c:v>4405</c:v>
                </c:pt>
                <c:pt idx="1969">
                  <c:v>4424</c:v>
                </c:pt>
                <c:pt idx="1970">
                  <c:v>4465</c:v>
                </c:pt>
                <c:pt idx="1971">
                  <c:v>4474</c:v>
                </c:pt>
                <c:pt idx="1972">
                  <c:v>4494</c:v>
                </c:pt>
                <c:pt idx="1973">
                  <c:v>4486</c:v>
                </c:pt>
                <c:pt idx="1974">
                  <c:v>4477</c:v>
                </c:pt>
                <c:pt idx="1975">
                  <c:v>4436</c:v>
                </c:pt>
                <c:pt idx="1976">
                  <c:v>4460</c:v>
                </c:pt>
                <c:pt idx="1977">
                  <c:v>4480</c:v>
                </c:pt>
                <c:pt idx="1978">
                  <c:v>4478</c:v>
                </c:pt>
                <c:pt idx="1979">
                  <c:v>4530</c:v>
                </c:pt>
                <c:pt idx="1980">
                  <c:v>4569</c:v>
                </c:pt>
                <c:pt idx="1981">
                  <c:v>4553</c:v>
                </c:pt>
                <c:pt idx="1982">
                  <c:v>4455</c:v>
                </c:pt>
                <c:pt idx="1983">
                  <c:v>4447</c:v>
                </c:pt>
                <c:pt idx="1984">
                  <c:v>4535</c:v>
                </c:pt>
                <c:pt idx="1985">
                  <c:v>4502</c:v>
                </c:pt>
                <c:pt idx="1986">
                  <c:v>4498</c:v>
                </c:pt>
                <c:pt idx="1987">
                  <c:v>4567</c:v>
                </c:pt>
                <c:pt idx="1988">
                  <c:v>4492</c:v>
                </c:pt>
                <c:pt idx="1989">
                  <c:v>4519</c:v>
                </c:pt>
                <c:pt idx="1990">
                  <c:v>4525</c:v>
                </c:pt>
                <c:pt idx="1991">
                  <c:v>4509</c:v>
                </c:pt>
                <c:pt idx="1992">
                  <c:v>4487</c:v>
                </c:pt>
                <c:pt idx="1993">
                  <c:v>4594</c:v>
                </c:pt>
                <c:pt idx="1994">
                  <c:v>4527</c:v>
                </c:pt>
                <c:pt idx="1995">
                  <c:v>4443</c:v>
                </c:pt>
                <c:pt idx="1996">
                  <c:v>4515</c:v>
                </c:pt>
                <c:pt idx="1997">
                  <c:v>4530</c:v>
                </c:pt>
                <c:pt idx="1998">
                  <c:v>4497</c:v>
                </c:pt>
                <c:pt idx="1999">
                  <c:v>4532</c:v>
                </c:pt>
                <c:pt idx="2000">
                  <c:v>4565</c:v>
                </c:pt>
                <c:pt idx="2001">
                  <c:v>4526</c:v>
                </c:pt>
                <c:pt idx="2002">
                  <c:v>4583</c:v>
                </c:pt>
                <c:pt idx="2003">
                  <c:v>4518</c:v>
                </c:pt>
                <c:pt idx="2004">
                  <c:v>4647</c:v>
                </c:pt>
                <c:pt idx="2005">
                  <c:v>4472</c:v>
                </c:pt>
                <c:pt idx="2006">
                  <c:v>4537</c:v>
                </c:pt>
                <c:pt idx="2007">
                  <c:v>4557</c:v>
                </c:pt>
                <c:pt idx="2008">
                  <c:v>4626</c:v>
                </c:pt>
                <c:pt idx="2009">
                  <c:v>4548</c:v>
                </c:pt>
                <c:pt idx="2010">
                  <c:v>4531</c:v>
                </c:pt>
                <c:pt idx="2011">
                  <c:v>4497</c:v>
                </c:pt>
                <c:pt idx="2012">
                  <c:v>4546</c:v>
                </c:pt>
                <c:pt idx="2013">
                  <c:v>4583</c:v>
                </c:pt>
                <c:pt idx="2014">
                  <c:v>4595</c:v>
                </c:pt>
                <c:pt idx="2015">
                  <c:v>4688</c:v>
                </c:pt>
                <c:pt idx="2016">
                  <c:v>4489</c:v>
                </c:pt>
                <c:pt idx="2017">
                  <c:v>4592</c:v>
                </c:pt>
                <c:pt idx="2018">
                  <c:v>4610</c:v>
                </c:pt>
                <c:pt idx="2019">
                  <c:v>4580</c:v>
                </c:pt>
                <c:pt idx="2020">
                  <c:v>4656</c:v>
                </c:pt>
                <c:pt idx="2021">
                  <c:v>4621</c:v>
                </c:pt>
                <c:pt idx="2022">
                  <c:v>4590</c:v>
                </c:pt>
                <c:pt idx="2023">
                  <c:v>4640</c:v>
                </c:pt>
                <c:pt idx="2024">
                  <c:v>4533</c:v>
                </c:pt>
                <c:pt idx="2025">
                  <c:v>4641</c:v>
                </c:pt>
                <c:pt idx="2026">
                  <c:v>4536</c:v>
                </c:pt>
                <c:pt idx="2027">
                  <c:v>4565</c:v>
                </c:pt>
                <c:pt idx="2028">
                  <c:v>4619</c:v>
                </c:pt>
                <c:pt idx="2029">
                  <c:v>4647</c:v>
                </c:pt>
                <c:pt idx="2030">
                  <c:v>4574</c:v>
                </c:pt>
                <c:pt idx="2031">
                  <c:v>4642</c:v>
                </c:pt>
                <c:pt idx="2032">
                  <c:v>4648</c:v>
                </c:pt>
                <c:pt idx="2033">
                  <c:v>4592</c:v>
                </c:pt>
                <c:pt idx="2034">
                  <c:v>4590</c:v>
                </c:pt>
                <c:pt idx="2035">
                  <c:v>4681</c:v>
                </c:pt>
                <c:pt idx="2036">
                  <c:v>4645</c:v>
                </c:pt>
                <c:pt idx="2037">
                  <c:v>4625</c:v>
                </c:pt>
                <c:pt idx="2038">
                  <c:v>4773</c:v>
                </c:pt>
                <c:pt idx="2039">
                  <c:v>4573</c:v>
                </c:pt>
                <c:pt idx="2040">
                  <c:v>4553</c:v>
                </c:pt>
                <c:pt idx="2041">
                  <c:v>4620</c:v>
                </c:pt>
                <c:pt idx="2042">
                  <c:v>4624</c:v>
                </c:pt>
                <c:pt idx="2043">
                  <c:v>4636</c:v>
                </c:pt>
                <c:pt idx="2044">
                  <c:v>4614</c:v>
                </c:pt>
                <c:pt idx="2045">
                  <c:v>4679</c:v>
                </c:pt>
                <c:pt idx="2046">
                  <c:v>4574</c:v>
                </c:pt>
                <c:pt idx="2047">
                  <c:v>4673</c:v>
                </c:pt>
                <c:pt idx="2048">
                  <c:v>4624</c:v>
                </c:pt>
                <c:pt idx="2049">
                  <c:v>4634</c:v>
                </c:pt>
                <c:pt idx="2050">
                  <c:v>4569</c:v>
                </c:pt>
                <c:pt idx="2051">
                  <c:v>4729</c:v>
                </c:pt>
                <c:pt idx="2052">
                  <c:v>4766</c:v>
                </c:pt>
                <c:pt idx="2053">
                  <c:v>4648</c:v>
                </c:pt>
                <c:pt idx="2054">
                  <c:v>4722</c:v>
                </c:pt>
                <c:pt idx="2055">
                  <c:v>4691</c:v>
                </c:pt>
                <c:pt idx="2056">
                  <c:v>4622</c:v>
                </c:pt>
                <c:pt idx="2057">
                  <c:v>4664</c:v>
                </c:pt>
                <c:pt idx="2058">
                  <c:v>4665</c:v>
                </c:pt>
                <c:pt idx="2059">
                  <c:v>4688</c:v>
                </c:pt>
                <c:pt idx="2060">
                  <c:v>4649</c:v>
                </c:pt>
                <c:pt idx="2061">
                  <c:v>4668</c:v>
                </c:pt>
                <c:pt idx="2062">
                  <c:v>4660</c:v>
                </c:pt>
                <c:pt idx="2063">
                  <c:v>4711</c:v>
                </c:pt>
                <c:pt idx="2064">
                  <c:v>4650</c:v>
                </c:pt>
                <c:pt idx="2065">
                  <c:v>4679</c:v>
                </c:pt>
                <c:pt idx="2066">
                  <c:v>4708</c:v>
                </c:pt>
                <c:pt idx="2067">
                  <c:v>4690</c:v>
                </c:pt>
                <c:pt idx="2068">
                  <c:v>4673</c:v>
                </c:pt>
                <c:pt idx="2069">
                  <c:v>4755</c:v>
                </c:pt>
                <c:pt idx="2070">
                  <c:v>4800</c:v>
                </c:pt>
                <c:pt idx="2071">
                  <c:v>4748</c:v>
                </c:pt>
                <c:pt idx="2072">
                  <c:v>4734</c:v>
                </c:pt>
                <c:pt idx="2073">
                  <c:v>4738</c:v>
                </c:pt>
                <c:pt idx="2074">
                  <c:v>4747</c:v>
                </c:pt>
                <c:pt idx="2075">
                  <c:v>4652</c:v>
                </c:pt>
                <c:pt idx="2076">
                  <c:v>4757</c:v>
                </c:pt>
                <c:pt idx="2077">
                  <c:v>4715</c:v>
                </c:pt>
                <c:pt idx="2078">
                  <c:v>4687</c:v>
                </c:pt>
                <c:pt idx="2079">
                  <c:v>4711</c:v>
                </c:pt>
                <c:pt idx="2080">
                  <c:v>4736</c:v>
                </c:pt>
                <c:pt idx="2081">
                  <c:v>4752</c:v>
                </c:pt>
                <c:pt idx="2082">
                  <c:v>4804</c:v>
                </c:pt>
                <c:pt idx="2083">
                  <c:v>4693</c:v>
                </c:pt>
                <c:pt idx="2084">
                  <c:v>4679</c:v>
                </c:pt>
                <c:pt idx="2085">
                  <c:v>4697</c:v>
                </c:pt>
                <c:pt idx="2086">
                  <c:v>4796</c:v>
                </c:pt>
                <c:pt idx="2087">
                  <c:v>4762</c:v>
                </c:pt>
                <c:pt idx="2088">
                  <c:v>4786</c:v>
                </c:pt>
                <c:pt idx="2089">
                  <c:v>4750</c:v>
                </c:pt>
                <c:pt idx="2090">
                  <c:v>4683</c:v>
                </c:pt>
                <c:pt idx="2091">
                  <c:v>4749</c:v>
                </c:pt>
                <c:pt idx="2092">
                  <c:v>4743</c:v>
                </c:pt>
                <c:pt idx="2093">
                  <c:v>4747</c:v>
                </c:pt>
                <c:pt idx="2094">
                  <c:v>4758</c:v>
                </c:pt>
                <c:pt idx="2095">
                  <c:v>4730</c:v>
                </c:pt>
                <c:pt idx="2096">
                  <c:v>4797</c:v>
                </c:pt>
                <c:pt idx="2097">
                  <c:v>4790</c:v>
                </c:pt>
                <c:pt idx="2098">
                  <c:v>4755</c:v>
                </c:pt>
                <c:pt idx="2099">
                  <c:v>4800</c:v>
                </c:pt>
                <c:pt idx="2100">
                  <c:v>4752</c:v>
                </c:pt>
                <c:pt idx="2101">
                  <c:v>4825</c:v>
                </c:pt>
                <c:pt idx="2102">
                  <c:v>4764</c:v>
                </c:pt>
                <c:pt idx="2103">
                  <c:v>4798</c:v>
                </c:pt>
                <c:pt idx="2104">
                  <c:v>4791</c:v>
                </c:pt>
                <c:pt idx="2105">
                  <c:v>4775</c:v>
                </c:pt>
                <c:pt idx="2106">
                  <c:v>4808</c:v>
                </c:pt>
                <c:pt idx="2107">
                  <c:v>4763</c:v>
                </c:pt>
                <c:pt idx="2108">
                  <c:v>4724</c:v>
                </c:pt>
                <c:pt idx="2109">
                  <c:v>4772</c:v>
                </c:pt>
                <c:pt idx="2110">
                  <c:v>4799</c:v>
                </c:pt>
                <c:pt idx="2111">
                  <c:v>4771</c:v>
                </c:pt>
                <c:pt idx="2112">
                  <c:v>4769</c:v>
                </c:pt>
                <c:pt idx="2113">
                  <c:v>4783</c:v>
                </c:pt>
                <c:pt idx="2114">
                  <c:v>4759</c:v>
                </c:pt>
                <c:pt idx="2115">
                  <c:v>4845</c:v>
                </c:pt>
                <c:pt idx="2116">
                  <c:v>4869</c:v>
                </c:pt>
                <c:pt idx="2117">
                  <c:v>4773</c:v>
                </c:pt>
                <c:pt idx="2118">
                  <c:v>4843</c:v>
                </c:pt>
                <c:pt idx="2119">
                  <c:v>4772</c:v>
                </c:pt>
                <c:pt idx="2120">
                  <c:v>4853</c:v>
                </c:pt>
                <c:pt idx="2121">
                  <c:v>4807</c:v>
                </c:pt>
                <c:pt idx="2122">
                  <c:v>4830</c:v>
                </c:pt>
                <c:pt idx="2123">
                  <c:v>4819</c:v>
                </c:pt>
                <c:pt idx="2124">
                  <c:v>4787</c:v>
                </c:pt>
                <c:pt idx="2125">
                  <c:v>4851</c:v>
                </c:pt>
                <c:pt idx="2126">
                  <c:v>4806</c:v>
                </c:pt>
                <c:pt idx="2127">
                  <c:v>4838</c:v>
                </c:pt>
                <c:pt idx="2128">
                  <c:v>4836</c:v>
                </c:pt>
                <c:pt idx="2129">
                  <c:v>4852</c:v>
                </c:pt>
                <c:pt idx="2130">
                  <c:v>4834</c:v>
                </c:pt>
                <c:pt idx="2131">
                  <c:v>4867</c:v>
                </c:pt>
                <c:pt idx="2132">
                  <c:v>4818</c:v>
                </c:pt>
                <c:pt idx="2133">
                  <c:v>4848</c:v>
                </c:pt>
                <c:pt idx="2134">
                  <c:v>4813</c:v>
                </c:pt>
                <c:pt idx="2135">
                  <c:v>4906</c:v>
                </c:pt>
                <c:pt idx="2136">
                  <c:v>4791</c:v>
                </c:pt>
                <c:pt idx="2137">
                  <c:v>4837</c:v>
                </c:pt>
                <c:pt idx="2138">
                  <c:v>4846</c:v>
                </c:pt>
                <c:pt idx="2139">
                  <c:v>4973</c:v>
                </c:pt>
                <c:pt idx="2140">
                  <c:v>4931</c:v>
                </c:pt>
                <c:pt idx="2141">
                  <c:v>4906</c:v>
                </c:pt>
                <c:pt idx="2142">
                  <c:v>4858</c:v>
                </c:pt>
                <c:pt idx="2143">
                  <c:v>4919</c:v>
                </c:pt>
                <c:pt idx="2144">
                  <c:v>4757</c:v>
                </c:pt>
                <c:pt idx="2145">
                  <c:v>4927</c:v>
                </c:pt>
                <c:pt idx="2146">
                  <c:v>4855</c:v>
                </c:pt>
                <c:pt idx="2147">
                  <c:v>4854</c:v>
                </c:pt>
                <c:pt idx="2148">
                  <c:v>4995</c:v>
                </c:pt>
                <c:pt idx="2149">
                  <c:v>4863</c:v>
                </c:pt>
                <c:pt idx="2150">
                  <c:v>4917</c:v>
                </c:pt>
                <c:pt idx="2151">
                  <c:v>4915</c:v>
                </c:pt>
                <c:pt idx="2152">
                  <c:v>4952</c:v>
                </c:pt>
                <c:pt idx="2153">
                  <c:v>4878</c:v>
                </c:pt>
                <c:pt idx="2154">
                  <c:v>4946</c:v>
                </c:pt>
                <c:pt idx="2155">
                  <c:v>4823</c:v>
                </c:pt>
                <c:pt idx="2156">
                  <c:v>4922</c:v>
                </c:pt>
                <c:pt idx="2157">
                  <c:v>4859</c:v>
                </c:pt>
                <c:pt idx="2158">
                  <c:v>4939</c:v>
                </c:pt>
                <c:pt idx="2159">
                  <c:v>4926</c:v>
                </c:pt>
                <c:pt idx="2160">
                  <c:v>4858</c:v>
                </c:pt>
                <c:pt idx="2161">
                  <c:v>4997</c:v>
                </c:pt>
                <c:pt idx="2162">
                  <c:v>4940</c:v>
                </c:pt>
                <c:pt idx="2163">
                  <c:v>4939</c:v>
                </c:pt>
                <c:pt idx="2164">
                  <c:v>4880</c:v>
                </c:pt>
                <c:pt idx="2165">
                  <c:v>4976</c:v>
                </c:pt>
                <c:pt idx="2166">
                  <c:v>4884</c:v>
                </c:pt>
                <c:pt idx="2167">
                  <c:v>4856</c:v>
                </c:pt>
                <c:pt idx="2168">
                  <c:v>4940</c:v>
                </c:pt>
                <c:pt idx="2169">
                  <c:v>4908</c:v>
                </c:pt>
                <c:pt idx="2170">
                  <c:v>4916</c:v>
                </c:pt>
                <c:pt idx="2171">
                  <c:v>4974</c:v>
                </c:pt>
                <c:pt idx="2172">
                  <c:v>4905</c:v>
                </c:pt>
                <c:pt idx="2173">
                  <c:v>4912</c:v>
                </c:pt>
                <c:pt idx="2174">
                  <c:v>4937</c:v>
                </c:pt>
                <c:pt idx="2175">
                  <c:v>4922</c:v>
                </c:pt>
                <c:pt idx="2176">
                  <c:v>4933</c:v>
                </c:pt>
                <c:pt idx="2177">
                  <c:v>4939</c:v>
                </c:pt>
                <c:pt idx="2178">
                  <c:v>4907</c:v>
                </c:pt>
                <c:pt idx="2179">
                  <c:v>4888</c:v>
                </c:pt>
                <c:pt idx="2180">
                  <c:v>4950</c:v>
                </c:pt>
                <c:pt idx="2181">
                  <c:v>4986</c:v>
                </c:pt>
                <c:pt idx="2182">
                  <c:v>4933</c:v>
                </c:pt>
                <c:pt idx="2183">
                  <c:v>4961</c:v>
                </c:pt>
                <c:pt idx="2184">
                  <c:v>4911</c:v>
                </c:pt>
                <c:pt idx="2185">
                  <c:v>4973</c:v>
                </c:pt>
                <c:pt idx="2186">
                  <c:v>4913</c:v>
                </c:pt>
                <c:pt idx="2187">
                  <c:v>5032</c:v>
                </c:pt>
                <c:pt idx="2188">
                  <c:v>4981</c:v>
                </c:pt>
                <c:pt idx="2189">
                  <c:v>4990</c:v>
                </c:pt>
                <c:pt idx="2190">
                  <c:v>5012</c:v>
                </c:pt>
                <c:pt idx="2191">
                  <c:v>5003</c:v>
                </c:pt>
                <c:pt idx="2192">
                  <c:v>4987</c:v>
                </c:pt>
                <c:pt idx="2193">
                  <c:v>5028</c:v>
                </c:pt>
                <c:pt idx="2194">
                  <c:v>5029</c:v>
                </c:pt>
                <c:pt idx="2195">
                  <c:v>5026</c:v>
                </c:pt>
                <c:pt idx="2196">
                  <c:v>5017</c:v>
                </c:pt>
                <c:pt idx="2197">
                  <c:v>4946</c:v>
                </c:pt>
                <c:pt idx="2198">
                  <c:v>4970</c:v>
                </c:pt>
                <c:pt idx="2199">
                  <c:v>5022</c:v>
                </c:pt>
                <c:pt idx="2200">
                  <c:v>4955</c:v>
                </c:pt>
                <c:pt idx="2201">
                  <c:v>4974</c:v>
                </c:pt>
                <c:pt idx="2202">
                  <c:v>4991</c:v>
                </c:pt>
                <c:pt idx="2203">
                  <c:v>5048</c:v>
                </c:pt>
                <c:pt idx="2204">
                  <c:v>5081</c:v>
                </c:pt>
                <c:pt idx="2205">
                  <c:v>4936</c:v>
                </c:pt>
                <c:pt idx="2206">
                  <c:v>5006</c:v>
                </c:pt>
                <c:pt idx="2207">
                  <c:v>5077</c:v>
                </c:pt>
                <c:pt idx="2208">
                  <c:v>4975</c:v>
                </c:pt>
                <c:pt idx="2209">
                  <c:v>5179</c:v>
                </c:pt>
                <c:pt idx="2210">
                  <c:v>4982</c:v>
                </c:pt>
                <c:pt idx="2211">
                  <c:v>4954</c:v>
                </c:pt>
                <c:pt idx="2212">
                  <c:v>4992</c:v>
                </c:pt>
                <c:pt idx="2213">
                  <c:v>5004</c:v>
                </c:pt>
                <c:pt idx="2214">
                  <c:v>5047</c:v>
                </c:pt>
                <c:pt idx="2215">
                  <c:v>5098</c:v>
                </c:pt>
                <c:pt idx="2216">
                  <c:v>5142</c:v>
                </c:pt>
                <c:pt idx="2217">
                  <c:v>4999</c:v>
                </c:pt>
                <c:pt idx="2218">
                  <c:v>5069</c:v>
                </c:pt>
                <c:pt idx="2219">
                  <c:v>4967</c:v>
                </c:pt>
                <c:pt idx="2220">
                  <c:v>5126</c:v>
                </c:pt>
                <c:pt idx="2221">
                  <c:v>5105</c:v>
                </c:pt>
                <c:pt idx="2222">
                  <c:v>5034</c:v>
                </c:pt>
                <c:pt idx="2223">
                  <c:v>5065</c:v>
                </c:pt>
                <c:pt idx="2224">
                  <c:v>5059</c:v>
                </c:pt>
                <c:pt idx="2225">
                  <c:v>5078</c:v>
                </c:pt>
                <c:pt idx="2226">
                  <c:v>5113</c:v>
                </c:pt>
                <c:pt idx="2227">
                  <c:v>5061</c:v>
                </c:pt>
                <c:pt idx="2228">
                  <c:v>5095</c:v>
                </c:pt>
                <c:pt idx="2229">
                  <c:v>5117</c:v>
                </c:pt>
                <c:pt idx="2230">
                  <c:v>5122</c:v>
                </c:pt>
                <c:pt idx="2231">
                  <c:v>5027</c:v>
                </c:pt>
                <c:pt idx="2232">
                  <c:v>4996</c:v>
                </c:pt>
                <c:pt idx="2233">
                  <c:v>5078</c:v>
                </c:pt>
                <c:pt idx="2234">
                  <c:v>5091</c:v>
                </c:pt>
                <c:pt idx="2235">
                  <c:v>5049</c:v>
                </c:pt>
                <c:pt idx="2236">
                  <c:v>5041</c:v>
                </c:pt>
                <c:pt idx="2237">
                  <c:v>5086</c:v>
                </c:pt>
                <c:pt idx="2238">
                  <c:v>5040</c:v>
                </c:pt>
                <c:pt idx="2239">
                  <c:v>5131</c:v>
                </c:pt>
                <c:pt idx="2240">
                  <c:v>5065</c:v>
                </c:pt>
                <c:pt idx="2241">
                  <c:v>5118</c:v>
                </c:pt>
                <c:pt idx="2242">
                  <c:v>5120</c:v>
                </c:pt>
                <c:pt idx="2243">
                  <c:v>5077</c:v>
                </c:pt>
                <c:pt idx="2244">
                  <c:v>5107</c:v>
                </c:pt>
                <c:pt idx="2245">
                  <c:v>5038</c:v>
                </c:pt>
                <c:pt idx="2246">
                  <c:v>5061</c:v>
                </c:pt>
                <c:pt idx="2247">
                  <c:v>5023</c:v>
                </c:pt>
                <c:pt idx="2248">
                  <c:v>5180</c:v>
                </c:pt>
                <c:pt idx="2249">
                  <c:v>5113</c:v>
                </c:pt>
                <c:pt idx="2250">
                  <c:v>5040</c:v>
                </c:pt>
                <c:pt idx="2251">
                  <c:v>5136</c:v>
                </c:pt>
                <c:pt idx="2252">
                  <c:v>5115</c:v>
                </c:pt>
                <c:pt idx="2253">
                  <c:v>5190</c:v>
                </c:pt>
                <c:pt idx="2254">
                  <c:v>5159</c:v>
                </c:pt>
                <c:pt idx="2255">
                  <c:v>5148</c:v>
                </c:pt>
                <c:pt idx="2256">
                  <c:v>5168</c:v>
                </c:pt>
                <c:pt idx="2257">
                  <c:v>5225</c:v>
                </c:pt>
                <c:pt idx="2258">
                  <c:v>5129</c:v>
                </c:pt>
                <c:pt idx="2259">
                  <c:v>5177</c:v>
                </c:pt>
                <c:pt idx="2260">
                  <c:v>5142</c:v>
                </c:pt>
                <c:pt idx="2261">
                  <c:v>5096</c:v>
                </c:pt>
                <c:pt idx="2262">
                  <c:v>5107</c:v>
                </c:pt>
                <c:pt idx="2263">
                  <c:v>5196</c:v>
                </c:pt>
                <c:pt idx="2264">
                  <c:v>5145</c:v>
                </c:pt>
                <c:pt idx="2265">
                  <c:v>5156</c:v>
                </c:pt>
                <c:pt idx="2266">
                  <c:v>5199</c:v>
                </c:pt>
                <c:pt idx="2267">
                  <c:v>5148</c:v>
                </c:pt>
                <c:pt idx="2268">
                  <c:v>5083</c:v>
                </c:pt>
                <c:pt idx="2269">
                  <c:v>5221</c:v>
                </c:pt>
                <c:pt idx="2270">
                  <c:v>5142</c:v>
                </c:pt>
                <c:pt idx="2271">
                  <c:v>5123</c:v>
                </c:pt>
                <c:pt idx="2272">
                  <c:v>5235</c:v>
                </c:pt>
                <c:pt idx="2273">
                  <c:v>5116</c:v>
                </c:pt>
                <c:pt idx="2274">
                  <c:v>5177</c:v>
                </c:pt>
                <c:pt idx="2275">
                  <c:v>5195</c:v>
                </c:pt>
                <c:pt idx="2276">
                  <c:v>5116</c:v>
                </c:pt>
                <c:pt idx="2277">
                  <c:v>5195</c:v>
                </c:pt>
                <c:pt idx="2278">
                  <c:v>5157</c:v>
                </c:pt>
                <c:pt idx="2279">
                  <c:v>5154</c:v>
                </c:pt>
                <c:pt idx="2280">
                  <c:v>5228</c:v>
                </c:pt>
                <c:pt idx="2281">
                  <c:v>5211</c:v>
                </c:pt>
                <c:pt idx="2282">
                  <c:v>5203</c:v>
                </c:pt>
                <c:pt idx="2283">
                  <c:v>5138</c:v>
                </c:pt>
                <c:pt idx="2284">
                  <c:v>5227</c:v>
                </c:pt>
                <c:pt idx="2285">
                  <c:v>5092</c:v>
                </c:pt>
                <c:pt idx="2286">
                  <c:v>5233</c:v>
                </c:pt>
                <c:pt idx="2287">
                  <c:v>5208</c:v>
                </c:pt>
                <c:pt idx="2288">
                  <c:v>5223</c:v>
                </c:pt>
                <c:pt idx="2289">
                  <c:v>5206</c:v>
                </c:pt>
                <c:pt idx="2290">
                  <c:v>5179</c:v>
                </c:pt>
                <c:pt idx="2291">
                  <c:v>5155</c:v>
                </c:pt>
                <c:pt idx="2292">
                  <c:v>5258</c:v>
                </c:pt>
                <c:pt idx="2293">
                  <c:v>5162</c:v>
                </c:pt>
                <c:pt idx="2294">
                  <c:v>5210</c:v>
                </c:pt>
                <c:pt idx="2295">
                  <c:v>5235</c:v>
                </c:pt>
                <c:pt idx="2296">
                  <c:v>5155</c:v>
                </c:pt>
                <c:pt idx="2297">
                  <c:v>5286</c:v>
                </c:pt>
                <c:pt idx="2298">
                  <c:v>5171</c:v>
                </c:pt>
                <c:pt idx="2299">
                  <c:v>5177</c:v>
                </c:pt>
                <c:pt idx="2300">
                  <c:v>5344</c:v>
                </c:pt>
                <c:pt idx="2301">
                  <c:v>5153</c:v>
                </c:pt>
                <c:pt idx="2302">
                  <c:v>5212</c:v>
                </c:pt>
                <c:pt idx="2303">
                  <c:v>5198</c:v>
                </c:pt>
                <c:pt idx="2304">
                  <c:v>5233</c:v>
                </c:pt>
                <c:pt idx="2305">
                  <c:v>5197</c:v>
                </c:pt>
                <c:pt idx="2306">
                  <c:v>5210</c:v>
                </c:pt>
                <c:pt idx="2307">
                  <c:v>5224</c:v>
                </c:pt>
                <c:pt idx="2308">
                  <c:v>5252</c:v>
                </c:pt>
                <c:pt idx="2309">
                  <c:v>5317</c:v>
                </c:pt>
                <c:pt idx="2310">
                  <c:v>5246</c:v>
                </c:pt>
                <c:pt idx="2311">
                  <c:v>5234</c:v>
                </c:pt>
                <c:pt idx="2312">
                  <c:v>5210</c:v>
                </c:pt>
                <c:pt idx="2313">
                  <c:v>5302</c:v>
                </c:pt>
                <c:pt idx="2314">
                  <c:v>5284</c:v>
                </c:pt>
                <c:pt idx="2315">
                  <c:v>5214</c:v>
                </c:pt>
                <c:pt idx="2316">
                  <c:v>5229</c:v>
                </c:pt>
                <c:pt idx="2317">
                  <c:v>5244</c:v>
                </c:pt>
                <c:pt idx="2318">
                  <c:v>5251</c:v>
                </c:pt>
                <c:pt idx="2319">
                  <c:v>5338</c:v>
                </c:pt>
                <c:pt idx="2320">
                  <c:v>5269</c:v>
                </c:pt>
                <c:pt idx="2321">
                  <c:v>5179</c:v>
                </c:pt>
                <c:pt idx="2322">
                  <c:v>5161</c:v>
                </c:pt>
                <c:pt idx="2323">
                  <c:v>5243</c:v>
                </c:pt>
                <c:pt idx="2324">
                  <c:v>5322</c:v>
                </c:pt>
                <c:pt idx="2325">
                  <c:v>5338</c:v>
                </c:pt>
                <c:pt idx="2326">
                  <c:v>5275</c:v>
                </c:pt>
                <c:pt idx="2327">
                  <c:v>5351</c:v>
                </c:pt>
                <c:pt idx="2328">
                  <c:v>5323</c:v>
                </c:pt>
                <c:pt idx="2329">
                  <c:v>5277</c:v>
                </c:pt>
                <c:pt idx="2330">
                  <c:v>5248</c:v>
                </c:pt>
                <c:pt idx="2331">
                  <c:v>5267</c:v>
                </c:pt>
                <c:pt idx="2332">
                  <c:v>5333</c:v>
                </c:pt>
                <c:pt idx="2333">
                  <c:v>5287</c:v>
                </c:pt>
                <c:pt idx="2334">
                  <c:v>5328</c:v>
                </c:pt>
                <c:pt idx="2335">
                  <c:v>5362</c:v>
                </c:pt>
                <c:pt idx="2336">
                  <c:v>5325</c:v>
                </c:pt>
                <c:pt idx="2337">
                  <c:v>5242</c:v>
                </c:pt>
                <c:pt idx="2338">
                  <c:v>5366</c:v>
                </c:pt>
                <c:pt idx="2339">
                  <c:v>5333</c:v>
                </c:pt>
                <c:pt idx="2340">
                  <c:v>5306</c:v>
                </c:pt>
                <c:pt idx="2341">
                  <c:v>5287</c:v>
                </c:pt>
                <c:pt idx="2342">
                  <c:v>5277</c:v>
                </c:pt>
                <c:pt idx="2343">
                  <c:v>5272</c:v>
                </c:pt>
                <c:pt idx="2344">
                  <c:v>5198</c:v>
                </c:pt>
                <c:pt idx="2345">
                  <c:v>5352</c:v>
                </c:pt>
                <c:pt idx="2346">
                  <c:v>5412</c:v>
                </c:pt>
                <c:pt idx="2347">
                  <c:v>5386</c:v>
                </c:pt>
                <c:pt idx="2348">
                  <c:v>5331</c:v>
                </c:pt>
                <c:pt idx="2349">
                  <c:v>5360</c:v>
                </c:pt>
                <c:pt idx="2350">
                  <c:v>5282</c:v>
                </c:pt>
                <c:pt idx="2351">
                  <c:v>5344</c:v>
                </c:pt>
                <c:pt idx="2352">
                  <c:v>5359</c:v>
                </c:pt>
                <c:pt idx="2353">
                  <c:v>5320</c:v>
                </c:pt>
                <c:pt idx="2354">
                  <c:v>5371</c:v>
                </c:pt>
                <c:pt idx="2355">
                  <c:v>5379</c:v>
                </c:pt>
                <c:pt idx="2356">
                  <c:v>5418</c:v>
                </c:pt>
                <c:pt idx="2357">
                  <c:v>5393</c:v>
                </c:pt>
                <c:pt idx="2358">
                  <c:v>5351</c:v>
                </c:pt>
                <c:pt idx="2359">
                  <c:v>5351</c:v>
                </c:pt>
                <c:pt idx="2360">
                  <c:v>5313</c:v>
                </c:pt>
                <c:pt idx="2361">
                  <c:v>5355</c:v>
                </c:pt>
                <c:pt idx="2362">
                  <c:v>5319</c:v>
                </c:pt>
                <c:pt idx="2363">
                  <c:v>5349</c:v>
                </c:pt>
                <c:pt idx="2364">
                  <c:v>5351</c:v>
                </c:pt>
                <c:pt idx="2365">
                  <c:v>5390</c:v>
                </c:pt>
                <c:pt idx="2366">
                  <c:v>5364</c:v>
                </c:pt>
                <c:pt idx="2367">
                  <c:v>5335</c:v>
                </c:pt>
                <c:pt idx="2368">
                  <c:v>5327</c:v>
                </c:pt>
                <c:pt idx="2369">
                  <c:v>5422</c:v>
                </c:pt>
                <c:pt idx="2370">
                  <c:v>5421</c:v>
                </c:pt>
                <c:pt idx="2371">
                  <c:v>5437</c:v>
                </c:pt>
                <c:pt idx="2372">
                  <c:v>5363</c:v>
                </c:pt>
                <c:pt idx="2373">
                  <c:v>5444</c:v>
                </c:pt>
                <c:pt idx="2374">
                  <c:v>5399</c:v>
                </c:pt>
                <c:pt idx="2375">
                  <c:v>5393</c:v>
                </c:pt>
                <c:pt idx="2376">
                  <c:v>5349</c:v>
                </c:pt>
                <c:pt idx="2377">
                  <c:v>5436</c:v>
                </c:pt>
                <c:pt idx="2378">
                  <c:v>5425</c:v>
                </c:pt>
                <c:pt idx="2379">
                  <c:v>5403</c:v>
                </c:pt>
                <c:pt idx="2380">
                  <c:v>5431</c:v>
                </c:pt>
                <c:pt idx="2381">
                  <c:v>5489</c:v>
                </c:pt>
                <c:pt idx="2382">
                  <c:v>5500</c:v>
                </c:pt>
                <c:pt idx="2383">
                  <c:v>5419</c:v>
                </c:pt>
                <c:pt idx="2384">
                  <c:v>5421</c:v>
                </c:pt>
                <c:pt idx="2385">
                  <c:v>5333</c:v>
                </c:pt>
                <c:pt idx="2386">
                  <c:v>5469</c:v>
                </c:pt>
                <c:pt idx="2387">
                  <c:v>5393</c:v>
                </c:pt>
                <c:pt idx="2388">
                  <c:v>5530</c:v>
                </c:pt>
                <c:pt idx="2389">
                  <c:v>5339</c:v>
                </c:pt>
                <c:pt idx="2390">
                  <c:v>5481</c:v>
                </c:pt>
                <c:pt idx="2391">
                  <c:v>5364</c:v>
                </c:pt>
                <c:pt idx="2392">
                  <c:v>5411</c:v>
                </c:pt>
                <c:pt idx="2393">
                  <c:v>5456</c:v>
                </c:pt>
                <c:pt idx="2394">
                  <c:v>5514</c:v>
                </c:pt>
                <c:pt idx="2395">
                  <c:v>5392</c:v>
                </c:pt>
                <c:pt idx="2396">
                  <c:v>5380</c:v>
                </c:pt>
                <c:pt idx="2397">
                  <c:v>5509</c:v>
                </c:pt>
                <c:pt idx="2398">
                  <c:v>5459</c:v>
                </c:pt>
                <c:pt idx="2399">
                  <c:v>5430</c:v>
                </c:pt>
                <c:pt idx="2400">
                  <c:v>5454</c:v>
                </c:pt>
                <c:pt idx="2401">
                  <c:v>5356</c:v>
                </c:pt>
                <c:pt idx="2402">
                  <c:v>5517</c:v>
                </c:pt>
                <c:pt idx="2403">
                  <c:v>5503</c:v>
                </c:pt>
                <c:pt idx="2404">
                  <c:v>5486</c:v>
                </c:pt>
                <c:pt idx="2405">
                  <c:v>5501</c:v>
                </c:pt>
                <c:pt idx="2406">
                  <c:v>5406</c:v>
                </c:pt>
                <c:pt idx="2407">
                  <c:v>5500</c:v>
                </c:pt>
                <c:pt idx="2408">
                  <c:v>5548</c:v>
                </c:pt>
                <c:pt idx="2409">
                  <c:v>5399</c:v>
                </c:pt>
                <c:pt idx="2410">
                  <c:v>5537</c:v>
                </c:pt>
                <c:pt idx="2411">
                  <c:v>5389</c:v>
                </c:pt>
                <c:pt idx="2412">
                  <c:v>5461</c:v>
                </c:pt>
                <c:pt idx="2413">
                  <c:v>5526</c:v>
                </c:pt>
                <c:pt idx="2414">
                  <c:v>5416</c:v>
                </c:pt>
                <c:pt idx="2415">
                  <c:v>5490</c:v>
                </c:pt>
                <c:pt idx="2416">
                  <c:v>5514</c:v>
                </c:pt>
                <c:pt idx="2417">
                  <c:v>5468</c:v>
                </c:pt>
                <c:pt idx="2418">
                  <c:v>5470</c:v>
                </c:pt>
                <c:pt idx="2419">
                  <c:v>5489</c:v>
                </c:pt>
                <c:pt idx="2420">
                  <c:v>5516</c:v>
                </c:pt>
                <c:pt idx="2421">
                  <c:v>5549</c:v>
                </c:pt>
                <c:pt idx="2422">
                  <c:v>5466</c:v>
                </c:pt>
                <c:pt idx="2423">
                  <c:v>5541</c:v>
                </c:pt>
                <c:pt idx="2424">
                  <c:v>5397</c:v>
                </c:pt>
                <c:pt idx="2425">
                  <c:v>5646</c:v>
                </c:pt>
                <c:pt idx="2426">
                  <c:v>5570</c:v>
                </c:pt>
                <c:pt idx="2427">
                  <c:v>5460</c:v>
                </c:pt>
                <c:pt idx="2428">
                  <c:v>5555</c:v>
                </c:pt>
                <c:pt idx="2429">
                  <c:v>5555</c:v>
                </c:pt>
                <c:pt idx="2430">
                  <c:v>5411</c:v>
                </c:pt>
                <c:pt idx="2431">
                  <c:v>5516</c:v>
                </c:pt>
                <c:pt idx="2432">
                  <c:v>5592</c:v>
                </c:pt>
                <c:pt idx="2433">
                  <c:v>5529</c:v>
                </c:pt>
                <c:pt idx="2434">
                  <c:v>5490</c:v>
                </c:pt>
                <c:pt idx="2435">
                  <c:v>5483</c:v>
                </c:pt>
                <c:pt idx="2436">
                  <c:v>5611</c:v>
                </c:pt>
                <c:pt idx="2437">
                  <c:v>5577</c:v>
                </c:pt>
                <c:pt idx="2438">
                  <c:v>5576</c:v>
                </c:pt>
                <c:pt idx="2439">
                  <c:v>5482</c:v>
                </c:pt>
                <c:pt idx="2440">
                  <c:v>5525</c:v>
                </c:pt>
                <c:pt idx="2441">
                  <c:v>5569</c:v>
                </c:pt>
                <c:pt idx="2442">
                  <c:v>5582</c:v>
                </c:pt>
                <c:pt idx="2443">
                  <c:v>5454</c:v>
                </c:pt>
                <c:pt idx="2444">
                  <c:v>5543</c:v>
                </c:pt>
                <c:pt idx="2445">
                  <c:v>5570</c:v>
                </c:pt>
                <c:pt idx="2446">
                  <c:v>5552</c:v>
                </c:pt>
                <c:pt idx="2447">
                  <c:v>5566</c:v>
                </c:pt>
                <c:pt idx="2448">
                  <c:v>5634</c:v>
                </c:pt>
                <c:pt idx="2449">
                  <c:v>5667</c:v>
                </c:pt>
                <c:pt idx="2450">
                  <c:v>5469</c:v>
                </c:pt>
                <c:pt idx="2451">
                  <c:v>5485</c:v>
                </c:pt>
                <c:pt idx="2452">
                  <c:v>5547</c:v>
                </c:pt>
                <c:pt idx="2453">
                  <c:v>5518</c:v>
                </c:pt>
                <c:pt idx="2454">
                  <c:v>5682</c:v>
                </c:pt>
                <c:pt idx="2455">
                  <c:v>5512</c:v>
                </c:pt>
                <c:pt idx="2456">
                  <c:v>5599</c:v>
                </c:pt>
                <c:pt idx="2457">
                  <c:v>5559</c:v>
                </c:pt>
                <c:pt idx="2458">
                  <c:v>5534</c:v>
                </c:pt>
                <c:pt idx="2459">
                  <c:v>5589</c:v>
                </c:pt>
                <c:pt idx="2460">
                  <c:v>5616</c:v>
                </c:pt>
                <c:pt idx="2461">
                  <c:v>5652</c:v>
                </c:pt>
                <c:pt idx="2462">
                  <c:v>5539</c:v>
                </c:pt>
                <c:pt idx="2463">
                  <c:v>5625</c:v>
                </c:pt>
                <c:pt idx="2464">
                  <c:v>5586</c:v>
                </c:pt>
                <c:pt idx="2465">
                  <c:v>5607</c:v>
                </c:pt>
                <c:pt idx="2466">
                  <c:v>5623</c:v>
                </c:pt>
                <c:pt idx="2467">
                  <c:v>5612</c:v>
                </c:pt>
                <c:pt idx="2468">
                  <c:v>5645</c:v>
                </c:pt>
                <c:pt idx="2469">
                  <c:v>5601</c:v>
                </c:pt>
                <c:pt idx="2470">
                  <c:v>5565</c:v>
                </c:pt>
                <c:pt idx="2471">
                  <c:v>5639</c:v>
                </c:pt>
                <c:pt idx="2472">
                  <c:v>5602</c:v>
                </c:pt>
                <c:pt idx="2473">
                  <c:v>5574</c:v>
                </c:pt>
                <c:pt idx="2474">
                  <c:v>5733</c:v>
                </c:pt>
                <c:pt idx="2475">
                  <c:v>5611</c:v>
                </c:pt>
                <c:pt idx="2476">
                  <c:v>5674</c:v>
                </c:pt>
                <c:pt idx="2477">
                  <c:v>5598</c:v>
                </c:pt>
                <c:pt idx="2478">
                  <c:v>5650</c:v>
                </c:pt>
                <c:pt idx="2479">
                  <c:v>5633</c:v>
                </c:pt>
                <c:pt idx="2480">
                  <c:v>5700</c:v>
                </c:pt>
                <c:pt idx="2481">
                  <c:v>5607</c:v>
                </c:pt>
                <c:pt idx="2482">
                  <c:v>5773</c:v>
                </c:pt>
                <c:pt idx="2483">
                  <c:v>5605</c:v>
                </c:pt>
                <c:pt idx="2484">
                  <c:v>5684</c:v>
                </c:pt>
                <c:pt idx="2485">
                  <c:v>5676</c:v>
                </c:pt>
                <c:pt idx="2486">
                  <c:v>5707</c:v>
                </c:pt>
                <c:pt idx="2487">
                  <c:v>5715</c:v>
                </c:pt>
                <c:pt idx="2488">
                  <c:v>5557</c:v>
                </c:pt>
                <c:pt idx="2489">
                  <c:v>5662</c:v>
                </c:pt>
                <c:pt idx="2490">
                  <c:v>5634</c:v>
                </c:pt>
                <c:pt idx="2491">
                  <c:v>5616</c:v>
                </c:pt>
                <c:pt idx="2492">
                  <c:v>5741</c:v>
                </c:pt>
                <c:pt idx="2493">
                  <c:v>5591</c:v>
                </c:pt>
                <c:pt idx="2494">
                  <c:v>5645</c:v>
                </c:pt>
                <c:pt idx="2495">
                  <c:v>5650</c:v>
                </c:pt>
                <c:pt idx="2496">
                  <c:v>5699</c:v>
                </c:pt>
                <c:pt idx="2497">
                  <c:v>5659</c:v>
                </c:pt>
                <c:pt idx="2498">
                  <c:v>5621</c:v>
                </c:pt>
                <c:pt idx="2499">
                  <c:v>5675</c:v>
                </c:pt>
                <c:pt idx="2500">
                  <c:v>5773</c:v>
                </c:pt>
                <c:pt idx="2501">
                  <c:v>5593</c:v>
                </c:pt>
                <c:pt idx="2502">
                  <c:v>5701</c:v>
                </c:pt>
                <c:pt idx="2503">
                  <c:v>5666</c:v>
                </c:pt>
                <c:pt idx="2504">
                  <c:v>5700</c:v>
                </c:pt>
                <c:pt idx="2505">
                  <c:v>5651</c:v>
                </c:pt>
                <c:pt idx="2506">
                  <c:v>5818</c:v>
                </c:pt>
                <c:pt idx="2507">
                  <c:v>5624</c:v>
                </c:pt>
                <c:pt idx="2508">
                  <c:v>5650</c:v>
                </c:pt>
                <c:pt idx="2509">
                  <c:v>5794</c:v>
                </c:pt>
                <c:pt idx="2510">
                  <c:v>5718</c:v>
                </c:pt>
                <c:pt idx="2511">
                  <c:v>5671</c:v>
                </c:pt>
                <c:pt idx="2512">
                  <c:v>5638</c:v>
                </c:pt>
                <c:pt idx="2513">
                  <c:v>5690</c:v>
                </c:pt>
                <c:pt idx="2514">
                  <c:v>5754</c:v>
                </c:pt>
                <c:pt idx="2515">
                  <c:v>5692</c:v>
                </c:pt>
                <c:pt idx="2516">
                  <c:v>5709</c:v>
                </c:pt>
                <c:pt idx="2517">
                  <c:v>5689</c:v>
                </c:pt>
                <c:pt idx="2518">
                  <c:v>5660</c:v>
                </c:pt>
                <c:pt idx="2519">
                  <c:v>5681</c:v>
                </c:pt>
                <c:pt idx="2520">
                  <c:v>5758</c:v>
                </c:pt>
                <c:pt idx="2521">
                  <c:v>5785</c:v>
                </c:pt>
                <c:pt idx="2522">
                  <c:v>5663</c:v>
                </c:pt>
                <c:pt idx="2523">
                  <c:v>5797</c:v>
                </c:pt>
                <c:pt idx="2524">
                  <c:v>5673</c:v>
                </c:pt>
                <c:pt idx="2525">
                  <c:v>5777</c:v>
                </c:pt>
                <c:pt idx="2526">
                  <c:v>5688</c:v>
                </c:pt>
                <c:pt idx="2527">
                  <c:v>5791</c:v>
                </c:pt>
                <c:pt idx="2528">
                  <c:v>5785</c:v>
                </c:pt>
                <c:pt idx="2529">
                  <c:v>5652</c:v>
                </c:pt>
                <c:pt idx="2530">
                  <c:v>5696</c:v>
                </c:pt>
                <c:pt idx="2531">
                  <c:v>5792</c:v>
                </c:pt>
                <c:pt idx="2532">
                  <c:v>5719</c:v>
                </c:pt>
                <c:pt idx="2533">
                  <c:v>5745</c:v>
                </c:pt>
                <c:pt idx="2534">
                  <c:v>5764</c:v>
                </c:pt>
                <c:pt idx="2535">
                  <c:v>5680</c:v>
                </c:pt>
                <c:pt idx="2536">
                  <c:v>5815</c:v>
                </c:pt>
                <c:pt idx="2537">
                  <c:v>5775</c:v>
                </c:pt>
                <c:pt idx="2538">
                  <c:v>5792</c:v>
                </c:pt>
                <c:pt idx="2539">
                  <c:v>5771</c:v>
                </c:pt>
                <c:pt idx="2540">
                  <c:v>5836</c:v>
                </c:pt>
                <c:pt idx="2541">
                  <c:v>5831</c:v>
                </c:pt>
                <c:pt idx="2542">
                  <c:v>5769</c:v>
                </c:pt>
                <c:pt idx="2543">
                  <c:v>5777</c:v>
                </c:pt>
                <c:pt idx="2544">
                  <c:v>5781</c:v>
                </c:pt>
                <c:pt idx="2545">
                  <c:v>5803</c:v>
                </c:pt>
                <c:pt idx="2546">
                  <c:v>5667</c:v>
                </c:pt>
                <c:pt idx="2547">
                  <c:v>5843</c:v>
                </c:pt>
                <c:pt idx="2548">
                  <c:v>5792</c:v>
                </c:pt>
                <c:pt idx="2549">
                  <c:v>5835</c:v>
                </c:pt>
                <c:pt idx="2550">
                  <c:v>5863</c:v>
                </c:pt>
                <c:pt idx="2551">
                  <c:v>5758</c:v>
                </c:pt>
                <c:pt idx="2552">
                  <c:v>5756</c:v>
                </c:pt>
                <c:pt idx="2553">
                  <c:v>5759</c:v>
                </c:pt>
                <c:pt idx="2554">
                  <c:v>5784</c:v>
                </c:pt>
                <c:pt idx="2555">
                  <c:v>5842</c:v>
                </c:pt>
                <c:pt idx="2556">
                  <c:v>5860</c:v>
                </c:pt>
                <c:pt idx="2557">
                  <c:v>5853</c:v>
                </c:pt>
                <c:pt idx="2558">
                  <c:v>5720</c:v>
                </c:pt>
                <c:pt idx="2559">
                  <c:v>5825</c:v>
                </c:pt>
                <c:pt idx="2560">
                  <c:v>5841</c:v>
                </c:pt>
                <c:pt idx="2561">
                  <c:v>5823</c:v>
                </c:pt>
                <c:pt idx="2562">
                  <c:v>5868</c:v>
                </c:pt>
                <c:pt idx="2563">
                  <c:v>5839</c:v>
                </c:pt>
                <c:pt idx="2564">
                  <c:v>5823</c:v>
                </c:pt>
                <c:pt idx="2565">
                  <c:v>5887</c:v>
                </c:pt>
                <c:pt idx="2566">
                  <c:v>5789</c:v>
                </c:pt>
                <c:pt idx="2567">
                  <c:v>5920</c:v>
                </c:pt>
                <c:pt idx="2568">
                  <c:v>5842</c:v>
                </c:pt>
                <c:pt idx="2569">
                  <c:v>5858</c:v>
                </c:pt>
                <c:pt idx="2570">
                  <c:v>5865</c:v>
                </c:pt>
                <c:pt idx="2571">
                  <c:v>5771</c:v>
                </c:pt>
                <c:pt idx="2572">
                  <c:v>5822</c:v>
                </c:pt>
                <c:pt idx="2573">
                  <c:v>5900</c:v>
                </c:pt>
                <c:pt idx="2574">
                  <c:v>5817</c:v>
                </c:pt>
                <c:pt idx="2575">
                  <c:v>5886</c:v>
                </c:pt>
                <c:pt idx="2576">
                  <c:v>5868</c:v>
                </c:pt>
                <c:pt idx="2577">
                  <c:v>5744</c:v>
                </c:pt>
                <c:pt idx="2578">
                  <c:v>5904</c:v>
                </c:pt>
                <c:pt idx="2579">
                  <c:v>5896</c:v>
                </c:pt>
                <c:pt idx="2580">
                  <c:v>5840</c:v>
                </c:pt>
                <c:pt idx="2581">
                  <c:v>5898</c:v>
                </c:pt>
                <c:pt idx="2582">
                  <c:v>5846</c:v>
                </c:pt>
                <c:pt idx="2583">
                  <c:v>5778</c:v>
                </c:pt>
                <c:pt idx="2584">
                  <c:v>5850</c:v>
                </c:pt>
                <c:pt idx="2585">
                  <c:v>5968</c:v>
                </c:pt>
                <c:pt idx="2586">
                  <c:v>5856</c:v>
                </c:pt>
                <c:pt idx="2587">
                  <c:v>5811</c:v>
                </c:pt>
                <c:pt idx="2588">
                  <c:v>5959</c:v>
                </c:pt>
                <c:pt idx="2589">
                  <c:v>5873</c:v>
                </c:pt>
                <c:pt idx="2590">
                  <c:v>5867</c:v>
                </c:pt>
                <c:pt idx="2591">
                  <c:v>5783</c:v>
                </c:pt>
                <c:pt idx="2592">
                  <c:v>5887</c:v>
                </c:pt>
                <c:pt idx="2593">
                  <c:v>5882</c:v>
                </c:pt>
                <c:pt idx="2594">
                  <c:v>5969</c:v>
                </c:pt>
                <c:pt idx="2595">
                  <c:v>5906</c:v>
                </c:pt>
                <c:pt idx="2596">
                  <c:v>5896</c:v>
                </c:pt>
                <c:pt idx="2597">
                  <c:v>5887</c:v>
                </c:pt>
                <c:pt idx="2598">
                  <c:v>5940</c:v>
                </c:pt>
                <c:pt idx="2599">
                  <c:v>5892</c:v>
                </c:pt>
                <c:pt idx="2600">
                  <c:v>5862</c:v>
                </c:pt>
                <c:pt idx="2601">
                  <c:v>5898</c:v>
                </c:pt>
                <c:pt idx="2602">
                  <c:v>5839</c:v>
                </c:pt>
                <c:pt idx="2603">
                  <c:v>6022</c:v>
                </c:pt>
                <c:pt idx="2604">
                  <c:v>5956</c:v>
                </c:pt>
                <c:pt idx="2605">
                  <c:v>5891</c:v>
                </c:pt>
                <c:pt idx="2606">
                  <c:v>5868</c:v>
                </c:pt>
                <c:pt idx="2607">
                  <c:v>5889</c:v>
                </c:pt>
                <c:pt idx="2608">
                  <c:v>5923</c:v>
                </c:pt>
                <c:pt idx="2609">
                  <c:v>5940</c:v>
                </c:pt>
                <c:pt idx="2610">
                  <c:v>5967</c:v>
                </c:pt>
                <c:pt idx="2611">
                  <c:v>5967</c:v>
                </c:pt>
                <c:pt idx="2612">
                  <c:v>5934</c:v>
                </c:pt>
                <c:pt idx="2613">
                  <c:v>5981</c:v>
                </c:pt>
                <c:pt idx="2614">
                  <c:v>5961</c:v>
                </c:pt>
                <c:pt idx="2615">
                  <c:v>6018</c:v>
                </c:pt>
                <c:pt idx="2616">
                  <c:v>5924</c:v>
                </c:pt>
                <c:pt idx="2617">
                  <c:v>5938</c:v>
                </c:pt>
                <c:pt idx="2618">
                  <c:v>5925</c:v>
                </c:pt>
                <c:pt idx="2619">
                  <c:v>6024</c:v>
                </c:pt>
                <c:pt idx="2620">
                  <c:v>5940</c:v>
                </c:pt>
                <c:pt idx="2621">
                  <c:v>5987</c:v>
                </c:pt>
                <c:pt idx="2622">
                  <c:v>5882</c:v>
                </c:pt>
                <c:pt idx="2623">
                  <c:v>5962</c:v>
                </c:pt>
                <c:pt idx="2624">
                  <c:v>5985</c:v>
                </c:pt>
                <c:pt idx="2625">
                  <c:v>5877</c:v>
                </c:pt>
                <c:pt idx="2626">
                  <c:v>6014</c:v>
                </c:pt>
                <c:pt idx="2627">
                  <c:v>6040</c:v>
                </c:pt>
                <c:pt idx="2628">
                  <c:v>5974</c:v>
                </c:pt>
                <c:pt idx="2629">
                  <c:v>5982</c:v>
                </c:pt>
                <c:pt idx="2630">
                  <c:v>5888</c:v>
                </c:pt>
                <c:pt idx="2631">
                  <c:v>5950</c:v>
                </c:pt>
                <c:pt idx="2632">
                  <c:v>5984</c:v>
                </c:pt>
                <c:pt idx="2633">
                  <c:v>5917</c:v>
                </c:pt>
                <c:pt idx="2634">
                  <c:v>6026</c:v>
                </c:pt>
                <c:pt idx="2635">
                  <c:v>5877</c:v>
                </c:pt>
                <c:pt idx="2636">
                  <c:v>5951</c:v>
                </c:pt>
                <c:pt idx="2637">
                  <c:v>5936</c:v>
                </c:pt>
                <c:pt idx="2638">
                  <c:v>6075</c:v>
                </c:pt>
                <c:pt idx="2639">
                  <c:v>5982</c:v>
                </c:pt>
                <c:pt idx="2640">
                  <c:v>5991</c:v>
                </c:pt>
                <c:pt idx="2641">
                  <c:v>5919</c:v>
                </c:pt>
                <c:pt idx="2642">
                  <c:v>6019</c:v>
                </c:pt>
                <c:pt idx="2643">
                  <c:v>5965</c:v>
                </c:pt>
                <c:pt idx="2644">
                  <c:v>5998</c:v>
                </c:pt>
                <c:pt idx="2645">
                  <c:v>5984</c:v>
                </c:pt>
                <c:pt idx="2646">
                  <c:v>6041</c:v>
                </c:pt>
                <c:pt idx="2647">
                  <c:v>6023</c:v>
                </c:pt>
                <c:pt idx="2648">
                  <c:v>6101</c:v>
                </c:pt>
                <c:pt idx="2649">
                  <c:v>6072</c:v>
                </c:pt>
                <c:pt idx="2650">
                  <c:v>6090</c:v>
                </c:pt>
                <c:pt idx="2651">
                  <c:v>6112</c:v>
                </c:pt>
                <c:pt idx="2652">
                  <c:v>6007</c:v>
                </c:pt>
                <c:pt idx="2653">
                  <c:v>5942</c:v>
                </c:pt>
                <c:pt idx="2654">
                  <c:v>5990</c:v>
                </c:pt>
                <c:pt idx="2655">
                  <c:v>6107</c:v>
                </c:pt>
                <c:pt idx="2656">
                  <c:v>6068</c:v>
                </c:pt>
                <c:pt idx="2657">
                  <c:v>6057</c:v>
                </c:pt>
                <c:pt idx="2658">
                  <c:v>6146</c:v>
                </c:pt>
                <c:pt idx="2659">
                  <c:v>6011</c:v>
                </c:pt>
                <c:pt idx="2660">
                  <c:v>6011</c:v>
                </c:pt>
                <c:pt idx="2661">
                  <c:v>5995</c:v>
                </c:pt>
                <c:pt idx="2662">
                  <c:v>6073</c:v>
                </c:pt>
                <c:pt idx="2663">
                  <c:v>5939</c:v>
                </c:pt>
                <c:pt idx="2664">
                  <c:v>5892</c:v>
                </c:pt>
                <c:pt idx="2665">
                  <c:v>6078</c:v>
                </c:pt>
                <c:pt idx="2666">
                  <c:v>5961</c:v>
                </c:pt>
                <c:pt idx="2667">
                  <c:v>6013</c:v>
                </c:pt>
                <c:pt idx="2668">
                  <c:v>6046</c:v>
                </c:pt>
                <c:pt idx="2669">
                  <c:v>6153</c:v>
                </c:pt>
                <c:pt idx="2670">
                  <c:v>6037</c:v>
                </c:pt>
                <c:pt idx="2671">
                  <c:v>6042</c:v>
                </c:pt>
                <c:pt idx="2672">
                  <c:v>6034</c:v>
                </c:pt>
                <c:pt idx="2673">
                  <c:v>5969</c:v>
                </c:pt>
                <c:pt idx="2674">
                  <c:v>6047</c:v>
                </c:pt>
                <c:pt idx="2675">
                  <c:v>6058</c:v>
                </c:pt>
                <c:pt idx="2676">
                  <c:v>6109</c:v>
                </c:pt>
                <c:pt idx="2677">
                  <c:v>6038</c:v>
                </c:pt>
                <c:pt idx="2678">
                  <c:v>6004</c:v>
                </c:pt>
                <c:pt idx="2679">
                  <c:v>6067</c:v>
                </c:pt>
                <c:pt idx="2680">
                  <c:v>5978</c:v>
                </c:pt>
                <c:pt idx="2681">
                  <c:v>6010</c:v>
                </c:pt>
                <c:pt idx="2682">
                  <c:v>6094</c:v>
                </c:pt>
                <c:pt idx="2683">
                  <c:v>6164</c:v>
                </c:pt>
                <c:pt idx="2684">
                  <c:v>6165</c:v>
                </c:pt>
                <c:pt idx="2685">
                  <c:v>6128</c:v>
                </c:pt>
                <c:pt idx="2686">
                  <c:v>6090</c:v>
                </c:pt>
                <c:pt idx="2687">
                  <c:v>6016</c:v>
                </c:pt>
                <c:pt idx="2688">
                  <c:v>6083</c:v>
                </c:pt>
                <c:pt idx="2689">
                  <c:v>6043</c:v>
                </c:pt>
                <c:pt idx="2690">
                  <c:v>6043</c:v>
                </c:pt>
                <c:pt idx="2691">
                  <c:v>6099</c:v>
                </c:pt>
                <c:pt idx="2692">
                  <c:v>6089</c:v>
                </c:pt>
                <c:pt idx="2693">
                  <c:v>6080</c:v>
                </c:pt>
                <c:pt idx="2694">
                  <c:v>6133</c:v>
                </c:pt>
                <c:pt idx="2695">
                  <c:v>6020</c:v>
                </c:pt>
                <c:pt idx="2696">
                  <c:v>6063</c:v>
                </c:pt>
                <c:pt idx="2697">
                  <c:v>6181</c:v>
                </c:pt>
                <c:pt idx="2698">
                  <c:v>6210</c:v>
                </c:pt>
                <c:pt idx="2699">
                  <c:v>6097</c:v>
                </c:pt>
                <c:pt idx="2700">
                  <c:v>6138</c:v>
                </c:pt>
                <c:pt idx="2701">
                  <c:v>6128</c:v>
                </c:pt>
                <c:pt idx="2702">
                  <c:v>6190</c:v>
                </c:pt>
                <c:pt idx="2703">
                  <c:v>6117</c:v>
                </c:pt>
                <c:pt idx="2704">
                  <c:v>6216</c:v>
                </c:pt>
                <c:pt idx="2705">
                  <c:v>6145</c:v>
                </c:pt>
                <c:pt idx="2706">
                  <c:v>6210</c:v>
                </c:pt>
                <c:pt idx="2707">
                  <c:v>6170</c:v>
                </c:pt>
                <c:pt idx="2708">
                  <c:v>6066</c:v>
                </c:pt>
                <c:pt idx="2709">
                  <c:v>6196</c:v>
                </c:pt>
                <c:pt idx="2710">
                  <c:v>6197</c:v>
                </c:pt>
                <c:pt idx="2711">
                  <c:v>6181</c:v>
                </c:pt>
                <c:pt idx="2712">
                  <c:v>6130</c:v>
                </c:pt>
                <c:pt idx="2713">
                  <c:v>6085</c:v>
                </c:pt>
                <c:pt idx="2714">
                  <c:v>6131</c:v>
                </c:pt>
                <c:pt idx="2715">
                  <c:v>6150</c:v>
                </c:pt>
                <c:pt idx="2716">
                  <c:v>6241</c:v>
                </c:pt>
                <c:pt idx="2717">
                  <c:v>6062</c:v>
                </c:pt>
                <c:pt idx="2718">
                  <c:v>6132</c:v>
                </c:pt>
                <c:pt idx="2719">
                  <c:v>6243</c:v>
                </c:pt>
                <c:pt idx="2720">
                  <c:v>6127</c:v>
                </c:pt>
                <c:pt idx="2721">
                  <c:v>6221</c:v>
                </c:pt>
                <c:pt idx="2722">
                  <c:v>6140</c:v>
                </c:pt>
                <c:pt idx="2723">
                  <c:v>6258</c:v>
                </c:pt>
                <c:pt idx="2724">
                  <c:v>6138</c:v>
                </c:pt>
                <c:pt idx="2725">
                  <c:v>6237</c:v>
                </c:pt>
                <c:pt idx="2726">
                  <c:v>6209</c:v>
                </c:pt>
                <c:pt idx="2727">
                  <c:v>6197</c:v>
                </c:pt>
                <c:pt idx="2728">
                  <c:v>6208</c:v>
                </c:pt>
                <c:pt idx="2729">
                  <c:v>6216</c:v>
                </c:pt>
                <c:pt idx="2730">
                  <c:v>6127</c:v>
                </c:pt>
                <c:pt idx="2731">
                  <c:v>6247</c:v>
                </c:pt>
                <c:pt idx="2732">
                  <c:v>6197</c:v>
                </c:pt>
                <c:pt idx="2733">
                  <c:v>6185</c:v>
                </c:pt>
                <c:pt idx="2734">
                  <c:v>6296</c:v>
                </c:pt>
                <c:pt idx="2735">
                  <c:v>6221</c:v>
                </c:pt>
                <c:pt idx="2736">
                  <c:v>6173</c:v>
                </c:pt>
                <c:pt idx="2737">
                  <c:v>6200</c:v>
                </c:pt>
                <c:pt idx="2738">
                  <c:v>6295</c:v>
                </c:pt>
                <c:pt idx="2739">
                  <c:v>6176</c:v>
                </c:pt>
                <c:pt idx="2740">
                  <c:v>6196</c:v>
                </c:pt>
                <c:pt idx="2741">
                  <c:v>6338</c:v>
                </c:pt>
                <c:pt idx="2742">
                  <c:v>6246</c:v>
                </c:pt>
                <c:pt idx="2743">
                  <c:v>6152</c:v>
                </c:pt>
                <c:pt idx="2744">
                  <c:v>6220</c:v>
                </c:pt>
                <c:pt idx="2745">
                  <c:v>6279</c:v>
                </c:pt>
                <c:pt idx="2746">
                  <c:v>6296</c:v>
                </c:pt>
                <c:pt idx="2747">
                  <c:v>6178</c:v>
                </c:pt>
                <c:pt idx="2748">
                  <c:v>6187</c:v>
                </c:pt>
                <c:pt idx="2749">
                  <c:v>6249</c:v>
                </c:pt>
                <c:pt idx="2750">
                  <c:v>6212</c:v>
                </c:pt>
                <c:pt idx="2751">
                  <c:v>6297</c:v>
                </c:pt>
                <c:pt idx="2752">
                  <c:v>6268</c:v>
                </c:pt>
                <c:pt idx="2753">
                  <c:v>6331</c:v>
                </c:pt>
                <c:pt idx="2754">
                  <c:v>6326</c:v>
                </c:pt>
                <c:pt idx="2755">
                  <c:v>6233</c:v>
                </c:pt>
                <c:pt idx="2756">
                  <c:v>6322</c:v>
                </c:pt>
                <c:pt idx="2757">
                  <c:v>6251</c:v>
                </c:pt>
                <c:pt idx="2758">
                  <c:v>6227</c:v>
                </c:pt>
                <c:pt idx="2759">
                  <c:v>6301</c:v>
                </c:pt>
                <c:pt idx="2760">
                  <c:v>6253</c:v>
                </c:pt>
                <c:pt idx="2761">
                  <c:v>6232</c:v>
                </c:pt>
                <c:pt idx="2762">
                  <c:v>6260</c:v>
                </c:pt>
                <c:pt idx="2763">
                  <c:v>6209</c:v>
                </c:pt>
                <c:pt idx="2764">
                  <c:v>6282</c:v>
                </c:pt>
                <c:pt idx="2765">
                  <c:v>6207</c:v>
                </c:pt>
                <c:pt idx="2766">
                  <c:v>6294</c:v>
                </c:pt>
                <c:pt idx="2767">
                  <c:v>6350</c:v>
                </c:pt>
                <c:pt idx="2768">
                  <c:v>6211</c:v>
                </c:pt>
                <c:pt idx="2769">
                  <c:v>6142</c:v>
                </c:pt>
                <c:pt idx="2770">
                  <c:v>6279</c:v>
                </c:pt>
                <c:pt idx="2771">
                  <c:v>6303</c:v>
                </c:pt>
                <c:pt idx="2772">
                  <c:v>6318</c:v>
                </c:pt>
                <c:pt idx="2773">
                  <c:v>6313</c:v>
                </c:pt>
                <c:pt idx="2774">
                  <c:v>6334</c:v>
                </c:pt>
                <c:pt idx="2775">
                  <c:v>6302</c:v>
                </c:pt>
                <c:pt idx="2776">
                  <c:v>6350</c:v>
                </c:pt>
                <c:pt idx="2777">
                  <c:v>6362</c:v>
                </c:pt>
                <c:pt idx="2778">
                  <c:v>6389</c:v>
                </c:pt>
                <c:pt idx="2779">
                  <c:v>6345</c:v>
                </c:pt>
                <c:pt idx="2780">
                  <c:v>6302</c:v>
                </c:pt>
                <c:pt idx="2781">
                  <c:v>6262</c:v>
                </c:pt>
                <c:pt idx="2782">
                  <c:v>6323</c:v>
                </c:pt>
                <c:pt idx="2783">
                  <c:v>6307</c:v>
                </c:pt>
                <c:pt idx="2784">
                  <c:v>6354</c:v>
                </c:pt>
                <c:pt idx="2785">
                  <c:v>6246</c:v>
                </c:pt>
                <c:pt idx="2786">
                  <c:v>6295</c:v>
                </c:pt>
                <c:pt idx="2787">
                  <c:v>6319</c:v>
                </c:pt>
                <c:pt idx="2788">
                  <c:v>6289</c:v>
                </c:pt>
                <c:pt idx="2789">
                  <c:v>6325</c:v>
                </c:pt>
                <c:pt idx="2790">
                  <c:v>6325</c:v>
                </c:pt>
                <c:pt idx="2791">
                  <c:v>6333</c:v>
                </c:pt>
                <c:pt idx="2792">
                  <c:v>6346</c:v>
                </c:pt>
                <c:pt idx="2793">
                  <c:v>6317</c:v>
                </c:pt>
                <c:pt idx="2794">
                  <c:v>6281</c:v>
                </c:pt>
                <c:pt idx="2795">
                  <c:v>6268</c:v>
                </c:pt>
                <c:pt idx="2796">
                  <c:v>6387</c:v>
                </c:pt>
                <c:pt idx="2797">
                  <c:v>6403</c:v>
                </c:pt>
                <c:pt idx="2798">
                  <c:v>6368</c:v>
                </c:pt>
                <c:pt idx="2799">
                  <c:v>6337</c:v>
                </c:pt>
                <c:pt idx="2800">
                  <c:v>6384</c:v>
                </c:pt>
                <c:pt idx="2801">
                  <c:v>6345</c:v>
                </c:pt>
                <c:pt idx="2802">
                  <c:v>6336</c:v>
                </c:pt>
                <c:pt idx="2803">
                  <c:v>6330</c:v>
                </c:pt>
                <c:pt idx="2804">
                  <c:v>6347</c:v>
                </c:pt>
                <c:pt idx="2805">
                  <c:v>6352</c:v>
                </c:pt>
                <c:pt idx="2806">
                  <c:v>6488</c:v>
                </c:pt>
                <c:pt idx="2807">
                  <c:v>6228</c:v>
                </c:pt>
                <c:pt idx="2808">
                  <c:v>6359</c:v>
                </c:pt>
                <c:pt idx="2809">
                  <c:v>6379</c:v>
                </c:pt>
                <c:pt idx="2810">
                  <c:v>6502</c:v>
                </c:pt>
                <c:pt idx="2811">
                  <c:v>6424</c:v>
                </c:pt>
                <c:pt idx="2812">
                  <c:v>6344</c:v>
                </c:pt>
                <c:pt idx="2813">
                  <c:v>6480</c:v>
                </c:pt>
                <c:pt idx="2814">
                  <c:v>6269</c:v>
                </c:pt>
                <c:pt idx="2815">
                  <c:v>6350</c:v>
                </c:pt>
                <c:pt idx="2816">
                  <c:v>6457</c:v>
                </c:pt>
                <c:pt idx="2817">
                  <c:v>6459</c:v>
                </c:pt>
                <c:pt idx="2818">
                  <c:v>6324</c:v>
                </c:pt>
                <c:pt idx="2819">
                  <c:v>6459</c:v>
                </c:pt>
                <c:pt idx="2820">
                  <c:v>6371</c:v>
                </c:pt>
                <c:pt idx="2821">
                  <c:v>6435</c:v>
                </c:pt>
                <c:pt idx="2822">
                  <c:v>6420</c:v>
                </c:pt>
                <c:pt idx="2823">
                  <c:v>6467</c:v>
                </c:pt>
                <c:pt idx="2824">
                  <c:v>6474</c:v>
                </c:pt>
                <c:pt idx="2825">
                  <c:v>6409</c:v>
                </c:pt>
                <c:pt idx="2826">
                  <c:v>6322</c:v>
                </c:pt>
                <c:pt idx="2827">
                  <c:v>6398</c:v>
                </c:pt>
                <c:pt idx="2828">
                  <c:v>6415</c:v>
                </c:pt>
                <c:pt idx="2829">
                  <c:v>6328</c:v>
                </c:pt>
                <c:pt idx="2830">
                  <c:v>6459</c:v>
                </c:pt>
                <c:pt idx="2831">
                  <c:v>6388</c:v>
                </c:pt>
                <c:pt idx="2832">
                  <c:v>6401</c:v>
                </c:pt>
                <c:pt idx="2833">
                  <c:v>6457</c:v>
                </c:pt>
                <c:pt idx="2834">
                  <c:v>6457</c:v>
                </c:pt>
                <c:pt idx="2835">
                  <c:v>6399</c:v>
                </c:pt>
                <c:pt idx="2836">
                  <c:v>6492</c:v>
                </c:pt>
                <c:pt idx="2837">
                  <c:v>6436</c:v>
                </c:pt>
                <c:pt idx="2838">
                  <c:v>6401</c:v>
                </c:pt>
                <c:pt idx="2839">
                  <c:v>6400</c:v>
                </c:pt>
                <c:pt idx="2840">
                  <c:v>6451</c:v>
                </c:pt>
                <c:pt idx="2841">
                  <c:v>6472</c:v>
                </c:pt>
                <c:pt idx="2842">
                  <c:v>6399</c:v>
                </c:pt>
                <c:pt idx="2843">
                  <c:v>6378</c:v>
                </c:pt>
                <c:pt idx="2844">
                  <c:v>6452</c:v>
                </c:pt>
                <c:pt idx="2845">
                  <c:v>6484</c:v>
                </c:pt>
                <c:pt idx="2846">
                  <c:v>6509</c:v>
                </c:pt>
                <c:pt idx="2847">
                  <c:v>6420</c:v>
                </c:pt>
                <c:pt idx="2848">
                  <c:v>6526</c:v>
                </c:pt>
                <c:pt idx="2849">
                  <c:v>6532</c:v>
                </c:pt>
                <c:pt idx="2850">
                  <c:v>6504</c:v>
                </c:pt>
                <c:pt idx="2851">
                  <c:v>6508</c:v>
                </c:pt>
                <c:pt idx="2852">
                  <c:v>6475</c:v>
                </c:pt>
                <c:pt idx="2853">
                  <c:v>6534</c:v>
                </c:pt>
                <c:pt idx="2854">
                  <c:v>6519</c:v>
                </c:pt>
                <c:pt idx="2855">
                  <c:v>6379</c:v>
                </c:pt>
                <c:pt idx="2856">
                  <c:v>6571</c:v>
                </c:pt>
                <c:pt idx="2857">
                  <c:v>6464</c:v>
                </c:pt>
                <c:pt idx="2858">
                  <c:v>6504</c:v>
                </c:pt>
                <c:pt idx="2859">
                  <c:v>6513</c:v>
                </c:pt>
                <c:pt idx="2860">
                  <c:v>6475</c:v>
                </c:pt>
                <c:pt idx="2861">
                  <c:v>6365</c:v>
                </c:pt>
                <c:pt idx="2862">
                  <c:v>6480</c:v>
                </c:pt>
                <c:pt idx="2863">
                  <c:v>6530</c:v>
                </c:pt>
                <c:pt idx="2864">
                  <c:v>6461</c:v>
                </c:pt>
                <c:pt idx="2865">
                  <c:v>6492</c:v>
                </c:pt>
                <c:pt idx="2866">
                  <c:v>6468</c:v>
                </c:pt>
                <c:pt idx="2867">
                  <c:v>6520</c:v>
                </c:pt>
                <c:pt idx="2868">
                  <c:v>6482</c:v>
                </c:pt>
                <c:pt idx="2869">
                  <c:v>6520</c:v>
                </c:pt>
                <c:pt idx="2870">
                  <c:v>6518</c:v>
                </c:pt>
                <c:pt idx="2871">
                  <c:v>6449</c:v>
                </c:pt>
                <c:pt idx="2872">
                  <c:v>6577</c:v>
                </c:pt>
                <c:pt idx="2873">
                  <c:v>6498</c:v>
                </c:pt>
                <c:pt idx="2874">
                  <c:v>6526</c:v>
                </c:pt>
                <c:pt idx="2875">
                  <c:v>6558</c:v>
                </c:pt>
                <c:pt idx="2876">
                  <c:v>6519</c:v>
                </c:pt>
                <c:pt idx="2877">
                  <c:v>6630</c:v>
                </c:pt>
                <c:pt idx="2878">
                  <c:v>6541</c:v>
                </c:pt>
                <c:pt idx="2879">
                  <c:v>6569</c:v>
                </c:pt>
                <c:pt idx="2880">
                  <c:v>6529</c:v>
                </c:pt>
                <c:pt idx="2881">
                  <c:v>6514</c:v>
                </c:pt>
                <c:pt idx="2882">
                  <c:v>6634</c:v>
                </c:pt>
                <c:pt idx="2883">
                  <c:v>6506</c:v>
                </c:pt>
                <c:pt idx="2884">
                  <c:v>6516</c:v>
                </c:pt>
                <c:pt idx="2885">
                  <c:v>6553</c:v>
                </c:pt>
                <c:pt idx="2886">
                  <c:v>6465</c:v>
                </c:pt>
                <c:pt idx="2887">
                  <c:v>6496</c:v>
                </c:pt>
                <c:pt idx="2888">
                  <c:v>6579</c:v>
                </c:pt>
                <c:pt idx="2889">
                  <c:v>6547</c:v>
                </c:pt>
                <c:pt idx="2890">
                  <c:v>6613</c:v>
                </c:pt>
                <c:pt idx="2891">
                  <c:v>6549</c:v>
                </c:pt>
                <c:pt idx="2892">
                  <c:v>6504</c:v>
                </c:pt>
                <c:pt idx="2893">
                  <c:v>6525</c:v>
                </c:pt>
                <c:pt idx="2894">
                  <c:v>6648</c:v>
                </c:pt>
                <c:pt idx="2895">
                  <c:v>6588</c:v>
                </c:pt>
                <c:pt idx="2896">
                  <c:v>6583</c:v>
                </c:pt>
                <c:pt idx="2897">
                  <c:v>6495</c:v>
                </c:pt>
                <c:pt idx="2898">
                  <c:v>6675</c:v>
                </c:pt>
                <c:pt idx="2899">
                  <c:v>6590</c:v>
                </c:pt>
                <c:pt idx="2900">
                  <c:v>6498</c:v>
                </c:pt>
                <c:pt idx="2901">
                  <c:v>6546</c:v>
                </c:pt>
                <c:pt idx="2902">
                  <c:v>6601</c:v>
                </c:pt>
                <c:pt idx="2903">
                  <c:v>6590</c:v>
                </c:pt>
                <c:pt idx="2904">
                  <c:v>6550</c:v>
                </c:pt>
                <c:pt idx="2905">
                  <c:v>6587</c:v>
                </c:pt>
                <c:pt idx="2906">
                  <c:v>6592</c:v>
                </c:pt>
                <c:pt idx="2907">
                  <c:v>6646</c:v>
                </c:pt>
                <c:pt idx="2908">
                  <c:v>6650</c:v>
                </c:pt>
                <c:pt idx="2909">
                  <c:v>6601</c:v>
                </c:pt>
                <c:pt idx="2910">
                  <c:v>6620</c:v>
                </c:pt>
                <c:pt idx="2911">
                  <c:v>6504</c:v>
                </c:pt>
                <c:pt idx="2912">
                  <c:v>6558</c:v>
                </c:pt>
                <c:pt idx="2913">
                  <c:v>6553</c:v>
                </c:pt>
                <c:pt idx="2914">
                  <c:v>6634</c:v>
                </c:pt>
                <c:pt idx="2915">
                  <c:v>6594</c:v>
                </c:pt>
                <c:pt idx="2916">
                  <c:v>6665</c:v>
                </c:pt>
                <c:pt idx="2917">
                  <c:v>6455</c:v>
                </c:pt>
                <c:pt idx="2918">
                  <c:v>6595</c:v>
                </c:pt>
                <c:pt idx="2919">
                  <c:v>6547</c:v>
                </c:pt>
                <c:pt idx="2920">
                  <c:v>6638</c:v>
                </c:pt>
                <c:pt idx="2921">
                  <c:v>6696</c:v>
                </c:pt>
                <c:pt idx="2922">
                  <c:v>6599</c:v>
                </c:pt>
                <c:pt idx="2923">
                  <c:v>6610</c:v>
                </c:pt>
                <c:pt idx="2924">
                  <c:v>6578</c:v>
                </c:pt>
                <c:pt idx="2925">
                  <c:v>6664</c:v>
                </c:pt>
                <c:pt idx="2926">
                  <c:v>6702</c:v>
                </c:pt>
                <c:pt idx="2927">
                  <c:v>6706</c:v>
                </c:pt>
                <c:pt idx="2928">
                  <c:v>6703</c:v>
                </c:pt>
                <c:pt idx="2929">
                  <c:v>6690</c:v>
                </c:pt>
                <c:pt idx="2930">
                  <c:v>6621</c:v>
                </c:pt>
                <c:pt idx="2931">
                  <c:v>6622</c:v>
                </c:pt>
                <c:pt idx="2932">
                  <c:v>6686</c:v>
                </c:pt>
                <c:pt idx="2933">
                  <c:v>6562</c:v>
                </c:pt>
                <c:pt idx="2934">
                  <c:v>6785</c:v>
                </c:pt>
                <c:pt idx="2935">
                  <c:v>6637</c:v>
                </c:pt>
                <c:pt idx="2936">
                  <c:v>6712</c:v>
                </c:pt>
                <c:pt idx="2937">
                  <c:v>6627</c:v>
                </c:pt>
                <c:pt idx="2938">
                  <c:v>6686</c:v>
                </c:pt>
                <c:pt idx="2939">
                  <c:v>6664</c:v>
                </c:pt>
                <c:pt idx="2940">
                  <c:v>6674</c:v>
                </c:pt>
                <c:pt idx="2941">
                  <c:v>6604</c:v>
                </c:pt>
                <c:pt idx="2942">
                  <c:v>6659</c:v>
                </c:pt>
                <c:pt idx="2943">
                  <c:v>6689</c:v>
                </c:pt>
                <c:pt idx="2944">
                  <c:v>6644</c:v>
                </c:pt>
                <c:pt idx="2945">
                  <c:v>6771</c:v>
                </c:pt>
                <c:pt idx="2946">
                  <c:v>6651</c:v>
                </c:pt>
                <c:pt idx="2947">
                  <c:v>6707</c:v>
                </c:pt>
                <c:pt idx="2948">
                  <c:v>6792</c:v>
                </c:pt>
                <c:pt idx="2949">
                  <c:v>6663</c:v>
                </c:pt>
                <c:pt idx="2950">
                  <c:v>6696</c:v>
                </c:pt>
                <c:pt idx="2951">
                  <c:v>6679</c:v>
                </c:pt>
                <c:pt idx="2952">
                  <c:v>6640</c:v>
                </c:pt>
                <c:pt idx="2953">
                  <c:v>6626</c:v>
                </c:pt>
                <c:pt idx="2954">
                  <c:v>6692</c:v>
                </c:pt>
                <c:pt idx="2955">
                  <c:v>6739</c:v>
                </c:pt>
                <c:pt idx="2956">
                  <c:v>6741</c:v>
                </c:pt>
                <c:pt idx="2957">
                  <c:v>6666</c:v>
                </c:pt>
                <c:pt idx="2958">
                  <c:v>6840</c:v>
                </c:pt>
                <c:pt idx="2959">
                  <c:v>6733</c:v>
                </c:pt>
                <c:pt idx="2960">
                  <c:v>6687</c:v>
                </c:pt>
                <c:pt idx="2961">
                  <c:v>6762</c:v>
                </c:pt>
                <c:pt idx="2962">
                  <c:v>6644</c:v>
                </c:pt>
                <c:pt idx="2963">
                  <c:v>6662</c:v>
                </c:pt>
                <c:pt idx="2964">
                  <c:v>6817</c:v>
                </c:pt>
                <c:pt idx="2965">
                  <c:v>6650</c:v>
                </c:pt>
                <c:pt idx="2966">
                  <c:v>6771</c:v>
                </c:pt>
                <c:pt idx="2967">
                  <c:v>6686</c:v>
                </c:pt>
                <c:pt idx="2968">
                  <c:v>6814</c:v>
                </c:pt>
                <c:pt idx="2969">
                  <c:v>6763</c:v>
                </c:pt>
                <c:pt idx="2970">
                  <c:v>6654</c:v>
                </c:pt>
                <c:pt idx="2971">
                  <c:v>6737</c:v>
                </c:pt>
                <c:pt idx="2972">
                  <c:v>6771</c:v>
                </c:pt>
                <c:pt idx="2973">
                  <c:v>6708</c:v>
                </c:pt>
                <c:pt idx="2974">
                  <c:v>6707</c:v>
                </c:pt>
                <c:pt idx="2975">
                  <c:v>6767</c:v>
                </c:pt>
                <c:pt idx="2976">
                  <c:v>6788</c:v>
                </c:pt>
                <c:pt idx="2977">
                  <c:v>6752</c:v>
                </c:pt>
                <c:pt idx="2978">
                  <c:v>6709</c:v>
                </c:pt>
                <c:pt idx="2979">
                  <c:v>6817</c:v>
                </c:pt>
                <c:pt idx="2980">
                  <c:v>6722</c:v>
                </c:pt>
                <c:pt idx="2981">
                  <c:v>6717</c:v>
                </c:pt>
                <c:pt idx="2982">
                  <c:v>6799</c:v>
                </c:pt>
                <c:pt idx="2983">
                  <c:v>6784</c:v>
                </c:pt>
                <c:pt idx="2984">
                  <c:v>6841</c:v>
                </c:pt>
                <c:pt idx="2985">
                  <c:v>6778</c:v>
                </c:pt>
                <c:pt idx="2986">
                  <c:v>6751</c:v>
                </c:pt>
                <c:pt idx="2987">
                  <c:v>6805</c:v>
                </c:pt>
                <c:pt idx="2988">
                  <c:v>6749</c:v>
                </c:pt>
                <c:pt idx="2989">
                  <c:v>6743</c:v>
                </c:pt>
                <c:pt idx="2990">
                  <c:v>6713</c:v>
                </c:pt>
                <c:pt idx="2991">
                  <c:v>6751</c:v>
                </c:pt>
                <c:pt idx="2992">
                  <c:v>6803</c:v>
                </c:pt>
                <c:pt idx="2993">
                  <c:v>6722</c:v>
                </c:pt>
                <c:pt idx="2994">
                  <c:v>6769</c:v>
                </c:pt>
                <c:pt idx="2995">
                  <c:v>6760</c:v>
                </c:pt>
                <c:pt idx="2996">
                  <c:v>6897</c:v>
                </c:pt>
                <c:pt idx="2997">
                  <c:v>6732</c:v>
                </c:pt>
                <c:pt idx="2998">
                  <c:v>6708</c:v>
                </c:pt>
                <c:pt idx="2999">
                  <c:v>6746</c:v>
                </c:pt>
                <c:pt idx="3000">
                  <c:v>6768</c:v>
                </c:pt>
                <c:pt idx="3001">
                  <c:v>6875</c:v>
                </c:pt>
                <c:pt idx="3002">
                  <c:v>6846</c:v>
                </c:pt>
                <c:pt idx="3003">
                  <c:v>6785</c:v>
                </c:pt>
                <c:pt idx="3004">
                  <c:v>6831</c:v>
                </c:pt>
                <c:pt idx="3005">
                  <c:v>6820</c:v>
                </c:pt>
                <c:pt idx="3006">
                  <c:v>6851</c:v>
                </c:pt>
                <c:pt idx="3007">
                  <c:v>6878</c:v>
                </c:pt>
                <c:pt idx="3008">
                  <c:v>6839</c:v>
                </c:pt>
                <c:pt idx="3009">
                  <c:v>6855</c:v>
                </c:pt>
                <c:pt idx="3010">
                  <c:v>6849</c:v>
                </c:pt>
                <c:pt idx="3011">
                  <c:v>6821</c:v>
                </c:pt>
                <c:pt idx="3012">
                  <c:v>6759</c:v>
                </c:pt>
                <c:pt idx="3013">
                  <c:v>6870</c:v>
                </c:pt>
                <c:pt idx="3014">
                  <c:v>6874</c:v>
                </c:pt>
                <c:pt idx="3015">
                  <c:v>6801</c:v>
                </c:pt>
                <c:pt idx="3016">
                  <c:v>6810</c:v>
                </c:pt>
                <c:pt idx="3017">
                  <c:v>6905</c:v>
                </c:pt>
                <c:pt idx="3018">
                  <c:v>6782</c:v>
                </c:pt>
                <c:pt idx="3019">
                  <c:v>6904</c:v>
                </c:pt>
                <c:pt idx="3020">
                  <c:v>6822</c:v>
                </c:pt>
                <c:pt idx="3021">
                  <c:v>6839</c:v>
                </c:pt>
                <c:pt idx="3022">
                  <c:v>6822</c:v>
                </c:pt>
                <c:pt idx="3023">
                  <c:v>6884</c:v>
                </c:pt>
                <c:pt idx="3024">
                  <c:v>6901</c:v>
                </c:pt>
                <c:pt idx="3025">
                  <c:v>6836</c:v>
                </c:pt>
                <c:pt idx="3026">
                  <c:v>6794</c:v>
                </c:pt>
                <c:pt idx="3027">
                  <c:v>6804</c:v>
                </c:pt>
                <c:pt idx="3028">
                  <c:v>6813</c:v>
                </c:pt>
                <c:pt idx="3029">
                  <c:v>6909</c:v>
                </c:pt>
                <c:pt idx="3030">
                  <c:v>6812</c:v>
                </c:pt>
                <c:pt idx="3031">
                  <c:v>6864</c:v>
                </c:pt>
                <c:pt idx="3032">
                  <c:v>6802</c:v>
                </c:pt>
                <c:pt idx="3033">
                  <c:v>6846</c:v>
                </c:pt>
                <c:pt idx="3034">
                  <c:v>6888</c:v>
                </c:pt>
                <c:pt idx="3035">
                  <c:v>6978</c:v>
                </c:pt>
                <c:pt idx="3036">
                  <c:v>6840</c:v>
                </c:pt>
                <c:pt idx="3037">
                  <c:v>6932</c:v>
                </c:pt>
                <c:pt idx="3038">
                  <c:v>6817</c:v>
                </c:pt>
                <c:pt idx="3039">
                  <c:v>6839</c:v>
                </c:pt>
                <c:pt idx="3040">
                  <c:v>6768</c:v>
                </c:pt>
                <c:pt idx="3041">
                  <c:v>6825</c:v>
                </c:pt>
                <c:pt idx="3042">
                  <c:v>6946</c:v>
                </c:pt>
                <c:pt idx="3043">
                  <c:v>6901</c:v>
                </c:pt>
                <c:pt idx="3044">
                  <c:v>6833</c:v>
                </c:pt>
                <c:pt idx="3045">
                  <c:v>6975</c:v>
                </c:pt>
                <c:pt idx="3046">
                  <c:v>6850</c:v>
                </c:pt>
                <c:pt idx="3047">
                  <c:v>6893</c:v>
                </c:pt>
                <c:pt idx="3048">
                  <c:v>6943</c:v>
                </c:pt>
                <c:pt idx="3049">
                  <c:v>6901</c:v>
                </c:pt>
                <c:pt idx="3050">
                  <c:v>6921</c:v>
                </c:pt>
                <c:pt idx="3051">
                  <c:v>6948</c:v>
                </c:pt>
                <c:pt idx="3052">
                  <c:v>6933</c:v>
                </c:pt>
                <c:pt idx="3053">
                  <c:v>6959</c:v>
                </c:pt>
                <c:pt idx="3054">
                  <c:v>6789</c:v>
                </c:pt>
                <c:pt idx="3055">
                  <c:v>6953</c:v>
                </c:pt>
                <c:pt idx="3056">
                  <c:v>6931</c:v>
                </c:pt>
                <c:pt idx="3057">
                  <c:v>7004</c:v>
                </c:pt>
                <c:pt idx="3058">
                  <c:v>7012</c:v>
                </c:pt>
                <c:pt idx="3059">
                  <c:v>6882</c:v>
                </c:pt>
                <c:pt idx="3060">
                  <c:v>6944</c:v>
                </c:pt>
                <c:pt idx="3061">
                  <c:v>6907</c:v>
                </c:pt>
                <c:pt idx="3062">
                  <c:v>7019</c:v>
                </c:pt>
                <c:pt idx="3063">
                  <c:v>6846</c:v>
                </c:pt>
                <c:pt idx="3064">
                  <c:v>6947</c:v>
                </c:pt>
                <c:pt idx="3065">
                  <c:v>7019</c:v>
                </c:pt>
                <c:pt idx="3066">
                  <c:v>6894</c:v>
                </c:pt>
                <c:pt idx="3067">
                  <c:v>6973</c:v>
                </c:pt>
                <c:pt idx="3068">
                  <c:v>7067</c:v>
                </c:pt>
                <c:pt idx="3069">
                  <c:v>6975</c:v>
                </c:pt>
                <c:pt idx="3070">
                  <c:v>6992</c:v>
                </c:pt>
                <c:pt idx="3071">
                  <c:v>6964</c:v>
                </c:pt>
                <c:pt idx="3072">
                  <c:v>6963</c:v>
                </c:pt>
                <c:pt idx="3073">
                  <c:v>6963</c:v>
                </c:pt>
                <c:pt idx="3074">
                  <c:v>6982</c:v>
                </c:pt>
                <c:pt idx="3075">
                  <c:v>7018</c:v>
                </c:pt>
                <c:pt idx="3076">
                  <c:v>6924</c:v>
                </c:pt>
                <c:pt idx="3077">
                  <c:v>7011</c:v>
                </c:pt>
                <c:pt idx="3078">
                  <c:v>6974</c:v>
                </c:pt>
                <c:pt idx="3079">
                  <c:v>7015</c:v>
                </c:pt>
                <c:pt idx="3080">
                  <c:v>7036</c:v>
                </c:pt>
                <c:pt idx="3081">
                  <c:v>6973</c:v>
                </c:pt>
                <c:pt idx="3082">
                  <c:v>6975</c:v>
                </c:pt>
                <c:pt idx="3083">
                  <c:v>6971</c:v>
                </c:pt>
                <c:pt idx="3084">
                  <c:v>7053</c:v>
                </c:pt>
                <c:pt idx="3085">
                  <c:v>6996</c:v>
                </c:pt>
                <c:pt idx="3086">
                  <c:v>7060</c:v>
                </c:pt>
                <c:pt idx="3087">
                  <c:v>7112</c:v>
                </c:pt>
                <c:pt idx="3088">
                  <c:v>6964</c:v>
                </c:pt>
                <c:pt idx="3089">
                  <c:v>7017</c:v>
                </c:pt>
                <c:pt idx="3090">
                  <c:v>7036</c:v>
                </c:pt>
                <c:pt idx="3091">
                  <c:v>7051</c:v>
                </c:pt>
                <c:pt idx="3092">
                  <c:v>6944</c:v>
                </c:pt>
                <c:pt idx="3093">
                  <c:v>7015</c:v>
                </c:pt>
                <c:pt idx="3094">
                  <c:v>7023</c:v>
                </c:pt>
                <c:pt idx="3095">
                  <c:v>7021</c:v>
                </c:pt>
                <c:pt idx="3096">
                  <c:v>6969</c:v>
                </c:pt>
                <c:pt idx="3097">
                  <c:v>7013</c:v>
                </c:pt>
                <c:pt idx="3098">
                  <c:v>7106</c:v>
                </c:pt>
                <c:pt idx="3099">
                  <c:v>7107</c:v>
                </c:pt>
                <c:pt idx="3100">
                  <c:v>6952</c:v>
                </c:pt>
                <c:pt idx="3101">
                  <c:v>7141</c:v>
                </c:pt>
                <c:pt idx="3102">
                  <c:v>7080</c:v>
                </c:pt>
                <c:pt idx="3103">
                  <c:v>7022</c:v>
                </c:pt>
                <c:pt idx="3104">
                  <c:v>6849</c:v>
                </c:pt>
                <c:pt idx="3105">
                  <c:v>7128</c:v>
                </c:pt>
                <c:pt idx="3106">
                  <c:v>7103</c:v>
                </c:pt>
                <c:pt idx="3107">
                  <c:v>7019</c:v>
                </c:pt>
                <c:pt idx="3108">
                  <c:v>6982</c:v>
                </c:pt>
                <c:pt idx="3109">
                  <c:v>7132</c:v>
                </c:pt>
                <c:pt idx="3110">
                  <c:v>7128</c:v>
                </c:pt>
                <c:pt idx="3111">
                  <c:v>7169</c:v>
                </c:pt>
                <c:pt idx="3112">
                  <c:v>7081</c:v>
                </c:pt>
                <c:pt idx="3113">
                  <c:v>6986</c:v>
                </c:pt>
                <c:pt idx="3114">
                  <c:v>7140</c:v>
                </c:pt>
                <c:pt idx="3115">
                  <c:v>7058</c:v>
                </c:pt>
                <c:pt idx="3116">
                  <c:v>7091</c:v>
                </c:pt>
                <c:pt idx="3117">
                  <c:v>7048</c:v>
                </c:pt>
                <c:pt idx="3118">
                  <c:v>7150</c:v>
                </c:pt>
                <c:pt idx="3119">
                  <c:v>7107</c:v>
                </c:pt>
                <c:pt idx="3120">
                  <c:v>7021</c:v>
                </c:pt>
                <c:pt idx="3121">
                  <c:v>7074</c:v>
                </c:pt>
                <c:pt idx="3122">
                  <c:v>7060</c:v>
                </c:pt>
                <c:pt idx="3123">
                  <c:v>7146</c:v>
                </c:pt>
                <c:pt idx="3124">
                  <c:v>7024</c:v>
                </c:pt>
                <c:pt idx="3125">
                  <c:v>7163</c:v>
                </c:pt>
                <c:pt idx="3126">
                  <c:v>7102</c:v>
                </c:pt>
                <c:pt idx="3127">
                  <c:v>7095</c:v>
                </c:pt>
                <c:pt idx="3128">
                  <c:v>7115</c:v>
                </c:pt>
                <c:pt idx="3129">
                  <c:v>7173</c:v>
                </c:pt>
                <c:pt idx="3130">
                  <c:v>7211</c:v>
                </c:pt>
                <c:pt idx="3131">
                  <c:v>7190</c:v>
                </c:pt>
                <c:pt idx="3132">
                  <c:v>7166</c:v>
                </c:pt>
                <c:pt idx="3133">
                  <c:v>7246</c:v>
                </c:pt>
                <c:pt idx="3134">
                  <c:v>7153</c:v>
                </c:pt>
                <c:pt idx="3135">
                  <c:v>7098</c:v>
                </c:pt>
                <c:pt idx="3136">
                  <c:v>7022</c:v>
                </c:pt>
                <c:pt idx="3137">
                  <c:v>6960</c:v>
                </c:pt>
                <c:pt idx="3138">
                  <c:v>7102</c:v>
                </c:pt>
                <c:pt idx="3139">
                  <c:v>6999</c:v>
                </c:pt>
                <c:pt idx="3140">
                  <c:v>7154</c:v>
                </c:pt>
                <c:pt idx="3141">
                  <c:v>7102</c:v>
                </c:pt>
                <c:pt idx="3142">
                  <c:v>7169</c:v>
                </c:pt>
                <c:pt idx="3143">
                  <c:v>7184</c:v>
                </c:pt>
                <c:pt idx="3144">
                  <c:v>7076</c:v>
                </c:pt>
                <c:pt idx="3145">
                  <c:v>7178</c:v>
                </c:pt>
                <c:pt idx="3146">
                  <c:v>7148</c:v>
                </c:pt>
                <c:pt idx="3147">
                  <c:v>7189</c:v>
                </c:pt>
                <c:pt idx="3148">
                  <c:v>7159</c:v>
                </c:pt>
                <c:pt idx="3149">
                  <c:v>7180</c:v>
                </c:pt>
                <c:pt idx="3150">
                  <c:v>7155</c:v>
                </c:pt>
                <c:pt idx="3151">
                  <c:v>7180</c:v>
                </c:pt>
                <c:pt idx="3152">
                  <c:v>7175</c:v>
                </c:pt>
                <c:pt idx="3153">
                  <c:v>7185</c:v>
                </c:pt>
                <c:pt idx="3154">
                  <c:v>7227</c:v>
                </c:pt>
                <c:pt idx="3155">
                  <c:v>7153</c:v>
                </c:pt>
                <c:pt idx="3156">
                  <c:v>7143</c:v>
                </c:pt>
                <c:pt idx="3157">
                  <c:v>7161</c:v>
                </c:pt>
                <c:pt idx="3158">
                  <c:v>7180</c:v>
                </c:pt>
                <c:pt idx="3159">
                  <c:v>7276</c:v>
                </c:pt>
                <c:pt idx="3160">
                  <c:v>7073</c:v>
                </c:pt>
                <c:pt idx="3161">
                  <c:v>7161</c:v>
                </c:pt>
                <c:pt idx="3162">
                  <c:v>7217</c:v>
                </c:pt>
                <c:pt idx="3163">
                  <c:v>7176</c:v>
                </c:pt>
                <c:pt idx="3164">
                  <c:v>7215</c:v>
                </c:pt>
                <c:pt idx="3165">
                  <c:v>7117</c:v>
                </c:pt>
                <c:pt idx="3166">
                  <c:v>7138</c:v>
                </c:pt>
                <c:pt idx="3167">
                  <c:v>7227</c:v>
                </c:pt>
                <c:pt idx="3168">
                  <c:v>7185</c:v>
                </c:pt>
                <c:pt idx="3169">
                  <c:v>7148</c:v>
                </c:pt>
                <c:pt idx="3170">
                  <c:v>7251</c:v>
                </c:pt>
                <c:pt idx="3171">
                  <c:v>7076</c:v>
                </c:pt>
                <c:pt idx="3172">
                  <c:v>7109</c:v>
                </c:pt>
                <c:pt idx="3173">
                  <c:v>7209</c:v>
                </c:pt>
                <c:pt idx="3174">
                  <c:v>7173</c:v>
                </c:pt>
                <c:pt idx="3175">
                  <c:v>7286</c:v>
                </c:pt>
                <c:pt idx="3176">
                  <c:v>7212</c:v>
                </c:pt>
                <c:pt idx="3177">
                  <c:v>7215</c:v>
                </c:pt>
                <c:pt idx="3178">
                  <c:v>7111</c:v>
                </c:pt>
                <c:pt idx="3179">
                  <c:v>7297</c:v>
                </c:pt>
                <c:pt idx="3180">
                  <c:v>7129</c:v>
                </c:pt>
                <c:pt idx="3181">
                  <c:v>7224</c:v>
                </c:pt>
                <c:pt idx="3182">
                  <c:v>7304</c:v>
                </c:pt>
                <c:pt idx="3183">
                  <c:v>7257</c:v>
                </c:pt>
                <c:pt idx="3184">
                  <c:v>7260</c:v>
                </c:pt>
                <c:pt idx="3185">
                  <c:v>7309</c:v>
                </c:pt>
                <c:pt idx="3186">
                  <c:v>7234</c:v>
                </c:pt>
                <c:pt idx="3187">
                  <c:v>7198</c:v>
                </c:pt>
                <c:pt idx="3188">
                  <c:v>7303</c:v>
                </c:pt>
                <c:pt idx="3189">
                  <c:v>7327</c:v>
                </c:pt>
                <c:pt idx="3190">
                  <c:v>7303</c:v>
                </c:pt>
                <c:pt idx="3191">
                  <c:v>7331</c:v>
                </c:pt>
                <c:pt idx="3192">
                  <c:v>7300</c:v>
                </c:pt>
                <c:pt idx="3193">
                  <c:v>7283</c:v>
                </c:pt>
                <c:pt idx="3194">
                  <c:v>7319</c:v>
                </c:pt>
                <c:pt idx="3195">
                  <c:v>7270</c:v>
                </c:pt>
                <c:pt idx="3196">
                  <c:v>7281</c:v>
                </c:pt>
                <c:pt idx="3197">
                  <c:v>7165</c:v>
                </c:pt>
                <c:pt idx="3198">
                  <c:v>7162</c:v>
                </c:pt>
                <c:pt idx="3199">
                  <c:v>7260</c:v>
                </c:pt>
                <c:pt idx="3200">
                  <c:v>7186</c:v>
                </c:pt>
                <c:pt idx="3201">
                  <c:v>7273</c:v>
                </c:pt>
                <c:pt idx="3202">
                  <c:v>7275</c:v>
                </c:pt>
                <c:pt idx="3203">
                  <c:v>7250</c:v>
                </c:pt>
                <c:pt idx="3204">
                  <c:v>7307</c:v>
                </c:pt>
                <c:pt idx="3205">
                  <c:v>7280</c:v>
                </c:pt>
                <c:pt idx="3206">
                  <c:v>7252</c:v>
                </c:pt>
                <c:pt idx="3207">
                  <c:v>7242</c:v>
                </c:pt>
                <c:pt idx="3208">
                  <c:v>7269</c:v>
                </c:pt>
                <c:pt idx="3209">
                  <c:v>7271</c:v>
                </c:pt>
                <c:pt idx="3210">
                  <c:v>7279</c:v>
                </c:pt>
                <c:pt idx="3211">
                  <c:v>7278</c:v>
                </c:pt>
                <c:pt idx="3212">
                  <c:v>7263</c:v>
                </c:pt>
                <c:pt idx="3213">
                  <c:v>7337</c:v>
                </c:pt>
                <c:pt idx="3214">
                  <c:v>7255</c:v>
                </c:pt>
                <c:pt idx="3215">
                  <c:v>7230</c:v>
                </c:pt>
                <c:pt idx="3216">
                  <c:v>7256</c:v>
                </c:pt>
                <c:pt idx="3217">
                  <c:v>7288</c:v>
                </c:pt>
                <c:pt idx="3218">
                  <c:v>7306</c:v>
                </c:pt>
                <c:pt idx="3219">
                  <c:v>7346</c:v>
                </c:pt>
                <c:pt idx="3220">
                  <c:v>7245</c:v>
                </c:pt>
                <c:pt idx="3221">
                  <c:v>7290</c:v>
                </c:pt>
                <c:pt idx="3222">
                  <c:v>7256</c:v>
                </c:pt>
                <c:pt idx="3223">
                  <c:v>7288</c:v>
                </c:pt>
                <c:pt idx="3224">
                  <c:v>7353</c:v>
                </c:pt>
                <c:pt idx="3225">
                  <c:v>7295</c:v>
                </c:pt>
                <c:pt idx="3226">
                  <c:v>7256</c:v>
                </c:pt>
                <c:pt idx="3227">
                  <c:v>7400</c:v>
                </c:pt>
                <c:pt idx="3228">
                  <c:v>7379</c:v>
                </c:pt>
                <c:pt idx="3229">
                  <c:v>7412</c:v>
                </c:pt>
                <c:pt idx="3230">
                  <c:v>7401</c:v>
                </c:pt>
                <c:pt idx="3231">
                  <c:v>7259</c:v>
                </c:pt>
                <c:pt idx="3232">
                  <c:v>7316</c:v>
                </c:pt>
                <c:pt idx="3233">
                  <c:v>7316</c:v>
                </c:pt>
                <c:pt idx="3234">
                  <c:v>7263</c:v>
                </c:pt>
                <c:pt idx="3235">
                  <c:v>7432</c:v>
                </c:pt>
                <c:pt idx="3236">
                  <c:v>7469</c:v>
                </c:pt>
                <c:pt idx="3237">
                  <c:v>7344</c:v>
                </c:pt>
                <c:pt idx="3238">
                  <c:v>7295</c:v>
                </c:pt>
                <c:pt idx="3239">
                  <c:v>7383</c:v>
                </c:pt>
                <c:pt idx="3240">
                  <c:v>7393</c:v>
                </c:pt>
                <c:pt idx="3241">
                  <c:v>7365</c:v>
                </c:pt>
                <c:pt idx="3242">
                  <c:v>7236</c:v>
                </c:pt>
                <c:pt idx="3243">
                  <c:v>7491</c:v>
                </c:pt>
                <c:pt idx="3244">
                  <c:v>7428</c:v>
                </c:pt>
                <c:pt idx="3245">
                  <c:v>7475</c:v>
                </c:pt>
                <c:pt idx="3246">
                  <c:v>7392</c:v>
                </c:pt>
                <c:pt idx="3247">
                  <c:v>7342</c:v>
                </c:pt>
                <c:pt idx="3248">
                  <c:v>7247</c:v>
                </c:pt>
                <c:pt idx="3249">
                  <c:v>7275</c:v>
                </c:pt>
                <c:pt idx="3250">
                  <c:v>7427</c:v>
                </c:pt>
                <c:pt idx="3251">
                  <c:v>7389</c:v>
                </c:pt>
                <c:pt idx="3252">
                  <c:v>7368</c:v>
                </c:pt>
                <c:pt idx="3253">
                  <c:v>7357</c:v>
                </c:pt>
                <c:pt idx="3254">
                  <c:v>7414</c:v>
                </c:pt>
                <c:pt idx="3255">
                  <c:v>7345</c:v>
                </c:pt>
                <c:pt idx="3256">
                  <c:v>7393</c:v>
                </c:pt>
                <c:pt idx="3257">
                  <c:v>7450</c:v>
                </c:pt>
                <c:pt idx="3258">
                  <c:v>7451</c:v>
                </c:pt>
                <c:pt idx="3259">
                  <c:v>7346</c:v>
                </c:pt>
                <c:pt idx="3260">
                  <c:v>7402</c:v>
                </c:pt>
                <c:pt idx="3261">
                  <c:v>7502</c:v>
                </c:pt>
                <c:pt idx="3262">
                  <c:v>7456</c:v>
                </c:pt>
                <c:pt idx="3263">
                  <c:v>7426</c:v>
                </c:pt>
                <c:pt idx="3264">
                  <c:v>7460</c:v>
                </c:pt>
                <c:pt idx="3265">
                  <c:v>7435</c:v>
                </c:pt>
                <c:pt idx="3266">
                  <c:v>7298</c:v>
                </c:pt>
                <c:pt idx="3267">
                  <c:v>7444</c:v>
                </c:pt>
                <c:pt idx="3268">
                  <c:v>7556</c:v>
                </c:pt>
                <c:pt idx="3269">
                  <c:v>7331</c:v>
                </c:pt>
                <c:pt idx="3270">
                  <c:v>7431</c:v>
                </c:pt>
                <c:pt idx="3271">
                  <c:v>7312</c:v>
                </c:pt>
                <c:pt idx="3272">
                  <c:v>7514</c:v>
                </c:pt>
                <c:pt idx="3273">
                  <c:v>7474</c:v>
                </c:pt>
                <c:pt idx="3274">
                  <c:v>7412</c:v>
                </c:pt>
                <c:pt idx="3275">
                  <c:v>7443</c:v>
                </c:pt>
                <c:pt idx="3276">
                  <c:v>7339</c:v>
                </c:pt>
                <c:pt idx="3277">
                  <c:v>7434</c:v>
                </c:pt>
                <c:pt idx="3278">
                  <c:v>7482</c:v>
                </c:pt>
                <c:pt idx="3279">
                  <c:v>7443</c:v>
                </c:pt>
                <c:pt idx="3280">
                  <c:v>7366</c:v>
                </c:pt>
                <c:pt idx="3281">
                  <c:v>7484</c:v>
                </c:pt>
                <c:pt idx="3282">
                  <c:v>7467</c:v>
                </c:pt>
                <c:pt idx="3283">
                  <c:v>7560</c:v>
                </c:pt>
                <c:pt idx="3284">
                  <c:v>7472</c:v>
                </c:pt>
                <c:pt idx="3285">
                  <c:v>7517</c:v>
                </c:pt>
                <c:pt idx="3286">
                  <c:v>7569</c:v>
                </c:pt>
                <c:pt idx="3287">
                  <c:v>7424</c:v>
                </c:pt>
                <c:pt idx="3288">
                  <c:v>7444</c:v>
                </c:pt>
                <c:pt idx="3289">
                  <c:v>7414</c:v>
                </c:pt>
                <c:pt idx="3290">
                  <c:v>7437</c:v>
                </c:pt>
                <c:pt idx="3291">
                  <c:v>7442</c:v>
                </c:pt>
                <c:pt idx="3292">
                  <c:v>7391</c:v>
                </c:pt>
                <c:pt idx="3293">
                  <c:v>7496</c:v>
                </c:pt>
                <c:pt idx="3294">
                  <c:v>7422</c:v>
                </c:pt>
                <c:pt idx="3295">
                  <c:v>7543</c:v>
                </c:pt>
                <c:pt idx="3296">
                  <c:v>7483</c:v>
                </c:pt>
                <c:pt idx="3297">
                  <c:v>7499</c:v>
                </c:pt>
                <c:pt idx="3298">
                  <c:v>7365</c:v>
                </c:pt>
                <c:pt idx="3299">
                  <c:v>7484</c:v>
                </c:pt>
                <c:pt idx="3300">
                  <c:v>7435</c:v>
                </c:pt>
                <c:pt idx="3301">
                  <c:v>7577</c:v>
                </c:pt>
                <c:pt idx="3302">
                  <c:v>7423</c:v>
                </c:pt>
                <c:pt idx="3303">
                  <c:v>7543</c:v>
                </c:pt>
                <c:pt idx="3304">
                  <c:v>7504</c:v>
                </c:pt>
                <c:pt idx="3305">
                  <c:v>7393</c:v>
                </c:pt>
                <c:pt idx="3306">
                  <c:v>7555</c:v>
                </c:pt>
                <c:pt idx="3307">
                  <c:v>7531</c:v>
                </c:pt>
                <c:pt idx="3308">
                  <c:v>7446</c:v>
                </c:pt>
                <c:pt idx="3309">
                  <c:v>7476</c:v>
                </c:pt>
                <c:pt idx="3310">
                  <c:v>7563</c:v>
                </c:pt>
                <c:pt idx="3311">
                  <c:v>7604</c:v>
                </c:pt>
                <c:pt idx="3312">
                  <c:v>7590</c:v>
                </c:pt>
                <c:pt idx="3313">
                  <c:v>7621</c:v>
                </c:pt>
                <c:pt idx="3314">
                  <c:v>7528</c:v>
                </c:pt>
                <c:pt idx="3315">
                  <c:v>7581</c:v>
                </c:pt>
                <c:pt idx="3316">
                  <c:v>7449</c:v>
                </c:pt>
                <c:pt idx="3317">
                  <c:v>7575</c:v>
                </c:pt>
                <c:pt idx="3318">
                  <c:v>7481</c:v>
                </c:pt>
                <c:pt idx="3319">
                  <c:v>7520</c:v>
                </c:pt>
                <c:pt idx="3320">
                  <c:v>7558</c:v>
                </c:pt>
                <c:pt idx="3321">
                  <c:v>7531</c:v>
                </c:pt>
                <c:pt idx="3322">
                  <c:v>7529</c:v>
                </c:pt>
                <c:pt idx="3323">
                  <c:v>7623</c:v>
                </c:pt>
                <c:pt idx="3324">
                  <c:v>7496</c:v>
                </c:pt>
                <c:pt idx="3325">
                  <c:v>7541</c:v>
                </c:pt>
                <c:pt idx="3326">
                  <c:v>7500</c:v>
                </c:pt>
                <c:pt idx="3327">
                  <c:v>7477</c:v>
                </c:pt>
                <c:pt idx="3328">
                  <c:v>7561</c:v>
                </c:pt>
                <c:pt idx="3329">
                  <c:v>7547</c:v>
                </c:pt>
                <c:pt idx="3330">
                  <c:v>7563</c:v>
                </c:pt>
                <c:pt idx="3331">
                  <c:v>7607</c:v>
                </c:pt>
                <c:pt idx="3332">
                  <c:v>7574</c:v>
                </c:pt>
                <c:pt idx="3333">
                  <c:v>7625</c:v>
                </c:pt>
                <c:pt idx="3334">
                  <c:v>7573</c:v>
                </c:pt>
                <c:pt idx="3335">
                  <c:v>7531</c:v>
                </c:pt>
                <c:pt idx="3336">
                  <c:v>7598</c:v>
                </c:pt>
                <c:pt idx="3337">
                  <c:v>7611</c:v>
                </c:pt>
                <c:pt idx="3338">
                  <c:v>7589</c:v>
                </c:pt>
                <c:pt idx="3339">
                  <c:v>7554</c:v>
                </c:pt>
                <c:pt idx="3340">
                  <c:v>7608</c:v>
                </c:pt>
                <c:pt idx="3341">
                  <c:v>7624</c:v>
                </c:pt>
                <c:pt idx="3342">
                  <c:v>7718</c:v>
                </c:pt>
                <c:pt idx="3343">
                  <c:v>7589</c:v>
                </c:pt>
                <c:pt idx="3344">
                  <c:v>7611</c:v>
                </c:pt>
                <c:pt idx="3345">
                  <c:v>7650</c:v>
                </c:pt>
                <c:pt idx="3346">
                  <c:v>7582</c:v>
                </c:pt>
                <c:pt idx="3347">
                  <c:v>7611</c:v>
                </c:pt>
                <c:pt idx="3348">
                  <c:v>7627</c:v>
                </c:pt>
                <c:pt idx="3349">
                  <c:v>7603</c:v>
                </c:pt>
                <c:pt idx="3350">
                  <c:v>7654</c:v>
                </c:pt>
                <c:pt idx="3351">
                  <c:v>7701</c:v>
                </c:pt>
                <c:pt idx="3352">
                  <c:v>7573</c:v>
                </c:pt>
                <c:pt idx="3353">
                  <c:v>7589</c:v>
                </c:pt>
                <c:pt idx="3354">
                  <c:v>7650</c:v>
                </c:pt>
                <c:pt idx="3355">
                  <c:v>7521</c:v>
                </c:pt>
                <c:pt idx="3356">
                  <c:v>7518</c:v>
                </c:pt>
                <c:pt idx="3357">
                  <c:v>7649</c:v>
                </c:pt>
                <c:pt idx="3358">
                  <c:v>7667</c:v>
                </c:pt>
                <c:pt idx="3359">
                  <c:v>7616</c:v>
                </c:pt>
                <c:pt idx="3360">
                  <c:v>7692</c:v>
                </c:pt>
                <c:pt idx="3361">
                  <c:v>7719</c:v>
                </c:pt>
                <c:pt idx="3362">
                  <c:v>7744</c:v>
                </c:pt>
                <c:pt idx="3363">
                  <c:v>7559</c:v>
                </c:pt>
                <c:pt idx="3364">
                  <c:v>7665</c:v>
                </c:pt>
                <c:pt idx="3365">
                  <c:v>7630</c:v>
                </c:pt>
                <c:pt idx="3366">
                  <c:v>7600</c:v>
                </c:pt>
                <c:pt idx="3367">
                  <c:v>7571</c:v>
                </c:pt>
                <c:pt idx="3368">
                  <c:v>7735</c:v>
                </c:pt>
                <c:pt idx="3369">
                  <c:v>7711</c:v>
                </c:pt>
                <c:pt idx="3370">
                  <c:v>7615</c:v>
                </c:pt>
                <c:pt idx="3371">
                  <c:v>7674</c:v>
                </c:pt>
                <c:pt idx="3372">
                  <c:v>7819</c:v>
                </c:pt>
                <c:pt idx="3373">
                  <c:v>7631</c:v>
                </c:pt>
                <c:pt idx="3374">
                  <c:v>7614</c:v>
                </c:pt>
                <c:pt idx="3375">
                  <c:v>7638</c:v>
                </c:pt>
                <c:pt idx="3376">
                  <c:v>7629</c:v>
                </c:pt>
                <c:pt idx="3377">
                  <c:v>7709</c:v>
                </c:pt>
                <c:pt idx="3378">
                  <c:v>7639</c:v>
                </c:pt>
                <c:pt idx="3379">
                  <c:v>7669</c:v>
                </c:pt>
                <c:pt idx="3380">
                  <c:v>7810</c:v>
                </c:pt>
                <c:pt idx="3381">
                  <c:v>7714</c:v>
                </c:pt>
                <c:pt idx="3382">
                  <c:v>7738</c:v>
                </c:pt>
                <c:pt idx="3383">
                  <c:v>7663</c:v>
                </c:pt>
                <c:pt idx="3384">
                  <c:v>7710</c:v>
                </c:pt>
                <c:pt idx="3385">
                  <c:v>7683</c:v>
                </c:pt>
                <c:pt idx="3386">
                  <c:v>7644</c:v>
                </c:pt>
                <c:pt idx="3387">
                  <c:v>7621</c:v>
                </c:pt>
                <c:pt idx="3388">
                  <c:v>7606</c:v>
                </c:pt>
                <c:pt idx="3389">
                  <c:v>7592</c:v>
                </c:pt>
                <c:pt idx="3390">
                  <c:v>7757</c:v>
                </c:pt>
                <c:pt idx="3391">
                  <c:v>7640</c:v>
                </c:pt>
                <c:pt idx="3392">
                  <c:v>7740</c:v>
                </c:pt>
                <c:pt idx="3393">
                  <c:v>7666</c:v>
                </c:pt>
                <c:pt idx="3394">
                  <c:v>7690</c:v>
                </c:pt>
                <c:pt idx="3395">
                  <c:v>7617</c:v>
                </c:pt>
                <c:pt idx="3396">
                  <c:v>7746</c:v>
                </c:pt>
                <c:pt idx="3397">
                  <c:v>7628</c:v>
                </c:pt>
                <c:pt idx="3398">
                  <c:v>7687</c:v>
                </c:pt>
                <c:pt idx="3399">
                  <c:v>7770</c:v>
                </c:pt>
                <c:pt idx="3400">
                  <c:v>7728</c:v>
                </c:pt>
                <c:pt idx="3401">
                  <c:v>7785</c:v>
                </c:pt>
                <c:pt idx="3402">
                  <c:v>7758</c:v>
                </c:pt>
                <c:pt idx="3403">
                  <c:v>7749</c:v>
                </c:pt>
                <c:pt idx="3404">
                  <c:v>7719</c:v>
                </c:pt>
                <c:pt idx="3405">
                  <c:v>7657</c:v>
                </c:pt>
                <c:pt idx="3406">
                  <c:v>7641</c:v>
                </c:pt>
                <c:pt idx="3407">
                  <c:v>7683</c:v>
                </c:pt>
                <c:pt idx="3408">
                  <c:v>7706</c:v>
                </c:pt>
                <c:pt idx="3409">
                  <c:v>7825</c:v>
                </c:pt>
                <c:pt idx="3410">
                  <c:v>7733</c:v>
                </c:pt>
                <c:pt idx="3411">
                  <c:v>7816</c:v>
                </c:pt>
                <c:pt idx="3412">
                  <c:v>7665</c:v>
                </c:pt>
                <c:pt idx="3413">
                  <c:v>7799</c:v>
                </c:pt>
                <c:pt idx="3414">
                  <c:v>7789</c:v>
                </c:pt>
                <c:pt idx="3415">
                  <c:v>7757</c:v>
                </c:pt>
                <c:pt idx="3416">
                  <c:v>7728</c:v>
                </c:pt>
                <c:pt idx="3417">
                  <c:v>7624</c:v>
                </c:pt>
                <c:pt idx="3418">
                  <c:v>7902</c:v>
                </c:pt>
                <c:pt idx="3419">
                  <c:v>7832</c:v>
                </c:pt>
                <c:pt idx="3420">
                  <c:v>7778</c:v>
                </c:pt>
                <c:pt idx="3421">
                  <c:v>7817</c:v>
                </c:pt>
                <c:pt idx="3422">
                  <c:v>7774</c:v>
                </c:pt>
                <c:pt idx="3423">
                  <c:v>7747</c:v>
                </c:pt>
                <c:pt idx="3424">
                  <c:v>7795</c:v>
                </c:pt>
                <c:pt idx="3425">
                  <c:v>7753</c:v>
                </c:pt>
                <c:pt idx="3426">
                  <c:v>7786</c:v>
                </c:pt>
                <c:pt idx="3427">
                  <c:v>7706</c:v>
                </c:pt>
                <c:pt idx="3428">
                  <c:v>7772</c:v>
                </c:pt>
                <c:pt idx="3429">
                  <c:v>7814</c:v>
                </c:pt>
                <c:pt idx="3430">
                  <c:v>7831</c:v>
                </c:pt>
                <c:pt idx="3431">
                  <c:v>7698</c:v>
                </c:pt>
                <c:pt idx="3432">
                  <c:v>7871</c:v>
                </c:pt>
                <c:pt idx="3433">
                  <c:v>7709</c:v>
                </c:pt>
                <c:pt idx="3434">
                  <c:v>7786</c:v>
                </c:pt>
                <c:pt idx="3435">
                  <c:v>7831</c:v>
                </c:pt>
                <c:pt idx="3436">
                  <c:v>7857</c:v>
                </c:pt>
                <c:pt idx="3437">
                  <c:v>7737</c:v>
                </c:pt>
                <c:pt idx="3438">
                  <c:v>7728</c:v>
                </c:pt>
                <c:pt idx="3439">
                  <c:v>7820</c:v>
                </c:pt>
                <c:pt idx="3440">
                  <c:v>7881</c:v>
                </c:pt>
                <c:pt idx="3441">
                  <c:v>7893</c:v>
                </c:pt>
                <c:pt idx="3442">
                  <c:v>7771</c:v>
                </c:pt>
                <c:pt idx="3443">
                  <c:v>7883</c:v>
                </c:pt>
                <c:pt idx="3444">
                  <c:v>7744</c:v>
                </c:pt>
                <c:pt idx="3445">
                  <c:v>7764</c:v>
                </c:pt>
                <c:pt idx="3446">
                  <c:v>7813</c:v>
                </c:pt>
                <c:pt idx="3447">
                  <c:v>7784</c:v>
                </c:pt>
                <c:pt idx="3448">
                  <c:v>7878</c:v>
                </c:pt>
                <c:pt idx="3449">
                  <c:v>7873</c:v>
                </c:pt>
                <c:pt idx="3450">
                  <c:v>7756</c:v>
                </c:pt>
                <c:pt idx="3451">
                  <c:v>7866</c:v>
                </c:pt>
                <c:pt idx="3452">
                  <c:v>7832</c:v>
                </c:pt>
                <c:pt idx="3453">
                  <c:v>7865</c:v>
                </c:pt>
                <c:pt idx="3454">
                  <c:v>7870</c:v>
                </c:pt>
                <c:pt idx="3455">
                  <c:v>7830</c:v>
                </c:pt>
                <c:pt idx="3456">
                  <c:v>7886</c:v>
                </c:pt>
                <c:pt idx="3457">
                  <c:v>7740</c:v>
                </c:pt>
                <c:pt idx="3458">
                  <c:v>7913</c:v>
                </c:pt>
                <c:pt idx="3459">
                  <c:v>7929</c:v>
                </c:pt>
                <c:pt idx="3460">
                  <c:v>7883</c:v>
                </c:pt>
                <c:pt idx="3461">
                  <c:v>7941</c:v>
                </c:pt>
                <c:pt idx="3462">
                  <c:v>7919</c:v>
                </c:pt>
                <c:pt idx="3463">
                  <c:v>7886</c:v>
                </c:pt>
                <c:pt idx="3464">
                  <c:v>7907</c:v>
                </c:pt>
                <c:pt idx="3465">
                  <c:v>7896</c:v>
                </c:pt>
                <c:pt idx="3466">
                  <c:v>7833</c:v>
                </c:pt>
                <c:pt idx="3467">
                  <c:v>7918</c:v>
                </c:pt>
                <c:pt idx="3468">
                  <c:v>7856</c:v>
                </c:pt>
                <c:pt idx="3469">
                  <c:v>7818</c:v>
                </c:pt>
                <c:pt idx="3470">
                  <c:v>7990</c:v>
                </c:pt>
                <c:pt idx="3471">
                  <c:v>7925</c:v>
                </c:pt>
                <c:pt idx="3472">
                  <c:v>7997</c:v>
                </c:pt>
                <c:pt idx="3473">
                  <c:v>7861</c:v>
                </c:pt>
                <c:pt idx="3474">
                  <c:v>7851</c:v>
                </c:pt>
                <c:pt idx="3475">
                  <c:v>7838</c:v>
                </c:pt>
                <c:pt idx="3476">
                  <c:v>7906</c:v>
                </c:pt>
                <c:pt idx="3477">
                  <c:v>7903</c:v>
                </c:pt>
                <c:pt idx="3478">
                  <c:v>7882</c:v>
                </c:pt>
                <c:pt idx="3479">
                  <c:v>7875</c:v>
                </c:pt>
                <c:pt idx="3480">
                  <c:v>7984</c:v>
                </c:pt>
                <c:pt idx="3481">
                  <c:v>7974</c:v>
                </c:pt>
                <c:pt idx="3482">
                  <c:v>7817</c:v>
                </c:pt>
                <c:pt idx="3483">
                  <c:v>7875</c:v>
                </c:pt>
                <c:pt idx="3484">
                  <c:v>7895</c:v>
                </c:pt>
                <c:pt idx="3485">
                  <c:v>8007</c:v>
                </c:pt>
                <c:pt idx="3486">
                  <c:v>7948</c:v>
                </c:pt>
                <c:pt idx="3487">
                  <c:v>7945</c:v>
                </c:pt>
                <c:pt idx="3488">
                  <c:v>7846</c:v>
                </c:pt>
                <c:pt idx="3489">
                  <c:v>7853</c:v>
                </c:pt>
                <c:pt idx="3490">
                  <c:v>7929</c:v>
                </c:pt>
                <c:pt idx="3491">
                  <c:v>7927</c:v>
                </c:pt>
                <c:pt idx="3492">
                  <c:v>7917</c:v>
                </c:pt>
                <c:pt idx="3493">
                  <c:v>7870</c:v>
                </c:pt>
                <c:pt idx="3494">
                  <c:v>7850</c:v>
                </c:pt>
                <c:pt idx="3495">
                  <c:v>7987</c:v>
                </c:pt>
                <c:pt idx="3496">
                  <c:v>8027</c:v>
                </c:pt>
                <c:pt idx="3497">
                  <c:v>8080</c:v>
                </c:pt>
                <c:pt idx="3498">
                  <c:v>7891</c:v>
                </c:pt>
                <c:pt idx="3499">
                  <c:v>7933</c:v>
                </c:pt>
                <c:pt idx="3500">
                  <c:v>8010</c:v>
                </c:pt>
                <c:pt idx="3501">
                  <c:v>7831</c:v>
                </c:pt>
                <c:pt idx="3502">
                  <c:v>7977</c:v>
                </c:pt>
                <c:pt idx="3503">
                  <c:v>7986</c:v>
                </c:pt>
                <c:pt idx="3504">
                  <c:v>7879</c:v>
                </c:pt>
                <c:pt idx="3505">
                  <c:v>7964</c:v>
                </c:pt>
                <c:pt idx="3506">
                  <c:v>7930</c:v>
                </c:pt>
                <c:pt idx="3507">
                  <c:v>8000</c:v>
                </c:pt>
                <c:pt idx="3508">
                  <c:v>7960</c:v>
                </c:pt>
                <c:pt idx="3509">
                  <c:v>7931</c:v>
                </c:pt>
                <c:pt idx="3510">
                  <c:v>8071</c:v>
                </c:pt>
                <c:pt idx="3511">
                  <c:v>7997</c:v>
                </c:pt>
                <c:pt idx="3512">
                  <c:v>7969</c:v>
                </c:pt>
                <c:pt idx="3513">
                  <c:v>8107</c:v>
                </c:pt>
                <c:pt idx="3514">
                  <c:v>7967</c:v>
                </c:pt>
                <c:pt idx="3515">
                  <c:v>8040</c:v>
                </c:pt>
                <c:pt idx="3516">
                  <c:v>7996</c:v>
                </c:pt>
                <c:pt idx="3517">
                  <c:v>8018</c:v>
                </c:pt>
                <c:pt idx="3518">
                  <c:v>7977</c:v>
                </c:pt>
                <c:pt idx="3519">
                  <c:v>7968</c:v>
                </c:pt>
                <c:pt idx="3520">
                  <c:v>7977</c:v>
                </c:pt>
                <c:pt idx="3521">
                  <c:v>7996</c:v>
                </c:pt>
                <c:pt idx="3522">
                  <c:v>7995</c:v>
                </c:pt>
                <c:pt idx="3523">
                  <c:v>7957</c:v>
                </c:pt>
                <c:pt idx="3524">
                  <c:v>7972</c:v>
                </c:pt>
                <c:pt idx="3525">
                  <c:v>8128</c:v>
                </c:pt>
                <c:pt idx="3526">
                  <c:v>8087</c:v>
                </c:pt>
                <c:pt idx="3527">
                  <c:v>7989</c:v>
                </c:pt>
                <c:pt idx="3528">
                  <c:v>7982</c:v>
                </c:pt>
                <c:pt idx="3529">
                  <c:v>7955</c:v>
                </c:pt>
                <c:pt idx="3530">
                  <c:v>7998</c:v>
                </c:pt>
                <c:pt idx="3531">
                  <c:v>8003</c:v>
                </c:pt>
                <c:pt idx="3532">
                  <c:v>8051</c:v>
                </c:pt>
                <c:pt idx="3533">
                  <c:v>7972</c:v>
                </c:pt>
                <c:pt idx="3534">
                  <c:v>8033</c:v>
                </c:pt>
                <c:pt idx="3535">
                  <c:v>8041</c:v>
                </c:pt>
                <c:pt idx="3536">
                  <c:v>8036</c:v>
                </c:pt>
                <c:pt idx="3537">
                  <c:v>8046</c:v>
                </c:pt>
                <c:pt idx="3538">
                  <c:v>7975</c:v>
                </c:pt>
                <c:pt idx="3539">
                  <c:v>8131</c:v>
                </c:pt>
                <c:pt idx="3540">
                  <c:v>8045</c:v>
                </c:pt>
                <c:pt idx="3541">
                  <c:v>8075</c:v>
                </c:pt>
                <c:pt idx="3542">
                  <c:v>8002</c:v>
                </c:pt>
                <c:pt idx="3543">
                  <c:v>7960</c:v>
                </c:pt>
                <c:pt idx="3544">
                  <c:v>7997</c:v>
                </c:pt>
                <c:pt idx="3545">
                  <c:v>8128</c:v>
                </c:pt>
                <c:pt idx="3546">
                  <c:v>8077</c:v>
                </c:pt>
                <c:pt idx="3547">
                  <c:v>8049</c:v>
                </c:pt>
                <c:pt idx="3548">
                  <c:v>8112</c:v>
                </c:pt>
                <c:pt idx="3549">
                  <c:v>8012</c:v>
                </c:pt>
                <c:pt idx="3550">
                  <c:v>7976</c:v>
                </c:pt>
                <c:pt idx="3551">
                  <c:v>8029</c:v>
                </c:pt>
                <c:pt idx="3552">
                  <c:v>8079</c:v>
                </c:pt>
                <c:pt idx="3553">
                  <c:v>8086</c:v>
                </c:pt>
                <c:pt idx="3554">
                  <c:v>8156</c:v>
                </c:pt>
                <c:pt idx="3555">
                  <c:v>8074</c:v>
                </c:pt>
                <c:pt idx="3556">
                  <c:v>7971</c:v>
                </c:pt>
                <c:pt idx="3557">
                  <c:v>8077</c:v>
                </c:pt>
                <c:pt idx="3558">
                  <c:v>8044</c:v>
                </c:pt>
                <c:pt idx="3559">
                  <c:v>8085</c:v>
                </c:pt>
                <c:pt idx="3560">
                  <c:v>8133</c:v>
                </c:pt>
                <c:pt idx="3561">
                  <c:v>8051</c:v>
                </c:pt>
                <c:pt idx="3562">
                  <c:v>8126</c:v>
                </c:pt>
                <c:pt idx="3563">
                  <c:v>8144</c:v>
                </c:pt>
                <c:pt idx="3564">
                  <c:v>8127</c:v>
                </c:pt>
                <c:pt idx="3565">
                  <c:v>7934</c:v>
                </c:pt>
                <c:pt idx="3566">
                  <c:v>8089</c:v>
                </c:pt>
                <c:pt idx="3567">
                  <c:v>8065</c:v>
                </c:pt>
                <c:pt idx="3568">
                  <c:v>8042</c:v>
                </c:pt>
                <c:pt idx="3569">
                  <c:v>8072</c:v>
                </c:pt>
                <c:pt idx="3570">
                  <c:v>8206</c:v>
                </c:pt>
                <c:pt idx="3571">
                  <c:v>8137</c:v>
                </c:pt>
                <c:pt idx="3572">
                  <c:v>8169</c:v>
                </c:pt>
                <c:pt idx="3573">
                  <c:v>8078</c:v>
                </c:pt>
                <c:pt idx="3574">
                  <c:v>8141</c:v>
                </c:pt>
                <c:pt idx="3575">
                  <c:v>8151</c:v>
                </c:pt>
                <c:pt idx="3576">
                  <c:v>8107</c:v>
                </c:pt>
                <c:pt idx="3577">
                  <c:v>8143</c:v>
                </c:pt>
                <c:pt idx="3578">
                  <c:v>8147</c:v>
                </c:pt>
                <c:pt idx="3579">
                  <c:v>8057</c:v>
                </c:pt>
                <c:pt idx="3580">
                  <c:v>8072</c:v>
                </c:pt>
                <c:pt idx="3581">
                  <c:v>8202</c:v>
                </c:pt>
                <c:pt idx="3582">
                  <c:v>8196</c:v>
                </c:pt>
                <c:pt idx="3583">
                  <c:v>8167</c:v>
                </c:pt>
                <c:pt idx="3584">
                  <c:v>8102</c:v>
                </c:pt>
                <c:pt idx="3585">
                  <c:v>8115</c:v>
                </c:pt>
                <c:pt idx="3586">
                  <c:v>8150</c:v>
                </c:pt>
                <c:pt idx="3587">
                  <c:v>8131</c:v>
                </c:pt>
                <c:pt idx="3588">
                  <c:v>8197</c:v>
                </c:pt>
                <c:pt idx="3589">
                  <c:v>8154</c:v>
                </c:pt>
                <c:pt idx="3590">
                  <c:v>8194</c:v>
                </c:pt>
                <c:pt idx="3591">
                  <c:v>8102</c:v>
                </c:pt>
                <c:pt idx="3592">
                  <c:v>8132</c:v>
                </c:pt>
                <c:pt idx="3593">
                  <c:v>8238</c:v>
                </c:pt>
                <c:pt idx="3594">
                  <c:v>8100</c:v>
                </c:pt>
                <c:pt idx="3595">
                  <c:v>8177</c:v>
                </c:pt>
                <c:pt idx="3596">
                  <c:v>8132</c:v>
                </c:pt>
                <c:pt idx="3597">
                  <c:v>8172</c:v>
                </c:pt>
                <c:pt idx="3598">
                  <c:v>8097</c:v>
                </c:pt>
                <c:pt idx="3599">
                  <c:v>8161</c:v>
                </c:pt>
                <c:pt idx="3600">
                  <c:v>8194</c:v>
                </c:pt>
                <c:pt idx="3601">
                  <c:v>8130</c:v>
                </c:pt>
                <c:pt idx="3602">
                  <c:v>8065</c:v>
                </c:pt>
                <c:pt idx="3603">
                  <c:v>8098</c:v>
                </c:pt>
                <c:pt idx="3604">
                  <c:v>8177</c:v>
                </c:pt>
                <c:pt idx="3605">
                  <c:v>8114</c:v>
                </c:pt>
                <c:pt idx="3606">
                  <c:v>8193</c:v>
                </c:pt>
                <c:pt idx="3607">
                  <c:v>8290</c:v>
                </c:pt>
                <c:pt idx="3608">
                  <c:v>8177</c:v>
                </c:pt>
                <c:pt idx="3609">
                  <c:v>8322</c:v>
                </c:pt>
                <c:pt idx="3610">
                  <c:v>8177</c:v>
                </c:pt>
                <c:pt idx="3611">
                  <c:v>8197</c:v>
                </c:pt>
                <c:pt idx="3612">
                  <c:v>8147</c:v>
                </c:pt>
                <c:pt idx="3613">
                  <c:v>8175</c:v>
                </c:pt>
                <c:pt idx="3614">
                  <c:v>8228</c:v>
                </c:pt>
                <c:pt idx="3615">
                  <c:v>8200</c:v>
                </c:pt>
                <c:pt idx="3616">
                  <c:v>8248</c:v>
                </c:pt>
                <c:pt idx="3617">
                  <c:v>8207</c:v>
                </c:pt>
                <c:pt idx="3618">
                  <c:v>8270</c:v>
                </c:pt>
                <c:pt idx="3619">
                  <c:v>8175</c:v>
                </c:pt>
                <c:pt idx="3620">
                  <c:v>8176</c:v>
                </c:pt>
                <c:pt idx="3621">
                  <c:v>8259</c:v>
                </c:pt>
                <c:pt idx="3622">
                  <c:v>8275</c:v>
                </c:pt>
                <c:pt idx="3623">
                  <c:v>8251</c:v>
                </c:pt>
                <c:pt idx="3624">
                  <c:v>8377</c:v>
                </c:pt>
                <c:pt idx="3625">
                  <c:v>8269</c:v>
                </c:pt>
                <c:pt idx="3626">
                  <c:v>8268</c:v>
                </c:pt>
                <c:pt idx="3627">
                  <c:v>8132</c:v>
                </c:pt>
                <c:pt idx="3628">
                  <c:v>8153</c:v>
                </c:pt>
                <c:pt idx="3629">
                  <c:v>8168</c:v>
                </c:pt>
                <c:pt idx="3630">
                  <c:v>8206</c:v>
                </c:pt>
                <c:pt idx="3631">
                  <c:v>8214</c:v>
                </c:pt>
                <c:pt idx="3632">
                  <c:v>8241</c:v>
                </c:pt>
                <c:pt idx="3633">
                  <c:v>8196</c:v>
                </c:pt>
                <c:pt idx="3634">
                  <c:v>8194</c:v>
                </c:pt>
                <c:pt idx="3635">
                  <c:v>8210</c:v>
                </c:pt>
                <c:pt idx="3636">
                  <c:v>8199</c:v>
                </c:pt>
                <c:pt idx="3637">
                  <c:v>8259</c:v>
                </c:pt>
                <c:pt idx="3638">
                  <c:v>8233</c:v>
                </c:pt>
                <c:pt idx="3639">
                  <c:v>8303</c:v>
                </c:pt>
                <c:pt idx="3640">
                  <c:v>8265</c:v>
                </c:pt>
                <c:pt idx="3641">
                  <c:v>8321</c:v>
                </c:pt>
                <c:pt idx="3642">
                  <c:v>8329</c:v>
                </c:pt>
                <c:pt idx="3643">
                  <c:v>8179</c:v>
                </c:pt>
                <c:pt idx="3644">
                  <c:v>8308</c:v>
                </c:pt>
                <c:pt idx="3645">
                  <c:v>8315</c:v>
                </c:pt>
                <c:pt idx="3646">
                  <c:v>8257</c:v>
                </c:pt>
                <c:pt idx="3647">
                  <c:v>8345</c:v>
                </c:pt>
                <c:pt idx="3648">
                  <c:v>8250</c:v>
                </c:pt>
                <c:pt idx="3649">
                  <c:v>8266</c:v>
                </c:pt>
                <c:pt idx="3650">
                  <c:v>8277</c:v>
                </c:pt>
                <c:pt idx="3651">
                  <c:v>8247</c:v>
                </c:pt>
                <c:pt idx="3652">
                  <c:v>8392</c:v>
                </c:pt>
                <c:pt idx="3653">
                  <c:v>8253</c:v>
                </c:pt>
                <c:pt idx="3654">
                  <c:v>8227</c:v>
                </c:pt>
                <c:pt idx="3655">
                  <c:v>8352</c:v>
                </c:pt>
                <c:pt idx="3656">
                  <c:v>8259</c:v>
                </c:pt>
                <c:pt idx="3657">
                  <c:v>8280</c:v>
                </c:pt>
                <c:pt idx="3658">
                  <c:v>8311</c:v>
                </c:pt>
                <c:pt idx="3659">
                  <c:v>8263</c:v>
                </c:pt>
                <c:pt idx="3660">
                  <c:v>8302</c:v>
                </c:pt>
                <c:pt idx="3661">
                  <c:v>8377</c:v>
                </c:pt>
                <c:pt idx="3662">
                  <c:v>8348</c:v>
                </c:pt>
                <c:pt idx="3663">
                  <c:v>8290</c:v>
                </c:pt>
                <c:pt idx="3664">
                  <c:v>8317</c:v>
                </c:pt>
                <c:pt idx="3665">
                  <c:v>8371</c:v>
                </c:pt>
                <c:pt idx="3666">
                  <c:v>8318</c:v>
                </c:pt>
                <c:pt idx="3667">
                  <c:v>8238</c:v>
                </c:pt>
                <c:pt idx="3668">
                  <c:v>8266</c:v>
                </c:pt>
                <c:pt idx="3669">
                  <c:v>8298</c:v>
                </c:pt>
                <c:pt idx="3670">
                  <c:v>8311</c:v>
                </c:pt>
                <c:pt idx="3671">
                  <c:v>8378</c:v>
                </c:pt>
                <c:pt idx="3672">
                  <c:v>8360</c:v>
                </c:pt>
                <c:pt idx="3673">
                  <c:v>8348</c:v>
                </c:pt>
                <c:pt idx="3674">
                  <c:v>8393</c:v>
                </c:pt>
                <c:pt idx="3675">
                  <c:v>8271</c:v>
                </c:pt>
                <c:pt idx="3676">
                  <c:v>8434</c:v>
                </c:pt>
                <c:pt idx="3677">
                  <c:v>8335</c:v>
                </c:pt>
                <c:pt idx="3678">
                  <c:v>8396</c:v>
                </c:pt>
                <c:pt idx="3679">
                  <c:v>8385</c:v>
                </c:pt>
                <c:pt idx="3680">
                  <c:v>8301</c:v>
                </c:pt>
                <c:pt idx="3681">
                  <c:v>8411</c:v>
                </c:pt>
                <c:pt idx="3682">
                  <c:v>8307</c:v>
                </c:pt>
                <c:pt idx="3683">
                  <c:v>8319</c:v>
                </c:pt>
                <c:pt idx="3684">
                  <c:v>8337</c:v>
                </c:pt>
                <c:pt idx="3685">
                  <c:v>8422</c:v>
                </c:pt>
                <c:pt idx="3686">
                  <c:v>8477</c:v>
                </c:pt>
                <c:pt idx="3687">
                  <c:v>8360</c:v>
                </c:pt>
                <c:pt idx="3688">
                  <c:v>8337</c:v>
                </c:pt>
                <c:pt idx="3689">
                  <c:v>8370</c:v>
                </c:pt>
                <c:pt idx="3690">
                  <c:v>8347</c:v>
                </c:pt>
                <c:pt idx="3691">
                  <c:v>8302</c:v>
                </c:pt>
                <c:pt idx="3692">
                  <c:v>8294</c:v>
                </c:pt>
                <c:pt idx="3693">
                  <c:v>8290</c:v>
                </c:pt>
                <c:pt idx="3694">
                  <c:v>8360</c:v>
                </c:pt>
                <c:pt idx="3695">
                  <c:v>8176</c:v>
                </c:pt>
                <c:pt idx="3696">
                  <c:v>8317</c:v>
                </c:pt>
                <c:pt idx="3697">
                  <c:v>8309</c:v>
                </c:pt>
                <c:pt idx="3698">
                  <c:v>8376</c:v>
                </c:pt>
                <c:pt idx="3699">
                  <c:v>8330</c:v>
                </c:pt>
                <c:pt idx="3700">
                  <c:v>8451</c:v>
                </c:pt>
                <c:pt idx="3701">
                  <c:v>8432</c:v>
                </c:pt>
                <c:pt idx="3702">
                  <c:v>8431</c:v>
                </c:pt>
                <c:pt idx="3703">
                  <c:v>8371</c:v>
                </c:pt>
                <c:pt idx="3704">
                  <c:v>8476</c:v>
                </c:pt>
                <c:pt idx="3705">
                  <c:v>8375</c:v>
                </c:pt>
                <c:pt idx="3706">
                  <c:v>8394</c:v>
                </c:pt>
                <c:pt idx="3707">
                  <c:v>8533</c:v>
                </c:pt>
                <c:pt idx="3708">
                  <c:v>8390</c:v>
                </c:pt>
                <c:pt idx="3709">
                  <c:v>8435</c:v>
                </c:pt>
                <c:pt idx="3710">
                  <c:v>8458</c:v>
                </c:pt>
                <c:pt idx="3711">
                  <c:v>8389</c:v>
                </c:pt>
                <c:pt idx="3712">
                  <c:v>8301</c:v>
                </c:pt>
                <c:pt idx="3713">
                  <c:v>8415</c:v>
                </c:pt>
                <c:pt idx="3714">
                  <c:v>8381</c:v>
                </c:pt>
                <c:pt idx="3715">
                  <c:v>8371</c:v>
                </c:pt>
                <c:pt idx="3716">
                  <c:v>8379</c:v>
                </c:pt>
                <c:pt idx="3717">
                  <c:v>8397</c:v>
                </c:pt>
                <c:pt idx="3718">
                  <c:v>8432</c:v>
                </c:pt>
                <c:pt idx="3719">
                  <c:v>8369</c:v>
                </c:pt>
                <c:pt idx="3720">
                  <c:v>8420</c:v>
                </c:pt>
                <c:pt idx="3721">
                  <c:v>8497</c:v>
                </c:pt>
                <c:pt idx="3722">
                  <c:v>8373</c:v>
                </c:pt>
                <c:pt idx="3723">
                  <c:v>8473</c:v>
                </c:pt>
                <c:pt idx="3724">
                  <c:v>8398</c:v>
                </c:pt>
                <c:pt idx="3725">
                  <c:v>8467</c:v>
                </c:pt>
                <c:pt idx="3726">
                  <c:v>8514</c:v>
                </c:pt>
                <c:pt idx="3727">
                  <c:v>8449</c:v>
                </c:pt>
                <c:pt idx="3728">
                  <c:v>8488</c:v>
                </c:pt>
                <c:pt idx="3729">
                  <c:v>8343</c:v>
                </c:pt>
                <c:pt idx="3730">
                  <c:v>8431</c:v>
                </c:pt>
                <c:pt idx="3731">
                  <c:v>8436</c:v>
                </c:pt>
                <c:pt idx="3732">
                  <c:v>8505</c:v>
                </c:pt>
                <c:pt idx="3733">
                  <c:v>8436</c:v>
                </c:pt>
                <c:pt idx="3734">
                  <c:v>8454</c:v>
                </c:pt>
                <c:pt idx="3735">
                  <c:v>8485</c:v>
                </c:pt>
                <c:pt idx="3736">
                  <c:v>8468</c:v>
                </c:pt>
                <c:pt idx="3737">
                  <c:v>8388</c:v>
                </c:pt>
                <c:pt idx="3738">
                  <c:v>8448</c:v>
                </c:pt>
                <c:pt idx="3739">
                  <c:v>8519</c:v>
                </c:pt>
                <c:pt idx="3740">
                  <c:v>8510</c:v>
                </c:pt>
                <c:pt idx="3741">
                  <c:v>8530</c:v>
                </c:pt>
                <c:pt idx="3742">
                  <c:v>8481</c:v>
                </c:pt>
                <c:pt idx="3743">
                  <c:v>8421</c:v>
                </c:pt>
                <c:pt idx="3744">
                  <c:v>8474</c:v>
                </c:pt>
                <c:pt idx="3745">
                  <c:v>8461</c:v>
                </c:pt>
                <c:pt idx="3746">
                  <c:v>8570</c:v>
                </c:pt>
                <c:pt idx="3747">
                  <c:v>8523</c:v>
                </c:pt>
                <c:pt idx="3748">
                  <c:v>8468</c:v>
                </c:pt>
                <c:pt idx="3749">
                  <c:v>8546</c:v>
                </c:pt>
                <c:pt idx="3750">
                  <c:v>8458</c:v>
                </c:pt>
                <c:pt idx="3751">
                  <c:v>8605</c:v>
                </c:pt>
                <c:pt idx="3752">
                  <c:v>8613</c:v>
                </c:pt>
                <c:pt idx="3753">
                  <c:v>8621</c:v>
                </c:pt>
                <c:pt idx="3754">
                  <c:v>8446</c:v>
                </c:pt>
                <c:pt idx="3755">
                  <c:v>8507</c:v>
                </c:pt>
                <c:pt idx="3756">
                  <c:v>8498</c:v>
                </c:pt>
                <c:pt idx="3757">
                  <c:v>8459</c:v>
                </c:pt>
                <c:pt idx="3758">
                  <c:v>8500</c:v>
                </c:pt>
                <c:pt idx="3759">
                  <c:v>8550</c:v>
                </c:pt>
                <c:pt idx="3760">
                  <c:v>8405</c:v>
                </c:pt>
                <c:pt idx="3761">
                  <c:v>8487</c:v>
                </c:pt>
                <c:pt idx="3762">
                  <c:v>8620</c:v>
                </c:pt>
                <c:pt idx="3763">
                  <c:v>8598</c:v>
                </c:pt>
                <c:pt idx="3764">
                  <c:v>8553</c:v>
                </c:pt>
                <c:pt idx="3765">
                  <c:v>8505</c:v>
                </c:pt>
                <c:pt idx="3766">
                  <c:v>8624</c:v>
                </c:pt>
                <c:pt idx="3767">
                  <c:v>8547</c:v>
                </c:pt>
                <c:pt idx="3768">
                  <c:v>8549</c:v>
                </c:pt>
                <c:pt idx="3769">
                  <c:v>8579</c:v>
                </c:pt>
                <c:pt idx="3770">
                  <c:v>8522</c:v>
                </c:pt>
                <c:pt idx="3771">
                  <c:v>8627</c:v>
                </c:pt>
                <c:pt idx="3772">
                  <c:v>8591</c:v>
                </c:pt>
                <c:pt idx="3773">
                  <c:v>8520</c:v>
                </c:pt>
                <c:pt idx="3774">
                  <c:v>8549</c:v>
                </c:pt>
                <c:pt idx="3775">
                  <c:v>8646</c:v>
                </c:pt>
                <c:pt idx="3776">
                  <c:v>8534</c:v>
                </c:pt>
                <c:pt idx="3777">
                  <c:v>8552</c:v>
                </c:pt>
                <c:pt idx="3778">
                  <c:v>8583</c:v>
                </c:pt>
                <c:pt idx="3779">
                  <c:v>8523</c:v>
                </c:pt>
                <c:pt idx="3780">
                  <c:v>8479</c:v>
                </c:pt>
                <c:pt idx="3781">
                  <c:v>8501</c:v>
                </c:pt>
                <c:pt idx="3782">
                  <c:v>8497</c:v>
                </c:pt>
                <c:pt idx="3783">
                  <c:v>8539</c:v>
                </c:pt>
                <c:pt idx="3784">
                  <c:v>8646</c:v>
                </c:pt>
                <c:pt idx="3785">
                  <c:v>8610</c:v>
                </c:pt>
                <c:pt idx="3786">
                  <c:v>8576</c:v>
                </c:pt>
                <c:pt idx="3787">
                  <c:v>8523</c:v>
                </c:pt>
                <c:pt idx="3788">
                  <c:v>8581</c:v>
                </c:pt>
                <c:pt idx="3789">
                  <c:v>8649</c:v>
                </c:pt>
                <c:pt idx="3790">
                  <c:v>8627</c:v>
                </c:pt>
                <c:pt idx="3791">
                  <c:v>8498</c:v>
                </c:pt>
                <c:pt idx="3792">
                  <c:v>8607</c:v>
                </c:pt>
                <c:pt idx="3793">
                  <c:v>8585</c:v>
                </c:pt>
                <c:pt idx="3794">
                  <c:v>8620</c:v>
                </c:pt>
                <c:pt idx="3795">
                  <c:v>8541</c:v>
                </c:pt>
                <c:pt idx="3796">
                  <c:v>8619</c:v>
                </c:pt>
                <c:pt idx="3797">
                  <c:v>8606</c:v>
                </c:pt>
                <c:pt idx="3798">
                  <c:v>8518</c:v>
                </c:pt>
                <c:pt idx="3799">
                  <c:v>8614</c:v>
                </c:pt>
                <c:pt idx="3800">
                  <c:v>8684</c:v>
                </c:pt>
                <c:pt idx="3801">
                  <c:v>8633</c:v>
                </c:pt>
                <c:pt idx="3802">
                  <c:v>8582</c:v>
                </c:pt>
                <c:pt idx="3803">
                  <c:v>8690</c:v>
                </c:pt>
                <c:pt idx="3804">
                  <c:v>8645</c:v>
                </c:pt>
                <c:pt idx="3805">
                  <c:v>8654</c:v>
                </c:pt>
                <c:pt idx="3806">
                  <c:v>8712</c:v>
                </c:pt>
                <c:pt idx="3807">
                  <c:v>8686</c:v>
                </c:pt>
                <c:pt idx="3808">
                  <c:v>8653</c:v>
                </c:pt>
                <c:pt idx="3809">
                  <c:v>8584</c:v>
                </c:pt>
                <c:pt idx="3810">
                  <c:v>8634</c:v>
                </c:pt>
                <c:pt idx="3811">
                  <c:v>8690</c:v>
                </c:pt>
                <c:pt idx="3812">
                  <c:v>8585</c:v>
                </c:pt>
                <c:pt idx="3813">
                  <c:v>8702</c:v>
                </c:pt>
                <c:pt idx="3814">
                  <c:v>8617</c:v>
                </c:pt>
                <c:pt idx="3815">
                  <c:v>8714</c:v>
                </c:pt>
                <c:pt idx="3816">
                  <c:v>8696</c:v>
                </c:pt>
                <c:pt idx="3817">
                  <c:v>8691</c:v>
                </c:pt>
                <c:pt idx="3818">
                  <c:v>8710</c:v>
                </c:pt>
                <c:pt idx="3819">
                  <c:v>8751</c:v>
                </c:pt>
                <c:pt idx="3820">
                  <c:v>8732</c:v>
                </c:pt>
                <c:pt idx="3821">
                  <c:v>8638</c:v>
                </c:pt>
                <c:pt idx="3822">
                  <c:v>8746</c:v>
                </c:pt>
                <c:pt idx="3823">
                  <c:v>8694</c:v>
                </c:pt>
                <c:pt idx="3824">
                  <c:v>8650</c:v>
                </c:pt>
                <c:pt idx="3825">
                  <c:v>8698</c:v>
                </c:pt>
                <c:pt idx="3826">
                  <c:v>8728</c:v>
                </c:pt>
                <c:pt idx="3827">
                  <c:v>8713</c:v>
                </c:pt>
                <c:pt idx="3828">
                  <c:v>8676</c:v>
                </c:pt>
                <c:pt idx="3829">
                  <c:v>8743</c:v>
                </c:pt>
                <c:pt idx="3830">
                  <c:v>8755</c:v>
                </c:pt>
                <c:pt idx="3831">
                  <c:v>8696</c:v>
                </c:pt>
                <c:pt idx="3832">
                  <c:v>8811</c:v>
                </c:pt>
                <c:pt idx="3833">
                  <c:v>8631</c:v>
                </c:pt>
                <c:pt idx="3834">
                  <c:v>8623</c:v>
                </c:pt>
                <c:pt idx="3835">
                  <c:v>8613</c:v>
                </c:pt>
                <c:pt idx="3836">
                  <c:v>8797</c:v>
                </c:pt>
                <c:pt idx="3837">
                  <c:v>8732</c:v>
                </c:pt>
                <c:pt idx="3838">
                  <c:v>8731</c:v>
                </c:pt>
                <c:pt idx="3839">
                  <c:v>8695</c:v>
                </c:pt>
                <c:pt idx="3840">
                  <c:v>8711</c:v>
                </c:pt>
                <c:pt idx="3841">
                  <c:v>8675</c:v>
                </c:pt>
                <c:pt idx="3842">
                  <c:v>8725</c:v>
                </c:pt>
                <c:pt idx="3843">
                  <c:v>8692</c:v>
                </c:pt>
                <c:pt idx="3844">
                  <c:v>8694</c:v>
                </c:pt>
                <c:pt idx="3845">
                  <c:v>8723</c:v>
                </c:pt>
                <c:pt idx="3846">
                  <c:v>8697</c:v>
                </c:pt>
                <c:pt idx="3847">
                  <c:v>8653</c:v>
                </c:pt>
                <c:pt idx="3848">
                  <c:v>8897</c:v>
                </c:pt>
                <c:pt idx="3849">
                  <c:v>8720</c:v>
                </c:pt>
                <c:pt idx="3850">
                  <c:v>8752</c:v>
                </c:pt>
                <c:pt idx="3851">
                  <c:v>8780</c:v>
                </c:pt>
                <c:pt idx="3852">
                  <c:v>8710</c:v>
                </c:pt>
                <c:pt idx="3853">
                  <c:v>8720</c:v>
                </c:pt>
                <c:pt idx="3854">
                  <c:v>8732</c:v>
                </c:pt>
                <c:pt idx="3855">
                  <c:v>8793</c:v>
                </c:pt>
                <c:pt idx="3856">
                  <c:v>8833</c:v>
                </c:pt>
                <c:pt idx="3857">
                  <c:v>8745</c:v>
                </c:pt>
                <c:pt idx="3858">
                  <c:v>8719</c:v>
                </c:pt>
                <c:pt idx="3859">
                  <c:v>8776</c:v>
                </c:pt>
                <c:pt idx="3860">
                  <c:v>8716</c:v>
                </c:pt>
                <c:pt idx="3861">
                  <c:v>8841</c:v>
                </c:pt>
                <c:pt idx="3862">
                  <c:v>8730</c:v>
                </c:pt>
                <c:pt idx="3863">
                  <c:v>8779</c:v>
                </c:pt>
                <c:pt idx="3864">
                  <c:v>8757</c:v>
                </c:pt>
                <c:pt idx="3865">
                  <c:v>8728</c:v>
                </c:pt>
                <c:pt idx="3866">
                  <c:v>8821</c:v>
                </c:pt>
                <c:pt idx="3867">
                  <c:v>8767</c:v>
                </c:pt>
                <c:pt idx="3868">
                  <c:v>8806</c:v>
                </c:pt>
                <c:pt idx="3869">
                  <c:v>8794</c:v>
                </c:pt>
                <c:pt idx="3870">
                  <c:v>8719</c:v>
                </c:pt>
                <c:pt idx="3871">
                  <c:v>8892</c:v>
                </c:pt>
                <c:pt idx="3872">
                  <c:v>8842</c:v>
                </c:pt>
                <c:pt idx="3873">
                  <c:v>8791</c:v>
                </c:pt>
                <c:pt idx="3874">
                  <c:v>8791</c:v>
                </c:pt>
                <c:pt idx="3875">
                  <c:v>8775</c:v>
                </c:pt>
                <c:pt idx="3876">
                  <c:v>8798</c:v>
                </c:pt>
                <c:pt idx="3877">
                  <c:v>8716</c:v>
                </c:pt>
                <c:pt idx="3878">
                  <c:v>8775</c:v>
                </c:pt>
                <c:pt idx="3879">
                  <c:v>8790</c:v>
                </c:pt>
                <c:pt idx="3880">
                  <c:v>8796</c:v>
                </c:pt>
                <c:pt idx="3881">
                  <c:v>8869</c:v>
                </c:pt>
                <c:pt idx="3882">
                  <c:v>8891</c:v>
                </c:pt>
                <c:pt idx="3883">
                  <c:v>8778</c:v>
                </c:pt>
                <c:pt idx="3884">
                  <c:v>8843</c:v>
                </c:pt>
                <c:pt idx="3885">
                  <c:v>8763</c:v>
                </c:pt>
                <c:pt idx="3886">
                  <c:v>8833</c:v>
                </c:pt>
                <c:pt idx="3887">
                  <c:v>8798</c:v>
                </c:pt>
                <c:pt idx="3888">
                  <c:v>8939</c:v>
                </c:pt>
                <c:pt idx="3889">
                  <c:v>8866</c:v>
                </c:pt>
                <c:pt idx="3890">
                  <c:v>8817</c:v>
                </c:pt>
                <c:pt idx="3891">
                  <c:v>8805</c:v>
                </c:pt>
                <c:pt idx="3892">
                  <c:v>8766</c:v>
                </c:pt>
                <c:pt idx="3893">
                  <c:v>8936</c:v>
                </c:pt>
                <c:pt idx="3894">
                  <c:v>8943</c:v>
                </c:pt>
                <c:pt idx="3895">
                  <c:v>8897</c:v>
                </c:pt>
                <c:pt idx="3896">
                  <c:v>8814</c:v>
                </c:pt>
                <c:pt idx="3897">
                  <c:v>8847</c:v>
                </c:pt>
                <c:pt idx="3898">
                  <c:v>8887</c:v>
                </c:pt>
                <c:pt idx="3899">
                  <c:v>8898</c:v>
                </c:pt>
                <c:pt idx="3900">
                  <c:v>8864</c:v>
                </c:pt>
                <c:pt idx="3901">
                  <c:v>8821</c:v>
                </c:pt>
                <c:pt idx="3902">
                  <c:v>8886</c:v>
                </c:pt>
                <c:pt idx="3903">
                  <c:v>8937</c:v>
                </c:pt>
                <c:pt idx="3904">
                  <c:v>8892</c:v>
                </c:pt>
                <c:pt idx="3905">
                  <c:v>8914</c:v>
                </c:pt>
                <c:pt idx="3906">
                  <c:v>8747</c:v>
                </c:pt>
                <c:pt idx="3907">
                  <c:v>8866</c:v>
                </c:pt>
                <c:pt idx="3908">
                  <c:v>8962</c:v>
                </c:pt>
                <c:pt idx="3909">
                  <c:v>8921</c:v>
                </c:pt>
                <c:pt idx="3910">
                  <c:v>8868</c:v>
                </c:pt>
                <c:pt idx="3911">
                  <c:v>8886</c:v>
                </c:pt>
                <c:pt idx="3912">
                  <c:v>8862</c:v>
                </c:pt>
                <c:pt idx="3913">
                  <c:v>8797</c:v>
                </c:pt>
                <c:pt idx="3914">
                  <c:v>8857</c:v>
                </c:pt>
                <c:pt idx="3915">
                  <c:v>8830</c:v>
                </c:pt>
                <c:pt idx="3916">
                  <c:v>8941</c:v>
                </c:pt>
                <c:pt idx="3917">
                  <c:v>8888</c:v>
                </c:pt>
                <c:pt idx="3918">
                  <c:v>8843</c:v>
                </c:pt>
                <c:pt idx="3919">
                  <c:v>8779</c:v>
                </c:pt>
                <c:pt idx="3920">
                  <c:v>8960</c:v>
                </c:pt>
                <c:pt idx="3921">
                  <c:v>8837</c:v>
                </c:pt>
                <c:pt idx="3922">
                  <c:v>8901</c:v>
                </c:pt>
                <c:pt idx="3923">
                  <c:v>8968</c:v>
                </c:pt>
                <c:pt idx="3924">
                  <c:v>8844</c:v>
                </c:pt>
                <c:pt idx="3925">
                  <c:v>8874</c:v>
                </c:pt>
                <c:pt idx="3926">
                  <c:v>8866</c:v>
                </c:pt>
                <c:pt idx="3927">
                  <c:v>8999</c:v>
                </c:pt>
                <c:pt idx="3928">
                  <c:v>8989</c:v>
                </c:pt>
                <c:pt idx="3929">
                  <c:v>8916</c:v>
                </c:pt>
                <c:pt idx="3930">
                  <c:v>8888</c:v>
                </c:pt>
                <c:pt idx="3931">
                  <c:v>8939</c:v>
                </c:pt>
                <c:pt idx="3932">
                  <c:v>9016</c:v>
                </c:pt>
                <c:pt idx="3933">
                  <c:v>8977</c:v>
                </c:pt>
                <c:pt idx="3934">
                  <c:v>8967</c:v>
                </c:pt>
                <c:pt idx="3935">
                  <c:v>8953</c:v>
                </c:pt>
                <c:pt idx="3936">
                  <c:v>9063</c:v>
                </c:pt>
                <c:pt idx="3937">
                  <c:v>9029</c:v>
                </c:pt>
                <c:pt idx="3938">
                  <c:v>8971</c:v>
                </c:pt>
                <c:pt idx="3939">
                  <c:v>8884</c:v>
                </c:pt>
                <c:pt idx="3940">
                  <c:v>8917</c:v>
                </c:pt>
                <c:pt idx="3941">
                  <c:v>8970</c:v>
                </c:pt>
                <c:pt idx="3942">
                  <c:v>8910</c:v>
                </c:pt>
                <c:pt idx="3943">
                  <c:v>8859</c:v>
                </c:pt>
                <c:pt idx="3944">
                  <c:v>8992</c:v>
                </c:pt>
                <c:pt idx="3945">
                  <c:v>8883</c:v>
                </c:pt>
                <c:pt idx="3946">
                  <c:v>8992</c:v>
                </c:pt>
                <c:pt idx="3947">
                  <c:v>8915</c:v>
                </c:pt>
                <c:pt idx="3948">
                  <c:v>9024</c:v>
                </c:pt>
                <c:pt idx="3949">
                  <c:v>9029</c:v>
                </c:pt>
                <c:pt idx="3950">
                  <c:v>8920</c:v>
                </c:pt>
                <c:pt idx="3951">
                  <c:v>8998</c:v>
                </c:pt>
                <c:pt idx="3952">
                  <c:v>8987</c:v>
                </c:pt>
                <c:pt idx="3953">
                  <c:v>8937</c:v>
                </c:pt>
                <c:pt idx="3954">
                  <c:v>9003</c:v>
                </c:pt>
                <c:pt idx="3955">
                  <c:v>9035</c:v>
                </c:pt>
                <c:pt idx="3956">
                  <c:v>8824</c:v>
                </c:pt>
                <c:pt idx="3957">
                  <c:v>9047</c:v>
                </c:pt>
                <c:pt idx="3958">
                  <c:v>9047</c:v>
                </c:pt>
                <c:pt idx="3959">
                  <c:v>9024</c:v>
                </c:pt>
                <c:pt idx="3960">
                  <c:v>9033</c:v>
                </c:pt>
                <c:pt idx="3961">
                  <c:v>9073</c:v>
                </c:pt>
                <c:pt idx="3962">
                  <c:v>9004</c:v>
                </c:pt>
                <c:pt idx="3963">
                  <c:v>9008</c:v>
                </c:pt>
                <c:pt idx="3964">
                  <c:v>9017</c:v>
                </c:pt>
                <c:pt idx="3965">
                  <c:v>9063</c:v>
                </c:pt>
                <c:pt idx="3966">
                  <c:v>8965</c:v>
                </c:pt>
                <c:pt idx="3967">
                  <c:v>9030</c:v>
                </c:pt>
                <c:pt idx="3968">
                  <c:v>9033</c:v>
                </c:pt>
                <c:pt idx="3969">
                  <c:v>9015</c:v>
                </c:pt>
                <c:pt idx="3970">
                  <c:v>9158</c:v>
                </c:pt>
                <c:pt idx="3971">
                  <c:v>8983</c:v>
                </c:pt>
                <c:pt idx="3972">
                  <c:v>9125</c:v>
                </c:pt>
                <c:pt idx="3973">
                  <c:v>9022</c:v>
                </c:pt>
                <c:pt idx="3974">
                  <c:v>9047</c:v>
                </c:pt>
                <c:pt idx="3975">
                  <c:v>9002</c:v>
                </c:pt>
                <c:pt idx="3976">
                  <c:v>9049</c:v>
                </c:pt>
                <c:pt idx="3977">
                  <c:v>9003</c:v>
                </c:pt>
                <c:pt idx="3978">
                  <c:v>9021</c:v>
                </c:pt>
                <c:pt idx="3979">
                  <c:v>8947</c:v>
                </c:pt>
                <c:pt idx="3980">
                  <c:v>9040</c:v>
                </c:pt>
                <c:pt idx="3981">
                  <c:v>8950</c:v>
                </c:pt>
                <c:pt idx="3982">
                  <c:v>9072</c:v>
                </c:pt>
                <c:pt idx="3983">
                  <c:v>9014</c:v>
                </c:pt>
                <c:pt idx="3984">
                  <c:v>9016</c:v>
                </c:pt>
                <c:pt idx="3985">
                  <c:v>9059</c:v>
                </c:pt>
                <c:pt idx="3986">
                  <c:v>9019</c:v>
                </c:pt>
                <c:pt idx="3987">
                  <c:v>9075</c:v>
                </c:pt>
                <c:pt idx="3988">
                  <c:v>9126</c:v>
                </c:pt>
                <c:pt idx="3989">
                  <c:v>9113</c:v>
                </c:pt>
                <c:pt idx="3990">
                  <c:v>9079</c:v>
                </c:pt>
                <c:pt idx="3991">
                  <c:v>9033</c:v>
                </c:pt>
                <c:pt idx="3992">
                  <c:v>9068</c:v>
                </c:pt>
                <c:pt idx="3993">
                  <c:v>9197</c:v>
                </c:pt>
                <c:pt idx="3994">
                  <c:v>8979</c:v>
                </c:pt>
                <c:pt idx="3995">
                  <c:v>9092</c:v>
                </c:pt>
                <c:pt idx="3996">
                  <c:v>9084</c:v>
                </c:pt>
                <c:pt idx="3997">
                  <c:v>9019</c:v>
                </c:pt>
                <c:pt idx="3998">
                  <c:v>9007</c:v>
                </c:pt>
                <c:pt idx="3999">
                  <c:v>9091</c:v>
                </c:pt>
                <c:pt idx="4000">
                  <c:v>9035</c:v>
                </c:pt>
                <c:pt idx="4001">
                  <c:v>9073</c:v>
                </c:pt>
                <c:pt idx="4002">
                  <c:v>9158</c:v>
                </c:pt>
                <c:pt idx="4003">
                  <c:v>9192</c:v>
                </c:pt>
                <c:pt idx="4004">
                  <c:v>9179</c:v>
                </c:pt>
                <c:pt idx="4005">
                  <c:v>9099</c:v>
                </c:pt>
                <c:pt idx="4006">
                  <c:v>9061</c:v>
                </c:pt>
                <c:pt idx="4007">
                  <c:v>9129</c:v>
                </c:pt>
                <c:pt idx="4008">
                  <c:v>9143</c:v>
                </c:pt>
                <c:pt idx="4009">
                  <c:v>9084</c:v>
                </c:pt>
                <c:pt idx="4010">
                  <c:v>9020</c:v>
                </c:pt>
                <c:pt idx="4011">
                  <c:v>9055</c:v>
                </c:pt>
                <c:pt idx="4012">
                  <c:v>9129</c:v>
                </c:pt>
                <c:pt idx="4013">
                  <c:v>9097</c:v>
                </c:pt>
                <c:pt idx="4014">
                  <c:v>9124</c:v>
                </c:pt>
                <c:pt idx="4015">
                  <c:v>8940</c:v>
                </c:pt>
                <c:pt idx="4016">
                  <c:v>9184</c:v>
                </c:pt>
                <c:pt idx="4017">
                  <c:v>9180</c:v>
                </c:pt>
                <c:pt idx="4018">
                  <c:v>9213</c:v>
                </c:pt>
                <c:pt idx="4019">
                  <c:v>9139</c:v>
                </c:pt>
                <c:pt idx="4020">
                  <c:v>9151</c:v>
                </c:pt>
                <c:pt idx="4021">
                  <c:v>9112</c:v>
                </c:pt>
                <c:pt idx="4022">
                  <c:v>9143</c:v>
                </c:pt>
                <c:pt idx="4023">
                  <c:v>9184</c:v>
                </c:pt>
                <c:pt idx="4024">
                  <c:v>9090</c:v>
                </c:pt>
                <c:pt idx="4025">
                  <c:v>9112</c:v>
                </c:pt>
                <c:pt idx="4026">
                  <c:v>9272</c:v>
                </c:pt>
                <c:pt idx="4027">
                  <c:v>9137</c:v>
                </c:pt>
                <c:pt idx="4028">
                  <c:v>9152</c:v>
                </c:pt>
                <c:pt idx="4029">
                  <c:v>9148</c:v>
                </c:pt>
                <c:pt idx="4030">
                  <c:v>9171</c:v>
                </c:pt>
                <c:pt idx="4031">
                  <c:v>9191</c:v>
                </c:pt>
                <c:pt idx="4032">
                  <c:v>9210</c:v>
                </c:pt>
                <c:pt idx="4033">
                  <c:v>9149</c:v>
                </c:pt>
                <c:pt idx="4034">
                  <c:v>9136</c:v>
                </c:pt>
                <c:pt idx="4035">
                  <c:v>9170</c:v>
                </c:pt>
                <c:pt idx="4036">
                  <c:v>9217</c:v>
                </c:pt>
                <c:pt idx="4037">
                  <c:v>9233</c:v>
                </c:pt>
                <c:pt idx="4038">
                  <c:v>9196</c:v>
                </c:pt>
                <c:pt idx="4039">
                  <c:v>9207</c:v>
                </c:pt>
                <c:pt idx="4040">
                  <c:v>9085</c:v>
                </c:pt>
                <c:pt idx="4041">
                  <c:v>9181</c:v>
                </c:pt>
                <c:pt idx="4042">
                  <c:v>9244</c:v>
                </c:pt>
                <c:pt idx="4043">
                  <c:v>9118</c:v>
                </c:pt>
                <c:pt idx="4044">
                  <c:v>9188</c:v>
                </c:pt>
                <c:pt idx="4045">
                  <c:v>9147</c:v>
                </c:pt>
                <c:pt idx="4046">
                  <c:v>9059</c:v>
                </c:pt>
                <c:pt idx="4047">
                  <c:v>9257</c:v>
                </c:pt>
                <c:pt idx="4048">
                  <c:v>9097</c:v>
                </c:pt>
                <c:pt idx="4049">
                  <c:v>9224</c:v>
                </c:pt>
                <c:pt idx="4050">
                  <c:v>9141</c:v>
                </c:pt>
                <c:pt idx="4051">
                  <c:v>9106</c:v>
                </c:pt>
                <c:pt idx="4052">
                  <c:v>9075</c:v>
                </c:pt>
                <c:pt idx="4053">
                  <c:v>9271</c:v>
                </c:pt>
                <c:pt idx="4054">
                  <c:v>9119</c:v>
                </c:pt>
                <c:pt idx="4055">
                  <c:v>9103</c:v>
                </c:pt>
                <c:pt idx="4056">
                  <c:v>9206</c:v>
                </c:pt>
                <c:pt idx="4057">
                  <c:v>9183</c:v>
                </c:pt>
                <c:pt idx="4058">
                  <c:v>9180</c:v>
                </c:pt>
                <c:pt idx="4059">
                  <c:v>9218</c:v>
                </c:pt>
                <c:pt idx="4060">
                  <c:v>9256</c:v>
                </c:pt>
                <c:pt idx="4061">
                  <c:v>9165</c:v>
                </c:pt>
                <c:pt idx="4062">
                  <c:v>9157</c:v>
                </c:pt>
                <c:pt idx="4063">
                  <c:v>9153</c:v>
                </c:pt>
                <c:pt idx="4064">
                  <c:v>9214</c:v>
                </c:pt>
                <c:pt idx="4065">
                  <c:v>9267</c:v>
                </c:pt>
                <c:pt idx="4066">
                  <c:v>9201</c:v>
                </c:pt>
                <c:pt idx="4067">
                  <c:v>9243</c:v>
                </c:pt>
                <c:pt idx="4068">
                  <c:v>9169</c:v>
                </c:pt>
                <c:pt idx="4069">
                  <c:v>9171</c:v>
                </c:pt>
                <c:pt idx="4070">
                  <c:v>9303</c:v>
                </c:pt>
                <c:pt idx="4071">
                  <c:v>9265</c:v>
                </c:pt>
                <c:pt idx="4072">
                  <c:v>9270</c:v>
                </c:pt>
                <c:pt idx="4073">
                  <c:v>9160</c:v>
                </c:pt>
                <c:pt idx="4074">
                  <c:v>9247</c:v>
                </c:pt>
                <c:pt idx="4075">
                  <c:v>9224</c:v>
                </c:pt>
                <c:pt idx="4076">
                  <c:v>9244</c:v>
                </c:pt>
                <c:pt idx="4077">
                  <c:v>9198</c:v>
                </c:pt>
                <c:pt idx="4078">
                  <c:v>9193</c:v>
                </c:pt>
                <c:pt idx="4079">
                  <c:v>9196</c:v>
                </c:pt>
                <c:pt idx="4080">
                  <c:v>9324</c:v>
                </c:pt>
                <c:pt idx="4081">
                  <c:v>9283</c:v>
                </c:pt>
                <c:pt idx="4082">
                  <c:v>9330</c:v>
                </c:pt>
                <c:pt idx="4083">
                  <c:v>9322</c:v>
                </c:pt>
                <c:pt idx="4084">
                  <c:v>9349</c:v>
                </c:pt>
                <c:pt idx="4085">
                  <c:v>9326</c:v>
                </c:pt>
                <c:pt idx="4086">
                  <c:v>9221</c:v>
                </c:pt>
                <c:pt idx="4087">
                  <c:v>9296</c:v>
                </c:pt>
                <c:pt idx="4088">
                  <c:v>9324</c:v>
                </c:pt>
                <c:pt idx="4089">
                  <c:v>9080</c:v>
                </c:pt>
                <c:pt idx="4090">
                  <c:v>9295</c:v>
                </c:pt>
                <c:pt idx="4091">
                  <c:v>9310</c:v>
                </c:pt>
                <c:pt idx="4092">
                  <c:v>9369</c:v>
                </c:pt>
                <c:pt idx="4093">
                  <c:v>9295</c:v>
                </c:pt>
                <c:pt idx="4094">
                  <c:v>9335</c:v>
                </c:pt>
                <c:pt idx="4095">
                  <c:v>9167</c:v>
                </c:pt>
                <c:pt idx="4096">
                  <c:v>9332</c:v>
                </c:pt>
                <c:pt idx="4097">
                  <c:v>9153</c:v>
                </c:pt>
                <c:pt idx="4098">
                  <c:v>9312</c:v>
                </c:pt>
                <c:pt idx="4099">
                  <c:v>9337</c:v>
                </c:pt>
                <c:pt idx="4100">
                  <c:v>9279</c:v>
                </c:pt>
                <c:pt idx="4101">
                  <c:v>9375</c:v>
                </c:pt>
                <c:pt idx="4102">
                  <c:v>9437</c:v>
                </c:pt>
                <c:pt idx="4103">
                  <c:v>9334</c:v>
                </c:pt>
                <c:pt idx="4104">
                  <c:v>9303</c:v>
                </c:pt>
                <c:pt idx="4105">
                  <c:v>9199</c:v>
                </c:pt>
                <c:pt idx="4106">
                  <c:v>9347</c:v>
                </c:pt>
                <c:pt idx="4107">
                  <c:v>9234</c:v>
                </c:pt>
                <c:pt idx="4108">
                  <c:v>9409</c:v>
                </c:pt>
                <c:pt idx="4109">
                  <c:v>9348</c:v>
                </c:pt>
                <c:pt idx="4110">
                  <c:v>9327</c:v>
                </c:pt>
                <c:pt idx="4111">
                  <c:v>9239</c:v>
                </c:pt>
                <c:pt idx="4112">
                  <c:v>9356</c:v>
                </c:pt>
                <c:pt idx="4113">
                  <c:v>9274</c:v>
                </c:pt>
                <c:pt idx="4114">
                  <c:v>9354</c:v>
                </c:pt>
                <c:pt idx="4115">
                  <c:v>9334</c:v>
                </c:pt>
                <c:pt idx="4116">
                  <c:v>9328</c:v>
                </c:pt>
                <c:pt idx="4117">
                  <c:v>9350</c:v>
                </c:pt>
                <c:pt idx="4118">
                  <c:v>9344</c:v>
                </c:pt>
                <c:pt idx="4119">
                  <c:v>9439</c:v>
                </c:pt>
                <c:pt idx="4120">
                  <c:v>9376</c:v>
                </c:pt>
                <c:pt idx="4121">
                  <c:v>9250</c:v>
                </c:pt>
                <c:pt idx="4122">
                  <c:v>9347</c:v>
                </c:pt>
                <c:pt idx="4123">
                  <c:v>9293</c:v>
                </c:pt>
                <c:pt idx="4124">
                  <c:v>9285</c:v>
                </c:pt>
                <c:pt idx="4125">
                  <c:v>9393</c:v>
                </c:pt>
                <c:pt idx="4126">
                  <c:v>9412</c:v>
                </c:pt>
                <c:pt idx="4127">
                  <c:v>9426</c:v>
                </c:pt>
                <c:pt idx="4128">
                  <c:v>9491</c:v>
                </c:pt>
                <c:pt idx="4129">
                  <c:v>9297</c:v>
                </c:pt>
                <c:pt idx="4130">
                  <c:v>9441</c:v>
                </c:pt>
                <c:pt idx="4131">
                  <c:v>9403</c:v>
                </c:pt>
                <c:pt idx="4132">
                  <c:v>9487</c:v>
                </c:pt>
                <c:pt idx="4133">
                  <c:v>9447</c:v>
                </c:pt>
                <c:pt idx="4134">
                  <c:v>9387</c:v>
                </c:pt>
                <c:pt idx="4135">
                  <c:v>9402</c:v>
                </c:pt>
                <c:pt idx="4136">
                  <c:v>9388</c:v>
                </c:pt>
                <c:pt idx="4137">
                  <c:v>9378</c:v>
                </c:pt>
                <c:pt idx="4138">
                  <c:v>9324</c:v>
                </c:pt>
                <c:pt idx="4139">
                  <c:v>9410</c:v>
                </c:pt>
                <c:pt idx="4140">
                  <c:v>9487</c:v>
                </c:pt>
                <c:pt idx="4141">
                  <c:v>9339</c:v>
                </c:pt>
                <c:pt idx="4142">
                  <c:v>9402</c:v>
                </c:pt>
                <c:pt idx="4143">
                  <c:v>9346</c:v>
                </c:pt>
                <c:pt idx="4144">
                  <c:v>9475</c:v>
                </c:pt>
                <c:pt idx="4145">
                  <c:v>9498</c:v>
                </c:pt>
                <c:pt idx="4146">
                  <c:v>9379</c:v>
                </c:pt>
                <c:pt idx="4147">
                  <c:v>9370</c:v>
                </c:pt>
                <c:pt idx="4148">
                  <c:v>9424</c:v>
                </c:pt>
                <c:pt idx="4149">
                  <c:v>9339</c:v>
                </c:pt>
                <c:pt idx="4150">
                  <c:v>9469</c:v>
                </c:pt>
                <c:pt idx="4151">
                  <c:v>9345</c:v>
                </c:pt>
                <c:pt idx="4152">
                  <c:v>9452</c:v>
                </c:pt>
                <c:pt idx="4153">
                  <c:v>9409</c:v>
                </c:pt>
                <c:pt idx="4154">
                  <c:v>9447</c:v>
                </c:pt>
                <c:pt idx="4155">
                  <c:v>9446</c:v>
                </c:pt>
                <c:pt idx="4156">
                  <c:v>9371</c:v>
                </c:pt>
                <c:pt idx="4157">
                  <c:v>9421</c:v>
                </c:pt>
                <c:pt idx="4158">
                  <c:v>9427</c:v>
                </c:pt>
                <c:pt idx="4159">
                  <c:v>9340</c:v>
                </c:pt>
                <c:pt idx="4160">
                  <c:v>9553</c:v>
                </c:pt>
                <c:pt idx="4161">
                  <c:v>9412</c:v>
                </c:pt>
                <c:pt idx="4162">
                  <c:v>9576</c:v>
                </c:pt>
                <c:pt idx="4163">
                  <c:v>9519</c:v>
                </c:pt>
                <c:pt idx="4164">
                  <c:v>9454</c:v>
                </c:pt>
                <c:pt idx="4165">
                  <c:v>9384</c:v>
                </c:pt>
                <c:pt idx="4166">
                  <c:v>9423</c:v>
                </c:pt>
                <c:pt idx="4167">
                  <c:v>9407</c:v>
                </c:pt>
                <c:pt idx="4168">
                  <c:v>9441</c:v>
                </c:pt>
                <c:pt idx="4169">
                  <c:v>9357</c:v>
                </c:pt>
                <c:pt idx="4170">
                  <c:v>9465</c:v>
                </c:pt>
                <c:pt idx="4171">
                  <c:v>9450</c:v>
                </c:pt>
                <c:pt idx="4172">
                  <c:v>9479</c:v>
                </c:pt>
                <c:pt idx="4173">
                  <c:v>9446</c:v>
                </c:pt>
                <c:pt idx="4174">
                  <c:v>9414</c:v>
                </c:pt>
                <c:pt idx="4175">
                  <c:v>9339</c:v>
                </c:pt>
                <c:pt idx="4176">
                  <c:v>9502</c:v>
                </c:pt>
                <c:pt idx="4177">
                  <c:v>9484</c:v>
                </c:pt>
                <c:pt idx="4178">
                  <c:v>9477</c:v>
                </c:pt>
                <c:pt idx="4179">
                  <c:v>9471</c:v>
                </c:pt>
                <c:pt idx="4180">
                  <c:v>9428</c:v>
                </c:pt>
                <c:pt idx="4181">
                  <c:v>9562</c:v>
                </c:pt>
                <c:pt idx="4182">
                  <c:v>9539</c:v>
                </c:pt>
                <c:pt idx="4183">
                  <c:v>9646</c:v>
                </c:pt>
                <c:pt idx="4184">
                  <c:v>9535</c:v>
                </c:pt>
                <c:pt idx="4185">
                  <c:v>9528</c:v>
                </c:pt>
                <c:pt idx="4186">
                  <c:v>9417</c:v>
                </c:pt>
                <c:pt idx="4187">
                  <c:v>9584</c:v>
                </c:pt>
                <c:pt idx="4188">
                  <c:v>9508</c:v>
                </c:pt>
                <c:pt idx="4189">
                  <c:v>9490</c:v>
                </c:pt>
                <c:pt idx="4190">
                  <c:v>9375</c:v>
                </c:pt>
                <c:pt idx="4191">
                  <c:v>9368</c:v>
                </c:pt>
                <c:pt idx="4192">
                  <c:v>9543</c:v>
                </c:pt>
                <c:pt idx="4193">
                  <c:v>9606</c:v>
                </c:pt>
                <c:pt idx="4194">
                  <c:v>9496</c:v>
                </c:pt>
                <c:pt idx="4195">
                  <c:v>9603</c:v>
                </c:pt>
                <c:pt idx="4196">
                  <c:v>9600</c:v>
                </c:pt>
                <c:pt idx="4197">
                  <c:v>9532</c:v>
                </c:pt>
                <c:pt idx="4198">
                  <c:v>9669</c:v>
                </c:pt>
                <c:pt idx="4199">
                  <c:v>9489</c:v>
                </c:pt>
                <c:pt idx="4200">
                  <c:v>9452</c:v>
                </c:pt>
                <c:pt idx="4201">
                  <c:v>9553</c:v>
                </c:pt>
                <c:pt idx="4202">
                  <c:v>9551</c:v>
                </c:pt>
                <c:pt idx="4203">
                  <c:v>9525</c:v>
                </c:pt>
                <c:pt idx="4204">
                  <c:v>9582</c:v>
                </c:pt>
                <c:pt idx="4205">
                  <c:v>9483</c:v>
                </c:pt>
                <c:pt idx="4206">
                  <c:v>9528</c:v>
                </c:pt>
                <c:pt idx="4207">
                  <c:v>9585</c:v>
                </c:pt>
                <c:pt idx="4208">
                  <c:v>9427</c:v>
                </c:pt>
                <c:pt idx="4209">
                  <c:v>9621</c:v>
                </c:pt>
                <c:pt idx="4210">
                  <c:v>9594</c:v>
                </c:pt>
                <c:pt idx="4211">
                  <c:v>9553</c:v>
                </c:pt>
                <c:pt idx="4212">
                  <c:v>9622</c:v>
                </c:pt>
                <c:pt idx="4213">
                  <c:v>9561</c:v>
                </c:pt>
                <c:pt idx="4214">
                  <c:v>9471</c:v>
                </c:pt>
                <c:pt idx="4215">
                  <c:v>9681</c:v>
                </c:pt>
                <c:pt idx="4216">
                  <c:v>9587</c:v>
                </c:pt>
                <c:pt idx="4217">
                  <c:v>9566</c:v>
                </c:pt>
                <c:pt idx="4218">
                  <c:v>9582</c:v>
                </c:pt>
                <c:pt idx="4219">
                  <c:v>9651</c:v>
                </c:pt>
                <c:pt idx="4220">
                  <c:v>9687</c:v>
                </c:pt>
                <c:pt idx="4221">
                  <c:v>9741</c:v>
                </c:pt>
                <c:pt idx="4222">
                  <c:v>9784</c:v>
                </c:pt>
                <c:pt idx="4223">
                  <c:v>9596</c:v>
                </c:pt>
                <c:pt idx="4224">
                  <c:v>9605</c:v>
                </c:pt>
                <c:pt idx="4225">
                  <c:v>9585</c:v>
                </c:pt>
                <c:pt idx="4226">
                  <c:v>9571</c:v>
                </c:pt>
                <c:pt idx="4227">
                  <c:v>9619</c:v>
                </c:pt>
                <c:pt idx="4228">
                  <c:v>9745</c:v>
                </c:pt>
                <c:pt idx="4229">
                  <c:v>9522</c:v>
                </c:pt>
                <c:pt idx="4230">
                  <c:v>9576</c:v>
                </c:pt>
                <c:pt idx="4231">
                  <c:v>9611</c:v>
                </c:pt>
                <c:pt idx="4232">
                  <c:v>9593</c:v>
                </c:pt>
                <c:pt idx="4233">
                  <c:v>9622</c:v>
                </c:pt>
                <c:pt idx="4234">
                  <c:v>9669</c:v>
                </c:pt>
                <c:pt idx="4235">
                  <c:v>9589</c:v>
                </c:pt>
                <c:pt idx="4236">
                  <c:v>9527</c:v>
                </c:pt>
                <c:pt idx="4237">
                  <c:v>9598</c:v>
                </c:pt>
                <c:pt idx="4238">
                  <c:v>9511</c:v>
                </c:pt>
                <c:pt idx="4239">
                  <c:v>9591</c:v>
                </c:pt>
                <c:pt idx="4240">
                  <c:v>9667</c:v>
                </c:pt>
                <c:pt idx="4241">
                  <c:v>9572</c:v>
                </c:pt>
                <c:pt idx="4242">
                  <c:v>9587</c:v>
                </c:pt>
                <c:pt idx="4243">
                  <c:v>9745</c:v>
                </c:pt>
                <c:pt idx="4244">
                  <c:v>9686</c:v>
                </c:pt>
                <c:pt idx="4245">
                  <c:v>9621</c:v>
                </c:pt>
                <c:pt idx="4246">
                  <c:v>9594</c:v>
                </c:pt>
                <c:pt idx="4247">
                  <c:v>9585</c:v>
                </c:pt>
                <c:pt idx="4248">
                  <c:v>9631</c:v>
                </c:pt>
                <c:pt idx="4249">
                  <c:v>9662</c:v>
                </c:pt>
                <c:pt idx="4250">
                  <c:v>9668</c:v>
                </c:pt>
                <c:pt idx="4251">
                  <c:v>9713</c:v>
                </c:pt>
                <c:pt idx="4252">
                  <c:v>9570</c:v>
                </c:pt>
                <c:pt idx="4253">
                  <c:v>9648</c:v>
                </c:pt>
                <c:pt idx="4254">
                  <c:v>9627</c:v>
                </c:pt>
                <c:pt idx="4255">
                  <c:v>9670</c:v>
                </c:pt>
                <c:pt idx="4256">
                  <c:v>9609</c:v>
                </c:pt>
                <c:pt idx="4257">
                  <c:v>9542</c:v>
                </c:pt>
                <c:pt idx="4258">
                  <c:v>9705</c:v>
                </c:pt>
                <c:pt idx="4259">
                  <c:v>9600</c:v>
                </c:pt>
                <c:pt idx="4260">
                  <c:v>9618</c:v>
                </c:pt>
                <c:pt idx="4261">
                  <c:v>9642</c:v>
                </c:pt>
                <c:pt idx="4262">
                  <c:v>9690</c:v>
                </c:pt>
                <c:pt idx="4263">
                  <c:v>9703</c:v>
                </c:pt>
                <c:pt idx="4264">
                  <c:v>9579</c:v>
                </c:pt>
                <c:pt idx="4265">
                  <c:v>9589</c:v>
                </c:pt>
                <c:pt idx="4266">
                  <c:v>9638</c:v>
                </c:pt>
                <c:pt idx="4267">
                  <c:v>9706</c:v>
                </c:pt>
                <c:pt idx="4268">
                  <c:v>9631</c:v>
                </c:pt>
                <c:pt idx="4269">
                  <c:v>9762</c:v>
                </c:pt>
                <c:pt idx="4270">
                  <c:v>9768</c:v>
                </c:pt>
                <c:pt idx="4271">
                  <c:v>9601</c:v>
                </c:pt>
                <c:pt idx="4272">
                  <c:v>9715</c:v>
                </c:pt>
                <c:pt idx="4273">
                  <c:v>9699</c:v>
                </c:pt>
                <c:pt idx="4274">
                  <c:v>9877</c:v>
                </c:pt>
                <c:pt idx="4275">
                  <c:v>9752</c:v>
                </c:pt>
                <c:pt idx="4276">
                  <c:v>9707</c:v>
                </c:pt>
                <c:pt idx="4277">
                  <c:v>9769</c:v>
                </c:pt>
                <c:pt idx="4278">
                  <c:v>9706</c:v>
                </c:pt>
                <c:pt idx="4279">
                  <c:v>9816</c:v>
                </c:pt>
                <c:pt idx="4280">
                  <c:v>9779</c:v>
                </c:pt>
                <c:pt idx="4281">
                  <c:v>9710</c:v>
                </c:pt>
                <c:pt idx="4282">
                  <c:v>9748</c:v>
                </c:pt>
                <c:pt idx="4283">
                  <c:v>9640</c:v>
                </c:pt>
                <c:pt idx="4284">
                  <c:v>9762</c:v>
                </c:pt>
                <c:pt idx="4285">
                  <c:v>9728</c:v>
                </c:pt>
                <c:pt idx="4286">
                  <c:v>9751</c:v>
                </c:pt>
                <c:pt idx="4287">
                  <c:v>9687</c:v>
                </c:pt>
                <c:pt idx="4288">
                  <c:v>9768</c:v>
                </c:pt>
                <c:pt idx="4289">
                  <c:v>9710</c:v>
                </c:pt>
                <c:pt idx="4290">
                  <c:v>9662</c:v>
                </c:pt>
                <c:pt idx="4291">
                  <c:v>9781</c:v>
                </c:pt>
                <c:pt idx="4292">
                  <c:v>9660</c:v>
                </c:pt>
                <c:pt idx="4293">
                  <c:v>9776</c:v>
                </c:pt>
                <c:pt idx="4294">
                  <c:v>9851</c:v>
                </c:pt>
                <c:pt idx="4295">
                  <c:v>9811</c:v>
                </c:pt>
                <c:pt idx="4296">
                  <c:v>9773</c:v>
                </c:pt>
                <c:pt idx="4297">
                  <c:v>9793</c:v>
                </c:pt>
                <c:pt idx="4298">
                  <c:v>9822</c:v>
                </c:pt>
                <c:pt idx="4299">
                  <c:v>9784</c:v>
                </c:pt>
                <c:pt idx="4300">
                  <c:v>9820</c:v>
                </c:pt>
                <c:pt idx="4301">
                  <c:v>9806</c:v>
                </c:pt>
                <c:pt idx="4302">
                  <c:v>9926</c:v>
                </c:pt>
                <c:pt idx="4303">
                  <c:v>9737</c:v>
                </c:pt>
                <c:pt idx="4304">
                  <c:v>9794</c:v>
                </c:pt>
                <c:pt idx="4305">
                  <c:v>9823</c:v>
                </c:pt>
                <c:pt idx="4306">
                  <c:v>9914</c:v>
                </c:pt>
                <c:pt idx="4307">
                  <c:v>9830</c:v>
                </c:pt>
                <c:pt idx="4308">
                  <c:v>9697</c:v>
                </c:pt>
                <c:pt idx="4309">
                  <c:v>9767</c:v>
                </c:pt>
                <c:pt idx="4310">
                  <c:v>9668</c:v>
                </c:pt>
                <c:pt idx="4311">
                  <c:v>9897</c:v>
                </c:pt>
                <c:pt idx="4312">
                  <c:v>9773</c:v>
                </c:pt>
                <c:pt idx="4313">
                  <c:v>9789</c:v>
                </c:pt>
                <c:pt idx="4314">
                  <c:v>9667</c:v>
                </c:pt>
                <c:pt idx="4315">
                  <c:v>9794</c:v>
                </c:pt>
                <c:pt idx="4316">
                  <c:v>9899</c:v>
                </c:pt>
                <c:pt idx="4317">
                  <c:v>9792</c:v>
                </c:pt>
                <c:pt idx="4318">
                  <c:v>9838</c:v>
                </c:pt>
                <c:pt idx="4319">
                  <c:v>9754</c:v>
                </c:pt>
                <c:pt idx="4320">
                  <c:v>9800</c:v>
                </c:pt>
                <c:pt idx="4321">
                  <c:v>9790</c:v>
                </c:pt>
                <c:pt idx="4322">
                  <c:v>9746</c:v>
                </c:pt>
                <c:pt idx="4323">
                  <c:v>9774</c:v>
                </c:pt>
                <c:pt idx="4324">
                  <c:v>9850</c:v>
                </c:pt>
                <c:pt idx="4325">
                  <c:v>9787</c:v>
                </c:pt>
                <c:pt idx="4326">
                  <c:v>9775</c:v>
                </c:pt>
                <c:pt idx="4327">
                  <c:v>9759</c:v>
                </c:pt>
                <c:pt idx="4328">
                  <c:v>9746</c:v>
                </c:pt>
                <c:pt idx="4329">
                  <c:v>9862</c:v>
                </c:pt>
                <c:pt idx="4330">
                  <c:v>9876</c:v>
                </c:pt>
                <c:pt idx="4331">
                  <c:v>9810</c:v>
                </c:pt>
                <c:pt idx="4332">
                  <c:v>9811</c:v>
                </c:pt>
                <c:pt idx="4333">
                  <c:v>9851</c:v>
                </c:pt>
                <c:pt idx="4334">
                  <c:v>9902</c:v>
                </c:pt>
                <c:pt idx="4335">
                  <c:v>9800</c:v>
                </c:pt>
                <c:pt idx="4336">
                  <c:v>9982</c:v>
                </c:pt>
                <c:pt idx="4337">
                  <c:v>9762</c:v>
                </c:pt>
                <c:pt idx="4338">
                  <c:v>9741</c:v>
                </c:pt>
                <c:pt idx="4339">
                  <c:v>9781</c:v>
                </c:pt>
                <c:pt idx="4340">
                  <c:v>9866</c:v>
                </c:pt>
                <c:pt idx="4341">
                  <c:v>9802</c:v>
                </c:pt>
                <c:pt idx="4342">
                  <c:v>9850</c:v>
                </c:pt>
                <c:pt idx="4343">
                  <c:v>9774</c:v>
                </c:pt>
                <c:pt idx="4344">
                  <c:v>9935</c:v>
                </c:pt>
                <c:pt idx="4345">
                  <c:v>9966</c:v>
                </c:pt>
                <c:pt idx="4346">
                  <c:v>9814</c:v>
                </c:pt>
                <c:pt idx="4347">
                  <c:v>9837</c:v>
                </c:pt>
                <c:pt idx="4348">
                  <c:v>9801</c:v>
                </c:pt>
                <c:pt idx="4349">
                  <c:v>9868</c:v>
                </c:pt>
                <c:pt idx="4350">
                  <c:v>9816</c:v>
                </c:pt>
                <c:pt idx="4351">
                  <c:v>9807</c:v>
                </c:pt>
                <c:pt idx="4352">
                  <c:v>9847</c:v>
                </c:pt>
                <c:pt idx="4353">
                  <c:v>9869</c:v>
                </c:pt>
                <c:pt idx="4354">
                  <c:v>9806</c:v>
                </c:pt>
                <c:pt idx="4355">
                  <c:v>9843</c:v>
                </c:pt>
                <c:pt idx="4356">
                  <c:v>9853</c:v>
                </c:pt>
                <c:pt idx="4357">
                  <c:v>9919</c:v>
                </c:pt>
                <c:pt idx="4358">
                  <c:v>10088</c:v>
                </c:pt>
                <c:pt idx="4359">
                  <c:v>9881</c:v>
                </c:pt>
                <c:pt idx="4360">
                  <c:v>9857</c:v>
                </c:pt>
                <c:pt idx="4361">
                  <c:v>9912</c:v>
                </c:pt>
                <c:pt idx="4362">
                  <c:v>9831</c:v>
                </c:pt>
                <c:pt idx="4363">
                  <c:v>9820</c:v>
                </c:pt>
                <c:pt idx="4364">
                  <c:v>9943</c:v>
                </c:pt>
                <c:pt idx="4365">
                  <c:v>9846</c:v>
                </c:pt>
                <c:pt idx="4366">
                  <c:v>9872</c:v>
                </c:pt>
                <c:pt idx="4367">
                  <c:v>9916</c:v>
                </c:pt>
                <c:pt idx="4368">
                  <c:v>9892</c:v>
                </c:pt>
                <c:pt idx="4369">
                  <c:v>9911</c:v>
                </c:pt>
                <c:pt idx="4370">
                  <c:v>9855</c:v>
                </c:pt>
                <c:pt idx="4371">
                  <c:v>9865</c:v>
                </c:pt>
                <c:pt idx="4372">
                  <c:v>10021</c:v>
                </c:pt>
                <c:pt idx="4373">
                  <c:v>9914</c:v>
                </c:pt>
                <c:pt idx="4374">
                  <c:v>9953</c:v>
                </c:pt>
                <c:pt idx="4375">
                  <c:v>9956</c:v>
                </c:pt>
                <c:pt idx="4376">
                  <c:v>9921</c:v>
                </c:pt>
                <c:pt idx="4377">
                  <c:v>9867</c:v>
                </c:pt>
                <c:pt idx="4378">
                  <c:v>9943</c:v>
                </c:pt>
                <c:pt idx="4379">
                  <c:v>9930</c:v>
                </c:pt>
                <c:pt idx="4380">
                  <c:v>9927</c:v>
                </c:pt>
                <c:pt idx="4381">
                  <c:v>9868</c:v>
                </c:pt>
                <c:pt idx="4382">
                  <c:v>9976</c:v>
                </c:pt>
                <c:pt idx="4383">
                  <c:v>9917</c:v>
                </c:pt>
                <c:pt idx="4384">
                  <c:v>9903</c:v>
                </c:pt>
                <c:pt idx="4385">
                  <c:v>9960</c:v>
                </c:pt>
                <c:pt idx="4386">
                  <c:v>9910</c:v>
                </c:pt>
                <c:pt idx="4387">
                  <c:v>9889</c:v>
                </c:pt>
                <c:pt idx="4388">
                  <c:v>10001</c:v>
                </c:pt>
                <c:pt idx="4389">
                  <c:v>9861</c:v>
                </c:pt>
                <c:pt idx="4390">
                  <c:v>9973</c:v>
                </c:pt>
                <c:pt idx="4391">
                  <c:v>9988</c:v>
                </c:pt>
                <c:pt idx="4392">
                  <c:v>9964</c:v>
                </c:pt>
                <c:pt idx="4393">
                  <c:v>9998</c:v>
                </c:pt>
                <c:pt idx="4394">
                  <c:v>9925</c:v>
                </c:pt>
                <c:pt idx="4395">
                  <c:v>10003</c:v>
                </c:pt>
                <c:pt idx="4396">
                  <c:v>10050</c:v>
                </c:pt>
                <c:pt idx="4397">
                  <c:v>9885</c:v>
                </c:pt>
                <c:pt idx="4398">
                  <c:v>10001</c:v>
                </c:pt>
                <c:pt idx="4399">
                  <c:v>10018</c:v>
                </c:pt>
                <c:pt idx="4400">
                  <c:v>9847</c:v>
                </c:pt>
                <c:pt idx="4401">
                  <c:v>9872</c:v>
                </c:pt>
                <c:pt idx="4402">
                  <c:v>10024</c:v>
                </c:pt>
                <c:pt idx="4403">
                  <c:v>10085</c:v>
                </c:pt>
                <c:pt idx="4404">
                  <c:v>10027</c:v>
                </c:pt>
                <c:pt idx="4405">
                  <c:v>10001</c:v>
                </c:pt>
                <c:pt idx="4406">
                  <c:v>10058</c:v>
                </c:pt>
                <c:pt idx="4407">
                  <c:v>10032</c:v>
                </c:pt>
                <c:pt idx="4408">
                  <c:v>9988</c:v>
                </c:pt>
                <c:pt idx="4409">
                  <c:v>10036</c:v>
                </c:pt>
                <c:pt idx="4410">
                  <c:v>9993</c:v>
                </c:pt>
                <c:pt idx="4411">
                  <c:v>10044</c:v>
                </c:pt>
                <c:pt idx="4412">
                  <c:v>10006</c:v>
                </c:pt>
                <c:pt idx="4413">
                  <c:v>10018</c:v>
                </c:pt>
                <c:pt idx="4414">
                  <c:v>9957</c:v>
                </c:pt>
                <c:pt idx="4415">
                  <c:v>10022</c:v>
                </c:pt>
                <c:pt idx="4416">
                  <c:v>10148</c:v>
                </c:pt>
                <c:pt idx="4417">
                  <c:v>10086</c:v>
                </c:pt>
                <c:pt idx="4418">
                  <c:v>10000</c:v>
                </c:pt>
                <c:pt idx="4419">
                  <c:v>10023</c:v>
                </c:pt>
                <c:pt idx="4420">
                  <c:v>10062</c:v>
                </c:pt>
                <c:pt idx="4421">
                  <c:v>10130</c:v>
                </c:pt>
                <c:pt idx="4422">
                  <c:v>10018</c:v>
                </c:pt>
                <c:pt idx="4423">
                  <c:v>10111</c:v>
                </c:pt>
                <c:pt idx="4424">
                  <c:v>10067</c:v>
                </c:pt>
                <c:pt idx="4425">
                  <c:v>10039</c:v>
                </c:pt>
                <c:pt idx="4426">
                  <c:v>10089</c:v>
                </c:pt>
                <c:pt idx="4427">
                  <c:v>10029</c:v>
                </c:pt>
                <c:pt idx="4428">
                  <c:v>10050</c:v>
                </c:pt>
                <c:pt idx="4429">
                  <c:v>10056</c:v>
                </c:pt>
                <c:pt idx="4430">
                  <c:v>10064</c:v>
                </c:pt>
                <c:pt idx="4431">
                  <c:v>10035</c:v>
                </c:pt>
                <c:pt idx="4432">
                  <c:v>10112</c:v>
                </c:pt>
                <c:pt idx="4433">
                  <c:v>10056</c:v>
                </c:pt>
                <c:pt idx="4434">
                  <c:v>10050</c:v>
                </c:pt>
                <c:pt idx="4435">
                  <c:v>10052</c:v>
                </c:pt>
                <c:pt idx="4436">
                  <c:v>10070</c:v>
                </c:pt>
                <c:pt idx="4437">
                  <c:v>10040</c:v>
                </c:pt>
                <c:pt idx="4438">
                  <c:v>10036</c:v>
                </c:pt>
                <c:pt idx="4439">
                  <c:v>10163</c:v>
                </c:pt>
                <c:pt idx="4440">
                  <c:v>10102</c:v>
                </c:pt>
                <c:pt idx="4441">
                  <c:v>10032</c:v>
                </c:pt>
                <c:pt idx="4442">
                  <c:v>10100</c:v>
                </c:pt>
                <c:pt idx="4443">
                  <c:v>9994</c:v>
                </c:pt>
                <c:pt idx="4444">
                  <c:v>10184</c:v>
                </c:pt>
                <c:pt idx="4445">
                  <c:v>10080</c:v>
                </c:pt>
                <c:pt idx="4446">
                  <c:v>10063</c:v>
                </c:pt>
                <c:pt idx="4447">
                  <c:v>10027</c:v>
                </c:pt>
                <c:pt idx="4448">
                  <c:v>10094</c:v>
                </c:pt>
                <c:pt idx="4449">
                  <c:v>10055</c:v>
                </c:pt>
                <c:pt idx="4450">
                  <c:v>10102</c:v>
                </c:pt>
                <c:pt idx="4451">
                  <c:v>10123</c:v>
                </c:pt>
                <c:pt idx="4452">
                  <c:v>10040</c:v>
                </c:pt>
                <c:pt idx="4453">
                  <c:v>10130</c:v>
                </c:pt>
                <c:pt idx="4454">
                  <c:v>10129</c:v>
                </c:pt>
                <c:pt idx="4455">
                  <c:v>10138</c:v>
                </c:pt>
                <c:pt idx="4456">
                  <c:v>10113</c:v>
                </c:pt>
                <c:pt idx="4457">
                  <c:v>10077</c:v>
                </c:pt>
                <c:pt idx="4458">
                  <c:v>10067</c:v>
                </c:pt>
                <c:pt idx="4459">
                  <c:v>10207</c:v>
                </c:pt>
                <c:pt idx="4460">
                  <c:v>10222</c:v>
                </c:pt>
                <c:pt idx="4461">
                  <c:v>10056</c:v>
                </c:pt>
                <c:pt idx="4462">
                  <c:v>10085</c:v>
                </c:pt>
                <c:pt idx="4463">
                  <c:v>10203</c:v>
                </c:pt>
                <c:pt idx="4464">
                  <c:v>10096</c:v>
                </c:pt>
                <c:pt idx="4465">
                  <c:v>10090</c:v>
                </c:pt>
                <c:pt idx="4466">
                  <c:v>10108</c:v>
                </c:pt>
                <c:pt idx="4467">
                  <c:v>10120</c:v>
                </c:pt>
                <c:pt idx="4468">
                  <c:v>10226</c:v>
                </c:pt>
                <c:pt idx="4469">
                  <c:v>10149</c:v>
                </c:pt>
                <c:pt idx="4470">
                  <c:v>10057</c:v>
                </c:pt>
                <c:pt idx="4471">
                  <c:v>10223</c:v>
                </c:pt>
                <c:pt idx="4472">
                  <c:v>10114</c:v>
                </c:pt>
                <c:pt idx="4473">
                  <c:v>10076</c:v>
                </c:pt>
                <c:pt idx="4474">
                  <c:v>10191</c:v>
                </c:pt>
                <c:pt idx="4475">
                  <c:v>10137</c:v>
                </c:pt>
                <c:pt idx="4476">
                  <c:v>10087</c:v>
                </c:pt>
                <c:pt idx="4477">
                  <c:v>10116</c:v>
                </c:pt>
                <c:pt idx="4478">
                  <c:v>10263</c:v>
                </c:pt>
                <c:pt idx="4479">
                  <c:v>10020</c:v>
                </c:pt>
                <c:pt idx="4480">
                  <c:v>10159</c:v>
                </c:pt>
                <c:pt idx="4481">
                  <c:v>10198</c:v>
                </c:pt>
                <c:pt idx="4482">
                  <c:v>10219</c:v>
                </c:pt>
                <c:pt idx="4483">
                  <c:v>10200</c:v>
                </c:pt>
                <c:pt idx="4484">
                  <c:v>10099</c:v>
                </c:pt>
                <c:pt idx="4485">
                  <c:v>10235</c:v>
                </c:pt>
                <c:pt idx="4486">
                  <c:v>10175</c:v>
                </c:pt>
                <c:pt idx="4487">
                  <c:v>10232</c:v>
                </c:pt>
                <c:pt idx="4488">
                  <c:v>10255</c:v>
                </c:pt>
                <c:pt idx="4489">
                  <c:v>10096</c:v>
                </c:pt>
                <c:pt idx="4490">
                  <c:v>10231</c:v>
                </c:pt>
                <c:pt idx="4491">
                  <c:v>10325</c:v>
                </c:pt>
                <c:pt idx="4492">
                  <c:v>10143</c:v>
                </c:pt>
                <c:pt idx="4493">
                  <c:v>10200</c:v>
                </c:pt>
                <c:pt idx="4494">
                  <c:v>10212</c:v>
                </c:pt>
                <c:pt idx="4495">
                  <c:v>10039</c:v>
                </c:pt>
                <c:pt idx="4496">
                  <c:v>10164</c:v>
                </c:pt>
                <c:pt idx="4497">
                  <c:v>10335</c:v>
                </c:pt>
                <c:pt idx="4498">
                  <c:v>10083</c:v>
                </c:pt>
                <c:pt idx="4499">
                  <c:v>10098</c:v>
                </c:pt>
                <c:pt idx="4500">
                  <c:v>10161</c:v>
                </c:pt>
                <c:pt idx="4501">
                  <c:v>10375</c:v>
                </c:pt>
                <c:pt idx="4502">
                  <c:v>10201</c:v>
                </c:pt>
                <c:pt idx="4503">
                  <c:v>10247</c:v>
                </c:pt>
                <c:pt idx="4504">
                  <c:v>10180</c:v>
                </c:pt>
                <c:pt idx="4505">
                  <c:v>10232</c:v>
                </c:pt>
                <c:pt idx="4506">
                  <c:v>10171</c:v>
                </c:pt>
                <c:pt idx="4507">
                  <c:v>10254</c:v>
                </c:pt>
                <c:pt idx="4508">
                  <c:v>10332</c:v>
                </c:pt>
                <c:pt idx="4509">
                  <c:v>10192</c:v>
                </c:pt>
                <c:pt idx="4510">
                  <c:v>10149</c:v>
                </c:pt>
                <c:pt idx="4511">
                  <c:v>10294</c:v>
                </c:pt>
                <c:pt idx="4512">
                  <c:v>10243</c:v>
                </c:pt>
                <c:pt idx="4513">
                  <c:v>10245</c:v>
                </c:pt>
                <c:pt idx="4514">
                  <c:v>10290</c:v>
                </c:pt>
                <c:pt idx="4515">
                  <c:v>10189</c:v>
                </c:pt>
                <c:pt idx="4516">
                  <c:v>10261</c:v>
                </c:pt>
                <c:pt idx="4517">
                  <c:v>10278</c:v>
                </c:pt>
                <c:pt idx="4518">
                  <c:v>10201</c:v>
                </c:pt>
                <c:pt idx="4519">
                  <c:v>10308</c:v>
                </c:pt>
                <c:pt idx="4520">
                  <c:v>10283</c:v>
                </c:pt>
                <c:pt idx="4521">
                  <c:v>10411</c:v>
                </c:pt>
                <c:pt idx="4522">
                  <c:v>10203</c:v>
                </c:pt>
                <c:pt idx="4523">
                  <c:v>10254</c:v>
                </c:pt>
                <c:pt idx="4524">
                  <c:v>10217</c:v>
                </c:pt>
                <c:pt idx="4525">
                  <c:v>10283</c:v>
                </c:pt>
                <c:pt idx="4526">
                  <c:v>10296</c:v>
                </c:pt>
                <c:pt idx="4527">
                  <c:v>10194</c:v>
                </c:pt>
                <c:pt idx="4528">
                  <c:v>10118</c:v>
                </c:pt>
                <c:pt idx="4529">
                  <c:v>10235</c:v>
                </c:pt>
                <c:pt idx="4530">
                  <c:v>10372</c:v>
                </c:pt>
                <c:pt idx="4531">
                  <c:v>10285</c:v>
                </c:pt>
                <c:pt idx="4532">
                  <c:v>10220</c:v>
                </c:pt>
                <c:pt idx="4533">
                  <c:v>10278</c:v>
                </c:pt>
                <c:pt idx="4534">
                  <c:v>10399</c:v>
                </c:pt>
                <c:pt idx="4535">
                  <c:v>10185</c:v>
                </c:pt>
                <c:pt idx="4536">
                  <c:v>10251</c:v>
                </c:pt>
                <c:pt idx="4537">
                  <c:v>10260</c:v>
                </c:pt>
                <c:pt idx="4538">
                  <c:v>10202</c:v>
                </c:pt>
                <c:pt idx="4539">
                  <c:v>10185</c:v>
                </c:pt>
                <c:pt idx="4540">
                  <c:v>10363</c:v>
                </c:pt>
                <c:pt idx="4541">
                  <c:v>10401</c:v>
                </c:pt>
                <c:pt idx="4542">
                  <c:v>10407</c:v>
                </c:pt>
                <c:pt idx="4543">
                  <c:v>10407</c:v>
                </c:pt>
                <c:pt idx="4544">
                  <c:v>10203</c:v>
                </c:pt>
                <c:pt idx="4545">
                  <c:v>10355</c:v>
                </c:pt>
                <c:pt idx="4546">
                  <c:v>10262</c:v>
                </c:pt>
                <c:pt idx="4547">
                  <c:v>10368</c:v>
                </c:pt>
                <c:pt idx="4548">
                  <c:v>10430</c:v>
                </c:pt>
                <c:pt idx="4549">
                  <c:v>10261</c:v>
                </c:pt>
                <c:pt idx="4550">
                  <c:v>10362</c:v>
                </c:pt>
                <c:pt idx="4551">
                  <c:v>10383</c:v>
                </c:pt>
                <c:pt idx="4552">
                  <c:v>10391</c:v>
                </c:pt>
                <c:pt idx="4553">
                  <c:v>10334</c:v>
                </c:pt>
                <c:pt idx="4554">
                  <c:v>10305</c:v>
                </c:pt>
                <c:pt idx="4555">
                  <c:v>10328</c:v>
                </c:pt>
                <c:pt idx="4556">
                  <c:v>10376</c:v>
                </c:pt>
                <c:pt idx="4557">
                  <c:v>10306</c:v>
                </c:pt>
                <c:pt idx="4558">
                  <c:v>10317</c:v>
                </c:pt>
                <c:pt idx="4559">
                  <c:v>10290</c:v>
                </c:pt>
                <c:pt idx="4560">
                  <c:v>10424</c:v>
                </c:pt>
                <c:pt idx="4561">
                  <c:v>10306</c:v>
                </c:pt>
                <c:pt idx="4562">
                  <c:v>10305</c:v>
                </c:pt>
                <c:pt idx="4563">
                  <c:v>10409</c:v>
                </c:pt>
                <c:pt idx="4564">
                  <c:v>10397</c:v>
                </c:pt>
                <c:pt idx="4565">
                  <c:v>10350</c:v>
                </c:pt>
                <c:pt idx="4566">
                  <c:v>10357</c:v>
                </c:pt>
                <c:pt idx="4567">
                  <c:v>10369</c:v>
                </c:pt>
                <c:pt idx="4568">
                  <c:v>10329</c:v>
                </c:pt>
                <c:pt idx="4569">
                  <c:v>10402</c:v>
                </c:pt>
                <c:pt idx="4570">
                  <c:v>10402</c:v>
                </c:pt>
                <c:pt idx="4571">
                  <c:v>10410</c:v>
                </c:pt>
                <c:pt idx="4572">
                  <c:v>10310</c:v>
                </c:pt>
                <c:pt idx="4573">
                  <c:v>10347</c:v>
                </c:pt>
                <c:pt idx="4574">
                  <c:v>10378</c:v>
                </c:pt>
                <c:pt idx="4575">
                  <c:v>10349</c:v>
                </c:pt>
                <c:pt idx="4576">
                  <c:v>10494</c:v>
                </c:pt>
                <c:pt idx="4577">
                  <c:v>10410</c:v>
                </c:pt>
                <c:pt idx="4578">
                  <c:v>10299</c:v>
                </c:pt>
                <c:pt idx="4579">
                  <c:v>10392</c:v>
                </c:pt>
                <c:pt idx="4580">
                  <c:v>10496</c:v>
                </c:pt>
                <c:pt idx="4581">
                  <c:v>10239</c:v>
                </c:pt>
                <c:pt idx="4582">
                  <c:v>10424</c:v>
                </c:pt>
                <c:pt idx="4583">
                  <c:v>10503</c:v>
                </c:pt>
                <c:pt idx="4584">
                  <c:v>10388</c:v>
                </c:pt>
                <c:pt idx="4585">
                  <c:v>10499</c:v>
                </c:pt>
                <c:pt idx="4586">
                  <c:v>10445</c:v>
                </c:pt>
                <c:pt idx="4587">
                  <c:v>10369</c:v>
                </c:pt>
                <c:pt idx="4588">
                  <c:v>10334</c:v>
                </c:pt>
                <c:pt idx="4589">
                  <c:v>10459</c:v>
                </c:pt>
                <c:pt idx="4590">
                  <c:v>10331</c:v>
                </c:pt>
                <c:pt idx="4591">
                  <c:v>10449</c:v>
                </c:pt>
                <c:pt idx="4592">
                  <c:v>10379</c:v>
                </c:pt>
                <c:pt idx="4593">
                  <c:v>10492</c:v>
                </c:pt>
                <c:pt idx="4594">
                  <c:v>10350</c:v>
                </c:pt>
                <c:pt idx="4595">
                  <c:v>10406</c:v>
                </c:pt>
                <c:pt idx="4596">
                  <c:v>10387</c:v>
                </c:pt>
                <c:pt idx="4597">
                  <c:v>10425</c:v>
                </c:pt>
                <c:pt idx="4598">
                  <c:v>10360</c:v>
                </c:pt>
                <c:pt idx="4599">
                  <c:v>10413</c:v>
                </c:pt>
                <c:pt idx="4600">
                  <c:v>10513</c:v>
                </c:pt>
                <c:pt idx="4601">
                  <c:v>10413</c:v>
                </c:pt>
                <c:pt idx="4602">
                  <c:v>10421</c:v>
                </c:pt>
                <c:pt idx="4603">
                  <c:v>10395</c:v>
                </c:pt>
                <c:pt idx="4604">
                  <c:v>10475</c:v>
                </c:pt>
                <c:pt idx="4605">
                  <c:v>10395</c:v>
                </c:pt>
                <c:pt idx="4606">
                  <c:v>10522</c:v>
                </c:pt>
                <c:pt idx="4607">
                  <c:v>10468</c:v>
                </c:pt>
                <c:pt idx="4608">
                  <c:v>10389</c:v>
                </c:pt>
                <c:pt idx="4609">
                  <c:v>10400</c:v>
                </c:pt>
                <c:pt idx="4610">
                  <c:v>10502</c:v>
                </c:pt>
                <c:pt idx="4611">
                  <c:v>10516</c:v>
                </c:pt>
                <c:pt idx="4612">
                  <c:v>10495</c:v>
                </c:pt>
                <c:pt idx="4613">
                  <c:v>10484</c:v>
                </c:pt>
                <c:pt idx="4614">
                  <c:v>10376</c:v>
                </c:pt>
                <c:pt idx="4615">
                  <c:v>10486</c:v>
                </c:pt>
                <c:pt idx="4616">
                  <c:v>10466</c:v>
                </c:pt>
                <c:pt idx="4617">
                  <c:v>10445</c:v>
                </c:pt>
                <c:pt idx="4618">
                  <c:v>10327</c:v>
                </c:pt>
                <c:pt idx="4619">
                  <c:v>10509</c:v>
                </c:pt>
                <c:pt idx="4620">
                  <c:v>10414</c:v>
                </c:pt>
                <c:pt idx="4621">
                  <c:v>10538</c:v>
                </c:pt>
                <c:pt idx="4622">
                  <c:v>10351</c:v>
                </c:pt>
                <c:pt idx="4623">
                  <c:v>10422</c:v>
                </c:pt>
                <c:pt idx="4624">
                  <c:v>10428</c:v>
                </c:pt>
                <c:pt idx="4625">
                  <c:v>10576</c:v>
                </c:pt>
                <c:pt idx="4626">
                  <c:v>10422</c:v>
                </c:pt>
                <c:pt idx="4627">
                  <c:v>10587</c:v>
                </c:pt>
                <c:pt idx="4628">
                  <c:v>10559</c:v>
                </c:pt>
                <c:pt idx="4629">
                  <c:v>10562</c:v>
                </c:pt>
                <c:pt idx="4630">
                  <c:v>10622</c:v>
                </c:pt>
                <c:pt idx="4631">
                  <c:v>10573</c:v>
                </c:pt>
                <c:pt idx="4632">
                  <c:v>10502</c:v>
                </c:pt>
                <c:pt idx="4633">
                  <c:v>10520</c:v>
                </c:pt>
                <c:pt idx="4634">
                  <c:v>10570</c:v>
                </c:pt>
                <c:pt idx="4635">
                  <c:v>10542</c:v>
                </c:pt>
                <c:pt idx="4636">
                  <c:v>10532</c:v>
                </c:pt>
                <c:pt idx="4637">
                  <c:v>10492</c:v>
                </c:pt>
                <c:pt idx="4638">
                  <c:v>10488</c:v>
                </c:pt>
                <c:pt idx="4639">
                  <c:v>10507</c:v>
                </c:pt>
                <c:pt idx="4640">
                  <c:v>10522</c:v>
                </c:pt>
                <c:pt idx="4641">
                  <c:v>10479</c:v>
                </c:pt>
                <c:pt idx="4642">
                  <c:v>10529</c:v>
                </c:pt>
                <c:pt idx="4643">
                  <c:v>10440</c:v>
                </c:pt>
                <c:pt idx="4644">
                  <c:v>10632</c:v>
                </c:pt>
                <c:pt idx="4645">
                  <c:v>10611</c:v>
                </c:pt>
                <c:pt idx="4646">
                  <c:v>10605</c:v>
                </c:pt>
                <c:pt idx="4647">
                  <c:v>10431</c:v>
                </c:pt>
                <c:pt idx="4648">
                  <c:v>10534</c:v>
                </c:pt>
                <c:pt idx="4649">
                  <c:v>10491</c:v>
                </c:pt>
                <c:pt idx="4650">
                  <c:v>10607</c:v>
                </c:pt>
                <c:pt idx="4651">
                  <c:v>10551</c:v>
                </c:pt>
                <c:pt idx="4652">
                  <c:v>10559</c:v>
                </c:pt>
                <c:pt idx="4653">
                  <c:v>10457</c:v>
                </c:pt>
                <c:pt idx="4654">
                  <c:v>10582</c:v>
                </c:pt>
                <c:pt idx="4655">
                  <c:v>10607</c:v>
                </c:pt>
                <c:pt idx="4656">
                  <c:v>10559</c:v>
                </c:pt>
                <c:pt idx="4657">
                  <c:v>10557</c:v>
                </c:pt>
                <c:pt idx="4658">
                  <c:v>10527</c:v>
                </c:pt>
                <c:pt idx="4659">
                  <c:v>10522</c:v>
                </c:pt>
                <c:pt idx="4660">
                  <c:v>10551</c:v>
                </c:pt>
                <c:pt idx="4661">
                  <c:v>10545</c:v>
                </c:pt>
                <c:pt idx="4662">
                  <c:v>10605</c:v>
                </c:pt>
                <c:pt idx="4663">
                  <c:v>10560</c:v>
                </c:pt>
                <c:pt idx="4664">
                  <c:v>10605</c:v>
                </c:pt>
                <c:pt idx="4665">
                  <c:v>10573</c:v>
                </c:pt>
                <c:pt idx="4666">
                  <c:v>10614</c:v>
                </c:pt>
                <c:pt idx="4667">
                  <c:v>10458</c:v>
                </c:pt>
                <c:pt idx="4668">
                  <c:v>10560</c:v>
                </c:pt>
                <c:pt idx="4669">
                  <c:v>10581</c:v>
                </c:pt>
                <c:pt idx="4670">
                  <c:v>10763</c:v>
                </c:pt>
                <c:pt idx="4671">
                  <c:v>10574</c:v>
                </c:pt>
                <c:pt idx="4672">
                  <c:v>10568</c:v>
                </c:pt>
                <c:pt idx="4673">
                  <c:v>10588</c:v>
                </c:pt>
                <c:pt idx="4674">
                  <c:v>10557</c:v>
                </c:pt>
                <c:pt idx="4675">
                  <c:v>10653</c:v>
                </c:pt>
                <c:pt idx="4676">
                  <c:v>10663</c:v>
                </c:pt>
                <c:pt idx="4677">
                  <c:v>10694</c:v>
                </c:pt>
                <c:pt idx="4678">
                  <c:v>10651</c:v>
                </c:pt>
                <c:pt idx="4679">
                  <c:v>10564</c:v>
                </c:pt>
                <c:pt idx="4680">
                  <c:v>10640</c:v>
                </c:pt>
                <c:pt idx="4681">
                  <c:v>10643</c:v>
                </c:pt>
                <c:pt idx="4682">
                  <c:v>10589</c:v>
                </c:pt>
                <c:pt idx="4683">
                  <c:v>10663</c:v>
                </c:pt>
                <c:pt idx="4684">
                  <c:v>10553</c:v>
                </c:pt>
                <c:pt idx="4685">
                  <c:v>10634</c:v>
                </c:pt>
                <c:pt idx="4686">
                  <c:v>10704</c:v>
                </c:pt>
                <c:pt idx="4687">
                  <c:v>10675</c:v>
                </c:pt>
                <c:pt idx="4688">
                  <c:v>10681</c:v>
                </c:pt>
                <c:pt idx="4689">
                  <c:v>10525</c:v>
                </c:pt>
                <c:pt idx="4690">
                  <c:v>10698</c:v>
                </c:pt>
                <c:pt idx="4691">
                  <c:v>10620</c:v>
                </c:pt>
                <c:pt idx="4692">
                  <c:v>10584</c:v>
                </c:pt>
                <c:pt idx="4693">
                  <c:v>10694</c:v>
                </c:pt>
                <c:pt idx="4694">
                  <c:v>10616</c:v>
                </c:pt>
                <c:pt idx="4695">
                  <c:v>10572</c:v>
                </c:pt>
                <c:pt idx="4696">
                  <c:v>10720</c:v>
                </c:pt>
                <c:pt idx="4697">
                  <c:v>10755</c:v>
                </c:pt>
                <c:pt idx="4698">
                  <c:v>10721</c:v>
                </c:pt>
                <c:pt idx="4699">
                  <c:v>10603</c:v>
                </c:pt>
                <c:pt idx="4700">
                  <c:v>10622</c:v>
                </c:pt>
                <c:pt idx="4701">
                  <c:v>10666</c:v>
                </c:pt>
                <c:pt idx="4702">
                  <c:v>10639</c:v>
                </c:pt>
                <c:pt idx="4703">
                  <c:v>10728</c:v>
                </c:pt>
                <c:pt idx="4704">
                  <c:v>10773</c:v>
                </c:pt>
                <c:pt idx="4705">
                  <c:v>10658</c:v>
                </c:pt>
                <c:pt idx="4706">
                  <c:v>10780</c:v>
                </c:pt>
                <c:pt idx="4707">
                  <c:v>10766</c:v>
                </c:pt>
                <c:pt idx="4708">
                  <c:v>10684</c:v>
                </c:pt>
                <c:pt idx="4709">
                  <c:v>10794</c:v>
                </c:pt>
                <c:pt idx="4710">
                  <c:v>10734</c:v>
                </c:pt>
                <c:pt idx="4711">
                  <c:v>10740</c:v>
                </c:pt>
                <c:pt idx="4712">
                  <c:v>10714</c:v>
                </c:pt>
                <c:pt idx="4713">
                  <c:v>10780</c:v>
                </c:pt>
                <c:pt idx="4714">
                  <c:v>10643</c:v>
                </c:pt>
                <c:pt idx="4715">
                  <c:v>10851</c:v>
                </c:pt>
                <c:pt idx="4716">
                  <c:v>10773</c:v>
                </c:pt>
                <c:pt idx="4717">
                  <c:v>10662</c:v>
                </c:pt>
                <c:pt idx="4718">
                  <c:v>10714</c:v>
                </c:pt>
                <c:pt idx="4719">
                  <c:v>10698</c:v>
                </c:pt>
                <c:pt idx="4720">
                  <c:v>10719</c:v>
                </c:pt>
                <c:pt idx="4721">
                  <c:v>10635</c:v>
                </c:pt>
                <c:pt idx="4722">
                  <c:v>10674</c:v>
                </c:pt>
                <c:pt idx="4723">
                  <c:v>10748</c:v>
                </c:pt>
                <c:pt idx="4724">
                  <c:v>10718</c:v>
                </c:pt>
                <c:pt idx="4725">
                  <c:v>10616</c:v>
                </c:pt>
                <c:pt idx="4726">
                  <c:v>10663</c:v>
                </c:pt>
                <c:pt idx="4727">
                  <c:v>10674</c:v>
                </c:pt>
                <c:pt idx="4728">
                  <c:v>10782</c:v>
                </c:pt>
                <c:pt idx="4729">
                  <c:v>10670</c:v>
                </c:pt>
                <c:pt idx="4730">
                  <c:v>10664</c:v>
                </c:pt>
                <c:pt idx="4731">
                  <c:v>10782</c:v>
                </c:pt>
                <c:pt idx="4732">
                  <c:v>10769</c:v>
                </c:pt>
                <c:pt idx="4733">
                  <c:v>10706</c:v>
                </c:pt>
                <c:pt idx="4734">
                  <c:v>10595</c:v>
                </c:pt>
                <c:pt idx="4735">
                  <c:v>10737</c:v>
                </c:pt>
                <c:pt idx="4736">
                  <c:v>10638</c:v>
                </c:pt>
                <c:pt idx="4737">
                  <c:v>10771</c:v>
                </c:pt>
                <c:pt idx="4738">
                  <c:v>10813</c:v>
                </c:pt>
                <c:pt idx="4739">
                  <c:v>10693</c:v>
                </c:pt>
                <c:pt idx="4740">
                  <c:v>10781</c:v>
                </c:pt>
                <c:pt idx="4741">
                  <c:v>10584</c:v>
                </c:pt>
                <c:pt idx="4742">
                  <c:v>10756</c:v>
                </c:pt>
                <c:pt idx="4743">
                  <c:v>10856</c:v>
                </c:pt>
                <c:pt idx="4744">
                  <c:v>10671</c:v>
                </c:pt>
                <c:pt idx="4745">
                  <c:v>10842</c:v>
                </c:pt>
                <c:pt idx="4746">
                  <c:v>10812</c:v>
                </c:pt>
                <c:pt idx="4747">
                  <c:v>10716</c:v>
                </c:pt>
                <c:pt idx="4748">
                  <c:v>10714</c:v>
                </c:pt>
                <c:pt idx="4749">
                  <c:v>10713</c:v>
                </c:pt>
                <c:pt idx="4750">
                  <c:v>10822</c:v>
                </c:pt>
                <c:pt idx="4751">
                  <c:v>10646</c:v>
                </c:pt>
                <c:pt idx="4752">
                  <c:v>10684</c:v>
                </c:pt>
                <c:pt idx="4753">
                  <c:v>10895</c:v>
                </c:pt>
                <c:pt idx="4754">
                  <c:v>10766</c:v>
                </c:pt>
                <c:pt idx="4755">
                  <c:v>10800</c:v>
                </c:pt>
                <c:pt idx="4756">
                  <c:v>10703</c:v>
                </c:pt>
                <c:pt idx="4757">
                  <c:v>10846</c:v>
                </c:pt>
                <c:pt idx="4758">
                  <c:v>10674</c:v>
                </c:pt>
                <c:pt idx="4759">
                  <c:v>10755</c:v>
                </c:pt>
                <c:pt idx="4760">
                  <c:v>10724</c:v>
                </c:pt>
                <c:pt idx="4761">
                  <c:v>10791</c:v>
                </c:pt>
                <c:pt idx="4762">
                  <c:v>10753</c:v>
                </c:pt>
                <c:pt idx="4763">
                  <c:v>10784</c:v>
                </c:pt>
                <c:pt idx="4764">
                  <c:v>10843</c:v>
                </c:pt>
                <c:pt idx="4765">
                  <c:v>10801</c:v>
                </c:pt>
                <c:pt idx="4766">
                  <c:v>10933</c:v>
                </c:pt>
                <c:pt idx="4767">
                  <c:v>10822</c:v>
                </c:pt>
                <c:pt idx="4768">
                  <c:v>10838</c:v>
                </c:pt>
                <c:pt idx="4769">
                  <c:v>10889</c:v>
                </c:pt>
                <c:pt idx="4770">
                  <c:v>10734</c:v>
                </c:pt>
                <c:pt idx="4771">
                  <c:v>10741</c:v>
                </c:pt>
                <c:pt idx="4772">
                  <c:v>10790</c:v>
                </c:pt>
                <c:pt idx="4773">
                  <c:v>10722</c:v>
                </c:pt>
                <c:pt idx="4774">
                  <c:v>10880</c:v>
                </c:pt>
                <c:pt idx="4775">
                  <c:v>10899</c:v>
                </c:pt>
                <c:pt idx="4776">
                  <c:v>10743</c:v>
                </c:pt>
                <c:pt idx="4777">
                  <c:v>10773</c:v>
                </c:pt>
                <c:pt idx="4778">
                  <c:v>10899</c:v>
                </c:pt>
                <c:pt idx="4779">
                  <c:v>10867</c:v>
                </c:pt>
                <c:pt idx="4780">
                  <c:v>11018</c:v>
                </c:pt>
                <c:pt idx="4781">
                  <c:v>10820</c:v>
                </c:pt>
                <c:pt idx="4782">
                  <c:v>10882</c:v>
                </c:pt>
                <c:pt idx="4783">
                  <c:v>10914</c:v>
                </c:pt>
                <c:pt idx="4784">
                  <c:v>10870</c:v>
                </c:pt>
                <c:pt idx="4785">
                  <c:v>10998</c:v>
                </c:pt>
                <c:pt idx="4786">
                  <c:v>10873</c:v>
                </c:pt>
                <c:pt idx="4787">
                  <c:v>10933</c:v>
                </c:pt>
                <c:pt idx="4788">
                  <c:v>10733</c:v>
                </c:pt>
                <c:pt idx="4789">
                  <c:v>10981</c:v>
                </c:pt>
                <c:pt idx="4790">
                  <c:v>10913</c:v>
                </c:pt>
                <c:pt idx="4791">
                  <c:v>10938</c:v>
                </c:pt>
                <c:pt idx="4792">
                  <c:v>10913</c:v>
                </c:pt>
                <c:pt idx="4793">
                  <c:v>10825</c:v>
                </c:pt>
                <c:pt idx="4794">
                  <c:v>10929</c:v>
                </c:pt>
                <c:pt idx="4795">
                  <c:v>10810</c:v>
                </c:pt>
                <c:pt idx="4796">
                  <c:v>10927</c:v>
                </c:pt>
                <c:pt idx="4797">
                  <c:v>10877</c:v>
                </c:pt>
                <c:pt idx="4798">
                  <c:v>10905</c:v>
                </c:pt>
                <c:pt idx="4799">
                  <c:v>10763</c:v>
                </c:pt>
                <c:pt idx="4800">
                  <c:v>10940</c:v>
                </c:pt>
                <c:pt idx="4801">
                  <c:v>10800</c:v>
                </c:pt>
                <c:pt idx="4802">
                  <c:v>10907</c:v>
                </c:pt>
                <c:pt idx="4803">
                  <c:v>10868</c:v>
                </c:pt>
                <c:pt idx="4804">
                  <c:v>10852</c:v>
                </c:pt>
                <c:pt idx="4805">
                  <c:v>11020</c:v>
                </c:pt>
                <c:pt idx="4806">
                  <c:v>10886</c:v>
                </c:pt>
                <c:pt idx="4807">
                  <c:v>10932</c:v>
                </c:pt>
                <c:pt idx="4808">
                  <c:v>10966</c:v>
                </c:pt>
                <c:pt idx="4809">
                  <c:v>10885</c:v>
                </c:pt>
                <c:pt idx="4810">
                  <c:v>10851</c:v>
                </c:pt>
                <c:pt idx="4811">
                  <c:v>10904</c:v>
                </c:pt>
                <c:pt idx="4812">
                  <c:v>10918</c:v>
                </c:pt>
                <c:pt idx="4813">
                  <c:v>10926</c:v>
                </c:pt>
                <c:pt idx="4814">
                  <c:v>10889</c:v>
                </c:pt>
                <c:pt idx="4815">
                  <c:v>10770</c:v>
                </c:pt>
                <c:pt idx="4816">
                  <c:v>10888</c:v>
                </c:pt>
                <c:pt idx="4817">
                  <c:v>11051</c:v>
                </c:pt>
                <c:pt idx="4818">
                  <c:v>11001</c:v>
                </c:pt>
                <c:pt idx="4819">
                  <c:v>10914</c:v>
                </c:pt>
                <c:pt idx="4820">
                  <c:v>10933</c:v>
                </c:pt>
                <c:pt idx="4821">
                  <c:v>10873</c:v>
                </c:pt>
                <c:pt idx="4822">
                  <c:v>10978</c:v>
                </c:pt>
                <c:pt idx="4823">
                  <c:v>11027</c:v>
                </c:pt>
                <c:pt idx="4824">
                  <c:v>10903</c:v>
                </c:pt>
                <c:pt idx="4825">
                  <c:v>10824</c:v>
                </c:pt>
                <c:pt idx="4826">
                  <c:v>10825</c:v>
                </c:pt>
                <c:pt idx="4827">
                  <c:v>11015</c:v>
                </c:pt>
                <c:pt idx="4828">
                  <c:v>11056</c:v>
                </c:pt>
                <c:pt idx="4829">
                  <c:v>10904</c:v>
                </c:pt>
                <c:pt idx="4830">
                  <c:v>10877</c:v>
                </c:pt>
                <c:pt idx="4831">
                  <c:v>11023</c:v>
                </c:pt>
                <c:pt idx="4832">
                  <c:v>10960</c:v>
                </c:pt>
                <c:pt idx="4833">
                  <c:v>10930</c:v>
                </c:pt>
                <c:pt idx="4834">
                  <c:v>10820</c:v>
                </c:pt>
                <c:pt idx="4835">
                  <c:v>11037</c:v>
                </c:pt>
                <c:pt idx="4836">
                  <c:v>11000</c:v>
                </c:pt>
                <c:pt idx="4837">
                  <c:v>11045</c:v>
                </c:pt>
                <c:pt idx="4838">
                  <c:v>11014</c:v>
                </c:pt>
                <c:pt idx="4839">
                  <c:v>10856</c:v>
                </c:pt>
                <c:pt idx="4840">
                  <c:v>10948</c:v>
                </c:pt>
                <c:pt idx="4841">
                  <c:v>10953</c:v>
                </c:pt>
                <c:pt idx="4842">
                  <c:v>11006</c:v>
                </c:pt>
                <c:pt idx="4843">
                  <c:v>10950</c:v>
                </c:pt>
                <c:pt idx="4844">
                  <c:v>10940</c:v>
                </c:pt>
                <c:pt idx="4845">
                  <c:v>10906</c:v>
                </c:pt>
                <c:pt idx="4846">
                  <c:v>11082</c:v>
                </c:pt>
                <c:pt idx="4847">
                  <c:v>11022</c:v>
                </c:pt>
                <c:pt idx="4848">
                  <c:v>11001</c:v>
                </c:pt>
                <c:pt idx="4849">
                  <c:v>10838</c:v>
                </c:pt>
                <c:pt idx="4850">
                  <c:v>10850</c:v>
                </c:pt>
                <c:pt idx="4851">
                  <c:v>10983</c:v>
                </c:pt>
                <c:pt idx="4852">
                  <c:v>10996</c:v>
                </c:pt>
                <c:pt idx="4853">
                  <c:v>10946</c:v>
                </c:pt>
                <c:pt idx="4854">
                  <c:v>10985</c:v>
                </c:pt>
                <c:pt idx="4855">
                  <c:v>10982</c:v>
                </c:pt>
                <c:pt idx="4856">
                  <c:v>11042</c:v>
                </c:pt>
                <c:pt idx="4857">
                  <c:v>10980</c:v>
                </c:pt>
                <c:pt idx="4858">
                  <c:v>11104</c:v>
                </c:pt>
                <c:pt idx="4859">
                  <c:v>11031</c:v>
                </c:pt>
                <c:pt idx="4860">
                  <c:v>11054</c:v>
                </c:pt>
                <c:pt idx="4861">
                  <c:v>11182</c:v>
                </c:pt>
                <c:pt idx="4862">
                  <c:v>11114</c:v>
                </c:pt>
                <c:pt idx="4863">
                  <c:v>11133</c:v>
                </c:pt>
                <c:pt idx="4864">
                  <c:v>11099</c:v>
                </c:pt>
                <c:pt idx="4865">
                  <c:v>11040</c:v>
                </c:pt>
                <c:pt idx="4866">
                  <c:v>11033</c:v>
                </c:pt>
                <c:pt idx="4867">
                  <c:v>11047</c:v>
                </c:pt>
                <c:pt idx="4868">
                  <c:v>11119</c:v>
                </c:pt>
                <c:pt idx="4869">
                  <c:v>11111</c:v>
                </c:pt>
                <c:pt idx="4870">
                  <c:v>11035</c:v>
                </c:pt>
                <c:pt idx="4871">
                  <c:v>10998</c:v>
                </c:pt>
                <c:pt idx="4872">
                  <c:v>11034</c:v>
                </c:pt>
                <c:pt idx="4873">
                  <c:v>11083</c:v>
                </c:pt>
                <c:pt idx="4874">
                  <c:v>11085</c:v>
                </c:pt>
                <c:pt idx="4875">
                  <c:v>11046</c:v>
                </c:pt>
                <c:pt idx="4876">
                  <c:v>11028</c:v>
                </c:pt>
                <c:pt idx="4877">
                  <c:v>11052</c:v>
                </c:pt>
                <c:pt idx="4878">
                  <c:v>11040</c:v>
                </c:pt>
                <c:pt idx="4879">
                  <c:v>11169</c:v>
                </c:pt>
                <c:pt idx="4880">
                  <c:v>11054</c:v>
                </c:pt>
                <c:pt idx="4881">
                  <c:v>11065</c:v>
                </c:pt>
                <c:pt idx="4882">
                  <c:v>11142</c:v>
                </c:pt>
                <c:pt idx="4883">
                  <c:v>11084</c:v>
                </c:pt>
                <c:pt idx="4884">
                  <c:v>11131</c:v>
                </c:pt>
                <c:pt idx="4885">
                  <c:v>11031</c:v>
                </c:pt>
                <c:pt idx="4886">
                  <c:v>11066</c:v>
                </c:pt>
                <c:pt idx="4887">
                  <c:v>11005</c:v>
                </c:pt>
                <c:pt idx="4888">
                  <c:v>11105</c:v>
                </c:pt>
                <c:pt idx="4889">
                  <c:v>11136</c:v>
                </c:pt>
                <c:pt idx="4890">
                  <c:v>11211</c:v>
                </c:pt>
                <c:pt idx="4891">
                  <c:v>11092</c:v>
                </c:pt>
                <c:pt idx="4892">
                  <c:v>10973</c:v>
                </c:pt>
                <c:pt idx="4893">
                  <c:v>11086</c:v>
                </c:pt>
                <c:pt idx="4894">
                  <c:v>11142</c:v>
                </c:pt>
                <c:pt idx="4895">
                  <c:v>10967</c:v>
                </c:pt>
                <c:pt idx="4896">
                  <c:v>11134</c:v>
                </c:pt>
                <c:pt idx="4897">
                  <c:v>11088</c:v>
                </c:pt>
                <c:pt idx="4898">
                  <c:v>11032</c:v>
                </c:pt>
                <c:pt idx="4899">
                  <c:v>11161</c:v>
                </c:pt>
                <c:pt idx="4900">
                  <c:v>11148</c:v>
                </c:pt>
                <c:pt idx="4901">
                  <c:v>11112</c:v>
                </c:pt>
                <c:pt idx="4902">
                  <c:v>11095</c:v>
                </c:pt>
                <c:pt idx="4903">
                  <c:v>11202</c:v>
                </c:pt>
                <c:pt idx="4904">
                  <c:v>11257</c:v>
                </c:pt>
                <c:pt idx="4905">
                  <c:v>11142</c:v>
                </c:pt>
                <c:pt idx="4906">
                  <c:v>11181</c:v>
                </c:pt>
                <c:pt idx="4907">
                  <c:v>11096</c:v>
                </c:pt>
                <c:pt idx="4908">
                  <c:v>11216</c:v>
                </c:pt>
                <c:pt idx="4909">
                  <c:v>11068</c:v>
                </c:pt>
                <c:pt idx="4910">
                  <c:v>11101</c:v>
                </c:pt>
                <c:pt idx="4911">
                  <c:v>11272</c:v>
                </c:pt>
                <c:pt idx="4912">
                  <c:v>11191</c:v>
                </c:pt>
                <c:pt idx="4913">
                  <c:v>11016</c:v>
                </c:pt>
                <c:pt idx="4914">
                  <c:v>11219</c:v>
                </c:pt>
                <c:pt idx="4915">
                  <c:v>11032</c:v>
                </c:pt>
                <c:pt idx="4916">
                  <c:v>11161</c:v>
                </c:pt>
                <c:pt idx="4917">
                  <c:v>11223</c:v>
                </c:pt>
                <c:pt idx="4918">
                  <c:v>11243</c:v>
                </c:pt>
                <c:pt idx="4919">
                  <c:v>11150</c:v>
                </c:pt>
                <c:pt idx="4920">
                  <c:v>11245</c:v>
                </c:pt>
                <c:pt idx="4921">
                  <c:v>11320</c:v>
                </c:pt>
                <c:pt idx="4922">
                  <c:v>11010</c:v>
                </c:pt>
                <c:pt idx="4923">
                  <c:v>11269</c:v>
                </c:pt>
                <c:pt idx="4924">
                  <c:v>11166</c:v>
                </c:pt>
                <c:pt idx="4925">
                  <c:v>11229</c:v>
                </c:pt>
                <c:pt idx="4926">
                  <c:v>11211</c:v>
                </c:pt>
                <c:pt idx="4927">
                  <c:v>11125</c:v>
                </c:pt>
                <c:pt idx="4928">
                  <c:v>11226</c:v>
                </c:pt>
                <c:pt idx="4929">
                  <c:v>11157</c:v>
                </c:pt>
                <c:pt idx="4930">
                  <c:v>11207</c:v>
                </c:pt>
                <c:pt idx="4931">
                  <c:v>11132</c:v>
                </c:pt>
                <c:pt idx="4932">
                  <c:v>11172</c:v>
                </c:pt>
                <c:pt idx="4933">
                  <c:v>11124</c:v>
                </c:pt>
                <c:pt idx="4934">
                  <c:v>11169</c:v>
                </c:pt>
                <c:pt idx="4935">
                  <c:v>11114</c:v>
                </c:pt>
                <c:pt idx="4936">
                  <c:v>11189</c:v>
                </c:pt>
                <c:pt idx="4937">
                  <c:v>11240</c:v>
                </c:pt>
                <c:pt idx="4938">
                  <c:v>11367</c:v>
                </c:pt>
                <c:pt idx="4939">
                  <c:v>11160</c:v>
                </c:pt>
                <c:pt idx="4940">
                  <c:v>11137</c:v>
                </c:pt>
                <c:pt idx="4941">
                  <c:v>11208</c:v>
                </c:pt>
                <c:pt idx="4942">
                  <c:v>11292</c:v>
                </c:pt>
                <c:pt idx="4943">
                  <c:v>11259</c:v>
                </c:pt>
                <c:pt idx="4944">
                  <c:v>11198</c:v>
                </c:pt>
                <c:pt idx="4945">
                  <c:v>11241</c:v>
                </c:pt>
                <c:pt idx="4946">
                  <c:v>11211</c:v>
                </c:pt>
                <c:pt idx="4947">
                  <c:v>11295</c:v>
                </c:pt>
                <c:pt idx="4948">
                  <c:v>11319</c:v>
                </c:pt>
                <c:pt idx="4949">
                  <c:v>11212</c:v>
                </c:pt>
                <c:pt idx="4950">
                  <c:v>11325</c:v>
                </c:pt>
                <c:pt idx="4951">
                  <c:v>11354</c:v>
                </c:pt>
                <c:pt idx="4952">
                  <c:v>11235</c:v>
                </c:pt>
                <c:pt idx="4953">
                  <c:v>11211</c:v>
                </c:pt>
                <c:pt idx="4954">
                  <c:v>11255</c:v>
                </c:pt>
                <c:pt idx="4955">
                  <c:v>11288</c:v>
                </c:pt>
                <c:pt idx="4956">
                  <c:v>11244</c:v>
                </c:pt>
                <c:pt idx="4957">
                  <c:v>11188</c:v>
                </c:pt>
                <c:pt idx="4958">
                  <c:v>11256</c:v>
                </c:pt>
                <c:pt idx="4959">
                  <c:v>11186</c:v>
                </c:pt>
                <c:pt idx="4960">
                  <c:v>11267</c:v>
                </c:pt>
                <c:pt idx="4961">
                  <c:v>11353</c:v>
                </c:pt>
                <c:pt idx="4962">
                  <c:v>11388</c:v>
                </c:pt>
                <c:pt idx="4963">
                  <c:v>11313</c:v>
                </c:pt>
                <c:pt idx="4964">
                  <c:v>11175</c:v>
                </c:pt>
                <c:pt idx="4965">
                  <c:v>11366</c:v>
                </c:pt>
                <c:pt idx="4966">
                  <c:v>11354</c:v>
                </c:pt>
                <c:pt idx="4967">
                  <c:v>11198</c:v>
                </c:pt>
                <c:pt idx="4968">
                  <c:v>11245</c:v>
                </c:pt>
                <c:pt idx="4969">
                  <c:v>11222</c:v>
                </c:pt>
                <c:pt idx="4970">
                  <c:v>11319</c:v>
                </c:pt>
                <c:pt idx="4971">
                  <c:v>11321</c:v>
                </c:pt>
                <c:pt idx="4972">
                  <c:v>11246</c:v>
                </c:pt>
                <c:pt idx="4973">
                  <c:v>11277</c:v>
                </c:pt>
                <c:pt idx="4974">
                  <c:v>11357</c:v>
                </c:pt>
                <c:pt idx="4975">
                  <c:v>11238</c:v>
                </c:pt>
                <c:pt idx="4976">
                  <c:v>11291</c:v>
                </c:pt>
                <c:pt idx="4977">
                  <c:v>11351</c:v>
                </c:pt>
                <c:pt idx="4978">
                  <c:v>11409</c:v>
                </c:pt>
                <c:pt idx="4979">
                  <c:v>11330</c:v>
                </c:pt>
                <c:pt idx="4980">
                  <c:v>11312</c:v>
                </c:pt>
                <c:pt idx="4981">
                  <c:v>11410</c:v>
                </c:pt>
                <c:pt idx="4982">
                  <c:v>11347</c:v>
                </c:pt>
                <c:pt idx="4983">
                  <c:v>11317</c:v>
                </c:pt>
                <c:pt idx="4984">
                  <c:v>11309</c:v>
                </c:pt>
                <c:pt idx="4985">
                  <c:v>11279</c:v>
                </c:pt>
                <c:pt idx="4986">
                  <c:v>11166</c:v>
                </c:pt>
                <c:pt idx="4987">
                  <c:v>11256</c:v>
                </c:pt>
                <c:pt idx="4988">
                  <c:v>11194</c:v>
                </c:pt>
                <c:pt idx="4989">
                  <c:v>11230</c:v>
                </c:pt>
                <c:pt idx="4990">
                  <c:v>11272</c:v>
                </c:pt>
                <c:pt idx="4991">
                  <c:v>11431</c:v>
                </c:pt>
                <c:pt idx="4992">
                  <c:v>11302</c:v>
                </c:pt>
                <c:pt idx="4993">
                  <c:v>11330</c:v>
                </c:pt>
                <c:pt idx="4994">
                  <c:v>11430</c:v>
                </c:pt>
                <c:pt idx="4995">
                  <c:v>11434</c:v>
                </c:pt>
                <c:pt idx="4996">
                  <c:v>11404</c:v>
                </c:pt>
                <c:pt idx="4997">
                  <c:v>11325</c:v>
                </c:pt>
                <c:pt idx="4998">
                  <c:v>11301</c:v>
                </c:pt>
                <c:pt idx="4999">
                  <c:v>11350</c:v>
                </c:pt>
                <c:pt idx="5000">
                  <c:v>11276</c:v>
                </c:pt>
                <c:pt idx="5001">
                  <c:v>11340</c:v>
                </c:pt>
                <c:pt idx="5002">
                  <c:v>11367</c:v>
                </c:pt>
                <c:pt idx="5003">
                  <c:v>11468</c:v>
                </c:pt>
                <c:pt idx="5004">
                  <c:v>11367</c:v>
                </c:pt>
                <c:pt idx="5005">
                  <c:v>11377</c:v>
                </c:pt>
                <c:pt idx="5006">
                  <c:v>11367</c:v>
                </c:pt>
                <c:pt idx="5007">
                  <c:v>11361</c:v>
                </c:pt>
                <c:pt idx="5008">
                  <c:v>11333</c:v>
                </c:pt>
                <c:pt idx="5009">
                  <c:v>11401</c:v>
                </c:pt>
                <c:pt idx="5010">
                  <c:v>11280</c:v>
                </c:pt>
                <c:pt idx="5011">
                  <c:v>11304</c:v>
                </c:pt>
                <c:pt idx="5012">
                  <c:v>11399</c:v>
                </c:pt>
                <c:pt idx="5013">
                  <c:v>11323</c:v>
                </c:pt>
                <c:pt idx="5014">
                  <c:v>11493</c:v>
                </c:pt>
                <c:pt idx="5015">
                  <c:v>11415</c:v>
                </c:pt>
                <c:pt idx="5016">
                  <c:v>11506</c:v>
                </c:pt>
                <c:pt idx="5017">
                  <c:v>11348</c:v>
                </c:pt>
                <c:pt idx="5018">
                  <c:v>11248</c:v>
                </c:pt>
                <c:pt idx="5019">
                  <c:v>11419</c:v>
                </c:pt>
                <c:pt idx="5020">
                  <c:v>11320</c:v>
                </c:pt>
                <c:pt idx="5021">
                  <c:v>11485</c:v>
                </c:pt>
                <c:pt idx="5022">
                  <c:v>11352</c:v>
                </c:pt>
                <c:pt idx="5023">
                  <c:v>11293</c:v>
                </c:pt>
                <c:pt idx="5024">
                  <c:v>11436</c:v>
                </c:pt>
                <c:pt idx="5025">
                  <c:v>11407</c:v>
                </c:pt>
                <c:pt idx="5026">
                  <c:v>11389</c:v>
                </c:pt>
                <c:pt idx="5027">
                  <c:v>11425</c:v>
                </c:pt>
                <c:pt idx="5028">
                  <c:v>11393</c:v>
                </c:pt>
                <c:pt idx="5029">
                  <c:v>11393</c:v>
                </c:pt>
                <c:pt idx="5030">
                  <c:v>11314</c:v>
                </c:pt>
                <c:pt idx="5031">
                  <c:v>11388</c:v>
                </c:pt>
                <c:pt idx="5032">
                  <c:v>11424</c:v>
                </c:pt>
                <c:pt idx="5033">
                  <c:v>11507</c:v>
                </c:pt>
                <c:pt idx="5034">
                  <c:v>11369</c:v>
                </c:pt>
                <c:pt idx="5035">
                  <c:v>11629</c:v>
                </c:pt>
                <c:pt idx="5036">
                  <c:v>11394</c:v>
                </c:pt>
                <c:pt idx="5037">
                  <c:v>11392</c:v>
                </c:pt>
                <c:pt idx="5038">
                  <c:v>11393</c:v>
                </c:pt>
                <c:pt idx="5039">
                  <c:v>11444</c:v>
                </c:pt>
                <c:pt idx="5040">
                  <c:v>11458</c:v>
                </c:pt>
                <c:pt idx="5041">
                  <c:v>11558</c:v>
                </c:pt>
                <c:pt idx="5042">
                  <c:v>11572</c:v>
                </c:pt>
                <c:pt idx="5043">
                  <c:v>11479</c:v>
                </c:pt>
                <c:pt idx="5044">
                  <c:v>11440</c:v>
                </c:pt>
                <c:pt idx="5045">
                  <c:v>11453</c:v>
                </c:pt>
                <c:pt idx="5046">
                  <c:v>11510</c:v>
                </c:pt>
                <c:pt idx="5047">
                  <c:v>11345</c:v>
                </c:pt>
                <c:pt idx="5048">
                  <c:v>11532</c:v>
                </c:pt>
                <c:pt idx="5049">
                  <c:v>11601</c:v>
                </c:pt>
                <c:pt idx="5050">
                  <c:v>11508</c:v>
                </c:pt>
                <c:pt idx="5051">
                  <c:v>11483</c:v>
                </c:pt>
                <c:pt idx="5052">
                  <c:v>11520</c:v>
                </c:pt>
                <c:pt idx="5053">
                  <c:v>11446</c:v>
                </c:pt>
                <c:pt idx="5054">
                  <c:v>11453</c:v>
                </c:pt>
                <c:pt idx="5055">
                  <c:v>11471</c:v>
                </c:pt>
                <c:pt idx="5056">
                  <c:v>11432</c:v>
                </c:pt>
                <c:pt idx="5057">
                  <c:v>11453</c:v>
                </c:pt>
                <c:pt idx="5058">
                  <c:v>11436</c:v>
                </c:pt>
                <c:pt idx="5059">
                  <c:v>11539</c:v>
                </c:pt>
                <c:pt idx="5060">
                  <c:v>11498</c:v>
                </c:pt>
                <c:pt idx="5061">
                  <c:v>11442</c:v>
                </c:pt>
                <c:pt idx="5062">
                  <c:v>11520</c:v>
                </c:pt>
                <c:pt idx="5063">
                  <c:v>11588</c:v>
                </c:pt>
                <c:pt idx="5064">
                  <c:v>11570</c:v>
                </c:pt>
                <c:pt idx="5065">
                  <c:v>11608</c:v>
                </c:pt>
                <c:pt idx="5066">
                  <c:v>11538</c:v>
                </c:pt>
                <c:pt idx="5067">
                  <c:v>11541</c:v>
                </c:pt>
                <c:pt idx="5068">
                  <c:v>11479</c:v>
                </c:pt>
                <c:pt idx="5069">
                  <c:v>11533</c:v>
                </c:pt>
                <c:pt idx="5070">
                  <c:v>11360</c:v>
                </c:pt>
                <c:pt idx="5071">
                  <c:v>11499</c:v>
                </c:pt>
                <c:pt idx="5072">
                  <c:v>11511</c:v>
                </c:pt>
                <c:pt idx="5073">
                  <c:v>11485</c:v>
                </c:pt>
                <c:pt idx="5074">
                  <c:v>11493</c:v>
                </c:pt>
                <c:pt idx="5075">
                  <c:v>11532</c:v>
                </c:pt>
                <c:pt idx="5076">
                  <c:v>11608</c:v>
                </c:pt>
                <c:pt idx="5077">
                  <c:v>11615</c:v>
                </c:pt>
                <c:pt idx="5078">
                  <c:v>11499</c:v>
                </c:pt>
                <c:pt idx="5079">
                  <c:v>11536</c:v>
                </c:pt>
                <c:pt idx="5080">
                  <c:v>11609</c:v>
                </c:pt>
                <c:pt idx="5081">
                  <c:v>11473</c:v>
                </c:pt>
                <c:pt idx="5082">
                  <c:v>11548</c:v>
                </c:pt>
                <c:pt idx="5083">
                  <c:v>11557</c:v>
                </c:pt>
                <c:pt idx="5084">
                  <c:v>11498</c:v>
                </c:pt>
                <c:pt idx="5085">
                  <c:v>11524</c:v>
                </c:pt>
                <c:pt idx="5086">
                  <c:v>11617</c:v>
                </c:pt>
                <c:pt idx="5087">
                  <c:v>11563</c:v>
                </c:pt>
                <c:pt idx="5088">
                  <c:v>11568</c:v>
                </c:pt>
                <c:pt idx="5089">
                  <c:v>11572</c:v>
                </c:pt>
                <c:pt idx="5090">
                  <c:v>11648</c:v>
                </c:pt>
                <c:pt idx="5091">
                  <c:v>11488</c:v>
                </c:pt>
                <c:pt idx="5092">
                  <c:v>11562</c:v>
                </c:pt>
                <c:pt idx="5093">
                  <c:v>11628</c:v>
                </c:pt>
                <c:pt idx="5094">
                  <c:v>11389</c:v>
                </c:pt>
                <c:pt idx="5095">
                  <c:v>11473</c:v>
                </c:pt>
                <c:pt idx="5096">
                  <c:v>11526</c:v>
                </c:pt>
                <c:pt idx="5097">
                  <c:v>11503</c:v>
                </c:pt>
                <c:pt idx="5098">
                  <c:v>11555</c:v>
                </c:pt>
                <c:pt idx="5099">
                  <c:v>11540</c:v>
                </c:pt>
                <c:pt idx="5100">
                  <c:v>11593</c:v>
                </c:pt>
                <c:pt idx="5101">
                  <c:v>11532</c:v>
                </c:pt>
                <c:pt idx="5102">
                  <c:v>11616</c:v>
                </c:pt>
                <c:pt idx="5103">
                  <c:v>11655</c:v>
                </c:pt>
                <c:pt idx="5104">
                  <c:v>11528</c:v>
                </c:pt>
                <c:pt idx="5105">
                  <c:v>11614</c:v>
                </c:pt>
                <c:pt idx="5106">
                  <c:v>11483</c:v>
                </c:pt>
                <c:pt idx="5107">
                  <c:v>11641</c:v>
                </c:pt>
                <c:pt idx="5108">
                  <c:v>11547</c:v>
                </c:pt>
                <c:pt idx="5109">
                  <c:v>11638</c:v>
                </c:pt>
                <c:pt idx="5110">
                  <c:v>11610</c:v>
                </c:pt>
                <c:pt idx="5111">
                  <c:v>11677</c:v>
                </c:pt>
                <c:pt idx="5112">
                  <c:v>11625</c:v>
                </c:pt>
                <c:pt idx="5113">
                  <c:v>11706</c:v>
                </c:pt>
                <c:pt idx="5114">
                  <c:v>11522</c:v>
                </c:pt>
                <c:pt idx="5115">
                  <c:v>11654</c:v>
                </c:pt>
                <c:pt idx="5116">
                  <c:v>11465</c:v>
                </c:pt>
                <c:pt idx="5117">
                  <c:v>11629</c:v>
                </c:pt>
                <c:pt idx="5118">
                  <c:v>11583</c:v>
                </c:pt>
                <c:pt idx="5119">
                  <c:v>11476</c:v>
                </c:pt>
                <c:pt idx="5120">
                  <c:v>11635</c:v>
                </c:pt>
                <c:pt idx="5121">
                  <c:v>11622</c:v>
                </c:pt>
                <c:pt idx="5122">
                  <c:v>11630</c:v>
                </c:pt>
                <c:pt idx="5123">
                  <c:v>11651</c:v>
                </c:pt>
                <c:pt idx="5124">
                  <c:v>11645</c:v>
                </c:pt>
                <c:pt idx="5125">
                  <c:v>11669</c:v>
                </c:pt>
                <c:pt idx="5126">
                  <c:v>11710</c:v>
                </c:pt>
                <c:pt idx="5127">
                  <c:v>11646</c:v>
                </c:pt>
                <c:pt idx="5128">
                  <c:v>11666</c:v>
                </c:pt>
                <c:pt idx="5129">
                  <c:v>11714</c:v>
                </c:pt>
                <c:pt idx="5130">
                  <c:v>11618</c:v>
                </c:pt>
                <c:pt idx="5131">
                  <c:v>11674</c:v>
                </c:pt>
                <c:pt idx="5132">
                  <c:v>11569</c:v>
                </c:pt>
                <c:pt idx="5133">
                  <c:v>11638</c:v>
                </c:pt>
                <c:pt idx="5134">
                  <c:v>11702</c:v>
                </c:pt>
                <c:pt idx="5135">
                  <c:v>11712</c:v>
                </c:pt>
                <c:pt idx="5136">
                  <c:v>11522</c:v>
                </c:pt>
                <c:pt idx="5137">
                  <c:v>11618</c:v>
                </c:pt>
                <c:pt idx="5138">
                  <c:v>11582</c:v>
                </c:pt>
                <c:pt idx="5139">
                  <c:v>11769</c:v>
                </c:pt>
                <c:pt idx="5140">
                  <c:v>11571</c:v>
                </c:pt>
                <c:pt idx="5141">
                  <c:v>11747</c:v>
                </c:pt>
                <c:pt idx="5142">
                  <c:v>11743</c:v>
                </c:pt>
                <c:pt idx="5143">
                  <c:v>11702</c:v>
                </c:pt>
                <c:pt idx="5144">
                  <c:v>11689</c:v>
                </c:pt>
                <c:pt idx="5145">
                  <c:v>11665</c:v>
                </c:pt>
                <c:pt idx="5146">
                  <c:v>11765</c:v>
                </c:pt>
                <c:pt idx="5147">
                  <c:v>11566</c:v>
                </c:pt>
                <c:pt idx="5148">
                  <c:v>11701</c:v>
                </c:pt>
                <c:pt idx="5149">
                  <c:v>11772</c:v>
                </c:pt>
                <c:pt idx="5150">
                  <c:v>11705</c:v>
                </c:pt>
                <c:pt idx="5151">
                  <c:v>11645</c:v>
                </c:pt>
                <c:pt idx="5152">
                  <c:v>11679</c:v>
                </c:pt>
                <c:pt idx="5153">
                  <c:v>11771</c:v>
                </c:pt>
                <c:pt idx="5154">
                  <c:v>11714</c:v>
                </c:pt>
                <c:pt idx="5155">
                  <c:v>11868</c:v>
                </c:pt>
                <c:pt idx="5156">
                  <c:v>11817</c:v>
                </c:pt>
                <c:pt idx="5157">
                  <c:v>11785</c:v>
                </c:pt>
                <c:pt idx="5158">
                  <c:v>11624</c:v>
                </c:pt>
                <c:pt idx="5159">
                  <c:v>11699</c:v>
                </c:pt>
                <c:pt idx="5160">
                  <c:v>11747</c:v>
                </c:pt>
                <c:pt idx="5161">
                  <c:v>11550</c:v>
                </c:pt>
                <c:pt idx="5162">
                  <c:v>11619</c:v>
                </c:pt>
                <c:pt idx="5163">
                  <c:v>11738</c:v>
                </c:pt>
                <c:pt idx="5164">
                  <c:v>11531</c:v>
                </c:pt>
                <c:pt idx="5165">
                  <c:v>11746</c:v>
                </c:pt>
                <c:pt idx="5166">
                  <c:v>11745</c:v>
                </c:pt>
                <c:pt idx="5167">
                  <c:v>11764</c:v>
                </c:pt>
                <c:pt idx="5168">
                  <c:v>11719</c:v>
                </c:pt>
                <c:pt idx="5169">
                  <c:v>11694</c:v>
                </c:pt>
                <c:pt idx="5170">
                  <c:v>11625</c:v>
                </c:pt>
                <c:pt idx="5171">
                  <c:v>11853</c:v>
                </c:pt>
                <c:pt idx="5172">
                  <c:v>11638</c:v>
                </c:pt>
                <c:pt idx="5173">
                  <c:v>11855</c:v>
                </c:pt>
                <c:pt idx="5174">
                  <c:v>11762</c:v>
                </c:pt>
                <c:pt idx="5175">
                  <c:v>11773</c:v>
                </c:pt>
                <c:pt idx="5176">
                  <c:v>11675</c:v>
                </c:pt>
                <c:pt idx="5177">
                  <c:v>11720</c:v>
                </c:pt>
                <c:pt idx="5178">
                  <c:v>11737</c:v>
                </c:pt>
                <c:pt idx="5179">
                  <c:v>11817</c:v>
                </c:pt>
                <c:pt idx="5180">
                  <c:v>11725</c:v>
                </c:pt>
                <c:pt idx="5181">
                  <c:v>11627</c:v>
                </c:pt>
                <c:pt idx="5182">
                  <c:v>11838</c:v>
                </c:pt>
                <c:pt idx="5183">
                  <c:v>11802</c:v>
                </c:pt>
                <c:pt idx="5184">
                  <c:v>11726</c:v>
                </c:pt>
                <c:pt idx="5185">
                  <c:v>11831</c:v>
                </c:pt>
                <c:pt idx="5186">
                  <c:v>11742</c:v>
                </c:pt>
                <c:pt idx="5187">
                  <c:v>11733</c:v>
                </c:pt>
                <c:pt idx="5188">
                  <c:v>11650</c:v>
                </c:pt>
                <c:pt idx="5189">
                  <c:v>11759</c:v>
                </c:pt>
                <c:pt idx="5190">
                  <c:v>11856</c:v>
                </c:pt>
                <c:pt idx="5191">
                  <c:v>11751</c:v>
                </c:pt>
                <c:pt idx="5192">
                  <c:v>11830</c:v>
                </c:pt>
                <c:pt idx="5193">
                  <c:v>11827</c:v>
                </c:pt>
                <c:pt idx="5194">
                  <c:v>11748</c:v>
                </c:pt>
                <c:pt idx="5195">
                  <c:v>11809</c:v>
                </c:pt>
                <c:pt idx="5196">
                  <c:v>11785</c:v>
                </c:pt>
                <c:pt idx="5197">
                  <c:v>11726</c:v>
                </c:pt>
                <c:pt idx="5198">
                  <c:v>11862</c:v>
                </c:pt>
                <c:pt idx="5199">
                  <c:v>11880</c:v>
                </c:pt>
                <c:pt idx="5200">
                  <c:v>11823</c:v>
                </c:pt>
                <c:pt idx="5201">
                  <c:v>11823</c:v>
                </c:pt>
                <c:pt idx="5202">
                  <c:v>11841</c:v>
                </c:pt>
                <c:pt idx="5203">
                  <c:v>11822</c:v>
                </c:pt>
                <c:pt idx="5204">
                  <c:v>11863</c:v>
                </c:pt>
                <c:pt idx="5205">
                  <c:v>11867</c:v>
                </c:pt>
                <c:pt idx="5206">
                  <c:v>11880</c:v>
                </c:pt>
                <c:pt idx="5207">
                  <c:v>11723</c:v>
                </c:pt>
                <c:pt idx="5208">
                  <c:v>11837</c:v>
                </c:pt>
                <c:pt idx="5209">
                  <c:v>11846</c:v>
                </c:pt>
                <c:pt idx="5210">
                  <c:v>11888</c:v>
                </c:pt>
                <c:pt idx="5211">
                  <c:v>11830</c:v>
                </c:pt>
                <c:pt idx="5212">
                  <c:v>11856</c:v>
                </c:pt>
                <c:pt idx="5213">
                  <c:v>11763</c:v>
                </c:pt>
                <c:pt idx="5214">
                  <c:v>11878</c:v>
                </c:pt>
                <c:pt idx="5215">
                  <c:v>11839</c:v>
                </c:pt>
                <c:pt idx="5216">
                  <c:v>11749</c:v>
                </c:pt>
                <c:pt idx="5217">
                  <c:v>11825</c:v>
                </c:pt>
                <c:pt idx="5218">
                  <c:v>11758</c:v>
                </c:pt>
                <c:pt idx="5219">
                  <c:v>11756</c:v>
                </c:pt>
                <c:pt idx="5220">
                  <c:v>11925</c:v>
                </c:pt>
                <c:pt idx="5221">
                  <c:v>11813</c:v>
                </c:pt>
                <c:pt idx="5222">
                  <c:v>11862</c:v>
                </c:pt>
                <c:pt idx="5223">
                  <c:v>11943</c:v>
                </c:pt>
                <c:pt idx="5224">
                  <c:v>11973</c:v>
                </c:pt>
                <c:pt idx="5225">
                  <c:v>11857</c:v>
                </c:pt>
                <c:pt idx="5226">
                  <c:v>11812</c:v>
                </c:pt>
                <c:pt idx="5227">
                  <c:v>11914</c:v>
                </c:pt>
                <c:pt idx="5228">
                  <c:v>11865</c:v>
                </c:pt>
                <c:pt idx="5229">
                  <c:v>11854</c:v>
                </c:pt>
                <c:pt idx="5230">
                  <c:v>11916</c:v>
                </c:pt>
                <c:pt idx="5231">
                  <c:v>11796</c:v>
                </c:pt>
                <c:pt idx="5232">
                  <c:v>11800</c:v>
                </c:pt>
                <c:pt idx="5233">
                  <c:v>11855</c:v>
                </c:pt>
                <c:pt idx="5234">
                  <c:v>11773</c:v>
                </c:pt>
                <c:pt idx="5235">
                  <c:v>11823</c:v>
                </c:pt>
                <c:pt idx="5236">
                  <c:v>11784</c:v>
                </c:pt>
                <c:pt idx="5237">
                  <c:v>11856</c:v>
                </c:pt>
                <c:pt idx="5238">
                  <c:v>11864</c:v>
                </c:pt>
                <c:pt idx="5239">
                  <c:v>11927</c:v>
                </c:pt>
                <c:pt idx="5240">
                  <c:v>11793</c:v>
                </c:pt>
                <c:pt idx="5241">
                  <c:v>11906</c:v>
                </c:pt>
                <c:pt idx="5242">
                  <c:v>11863</c:v>
                </c:pt>
                <c:pt idx="5243">
                  <c:v>12010</c:v>
                </c:pt>
                <c:pt idx="5244">
                  <c:v>11811</c:v>
                </c:pt>
                <c:pt idx="5245">
                  <c:v>11890</c:v>
                </c:pt>
                <c:pt idx="5246">
                  <c:v>11899</c:v>
                </c:pt>
                <c:pt idx="5247">
                  <c:v>11883</c:v>
                </c:pt>
                <c:pt idx="5248">
                  <c:v>11893</c:v>
                </c:pt>
                <c:pt idx="5249">
                  <c:v>11990</c:v>
                </c:pt>
                <c:pt idx="5250">
                  <c:v>11806</c:v>
                </c:pt>
                <c:pt idx="5251">
                  <c:v>11937</c:v>
                </c:pt>
                <c:pt idx="5252">
                  <c:v>11922</c:v>
                </c:pt>
                <c:pt idx="5253">
                  <c:v>11960</c:v>
                </c:pt>
                <c:pt idx="5254">
                  <c:v>11779</c:v>
                </c:pt>
                <c:pt idx="5255">
                  <c:v>11934</c:v>
                </c:pt>
                <c:pt idx="5256">
                  <c:v>11895</c:v>
                </c:pt>
                <c:pt idx="5257">
                  <c:v>11996</c:v>
                </c:pt>
                <c:pt idx="5258">
                  <c:v>11916</c:v>
                </c:pt>
                <c:pt idx="5259">
                  <c:v>11979</c:v>
                </c:pt>
                <c:pt idx="5260">
                  <c:v>11866</c:v>
                </c:pt>
                <c:pt idx="5261">
                  <c:v>12016</c:v>
                </c:pt>
                <c:pt idx="5262">
                  <c:v>11902</c:v>
                </c:pt>
                <c:pt idx="5263">
                  <c:v>12015</c:v>
                </c:pt>
                <c:pt idx="5264">
                  <c:v>11877</c:v>
                </c:pt>
                <c:pt idx="5265">
                  <c:v>11880</c:v>
                </c:pt>
                <c:pt idx="5266">
                  <c:v>11982</c:v>
                </c:pt>
                <c:pt idx="5267">
                  <c:v>11851</c:v>
                </c:pt>
                <c:pt idx="5268">
                  <c:v>11925</c:v>
                </c:pt>
                <c:pt idx="5269">
                  <c:v>11898</c:v>
                </c:pt>
                <c:pt idx="5270">
                  <c:v>12007</c:v>
                </c:pt>
                <c:pt idx="5271">
                  <c:v>11909</c:v>
                </c:pt>
                <c:pt idx="5272">
                  <c:v>11920</c:v>
                </c:pt>
                <c:pt idx="5273">
                  <c:v>11982</c:v>
                </c:pt>
                <c:pt idx="5274">
                  <c:v>11955</c:v>
                </c:pt>
                <c:pt idx="5275">
                  <c:v>11899</c:v>
                </c:pt>
                <c:pt idx="5276">
                  <c:v>11985</c:v>
                </c:pt>
                <c:pt idx="5277">
                  <c:v>11986</c:v>
                </c:pt>
                <c:pt idx="5278">
                  <c:v>11933</c:v>
                </c:pt>
                <c:pt idx="5279">
                  <c:v>11853</c:v>
                </c:pt>
                <c:pt idx="5280">
                  <c:v>11951</c:v>
                </c:pt>
                <c:pt idx="5281">
                  <c:v>12048</c:v>
                </c:pt>
                <c:pt idx="5282">
                  <c:v>12071</c:v>
                </c:pt>
                <c:pt idx="5283">
                  <c:v>11907</c:v>
                </c:pt>
                <c:pt idx="5284">
                  <c:v>11897</c:v>
                </c:pt>
                <c:pt idx="5285">
                  <c:v>12048</c:v>
                </c:pt>
                <c:pt idx="5286">
                  <c:v>11842</c:v>
                </c:pt>
                <c:pt idx="5287">
                  <c:v>12046</c:v>
                </c:pt>
                <c:pt idx="5288">
                  <c:v>11928</c:v>
                </c:pt>
                <c:pt idx="5289">
                  <c:v>11992</c:v>
                </c:pt>
                <c:pt idx="5290">
                  <c:v>12003</c:v>
                </c:pt>
                <c:pt idx="5291">
                  <c:v>11967</c:v>
                </c:pt>
                <c:pt idx="5292">
                  <c:v>12073</c:v>
                </c:pt>
                <c:pt idx="5293">
                  <c:v>11998</c:v>
                </c:pt>
                <c:pt idx="5294">
                  <c:v>11965</c:v>
                </c:pt>
                <c:pt idx="5295">
                  <c:v>12028</c:v>
                </c:pt>
                <c:pt idx="5296">
                  <c:v>11875</c:v>
                </c:pt>
                <c:pt idx="5297">
                  <c:v>12071</c:v>
                </c:pt>
                <c:pt idx="5298">
                  <c:v>12104</c:v>
                </c:pt>
                <c:pt idx="5299">
                  <c:v>12159</c:v>
                </c:pt>
                <c:pt idx="5300">
                  <c:v>11955</c:v>
                </c:pt>
                <c:pt idx="5301">
                  <c:v>12100</c:v>
                </c:pt>
                <c:pt idx="5302">
                  <c:v>12029</c:v>
                </c:pt>
                <c:pt idx="5303">
                  <c:v>12066</c:v>
                </c:pt>
                <c:pt idx="5304">
                  <c:v>12006</c:v>
                </c:pt>
                <c:pt idx="5305">
                  <c:v>11903</c:v>
                </c:pt>
                <c:pt idx="5306">
                  <c:v>12062</c:v>
                </c:pt>
                <c:pt idx="5307">
                  <c:v>11983</c:v>
                </c:pt>
                <c:pt idx="5308">
                  <c:v>11972</c:v>
                </c:pt>
                <c:pt idx="5309">
                  <c:v>12010</c:v>
                </c:pt>
                <c:pt idx="5310">
                  <c:v>12116</c:v>
                </c:pt>
                <c:pt idx="5311">
                  <c:v>12100</c:v>
                </c:pt>
                <c:pt idx="5312">
                  <c:v>12058</c:v>
                </c:pt>
                <c:pt idx="5313">
                  <c:v>11963</c:v>
                </c:pt>
                <c:pt idx="5314">
                  <c:v>12028</c:v>
                </c:pt>
                <c:pt idx="5315">
                  <c:v>12014</c:v>
                </c:pt>
                <c:pt idx="5316">
                  <c:v>12045</c:v>
                </c:pt>
                <c:pt idx="5317">
                  <c:v>12044</c:v>
                </c:pt>
                <c:pt idx="5318">
                  <c:v>11991</c:v>
                </c:pt>
                <c:pt idx="5319">
                  <c:v>11941</c:v>
                </c:pt>
                <c:pt idx="5320">
                  <c:v>12062</c:v>
                </c:pt>
                <c:pt idx="5321">
                  <c:v>11964</c:v>
                </c:pt>
                <c:pt idx="5322">
                  <c:v>12064</c:v>
                </c:pt>
                <c:pt idx="5323">
                  <c:v>12221</c:v>
                </c:pt>
                <c:pt idx="5324">
                  <c:v>12189</c:v>
                </c:pt>
                <c:pt idx="5325">
                  <c:v>12068</c:v>
                </c:pt>
                <c:pt idx="5326">
                  <c:v>11948</c:v>
                </c:pt>
                <c:pt idx="5327">
                  <c:v>12065</c:v>
                </c:pt>
                <c:pt idx="5328">
                  <c:v>12098</c:v>
                </c:pt>
                <c:pt idx="5329">
                  <c:v>12102</c:v>
                </c:pt>
                <c:pt idx="5330">
                  <c:v>12097</c:v>
                </c:pt>
                <c:pt idx="5331">
                  <c:v>11980</c:v>
                </c:pt>
                <c:pt idx="5332">
                  <c:v>12015</c:v>
                </c:pt>
                <c:pt idx="5333">
                  <c:v>12221</c:v>
                </c:pt>
                <c:pt idx="5334">
                  <c:v>12093</c:v>
                </c:pt>
                <c:pt idx="5335">
                  <c:v>12154</c:v>
                </c:pt>
                <c:pt idx="5336">
                  <c:v>12104</c:v>
                </c:pt>
                <c:pt idx="5337">
                  <c:v>12053</c:v>
                </c:pt>
                <c:pt idx="5338">
                  <c:v>12150</c:v>
                </c:pt>
                <c:pt idx="5339">
                  <c:v>12204</c:v>
                </c:pt>
                <c:pt idx="5340">
                  <c:v>12213</c:v>
                </c:pt>
                <c:pt idx="5341">
                  <c:v>12167</c:v>
                </c:pt>
                <c:pt idx="5342">
                  <c:v>12099</c:v>
                </c:pt>
                <c:pt idx="5343">
                  <c:v>12204</c:v>
                </c:pt>
                <c:pt idx="5344">
                  <c:v>12054</c:v>
                </c:pt>
                <c:pt idx="5345">
                  <c:v>12231</c:v>
                </c:pt>
                <c:pt idx="5346">
                  <c:v>12090</c:v>
                </c:pt>
                <c:pt idx="5347">
                  <c:v>12199</c:v>
                </c:pt>
                <c:pt idx="5348">
                  <c:v>12151</c:v>
                </c:pt>
                <c:pt idx="5349">
                  <c:v>12336</c:v>
                </c:pt>
                <c:pt idx="5350">
                  <c:v>12094</c:v>
                </c:pt>
                <c:pt idx="5351">
                  <c:v>12073</c:v>
                </c:pt>
                <c:pt idx="5352">
                  <c:v>12175</c:v>
                </c:pt>
                <c:pt idx="5353">
                  <c:v>12172</c:v>
                </c:pt>
                <c:pt idx="5354">
                  <c:v>12042</c:v>
                </c:pt>
                <c:pt idx="5355">
                  <c:v>12074</c:v>
                </c:pt>
                <c:pt idx="5356">
                  <c:v>12250</c:v>
                </c:pt>
                <c:pt idx="5357">
                  <c:v>12174</c:v>
                </c:pt>
                <c:pt idx="5358">
                  <c:v>12177</c:v>
                </c:pt>
                <c:pt idx="5359">
                  <c:v>12156</c:v>
                </c:pt>
                <c:pt idx="5360">
                  <c:v>12272</c:v>
                </c:pt>
                <c:pt idx="5361">
                  <c:v>12160</c:v>
                </c:pt>
                <c:pt idx="5362">
                  <c:v>12248</c:v>
                </c:pt>
                <c:pt idx="5363">
                  <c:v>12062</c:v>
                </c:pt>
                <c:pt idx="5364">
                  <c:v>12085</c:v>
                </c:pt>
                <c:pt idx="5365">
                  <c:v>12179</c:v>
                </c:pt>
                <c:pt idx="5366">
                  <c:v>12317</c:v>
                </c:pt>
                <c:pt idx="5367">
                  <c:v>12047</c:v>
                </c:pt>
                <c:pt idx="5368">
                  <c:v>12002</c:v>
                </c:pt>
                <c:pt idx="5369">
                  <c:v>12283</c:v>
                </c:pt>
                <c:pt idx="5370">
                  <c:v>12251</c:v>
                </c:pt>
                <c:pt idx="5371">
                  <c:v>12205</c:v>
                </c:pt>
                <c:pt idx="5372">
                  <c:v>12153</c:v>
                </c:pt>
                <c:pt idx="5373">
                  <c:v>12115</c:v>
                </c:pt>
                <c:pt idx="5374">
                  <c:v>12138</c:v>
                </c:pt>
                <c:pt idx="5375">
                  <c:v>12267</c:v>
                </c:pt>
                <c:pt idx="5376">
                  <c:v>12259</c:v>
                </c:pt>
                <c:pt idx="5377">
                  <c:v>12205</c:v>
                </c:pt>
                <c:pt idx="5378">
                  <c:v>12161</c:v>
                </c:pt>
                <c:pt idx="5379">
                  <c:v>12256</c:v>
                </c:pt>
                <c:pt idx="5380">
                  <c:v>12116</c:v>
                </c:pt>
                <c:pt idx="5381">
                  <c:v>12196</c:v>
                </c:pt>
                <c:pt idx="5382">
                  <c:v>12288</c:v>
                </c:pt>
                <c:pt idx="5383">
                  <c:v>12245</c:v>
                </c:pt>
                <c:pt idx="5384">
                  <c:v>12055</c:v>
                </c:pt>
                <c:pt idx="5385">
                  <c:v>12223</c:v>
                </c:pt>
                <c:pt idx="5386">
                  <c:v>12185</c:v>
                </c:pt>
                <c:pt idx="5387">
                  <c:v>12231</c:v>
                </c:pt>
                <c:pt idx="5388">
                  <c:v>12180</c:v>
                </c:pt>
                <c:pt idx="5389">
                  <c:v>12301</c:v>
                </c:pt>
                <c:pt idx="5390">
                  <c:v>12205</c:v>
                </c:pt>
                <c:pt idx="5391">
                  <c:v>12267</c:v>
                </c:pt>
                <c:pt idx="5392">
                  <c:v>12293</c:v>
                </c:pt>
                <c:pt idx="5393">
                  <c:v>12232</c:v>
                </c:pt>
                <c:pt idx="5394">
                  <c:v>12228</c:v>
                </c:pt>
                <c:pt idx="5395">
                  <c:v>12180</c:v>
                </c:pt>
                <c:pt idx="5396">
                  <c:v>12268</c:v>
                </c:pt>
                <c:pt idx="5397">
                  <c:v>12193</c:v>
                </c:pt>
                <c:pt idx="5398">
                  <c:v>12224</c:v>
                </c:pt>
                <c:pt idx="5399">
                  <c:v>12276</c:v>
                </c:pt>
                <c:pt idx="5400">
                  <c:v>12183</c:v>
                </c:pt>
                <c:pt idx="5401">
                  <c:v>12215</c:v>
                </c:pt>
                <c:pt idx="5402">
                  <c:v>12248</c:v>
                </c:pt>
                <c:pt idx="5403">
                  <c:v>12518</c:v>
                </c:pt>
                <c:pt idx="5404">
                  <c:v>12264</c:v>
                </c:pt>
                <c:pt idx="5405">
                  <c:v>12264</c:v>
                </c:pt>
                <c:pt idx="5406">
                  <c:v>12359</c:v>
                </c:pt>
                <c:pt idx="5407">
                  <c:v>12328</c:v>
                </c:pt>
                <c:pt idx="5408">
                  <c:v>12214</c:v>
                </c:pt>
                <c:pt idx="5409">
                  <c:v>12295</c:v>
                </c:pt>
                <c:pt idx="5410">
                  <c:v>12211</c:v>
                </c:pt>
                <c:pt idx="5411">
                  <c:v>12247</c:v>
                </c:pt>
                <c:pt idx="5412">
                  <c:v>12220</c:v>
                </c:pt>
                <c:pt idx="5413">
                  <c:v>12346</c:v>
                </c:pt>
                <c:pt idx="5414">
                  <c:v>12239</c:v>
                </c:pt>
                <c:pt idx="5415">
                  <c:v>12283</c:v>
                </c:pt>
                <c:pt idx="5416">
                  <c:v>12147</c:v>
                </c:pt>
                <c:pt idx="5417">
                  <c:v>12178</c:v>
                </c:pt>
                <c:pt idx="5418">
                  <c:v>12214</c:v>
                </c:pt>
                <c:pt idx="5419">
                  <c:v>12339</c:v>
                </c:pt>
                <c:pt idx="5420">
                  <c:v>12355</c:v>
                </c:pt>
                <c:pt idx="5421">
                  <c:v>12382</c:v>
                </c:pt>
                <c:pt idx="5422">
                  <c:v>12470</c:v>
                </c:pt>
                <c:pt idx="5423">
                  <c:v>12288</c:v>
                </c:pt>
                <c:pt idx="5424">
                  <c:v>12313</c:v>
                </c:pt>
                <c:pt idx="5425">
                  <c:v>12266</c:v>
                </c:pt>
                <c:pt idx="5426">
                  <c:v>12254</c:v>
                </c:pt>
                <c:pt idx="5427">
                  <c:v>12325</c:v>
                </c:pt>
                <c:pt idx="5428">
                  <c:v>12273</c:v>
                </c:pt>
                <c:pt idx="5429">
                  <c:v>12243</c:v>
                </c:pt>
                <c:pt idx="5430">
                  <c:v>12423</c:v>
                </c:pt>
                <c:pt idx="5431">
                  <c:v>12338</c:v>
                </c:pt>
                <c:pt idx="5432">
                  <c:v>12336</c:v>
                </c:pt>
                <c:pt idx="5433">
                  <c:v>12369</c:v>
                </c:pt>
                <c:pt idx="5434">
                  <c:v>12381</c:v>
                </c:pt>
                <c:pt idx="5435">
                  <c:v>12334</c:v>
                </c:pt>
                <c:pt idx="5436">
                  <c:v>12358</c:v>
                </c:pt>
                <c:pt idx="5437">
                  <c:v>12378</c:v>
                </c:pt>
                <c:pt idx="5438">
                  <c:v>12346</c:v>
                </c:pt>
                <c:pt idx="5439">
                  <c:v>12262</c:v>
                </c:pt>
                <c:pt idx="5440">
                  <c:v>12477</c:v>
                </c:pt>
                <c:pt idx="5441">
                  <c:v>12449</c:v>
                </c:pt>
                <c:pt idx="5442">
                  <c:v>12389</c:v>
                </c:pt>
                <c:pt idx="5443">
                  <c:v>12366</c:v>
                </c:pt>
                <c:pt idx="5444">
                  <c:v>12314</c:v>
                </c:pt>
                <c:pt idx="5445">
                  <c:v>12391</c:v>
                </c:pt>
                <c:pt idx="5446">
                  <c:v>12355</c:v>
                </c:pt>
                <c:pt idx="5447">
                  <c:v>12240</c:v>
                </c:pt>
                <c:pt idx="5448">
                  <c:v>12211</c:v>
                </c:pt>
                <c:pt idx="5449">
                  <c:v>12457</c:v>
                </c:pt>
                <c:pt idx="5450">
                  <c:v>12366</c:v>
                </c:pt>
                <c:pt idx="5451">
                  <c:v>12443</c:v>
                </c:pt>
                <c:pt idx="5452">
                  <c:v>12512</c:v>
                </c:pt>
                <c:pt idx="5453">
                  <c:v>12313</c:v>
                </c:pt>
                <c:pt idx="5454">
                  <c:v>12449</c:v>
                </c:pt>
                <c:pt idx="5455">
                  <c:v>12294</c:v>
                </c:pt>
                <c:pt idx="5456">
                  <c:v>12349</c:v>
                </c:pt>
                <c:pt idx="5457">
                  <c:v>12503</c:v>
                </c:pt>
                <c:pt idx="5458">
                  <c:v>12346</c:v>
                </c:pt>
                <c:pt idx="5459">
                  <c:v>12323</c:v>
                </c:pt>
                <c:pt idx="5460">
                  <c:v>12324</c:v>
                </c:pt>
                <c:pt idx="5461">
                  <c:v>12347</c:v>
                </c:pt>
                <c:pt idx="5462">
                  <c:v>12252</c:v>
                </c:pt>
                <c:pt idx="5463">
                  <c:v>12407</c:v>
                </c:pt>
                <c:pt idx="5464">
                  <c:v>12520</c:v>
                </c:pt>
                <c:pt idx="5465">
                  <c:v>12354</c:v>
                </c:pt>
                <c:pt idx="5466">
                  <c:v>12276</c:v>
                </c:pt>
                <c:pt idx="5467">
                  <c:v>12469</c:v>
                </c:pt>
                <c:pt idx="5468">
                  <c:v>12376</c:v>
                </c:pt>
                <c:pt idx="5469">
                  <c:v>12301</c:v>
                </c:pt>
                <c:pt idx="5470">
                  <c:v>12281</c:v>
                </c:pt>
                <c:pt idx="5471">
                  <c:v>12493</c:v>
                </c:pt>
                <c:pt idx="5472">
                  <c:v>12594</c:v>
                </c:pt>
                <c:pt idx="5473">
                  <c:v>12352</c:v>
                </c:pt>
                <c:pt idx="5474">
                  <c:v>12399</c:v>
                </c:pt>
                <c:pt idx="5475">
                  <c:v>12396</c:v>
                </c:pt>
                <c:pt idx="5476">
                  <c:v>12417</c:v>
                </c:pt>
                <c:pt idx="5477">
                  <c:v>12481</c:v>
                </c:pt>
                <c:pt idx="5478">
                  <c:v>12464</c:v>
                </c:pt>
                <c:pt idx="5479">
                  <c:v>12496</c:v>
                </c:pt>
                <c:pt idx="5480">
                  <c:v>12456</c:v>
                </c:pt>
                <c:pt idx="5481">
                  <c:v>12491</c:v>
                </c:pt>
                <c:pt idx="5482">
                  <c:v>12472</c:v>
                </c:pt>
                <c:pt idx="5483">
                  <c:v>12499</c:v>
                </c:pt>
                <c:pt idx="5484">
                  <c:v>12493</c:v>
                </c:pt>
                <c:pt idx="5485">
                  <c:v>12434</c:v>
                </c:pt>
                <c:pt idx="5486">
                  <c:v>12393</c:v>
                </c:pt>
                <c:pt idx="5487">
                  <c:v>12388</c:v>
                </c:pt>
                <c:pt idx="5488">
                  <c:v>12408</c:v>
                </c:pt>
                <c:pt idx="5489">
                  <c:v>12413</c:v>
                </c:pt>
                <c:pt idx="5490">
                  <c:v>12491</c:v>
                </c:pt>
                <c:pt idx="5491">
                  <c:v>12508</c:v>
                </c:pt>
                <c:pt idx="5492">
                  <c:v>12395</c:v>
                </c:pt>
                <c:pt idx="5493">
                  <c:v>12403</c:v>
                </c:pt>
                <c:pt idx="5494">
                  <c:v>12449</c:v>
                </c:pt>
                <c:pt idx="5495">
                  <c:v>12437</c:v>
                </c:pt>
                <c:pt idx="5496">
                  <c:v>12346</c:v>
                </c:pt>
                <c:pt idx="5497">
                  <c:v>12369</c:v>
                </c:pt>
                <c:pt idx="5498">
                  <c:v>12591</c:v>
                </c:pt>
                <c:pt idx="5499">
                  <c:v>12455</c:v>
                </c:pt>
                <c:pt idx="5500">
                  <c:v>12558</c:v>
                </c:pt>
                <c:pt idx="5501">
                  <c:v>12515</c:v>
                </c:pt>
                <c:pt idx="5502">
                  <c:v>12548</c:v>
                </c:pt>
                <c:pt idx="5503">
                  <c:v>12514</c:v>
                </c:pt>
                <c:pt idx="5504">
                  <c:v>12458</c:v>
                </c:pt>
                <c:pt idx="5505">
                  <c:v>12480</c:v>
                </c:pt>
                <c:pt idx="5506">
                  <c:v>12451</c:v>
                </c:pt>
                <c:pt idx="5507">
                  <c:v>12494</c:v>
                </c:pt>
                <c:pt idx="5508">
                  <c:v>12522</c:v>
                </c:pt>
                <c:pt idx="5509">
                  <c:v>12572</c:v>
                </c:pt>
                <c:pt idx="5510">
                  <c:v>12451</c:v>
                </c:pt>
                <c:pt idx="5511">
                  <c:v>12457</c:v>
                </c:pt>
                <c:pt idx="5512">
                  <c:v>12466</c:v>
                </c:pt>
                <c:pt idx="5513">
                  <c:v>12591</c:v>
                </c:pt>
                <c:pt idx="5514">
                  <c:v>12356</c:v>
                </c:pt>
                <c:pt idx="5515">
                  <c:v>12492</c:v>
                </c:pt>
                <c:pt idx="5516">
                  <c:v>12589</c:v>
                </c:pt>
                <c:pt idx="5517">
                  <c:v>12711</c:v>
                </c:pt>
                <c:pt idx="5518">
                  <c:v>12453</c:v>
                </c:pt>
                <c:pt idx="5519">
                  <c:v>12583</c:v>
                </c:pt>
                <c:pt idx="5520">
                  <c:v>12419</c:v>
                </c:pt>
                <c:pt idx="5521">
                  <c:v>12590</c:v>
                </c:pt>
                <c:pt idx="5522">
                  <c:v>12488</c:v>
                </c:pt>
                <c:pt idx="5523">
                  <c:v>12458</c:v>
                </c:pt>
                <c:pt idx="5524">
                  <c:v>12560</c:v>
                </c:pt>
                <c:pt idx="5525">
                  <c:v>12477</c:v>
                </c:pt>
                <c:pt idx="5526">
                  <c:v>12517</c:v>
                </c:pt>
                <c:pt idx="5527">
                  <c:v>12462</c:v>
                </c:pt>
                <c:pt idx="5528">
                  <c:v>12485</c:v>
                </c:pt>
                <c:pt idx="5529">
                  <c:v>12564</c:v>
                </c:pt>
                <c:pt idx="5530">
                  <c:v>12691</c:v>
                </c:pt>
                <c:pt idx="5531">
                  <c:v>12420</c:v>
                </c:pt>
                <c:pt idx="5532">
                  <c:v>12518</c:v>
                </c:pt>
                <c:pt idx="5533">
                  <c:v>12565</c:v>
                </c:pt>
                <c:pt idx="5534">
                  <c:v>12544</c:v>
                </c:pt>
                <c:pt idx="5535">
                  <c:v>12444</c:v>
                </c:pt>
                <c:pt idx="5536">
                  <c:v>12505</c:v>
                </c:pt>
                <c:pt idx="5537">
                  <c:v>12586</c:v>
                </c:pt>
                <c:pt idx="5538">
                  <c:v>12467</c:v>
                </c:pt>
                <c:pt idx="5539">
                  <c:v>12562</c:v>
                </c:pt>
                <c:pt idx="5540">
                  <c:v>12659</c:v>
                </c:pt>
                <c:pt idx="5541">
                  <c:v>12579</c:v>
                </c:pt>
                <c:pt idx="5542">
                  <c:v>12566</c:v>
                </c:pt>
                <c:pt idx="5543">
                  <c:v>12552</c:v>
                </c:pt>
                <c:pt idx="5544">
                  <c:v>12582</c:v>
                </c:pt>
                <c:pt idx="5545">
                  <c:v>12550</c:v>
                </c:pt>
                <c:pt idx="5546">
                  <c:v>12590</c:v>
                </c:pt>
                <c:pt idx="5547">
                  <c:v>12711</c:v>
                </c:pt>
                <c:pt idx="5548">
                  <c:v>12560</c:v>
                </c:pt>
                <c:pt idx="5549">
                  <c:v>12463</c:v>
                </c:pt>
                <c:pt idx="5550">
                  <c:v>12585</c:v>
                </c:pt>
                <c:pt idx="5551">
                  <c:v>12522</c:v>
                </c:pt>
                <c:pt idx="5552">
                  <c:v>12473</c:v>
                </c:pt>
                <c:pt idx="5553">
                  <c:v>12574</c:v>
                </c:pt>
                <c:pt idx="5554">
                  <c:v>12515</c:v>
                </c:pt>
                <c:pt idx="5555">
                  <c:v>12656</c:v>
                </c:pt>
                <c:pt idx="5556">
                  <c:v>12402</c:v>
                </c:pt>
                <c:pt idx="5557">
                  <c:v>12641</c:v>
                </c:pt>
                <c:pt idx="5558">
                  <c:v>12542</c:v>
                </c:pt>
                <c:pt idx="5559">
                  <c:v>12701</c:v>
                </c:pt>
                <c:pt idx="5560">
                  <c:v>12635</c:v>
                </c:pt>
                <c:pt idx="5561">
                  <c:v>12637</c:v>
                </c:pt>
                <c:pt idx="5562">
                  <c:v>12657</c:v>
                </c:pt>
                <c:pt idx="5563">
                  <c:v>12796</c:v>
                </c:pt>
                <c:pt idx="5564">
                  <c:v>12657</c:v>
                </c:pt>
                <c:pt idx="5565">
                  <c:v>12570</c:v>
                </c:pt>
                <c:pt idx="5566">
                  <c:v>12670</c:v>
                </c:pt>
                <c:pt idx="5567">
                  <c:v>12606</c:v>
                </c:pt>
                <c:pt idx="5568">
                  <c:v>12574</c:v>
                </c:pt>
                <c:pt idx="5569">
                  <c:v>12671</c:v>
                </c:pt>
                <c:pt idx="5570">
                  <c:v>12491</c:v>
                </c:pt>
                <c:pt idx="5571">
                  <c:v>12611</c:v>
                </c:pt>
                <c:pt idx="5572">
                  <c:v>12686</c:v>
                </c:pt>
                <c:pt idx="5573">
                  <c:v>12700</c:v>
                </c:pt>
                <c:pt idx="5574">
                  <c:v>12646</c:v>
                </c:pt>
                <c:pt idx="5575">
                  <c:v>12574</c:v>
                </c:pt>
                <c:pt idx="5576">
                  <c:v>12635</c:v>
                </c:pt>
                <c:pt idx="5577">
                  <c:v>12557</c:v>
                </c:pt>
                <c:pt idx="5578">
                  <c:v>12724</c:v>
                </c:pt>
                <c:pt idx="5579">
                  <c:v>12675</c:v>
                </c:pt>
                <c:pt idx="5580">
                  <c:v>12586</c:v>
                </c:pt>
                <c:pt idx="5581">
                  <c:v>12718</c:v>
                </c:pt>
                <c:pt idx="5582">
                  <c:v>12725</c:v>
                </c:pt>
                <c:pt idx="5583">
                  <c:v>12706</c:v>
                </c:pt>
                <c:pt idx="5584">
                  <c:v>12626</c:v>
                </c:pt>
                <c:pt idx="5585">
                  <c:v>12548</c:v>
                </c:pt>
                <c:pt idx="5586">
                  <c:v>12659</c:v>
                </c:pt>
                <c:pt idx="5587">
                  <c:v>12752</c:v>
                </c:pt>
                <c:pt idx="5588">
                  <c:v>12764</c:v>
                </c:pt>
                <c:pt idx="5589">
                  <c:v>12829</c:v>
                </c:pt>
                <c:pt idx="5590">
                  <c:v>12708</c:v>
                </c:pt>
                <c:pt idx="5591">
                  <c:v>12692</c:v>
                </c:pt>
                <c:pt idx="5592">
                  <c:v>12641</c:v>
                </c:pt>
                <c:pt idx="5593">
                  <c:v>12707</c:v>
                </c:pt>
                <c:pt idx="5594">
                  <c:v>12694</c:v>
                </c:pt>
                <c:pt idx="5595">
                  <c:v>12752</c:v>
                </c:pt>
                <c:pt idx="5596">
                  <c:v>12662</c:v>
                </c:pt>
                <c:pt idx="5597">
                  <c:v>12697</c:v>
                </c:pt>
                <c:pt idx="5598">
                  <c:v>12715</c:v>
                </c:pt>
                <c:pt idx="5599">
                  <c:v>12689</c:v>
                </c:pt>
                <c:pt idx="5600">
                  <c:v>12716</c:v>
                </c:pt>
                <c:pt idx="5601">
                  <c:v>12651</c:v>
                </c:pt>
                <c:pt idx="5602">
                  <c:v>12615</c:v>
                </c:pt>
                <c:pt idx="5603">
                  <c:v>12800</c:v>
                </c:pt>
                <c:pt idx="5604">
                  <c:v>12803</c:v>
                </c:pt>
                <c:pt idx="5605">
                  <c:v>12685</c:v>
                </c:pt>
                <c:pt idx="5606">
                  <c:v>12643</c:v>
                </c:pt>
                <c:pt idx="5607">
                  <c:v>12634</c:v>
                </c:pt>
                <c:pt idx="5608">
                  <c:v>12749</c:v>
                </c:pt>
                <c:pt idx="5609">
                  <c:v>12743</c:v>
                </c:pt>
                <c:pt idx="5610">
                  <c:v>12856</c:v>
                </c:pt>
                <c:pt idx="5611">
                  <c:v>12793</c:v>
                </c:pt>
                <c:pt idx="5612">
                  <c:v>12775</c:v>
                </c:pt>
                <c:pt idx="5613">
                  <c:v>12727</c:v>
                </c:pt>
                <c:pt idx="5614">
                  <c:v>12725</c:v>
                </c:pt>
                <c:pt idx="5615">
                  <c:v>12780</c:v>
                </c:pt>
                <c:pt idx="5616">
                  <c:v>12739</c:v>
                </c:pt>
                <c:pt idx="5617">
                  <c:v>12627</c:v>
                </c:pt>
                <c:pt idx="5618">
                  <c:v>12723</c:v>
                </c:pt>
                <c:pt idx="5619">
                  <c:v>12722</c:v>
                </c:pt>
                <c:pt idx="5620">
                  <c:v>12776</c:v>
                </c:pt>
                <c:pt idx="5621">
                  <c:v>12860</c:v>
                </c:pt>
                <c:pt idx="5622">
                  <c:v>12751</c:v>
                </c:pt>
                <c:pt idx="5623">
                  <c:v>12780</c:v>
                </c:pt>
                <c:pt idx="5624">
                  <c:v>12789</c:v>
                </c:pt>
                <c:pt idx="5625">
                  <c:v>12741</c:v>
                </c:pt>
                <c:pt idx="5626">
                  <c:v>12659</c:v>
                </c:pt>
                <c:pt idx="5627">
                  <c:v>12793</c:v>
                </c:pt>
                <c:pt idx="5628">
                  <c:v>12807</c:v>
                </c:pt>
                <c:pt idx="5629">
                  <c:v>12755</c:v>
                </c:pt>
                <c:pt idx="5630">
                  <c:v>12796</c:v>
                </c:pt>
                <c:pt idx="5631">
                  <c:v>12843</c:v>
                </c:pt>
                <c:pt idx="5632">
                  <c:v>12787</c:v>
                </c:pt>
                <c:pt idx="5633">
                  <c:v>12684</c:v>
                </c:pt>
                <c:pt idx="5634">
                  <c:v>12963</c:v>
                </c:pt>
                <c:pt idx="5635">
                  <c:v>12686</c:v>
                </c:pt>
                <c:pt idx="5636">
                  <c:v>12891</c:v>
                </c:pt>
                <c:pt idx="5637">
                  <c:v>12683</c:v>
                </c:pt>
                <c:pt idx="5638">
                  <c:v>12674</c:v>
                </c:pt>
                <c:pt idx="5639">
                  <c:v>12782</c:v>
                </c:pt>
                <c:pt idx="5640">
                  <c:v>12725</c:v>
                </c:pt>
                <c:pt idx="5641">
                  <c:v>12614</c:v>
                </c:pt>
                <c:pt idx="5642">
                  <c:v>12729</c:v>
                </c:pt>
                <c:pt idx="5643">
                  <c:v>12696</c:v>
                </c:pt>
                <c:pt idx="5644">
                  <c:v>12754</c:v>
                </c:pt>
                <c:pt idx="5645">
                  <c:v>12789</c:v>
                </c:pt>
                <c:pt idx="5646">
                  <c:v>12774</c:v>
                </c:pt>
                <c:pt idx="5647">
                  <c:v>12845</c:v>
                </c:pt>
                <c:pt idx="5648">
                  <c:v>12854</c:v>
                </c:pt>
                <c:pt idx="5649">
                  <c:v>12734</c:v>
                </c:pt>
                <c:pt idx="5650">
                  <c:v>12819</c:v>
                </c:pt>
                <c:pt idx="5651">
                  <c:v>12783</c:v>
                </c:pt>
                <c:pt idx="5652">
                  <c:v>12771</c:v>
                </c:pt>
                <c:pt idx="5653">
                  <c:v>12885</c:v>
                </c:pt>
                <c:pt idx="5654">
                  <c:v>12817</c:v>
                </c:pt>
                <c:pt idx="5655">
                  <c:v>12989</c:v>
                </c:pt>
                <c:pt idx="5656">
                  <c:v>12822</c:v>
                </c:pt>
                <c:pt idx="5657">
                  <c:v>12800</c:v>
                </c:pt>
                <c:pt idx="5658">
                  <c:v>12838</c:v>
                </c:pt>
                <c:pt idx="5659">
                  <c:v>12795</c:v>
                </c:pt>
                <c:pt idx="5660">
                  <c:v>12772</c:v>
                </c:pt>
                <c:pt idx="5661">
                  <c:v>12898</c:v>
                </c:pt>
                <c:pt idx="5662">
                  <c:v>12938</c:v>
                </c:pt>
                <c:pt idx="5663">
                  <c:v>12843</c:v>
                </c:pt>
                <c:pt idx="5664">
                  <c:v>13020</c:v>
                </c:pt>
                <c:pt idx="5665">
                  <c:v>12754</c:v>
                </c:pt>
                <c:pt idx="5666">
                  <c:v>12819</c:v>
                </c:pt>
                <c:pt idx="5667">
                  <c:v>12869</c:v>
                </c:pt>
                <c:pt idx="5668">
                  <c:v>12943</c:v>
                </c:pt>
                <c:pt idx="5669">
                  <c:v>12892</c:v>
                </c:pt>
                <c:pt idx="5670">
                  <c:v>12877</c:v>
                </c:pt>
                <c:pt idx="5671">
                  <c:v>12867</c:v>
                </c:pt>
                <c:pt idx="5672">
                  <c:v>12748</c:v>
                </c:pt>
                <c:pt idx="5673">
                  <c:v>12893</c:v>
                </c:pt>
                <c:pt idx="5674">
                  <c:v>12877</c:v>
                </c:pt>
                <c:pt idx="5675">
                  <c:v>12809</c:v>
                </c:pt>
                <c:pt idx="5676">
                  <c:v>12974</c:v>
                </c:pt>
                <c:pt idx="5677">
                  <c:v>12907</c:v>
                </c:pt>
                <c:pt idx="5678">
                  <c:v>12747</c:v>
                </c:pt>
                <c:pt idx="5679">
                  <c:v>12855</c:v>
                </c:pt>
                <c:pt idx="5680">
                  <c:v>12842</c:v>
                </c:pt>
                <c:pt idx="5681">
                  <c:v>12803</c:v>
                </c:pt>
                <c:pt idx="5682">
                  <c:v>12830</c:v>
                </c:pt>
                <c:pt idx="5683">
                  <c:v>12810</c:v>
                </c:pt>
                <c:pt idx="5684">
                  <c:v>12955</c:v>
                </c:pt>
                <c:pt idx="5685">
                  <c:v>12913</c:v>
                </c:pt>
                <c:pt idx="5686">
                  <c:v>12905</c:v>
                </c:pt>
                <c:pt idx="5687">
                  <c:v>12925</c:v>
                </c:pt>
                <c:pt idx="5688">
                  <c:v>12908</c:v>
                </c:pt>
                <c:pt idx="5689">
                  <c:v>12913</c:v>
                </c:pt>
                <c:pt idx="5690">
                  <c:v>12906</c:v>
                </c:pt>
                <c:pt idx="5691">
                  <c:v>13074</c:v>
                </c:pt>
                <c:pt idx="5692">
                  <c:v>12861</c:v>
                </c:pt>
                <c:pt idx="5693">
                  <c:v>13063</c:v>
                </c:pt>
                <c:pt idx="5694">
                  <c:v>13056</c:v>
                </c:pt>
                <c:pt idx="5695">
                  <c:v>12936</c:v>
                </c:pt>
                <c:pt idx="5696">
                  <c:v>12921</c:v>
                </c:pt>
                <c:pt idx="5697">
                  <c:v>12830</c:v>
                </c:pt>
                <c:pt idx="5698">
                  <c:v>12888</c:v>
                </c:pt>
                <c:pt idx="5699">
                  <c:v>12985</c:v>
                </c:pt>
                <c:pt idx="5700">
                  <c:v>12973</c:v>
                </c:pt>
                <c:pt idx="5701">
                  <c:v>12912</c:v>
                </c:pt>
                <c:pt idx="5702">
                  <c:v>12926</c:v>
                </c:pt>
                <c:pt idx="5703">
                  <c:v>13012</c:v>
                </c:pt>
                <c:pt idx="5704">
                  <c:v>12942</c:v>
                </c:pt>
                <c:pt idx="5705">
                  <c:v>13019</c:v>
                </c:pt>
                <c:pt idx="5706">
                  <c:v>12805</c:v>
                </c:pt>
                <c:pt idx="5707">
                  <c:v>13050</c:v>
                </c:pt>
                <c:pt idx="5708">
                  <c:v>12949</c:v>
                </c:pt>
                <c:pt idx="5709">
                  <c:v>12884</c:v>
                </c:pt>
                <c:pt idx="5710">
                  <c:v>13053</c:v>
                </c:pt>
                <c:pt idx="5711">
                  <c:v>12901</c:v>
                </c:pt>
                <c:pt idx="5712">
                  <c:v>12957</c:v>
                </c:pt>
                <c:pt idx="5713">
                  <c:v>13046</c:v>
                </c:pt>
                <c:pt idx="5714">
                  <c:v>13003</c:v>
                </c:pt>
                <c:pt idx="5715">
                  <c:v>12929</c:v>
                </c:pt>
                <c:pt idx="5716">
                  <c:v>12989</c:v>
                </c:pt>
                <c:pt idx="5717">
                  <c:v>12942</c:v>
                </c:pt>
                <c:pt idx="5718">
                  <c:v>13032</c:v>
                </c:pt>
                <c:pt idx="5719">
                  <c:v>13063</c:v>
                </c:pt>
                <c:pt idx="5720">
                  <c:v>13053</c:v>
                </c:pt>
                <c:pt idx="5721">
                  <c:v>12903</c:v>
                </c:pt>
                <c:pt idx="5722">
                  <c:v>12940</c:v>
                </c:pt>
                <c:pt idx="5723">
                  <c:v>12940</c:v>
                </c:pt>
                <c:pt idx="5724">
                  <c:v>12903</c:v>
                </c:pt>
                <c:pt idx="5725">
                  <c:v>12995</c:v>
                </c:pt>
                <c:pt idx="5726">
                  <c:v>13051</c:v>
                </c:pt>
                <c:pt idx="5727">
                  <c:v>12970</c:v>
                </c:pt>
                <c:pt idx="5728">
                  <c:v>13143</c:v>
                </c:pt>
                <c:pt idx="5729">
                  <c:v>12999</c:v>
                </c:pt>
                <c:pt idx="5730">
                  <c:v>13012</c:v>
                </c:pt>
                <c:pt idx="5731">
                  <c:v>13095</c:v>
                </c:pt>
                <c:pt idx="5732">
                  <c:v>13056</c:v>
                </c:pt>
                <c:pt idx="5733">
                  <c:v>12969</c:v>
                </c:pt>
                <c:pt idx="5734">
                  <c:v>13014</c:v>
                </c:pt>
                <c:pt idx="5735">
                  <c:v>12962</c:v>
                </c:pt>
                <c:pt idx="5736">
                  <c:v>12927</c:v>
                </c:pt>
                <c:pt idx="5737">
                  <c:v>13090</c:v>
                </c:pt>
                <c:pt idx="5738">
                  <c:v>12990</c:v>
                </c:pt>
                <c:pt idx="5739">
                  <c:v>12945</c:v>
                </c:pt>
                <c:pt idx="5740">
                  <c:v>12936</c:v>
                </c:pt>
                <c:pt idx="5741">
                  <c:v>13053</c:v>
                </c:pt>
                <c:pt idx="5742">
                  <c:v>13082</c:v>
                </c:pt>
                <c:pt idx="5743">
                  <c:v>12936</c:v>
                </c:pt>
                <c:pt idx="5744">
                  <c:v>12961</c:v>
                </c:pt>
                <c:pt idx="5745">
                  <c:v>12943</c:v>
                </c:pt>
                <c:pt idx="5746">
                  <c:v>13062</c:v>
                </c:pt>
                <c:pt idx="5747">
                  <c:v>12917</c:v>
                </c:pt>
                <c:pt idx="5748">
                  <c:v>13035</c:v>
                </c:pt>
                <c:pt idx="5749">
                  <c:v>12917</c:v>
                </c:pt>
                <c:pt idx="5750">
                  <c:v>12949</c:v>
                </c:pt>
                <c:pt idx="5751">
                  <c:v>13055</c:v>
                </c:pt>
                <c:pt idx="5752">
                  <c:v>13103</c:v>
                </c:pt>
                <c:pt idx="5753">
                  <c:v>12898</c:v>
                </c:pt>
                <c:pt idx="5754">
                  <c:v>13065</c:v>
                </c:pt>
                <c:pt idx="5755">
                  <c:v>13099</c:v>
                </c:pt>
                <c:pt idx="5756">
                  <c:v>13093</c:v>
                </c:pt>
                <c:pt idx="5757">
                  <c:v>13041</c:v>
                </c:pt>
                <c:pt idx="5758">
                  <c:v>12992</c:v>
                </c:pt>
                <c:pt idx="5759">
                  <c:v>13104</c:v>
                </c:pt>
                <c:pt idx="5760">
                  <c:v>12952</c:v>
                </c:pt>
                <c:pt idx="5761">
                  <c:v>13093</c:v>
                </c:pt>
                <c:pt idx="5762">
                  <c:v>12912</c:v>
                </c:pt>
                <c:pt idx="5763">
                  <c:v>13024</c:v>
                </c:pt>
                <c:pt idx="5764">
                  <c:v>13108</c:v>
                </c:pt>
                <c:pt idx="5765">
                  <c:v>13035</c:v>
                </c:pt>
                <c:pt idx="5766">
                  <c:v>13092</c:v>
                </c:pt>
                <c:pt idx="5767">
                  <c:v>13122</c:v>
                </c:pt>
                <c:pt idx="5768">
                  <c:v>13310</c:v>
                </c:pt>
                <c:pt idx="5769">
                  <c:v>13090</c:v>
                </c:pt>
                <c:pt idx="5770">
                  <c:v>13024</c:v>
                </c:pt>
                <c:pt idx="5771">
                  <c:v>13121</c:v>
                </c:pt>
                <c:pt idx="5772">
                  <c:v>13179</c:v>
                </c:pt>
                <c:pt idx="5773">
                  <c:v>13085</c:v>
                </c:pt>
                <c:pt idx="5774">
                  <c:v>13191</c:v>
                </c:pt>
                <c:pt idx="5775">
                  <c:v>13143</c:v>
                </c:pt>
                <c:pt idx="5776">
                  <c:v>13213</c:v>
                </c:pt>
                <c:pt idx="5777">
                  <c:v>13111</c:v>
                </c:pt>
                <c:pt idx="5778">
                  <c:v>13153</c:v>
                </c:pt>
                <c:pt idx="5779">
                  <c:v>13087</c:v>
                </c:pt>
                <c:pt idx="5780">
                  <c:v>13122</c:v>
                </c:pt>
                <c:pt idx="5781">
                  <c:v>13167</c:v>
                </c:pt>
                <c:pt idx="5782">
                  <c:v>13034</c:v>
                </c:pt>
                <c:pt idx="5783">
                  <c:v>13151</c:v>
                </c:pt>
                <c:pt idx="5784">
                  <c:v>13099</c:v>
                </c:pt>
                <c:pt idx="5785">
                  <c:v>13212</c:v>
                </c:pt>
                <c:pt idx="5786">
                  <c:v>13129</c:v>
                </c:pt>
                <c:pt idx="5787">
                  <c:v>13084</c:v>
                </c:pt>
                <c:pt idx="5788">
                  <c:v>13093</c:v>
                </c:pt>
                <c:pt idx="5789">
                  <c:v>13082</c:v>
                </c:pt>
                <c:pt idx="5790">
                  <c:v>13197</c:v>
                </c:pt>
                <c:pt idx="5791">
                  <c:v>13185</c:v>
                </c:pt>
                <c:pt idx="5792">
                  <c:v>13100</c:v>
                </c:pt>
                <c:pt idx="5793">
                  <c:v>13128</c:v>
                </c:pt>
                <c:pt idx="5794">
                  <c:v>13148</c:v>
                </c:pt>
                <c:pt idx="5795">
                  <c:v>13213</c:v>
                </c:pt>
                <c:pt idx="5796">
                  <c:v>13158</c:v>
                </c:pt>
                <c:pt idx="5797">
                  <c:v>13195</c:v>
                </c:pt>
                <c:pt idx="5798">
                  <c:v>13028</c:v>
                </c:pt>
                <c:pt idx="5799">
                  <c:v>13101</c:v>
                </c:pt>
                <c:pt idx="5800">
                  <c:v>13119</c:v>
                </c:pt>
                <c:pt idx="5801">
                  <c:v>13112</c:v>
                </c:pt>
                <c:pt idx="5802">
                  <c:v>13103</c:v>
                </c:pt>
                <c:pt idx="5803">
                  <c:v>13235</c:v>
                </c:pt>
                <c:pt idx="5804">
                  <c:v>13168</c:v>
                </c:pt>
                <c:pt idx="5805">
                  <c:v>13176</c:v>
                </c:pt>
                <c:pt idx="5806">
                  <c:v>13183</c:v>
                </c:pt>
                <c:pt idx="5807">
                  <c:v>13186</c:v>
                </c:pt>
                <c:pt idx="5808">
                  <c:v>13084</c:v>
                </c:pt>
                <c:pt idx="5809">
                  <c:v>13304</c:v>
                </c:pt>
                <c:pt idx="5810">
                  <c:v>13210</c:v>
                </c:pt>
                <c:pt idx="5811">
                  <c:v>13155</c:v>
                </c:pt>
                <c:pt idx="5812">
                  <c:v>13163</c:v>
                </c:pt>
                <c:pt idx="5813">
                  <c:v>13211</c:v>
                </c:pt>
                <c:pt idx="5814">
                  <c:v>13231</c:v>
                </c:pt>
                <c:pt idx="5815">
                  <c:v>13240</c:v>
                </c:pt>
                <c:pt idx="5816">
                  <c:v>13267</c:v>
                </c:pt>
                <c:pt idx="5817">
                  <c:v>13038</c:v>
                </c:pt>
                <c:pt idx="5818">
                  <c:v>13242</c:v>
                </c:pt>
                <c:pt idx="5819">
                  <c:v>13238</c:v>
                </c:pt>
                <c:pt idx="5820">
                  <c:v>13154</c:v>
                </c:pt>
                <c:pt idx="5821">
                  <c:v>13121</c:v>
                </c:pt>
                <c:pt idx="5822">
                  <c:v>13217</c:v>
                </c:pt>
                <c:pt idx="5823">
                  <c:v>13178</c:v>
                </c:pt>
                <c:pt idx="5824">
                  <c:v>13212</c:v>
                </c:pt>
                <c:pt idx="5825">
                  <c:v>13147</c:v>
                </c:pt>
                <c:pt idx="5826">
                  <c:v>13246</c:v>
                </c:pt>
                <c:pt idx="5827">
                  <c:v>13284</c:v>
                </c:pt>
                <c:pt idx="5828">
                  <c:v>13207</c:v>
                </c:pt>
                <c:pt idx="5829">
                  <c:v>13156</c:v>
                </c:pt>
                <c:pt idx="5830">
                  <c:v>13153</c:v>
                </c:pt>
                <c:pt idx="5831">
                  <c:v>13254</c:v>
                </c:pt>
                <c:pt idx="5832">
                  <c:v>13311</c:v>
                </c:pt>
                <c:pt idx="5833">
                  <c:v>13193</c:v>
                </c:pt>
                <c:pt idx="5834">
                  <c:v>13306</c:v>
                </c:pt>
                <c:pt idx="5835">
                  <c:v>13259</c:v>
                </c:pt>
                <c:pt idx="5836">
                  <c:v>13195</c:v>
                </c:pt>
                <c:pt idx="5837">
                  <c:v>13217</c:v>
                </c:pt>
                <c:pt idx="5838">
                  <c:v>13231</c:v>
                </c:pt>
                <c:pt idx="5839">
                  <c:v>13394</c:v>
                </c:pt>
                <c:pt idx="5840">
                  <c:v>13212</c:v>
                </c:pt>
                <c:pt idx="5841">
                  <c:v>13057</c:v>
                </c:pt>
                <c:pt idx="5842">
                  <c:v>13148</c:v>
                </c:pt>
                <c:pt idx="5843">
                  <c:v>13225</c:v>
                </c:pt>
                <c:pt idx="5844">
                  <c:v>13250</c:v>
                </c:pt>
                <c:pt idx="5845">
                  <c:v>13255</c:v>
                </c:pt>
                <c:pt idx="5846">
                  <c:v>13283</c:v>
                </c:pt>
                <c:pt idx="5847">
                  <c:v>13152</c:v>
                </c:pt>
                <c:pt idx="5848">
                  <c:v>13304</c:v>
                </c:pt>
                <c:pt idx="5849">
                  <c:v>13243</c:v>
                </c:pt>
                <c:pt idx="5850">
                  <c:v>13201</c:v>
                </c:pt>
                <c:pt idx="5851">
                  <c:v>13297</c:v>
                </c:pt>
                <c:pt idx="5852">
                  <c:v>13288</c:v>
                </c:pt>
                <c:pt idx="5853">
                  <c:v>13280</c:v>
                </c:pt>
                <c:pt idx="5854">
                  <c:v>13238</c:v>
                </c:pt>
                <c:pt idx="5855">
                  <c:v>13265</c:v>
                </c:pt>
                <c:pt idx="5856">
                  <c:v>13341</c:v>
                </c:pt>
                <c:pt idx="5857">
                  <c:v>13311</c:v>
                </c:pt>
                <c:pt idx="5858">
                  <c:v>13389</c:v>
                </c:pt>
                <c:pt idx="5859">
                  <c:v>13315</c:v>
                </c:pt>
                <c:pt idx="5860">
                  <c:v>13324</c:v>
                </c:pt>
                <c:pt idx="5861">
                  <c:v>13316</c:v>
                </c:pt>
                <c:pt idx="5862">
                  <c:v>13369</c:v>
                </c:pt>
                <c:pt idx="5863">
                  <c:v>13173</c:v>
                </c:pt>
                <c:pt idx="5864">
                  <c:v>13299</c:v>
                </c:pt>
                <c:pt idx="5865">
                  <c:v>13236</c:v>
                </c:pt>
                <c:pt idx="5866">
                  <c:v>13296</c:v>
                </c:pt>
                <c:pt idx="5867">
                  <c:v>13413</c:v>
                </c:pt>
                <c:pt idx="5868">
                  <c:v>13182</c:v>
                </c:pt>
                <c:pt idx="5869">
                  <c:v>13174</c:v>
                </c:pt>
                <c:pt idx="5870">
                  <c:v>13305</c:v>
                </c:pt>
                <c:pt idx="5871">
                  <c:v>13452</c:v>
                </c:pt>
                <c:pt idx="5872">
                  <c:v>13302</c:v>
                </c:pt>
                <c:pt idx="5873">
                  <c:v>13306</c:v>
                </c:pt>
                <c:pt idx="5874">
                  <c:v>13247</c:v>
                </c:pt>
                <c:pt idx="5875">
                  <c:v>13313</c:v>
                </c:pt>
                <c:pt idx="5876">
                  <c:v>13364</c:v>
                </c:pt>
                <c:pt idx="5877">
                  <c:v>13371</c:v>
                </c:pt>
                <c:pt idx="5878">
                  <c:v>13510</c:v>
                </c:pt>
                <c:pt idx="5879">
                  <c:v>13346</c:v>
                </c:pt>
                <c:pt idx="5880">
                  <c:v>13385</c:v>
                </c:pt>
                <c:pt idx="5881">
                  <c:v>13493</c:v>
                </c:pt>
                <c:pt idx="5882">
                  <c:v>13383</c:v>
                </c:pt>
                <c:pt idx="5883">
                  <c:v>13261</c:v>
                </c:pt>
                <c:pt idx="5884">
                  <c:v>13334</c:v>
                </c:pt>
                <c:pt idx="5885">
                  <c:v>13487</c:v>
                </c:pt>
                <c:pt idx="5886">
                  <c:v>13340</c:v>
                </c:pt>
                <c:pt idx="5887">
                  <c:v>13378</c:v>
                </c:pt>
                <c:pt idx="5888">
                  <c:v>13485</c:v>
                </c:pt>
                <c:pt idx="5889">
                  <c:v>13301</c:v>
                </c:pt>
                <c:pt idx="5890">
                  <c:v>13389</c:v>
                </c:pt>
                <c:pt idx="5891">
                  <c:v>13379</c:v>
                </c:pt>
                <c:pt idx="5892">
                  <c:v>13372</c:v>
                </c:pt>
                <c:pt idx="5893">
                  <c:v>13453</c:v>
                </c:pt>
                <c:pt idx="5894">
                  <c:v>13521</c:v>
                </c:pt>
                <c:pt idx="5895">
                  <c:v>13453</c:v>
                </c:pt>
                <c:pt idx="5896">
                  <c:v>13280</c:v>
                </c:pt>
                <c:pt idx="5897">
                  <c:v>13464</c:v>
                </c:pt>
                <c:pt idx="5898">
                  <c:v>13433</c:v>
                </c:pt>
                <c:pt idx="5899">
                  <c:v>13370</c:v>
                </c:pt>
                <c:pt idx="5900">
                  <c:v>13379</c:v>
                </c:pt>
                <c:pt idx="5901">
                  <c:v>13223</c:v>
                </c:pt>
                <c:pt idx="5902">
                  <c:v>13370</c:v>
                </c:pt>
                <c:pt idx="5903">
                  <c:v>13440</c:v>
                </c:pt>
                <c:pt idx="5904">
                  <c:v>13383</c:v>
                </c:pt>
                <c:pt idx="5905">
                  <c:v>13495</c:v>
                </c:pt>
                <c:pt idx="5906">
                  <c:v>13389</c:v>
                </c:pt>
                <c:pt idx="5907">
                  <c:v>13431</c:v>
                </c:pt>
                <c:pt idx="5908">
                  <c:v>13470</c:v>
                </c:pt>
                <c:pt idx="5909">
                  <c:v>13359</c:v>
                </c:pt>
                <c:pt idx="5910">
                  <c:v>13262</c:v>
                </c:pt>
                <c:pt idx="5911">
                  <c:v>13532</c:v>
                </c:pt>
                <c:pt idx="5912">
                  <c:v>13487</c:v>
                </c:pt>
                <c:pt idx="5913">
                  <c:v>13397</c:v>
                </c:pt>
                <c:pt idx="5914">
                  <c:v>13377</c:v>
                </c:pt>
                <c:pt idx="5915">
                  <c:v>13499</c:v>
                </c:pt>
                <c:pt idx="5916">
                  <c:v>13513</c:v>
                </c:pt>
                <c:pt idx="5917">
                  <c:v>13401</c:v>
                </c:pt>
                <c:pt idx="5918">
                  <c:v>13372</c:v>
                </c:pt>
                <c:pt idx="5919">
                  <c:v>13543</c:v>
                </c:pt>
                <c:pt idx="5920">
                  <c:v>13473</c:v>
                </c:pt>
                <c:pt idx="5921">
                  <c:v>13544</c:v>
                </c:pt>
                <c:pt idx="5922">
                  <c:v>13457</c:v>
                </c:pt>
                <c:pt idx="5923">
                  <c:v>13514</c:v>
                </c:pt>
                <c:pt idx="5924">
                  <c:v>13541</c:v>
                </c:pt>
                <c:pt idx="5925">
                  <c:v>13547</c:v>
                </c:pt>
                <c:pt idx="5926">
                  <c:v>13499</c:v>
                </c:pt>
                <c:pt idx="5927">
                  <c:v>13387</c:v>
                </c:pt>
                <c:pt idx="5928">
                  <c:v>13560</c:v>
                </c:pt>
                <c:pt idx="5929">
                  <c:v>13426</c:v>
                </c:pt>
                <c:pt idx="5930">
                  <c:v>13476</c:v>
                </c:pt>
                <c:pt idx="5931">
                  <c:v>13524</c:v>
                </c:pt>
                <c:pt idx="5932">
                  <c:v>13452</c:v>
                </c:pt>
                <c:pt idx="5933">
                  <c:v>13591</c:v>
                </c:pt>
                <c:pt idx="5934">
                  <c:v>13549</c:v>
                </c:pt>
                <c:pt idx="5935">
                  <c:v>13429</c:v>
                </c:pt>
                <c:pt idx="5936">
                  <c:v>13537</c:v>
                </c:pt>
                <c:pt idx="5937">
                  <c:v>13510</c:v>
                </c:pt>
                <c:pt idx="5938">
                  <c:v>13419</c:v>
                </c:pt>
                <c:pt idx="5939">
                  <c:v>13425</c:v>
                </c:pt>
                <c:pt idx="5940">
                  <c:v>13546</c:v>
                </c:pt>
                <c:pt idx="5941">
                  <c:v>13492</c:v>
                </c:pt>
                <c:pt idx="5942">
                  <c:v>13463</c:v>
                </c:pt>
                <c:pt idx="5943">
                  <c:v>13523</c:v>
                </c:pt>
                <c:pt idx="5944">
                  <c:v>13509</c:v>
                </c:pt>
                <c:pt idx="5945">
                  <c:v>13424</c:v>
                </c:pt>
                <c:pt idx="5946">
                  <c:v>13527</c:v>
                </c:pt>
                <c:pt idx="5947">
                  <c:v>13483</c:v>
                </c:pt>
                <c:pt idx="5948">
                  <c:v>13529</c:v>
                </c:pt>
                <c:pt idx="5949">
                  <c:v>13552</c:v>
                </c:pt>
                <c:pt idx="5950">
                  <c:v>13578</c:v>
                </c:pt>
                <c:pt idx="5951">
                  <c:v>13540</c:v>
                </c:pt>
                <c:pt idx="5952">
                  <c:v>13472</c:v>
                </c:pt>
                <c:pt idx="5953">
                  <c:v>13456</c:v>
                </c:pt>
                <c:pt idx="5954">
                  <c:v>13386</c:v>
                </c:pt>
                <c:pt idx="5955">
                  <c:v>13584</c:v>
                </c:pt>
                <c:pt idx="5956">
                  <c:v>13495</c:v>
                </c:pt>
                <c:pt idx="5957">
                  <c:v>13561</c:v>
                </c:pt>
                <c:pt idx="5958">
                  <c:v>13551</c:v>
                </c:pt>
                <c:pt idx="5959">
                  <c:v>13718</c:v>
                </c:pt>
                <c:pt idx="5960">
                  <c:v>13535</c:v>
                </c:pt>
                <c:pt idx="5961">
                  <c:v>13527</c:v>
                </c:pt>
                <c:pt idx="5962">
                  <c:v>13513</c:v>
                </c:pt>
                <c:pt idx="5963">
                  <c:v>13545</c:v>
                </c:pt>
                <c:pt idx="5964">
                  <c:v>13469</c:v>
                </c:pt>
                <c:pt idx="5965">
                  <c:v>13413</c:v>
                </c:pt>
                <c:pt idx="5966">
                  <c:v>13501</c:v>
                </c:pt>
                <c:pt idx="5967">
                  <c:v>13561</c:v>
                </c:pt>
                <c:pt idx="5968">
                  <c:v>13527</c:v>
                </c:pt>
                <c:pt idx="5969">
                  <c:v>13584</c:v>
                </c:pt>
                <c:pt idx="5970">
                  <c:v>13685</c:v>
                </c:pt>
                <c:pt idx="5971">
                  <c:v>13545</c:v>
                </c:pt>
                <c:pt idx="5972">
                  <c:v>13527</c:v>
                </c:pt>
                <c:pt idx="5973">
                  <c:v>13519</c:v>
                </c:pt>
                <c:pt idx="5974">
                  <c:v>13547</c:v>
                </c:pt>
                <c:pt idx="5975">
                  <c:v>13776</c:v>
                </c:pt>
                <c:pt idx="5976">
                  <c:v>13515</c:v>
                </c:pt>
                <c:pt idx="5977">
                  <c:v>13502</c:v>
                </c:pt>
                <c:pt idx="5978">
                  <c:v>13614</c:v>
                </c:pt>
                <c:pt idx="5979">
                  <c:v>13720</c:v>
                </c:pt>
                <c:pt idx="5980">
                  <c:v>13565</c:v>
                </c:pt>
                <c:pt idx="5981">
                  <c:v>13671</c:v>
                </c:pt>
                <c:pt idx="5982">
                  <c:v>13600</c:v>
                </c:pt>
                <c:pt idx="5983">
                  <c:v>13563</c:v>
                </c:pt>
                <c:pt idx="5984">
                  <c:v>13591</c:v>
                </c:pt>
                <c:pt idx="5985">
                  <c:v>13662</c:v>
                </c:pt>
                <c:pt idx="5986">
                  <c:v>13659</c:v>
                </c:pt>
                <c:pt idx="5987">
                  <c:v>13564</c:v>
                </c:pt>
                <c:pt idx="5988">
                  <c:v>13621</c:v>
                </c:pt>
                <c:pt idx="5989">
                  <c:v>13510</c:v>
                </c:pt>
                <c:pt idx="5990">
                  <c:v>13622</c:v>
                </c:pt>
                <c:pt idx="5991">
                  <c:v>13700</c:v>
                </c:pt>
                <c:pt idx="5992">
                  <c:v>13557</c:v>
                </c:pt>
                <c:pt idx="5993">
                  <c:v>13600</c:v>
                </c:pt>
                <c:pt idx="5994">
                  <c:v>13545</c:v>
                </c:pt>
                <c:pt idx="5995">
                  <c:v>13559</c:v>
                </c:pt>
                <c:pt idx="5996">
                  <c:v>13498</c:v>
                </c:pt>
                <c:pt idx="5997">
                  <c:v>13564</c:v>
                </c:pt>
                <c:pt idx="5998">
                  <c:v>13811</c:v>
                </c:pt>
                <c:pt idx="5999">
                  <c:v>13578</c:v>
                </c:pt>
                <c:pt idx="6000">
                  <c:v>13621</c:v>
                </c:pt>
                <c:pt idx="6001">
                  <c:v>13495</c:v>
                </c:pt>
                <c:pt idx="6002">
                  <c:v>13693</c:v>
                </c:pt>
                <c:pt idx="6003">
                  <c:v>13564</c:v>
                </c:pt>
                <c:pt idx="6004">
                  <c:v>13647</c:v>
                </c:pt>
                <c:pt idx="6005">
                  <c:v>13567</c:v>
                </c:pt>
                <c:pt idx="6006">
                  <c:v>13677</c:v>
                </c:pt>
                <c:pt idx="6007">
                  <c:v>13603</c:v>
                </c:pt>
                <c:pt idx="6008">
                  <c:v>13613</c:v>
                </c:pt>
                <c:pt idx="6009">
                  <c:v>13593</c:v>
                </c:pt>
                <c:pt idx="6010">
                  <c:v>13627</c:v>
                </c:pt>
                <c:pt idx="6011">
                  <c:v>13679</c:v>
                </c:pt>
                <c:pt idx="6012">
                  <c:v>13652</c:v>
                </c:pt>
                <c:pt idx="6013">
                  <c:v>13718</c:v>
                </c:pt>
                <c:pt idx="6014">
                  <c:v>13633</c:v>
                </c:pt>
                <c:pt idx="6015">
                  <c:v>13586</c:v>
                </c:pt>
                <c:pt idx="6016">
                  <c:v>13627</c:v>
                </c:pt>
                <c:pt idx="6017">
                  <c:v>13793</c:v>
                </c:pt>
                <c:pt idx="6018">
                  <c:v>13728</c:v>
                </c:pt>
                <c:pt idx="6019">
                  <c:v>13661</c:v>
                </c:pt>
                <c:pt idx="6020">
                  <c:v>13664</c:v>
                </c:pt>
                <c:pt idx="6021">
                  <c:v>13731</c:v>
                </c:pt>
                <c:pt idx="6022">
                  <c:v>13725</c:v>
                </c:pt>
                <c:pt idx="6023">
                  <c:v>13714</c:v>
                </c:pt>
                <c:pt idx="6024">
                  <c:v>13667</c:v>
                </c:pt>
                <c:pt idx="6025">
                  <c:v>13686</c:v>
                </c:pt>
                <c:pt idx="6026">
                  <c:v>13775</c:v>
                </c:pt>
                <c:pt idx="6027">
                  <c:v>13686</c:v>
                </c:pt>
                <c:pt idx="6028">
                  <c:v>13612</c:v>
                </c:pt>
                <c:pt idx="6029">
                  <c:v>13796</c:v>
                </c:pt>
                <c:pt idx="6030">
                  <c:v>13679</c:v>
                </c:pt>
                <c:pt idx="6031">
                  <c:v>13820</c:v>
                </c:pt>
                <c:pt idx="6032">
                  <c:v>13606</c:v>
                </c:pt>
                <c:pt idx="6033">
                  <c:v>13710</c:v>
                </c:pt>
                <c:pt idx="6034">
                  <c:v>13661</c:v>
                </c:pt>
                <c:pt idx="6035">
                  <c:v>13601</c:v>
                </c:pt>
                <c:pt idx="6036">
                  <c:v>13774</c:v>
                </c:pt>
                <c:pt idx="6037">
                  <c:v>13840</c:v>
                </c:pt>
                <c:pt idx="6038">
                  <c:v>13706</c:v>
                </c:pt>
                <c:pt idx="6039">
                  <c:v>13828</c:v>
                </c:pt>
                <c:pt idx="6040">
                  <c:v>13671</c:v>
                </c:pt>
                <c:pt idx="6041">
                  <c:v>13717</c:v>
                </c:pt>
                <c:pt idx="6042">
                  <c:v>13630</c:v>
                </c:pt>
                <c:pt idx="6043">
                  <c:v>13732</c:v>
                </c:pt>
                <c:pt idx="6044">
                  <c:v>13617</c:v>
                </c:pt>
                <c:pt idx="6045">
                  <c:v>13737</c:v>
                </c:pt>
                <c:pt idx="6046">
                  <c:v>13677</c:v>
                </c:pt>
                <c:pt idx="6047">
                  <c:v>13731</c:v>
                </c:pt>
                <c:pt idx="6048">
                  <c:v>13569</c:v>
                </c:pt>
                <c:pt idx="6049">
                  <c:v>13640</c:v>
                </c:pt>
                <c:pt idx="6050">
                  <c:v>13507</c:v>
                </c:pt>
                <c:pt idx="6051">
                  <c:v>13804</c:v>
                </c:pt>
                <c:pt idx="6052">
                  <c:v>13721</c:v>
                </c:pt>
                <c:pt idx="6053">
                  <c:v>13722</c:v>
                </c:pt>
                <c:pt idx="6054">
                  <c:v>13777</c:v>
                </c:pt>
                <c:pt idx="6055">
                  <c:v>13667</c:v>
                </c:pt>
                <c:pt idx="6056">
                  <c:v>13725</c:v>
                </c:pt>
                <c:pt idx="6057">
                  <c:v>13713</c:v>
                </c:pt>
                <c:pt idx="6058">
                  <c:v>13879</c:v>
                </c:pt>
                <c:pt idx="6059">
                  <c:v>13878</c:v>
                </c:pt>
                <c:pt idx="6060">
                  <c:v>13744</c:v>
                </c:pt>
                <c:pt idx="6061">
                  <c:v>13744</c:v>
                </c:pt>
                <c:pt idx="6062">
                  <c:v>13718</c:v>
                </c:pt>
                <c:pt idx="6063">
                  <c:v>13830</c:v>
                </c:pt>
                <c:pt idx="6064">
                  <c:v>13769</c:v>
                </c:pt>
                <c:pt idx="6065">
                  <c:v>13827</c:v>
                </c:pt>
                <c:pt idx="6066">
                  <c:v>13787</c:v>
                </c:pt>
                <c:pt idx="6067">
                  <c:v>13696</c:v>
                </c:pt>
                <c:pt idx="6068">
                  <c:v>13785</c:v>
                </c:pt>
                <c:pt idx="6069">
                  <c:v>13779</c:v>
                </c:pt>
                <c:pt idx="6070">
                  <c:v>13865</c:v>
                </c:pt>
                <c:pt idx="6071">
                  <c:v>13789</c:v>
                </c:pt>
                <c:pt idx="6072">
                  <c:v>13797</c:v>
                </c:pt>
                <c:pt idx="6073">
                  <c:v>13921</c:v>
                </c:pt>
                <c:pt idx="6074">
                  <c:v>13806</c:v>
                </c:pt>
                <c:pt idx="6075">
                  <c:v>13791</c:v>
                </c:pt>
                <c:pt idx="6076">
                  <c:v>13916</c:v>
                </c:pt>
                <c:pt idx="6077">
                  <c:v>13846</c:v>
                </c:pt>
                <c:pt idx="6078">
                  <c:v>13752</c:v>
                </c:pt>
                <c:pt idx="6079">
                  <c:v>13820</c:v>
                </c:pt>
                <c:pt idx="6080">
                  <c:v>13893</c:v>
                </c:pt>
                <c:pt idx="6081">
                  <c:v>13803</c:v>
                </c:pt>
                <c:pt idx="6082">
                  <c:v>13886</c:v>
                </c:pt>
                <c:pt idx="6083">
                  <c:v>13795</c:v>
                </c:pt>
                <c:pt idx="6084">
                  <c:v>13683</c:v>
                </c:pt>
                <c:pt idx="6085">
                  <c:v>13955</c:v>
                </c:pt>
                <c:pt idx="6086">
                  <c:v>13751</c:v>
                </c:pt>
                <c:pt idx="6087">
                  <c:v>13879</c:v>
                </c:pt>
                <c:pt idx="6088">
                  <c:v>13793</c:v>
                </c:pt>
                <c:pt idx="6089">
                  <c:v>13806</c:v>
                </c:pt>
                <c:pt idx="6090">
                  <c:v>13833</c:v>
                </c:pt>
                <c:pt idx="6091">
                  <c:v>13859</c:v>
                </c:pt>
                <c:pt idx="6092">
                  <c:v>13883</c:v>
                </c:pt>
                <c:pt idx="6093">
                  <c:v>13864</c:v>
                </c:pt>
                <c:pt idx="6094">
                  <c:v>13956</c:v>
                </c:pt>
                <c:pt idx="6095">
                  <c:v>13951</c:v>
                </c:pt>
                <c:pt idx="6096">
                  <c:v>13777</c:v>
                </c:pt>
                <c:pt idx="6097">
                  <c:v>13877</c:v>
                </c:pt>
                <c:pt idx="6098">
                  <c:v>13755</c:v>
                </c:pt>
                <c:pt idx="6099">
                  <c:v>13945</c:v>
                </c:pt>
                <c:pt idx="6100">
                  <c:v>13916</c:v>
                </c:pt>
                <c:pt idx="6101">
                  <c:v>13803</c:v>
                </c:pt>
                <c:pt idx="6102">
                  <c:v>13894</c:v>
                </c:pt>
                <c:pt idx="6103">
                  <c:v>13823</c:v>
                </c:pt>
                <c:pt idx="6104">
                  <c:v>13954</c:v>
                </c:pt>
                <c:pt idx="6105">
                  <c:v>13905</c:v>
                </c:pt>
                <c:pt idx="6106">
                  <c:v>14046</c:v>
                </c:pt>
                <c:pt idx="6107">
                  <c:v>13864</c:v>
                </c:pt>
                <c:pt idx="6108">
                  <c:v>13956</c:v>
                </c:pt>
                <c:pt idx="6109">
                  <c:v>13918</c:v>
                </c:pt>
                <c:pt idx="6110">
                  <c:v>13811</c:v>
                </c:pt>
                <c:pt idx="6111">
                  <c:v>13942</c:v>
                </c:pt>
                <c:pt idx="6112">
                  <c:v>13743</c:v>
                </c:pt>
                <c:pt idx="6113">
                  <c:v>13902</c:v>
                </c:pt>
                <c:pt idx="6114">
                  <c:v>13805</c:v>
                </c:pt>
                <c:pt idx="6115">
                  <c:v>13879</c:v>
                </c:pt>
                <c:pt idx="6116">
                  <c:v>13853</c:v>
                </c:pt>
                <c:pt idx="6117">
                  <c:v>13799</c:v>
                </c:pt>
                <c:pt idx="6118">
                  <c:v>13691</c:v>
                </c:pt>
                <c:pt idx="6119">
                  <c:v>13932</c:v>
                </c:pt>
                <c:pt idx="6120">
                  <c:v>13934</c:v>
                </c:pt>
                <c:pt idx="6121">
                  <c:v>13984</c:v>
                </c:pt>
                <c:pt idx="6122">
                  <c:v>13949</c:v>
                </c:pt>
                <c:pt idx="6123">
                  <c:v>13954</c:v>
                </c:pt>
                <c:pt idx="6124">
                  <c:v>13693</c:v>
                </c:pt>
                <c:pt idx="6125">
                  <c:v>13813</c:v>
                </c:pt>
                <c:pt idx="6126">
                  <c:v>13874</c:v>
                </c:pt>
                <c:pt idx="6127">
                  <c:v>13958</c:v>
                </c:pt>
                <c:pt idx="6128">
                  <c:v>13813</c:v>
                </c:pt>
                <c:pt idx="6129">
                  <c:v>13900</c:v>
                </c:pt>
                <c:pt idx="6130">
                  <c:v>13905</c:v>
                </c:pt>
                <c:pt idx="6131">
                  <c:v>13892</c:v>
                </c:pt>
                <c:pt idx="6132">
                  <c:v>13927</c:v>
                </c:pt>
                <c:pt idx="6133">
                  <c:v>13832</c:v>
                </c:pt>
                <c:pt idx="6134">
                  <c:v>13864</c:v>
                </c:pt>
                <c:pt idx="6135">
                  <c:v>13825</c:v>
                </c:pt>
                <c:pt idx="6136">
                  <c:v>13969</c:v>
                </c:pt>
                <c:pt idx="6137">
                  <c:v>13961</c:v>
                </c:pt>
                <c:pt idx="6138">
                  <c:v>13819</c:v>
                </c:pt>
                <c:pt idx="6139">
                  <c:v>14035</c:v>
                </c:pt>
                <c:pt idx="6140">
                  <c:v>14083</c:v>
                </c:pt>
                <c:pt idx="6141">
                  <c:v>13885</c:v>
                </c:pt>
                <c:pt idx="6142">
                  <c:v>14010</c:v>
                </c:pt>
                <c:pt idx="6143">
                  <c:v>13889</c:v>
                </c:pt>
                <c:pt idx="6144">
                  <c:v>13898</c:v>
                </c:pt>
                <c:pt idx="6145">
                  <c:v>13868</c:v>
                </c:pt>
                <c:pt idx="6146">
                  <c:v>14053</c:v>
                </c:pt>
                <c:pt idx="6147">
                  <c:v>13963</c:v>
                </c:pt>
                <c:pt idx="6148">
                  <c:v>13935</c:v>
                </c:pt>
                <c:pt idx="6149">
                  <c:v>13997</c:v>
                </c:pt>
                <c:pt idx="6150">
                  <c:v>14008</c:v>
                </c:pt>
                <c:pt idx="6151">
                  <c:v>14057</c:v>
                </c:pt>
                <c:pt idx="6152">
                  <c:v>13992</c:v>
                </c:pt>
                <c:pt idx="6153">
                  <c:v>13921</c:v>
                </c:pt>
                <c:pt idx="6154">
                  <c:v>14049</c:v>
                </c:pt>
                <c:pt idx="6155">
                  <c:v>13921</c:v>
                </c:pt>
                <c:pt idx="6156">
                  <c:v>13994</c:v>
                </c:pt>
                <c:pt idx="6157">
                  <c:v>13926</c:v>
                </c:pt>
                <c:pt idx="6158">
                  <c:v>13901</c:v>
                </c:pt>
                <c:pt idx="6159">
                  <c:v>13901</c:v>
                </c:pt>
                <c:pt idx="6160">
                  <c:v>14000</c:v>
                </c:pt>
                <c:pt idx="6161">
                  <c:v>13966</c:v>
                </c:pt>
                <c:pt idx="6162">
                  <c:v>13959</c:v>
                </c:pt>
                <c:pt idx="6163">
                  <c:v>14043</c:v>
                </c:pt>
                <c:pt idx="6164">
                  <c:v>13944</c:v>
                </c:pt>
                <c:pt idx="6165">
                  <c:v>14058</c:v>
                </c:pt>
                <c:pt idx="6166">
                  <c:v>13886</c:v>
                </c:pt>
                <c:pt idx="6167">
                  <c:v>14004</c:v>
                </c:pt>
                <c:pt idx="6168">
                  <c:v>14107</c:v>
                </c:pt>
                <c:pt idx="6169">
                  <c:v>14049</c:v>
                </c:pt>
                <c:pt idx="6170">
                  <c:v>13962</c:v>
                </c:pt>
                <c:pt idx="6171">
                  <c:v>13981</c:v>
                </c:pt>
                <c:pt idx="6172">
                  <c:v>14067</c:v>
                </c:pt>
                <c:pt idx="6173">
                  <c:v>13966</c:v>
                </c:pt>
                <c:pt idx="6174">
                  <c:v>13901</c:v>
                </c:pt>
                <c:pt idx="6175">
                  <c:v>14071</c:v>
                </c:pt>
                <c:pt idx="6176">
                  <c:v>13886</c:v>
                </c:pt>
                <c:pt idx="6177">
                  <c:v>14132</c:v>
                </c:pt>
                <c:pt idx="6178">
                  <c:v>14036</c:v>
                </c:pt>
                <c:pt idx="6179">
                  <c:v>14042</c:v>
                </c:pt>
                <c:pt idx="6180">
                  <c:v>14061</c:v>
                </c:pt>
                <c:pt idx="6181">
                  <c:v>14036</c:v>
                </c:pt>
                <c:pt idx="6182">
                  <c:v>14102</c:v>
                </c:pt>
                <c:pt idx="6183">
                  <c:v>14001</c:v>
                </c:pt>
                <c:pt idx="6184">
                  <c:v>14066</c:v>
                </c:pt>
                <c:pt idx="6185">
                  <c:v>14138</c:v>
                </c:pt>
                <c:pt idx="6186">
                  <c:v>14052</c:v>
                </c:pt>
                <c:pt idx="6187">
                  <c:v>14086</c:v>
                </c:pt>
                <c:pt idx="6188">
                  <c:v>13934</c:v>
                </c:pt>
                <c:pt idx="6189">
                  <c:v>13973</c:v>
                </c:pt>
                <c:pt idx="6190">
                  <c:v>14094</c:v>
                </c:pt>
                <c:pt idx="6191">
                  <c:v>14044</c:v>
                </c:pt>
                <c:pt idx="6192">
                  <c:v>14055</c:v>
                </c:pt>
                <c:pt idx="6193">
                  <c:v>14018</c:v>
                </c:pt>
                <c:pt idx="6194">
                  <c:v>13990</c:v>
                </c:pt>
                <c:pt idx="6195">
                  <c:v>14150</c:v>
                </c:pt>
                <c:pt idx="6196">
                  <c:v>13976</c:v>
                </c:pt>
                <c:pt idx="6197">
                  <c:v>14005</c:v>
                </c:pt>
                <c:pt idx="6198">
                  <c:v>14032</c:v>
                </c:pt>
                <c:pt idx="6199">
                  <c:v>14112</c:v>
                </c:pt>
                <c:pt idx="6200">
                  <c:v>14088</c:v>
                </c:pt>
                <c:pt idx="6201">
                  <c:v>14090</c:v>
                </c:pt>
                <c:pt idx="6202">
                  <c:v>13951</c:v>
                </c:pt>
                <c:pt idx="6203">
                  <c:v>14033</c:v>
                </c:pt>
                <c:pt idx="6204">
                  <c:v>14219</c:v>
                </c:pt>
                <c:pt idx="6205">
                  <c:v>14064</c:v>
                </c:pt>
                <c:pt idx="6206">
                  <c:v>14171</c:v>
                </c:pt>
                <c:pt idx="6207">
                  <c:v>14046</c:v>
                </c:pt>
                <c:pt idx="6208">
                  <c:v>14121</c:v>
                </c:pt>
                <c:pt idx="6209">
                  <c:v>14067</c:v>
                </c:pt>
                <c:pt idx="6210">
                  <c:v>14196</c:v>
                </c:pt>
                <c:pt idx="6211">
                  <c:v>13958</c:v>
                </c:pt>
                <c:pt idx="6212">
                  <c:v>14141</c:v>
                </c:pt>
                <c:pt idx="6213">
                  <c:v>14122</c:v>
                </c:pt>
                <c:pt idx="6214">
                  <c:v>14104</c:v>
                </c:pt>
                <c:pt idx="6215">
                  <c:v>14138</c:v>
                </c:pt>
                <c:pt idx="6216">
                  <c:v>14159</c:v>
                </c:pt>
                <c:pt idx="6217">
                  <c:v>14084</c:v>
                </c:pt>
                <c:pt idx="6218">
                  <c:v>14106</c:v>
                </c:pt>
                <c:pt idx="6219">
                  <c:v>14118</c:v>
                </c:pt>
                <c:pt idx="6220">
                  <c:v>14108</c:v>
                </c:pt>
                <c:pt idx="6221">
                  <c:v>14191</c:v>
                </c:pt>
                <c:pt idx="6222">
                  <c:v>14117</c:v>
                </c:pt>
                <c:pt idx="6223">
                  <c:v>14223</c:v>
                </c:pt>
                <c:pt idx="6224">
                  <c:v>14102</c:v>
                </c:pt>
                <c:pt idx="6225">
                  <c:v>14141</c:v>
                </c:pt>
                <c:pt idx="6226">
                  <c:v>13983</c:v>
                </c:pt>
                <c:pt idx="6227">
                  <c:v>14245</c:v>
                </c:pt>
                <c:pt idx="6228">
                  <c:v>14267</c:v>
                </c:pt>
                <c:pt idx="6229">
                  <c:v>14052</c:v>
                </c:pt>
                <c:pt idx="6230">
                  <c:v>14168</c:v>
                </c:pt>
                <c:pt idx="6231">
                  <c:v>14164</c:v>
                </c:pt>
                <c:pt idx="6232">
                  <c:v>14117</c:v>
                </c:pt>
                <c:pt idx="6233">
                  <c:v>14169</c:v>
                </c:pt>
                <c:pt idx="6234">
                  <c:v>14092</c:v>
                </c:pt>
                <c:pt idx="6235">
                  <c:v>14011</c:v>
                </c:pt>
                <c:pt idx="6236">
                  <c:v>14199</c:v>
                </c:pt>
                <c:pt idx="6237">
                  <c:v>14188</c:v>
                </c:pt>
                <c:pt idx="6238">
                  <c:v>14230</c:v>
                </c:pt>
                <c:pt idx="6239">
                  <c:v>14357</c:v>
                </c:pt>
                <c:pt idx="6240">
                  <c:v>14122</c:v>
                </c:pt>
                <c:pt idx="6241">
                  <c:v>14187</c:v>
                </c:pt>
                <c:pt idx="6242">
                  <c:v>14302</c:v>
                </c:pt>
                <c:pt idx="6243">
                  <c:v>14105</c:v>
                </c:pt>
                <c:pt idx="6244">
                  <c:v>14181</c:v>
                </c:pt>
                <c:pt idx="6245">
                  <c:v>14230</c:v>
                </c:pt>
                <c:pt idx="6246">
                  <c:v>14112</c:v>
                </c:pt>
                <c:pt idx="6247">
                  <c:v>14304</c:v>
                </c:pt>
                <c:pt idx="6248">
                  <c:v>14230</c:v>
                </c:pt>
                <c:pt idx="6249">
                  <c:v>14248</c:v>
                </c:pt>
                <c:pt idx="6250">
                  <c:v>14243</c:v>
                </c:pt>
                <c:pt idx="6251">
                  <c:v>14266</c:v>
                </c:pt>
                <c:pt idx="6252">
                  <c:v>14091</c:v>
                </c:pt>
                <c:pt idx="6253">
                  <c:v>14263</c:v>
                </c:pt>
                <c:pt idx="6254">
                  <c:v>14253</c:v>
                </c:pt>
                <c:pt idx="6255">
                  <c:v>14171</c:v>
                </c:pt>
                <c:pt idx="6256">
                  <c:v>14148</c:v>
                </c:pt>
                <c:pt idx="6257">
                  <c:v>14202</c:v>
                </c:pt>
                <c:pt idx="6258">
                  <c:v>14270</c:v>
                </c:pt>
                <c:pt idx="6259">
                  <c:v>14133</c:v>
                </c:pt>
                <c:pt idx="6260">
                  <c:v>14240</c:v>
                </c:pt>
                <c:pt idx="6261">
                  <c:v>14211</c:v>
                </c:pt>
                <c:pt idx="6262">
                  <c:v>14212</c:v>
                </c:pt>
                <c:pt idx="6263">
                  <c:v>14210</c:v>
                </c:pt>
                <c:pt idx="6264">
                  <c:v>14324</c:v>
                </c:pt>
                <c:pt idx="6265">
                  <c:v>14344</c:v>
                </c:pt>
                <c:pt idx="6266">
                  <c:v>14281</c:v>
                </c:pt>
                <c:pt idx="6267">
                  <c:v>14070</c:v>
                </c:pt>
                <c:pt idx="6268">
                  <c:v>14395</c:v>
                </c:pt>
                <c:pt idx="6269">
                  <c:v>14253</c:v>
                </c:pt>
                <c:pt idx="6270">
                  <c:v>14224</c:v>
                </c:pt>
                <c:pt idx="6271">
                  <c:v>14093</c:v>
                </c:pt>
                <c:pt idx="6272">
                  <c:v>14334</c:v>
                </c:pt>
                <c:pt idx="6273">
                  <c:v>14299</c:v>
                </c:pt>
                <c:pt idx="6274">
                  <c:v>14187</c:v>
                </c:pt>
                <c:pt idx="6275">
                  <c:v>14310</c:v>
                </c:pt>
                <c:pt idx="6276">
                  <c:v>14345</c:v>
                </c:pt>
                <c:pt idx="6277">
                  <c:v>14326</c:v>
                </c:pt>
                <c:pt idx="6278">
                  <c:v>14250</c:v>
                </c:pt>
                <c:pt idx="6279">
                  <c:v>14256</c:v>
                </c:pt>
                <c:pt idx="6280">
                  <c:v>14396</c:v>
                </c:pt>
                <c:pt idx="6281">
                  <c:v>14351</c:v>
                </c:pt>
                <c:pt idx="6282">
                  <c:v>14243</c:v>
                </c:pt>
                <c:pt idx="6283">
                  <c:v>14182</c:v>
                </c:pt>
                <c:pt idx="6284">
                  <c:v>14236</c:v>
                </c:pt>
                <c:pt idx="6285">
                  <c:v>14181</c:v>
                </c:pt>
                <c:pt idx="6286">
                  <c:v>14281</c:v>
                </c:pt>
                <c:pt idx="6287">
                  <c:v>14315</c:v>
                </c:pt>
                <c:pt idx="6288">
                  <c:v>14233</c:v>
                </c:pt>
                <c:pt idx="6289">
                  <c:v>14261</c:v>
                </c:pt>
                <c:pt idx="6290">
                  <c:v>14243</c:v>
                </c:pt>
                <c:pt idx="6291">
                  <c:v>14394</c:v>
                </c:pt>
                <c:pt idx="6292">
                  <c:v>14266</c:v>
                </c:pt>
                <c:pt idx="6293">
                  <c:v>14197</c:v>
                </c:pt>
                <c:pt idx="6294">
                  <c:v>14333</c:v>
                </c:pt>
                <c:pt idx="6295">
                  <c:v>14066</c:v>
                </c:pt>
                <c:pt idx="6296">
                  <c:v>14248</c:v>
                </c:pt>
                <c:pt idx="6297">
                  <c:v>14272</c:v>
                </c:pt>
                <c:pt idx="6298">
                  <c:v>14280</c:v>
                </c:pt>
                <c:pt idx="6299">
                  <c:v>14215</c:v>
                </c:pt>
                <c:pt idx="6300">
                  <c:v>14259</c:v>
                </c:pt>
                <c:pt idx="6301">
                  <c:v>14248</c:v>
                </c:pt>
                <c:pt idx="6302">
                  <c:v>14365</c:v>
                </c:pt>
                <c:pt idx="6303">
                  <c:v>14333</c:v>
                </c:pt>
                <c:pt idx="6304">
                  <c:v>14308</c:v>
                </c:pt>
                <c:pt idx="6305">
                  <c:v>14291</c:v>
                </c:pt>
                <c:pt idx="6306">
                  <c:v>14281</c:v>
                </c:pt>
                <c:pt idx="6307">
                  <c:v>14291</c:v>
                </c:pt>
                <c:pt idx="6308">
                  <c:v>14343</c:v>
                </c:pt>
                <c:pt idx="6309">
                  <c:v>14083</c:v>
                </c:pt>
                <c:pt idx="6310">
                  <c:v>14420</c:v>
                </c:pt>
                <c:pt idx="6311">
                  <c:v>14228</c:v>
                </c:pt>
                <c:pt idx="6312">
                  <c:v>14295</c:v>
                </c:pt>
                <c:pt idx="6313">
                  <c:v>14249</c:v>
                </c:pt>
                <c:pt idx="6314">
                  <c:v>14380</c:v>
                </c:pt>
                <c:pt idx="6315">
                  <c:v>14417</c:v>
                </c:pt>
                <c:pt idx="6316">
                  <c:v>14363</c:v>
                </c:pt>
                <c:pt idx="6317">
                  <c:v>14219</c:v>
                </c:pt>
                <c:pt idx="6318">
                  <c:v>14417</c:v>
                </c:pt>
                <c:pt idx="6319">
                  <c:v>14372</c:v>
                </c:pt>
                <c:pt idx="6320">
                  <c:v>14434</c:v>
                </c:pt>
                <c:pt idx="6321">
                  <c:v>14414</c:v>
                </c:pt>
                <c:pt idx="6322">
                  <c:v>14275</c:v>
                </c:pt>
                <c:pt idx="6323">
                  <c:v>14290</c:v>
                </c:pt>
                <c:pt idx="6324">
                  <c:v>14348</c:v>
                </c:pt>
                <c:pt idx="6325">
                  <c:v>14333</c:v>
                </c:pt>
                <c:pt idx="6326">
                  <c:v>14258</c:v>
                </c:pt>
                <c:pt idx="6327">
                  <c:v>14301</c:v>
                </c:pt>
                <c:pt idx="6328">
                  <c:v>14393</c:v>
                </c:pt>
                <c:pt idx="6329">
                  <c:v>14416</c:v>
                </c:pt>
                <c:pt idx="6330">
                  <c:v>14387</c:v>
                </c:pt>
                <c:pt idx="6331">
                  <c:v>14385</c:v>
                </c:pt>
                <c:pt idx="6332">
                  <c:v>14272</c:v>
                </c:pt>
                <c:pt idx="6333">
                  <c:v>14352</c:v>
                </c:pt>
                <c:pt idx="6334">
                  <c:v>14315</c:v>
                </c:pt>
                <c:pt idx="6335">
                  <c:v>14385</c:v>
                </c:pt>
                <c:pt idx="6336">
                  <c:v>14341</c:v>
                </c:pt>
                <c:pt idx="6337">
                  <c:v>14360</c:v>
                </c:pt>
                <c:pt idx="6338">
                  <c:v>14528</c:v>
                </c:pt>
                <c:pt idx="6339">
                  <c:v>14356</c:v>
                </c:pt>
                <c:pt idx="6340">
                  <c:v>14453</c:v>
                </c:pt>
                <c:pt idx="6341">
                  <c:v>14321</c:v>
                </c:pt>
                <c:pt idx="6342">
                  <c:v>14375</c:v>
                </c:pt>
                <c:pt idx="6343">
                  <c:v>14386</c:v>
                </c:pt>
                <c:pt idx="6344">
                  <c:v>14404</c:v>
                </c:pt>
                <c:pt idx="6345">
                  <c:v>14427</c:v>
                </c:pt>
                <c:pt idx="6346">
                  <c:v>14487</c:v>
                </c:pt>
                <c:pt idx="6347">
                  <c:v>14409</c:v>
                </c:pt>
                <c:pt idx="6348">
                  <c:v>14408</c:v>
                </c:pt>
                <c:pt idx="6349">
                  <c:v>14433</c:v>
                </c:pt>
                <c:pt idx="6350">
                  <c:v>14505</c:v>
                </c:pt>
                <c:pt idx="6351">
                  <c:v>14262</c:v>
                </c:pt>
                <c:pt idx="6352">
                  <c:v>14308</c:v>
                </c:pt>
                <c:pt idx="6353">
                  <c:v>14383</c:v>
                </c:pt>
                <c:pt idx="6354">
                  <c:v>14279</c:v>
                </c:pt>
                <c:pt idx="6355">
                  <c:v>14291</c:v>
                </c:pt>
                <c:pt idx="6356">
                  <c:v>14566</c:v>
                </c:pt>
                <c:pt idx="6357">
                  <c:v>14454</c:v>
                </c:pt>
                <c:pt idx="6358">
                  <c:v>14395</c:v>
                </c:pt>
                <c:pt idx="6359">
                  <c:v>14438</c:v>
                </c:pt>
                <c:pt idx="6360">
                  <c:v>14378</c:v>
                </c:pt>
                <c:pt idx="6361">
                  <c:v>14451</c:v>
                </c:pt>
                <c:pt idx="6362">
                  <c:v>14363</c:v>
                </c:pt>
                <c:pt idx="6363">
                  <c:v>14124</c:v>
                </c:pt>
                <c:pt idx="6364">
                  <c:v>14496</c:v>
                </c:pt>
                <c:pt idx="6365">
                  <c:v>14548</c:v>
                </c:pt>
                <c:pt idx="6366">
                  <c:v>14495</c:v>
                </c:pt>
                <c:pt idx="6367">
                  <c:v>14437</c:v>
                </c:pt>
                <c:pt idx="6368">
                  <c:v>14368</c:v>
                </c:pt>
                <c:pt idx="6369">
                  <c:v>14455</c:v>
                </c:pt>
                <c:pt idx="6370">
                  <c:v>14481</c:v>
                </c:pt>
                <c:pt idx="6371">
                  <c:v>14546</c:v>
                </c:pt>
                <c:pt idx="6372">
                  <c:v>14619</c:v>
                </c:pt>
                <c:pt idx="6373">
                  <c:v>14383</c:v>
                </c:pt>
                <c:pt idx="6374">
                  <c:v>14427</c:v>
                </c:pt>
                <c:pt idx="6375">
                  <c:v>14538</c:v>
                </c:pt>
                <c:pt idx="6376">
                  <c:v>14579</c:v>
                </c:pt>
                <c:pt idx="6377">
                  <c:v>14491</c:v>
                </c:pt>
                <c:pt idx="6378">
                  <c:v>14393</c:v>
                </c:pt>
                <c:pt idx="6379">
                  <c:v>14375</c:v>
                </c:pt>
                <c:pt idx="6380">
                  <c:v>14445</c:v>
                </c:pt>
                <c:pt idx="6381">
                  <c:v>14491</c:v>
                </c:pt>
                <c:pt idx="6382">
                  <c:v>14703</c:v>
                </c:pt>
                <c:pt idx="6383">
                  <c:v>14534</c:v>
                </c:pt>
                <c:pt idx="6384">
                  <c:v>14358</c:v>
                </c:pt>
                <c:pt idx="6385">
                  <c:v>14387</c:v>
                </c:pt>
                <c:pt idx="6386">
                  <c:v>14549</c:v>
                </c:pt>
                <c:pt idx="6387">
                  <c:v>14496</c:v>
                </c:pt>
                <c:pt idx="6388">
                  <c:v>14549</c:v>
                </c:pt>
                <c:pt idx="6389">
                  <c:v>14476</c:v>
                </c:pt>
                <c:pt idx="6390">
                  <c:v>14467</c:v>
                </c:pt>
                <c:pt idx="6391">
                  <c:v>14507</c:v>
                </c:pt>
                <c:pt idx="6392">
                  <c:v>14377</c:v>
                </c:pt>
                <c:pt idx="6393">
                  <c:v>14497</c:v>
                </c:pt>
                <c:pt idx="6394">
                  <c:v>14469</c:v>
                </c:pt>
                <c:pt idx="6395">
                  <c:v>14519</c:v>
                </c:pt>
                <c:pt idx="6396">
                  <c:v>14439</c:v>
                </c:pt>
                <c:pt idx="6397">
                  <c:v>14551</c:v>
                </c:pt>
                <c:pt idx="6398">
                  <c:v>14330</c:v>
                </c:pt>
                <c:pt idx="6399">
                  <c:v>14535</c:v>
                </c:pt>
                <c:pt idx="6400">
                  <c:v>14535</c:v>
                </c:pt>
                <c:pt idx="6401">
                  <c:v>14569</c:v>
                </c:pt>
                <c:pt idx="6402">
                  <c:v>14585</c:v>
                </c:pt>
                <c:pt idx="6403">
                  <c:v>14470</c:v>
                </c:pt>
                <c:pt idx="6404">
                  <c:v>14489</c:v>
                </c:pt>
                <c:pt idx="6405">
                  <c:v>14424</c:v>
                </c:pt>
                <c:pt idx="6406">
                  <c:v>14609</c:v>
                </c:pt>
                <c:pt idx="6407">
                  <c:v>14539</c:v>
                </c:pt>
                <c:pt idx="6408">
                  <c:v>14602</c:v>
                </c:pt>
                <c:pt idx="6409">
                  <c:v>14563</c:v>
                </c:pt>
                <c:pt idx="6410">
                  <c:v>14645</c:v>
                </c:pt>
                <c:pt idx="6411">
                  <c:v>14486</c:v>
                </c:pt>
                <c:pt idx="6412">
                  <c:v>14617</c:v>
                </c:pt>
                <c:pt idx="6413">
                  <c:v>14356</c:v>
                </c:pt>
                <c:pt idx="6414">
                  <c:v>14407</c:v>
                </c:pt>
                <c:pt idx="6415">
                  <c:v>14410</c:v>
                </c:pt>
                <c:pt idx="6416">
                  <c:v>14544</c:v>
                </c:pt>
                <c:pt idx="6417">
                  <c:v>14609</c:v>
                </c:pt>
                <c:pt idx="6418">
                  <c:v>14622</c:v>
                </c:pt>
                <c:pt idx="6419">
                  <c:v>14496</c:v>
                </c:pt>
                <c:pt idx="6420">
                  <c:v>14589</c:v>
                </c:pt>
                <c:pt idx="6421">
                  <c:v>14597</c:v>
                </c:pt>
                <c:pt idx="6422">
                  <c:v>14635</c:v>
                </c:pt>
                <c:pt idx="6423">
                  <c:v>14485</c:v>
                </c:pt>
                <c:pt idx="6424">
                  <c:v>14469</c:v>
                </c:pt>
                <c:pt idx="6425">
                  <c:v>14532</c:v>
                </c:pt>
                <c:pt idx="6426">
                  <c:v>14534</c:v>
                </c:pt>
                <c:pt idx="6427">
                  <c:v>14509</c:v>
                </c:pt>
                <c:pt idx="6428">
                  <c:v>14590</c:v>
                </c:pt>
                <c:pt idx="6429">
                  <c:v>14547</c:v>
                </c:pt>
                <c:pt idx="6430">
                  <c:v>14577</c:v>
                </c:pt>
                <c:pt idx="6431">
                  <c:v>14594</c:v>
                </c:pt>
                <c:pt idx="6432">
                  <c:v>14502</c:v>
                </c:pt>
                <c:pt idx="6433">
                  <c:v>14744</c:v>
                </c:pt>
                <c:pt idx="6434">
                  <c:v>14580</c:v>
                </c:pt>
                <c:pt idx="6435">
                  <c:v>14647</c:v>
                </c:pt>
                <c:pt idx="6436">
                  <c:v>14604</c:v>
                </c:pt>
                <c:pt idx="6437">
                  <c:v>14631</c:v>
                </c:pt>
                <c:pt idx="6438">
                  <c:v>14423</c:v>
                </c:pt>
                <c:pt idx="6439">
                  <c:v>14623</c:v>
                </c:pt>
                <c:pt idx="6440">
                  <c:v>14567</c:v>
                </c:pt>
                <c:pt idx="6441">
                  <c:v>14630</c:v>
                </c:pt>
                <c:pt idx="6442">
                  <c:v>14574</c:v>
                </c:pt>
                <c:pt idx="6443">
                  <c:v>14505</c:v>
                </c:pt>
                <c:pt idx="6444">
                  <c:v>14684</c:v>
                </c:pt>
                <c:pt idx="6445">
                  <c:v>14643</c:v>
                </c:pt>
                <c:pt idx="6446">
                  <c:v>14612</c:v>
                </c:pt>
                <c:pt idx="6447">
                  <c:v>14720</c:v>
                </c:pt>
                <c:pt idx="6448">
                  <c:v>14489</c:v>
                </c:pt>
                <c:pt idx="6449">
                  <c:v>14568</c:v>
                </c:pt>
                <c:pt idx="6450">
                  <c:v>14511</c:v>
                </c:pt>
                <c:pt idx="6451">
                  <c:v>14534</c:v>
                </c:pt>
                <c:pt idx="6452">
                  <c:v>14722</c:v>
                </c:pt>
                <c:pt idx="6453">
                  <c:v>14644</c:v>
                </c:pt>
                <c:pt idx="6454">
                  <c:v>14609</c:v>
                </c:pt>
                <c:pt idx="6455">
                  <c:v>14634</c:v>
                </c:pt>
                <c:pt idx="6456">
                  <c:v>14649</c:v>
                </c:pt>
                <c:pt idx="6457">
                  <c:v>14634</c:v>
                </c:pt>
                <c:pt idx="6458">
                  <c:v>14625</c:v>
                </c:pt>
                <c:pt idx="6459">
                  <c:v>14595</c:v>
                </c:pt>
                <c:pt idx="6460">
                  <c:v>14644</c:v>
                </c:pt>
                <c:pt idx="6461">
                  <c:v>14770</c:v>
                </c:pt>
                <c:pt idx="6462">
                  <c:v>14547</c:v>
                </c:pt>
                <c:pt idx="6463">
                  <c:v>14661</c:v>
                </c:pt>
                <c:pt idx="6464">
                  <c:v>14640</c:v>
                </c:pt>
                <c:pt idx="6465">
                  <c:v>14697</c:v>
                </c:pt>
                <c:pt idx="6466">
                  <c:v>14511</c:v>
                </c:pt>
                <c:pt idx="6467">
                  <c:v>14743</c:v>
                </c:pt>
                <c:pt idx="6468">
                  <c:v>14620</c:v>
                </c:pt>
                <c:pt idx="6469">
                  <c:v>14675</c:v>
                </c:pt>
                <c:pt idx="6470">
                  <c:v>14553</c:v>
                </c:pt>
                <c:pt idx="6471">
                  <c:v>14665</c:v>
                </c:pt>
                <c:pt idx="6472">
                  <c:v>14836</c:v>
                </c:pt>
                <c:pt idx="6473">
                  <c:v>14636</c:v>
                </c:pt>
                <c:pt idx="6474">
                  <c:v>14632</c:v>
                </c:pt>
                <c:pt idx="6475">
                  <c:v>14760</c:v>
                </c:pt>
                <c:pt idx="6476">
                  <c:v>14706</c:v>
                </c:pt>
                <c:pt idx="6477">
                  <c:v>14773</c:v>
                </c:pt>
                <c:pt idx="6478">
                  <c:v>14677</c:v>
                </c:pt>
                <c:pt idx="6479">
                  <c:v>14771</c:v>
                </c:pt>
                <c:pt idx="6480">
                  <c:v>14874</c:v>
                </c:pt>
                <c:pt idx="6481">
                  <c:v>14749</c:v>
                </c:pt>
                <c:pt idx="6482">
                  <c:v>14737</c:v>
                </c:pt>
                <c:pt idx="6483">
                  <c:v>14708</c:v>
                </c:pt>
                <c:pt idx="6484">
                  <c:v>14681</c:v>
                </c:pt>
                <c:pt idx="6485">
                  <c:v>14768</c:v>
                </c:pt>
                <c:pt idx="6486">
                  <c:v>14752</c:v>
                </c:pt>
                <c:pt idx="6487">
                  <c:v>14787</c:v>
                </c:pt>
                <c:pt idx="6488">
                  <c:v>14830</c:v>
                </c:pt>
                <c:pt idx="6489">
                  <c:v>14849</c:v>
                </c:pt>
                <c:pt idx="6490">
                  <c:v>14796</c:v>
                </c:pt>
                <c:pt idx="6491">
                  <c:v>14747</c:v>
                </c:pt>
                <c:pt idx="6492">
                  <c:v>14708</c:v>
                </c:pt>
                <c:pt idx="6493">
                  <c:v>14746</c:v>
                </c:pt>
                <c:pt idx="6494">
                  <c:v>14712</c:v>
                </c:pt>
                <c:pt idx="6495">
                  <c:v>14893</c:v>
                </c:pt>
                <c:pt idx="6496">
                  <c:v>14699</c:v>
                </c:pt>
                <c:pt idx="6497">
                  <c:v>14724</c:v>
                </c:pt>
                <c:pt idx="6498">
                  <c:v>14850</c:v>
                </c:pt>
                <c:pt idx="6499">
                  <c:v>14765</c:v>
                </c:pt>
                <c:pt idx="6500">
                  <c:v>14732</c:v>
                </c:pt>
                <c:pt idx="6501">
                  <c:v>14777</c:v>
                </c:pt>
                <c:pt idx="6502">
                  <c:v>14842</c:v>
                </c:pt>
                <c:pt idx="6503">
                  <c:v>14760</c:v>
                </c:pt>
                <c:pt idx="6504">
                  <c:v>14683</c:v>
                </c:pt>
                <c:pt idx="6505">
                  <c:v>14662</c:v>
                </c:pt>
                <c:pt idx="6506">
                  <c:v>14679</c:v>
                </c:pt>
                <c:pt idx="6507">
                  <c:v>14859</c:v>
                </c:pt>
                <c:pt idx="6508">
                  <c:v>14721</c:v>
                </c:pt>
                <c:pt idx="6509">
                  <c:v>14731</c:v>
                </c:pt>
                <c:pt idx="6510">
                  <c:v>14626</c:v>
                </c:pt>
                <c:pt idx="6511">
                  <c:v>14677</c:v>
                </c:pt>
                <c:pt idx="6512">
                  <c:v>14769</c:v>
                </c:pt>
                <c:pt idx="6513">
                  <c:v>14682</c:v>
                </c:pt>
                <c:pt idx="6514">
                  <c:v>14672</c:v>
                </c:pt>
                <c:pt idx="6515">
                  <c:v>14723</c:v>
                </c:pt>
                <c:pt idx="6516">
                  <c:v>14873</c:v>
                </c:pt>
                <c:pt idx="6517">
                  <c:v>14825</c:v>
                </c:pt>
                <c:pt idx="6518">
                  <c:v>14810</c:v>
                </c:pt>
                <c:pt idx="6519">
                  <c:v>14785</c:v>
                </c:pt>
                <c:pt idx="6520">
                  <c:v>14793</c:v>
                </c:pt>
                <c:pt idx="6521">
                  <c:v>14956</c:v>
                </c:pt>
                <c:pt idx="6522">
                  <c:v>14665</c:v>
                </c:pt>
                <c:pt idx="6523">
                  <c:v>14842</c:v>
                </c:pt>
                <c:pt idx="6524">
                  <c:v>14736</c:v>
                </c:pt>
                <c:pt idx="6525">
                  <c:v>14751</c:v>
                </c:pt>
                <c:pt idx="6526">
                  <c:v>14868</c:v>
                </c:pt>
                <c:pt idx="6527">
                  <c:v>14734</c:v>
                </c:pt>
                <c:pt idx="6528">
                  <c:v>15093</c:v>
                </c:pt>
                <c:pt idx="6529">
                  <c:v>14765</c:v>
                </c:pt>
                <c:pt idx="6530">
                  <c:v>14839</c:v>
                </c:pt>
                <c:pt idx="6531">
                  <c:v>14759</c:v>
                </c:pt>
                <c:pt idx="6532">
                  <c:v>14730</c:v>
                </c:pt>
                <c:pt idx="6533">
                  <c:v>14719</c:v>
                </c:pt>
                <c:pt idx="6534">
                  <c:v>14814</c:v>
                </c:pt>
                <c:pt idx="6535">
                  <c:v>14848</c:v>
                </c:pt>
                <c:pt idx="6536">
                  <c:v>14808</c:v>
                </c:pt>
                <c:pt idx="6537">
                  <c:v>14834</c:v>
                </c:pt>
                <c:pt idx="6538">
                  <c:v>14885</c:v>
                </c:pt>
                <c:pt idx="6539">
                  <c:v>14825</c:v>
                </c:pt>
                <c:pt idx="6540">
                  <c:v>14947</c:v>
                </c:pt>
                <c:pt idx="6541">
                  <c:v>14821</c:v>
                </c:pt>
                <c:pt idx="6542">
                  <c:v>14845</c:v>
                </c:pt>
                <c:pt idx="6543">
                  <c:v>14718</c:v>
                </c:pt>
                <c:pt idx="6544">
                  <c:v>14941</c:v>
                </c:pt>
                <c:pt idx="6545">
                  <c:v>14662</c:v>
                </c:pt>
                <c:pt idx="6546">
                  <c:v>14703</c:v>
                </c:pt>
                <c:pt idx="6547">
                  <c:v>14847</c:v>
                </c:pt>
                <c:pt idx="6548">
                  <c:v>14910</c:v>
                </c:pt>
                <c:pt idx="6549">
                  <c:v>14760</c:v>
                </c:pt>
                <c:pt idx="6550">
                  <c:v>14868</c:v>
                </c:pt>
                <c:pt idx="6551">
                  <c:v>15017</c:v>
                </c:pt>
                <c:pt idx="6552">
                  <c:v>14909</c:v>
                </c:pt>
                <c:pt idx="6553">
                  <c:v>14870</c:v>
                </c:pt>
                <c:pt idx="6554">
                  <c:v>14742</c:v>
                </c:pt>
                <c:pt idx="6555">
                  <c:v>14925</c:v>
                </c:pt>
                <c:pt idx="6556">
                  <c:v>14939</c:v>
                </c:pt>
                <c:pt idx="6557">
                  <c:v>15030</c:v>
                </c:pt>
                <c:pt idx="6558">
                  <c:v>14915</c:v>
                </c:pt>
                <c:pt idx="6559">
                  <c:v>14833</c:v>
                </c:pt>
                <c:pt idx="6560">
                  <c:v>14947</c:v>
                </c:pt>
                <c:pt idx="6561">
                  <c:v>14992</c:v>
                </c:pt>
                <c:pt idx="6562">
                  <c:v>14897</c:v>
                </c:pt>
                <c:pt idx="6563">
                  <c:v>14929</c:v>
                </c:pt>
                <c:pt idx="6564">
                  <c:v>14794</c:v>
                </c:pt>
                <c:pt idx="6565">
                  <c:v>14861</c:v>
                </c:pt>
                <c:pt idx="6566">
                  <c:v>14832</c:v>
                </c:pt>
                <c:pt idx="6567">
                  <c:v>14822</c:v>
                </c:pt>
                <c:pt idx="6568">
                  <c:v>14857</c:v>
                </c:pt>
                <c:pt idx="6569">
                  <c:v>15016</c:v>
                </c:pt>
                <c:pt idx="6570">
                  <c:v>14764</c:v>
                </c:pt>
                <c:pt idx="6571">
                  <c:v>15107</c:v>
                </c:pt>
                <c:pt idx="6572">
                  <c:v>14904</c:v>
                </c:pt>
                <c:pt idx="6573">
                  <c:v>14843</c:v>
                </c:pt>
                <c:pt idx="6574">
                  <c:v>15108</c:v>
                </c:pt>
                <c:pt idx="6575">
                  <c:v>14964</c:v>
                </c:pt>
                <c:pt idx="6576">
                  <c:v>14765</c:v>
                </c:pt>
                <c:pt idx="6577">
                  <c:v>14853</c:v>
                </c:pt>
                <c:pt idx="6578">
                  <c:v>14875</c:v>
                </c:pt>
                <c:pt idx="6579">
                  <c:v>14844</c:v>
                </c:pt>
                <c:pt idx="6580">
                  <c:v>14919</c:v>
                </c:pt>
                <c:pt idx="6581">
                  <c:v>14793</c:v>
                </c:pt>
                <c:pt idx="6582">
                  <c:v>14813</c:v>
                </c:pt>
                <c:pt idx="6583">
                  <c:v>14927</c:v>
                </c:pt>
                <c:pt idx="6584">
                  <c:v>14970</c:v>
                </c:pt>
                <c:pt idx="6585">
                  <c:v>14784</c:v>
                </c:pt>
                <c:pt idx="6586">
                  <c:v>14968</c:v>
                </c:pt>
                <c:pt idx="6587">
                  <c:v>14942</c:v>
                </c:pt>
                <c:pt idx="6588">
                  <c:v>14948</c:v>
                </c:pt>
                <c:pt idx="6589">
                  <c:v>14945</c:v>
                </c:pt>
                <c:pt idx="6590">
                  <c:v>14896</c:v>
                </c:pt>
                <c:pt idx="6591">
                  <c:v>14886</c:v>
                </c:pt>
                <c:pt idx="6592">
                  <c:v>14766</c:v>
                </c:pt>
                <c:pt idx="6593">
                  <c:v>14843</c:v>
                </c:pt>
                <c:pt idx="6594">
                  <c:v>14910</c:v>
                </c:pt>
                <c:pt idx="6595">
                  <c:v>14922</c:v>
                </c:pt>
                <c:pt idx="6596">
                  <c:v>14939</c:v>
                </c:pt>
                <c:pt idx="6597">
                  <c:v>14916</c:v>
                </c:pt>
                <c:pt idx="6598">
                  <c:v>14839</c:v>
                </c:pt>
                <c:pt idx="6599">
                  <c:v>14834</c:v>
                </c:pt>
                <c:pt idx="6600">
                  <c:v>14977</c:v>
                </c:pt>
                <c:pt idx="6601">
                  <c:v>14918</c:v>
                </c:pt>
                <c:pt idx="6602">
                  <c:v>15017</c:v>
                </c:pt>
                <c:pt idx="6603">
                  <c:v>15096</c:v>
                </c:pt>
                <c:pt idx="6604">
                  <c:v>14939</c:v>
                </c:pt>
                <c:pt idx="6605">
                  <c:v>15051</c:v>
                </c:pt>
                <c:pt idx="6606">
                  <c:v>14960</c:v>
                </c:pt>
                <c:pt idx="6607">
                  <c:v>14863</c:v>
                </c:pt>
                <c:pt idx="6608">
                  <c:v>14977</c:v>
                </c:pt>
                <c:pt idx="6609">
                  <c:v>14933</c:v>
                </c:pt>
                <c:pt idx="6610">
                  <c:v>14952</c:v>
                </c:pt>
                <c:pt idx="6611">
                  <c:v>14950</c:v>
                </c:pt>
                <c:pt idx="6612">
                  <c:v>14965</c:v>
                </c:pt>
                <c:pt idx="6613">
                  <c:v>14938</c:v>
                </c:pt>
                <c:pt idx="6614">
                  <c:v>14939</c:v>
                </c:pt>
                <c:pt idx="6615">
                  <c:v>15090</c:v>
                </c:pt>
                <c:pt idx="6616">
                  <c:v>15061</c:v>
                </c:pt>
                <c:pt idx="6617">
                  <c:v>15008</c:v>
                </c:pt>
                <c:pt idx="6618">
                  <c:v>15019</c:v>
                </c:pt>
                <c:pt idx="6619">
                  <c:v>15113</c:v>
                </c:pt>
                <c:pt idx="6620">
                  <c:v>15180</c:v>
                </c:pt>
                <c:pt idx="6621">
                  <c:v>14995</c:v>
                </c:pt>
                <c:pt idx="6622">
                  <c:v>14941</c:v>
                </c:pt>
                <c:pt idx="6623">
                  <c:v>15039</c:v>
                </c:pt>
                <c:pt idx="6624">
                  <c:v>15036</c:v>
                </c:pt>
                <c:pt idx="6625">
                  <c:v>15159</c:v>
                </c:pt>
                <c:pt idx="6626">
                  <c:v>15038</c:v>
                </c:pt>
                <c:pt idx="6627">
                  <c:v>14914</c:v>
                </c:pt>
                <c:pt idx="6628">
                  <c:v>15013</c:v>
                </c:pt>
                <c:pt idx="6629">
                  <c:v>14983</c:v>
                </c:pt>
                <c:pt idx="6630">
                  <c:v>15038</c:v>
                </c:pt>
                <c:pt idx="6631">
                  <c:v>14917</c:v>
                </c:pt>
                <c:pt idx="6632">
                  <c:v>15163</c:v>
                </c:pt>
                <c:pt idx="6633">
                  <c:v>15059</c:v>
                </c:pt>
                <c:pt idx="6634">
                  <c:v>14943</c:v>
                </c:pt>
                <c:pt idx="6635">
                  <c:v>14961</c:v>
                </c:pt>
                <c:pt idx="6636">
                  <c:v>14902</c:v>
                </c:pt>
                <c:pt idx="6637">
                  <c:v>15079</c:v>
                </c:pt>
                <c:pt idx="6638">
                  <c:v>15034</c:v>
                </c:pt>
                <c:pt idx="6639">
                  <c:v>15089</c:v>
                </c:pt>
                <c:pt idx="6640">
                  <c:v>15010</c:v>
                </c:pt>
                <c:pt idx="6641">
                  <c:v>15125</c:v>
                </c:pt>
                <c:pt idx="6642">
                  <c:v>15104</c:v>
                </c:pt>
                <c:pt idx="6643">
                  <c:v>14967</c:v>
                </c:pt>
                <c:pt idx="6644">
                  <c:v>14951</c:v>
                </c:pt>
                <c:pt idx="6645">
                  <c:v>15076</c:v>
                </c:pt>
                <c:pt idx="6646">
                  <c:v>15262</c:v>
                </c:pt>
                <c:pt idx="6647">
                  <c:v>15151</c:v>
                </c:pt>
                <c:pt idx="6648">
                  <c:v>15058</c:v>
                </c:pt>
                <c:pt idx="6649">
                  <c:v>15052</c:v>
                </c:pt>
                <c:pt idx="6650">
                  <c:v>14979</c:v>
                </c:pt>
                <c:pt idx="6651">
                  <c:v>15117</c:v>
                </c:pt>
                <c:pt idx="6652">
                  <c:v>15092</c:v>
                </c:pt>
                <c:pt idx="6653">
                  <c:v>15063</c:v>
                </c:pt>
                <c:pt idx="6654">
                  <c:v>15032</c:v>
                </c:pt>
                <c:pt idx="6655">
                  <c:v>15100</c:v>
                </c:pt>
                <c:pt idx="6656">
                  <c:v>15136</c:v>
                </c:pt>
                <c:pt idx="6657">
                  <c:v>15050</c:v>
                </c:pt>
                <c:pt idx="6658">
                  <c:v>15111</c:v>
                </c:pt>
                <c:pt idx="6659">
                  <c:v>15208</c:v>
                </c:pt>
                <c:pt idx="6660">
                  <c:v>15044</c:v>
                </c:pt>
                <c:pt idx="6661">
                  <c:v>15137</c:v>
                </c:pt>
                <c:pt idx="6662">
                  <c:v>15115</c:v>
                </c:pt>
                <c:pt idx="6663">
                  <c:v>15116</c:v>
                </c:pt>
                <c:pt idx="6664">
                  <c:v>15150</c:v>
                </c:pt>
                <c:pt idx="6665">
                  <c:v>15249</c:v>
                </c:pt>
                <c:pt idx="6666">
                  <c:v>15169</c:v>
                </c:pt>
                <c:pt idx="6667">
                  <c:v>15160</c:v>
                </c:pt>
                <c:pt idx="6668">
                  <c:v>15156</c:v>
                </c:pt>
                <c:pt idx="6669">
                  <c:v>15229</c:v>
                </c:pt>
                <c:pt idx="6670">
                  <c:v>15053</c:v>
                </c:pt>
                <c:pt idx="6671">
                  <c:v>15191</c:v>
                </c:pt>
                <c:pt idx="6672">
                  <c:v>15074</c:v>
                </c:pt>
                <c:pt idx="6673">
                  <c:v>15082</c:v>
                </c:pt>
                <c:pt idx="6674">
                  <c:v>15141</c:v>
                </c:pt>
                <c:pt idx="6675">
                  <c:v>15320</c:v>
                </c:pt>
                <c:pt idx="6676">
                  <c:v>15180</c:v>
                </c:pt>
                <c:pt idx="6677">
                  <c:v>15154</c:v>
                </c:pt>
                <c:pt idx="6678">
                  <c:v>15101</c:v>
                </c:pt>
                <c:pt idx="6679">
                  <c:v>15063</c:v>
                </c:pt>
                <c:pt idx="6680">
                  <c:v>15129</c:v>
                </c:pt>
                <c:pt idx="6681">
                  <c:v>15076</c:v>
                </c:pt>
                <c:pt idx="6682">
                  <c:v>15076</c:v>
                </c:pt>
                <c:pt idx="6683">
                  <c:v>15174</c:v>
                </c:pt>
                <c:pt idx="6684">
                  <c:v>15098</c:v>
                </c:pt>
                <c:pt idx="6685">
                  <c:v>15103</c:v>
                </c:pt>
                <c:pt idx="6686">
                  <c:v>15137</c:v>
                </c:pt>
                <c:pt idx="6687">
                  <c:v>15190</c:v>
                </c:pt>
                <c:pt idx="6688">
                  <c:v>15137</c:v>
                </c:pt>
                <c:pt idx="6689">
                  <c:v>15042</c:v>
                </c:pt>
                <c:pt idx="6690">
                  <c:v>15215</c:v>
                </c:pt>
                <c:pt idx="6691">
                  <c:v>15298</c:v>
                </c:pt>
                <c:pt idx="6692">
                  <c:v>15284</c:v>
                </c:pt>
                <c:pt idx="6693">
                  <c:v>15260</c:v>
                </c:pt>
                <c:pt idx="6694">
                  <c:v>15202</c:v>
                </c:pt>
                <c:pt idx="6695">
                  <c:v>15053</c:v>
                </c:pt>
                <c:pt idx="6696">
                  <c:v>15146</c:v>
                </c:pt>
                <c:pt idx="6697">
                  <c:v>15153</c:v>
                </c:pt>
                <c:pt idx="6698">
                  <c:v>15180</c:v>
                </c:pt>
                <c:pt idx="6699">
                  <c:v>15168</c:v>
                </c:pt>
                <c:pt idx="6700">
                  <c:v>15117</c:v>
                </c:pt>
                <c:pt idx="6701">
                  <c:v>15253</c:v>
                </c:pt>
                <c:pt idx="6702">
                  <c:v>15096</c:v>
                </c:pt>
                <c:pt idx="6703">
                  <c:v>15164</c:v>
                </c:pt>
                <c:pt idx="6704">
                  <c:v>15152</c:v>
                </c:pt>
                <c:pt idx="6705">
                  <c:v>15165</c:v>
                </c:pt>
                <c:pt idx="6706">
                  <c:v>15214</c:v>
                </c:pt>
                <c:pt idx="6707">
                  <c:v>15339</c:v>
                </c:pt>
                <c:pt idx="6708">
                  <c:v>15219</c:v>
                </c:pt>
                <c:pt idx="6709">
                  <c:v>15182</c:v>
                </c:pt>
                <c:pt idx="6710">
                  <c:v>15232</c:v>
                </c:pt>
                <c:pt idx="6711">
                  <c:v>15139</c:v>
                </c:pt>
                <c:pt idx="6712">
                  <c:v>15262</c:v>
                </c:pt>
                <c:pt idx="6713">
                  <c:v>15252</c:v>
                </c:pt>
                <c:pt idx="6714">
                  <c:v>15349</c:v>
                </c:pt>
                <c:pt idx="6715">
                  <c:v>15271</c:v>
                </c:pt>
                <c:pt idx="6716">
                  <c:v>15223</c:v>
                </c:pt>
                <c:pt idx="6717">
                  <c:v>15390</c:v>
                </c:pt>
                <c:pt idx="6718">
                  <c:v>15271</c:v>
                </c:pt>
                <c:pt idx="6719">
                  <c:v>15366</c:v>
                </c:pt>
                <c:pt idx="6720">
                  <c:v>15250</c:v>
                </c:pt>
                <c:pt idx="6721">
                  <c:v>15343</c:v>
                </c:pt>
                <c:pt idx="6722">
                  <c:v>15233</c:v>
                </c:pt>
                <c:pt idx="6723">
                  <c:v>15258</c:v>
                </c:pt>
                <c:pt idx="6724">
                  <c:v>15351</c:v>
                </c:pt>
                <c:pt idx="6725">
                  <c:v>15099</c:v>
                </c:pt>
                <c:pt idx="6726">
                  <c:v>15324</c:v>
                </c:pt>
                <c:pt idx="6727">
                  <c:v>15363</c:v>
                </c:pt>
                <c:pt idx="6728">
                  <c:v>15295</c:v>
                </c:pt>
                <c:pt idx="6729">
                  <c:v>15226</c:v>
                </c:pt>
                <c:pt idx="6730">
                  <c:v>15333</c:v>
                </c:pt>
                <c:pt idx="6731">
                  <c:v>15233</c:v>
                </c:pt>
                <c:pt idx="6732">
                  <c:v>15367</c:v>
                </c:pt>
                <c:pt idx="6733">
                  <c:v>15268</c:v>
                </c:pt>
                <c:pt idx="6734">
                  <c:v>15014</c:v>
                </c:pt>
                <c:pt idx="6735">
                  <c:v>15178</c:v>
                </c:pt>
                <c:pt idx="6736">
                  <c:v>15197</c:v>
                </c:pt>
                <c:pt idx="6737">
                  <c:v>15235</c:v>
                </c:pt>
                <c:pt idx="6738">
                  <c:v>15217</c:v>
                </c:pt>
                <c:pt idx="6739">
                  <c:v>15154</c:v>
                </c:pt>
                <c:pt idx="6740">
                  <c:v>15436</c:v>
                </c:pt>
                <c:pt idx="6741">
                  <c:v>15361</c:v>
                </c:pt>
                <c:pt idx="6742">
                  <c:v>15357</c:v>
                </c:pt>
                <c:pt idx="6743">
                  <c:v>15453</c:v>
                </c:pt>
                <c:pt idx="6744">
                  <c:v>15289</c:v>
                </c:pt>
                <c:pt idx="6745">
                  <c:v>15317</c:v>
                </c:pt>
                <c:pt idx="6746">
                  <c:v>15215</c:v>
                </c:pt>
                <c:pt idx="6747">
                  <c:v>15394</c:v>
                </c:pt>
                <c:pt idx="6748">
                  <c:v>15305</c:v>
                </c:pt>
                <c:pt idx="6749">
                  <c:v>15300</c:v>
                </c:pt>
                <c:pt idx="6750">
                  <c:v>15268</c:v>
                </c:pt>
                <c:pt idx="6751">
                  <c:v>15445</c:v>
                </c:pt>
                <c:pt idx="6752">
                  <c:v>15379</c:v>
                </c:pt>
                <c:pt idx="6753">
                  <c:v>15222</c:v>
                </c:pt>
                <c:pt idx="6754">
                  <c:v>15354</c:v>
                </c:pt>
                <c:pt idx="6755">
                  <c:v>15410</c:v>
                </c:pt>
                <c:pt idx="6756">
                  <c:v>15411</c:v>
                </c:pt>
                <c:pt idx="6757">
                  <c:v>15507</c:v>
                </c:pt>
                <c:pt idx="6758">
                  <c:v>15247</c:v>
                </c:pt>
                <c:pt idx="6759">
                  <c:v>15296</c:v>
                </c:pt>
                <c:pt idx="6760">
                  <c:v>15584</c:v>
                </c:pt>
                <c:pt idx="6761">
                  <c:v>15387</c:v>
                </c:pt>
                <c:pt idx="6762">
                  <c:v>15305</c:v>
                </c:pt>
                <c:pt idx="6763">
                  <c:v>15314</c:v>
                </c:pt>
                <c:pt idx="6764">
                  <c:v>15348</c:v>
                </c:pt>
                <c:pt idx="6765">
                  <c:v>15296</c:v>
                </c:pt>
                <c:pt idx="6766">
                  <c:v>15316</c:v>
                </c:pt>
                <c:pt idx="6767">
                  <c:v>15251</c:v>
                </c:pt>
                <c:pt idx="6768">
                  <c:v>15468</c:v>
                </c:pt>
                <c:pt idx="6769">
                  <c:v>15341</c:v>
                </c:pt>
                <c:pt idx="6770">
                  <c:v>15261</c:v>
                </c:pt>
                <c:pt idx="6771">
                  <c:v>15441</c:v>
                </c:pt>
                <c:pt idx="6772">
                  <c:v>15472</c:v>
                </c:pt>
                <c:pt idx="6773">
                  <c:v>15424</c:v>
                </c:pt>
                <c:pt idx="6774">
                  <c:v>15388</c:v>
                </c:pt>
                <c:pt idx="6775">
                  <c:v>15473</c:v>
                </c:pt>
                <c:pt idx="6776">
                  <c:v>15351</c:v>
                </c:pt>
                <c:pt idx="6777">
                  <c:v>15462</c:v>
                </c:pt>
                <c:pt idx="6778">
                  <c:v>15206</c:v>
                </c:pt>
                <c:pt idx="6779">
                  <c:v>15314</c:v>
                </c:pt>
                <c:pt idx="6780">
                  <c:v>15452</c:v>
                </c:pt>
                <c:pt idx="6781">
                  <c:v>15417</c:v>
                </c:pt>
                <c:pt idx="6782">
                  <c:v>15282</c:v>
                </c:pt>
                <c:pt idx="6783">
                  <c:v>15430</c:v>
                </c:pt>
                <c:pt idx="6784">
                  <c:v>15491</c:v>
                </c:pt>
                <c:pt idx="6785">
                  <c:v>15466</c:v>
                </c:pt>
                <c:pt idx="6786">
                  <c:v>15530</c:v>
                </c:pt>
                <c:pt idx="6787">
                  <c:v>15321</c:v>
                </c:pt>
                <c:pt idx="6788">
                  <c:v>15442</c:v>
                </c:pt>
                <c:pt idx="6789">
                  <c:v>15486</c:v>
                </c:pt>
                <c:pt idx="6790">
                  <c:v>15509</c:v>
                </c:pt>
                <c:pt idx="6791">
                  <c:v>15403</c:v>
                </c:pt>
                <c:pt idx="6792">
                  <c:v>15553</c:v>
                </c:pt>
                <c:pt idx="6793">
                  <c:v>15424</c:v>
                </c:pt>
                <c:pt idx="6794">
                  <c:v>15392</c:v>
                </c:pt>
                <c:pt idx="6795">
                  <c:v>15294</c:v>
                </c:pt>
                <c:pt idx="6796">
                  <c:v>15547</c:v>
                </c:pt>
                <c:pt idx="6797">
                  <c:v>15539</c:v>
                </c:pt>
                <c:pt idx="6798">
                  <c:v>15578</c:v>
                </c:pt>
                <c:pt idx="6799">
                  <c:v>15496</c:v>
                </c:pt>
                <c:pt idx="6800">
                  <c:v>15407</c:v>
                </c:pt>
                <c:pt idx="6801">
                  <c:v>15321</c:v>
                </c:pt>
                <c:pt idx="6802">
                  <c:v>15515</c:v>
                </c:pt>
                <c:pt idx="6803">
                  <c:v>15397</c:v>
                </c:pt>
                <c:pt idx="6804">
                  <c:v>15495</c:v>
                </c:pt>
                <c:pt idx="6805">
                  <c:v>15483</c:v>
                </c:pt>
                <c:pt idx="6806">
                  <c:v>15607</c:v>
                </c:pt>
                <c:pt idx="6807">
                  <c:v>15405</c:v>
                </c:pt>
                <c:pt idx="6808">
                  <c:v>15455</c:v>
                </c:pt>
                <c:pt idx="6809">
                  <c:v>15478</c:v>
                </c:pt>
                <c:pt idx="6810">
                  <c:v>15490</c:v>
                </c:pt>
                <c:pt idx="6811">
                  <c:v>15496</c:v>
                </c:pt>
                <c:pt idx="6812">
                  <c:v>15592</c:v>
                </c:pt>
                <c:pt idx="6813">
                  <c:v>15558</c:v>
                </c:pt>
                <c:pt idx="6814">
                  <c:v>15369</c:v>
                </c:pt>
                <c:pt idx="6815">
                  <c:v>15440</c:v>
                </c:pt>
                <c:pt idx="6816">
                  <c:v>15490</c:v>
                </c:pt>
                <c:pt idx="6817">
                  <c:v>15516</c:v>
                </c:pt>
                <c:pt idx="6818">
                  <c:v>15383</c:v>
                </c:pt>
                <c:pt idx="6819">
                  <c:v>15489</c:v>
                </c:pt>
                <c:pt idx="6820">
                  <c:v>15485</c:v>
                </c:pt>
                <c:pt idx="6821">
                  <c:v>15566</c:v>
                </c:pt>
                <c:pt idx="6822">
                  <c:v>15469</c:v>
                </c:pt>
                <c:pt idx="6823">
                  <c:v>15479</c:v>
                </c:pt>
                <c:pt idx="6824">
                  <c:v>15470</c:v>
                </c:pt>
                <c:pt idx="6825">
                  <c:v>15371</c:v>
                </c:pt>
                <c:pt idx="6826">
                  <c:v>15563</c:v>
                </c:pt>
                <c:pt idx="6827">
                  <c:v>15429</c:v>
                </c:pt>
                <c:pt idx="6828">
                  <c:v>15334</c:v>
                </c:pt>
                <c:pt idx="6829">
                  <c:v>15399</c:v>
                </c:pt>
                <c:pt idx="6830">
                  <c:v>15414</c:v>
                </c:pt>
                <c:pt idx="6831">
                  <c:v>15523</c:v>
                </c:pt>
                <c:pt idx="6832">
                  <c:v>15541</c:v>
                </c:pt>
                <c:pt idx="6833">
                  <c:v>15486</c:v>
                </c:pt>
                <c:pt idx="6834">
                  <c:v>15414</c:v>
                </c:pt>
                <c:pt idx="6835">
                  <c:v>15568</c:v>
                </c:pt>
                <c:pt idx="6836">
                  <c:v>15481</c:v>
                </c:pt>
                <c:pt idx="6837">
                  <c:v>15546</c:v>
                </c:pt>
                <c:pt idx="6838">
                  <c:v>15472</c:v>
                </c:pt>
                <c:pt idx="6839">
                  <c:v>15477</c:v>
                </c:pt>
                <c:pt idx="6840">
                  <c:v>15584</c:v>
                </c:pt>
                <c:pt idx="6841">
                  <c:v>15387</c:v>
                </c:pt>
                <c:pt idx="6842">
                  <c:v>15559</c:v>
                </c:pt>
                <c:pt idx="6843">
                  <c:v>15564</c:v>
                </c:pt>
                <c:pt idx="6844">
                  <c:v>15548</c:v>
                </c:pt>
                <c:pt idx="6845">
                  <c:v>15561</c:v>
                </c:pt>
                <c:pt idx="6846">
                  <c:v>15560</c:v>
                </c:pt>
                <c:pt idx="6847">
                  <c:v>15589</c:v>
                </c:pt>
                <c:pt idx="6848">
                  <c:v>15486</c:v>
                </c:pt>
                <c:pt idx="6849">
                  <c:v>15563</c:v>
                </c:pt>
                <c:pt idx="6850">
                  <c:v>15584</c:v>
                </c:pt>
                <c:pt idx="6851">
                  <c:v>15473</c:v>
                </c:pt>
                <c:pt idx="6852">
                  <c:v>15621</c:v>
                </c:pt>
                <c:pt idx="6853">
                  <c:v>15499</c:v>
                </c:pt>
                <c:pt idx="6854">
                  <c:v>15497</c:v>
                </c:pt>
                <c:pt idx="6855">
                  <c:v>15351</c:v>
                </c:pt>
                <c:pt idx="6856">
                  <c:v>15498</c:v>
                </c:pt>
                <c:pt idx="6857">
                  <c:v>15560</c:v>
                </c:pt>
                <c:pt idx="6858">
                  <c:v>15471</c:v>
                </c:pt>
                <c:pt idx="6859">
                  <c:v>15673</c:v>
                </c:pt>
                <c:pt idx="6860">
                  <c:v>15534</c:v>
                </c:pt>
                <c:pt idx="6861">
                  <c:v>15659</c:v>
                </c:pt>
                <c:pt idx="6862">
                  <c:v>15615</c:v>
                </c:pt>
                <c:pt idx="6863">
                  <c:v>15692</c:v>
                </c:pt>
                <c:pt idx="6864">
                  <c:v>15575</c:v>
                </c:pt>
                <c:pt idx="6865">
                  <c:v>15676</c:v>
                </c:pt>
                <c:pt idx="6866">
                  <c:v>15686</c:v>
                </c:pt>
                <c:pt idx="6867">
                  <c:v>15610</c:v>
                </c:pt>
                <c:pt idx="6868">
                  <c:v>15581</c:v>
                </c:pt>
                <c:pt idx="6869">
                  <c:v>15621</c:v>
                </c:pt>
                <c:pt idx="6870">
                  <c:v>15721</c:v>
                </c:pt>
                <c:pt idx="6871">
                  <c:v>15545</c:v>
                </c:pt>
                <c:pt idx="6872">
                  <c:v>15727</c:v>
                </c:pt>
                <c:pt idx="6873">
                  <c:v>15556</c:v>
                </c:pt>
                <c:pt idx="6874">
                  <c:v>15565</c:v>
                </c:pt>
                <c:pt idx="6875">
                  <c:v>15703</c:v>
                </c:pt>
                <c:pt idx="6876">
                  <c:v>15648</c:v>
                </c:pt>
                <c:pt idx="6877">
                  <c:v>15562</c:v>
                </c:pt>
                <c:pt idx="6878">
                  <c:v>15894</c:v>
                </c:pt>
                <c:pt idx="6879">
                  <c:v>15498</c:v>
                </c:pt>
                <c:pt idx="6880">
                  <c:v>15621</c:v>
                </c:pt>
                <c:pt idx="6881">
                  <c:v>15546</c:v>
                </c:pt>
                <c:pt idx="6882">
                  <c:v>15560</c:v>
                </c:pt>
                <c:pt idx="6883">
                  <c:v>15568</c:v>
                </c:pt>
                <c:pt idx="6884">
                  <c:v>15509</c:v>
                </c:pt>
                <c:pt idx="6885">
                  <c:v>15533</c:v>
                </c:pt>
                <c:pt idx="6886">
                  <c:v>15705</c:v>
                </c:pt>
                <c:pt idx="6887">
                  <c:v>15609</c:v>
                </c:pt>
                <c:pt idx="6888">
                  <c:v>15625</c:v>
                </c:pt>
                <c:pt idx="6889">
                  <c:v>15614</c:v>
                </c:pt>
                <c:pt idx="6890">
                  <c:v>15531</c:v>
                </c:pt>
                <c:pt idx="6891">
                  <c:v>15479</c:v>
                </c:pt>
                <c:pt idx="6892">
                  <c:v>15382</c:v>
                </c:pt>
                <c:pt idx="6893">
                  <c:v>15689</c:v>
                </c:pt>
                <c:pt idx="6894">
                  <c:v>15605</c:v>
                </c:pt>
                <c:pt idx="6895">
                  <c:v>15565</c:v>
                </c:pt>
                <c:pt idx="6896">
                  <c:v>15715</c:v>
                </c:pt>
                <c:pt idx="6897">
                  <c:v>15598</c:v>
                </c:pt>
                <c:pt idx="6898">
                  <c:v>15710</c:v>
                </c:pt>
                <c:pt idx="6899">
                  <c:v>15593</c:v>
                </c:pt>
                <c:pt idx="6900">
                  <c:v>15538</c:v>
                </c:pt>
                <c:pt idx="6901">
                  <c:v>15679</c:v>
                </c:pt>
                <c:pt idx="6902">
                  <c:v>15525</c:v>
                </c:pt>
                <c:pt idx="6903">
                  <c:v>15647</c:v>
                </c:pt>
                <c:pt idx="6904">
                  <c:v>15695</c:v>
                </c:pt>
                <c:pt idx="6905">
                  <c:v>15712</c:v>
                </c:pt>
                <c:pt idx="6906">
                  <c:v>15679</c:v>
                </c:pt>
                <c:pt idx="6907">
                  <c:v>15652</c:v>
                </c:pt>
                <c:pt idx="6908">
                  <c:v>15634</c:v>
                </c:pt>
                <c:pt idx="6909">
                  <c:v>15618</c:v>
                </c:pt>
                <c:pt idx="6910">
                  <c:v>15712</c:v>
                </c:pt>
                <c:pt idx="6911">
                  <c:v>15738</c:v>
                </c:pt>
                <c:pt idx="6912">
                  <c:v>15537</c:v>
                </c:pt>
                <c:pt idx="6913">
                  <c:v>15745</c:v>
                </c:pt>
                <c:pt idx="6914">
                  <c:v>15675</c:v>
                </c:pt>
                <c:pt idx="6915">
                  <c:v>15674</c:v>
                </c:pt>
                <c:pt idx="6916">
                  <c:v>15790</c:v>
                </c:pt>
                <c:pt idx="6917">
                  <c:v>15654</c:v>
                </c:pt>
                <c:pt idx="6918">
                  <c:v>15802</c:v>
                </c:pt>
                <c:pt idx="6919">
                  <c:v>15878</c:v>
                </c:pt>
                <c:pt idx="6920">
                  <c:v>15854</c:v>
                </c:pt>
                <c:pt idx="6921">
                  <c:v>15699</c:v>
                </c:pt>
                <c:pt idx="6922">
                  <c:v>15798</c:v>
                </c:pt>
                <c:pt idx="6923">
                  <c:v>15692</c:v>
                </c:pt>
                <c:pt idx="6924">
                  <c:v>15662</c:v>
                </c:pt>
                <c:pt idx="6925">
                  <c:v>15823</c:v>
                </c:pt>
                <c:pt idx="6926">
                  <c:v>15614</c:v>
                </c:pt>
                <c:pt idx="6927">
                  <c:v>15692</c:v>
                </c:pt>
                <c:pt idx="6928">
                  <c:v>15767</c:v>
                </c:pt>
                <c:pt idx="6929">
                  <c:v>15690</c:v>
                </c:pt>
                <c:pt idx="6930">
                  <c:v>15726</c:v>
                </c:pt>
                <c:pt idx="6931">
                  <c:v>15969</c:v>
                </c:pt>
                <c:pt idx="6932">
                  <c:v>15761</c:v>
                </c:pt>
                <c:pt idx="6933">
                  <c:v>15704</c:v>
                </c:pt>
                <c:pt idx="6934">
                  <c:v>15658</c:v>
                </c:pt>
                <c:pt idx="6935">
                  <c:v>15683</c:v>
                </c:pt>
                <c:pt idx="6936">
                  <c:v>15882</c:v>
                </c:pt>
                <c:pt idx="6937">
                  <c:v>15723</c:v>
                </c:pt>
                <c:pt idx="6938">
                  <c:v>15740</c:v>
                </c:pt>
                <c:pt idx="6939">
                  <c:v>15731</c:v>
                </c:pt>
                <c:pt idx="6940">
                  <c:v>15806</c:v>
                </c:pt>
                <c:pt idx="6941">
                  <c:v>15758</c:v>
                </c:pt>
                <c:pt idx="6942">
                  <c:v>15844</c:v>
                </c:pt>
                <c:pt idx="6943">
                  <c:v>15852</c:v>
                </c:pt>
                <c:pt idx="6944">
                  <c:v>15927</c:v>
                </c:pt>
                <c:pt idx="6945">
                  <c:v>15741</c:v>
                </c:pt>
                <c:pt idx="6946">
                  <c:v>15639</c:v>
                </c:pt>
                <c:pt idx="6947">
                  <c:v>15853</c:v>
                </c:pt>
                <c:pt idx="6948">
                  <c:v>15774</c:v>
                </c:pt>
                <c:pt idx="6949">
                  <c:v>15781</c:v>
                </c:pt>
                <c:pt idx="6950">
                  <c:v>15742</c:v>
                </c:pt>
                <c:pt idx="6951">
                  <c:v>15684</c:v>
                </c:pt>
                <c:pt idx="6952">
                  <c:v>15731</c:v>
                </c:pt>
                <c:pt idx="6953">
                  <c:v>15791</c:v>
                </c:pt>
                <c:pt idx="6954">
                  <c:v>15774</c:v>
                </c:pt>
                <c:pt idx="6955">
                  <c:v>15880</c:v>
                </c:pt>
                <c:pt idx="6956">
                  <c:v>15850</c:v>
                </c:pt>
                <c:pt idx="6957">
                  <c:v>15758</c:v>
                </c:pt>
                <c:pt idx="6958">
                  <c:v>15802</c:v>
                </c:pt>
                <c:pt idx="6959">
                  <c:v>15795</c:v>
                </c:pt>
                <c:pt idx="6960">
                  <c:v>15833</c:v>
                </c:pt>
                <c:pt idx="6961">
                  <c:v>15813</c:v>
                </c:pt>
                <c:pt idx="6962">
                  <c:v>15930</c:v>
                </c:pt>
                <c:pt idx="6963">
                  <c:v>15798</c:v>
                </c:pt>
                <c:pt idx="6964">
                  <c:v>15796</c:v>
                </c:pt>
                <c:pt idx="6965">
                  <c:v>15768</c:v>
                </c:pt>
                <c:pt idx="6966">
                  <c:v>15812</c:v>
                </c:pt>
                <c:pt idx="6967">
                  <c:v>15751</c:v>
                </c:pt>
                <c:pt idx="6968">
                  <c:v>15711</c:v>
                </c:pt>
                <c:pt idx="6969">
                  <c:v>15843</c:v>
                </c:pt>
                <c:pt idx="6970">
                  <c:v>15860</c:v>
                </c:pt>
                <c:pt idx="6971">
                  <c:v>15867</c:v>
                </c:pt>
                <c:pt idx="6972">
                  <c:v>15827</c:v>
                </c:pt>
                <c:pt idx="6973">
                  <c:v>15826</c:v>
                </c:pt>
                <c:pt idx="6974">
                  <c:v>15846</c:v>
                </c:pt>
                <c:pt idx="6975">
                  <c:v>15732</c:v>
                </c:pt>
                <c:pt idx="6976">
                  <c:v>15775</c:v>
                </c:pt>
                <c:pt idx="6977">
                  <c:v>15938</c:v>
                </c:pt>
                <c:pt idx="6978">
                  <c:v>15950</c:v>
                </c:pt>
                <c:pt idx="6979">
                  <c:v>15778</c:v>
                </c:pt>
                <c:pt idx="6980">
                  <c:v>15845</c:v>
                </c:pt>
                <c:pt idx="6981">
                  <c:v>15848</c:v>
                </c:pt>
                <c:pt idx="6982">
                  <c:v>16072</c:v>
                </c:pt>
                <c:pt idx="6983">
                  <c:v>15939</c:v>
                </c:pt>
                <c:pt idx="6984">
                  <c:v>15859</c:v>
                </c:pt>
                <c:pt idx="6985">
                  <c:v>15924</c:v>
                </c:pt>
                <c:pt idx="6986">
                  <c:v>15919</c:v>
                </c:pt>
                <c:pt idx="6987">
                  <c:v>16014</c:v>
                </c:pt>
                <c:pt idx="6988">
                  <c:v>15882</c:v>
                </c:pt>
                <c:pt idx="6989">
                  <c:v>15748</c:v>
                </c:pt>
                <c:pt idx="6990">
                  <c:v>15995</c:v>
                </c:pt>
                <c:pt idx="6991">
                  <c:v>15928</c:v>
                </c:pt>
                <c:pt idx="6992">
                  <c:v>15749</c:v>
                </c:pt>
                <c:pt idx="6993">
                  <c:v>15884</c:v>
                </c:pt>
                <c:pt idx="6994">
                  <c:v>15977</c:v>
                </c:pt>
                <c:pt idx="6995">
                  <c:v>15734</c:v>
                </c:pt>
                <c:pt idx="6996">
                  <c:v>15916</c:v>
                </c:pt>
                <c:pt idx="6997">
                  <c:v>15962</c:v>
                </c:pt>
                <c:pt idx="6998">
                  <c:v>15823</c:v>
                </c:pt>
                <c:pt idx="6999">
                  <c:v>16007</c:v>
                </c:pt>
                <c:pt idx="7000">
                  <c:v>16034</c:v>
                </c:pt>
                <c:pt idx="7001">
                  <c:v>15959</c:v>
                </c:pt>
                <c:pt idx="7002">
                  <c:v>15979</c:v>
                </c:pt>
                <c:pt idx="7003">
                  <c:v>15856</c:v>
                </c:pt>
                <c:pt idx="7004">
                  <c:v>16024</c:v>
                </c:pt>
                <c:pt idx="7005">
                  <c:v>15884</c:v>
                </c:pt>
                <c:pt idx="7006">
                  <c:v>15895</c:v>
                </c:pt>
                <c:pt idx="7007">
                  <c:v>15861</c:v>
                </c:pt>
                <c:pt idx="7008">
                  <c:v>15837</c:v>
                </c:pt>
                <c:pt idx="7009">
                  <c:v>15910</c:v>
                </c:pt>
                <c:pt idx="7010">
                  <c:v>15723</c:v>
                </c:pt>
                <c:pt idx="7011">
                  <c:v>16062</c:v>
                </c:pt>
                <c:pt idx="7012">
                  <c:v>15976</c:v>
                </c:pt>
                <c:pt idx="7013">
                  <c:v>15933</c:v>
                </c:pt>
                <c:pt idx="7014">
                  <c:v>15754</c:v>
                </c:pt>
                <c:pt idx="7015">
                  <c:v>15963</c:v>
                </c:pt>
                <c:pt idx="7016">
                  <c:v>15847</c:v>
                </c:pt>
                <c:pt idx="7017">
                  <c:v>16030</c:v>
                </c:pt>
                <c:pt idx="7018">
                  <c:v>15913</c:v>
                </c:pt>
                <c:pt idx="7019">
                  <c:v>15942</c:v>
                </c:pt>
                <c:pt idx="7020">
                  <c:v>15965</c:v>
                </c:pt>
                <c:pt idx="7021">
                  <c:v>15960</c:v>
                </c:pt>
                <c:pt idx="7022">
                  <c:v>15952</c:v>
                </c:pt>
                <c:pt idx="7023">
                  <c:v>15921</c:v>
                </c:pt>
                <c:pt idx="7024">
                  <c:v>16086</c:v>
                </c:pt>
                <c:pt idx="7025">
                  <c:v>16044</c:v>
                </c:pt>
                <c:pt idx="7026">
                  <c:v>15760</c:v>
                </c:pt>
                <c:pt idx="7027">
                  <c:v>15976</c:v>
                </c:pt>
                <c:pt idx="7028">
                  <c:v>15921</c:v>
                </c:pt>
                <c:pt idx="7029">
                  <c:v>15996</c:v>
                </c:pt>
                <c:pt idx="7030">
                  <c:v>15850</c:v>
                </c:pt>
                <c:pt idx="7031">
                  <c:v>15908</c:v>
                </c:pt>
                <c:pt idx="7032">
                  <c:v>15967</c:v>
                </c:pt>
                <c:pt idx="7033">
                  <c:v>16009</c:v>
                </c:pt>
                <c:pt idx="7034">
                  <c:v>16060</c:v>
                </c:pt>
                <c:pt idx="7035">
                  <c:v>15760</c:v>
                </c:pt>
                <c:pt idx="7036">
                  <c:v>15940</c:v>
                </c:pt>
                <c:pt idx="7037">
                  <c:v>15865</c:v>
                </c:pt>
                <c:pt idx="7038">
                  <c:v>15964</c:v>
                </c:pt>
                <c:pt idx="7039">
                  <c:v>15959</c:v>
                </c:pt>
                <c:pt idx="7040">
                  <c:v>15888</c:v>
                </c:pt>
                <c:pt idx="7041">
                  <c:v>15909</c:v>
                </c:pt>
                <c:pt idx="7042">
                  <c:v>16108</c:v>
                </c:pt>
                <c:pt idx="7043">
                  <c:v>15955</c:v>
                </c:pt>
                <c:pt idx="7044">
                  <c:v>16148</c:v>
                </c:pt>
                <c:pt idx="7045">
                  <c:v>15973</c:v>
                </c:pt>
                <c:pt idx="7046">
                  <c:v>16011</c:v>
                </c:pt>
                <c:pt idx="7047">
                  <c:v>16033</c:v>
                </c:pt>
                <c:pt idx="7048">
                  <c:v>15869</c:v>
                </c:pt>
                <c:pt idx="7049">
                  <c:v>16079</c:v>
                </c:pt>
                <c:pt idx="7050">
                  <c:v>16043</c:v>
                </c:pt>
                <c:pt idx="7051">
                  <c:v>16037</c:v>
                </c:pt>
                <c:pt idx="7052">
                  <c:v>16061</c:v>
                </c:pt>
                <c:pt idx="7053">
                  <c:v>15982</c:v>
                </c:pt>
                <c:pt idx="7054">
                  <c:v>16152</c:v>
                </c:pt>
                <c:pt idx="7055">
                  <c:v>15885</c:v>
                </c:pt>
                <c:pt idx="7056">
                  <c:v>16095</c:v>
                </c:pt>
                <c:pt idx="7057">
                  <c:v>15890</c:v>
                </c:pt>
                <c:pt idx="7058">
                  <c:v>15979</c:v>
                </c:pt>
                <c:pt idx="7059">
                  <c:v>16035</c:v>
                </c:pt>
                <c:pt idx="7060">
                  <c:v>16016</c:v>
                </c:pt>
                <c:pt idx="7061">
                  <c:v>16048</c:v>
                </c:pt>
                <c:pt idx="7062">
                  <c:v>16120</c:v>
                </c:pt>
                <c:pt idx="7063">
                  <c:v>15915</c:v>
                </c:pt>
                <c:pt idx="7064">
                  <c:v>16049</c:v>
                </c:pt>
                <c:pt idx="7065">
                  <c:v>16019</c:v>
                </c:pt>
                <c:pt idx="7066">
                  <c:v>16251</c:v>
                </c:pt>
                <c:pt idx="7067">
                  <c:v>16073</c:v>
                </c:pt>
                <c:pt idx="7068">
                  <c:v>16073</c:v>
                </c:pt>
                <c:pt idx="7069">
                  <c:v>15987</c:v>
                </c:pt>
                <c:pt idx="7070">
                  <c:v>16212</c:v>
                </c:pt>
                <c:pt idx="7071">
                  <c:v>16100</c:v>
                </c:pt>
                <c:pt idx="7072">
                  <c:v>16111</c:v>
                </c:pt>
                <c:pt idx="7073">
                  <c:v>16029</c:v>
                </c:pt>
                <c:pt idx="7074">
                  <c:v>16087</c:v>
                </c:pt>
                <c:pt idx="7075">
                  <c:v>16194</c:v>
                </c:pt>
                <c:pt idx="7076">
                  <c:v>16026</c:v>
                </c:pt>
                <c:pt idx="7077">
                  <c:v>16108</c:v>
                </c:pt>
                <c:pt idx="7078">
                  <c:v>16154</c:v>
                </c:pt>
                <c:pt idx="7079">
                  <c:v>16055</c:v>
                </c:pt>
                <c:pt idx="7080">
                  <c:v>16161</c:v>
                </c:pt>
                <c:pt idx="7081">
                  <c:v>16220</c:v>
                </c:pt>
                <c:pt idx="7082">
                  <c:v>16072</c:v>
                </c:pt>
                <c:pt idx="7083">
                  <c:v>15998</c:v>
                </c:pt>
                <c:pt idx="7084">
                  <c:v>16068</c:v>
                </c:pt>
                <c:pt idx="7085">
                  <c:v>15953</c:v>
                </c:pt>
                <c:pt idx="7086">
                  <c:v>16251</c:v>
                </c:pt>
                <c:pt idx="7087">
                  <c:v>16154</c:v>
                </c:pt>
                <c:pt idx="7088">
                  <c:v>16122</c:v>
                </c:pt>
                <c:pt idx="7089">
                  <c:v>16007</c:v>
                </c:pt>
                <c:pt idx="7090">
                  <c:v>16157</c:v>
                </c:pt>
                <c:pt idx="7091">
                  <c:v>16109</c:v>
                </c:pt>
                <c:pt idx="7092">
                  <c:v>16116</c:v>
                </c:pt>
                <c:pt idx="7093">
                  <c:v>16103</c:v>
                </c:pt>
                <c:pt idx="7094">
                  <c:v>16226</c:v>
                </c:pt>
                <c:pt idx="7095">
                  <c:v>16126</c:v>
                </c:pt>
                <c:pt idx="7096">
                  <c:v>16102</c:v>
                </c:pt>
                <c:pt idx="7097">
                  <c:v>16211</c:v>
                </c:pt>
                <c:pt idx="7098">
                  <c:v>16145</c:v>
                </c:pt>
                <c:pt idx="7099">
                  <c:v>16100</c:v>
                </c:pt>
                <c:pt idx="7100">
                  <c:v>16201</c:v>
                </c:pt>
                <c:pt idx="7101">
                  <c:v>16074</c:v>
                </c:pt>
                <c:pt idx="7102">
                  <c:v>16085</c:v>
                </c:pt>
                <c:pt idx="7103">
                  <c:v>16211</c:v>
                </c:pt>
                <c:pt idx="7104">
                  <c:v>16082</c:v>
                </c:pt>
                <c:pt idx="7105">
                  <c:v>16168</c:v>
                </c:pt>
                <c:pt idx="7106">
                  <c:v>15991</c:v>
                </c:pt>
                <c:pt idx="7107">
                  <c:v>16120</c:v>
                </c:pt>
                <c:pt idx="7108">
                  <c:v>16207</c:v>
                </c:pt>
                <c:pt idx="7109">
                  <c:v>16141</c:v>
                </c:pt>
                <c:pt idx="7110">
                  <c:v>16155</c:v>
                </c:pt>
                <c:pt idx="7111">
                  <c:v>16051</c:v>
                </c:pt>
                <c:pt idx="7112">
                  <c:v>16108</c:v>
                </c:pt>
                <c:pt idx="7113">
                  <c:v>16171</c:v>
                </c:pt>
                <c:pt idx="7114">
                  <c:v>16062</c:v>
                </c:pt>
                <c:pt idx="7115">
                  <c:v>15946</c:v>
                </c:pt>
                <c:pt idx="7116">
                  <c:v>16092</c:v>
                </c:pt>
                <c:pt idx="7117">
                  <c:v>16279</c:v>
                </c:pt>
                <c:pt idx="7118">
                  <c:v>16133</c:v>
                </c:pt>
                <c:pt idx="7119">
                  <c:v>16175</c:v>
                </c:pt>
                <c:pt idx="7120">
                  <c:v>16177</c:v>
                </c:pt>
                <c:pt idx="7121">
                  <c:v>16229</c:v>
                </c:pt>
                <c:pt idx="7122">
                  <c:v>16289</c:v>
                </c:pt>
                <c:pt idx="7123">
                  <c:v>16202</c:v>
                </c:pt>
                <c:pt idx="7124">
                  <c:v>16062</c:v>
                </c:pt>
                <c:pt idx="7125">
                  <c:v>16178</c:v>
                </c:pt>
                <c:pt idx="7126">
                  <c:v>16219</c:v>
                </c:pt>
                <c:pt idx="7127">
                  <c:v>16068</c:v>
                </c:pt>
                <c:pt idx="7128">
                  <c:v>16132</c:v>
                </c:pt>
                <c:pt idx="7129">
                  <c:v>16111</c:v>
                </c:pt>
                <c:pt idx="7130">
                  <c:v>16256</c:v>
                </c:pt>
                <c:pt idx="7131">
                  <c:v>16195</c:v>
                </c:pt>
                <c:pt idx="7132">
                  <c:v>16090</c:v>
                </c:pt>
                <c:pt idx="7133">
                  <c:v>16051</c:v>
                </c:pt>
                <c:pt idx="7134">
                  <c:v>16193</c:v>
                </c:pt>
                <c:pt idx="7135">
                  <c:v>16093</c:v>
                </c:pt>
                <c:pt idx="7136">
                  <c:v>16189</c:v>
                </c:pt>
                <c:pt idx="7137">
                  <c:v>16089</c:v>
                </c:pt>
                <c:pt idx="7138">
                  <c:v>16260</c:v>
                </c:pt>
                <c:pt idx="7139">
                  <c:v>16327</c:v>
                </c:pt>
                <c:pt idx="7140">
                  <c:v>16186</c:v>
                </c:pt>
                <c:pt idx="7141">
                  <c:v>16379</c:v>
                </c:pt>
                <c:pt idx="7142">
                  <c:v>16235</c:v>
                </c:pt>
                <c:pt idx="7143">
                  <c:v>16237</c:v>
                </c:pt>
                <c:pt idx="7144">
                  <c:v>16155</c:v>
                </c:pt>
                <c:pt idx="7145">
                  <c:v>16236</c:v>
                </c:pt>
                <c:pt idx="7146">
                  <c:v>16206</c:v>
                </c:pt>
                <c:pt idx="7147">
                  <c:v>16226</c:v>
                </c:pt>
                <c:pt idx="7148">
                  <c:v>16111</c:v>
                </c:pt>
                <c:pt idx="7149">
                  <c:v>16251</c:v>
                </c:pt>
                <c:pt idx="7150">
                  <c:v>16313</c:v>
                </c:pt>
                <c:pt idx="7151">
                  <c:v>16152</c:v>
                </c:pt>
                <c:pt idx="7152">
                  <c:v>16290</c:v>
                </c:pt>
                <c:pt idx="7153">
                  <c:v>16241</c:v>
                </c:pt>
                <c:pt idx="7154">
                  <c:v>16261</c:v>
                </c:pt>
                <c:pt idx="7155">
                  <c:v>16345</c:v>
                </c:pt>
                <c:pt idx="7156">
                  <c:v>16216</c:v>
                </c:pt>
                <c:pt idx="7157">
                  <c:v>16347</c:v>
                </c:pt>
                <c:pt idx="7158">
                  <c:v>16264</c:v>
                </c:pt>
                <c:pt idx="7159">
                  <c:v>16326</c:v>
                </c:pt>
                <c:pt idx="7160">
                  <c:v>16189</c:v>
                </c:pt>
                <c:pt idx="7161">
                  <c:v>16340</c:v>
                </c:pt>
                <c:pt idx="7162">
                  <c:v>16333</c:v>
                </c:pt>
                <c:pt idx="7163">
                  <c:v>16309</c:v>
                </c:pt>
                <c:pt idx="7164">
                  <c:v>16254</c:v>
                </c:pt>
                <c:pt idx="7165">
                  <c:v>16234</c:v>
                </c:pt>
                <c:pt idx="7166">
                  <c:v>16287</c:v>
                </c:pt>
                <c:pt idx="7167">
                  <c:v>16492</c:v>
                </c:pt>
                <c:pt idx="7168">
                  <c:v>16255</c:v>
                </c:pt>
                <c:pt idx="7169">
                  <c:v>16278</c:v>
                </c:pt>
                <c:pt idx="7170">
                  <c:v>16272</c:v>
                </c:pt>
                <c:pt idx="7171">
                  <c:v>16287</c:v>
                </c:pt>
                <c:pt idx="7172">
                  <c:v>16260</c:v>
                </c:pt>
                <c:pt idx="7173">
                  <c:v>16237</c:v>
                </c:pt>
                <c:pt idx="7174">
                  <c:v>16178</c:v>
                </c:pt>
                <c:pt idx="7175">
                  <c:v>16241</c:v>
                </c:pt>
                <c:pt idx="7176">
                  <c:v>16190</c:v>
                </c:pt>
                <c:pt idx="7177">
                  <c:v>16522</c:v>
                </c:pt>
                <c:pt idx="7178">
                  <c:v>16298</c:v>
                </c:pt>
                <c:pt idx="7179">
                  <c:v>16367</c:v>
                </c:pt>
                <c:pt idx="7180">
                  <c:v>16344</c:v>
                </c:pt>
                <c:pt idx="7181">
                  <c:v>16408</c:v>
                </c:pt>
                <c:pt idx="7182">
                  <c:v>16291</c:v>
                </c:pt>
                <c:pt idx="7183">
                  <c:v>16307</c:v>
                </c:pt>
                <c:pt idx="7184">
                  <c:v>16190</c:v>
                </c:pt>
                <c:pt idx="7185">
                  <c:v>16365</c:v>
                </c:pt>
                <c:pt idx="7186">
                  <c:v>16261</c:v>
                </c:pt>
                <c:pt idx="7187">
                  <c:v>16387</c:v>
                </c:pt>
                <c:pt idx="7188">
                  <c:v>16322</c:v>
                </c:pt>
                <c:pt idx="7189">
                  <c:v>16348</c:v>
                </c:pt>
                <c:pt idx="7190">
                  <c:v>16465</c:v>
                </c:pt>
                <c:pt idx="7191">
                  <c:v>16353</c:v>
                </c:pt>
                <c:pt idx="7192">
                  <c:v>16445</c:v>
                </c:pt>
                <c:pt idx="7193">
                  <c:v>16292</c:v>
                </c:pt>
                <c:pt idx="7194">
                  <c:v>16294</c:v>
                </c:pt>
                <c:pt idx="7195">
                  <c:v>16397</c:v>
                </c:pt>
                <c:pt idx="7196">
                  <c:v>16423</c:v>
                </c:pt>
                <c:pt idx="7197">
                  <c:v>16318</c:v>
                </c:pt>
                <c:pt idx="7198">
                  <c:v>16255</c:v>
                </c:pt>
                <c:pt idx="7199">
                  <c:v>16505</c:v>
                </c:pt>
                <c:pt idx="7200">
                  <c:v>16358</c:v>
                </c:pt>
                <c:pt idx="7201">
                  <c:v>16343</c:v>
                </c:pt>
                <c:pt idx="7202">
                  <c:v>16298</c:v>
                </c:pt>
                <c:pt idx="7203">
                  <c:v>16411</c:v>
                </c:pt>
                <c:pt idx="7204">
                  <c:v>16227</c:v>
                </c:pt>
                <c:pt idx="7205">
                  <c:v>16306</c:v>
                </c:pt>
                <c:pt idx="7206">
                  <c:v>16344</c:v>
                </c:pt>
                <c:pt idx="7207">
                  <c:v>16241</c:v>
                </c:pt>
                <c:pt idx="7208">
                  <c:v>16410</c:v>
                </c:pt>
                <c:pt idx="7209">
                  <c:v>16285</c:v>
                </c:pt>
                <c:pt idx="7210">
                  <c:v>16372</c:v>
                </c:pt>
                <c:pt idx="7211">
                  <c:v>16362</c:v>
                </c:pt>
                <c:pt idx="7212">
                  <c:v>16353</c:v>
                </c:pt>
                <c:pt idx="7213">
                  <c:v>16393</c:v>
                </c:pt>
                <c:pt idx="7214">
                  <c:v>16495</c:v>
                </c:pt>
                <c:pt idx="7215">
                  <c:v>16370</c:v>
                </c:pt>
                <c:pt idx="7216">
                  <c:v>16301</c:v>
                </c:pt>
                <c:pt idx="7217">
                  <c:v>16474</c:v>
                </c:pt>
                <c:pt idx="7218">
                  <c:v>16462</c:v>
                </c:pt>
                <c:pt idx="7219">
                  <c:v>16434</c:v>
                </c:pt>
                <c:pt idx="7220">
                  <c:v>16365</c:v>
                </c:pt>
                <c:pt idx="7221">
                  <c:v>16324</c:v>
                </c:pt>
                <c:pt idx="7222">
                  <c:v>16434</c:v>
                </c:pt>
                <c:pt idx="7223">
                  <c:v>16275</c:v>
                </c:pt>
                <c:pt idx="7224">
                  <c:v>16295</c:v>
                </c:pt>
                <c:pt idx="7225">
                  <c:v>16476</c:v>
                </c:pt>
                <c:pt idx="7226">
                  <c:v>16453</c:v>
                </c:pt>
                <c:pt idx="7227">
                  <c:v>16314</c:v>
                </c:pt>
                <c:pt idx="7228">
                  <c:v>16582</c:v>
                </c:pt>
                <c:pt idx="7229">
                  <c:v>16595</c:v>
                </c:pt>
                <c:pt idx="7230">
                  <c:v>16319</c:v>
                </c:pt>
                <c:pt idx="7231">
                  <c:v>16419</c:v>
                </c:pt>
                <c:pt idx="7232">
                  <c:v>16487</c:v>
                </c:pt>
                <c:pt idx="7233">
                  <c:v>16427</c:v>
                </c:pt>
                <c:pt idx="7234">
                  <c:v>16338</c:v>
                </c:pt>
                <c:pt idx="7235">
                  <c:v>16410</c:v>
                </c:pt>
                <c:pt idx="7236">
                  <c:v>16438</c:v>
                </c:pt>
                <c:pt idx="7237">
                  <c:v>16453</c:v>
                </c:pt>
                <c:pt idx="7238">
                  <c:v>16502</c:v>
                </c:pt>
                <c:pt idx="7239">
                  <c:v>16457</c:v>
                </c:pt>
                <c:pt idx="7240">
                  <c:v>16540</c:v>
                </c:pt>
                <c:pt idx="7241">
                  <c:v>16478</c:v>
                </c:pt>
                <c:pt idx="7242">
                  <c:v>16545</c:v>
                </c:pt>
                <c:pt idx="7243">
                  <c:v>16401</c:v>
                </c:pt>
                <c:pt idx="7244">
                  <c:v>16350</c:v>
                </c:pt>
                <c:pt idx="7245">
                  <c:v>16444</c:v>
                </c:pt>
                <c:pt idx="7246">
                  <c:v>16525</c:v>
                </c:pt>
                <c:pt idx="7247">
                  <c:v>16319</c:v>
                </c:pt>
                <c:pt idx="7248">
                  <c:v>16529</c:v>
                </c:pt>
                <c:pt idx="7249">
                  <c:v>16513</c:v>
                </c:pt>
                <c:pt idx="7250">
                  <c:v>16548</c:v>
                </c:pt>
                <c:pt idx="7251">
                  <c:v>16444</c:v>
                </c:pt>
                <c:pt idx="7252">
                  <c:v>16515</c:v>
                </c:pt>
                <c:pt idx="7253">
                  <c:v>16433</c:v>
                </c:pt>
                <c:pt idx="7254">
                  <c:v>16399</c:v>
                </c:pt>
                <c:pt idx="7255">
                  <c:v>16546</c:v>
                </c:pt>
                <c:pt idx="7256">
                  <c:v>16560</c:v>
                </c:pt>
                <c:pt idx="7257">
                  <c:v>16594</c:v>
                </c:pt>
                <c:pt idx="7258">
                  <c:v>16487</c:v>
                </c:pt>
                <c:pt idx="7259">
                  <c:v>16516</c:v>
                </c:pt>
                <c:pt idx="7260">
                  <c:v>16422</c:v>
                </c:pt>
                <c:pt idx="7261">
                  <c:v>16532</c:v>
                </c:pt>
                <c:pt idx="7262">
                  <c:v>16478</c:v>
                </c:pt>
                <c:pt idx="7263">
                  <c:v>16544</c:v>
                </c:pt>
                <c:pt idx="7264">
                  <c:v>16622</c:v>
                </c:pt>
                <c:pt idx="7265">
                  <c:v>16416</c:v>
                </c:pt>
                <c:pt idx="7266">
                  <c:v>16555</c:v>
                </c:pt>
                <c:pt idx="7267">
                  <c:v>16487</c:v>
                </c:pt>
                <c:pt idx="7268">
                  <c:v>16626</c:v>
                </c:pt>
                <c:pt idx="7269">
                  <c:v>16593</c:v>
                </c:pt>
                <c:pt idx="7270">
                  <c:v>16556</c:v>
                </c:pt>
                <c:pt idx="7271">
                  <c:v>16399</c:v>
                </c:pt>
                <c:pt idx="7272">
                  <c:v>16567</c:v>
                </c:pt>
                <c:pt idx="7273">
                  <c:v>16638</c:v>
                </c:pt>
                <c:pt idx="7274">
                  <c:v>16509</c:v>
                </c:pt>
                <c:pt idx="7275">
                  <c:v>16467</c:v>
                </c:pt>
                <c:pt idx="7276">
                  <c:v>16444</c:v>
                </c:pt>
                <c:pt idx="7277">
                  <c:v>16576</c:v>
                </c:pt>
                <c:pt idx="7278">
                  <c:v>16492</c:v>
                </c:pt>
                <c:pt idx="7279">
                  <c:v>16498</c:v>
                </c:pt>
                <c:pt idx="7280">
                  <c:v>16522</c:v>
                </c:pt>
                <c:pt idx="7281">
                  <c:v>16689</c:v>
                </c:pt>
                <c:pt idx="7282">
                  <c:v>16505</c:v>
                </c:pt>
                <c:pt idx="7283">
                  <c:v>16665</c:v>
                </c:pt>
                <c:pt idx="7284">
                  <c:v>16575</c:v>
                </c:pt>
                <c:pt idx="7285">
                  <c:v>16560</c:v>
                </c:pt>
                <c:pt idx="7286">
                  <c:v>16629</c:v>
                </c:pt>
                <c:pt idx="7287">
                  <c:v>16556</c:v>
                </c:pt>
                <c:pt idx="7288">
                  <c:v>16513</c:v>
                </c:pt>
                <c:pt idx="7289">
                  <c:v>16503</c:v>
                </c:pt>
                <c:pt idx="7290">
                  <c:v>16768</c:v>
                </c:pt>
                <c:pt idx="7291">
                  <c:v>16468</c:v>
                </c:pt>
                <c:pt idx="7292">
                  <c:v>16648</c:v>
                </c:pt>
                <c:pt idx="7293">
                  <c:v>16503</c:v>
                </c:pt>
                <c:pt idx="7294">
                  <c:v>16534</c:v>
                </c:pt>
                <c:pt idx="7295">
                  <c:v>16487</c:v>
                </c:pt>
                <c:pt idx="7296">
                  <c:v>16683</c:v>
                </c:pt>
                <c:pt idx="7297">
                  <c:v>16549</c:v>
                </c:pt>
                <c:pt idx="7298">
                  <c:v>16561</c:v>
                </c:pt>
                <c:pt idx="7299">
                  <c:v>16565</c:v>
                </c:pt>
                <c:pt idx="7300">
                  <c:v>16620</c:v>
                </c:pt>
                <c:pt idx="7301">
                  <c:v>16575</c:v>
                </c:pt>
                <c:pt idx="7302">
                  <c:v>16634</c:v>
                </c:pt>
                <c:pt idx="7303">
                  <c:v>16501</c:v>
                </c:pt>
                <c:pt idx="7304">
                  <c:v>16637</c:v>
                </c:pt>
                <c:pt idx="7305">
                  <c:v>16576</c:v>
                </c:pt>
                <c:pt idx="7306">
                  <c:v>16598</c:v>
                </c:pt>
                <c:pt idx="7307">
                  <c:v>16588</c:v>
                </c:pt>
                <c:pt idx="7308">
                  <c:v>16698</c:v>
                </c:pt>
                <c:pt idx="7309">
                  <c:v>16537</c:v>
                </c:pt>
                <c:pt idx="7310">
                  <c:v>16676</c:v>
                </c:pt>
                <c:pt idx="7311">
                  <c:v>16669</c:v>
                </c:pt>
                <c:pt idx="7312">
                  <c:v>16719</c:v>
                </c:pt>
                <c:pt idx="7313">
                  <c:v>16569</c:v>
                </c:pt>
                <c:pt idx="7314">
                  <c:v>16750</c:v>
                </c:pt>
                <c:pt idx="7315">
                  <c:v>16537</c:v>
                </c:pt>
                <c:pt idx="7316">
                  <c:v>16597</c:v>
                </c:pt>
                <c:pt idx="7317">
                  <c:v>16553</c:v>
                </c:pt>
                <c:pt idx="7318">
                  <c:v>16649</c:v>
                </c:pt>
                <c:pt idx="7319">
                  <c:v>16584</c:v>
                </c:pt>
                <c:pt idx="7320">
                  <c:v>16640</c:v>
                </c:pt>
                <c:pt idx="7321">
                  <c:v>16703</c:v>
                </c:pt>
                <c:pt idx="7322">
                  <c:v>16735</c:v>
                </c:pt>
                <c:pt idx="7323">
                  <c:v>16632</c:v>
                </c:pt>
                <c:pt idx="7324">
                  <c:v>16630</c:v>
                </c:pt>
                <c:pt idx="7325">
                  <c:v>16628</c:v>
                </c:pt>
                <c:pt idx="7326">
                  <c:v>16745</c:v>
                </c:pt>
                <c:pt idx="7327">
                  <c:v>16689</c:v>
                </c:pt>
                <c:pt idx="7328">
                  <c:v>16629</c:v>
                </c:pt>
                <c:pt idx="7329">
                  <c:v>16776</c:v>
                </c:pt>
                <c:pt idx="7330">
                  <c:v>16749</c:v>
                </c:pt>
                <c:pt idx="7331">
                  <c:v>16737</c:v>
                </c:pt>
                <c:pt idx="7332">
                  <c:v>16698</c:v>
                </c:pt>
                <c:pt idx="7333">
                  <c:v>16650</c:v>
                </c:pt>
                <c:pt idx="7334">
                  <c:v>16703</c:v>
                </c:pt>
                <c:pt idx="7335">
                  <c:v>16668</c:v>
                </c:pt>
                <c:pt idx="7336">
                  <c:v>16734</c:v>
                </c:pt>
                <c:pt idx="7337">
                  <c:v>16699</c:v>
                </c:pt>
                <c:pt idx="7338">
                  <c:v>16744</c:v>
                </c:pt>
                <c:pt idx="7339">
                  <c:v>16765</c:v>
                </c:pt>
                <c:pt idx="7340">
                  <c:v>16598</c:v>
                </c:pt>
                <c:pt idx="7341">
                  <c:v>16821</c:v>
                </c:pt>
                <c:pt idx="7342">
                  <c:v>16712</c:v>
                </c:pt>
                <c:pt idx="7343">
                  <c:v>16726</c:v>
                </c:pt>
                <c:pt idx="7344">
                  <c:v>16690</c:v>
                </c:pt>
                <c:pt idx="7345">
                  <c:v>16725</c:v>
                </c:pt>
                <c:pt idx="7346">
                  <c:v>16735</c:v>
                </c:pt>
                <c:pt idx="7347">
                  <c:v>16692</c:v>
                </c:pt>
                <c:pt idx="7348">
                  <c:v>16675</c:v>
                </c:pt>
                <c:pt idx="7349">
                  <c:v>16741</c:v>
                </c:pt>
                <c:pt idx="7350">
                  <c:v>16710</c:v>
                </c:pt>
                <c:pt idx="7351">
                  <c:v>16777</c:v>
                </c:pt>
                <c:pt idx="7352">
                  <c:v>16783</c:v>
                </c:pt>
                <c:pt idx="7353">
                  <c:v>16666</c:v>
                </c:pt>
                <c:pt idx="7354">
                  <c:v>16797</c:v>
                </c:pt>
                <c:pt idx="7355">
                  <c:v>16656</c:v>
                </c:pt>
                <c:pt idx="7356">
                  <c:v>16599</c:v>
                </c:pt>
                <c:pt idx="7357">
                  <c:v>16728</c:v>
                </c:pt>
                <c:pt idx="7358">
                  <c:v>16741</c:v>
                </c:pt>
                <c:pt idx="7359">
                  <c:v>16743</c:v>
                </c:pt>
                <c:pt idx="7360">
                  <c:v>16843</c:v>
                </c:pt>
                <c:pt idx="7361">
                  <c:v>16852</c:v>
                </c:pt>
                <c:pt idx="7362">
                  <c:v>16615</c:v>
                </c:pt>
                <c:pt idx="7363">
                  <c:v>16750</c:v>
                </c:pt>
                <c:pt idx="7364">
                  <c:v>16686</c:v>
                </c:pt>
                <c:pt idx="7365">
                  <c:v>16773</c:v>
                </c:pt>
                <c:pt idx="7366">
                  <c:v>16726</c:v>
                </c:pt>
                <c:pt idx="7367">
                  <c:v>16836</c:v>
                </c:pt>
                <c:pt idx="7368">
                  <c:v>16735</c:v>
                </c:pt>
                <c:pt idx="7369">
                  <c:v>16915</c:v>
                </c:pt>
                <c:pt idx="7370">
                  <c:v>16750</c:v>
                </c:pt>
                <c:pt idx="7371">
                  <c:v>16689</c:v>
                </c:pt>
                <c:pt idx="7372">
                  <c:v>16642</c:v>
                </c:pt>
                <c:pt idx="7373">
                  <c:v>16735</c:v>
                </c:pt>
                <c:pt idx="7374">
                  <c:v>16692</c:v>
                </c:pt>
                <c:pt idx="7375">
                  <c:v>16720</c:v>
                </c:pt>
                <c:pt idx="7376">
                  <c:v>16823</c:v>
                </c:pt>
                <c:pt idx="7377">
                  <c:v>16755</c:v>
                </c:pt>
                <c:pt idx="7378">
                  <c:v>16746</c:v>
                </c:pt>
                <c:pt idx="7379">
                  <c:v>16892</c:v>
                </c:pt>
                <c:pt idx="7380">
                  <c:v>16755</c:v>
                </c:pt>
                <c:pt idx="7381">
                  <c:v>16870</c:v>
                </c:pt>
                <c:pt idx="7382">
                  <c:v>16811</c:v>
                </c:pt>
                <c:pt idx="7383">
                  <c:v>16930</c:v>
                </c:pt>
                <c:pt idx="7384">
                  <c:v>16812</c:v>
                </c:pt>
                <c:pt idx="7385">
                  <c:v>16580</c:v>
                </c:pt>
                <c:pt idx="7386">
                  <c:v>16640</c:v>
                </c:pt>
                <c:pt idx="7387">
                  <c:v>16521</c:v>
                </c:pt>
                <c:pt idx="7388">
                  <c:v>16710</c:v>
                </c:pt>
                <c:pt idx="7389">
                  <c:v>16749</c:v>
                </c:pt>
                <c:pt idx="7390">
                  <c:v>16815</c:v>
                </c:pt>
                <c:pt idx="7391">
                  <c:v>16867</c:v>
                </c:pt>
                <c:pt idx="7392">
                  <c:v>16638</c:v>
                </c:pt>
                <c:pt idx="7393">
                  <c:v>16772</c:v>
                </c:pt>
                <c:pt idx="7394">
                  <c:v>16651</c:v>
                </c:pt>
                <c:pt idx="7395">
                  <c:v>16756</c:v>
                </c:pt>
                <c:pt idx="7396">
                  <c:v>16840</c:v>
                </c:pt>
                <c:pt idx="7397">
                  <c:v>16765</c:v>
                </c:pt>
                <c:pt idx="7398">
                  <c:v>16616</c:v>
                </c:pt>
                <c:pt idx="7399">
                  <c:v>16830</c:v>
                </c:pt>
                <c:pt idx="7400">
                  <c:v>16893</c:v>
                </c:pt>
                <c:pt idx="7401">
                  <c:v>16814</c:v>
                </c:pt>
                <c:pt idx="7402">
                  <c:v>16829</c:v>
                </c:pt>
                <c:pt idx="7403">
                  <c:v>16801</c:v>
                </c:pt>
                <c:pt idx="7404">
                  <c:v>16933</c:v>
                </c:pt>
                <c:pt idx="7405">
                  <c:v>16811</c:v>
                </c:pt>
                <c:pt idx="7406">
                  <c:v>16695</c:v>
                </c:pt>
                <c:pt idx="7407">
                  <c:v>16818</c:v>
                </c:pt>
                <c:pt idx="7408">
                  <c:v>16738</c:v>
                </c:pt>
                <c:pt idx="7409">
                  <c:v>16757</c:v>
                </c:pt>
                <c:pt idx="7410">
                  <c:v>16693</c:v>
                </c:pt>
                <c:pt idx="7411">
                  <c:v>16754</c:v>
                </c:pt>
                <c:pt idx="7412">
                  <c:v>16785</c:v>
                </c:pt>
                <c:pt idx="7413">
                  <c:v>16921</c:v>
                </c:pt>
                <c:pt idx="7414">
                  <c:v>16777</c:v>
                </c:pt>
                <c:pt idx="7415">
                  <c:v>16905</c:v>
                </c:pt>
                <c:pt idx="7416">
                  <c:v>16730</c:v>
                </c:pt>
                <c:pt idx="7417">
                  <c:v>16871</c:v>
                </c:pt>
                <c:pt idx="7418">
                  <c:v>16864</c:v>
                </c:pt>
                <c:pt idx="7419">
                  <c:v>16966</c:v>
                </c:pt>
                <c:pt idx="7420">
                  <c:v>16920</c:v>
                </c:pt>
                <c:pt idx="7421">
                  <c:v>16958</c:v>
                </c:pt>
                <c:pt idx="7422">
                  <c:v>16823</c:v>
                </c:pt>
                <c:pt idx="7423">
                  <c:v>16811</c:v>
                </c:pt>
                <c:pt idx="7424">
                  <c:v>16654</c:v>
                </c:pt>
                <c:pt idx="7425">
                  <c:v>16665</c:v>
                </c:pt>
                <c:pt idx="7426">
                  <c:v>16952</c:v>
                </c:pt>
                <c:pt idx="7427">
                  <c:v>16940</c:v>
                </c:pt>
                <c:pt idx="7428">
                  <c:v>16941</c:v>
                </c:pt>
                <c:pt idx="7429">
                  <c:v>16721</c:v>
                </c:pt>
                <c:pt idx="7430">
                  <c:v>16874</c:v>
                </c:pt>
                <c:pt idx="7431">
                  <c:v>16784</c:v>
                </c:pt>
                <c:pt idx="7432">
                  <c:v>16907</c:v>
                </c:pt>
                <c:pt idx="7433">
                  <c:v>16933</c:v>
                </c:pt>
                <c:pt idx="7434">
                  <c:v>16847</c:v>
                </c:pt>
                <c:pt idx="7435">
                  <c:v>16951</c:v>
                </c:pt>
                <c:pt idx="7436">
                  <c:v>16847</c:v>
                </c:pt>
                <c:pt idx="7437">
                  <c:v>16982</c:v>
                </c:pt>
                <c:pt idx="7438">
                  <c:v>17038</c:v>
                </c:pt>
                <c:pt idx="7439">
                  <c:v>16896</c:v>
                </c:pt>
                <c:pt idx="7440">
                  <c:v>16971</c:v>
                </c:pt>
                <c:pt idx="7441">
                  <c:v>16878</c:v>
                </c:pt>
                <c:pt idx="7442">
                  <c:v>17094</c:v>
                </c:pt>
                <c:pt idx="7443">
                  <c:v>16902</c:v>
                </c:pt>
                <c:pt idx="7444">
                  <c:v>16743</c:v>
                </c:pt>
                <c:pt idx="7445">
                  <c:v>16943</c:v>
                </c:pt>
                <c:pt idx="7446">
                  <c:v>16817</c:v>
                </c:pt>
                <c:pt idx="7447">
                  <c:v>16806</c:v>
                </c:pt>
                <c:pt idx="7448">
                  <c:v>16859</c:v>
                </c:pt>
                <c:pt idx="7449">
                  <c:v>16868</c:v>
                </c:pt>
                <c:pt idx="7450">
                  <c:v>17014</c:v>
                </c:pt>
                <c:pt idx="7451">
                  <c:v>16968</c:v>
                </c:pt>
                <c:pt idx="7452">
                  <c:v>16940</c:v>
                </c:pt>
                <c:pt idx="7453">
                  <c:v>16839</c:v>
                </c:pt>
                <c:pt idx="7454">
                  <c:v>16826</c:v>
                </c:pt>
                <c:pt idx="7455">
                  <c:v>16863</c:v>
                </c:pt>
                <c:pt idx="7456">
                  <c:v>16941</c:v>
                </c:pt>
                <c:pt idx="7457">
                  <c:v>16909</c:v>
                </c:pt>
                <c:pt idx="7458">
                  <c:v>16968</c:v>
                </c:pt>
                <c:pt idx="7459">
                  <c:v>16802</c:v>
                </c:pt>
                <c:pt idx="7460">
                  <c:v>16922</c:v>
                </c:pt>
                <c:pt idx="7461">
                  <c:v>17003</c:v>
                </c:pt>
                <c:pt idx="7462">
                  <c:v>16946</c:v>
                </c:pt>
                <c:pt idx="7463">
                  <c:v>16912</c:v>
                </c:pt>
                <c:pt idx="7464">
                  <c:v>17002</c:v>
                </c:pt>
                <c:pt idx="7465">
                  <c:v>16937</c:v>
                </c:pt>
                <c:pt idx="7466">
                  <c:v>17028</c:v>
                </c:pt>
                <c:pt idx="7467">
                  <c:v>17067</c:v>
                </c:pt>
                <c:pt idx="7468">
                  <c:v>16987</c:v>
                </c:pt>
                <c:pt idx="7469">
                  <c:v>16959</c:v>
                </c:pt>
                <c:pt idx="7470">
                  <c:v>16949</c:v>
                </c:pt>
                <c:pt idx="7471">
                  <c:v>16974</c:v>
                </c:pt>
                <c:pt idx="7472">
                  <c:v>17013</c:v>
                </c:pt>
                <c:pt idx="7473">
                  <c:v>16926</c:v>
                </c:pt>
                <c:pt idx="7474">
                  <c:v>17036</c:v>
                </c:pt>
                <c:pt idx="7475">
                  <c:v>17057</c:v>
                </c:pt>
                <c:pt idx="7476">
                  <c:v>16981</c:v>
                </c:pt>
                <c:pt idx="7477">
                  <c:v>17061</c:v>
                </c:pt>
                <c:pt idx="7478">
                  <c:v>16956</c:v>
                </c:pt>
                <c:pt idx="7479">
                  <c:v>17058</c:v>
                </c:pt>
                <c:pt idx="7480">
                  <c:v>17039</c:v>
                </c:pt>
                <c:pt idx="7481">
                  <c:v>17002</c:v>
                </c:pt>
                <c:pt idx="7482">
                  <c:v>17082</c:v>
                </c:pt>
                <c:pt idx="7483">
                  <c:v>16923</c:v>
                </c:pt>
                <c:pt idx="7484">
                  <c:v>16789</c:v>
                </c:pt>
                <c:pt idx="7485">
                  <c:v>16878</c:v>
                </c:pt>
                <c:pt idx="7486">
                  <c:v>17025</c:v>
                </c:pt>
                <c:pt idx="7487">
                  <c:v>16971</c:v>
                </c:pt>
                <c:pt idx="7488">
                  <c:v>16947</c:v>
                </c:pt>
                <c:pt idx="7489">
                  <c:v>16956</c:v>
                </c:pt>
                <c:pt idx="7490">
                  <c:v>17077</c:v>
                </c:pt>
                <c:pt idx="7491">
                  <c:v>17114</c:v>
                </c:pt>
                <c:pt idx="7492">
                  <c:v>17020</c:v>
                </c:pt>
                <c:pt idx="7493">
                  <c:v>16970</c:v>
                </c:pt>
                <c:pt idx="7494">
                  <c:v>17151</c:v>
                </c:pt>
                <c:pt idx="7495">
                  <c:v>16973</c:v>
                </c:pt>
                <c:pt idx="7496">
                  <c:v>17037</c:v>
                </c:pt>
                <c:pt idx="7497">
                  <c:v>17121</c:v>
                </c:pt>
                <c:pt idx="7498">
                  <c:v>17109</c:v>
                </c:pt>
                <c:pt idx="7499">
                  <c:v>16923</c:v>
                </c:pt>
                <c:pt idx="7500">
                  <c:v>16876</c:v>
                </c:pt>
                <c:pt idx="7501">
                  <c:v>17087</c:v>
                </c:pt>
                <c:pt idx="7502">
                  <c:v>17027</c:v>
                </c:pt>
                <c:pt idx="7503">
                  <c:v>17118</c:v>
                </c:pt>
                <c:pt idx="7504">
                  <c:v>17042</c:v>
                </c:pt>
                <c:pt idx="7505">
                  <c:v>17051</c:v>
                </c:pt>
                <c:pt idx="7506">
                  <c:v>17003</c:v>
                </c:pt>
                <c:pt idx="7507">
                  <c:v>17019</c:v>
                </c:pt>
                <c:pt idx="7508">
                  <c:v>17092</c:v>
                </c:pt>
                <c:pt idx="7509">
                  <c:v>16906</c:v>
                </c:pt>
                <c:pt idx="7510">
                  <c:v>16978</c:v>
                </c:pt>
                <c:pt idx="7511">
                  <c:v>17208</c:v>
                </c:pt>
                <c:pt idx="7512">
                  <c:v>17045</c:v>
                </c:pt>
                <c:pt idx="7513">
                  <c:v>16993</c:v>
                </c:pt>
                <c:pt idx="7514">
                  <c:v>17030</c:v>
                </c:pt>
                <c:pt idx="7515">
                  <c:v>17088</c:v>
                </c:pt>
                <c:pt idx="7516">
                  <c:v>17151</c:v>
                </c:pt>
                <c:pt idx="7517">
                  <c:v>17012</c:v>
                </c:pt>
                <c:pt idx="7518">
                  <c:v>17125</c:v>
                </c:pt>
                <c:pt idx="7519">
                  <c:v>17064</c:v>
                </c:pt>
                <c:pt idx="7520">
                  <c:v>16956</c:v>
                </c:pt>
                <c:pt idx="7521">
                  <c:v>17048</c:v>
                </c:pt>
                <c:pt idx="7522">
                  <c:v>17026</c:v>
                </c:pt>
                <c:pt idx="7523">
                  <c:v>17105</c:v>
                </c:pt>
                <c:pt idx="7524">
                  <c:v>17117</c:v>
                </c:pt>
                <c:pt idx="7525">
                  <c:v>17197</c:v>
                </c:pt>
                <c:pt idx="7526">
                  <c:v>17054</c:v>
                </c:pt>
                <c:pt idx="7527">
                  <c:v>16952</c:v>
                </c:pt>
                <c:pt idx="7528">
                  <c:v>17020</c:v>
                </c:pt>
                <c:pt idx="7529">
                  <c:v>17128</c:v>
                </c:pt>
                <c:pt idx="7530">
                  <c:v>17240</c:v>
                </c:pt>
                <c:pt idx="7531">
                  <c:v>17189</c:v>
                </c:pt>
                <c:pt idx="7532">
                  <c:v>17060</c:v>
                </c:pt>
                <c:pt idx="7533">
                  <c:v>17219</c:v>
                </c:pt>
                <c:pt idx="7534">
                  <c:v>17206</c:v>
                </c:pt>
                <c:pt idx="7535">
                  <c:v>16833</c:v>
                </c:pt>
                <c:pt idx="7536">
                  <c:v>17162</c:v>
                </c:pt>
                <c:pt idx="7537">
                  <c:v>17052</c:v>
                </c:pt>
                <c:pt idx="7538">
                  <c:v>17227</c:v>
                </c:pt>
                <c:pt idx="7539">
                  <c:v>17062</c:v>
                </c:pt>
                <c:pt idx="7540">
                  <c:v>17152</c:v>
                </c:pt>
                <c:pt idx="7541">
                  <c:v>17207</c:v>
                </c:pt>
                <c:pt idx="7542">
                  <c:v>17055</c:v>
                </c:pt>
                <c:pt idx="7543">
                  <c:v>17085</c:v>
                </c:pt>
                <c:pt idx="7544">
                  <c:v>17145</c:v>
                </c:pt>
                <c:pt idx="7545">
                  <c:v>17052</c:v>
                </c:pt>
                <c:pt idx="7546">
                  <c:v>17235</c:v>
                </c:pt>
                <c:pt idx="7547">
                  <c:v>17084</c:v>
                </c:pt>
                <c:pt idx="7548">
                  <c:v>17112</c:v>
                </c:pt>
                <c:pt idx="7549">
                  <c:v>17156</c:v>
                </c:pt>
                <c:pt idx="7550">
                  <c:v>17070</c:v>
                </c:pt>
                <c:pt idx="7551">
                  <c:v>17137</c:v>
                </c:pt>
                <c:pt idx="7552">
                  <c:v>17145</c:v>
                </c:pt>
                <c:pt idx="7553">
                  <c:v>17169</c:v>
                </c:pt>
                <c:pt idx="7554">
                  <c:v>17197</c:v>
                </c:pt>
                <c:pt idx="7555">
                  <c:v>17135</c:v>
                </c:pt>
                <c:pt idx="7556">
                  <c:v>17233</c:v>
                </c:pt>
                <c:pt idx="7557">
                  <c:v>17160</c:v>
                </c:pt>
                <c:pt idx="7558">
                  <c:v>17138</c:v>
                </c:pt>
                <c:pt idx="7559">
                  <c:v>17225</c:v>
                </c:pt>
                <c:pt idx="7560">
                  <c:v>17153</c:v>
                </c:pt>
                <c:pt idx="7561">
                  <c:v>17211</c:v>
                </c:pt>
                <c:pt idx="7562">
                  <c:v>17245</c:v>
                </c:pt>
                <c:pt idx="7563">
                  <c:v>17106</c:v>
                </c:pt>
                <c:pt idx="7564">
                  <c:v>17140</c:v>
                </c:pt>
                <c:pt idx="7565">
                  <c:v>17169</c:v>
                </c:pt>
                <c:pt idx="7566">
                  <c:v>17254</c:v>
                </c:pt>
                <c:pt idx="7567">
                  <c:v>17111</c:v>
                </c:pt>
                <c:pt idx="7568">
                  <c:v>17258</c:v>
                </c:pt>
                <c:pt idx="7569">
                  <c:v>17358</c:v>
                </c:pt>
                <c:pt idx="7570">
                  <c:v>17261</c:v>
                </c:pt>
                <c:pt idx="7571">
                  <c:v>17221</c:v>
                </c:pt>
                <c:pt idx="7572">
                  <c:v>17227</c:v>
                </c:pt>
                <c:pt idx="7573">
                  <c:v>17260</c:v>
                </c:pt>
                <c:pt idx="7574">
                  <c:v>17111</c:v>
                </c:pt>
                <c:pt idx="7575">
                  <c:v>17142</c:v>
                </c:pt>
                <c:pt idx="7576">
                  <c:v>17099</c:v>
                </c:pt>
                <c:pt idx="7577">
                  <c:v>17089</c:v>
                </c:pt>
                <c:pt idx="7578">
                  <c:v>17307</c:v>
                </c:pt>
                <c:pt idx="7579">
                  <c:v>17262</c:v>
                </c:pt>
                <c:pt idx="7580">
                  <c:v>17079</c:v>
                </c:pt>
                <c:pt idx="7581">
                  <c:v>17255</c:v>
                </c:pt>
                <c:pt idx="7582">
                  <c:v>17240</c:v>
                </c:pt>
                <c:pt idx="7583">
                  <c:v>17171</c:v>
                </c:pt>
                <c:pt idx="7584">
                  <c:v>17218</c:v>
                </c:pt>
                <c:pt idx="7585">
                  <c:v>17209</c:v>
                </c:pt>
                <c:pt idx="7586">
                  <c:v>17078</c:v>
                </c:pt>
                <c:pt idx="7587">
                  <c:v>17383</c:v>
                </c:pt>
                <c:pt idx="7588">
                  <c:v>17294</c:v>
                </c:pt>
                <c:pt idx="7589">
                  <c:v>17277</c:v>
                </c:pt>
                <c:pt idx="7590">
                  <c:v>17167</c:v>
                </c:pt>
                <c:pt idx="7591">
                  <c:v>17431</c:v>
                </c:pt>
                <c:pt idx="7592">
                  <c:v>17187</c:v>
                </c:pt>
                <c:pt idx="7593">
                  <c:v>17115</c:v>
                </c:pt>
                <c:pt idx="7594">
                  <c:v>17211</c:v>
                </c:pt>
                <c:pt idx="7595">
                  <c:v>17157</c:v>
                </c:pt>
                <c:pt idx="7596">
                  <c:v>17281</c:v>
                </c:pt>
                <c:pt idx="7597">
                  <c:v>17176</c:v>
                </c:pt>
                <c:pt idx="7598">
                  <c:v>17402</c:v>
                </c:pt>
                <c:pt idx="7599">
                  <c:v>17050</c:v>
                </c:pt>
                <c:pt idx="7600">
                  <c:v>17205</c:v>
                </c:pt>
                <c:pt idx="7601">
                  <c:v>17440</c:v>
                </c:pt>
                <c:pt idx="7602">
                  <c:v>17460</c:v>
                </c:pt>
                <c:pt idx="7603">
                  <c:v>17278</c:v>
                </c:pt>
                <c:pt idx="7604">
                  <c:v>17301</c:v>
                </c:pt>
                <c:pt idx="7605">
                  <c:v>17189</c:v>
                </c:pt>
                <c:pt idx="7606">
                  <c:v>17224</c:v>
                </c:pt>
                <c:pt idx="7607">
                  <c:v>17276</c:v>
                </c:pt>
                <c:pt idx="7608">
                  <c:v>17264</c:v>
                </c:pt>
                <c:pt idx="7609">
                  <c:v>17288</c:v>
                </c:pt>
                <c:pt idx="7610">
                  <c:v>17242</c:v>
                </c:pt>
                <c:pt idx="7611">
                  <c:v>17185</c:v>
                </c:pt>
                <c:pt idx="7612">
                  <c:v>17215</c:v>
                </c:pt>
                <c:pt idx="7613">
                  <c:v>17296</c:v>
                </c:pt>
                <c:pt idx="7614">
                  <c:v>17501</c:v>
                </c:pt>
                <c:pt idx="7615">
                  <c:v>17370</c:v>
                </c:pt>
                <c:pt idx="7616">
                  <c:v>17330</c:v>
                </c:pt>
                <c:pt idx="7617">
                  <c:v>17294</c:v>
                </c:pt>
                <c:pt idx="7618">
                  <c:v>17391</c:v>
                </c:pt>
                <c:pt idx="7619">
                  <c:v>17387</c:v>
                </c:pt>
                <c:pt idx="7620">
                  <c:v>17202</c:v>
                </c:pt>
                <c:pt idx="7621">
                  <c:v>17287</c:v>
                </c:pt>
                <c:pt idx="7622">
                  <c:v>17450</c:v>
                </c:pt>
                <c:pt idx="7623">
                  <c:v>17363</c:v>
                </c:pt>
                <c:pt idx="7624">
                  <c:v>17286</c:v>
                </c:pt>
                <c:pt idx="7625">
                  <c:v>17368</c:v>
                </c:pt>
                <c:pt idx="7626">
                  <c:v>17331</c:v>
                </c:pt>
                <c:pt idx="7627">
                  <c:v>17294</c:v>
                </c:pt>
                <c:pt idx="7628">
                  <c:v>17221</c:v>
                </c:pt>
                <c:pt idx="7629">
                  <c:v>17416</c:v>
                </c:pt>
                <c:pt idx="7630">
                  <c:v>17275</c:v>
                </c:pt>
                <c:pt idx="7631">
                  <c:v>17386</c:v>
                </c:pt>
                <c:pt idx="7632">
                  <c:v>17281</c:v>
                </c:pt>
                <c:pt idx="7633">
                  <c:v>17352</c:v>
                </c:pt>
                <c:pt idx="7634">
                  <c:v>17288</c:v>
                </c:pt>
                <c:pt idx="7635">
                  <c:v>17337</c:v>
                </c:pt>
                <c:pt idx="7636">
                  <c:v>17373</c:v>
                </c:pt>
                <c:pt idx="7637">
                  <c:v>17254</c:v>
                </c:pt>
                <c:pt idx="7638">
                  <c:v>17388</c:v>
                </c:pt>
                <c:pt idx="7639">
                  <c:v>17455</c:v>
                </c:pt>
                <c:pt idx="7640">
                  <c:v>17577</c:v>
                </c:pt>
                <c:pt idx="7641">
                  <c:v>17140</c:v>
                </c:pt>
                <c:pt idx="7642">
                  <c:v>17464</c:v>
                </c:pt>
                <c:pt idx="7643">
                  <c:v>17485</c:v>
                </c:pt>
                <c:pt idx="7644">
                  <c:v>17401</c:v>
                </c:pt>
                <c:pt idx="7645">
                  <c:v>17546</c:v>
                </c:pt>
                <c:pt idx="7646">
                  <c:v>17400</c:v>
                </c:pt>
                <c:pt idx="7647">
                  <c:v>17467</c:v>
                </c:pt>
                <c:pt idx="7648">
                  <c:v>17270</c:v>
                </c:pt>
                <c:pt idx="7649">
                  <c:v>17455</c:v>
                </c:pt>
                <c:pt idx="7650">
                  <c:v>17308</c:v>
                </c:pt>
                <c:pt idx="7651">
                  <c:v>17468</c:v>
                </c:pt>
                <c:pt idx="7652">
                  <c:v>17185</c:v>
                </c:pt>
                <c:pt idx="7653">
                  <c:v>17393</c:v>
                </c:pt>
                <c:pt idx="7654">
                  <c:v>17438</c:v>
                </c:pt>
                <c:pt idx="7655">
                  <c:v>17396</c:v>
                </c:pt>
                <c:pt idx="7656">
                  <c:v>17258</c:v>
                </c:pt>
                <c:pt idx="7657">
                  <c:v>17430</c:v>
                </c:pt>
                <c:pt idx="7658">
                  <c:v>17432</c:v>
                </c:pt>
                <c:pt idx="7659">
                  <c:v>17546</c:v>
                </c:pt>
                <c:pt idx="7660">
                  <c:v>17424</c:v>
                </c:pt>
                <c:pt idx="7661">
                  <c:v>17239</c:v>
                </c:pt>
                <c:pt idx="7662">
                  <c:v>17221</c:v>
                </c:pt>
                <c:pt idx="7663">
                  <c:v>17334</c:v>
                </c:pt>
                <c:pt idx="7664">
                  <c:v>17361</c:v>
                </c:pt>
                <c:pt idx="7665">
                  <c:v>17360</c:v>
                </c:pt>
                <c:pt idx="7666">
                  <c:v>17380</c:v>
                </c:pt>
                <c:pt idx="7667">
                  <c:v>17502</c:v>
                </c:pt>
                <c:pt idx="7668">
                  <c:v>17344</c:v>
                </c:pt>
                <c:pt idx="7669">
                  <c:v>17503</c:v>
                </c:pt>
                <c:pt idx="7670">
                  <c:v>17478</c:v>
                </c:pt>
                <c:pt idx="7671">
                  <c:v>17306</c:v>
                </c:pt>
                <c:pt idx="7672">
                  <c:v>17552</c:v>
                </c:pt>
                <c:pt idx="7673">
                  <c:v>17354</c:v>
                </c:pt>
                <c:pt idx="7674">
                  <c:v>17469</c:v>
                </c:pt>
                <c:pt idx="7675">
                  <c:v>17232</c:v>
                </c:pt>
                <c:pt idx="7676">
                  <c:v>17516</c:v>
                </c:pt>
                <c:pt idx="7677">
                  <c:v>17405</c:v>
                </c:pt>
                <c:pt idx="7678">
                  <c:v>17367</c:v>
                </c:pt>
                <c:pt idx="7679">
                  <c:v>17359</c:v>
                </c:pt>
                <c:pt idx="7680">
                  <c:v>17505</c:v>
                </c:pt>
                <c:pt idx="7681">
                  <c:v>17451</c:v>
                </c:pt>
                <c:pt idx="7682">
                  <c:v>17469</c:v>
                </c:pt>
                <c:pt idx="7683">
                  <c:v>17371</c:v>
                </c:pt>
                <c:pt idx="7684">
                  <c:v>17350</c:v>
                </c:pt>
                <c:pt idx="7685">
                  <c:v>17481</c:v>
                </c:pt>
                <c:pt idx="7686">
                  <c:v>17419</c:v>
                </c:pt>
                <c:pt idx="7687">
                  <c:v>17403</c:v>
                </c:pt>
                <c:pt idx="7688">
                  <c:v>17354</c:v>
                </c:pt>
                <c:pt idx="7689">
                  <c:v>17434</c:v>
                </c:pt>
                <c:pt idx="7690">
                  <c:v>17555</c:v>
                </c:pt>
                <c:pt idx="7691">
                  <c:v>17553</c:v>
                </c:pt>
                <c:pt idx="7692">
                  <c:v>17485</c:v>
                </c:pt>
                <c:pt idx="7693">
                  <c:v>17404</c:v>
                </c:pt>
                <c:pt idx="7694">
                  <c:v>17491</c:v>
                </c:pt>
                <c:pt idx="7695">
                  <c:v>17510</c:v>
                </c:pt>
                <c:pt idx="7696">
                  <c:v>17519</c:v>
                </c:pt>
                <c:pt idx="7697">
                  <c:v>17330</c:v>
                </c:pt>
                <c:pt idx="7698">
                  <c:v>17399</c:v>
                </c:pt>
                <c:pt idx="7699">
                  <c:v>17469</c:v>
                </c:pt>
                <c:pt idx="7700">
                  <c:v>17472</c:v>
                </c:pt>
                <c:pt idx="7701">
                  <c:v>17624</c:v>
                </c:pt>
                <c:pt idx="7702">
                  <c:v>17433</c:v>
                </c:pt>
                <c:pt idx="7703">
                  <c:v>17605</c:v>
                </c:pt>
                <c:pt idx="7704">
                  <c:v>17412</c:v>
                </c:pt>
                <c:pt idx="7705">
                  <c:v>17532</c:v>
                </c:pt>
                <c:pt idx="7706">
                  <c:v>17627</c:v>
                </c:pt>
                <c:pt idx="7707">
                  <c:v>17568</c:v>
                </c:pt>
                <c:pt idx="7708">
                  <c:v>17298</c:v>
                </c:pt>
                <c:pt idx="7709">
                  <c:v>17563</c:v>
                </c:pt>
                <c:pt idx="7710">
                  <c:v>17597</c:v>
                </c:pt>
                <c:pt idx="7711">
                  <c:v>17504</c:v>
                </c:pt>
                <c:pt idx="7712">
                  <c:v>17580</c:v>
                </c:pt>
                <c:pt idx="7713">
                  <c:v>17499</c:v>
                </c:pt>
                <c:pt idx="7714">
                  <c:v>17560</c:v>
                </c:pt>
                <c:pt idx="7715">
                  <c:v>17310</c:v>
                </c:pt>
                <c:pt idx="7716">
                  <c:v>17513</c:v>
                </c:pt>
                <c:pt idx="7717">
                  <c:v>17592</c:v>
                </c:pt>
                <c:pt idx="7718">
                  <c:v>17386</c:v>
                </c:pt>
                <c:pt idx="7719">
                  <c:v>17608</c:v>
                </c:pt>
                <c:pt idx="7720">
                  <c:v>17503</c:v>
                </c:pt>
                <c:pt idx="7721">
                  <c:v>17566</c:v>
                </c:pt>
                <c:pt idx="7722">
                  <c:v>17599</c:v>
                </c:pt>
                <c:pt idx="7723">
                  <c:v>17490</c:v>
                </c:pt>
                <c:pt idx="7724">
                  <c:v>17543</c:v>
                </c:pt>
                <c:pt idx="7725">
                  <c:v>17356</c:v>
                </c:pt>
                <c:pt idx="7726">
                  <c:v>17589</c:v>
                </c:pt>
                <c:pt idx="7727">
                  <c:v>17299</c:v>
                </c:pt>
                <c:pt idx="7728">
                  <c:v>17662</c:v>
                </c:pt>
                <c:pt idx="7729">
                  <c:v>17471</c:v>
                </c:pt>
                <c:pt idx="7730">
                  <c:v>17600</c:v>
                </c:pt>
                <c:pt idx="7731">
                  <c:v>17548</c:v>
                </c:pt>
                <c:pt idx="7732">
                  <c:v>17611</c:v>
                </c:pt>
                <c:pt idx="7733">
                  <c:v>17597</c:v>
                </c:pt>
                <c:pt idx="7734">
                  <c:v>17613</c:v>
                </c:pt>
                <c:pt idx="7735">
                  <c:v>17577</c:v>
                </c:pt>
                <c:pt idx="7736">
                  <c:v>17605</c:v>
                </c:pt>
                <c:pt idx="7737">
                  <c:v>17536</c:v>
                </c:pt>
                <c:pt idx="7738">
                  <c:v>17385</c:v>
                </c:pt>
                <c:pt idx="7739">
                  <c:v>17452</c:v>
                </c:pt>
                <c:pt idx="7740">
                  <c:v>17684</c:v>
                </c:pt>
                <c:pt idx="7741">
                  <c:v>17616</c:v>
                </c:pt>
                <c:pt idx="7742">
                  <c:v>17653</c:v>
                </c:pt>
                <c:pt idx="7743">
                  <c:v>17614</c:v>
                </c:pt>
                <c:pt idx="7744">
                  <c:v>17588</c:v>
                </c:pt>
                <c:pt idx="7745">
                  <c:v>17493</c:v>
                </c:pt>
                <c:pt idx="7746">
                  <c:v>17601</c:v>
                </c:pt>
                <c:pt idx="7747">
                  <c:v>17671</c:v>
                </c:pt>
                <c:pt idx="7748">
                  <c:v>17599</c:v>
                </c:pt>
                <c:pt idx="7749">
                  <c:v>17501</c:v>
                </c:pt>
                <c:pt idx="7750">
                  <c:v>17574</c:v>
                </c:pt>
                <c:pt idx="7751">
                  <c:v>17509</c:v>
                </c:pt>
                <c:pt idx="7752">
                  <c:v>17632</c:v>
                </c:pt>
                <c:pt idx="7753">
                  <c:v>17558</c:v>
                </c:pt>
                <c:pt idx="7754">
                  <c:v>17459</c:v>
                </c:pt>
                <c:pt idx="7755">
                  <c:v>17639</c:v>
                </c:pt>
                <c:pt idx="7756">
                  <c:v>17671</c:v>
                </c:pt>
                <c:pt idx="7757">
                  <c:v>17681</c:v>
                </c:pt>
                <c:pt idx="7758">
                  <c:v>17649</c:v>
                </c:pt>
                <c:pt idx="7759">
                  <c:v>17585</c:v>
                </c:pt>
                <c:pt idx="7760">
                  <c:v>17501</c:v>
                </c:pt>
                <c:pt idx="7761">
                  <c:v>17693</c:v>
                </c:pt>
                <c:pt idx="7762">
                  <c:v>17625</c:v>
                </c:pt>
                <c:pt idx="7763">
                  <c:v>17719</c:v>
                </c:pt>
                <c:pt idx="7764">
                  <c:v>17629</c:v>
                </c:pt>
                <c:pt idx="7765">
                  <c:v>17676</c:v>
                </c:pt>
                <c:pt idx="7766">
                  <c:v>17668</c:v>
                </c:pt>
                <c:pt idx="7767">
                  <c:v>17620</c:v>
                </c:pt>
                <c:pt idx="7768">
                  <c:v>17673</c:v>
                </c:pt>
                <c:pt idx="7769">
                  <c:v>17602</c:v>
                </c:pt>
                <c:pt idx="7770">
                  <c:v>17517</c:v>
                </c:pt>
                <c:pt idx="7771">
                  <c:v>17683</c:v>
                </c:pt>
                <c:pt idx="7772">
                  <c:v>17808</c:v>
                </c:pt>
                <c:pt idx="7773">
                  <c:v>17643</c:v>
                </c:pt>
                <c:pt idx="7774">
                  <c:v>17683</c:v>
                </c:pt>
                <c:pt idx="7775">
                  <c:v>17664</c:v>
                </c:pt>
                <c:pt idx="7776">
                  <c:v>17672</c:v>
                </c:pt>
                <c:pt idx="7777">
                  <c:v>17683</c:v>
                </c:pt>
                <c:pt idx="7778">
                  <c:v>17553</c:v>
                </c:pt>
                <c:pt idx="7779">
                  <c:v>17525</c:v>
                </c:pt>
                <c:pt idx="7780">
                  <c:v>17632</c:v>
                </c:pt>
                <c:pt idx="7781">
                  <c:v>17561</c:v>
                </c:pt>
                <c:pt idx="7782">
                  <c:v>17704</c:v>
                </c:pt>
                <c:pt idx="7783">
                  <c:v>17621</c:v>
                </c:pt>
                <c:pt idx="7784">
                  <c:v>17804</c:v>
                </c:pt>
                <c:pt idx="7785">
                  <c:v>17701</c:v>
                </c:pt>
                <c:pt idx="7786">
                  <c:v>17649</c:v>
                </c:pt>
                <c:pt idx="7787">
                  <c:v>17623</c:v>
                </c:pt>
                <c:pt idx="7788">
                  <c:v>17699</c:v>
                </c:pt>
                <c:pt idx="7789">
                  <c:v>17645</c:v>
                </c:pt>
                <c:pt idx="7790">
                  <c:v>17782</c:v>
                </c:pt>
                <c:pt idx="7791">
                  <c:v>17796</c:v>
                </c:pt>
                <c:pt idx="7792">
                  <c:v>17745</c:v>
                </c:pt>
                <c:pt idx="7793">
                  <c:v>17682</c:v>
                </c:pt>
                <c:pt idx="7794">
                  <c:v>17602</c:v>
                </c:pt>
                <c:pt idx="7795">
                  <c:v>17705</c:v>
                </c:pt>
                <c:pt idx="7796">
                  <c:v>17719</c:v>
                </c:pt>
                <c:pt idx="7797">
                  <c:v>17742</c:v>
                </c:pt>
                <c:pt idx="7798">
                  <c:v>17672</c:v>
                </c:pt>
                <c:pt idx="7799">
                  <c:v>17577</c:v>
                </c:pt>
                <c:pt idx="7800">
                  <c:v>17648</c:v>
                </c:pt>
                <c:pt idx="7801">
                  <c:v>17700</c:v>
                </c:pt>
                <c:pt idx="7802">
                  <c:v>17832</c:v>
                </c:pt>
                <c:pt idx="7803">
                  <c:v>17523</c:v>
                </c:pt>
                <c:pt idx="7804">
                  <c:v>17648</c:v>
                </c:pt>
                <c:pt idx="7805">
                  <c:v>17734</c:v>
                </c:pt>
                <c:pt idx="7806">
                  <c:v>17736</c:v>
                </c:pt>
                <c:pt idx="7807">
                  <c:v>17765</c:v>
                </c:pt>
                <c:pt idx="7808">
                  <c:v>17780</c:v>
                </c:pt>
                <c:pt idx="7809">
                  <c:v>17748</c:v>
                </c:pt>
                <c:pt idx="7810">
                  <c:v>17774</c:v>
                </c:pt>
                <c:pt idx="7811">
                  <c:v>17776</c:v>
                </c:pt>
                <c:pt idx="7812">
                  <c:v>17722</c:v>
                </c:pt>
                <c:pt idx="7813">
                  <c:v>17718</c:v>
                </c:pt>
                <c:pt idx="7814">
                  <c:v>17664</c:v>
                </c:pt>
                <c:pt idx="7815">
                  <c:v>17667</c:v>
                </c:pt>
                <c:pt idx="7816">
                  <c:v>17755</c:v>
                </c:pt>
                <c:pt idx="7817">
                  <c:v>17760</c:v>
                </c:pt>
                <c:pt idx="7818">
                  <c:v>17796</c:v>
                </c:pt>
                <c:pt idx="7819">
                  <c:v>17773</c:v>
                </c:pt>
                <c:pt idx="7820">
                  <c:v>17747</c:v>
                </c:pt>
                <c:pt idx="7821">
                  <c:v>17701</c:v>
                </c:pt>
                <c:pt idx="7822">
                  <c:v>17774</c:v>
                </c:pt>
                <c:pt idx="7823">
                  <c:v>17743</c:v>
                </c:pt>
                <c:pt idx="7824">
                  <c:v>17907</c:v>
                </c:pt>
                <c:pt idx="7825">
                  <c:v>17726</c:v>
                </c:pt>
                <c:pt idx="7826">
                  <c:v>17739</c:v>
                </c:pt>
                <c:pt idx="7827">
                  <c:v>17800</c:v>
                </c:pt>
                <c:pt idx="7828">
                  <c:v>17647</c:v>
                </c:pt>
                <c:pt idx="7829">
                  <c:v>17757</c:v>
                </c:pt>
                <c:pt idx="7830">
                  <c:v>17745</c:v>
                </c:pt>
                <c:pt idx="7831">
                  <c:v>17732</c:v>
                </c:pt>
                <c:pt idx="7832">
                  <c:v>17620</c:v>
                </c:pt>
                <c:pt idx="7833">
                  <c:v>17779</c:v>
                </c:pt>
                <c:pt idx="7834">
                  <c:v>17546</c:v>
                </c:pt>
                <c:pt idx="7835">
                  <c:v>17781</c:v>
                </c:pt>
                <c:pt idx="7836">
                  <c:v>17945</c:v>
                </c:pt>
                <c:pt idx="7837">
                  <c:v>17736</c:v>
                </c:pt>
                <c:pt idx="7838">
                  <c:v>17636</c:v>
                </c:pt>
                <c:pt idx="7839">
                  <c:v>17935</c:v>
                </c:pt>
                <c:pt idx="7840">
                  <c:v>18018</c:v>
                </c:pt>
                <c:pt idx="7841">
                  <c:v>17798</c:v>
                </c:pt>
                <c:pt idx="7842">
                  <c:v>17639</c:v>
                </c:pt>
                <c:pt idx="7843">
                  <c:v>17836</c:v>
                </c:pt>
                <c:pt idx="7844">
                  <c:v>17744</c:v>
                </c:pt>
                <c:pt idx="7845">
                  <c:v>17727</c:v>
                </c:pt>
                <c:pt idx="7846">
                  <c:v>17693</c:v>
                </c:pt>
                <c:pt idx="7847">
                  <c:v>17755</c:v>
                </c:pt>
                <c:pt idx="7848">
                  <c:v>17777</c:v>
                </c:pt>
                <c:pt idx="7849">
                  <c:v>17827</c:v>
                </c:pt>
                <c:pt idx="7850">
                  <c:v>17822</c:v>
                </c:pt>
                <c:pt idx="7851">
                  <c:v>17747</c:v>
                </c:pt>
                <c:pt idx="7852">
                  <c:v>17838</c:v>
                </c:pt>
                <c:pt idx="7853">
                  <c:v>17735</c:v>
                </c:pt>
                <c:pt idx="7854">
                  <c:v>17802</c:v>
                </c:pt>
                <c:pt idx="7855">
                  <c:v>17870</c:v>
                </c:pt>
                <c:pt idx="7856">
                  <c:v>17803</c:v>
                </c:pt>
                <c:pt idx="7857">
                  <c:v>17797</c:v>
                </c:pt>
                <c:pt idx="7858">
                  <c:v>17780</c:v>
                </c:pt>
                <c:pt idx="7859">
                  <c:v>17959</c:v>
                </c:pt>
                <c:pt idx="7860">
                  <c:v>17634</c:v>
                </c:pt>
                <c:pt idx="7861">
                  <c:v>17958</c:v>
                </c:pt>
                <c:pt idx="7862">
                  <c:v>17997</c:v>
                </c:pt>
                <c:pt idx="7863">
                  <c:v>17782</c:v>
                </c:pt>
                <c:pt idx="7864">
                  <c:v>17998</c:v>
                </c:pt>
                <c:pt idx="7865">
                  <c:v>17890</c:v>
                </c:pt>
                <c:pt idx="7866">
                  <c:v>17867</c:v>
                </c:pt>
                <c:pt idx="7867">
                  <c:v>17863</c:v>
                </c:pt>
                <c:pt idx="7868">
                  <c:v>17967</c:v>
                </c:pt>
                <c:pt idx="7869">
                  <c:v>17904</c:v>
                </c:pt>
                <c:pt idx="7870">
                  <c:v>17805</c:v>
                </c:pt>
                <c:pt idx="7871">
                  <c:v>17995</c:v>
                </c:pt>
                <c:pt idx="7872">
                  <c:v>17751</c:v>
                </c:pt>
                <c:pt idx="7873">
                  <c:v>17749</c:v>
                </c:pt>
                <c:pt idx="7874">
                  <c:v>17803</c:v>
                </c:pt>
                <c:pt idx="7875">
                  <c:v>17972</c:v>
                </c:pt>
                <c:pt idx="7876">
                  <c:v>17920</c:v>
                </c:pt>
                <c:pt idx="7877">
                  <c:v>18021</c:v>
                </c:pt>
                <c:pt idx="7878">
                  <c:v>17813</c:v>
                </c:pt>
                <c:pt idx="7879">
                  <c:v>17901</c:v>
                </c:pt>
                <c:pt idx="7880">
                  <c:v>17879</c:v>
                </c:pt>
                <c:pt idx="7881">
                  <c:v>17910</c:v>
                </c:pt>
                <c:pt idx="7882">
                  <c:v>17875</c:v>
                </c:pt>
                <c:pt idx="7883">
                  <c:v>18003</c:v>
                </c:pt>
                <c:pt idx="7884">
                  <c:v>18027</c:v>
                </c:pt>
                <c:pt idx="7885">
                  <c:v>17939</c:v>
                </c:pt>
                <c:pt idx="7886">
                  <c:v>17918</c:v>
                </c:pt>
                <c:pt idx="7887">
                  <c:v>17965</c:v>
                </c:pt>
                <c:pt idx="7888">
                  <c:v>17989</c:v>
                </c:pt>
                <c:pt idx="7889">
                  <c:v>17909</c:v>
                </c:pt>
                <c:pt idx="7890">
                  <c:v>17876</c:v>
                </c:pt>
                <c:pt idx="7891">
                  <c:v>17806</c:v>
                </c:pt>
                <c:pt idx="7892">
                  <c:v>17964</c:v>
                </c:pt>
                <c:pt idx="7893">
                  <c:v>17815</c:v>
                </c:pt>
                <c:pt idx="7894">
                  <c:v>17822</c:v>
                </c:pt>
                <c:pt idx="7895">
                  <c:v>18027</c:v>
                </c:pt>
                <c:pt idx="7896">
                  <c:v>18002</c:v>
                </c:pt>
                <c:pt idx="7897">
                  <c:v>17981</c:v>
                </c:pt>
                <c:pt idx="7898">
                  <c:v>17967</c:v>
                </c:pt>
                <c:pt idx="7899">
                  <c:v>17979</c:v>
                </c:pt>
                <c:pt idx="7900">
                  <c:v>17929</c:v>
                </c:pt>
                <c:pt idx="7901">
                  <c:v>18001</c:v>
                </c:pt>
                <c:pt idx="7902">
                  <c:v>17844</c:v>
                </c:pt>
                <c:pt idx="7903">
                  <c:v>17989</c:v>
                </c:pt>
                <c:pt idx="7904">
                  <c:v>17906</c:v>
                </c:pt>
                <c:pt idx="7905">
                  <c:v>17756</c:v>
                </c:pt>
                <c:pt idx="7906">
                  <c:v>17945</c:v>
                </c:pt>
                <c:pt idx="7907">
                  <c:v>17895</c:v>
                </c:pt>
                <c:pt idx="7908">
                  <c:v>17875</c:v>
                </c:pt>
                <c:pt idx="7909">
                  <c:v>17939</c:v>
                </c:pt>
                <c:pt idx="7910">
                  <c:v>17795</c:v>
                </c:pt>
                <c:pt idx="7911">
                  <c:v>17857</c:v>
                </c:pt>
                <c:pt idx="7912">
                  <c:v>18016</c:v>
                </c:pt>
                <c:pt idx="7913">
                  <c:v>17922</c:v>
                </c:pt>
                <c:pt idx="7914">
                  <c:v>18026</c:v>
                </c:pt>
                <c:pt idx="7915">
                  <c:v>17969</c:v>
                </c:pt>
                <c:pt idx="7916">
                  <c:v>17910</c:v>
                </c:pt>
                <c:pt idx="7917">
                  <c:v>17940</c:v>
                </c:pt>
                <c:pt idx="7918">
                  <c:v>17985</c:v>
                </c:pt>
                <c:pt idx="7919">
                  <c:v>17972</c:v>
                </c:pt>
                <c:pt idx="7920">
                  <c:v>17970</c:v>
                </c:pt>
                <c:pt idx="7921">
                  <c:v>17978</c:v>
                </c:pt>
                <c:pt idx="7922">
                  <c:v>18043</c:v>
                </c:pt>
                <c:pt idx="7923">
                  <c:v>17860</c:v>
                </c:pt>
                <c:pt idx="7924">
                  <c:v>18058</c:v>
                </c:pt>
                <c:pt idx="7925">
                  <c:v>17992</c:v>
                </c:pt>
                <c:pt idx="7926">
                  <c:v>18049</c:v>
                </c:pt>
                <c:pt idx="7927">
                  <c:v>18008</c:v>
                </c:pt>
                <c:pt idx="7928">
                  <c:v>17825</c:v>
                </c:pt>
                <c:pt idx="7929">
                  <c:v>17883</c:v>
                </c:pt>
                <c:pt idx="7930">
                  <c:v>18030</c:v>
                </c:pt>
                <c:pt idx="7931">
                  <c:v>17898</c:v>
                </c:pt>
                <c:pt idx="7932">
                  <c:v>17960</c:v>
                </c:pt>
                <c:pt idx="7933">
                  <c:v>17984</c:v>
                </c:pt>
                <c:pt idx="7934">
                  <c:v>18007</c:v>
                </c:pt>
                <c:pt idx="7935">
                  <c:v>18011</c:v>
                </c:pt>
                <c:pt idx="7936">
                  <c:v>17981</c:v>
                </c:pt>
                <c:pt idx="7937">
                  <c:v>17920</c:v>
                </c:pt>
                <c:pt idx="7938">
                  <c:v>18074</c:v>
                </c:pt>
                <c:pt idx="7939">
                  <c:v>18112</c:v>
                </c:pt>
                <c:pt idx="7940">
                  <c:v>18154</c:v>
                </c:pt>
                <c:pt idx="7941">
                  <c:v>18070</c:v>
                </c:pt>
                <c:pt idx="7942">
                  <c:v>18017</c:v>
                </c:pt>
                <c:pt idx="7943">
                  <c:v>18048</c:v>
                </c:pt>
                <c:pt idx="7944">
                  <c:v>18195</c:v>
                </c:pt>
                <c:pt idx="7945">
                  <c:v>18052</c:v>
                </c:pt>
                <c:pt idx="7946">
                  <c:v>17919</c:v>
                </c:pt>
                <c:pt idx="7947">
                  <c:v>18017</c:v>
                </c:pt>
                <c:pt idx="7948">
                  <c:v>18138</c:v>
                </c:pt>
                <c:pt idx="7949">
                  <c:v>17964</c:v>
                </c:pt>
                <c:pt idx="7950">
                  <c:v>18192</c:v>
                </c:pt>
                <c:pt idx="7951">
                  <c:v>18008</c:v>
                </c:pt>
                <c:pt idx="7952">
                  <c:v>17889</c:v>
                </c:pt>
                <c:pt idx="7953">
                  <c:v>17907</c:v>
                </c:pt>
                <c:pt idx="7954">
                  <c:v>17936</c:v>
                </c:pt>
                <c:pt idx="7955">
                  <c:v>18004</c:v>
                </c:pt>
                <c:pt idx="7956">
                  <c:v>17926</c:v>
                </c:pt>
                <c:pt idx="7957">
                  <c:v>17969</c:v>
                </c:pt>
                <c:pt idx="7958">
                  <c:v>17975</c:v>
                </c:pt>
                <c:pt idx="7959">
                  <c:v>17960</c:v>
                </c:pt>
                <c:pt idx="7960">
                  <c:v>18117</c:v>
                </c:pt>
                <c:pt idx="7961">
                  <c:v>18079</c:v>
                </c:pt>
                <c:pt idx="7962">
                  <c:v>18020</c:v>
                </c:pt>
                <c:pt idx="7963">
                  <c:v>18181</c:v>
                </c:pt>
                <c:pt idx="7964">
                  <c:v>18050</c:v>
                </c:pt>
                <c:pt idx="7965">
                  <c:v>17959</c:v>
                </c:pt>
                <c:pt idx="7966">
                  <c:v>17952</c:v>
                </c:pt>
                <c:pt idx="7967">
                  <c:v>18104</c:v>
                </c:pt>
                <c:pt idx="7968">
                  <c:v>18145</c:v>
                </c:pt>
                <c:pt idx="7969">
                  <c:v>18183</c:v>
                </c:pt>
                <c:pt idx="7970">
                  <c:v>18082</c:v>
                </c:pt>
                <c:pt idx="7971">
                  <c:v>18135</c:v>
                </c:pt>
                <c:pt idx="7972">
                  <c:v>18036</c:v>
                </c:pt>
                <c:pt idx="7973">
                  <c:v>17923</c:v>
                </c:pt>
                <c:pt idx="7974">
                  <c:v>17999</c:v>
                </c:pt>
                <c:pt idx="7975">
                  <c:v>18112</c:v>
                </c:pt>
                <c:pt idx="7976">
                  <c:v>18118</c:v>
                </c:pt>
                <c:pt idx="7977">
                  <c:v>18144</c:v>
                </c:pt>
                <c:pt idx="7978">
                  <c:v>18159</c:v>
                </c:pt>
                <c:pt idx="7979">
                  <c:v>18103</c:v>
                </c:pt>
                <c:pt idx="7980">
                  <c:v>18165</c:v>
                </c:pt>
                <c:pt idx="7981">
                  <c:v>18053</c:v>
                </c:pt>
                <c:pt idx="7982">
                  <c:v>18111</c:v>
                </c:pt>
                <c:pt idx="7983">
                  <c:v>18075</c:v>
                </c:pt>
                <c:pt idx="7984">
                  <c:v>18216</c:v>
                </c:pt>
                <c:pt idx="7985">
                  <c:v>18166</c:v>
                </c:pt>
                <c:pt idx="7986">
                  <c:v>18108</c:v>
                </c:pt>
                <c:pt idx="7987">
                  <c:v>18085</c:v>
                </c:pt>
                <c:pt idx="7988">
                  <c:v>18271</c:v>
                </c:pt>
                <c:pt idx="7989">
                  <c:v>17890</c:v>
                </c:pt>
                <c:pt idx="7990">
                  <c:v>18137</c:v>
                </c:pt>
                <c:pt idx="7991">
                  <c:v>18086</c:v>
                </c:pt>
                <c:pt idx="7992">
                  <c:v>18137</c:v>
                </c:pt>
                <c:pt idx="7993">
                  <c:v>18190</c:v>
                </c:pt>
                <c:pt idx="7994">
                  <c:v>18027</c:v>
                </c:pt>
                <c:pt idx="7995">
                  <c:v>18041</c:v>
                </c:pt>
                <c:pt idx="7996">
                  <c:v>18329</c:v>
                </c:pt>
                <c:pt idx="7997">
                  <c:v>18369</c:v>
                </c:pt>
                <c:pt idx="7998">
                  <c:v>18238</c:v>
                </c:pt>
                <c:pt idx="7999">
                  <c:v>18264</c:v>
                </c:pt>
                <c:pt idx="8000">
                  <c:v>18170</c:v>
                </c:pt>
                <c:pt idx="8001">
                  <c:v>18238</c:v>
                </c:pt>
                <c:pt idx="8002">
                  <c:v>18129</c:v>
                </c:pt>
                <c:pt idx="8003">
                  <c:v>18137</c:v>
                </c:pt>
                <c:pt idx="8004">
                  <c:v>18260</c:v>
                </c:pt>
                <c:pt idx="8005">
                  <c:v>18211</c:v>
                </c:pt>
                <c:pt idx="8006">
                  <c:v>18178</c:v>
                </c:pt>
                <c:pt idx="8007">
                  <c:v>17958</c:v>
                </c:pt>
                <c:pt idx="8008">
                  <c:v>18150</c:v>
                </c:pt>
                <c:pt idx="8009">
                  <c:v>18237</c:v>
                </c:pt>
                <c:pt idx="8010">
                  <c:v>18192</c:v>
                </c:pt>
                <c:pt idx="8011">
                  <c:v>18154</c:v>
                </c:pt>
                <c:pt idx="8012">
                  <c:v>18157</c:v>
                </c:pt>
                <c:pt idx="8013">
                  <c:v>18140</c:v>
                </c:pt>
                <c:pt idx="8014">
                  <c:v>18207</c:v>
                </c:pt>
                <c:pt idx="8015">
                  <c:v>18261</c:v>
                </c:pt>
                <c:pt idx="8016">
                  <c:v>18105</c:v>
                </c:pt>
                <c:pt idx="8017">
                  <c:v>18125</c:v>
                </c:pt>
                <c:pt idx="8018">
                  <c:v>18152</c:v>
                </c:pt>
                <c:pt idx="8019">
                  <c:v>18321</c:v>
                </c:pt>
                <c:pt idx="8020">
                  <c:v>18163</c:v>
                </c:pt>
                <c:pt idx="8021">
                  <c:v>18281</c:v>
                </c:pt>
                <c:pt idx="8022">
                  <c:v>18291</c:v>
                </c:pt>
                <c:pt idx="8023">
                  <c:v>18132</c:v>
                </c:pt>
                <c:pt idx="8024">
                  <c:v>18183</c:v>
                </c:pt>
                <c:pt idx="8025">
                  <c:v>18138</c:v>
                </c:pt>
                <c:pt idx="8026">
                  <c:v>18252</c:v>
                </c:pt>
                <c:pt idx="8027">
                  <c:v>18299</c:v>
                </c:pt>
                <c:pt idx="8028">
                  <c:v>18186</c:v>
                </c:pt>
                <c:pt idx="8029">
                  <c:v>18170</c:v>
                </c:pt>
                <c:pt idx="8030">
                  <c:v>18197</c:v>
                </c:pt>
                <c:pt idx="8031">
                  <c:v>18222</c:v>
                </c:pt>
                <c:pt idx="8032">
                  <c:v>18221</c:v>
                </c:pt>
                <c:pt idx="8033">
                  <c:v>18223</c:v>
                </c:pt>
                <c:pt idx="8034">
                  <c:v>18375</c:v>
                </c:pt>
                <c:pt idx="8035">
                  <c:v>18257</c:v>
                </c:pt>
                <c:pt idx="8036">
                  <c:v>18177</c:v>
                </c:pt>
                <c:pt idx="8037">
                  <c:v>18288</c:v>
                </c:pt>
                <c:pt idx="8038">
                  <c:v>18192</c:v>
                </c:pt>
                <c:pt idx="8039">
                  <c:v>17973</c:v>
                </c:pt>
                <c:pt idx="8040">
                  <c:v>18234</c:v>
                </c:pt>
                <c:pt idx="8041">
                  <c:v>18194</c:v>
                </c:pt>
                <c:pt idx="8042">
                  <c:v>18254</c:v>
                </c:pt>
                <c:pt idx="8043">
                  <c:v>18329</c:v>
                </c:pt>
                <c:pt idx="8044">
                  <c:v>18351</c:v>
                </c:pt>
                <c:pt idx="8045">
                  <c:v>18316</c:v>
                </c:pt>
                <c:pt idx="8046">
                  <c:v>18175</c:v>
                </c:pt>
                <c:pt idx="8047">
                  <c:v>18278</c:v>
                </c:pt>
                <c:pt idx="8048">
                  <c:v>18253</c:v>
                </c:pt>
                <c:pt idx="8049">
                  <c:v>18255</c:v>
                </c:pt>
                <c:pt idx="8050">
                  <c:v>18300</c:v>
                </c:pt>
                <c:pt idx="8051">
                  <c:v>18397</c:v>
                </c:pt>
                <c:pt idx="8052">
                  <c:v>18298</c:v>
                </c:pt>
                <c:pt idx="8053">
                  <c:v>18299</c:v>
                </c:pt>
                <c:pt idx="8054">
                  <c:v>18269</c:v>
                </c:pt>
                <c:pt idx="8055">
                  <c:v>18400</c:v>
                </c:pt>
                <c:pt idx="8056">
                  <c:v>18329</c:v>
                </c:pt>
                <c:pt idx="8057">
                  <c:v>18321</c:v>
                </c:pt>
                <c:pt idx="8058">
                  <c:v>18264</c:v>
                </c:pt>
                <c:pt idx="8059">
                  <c:v>18144</c:v>
                </c:pt>
                <c:pt idx="8060">
                  <c:v>18304</c:v>
                </c:pt>
                <c:pt idx="8061">
                  <c:v>18295</c:v>
                </c:pt>
                <c:pt idx="8062">
                  <c:v>18317</c:v>
                </c:pt>
                <c:pt idx="8063">
                  <c:v>18323</c:v>
                </c:pt>
                <c:pt idx="8064">
                  <c:v>18481</c:v>
                </c:pt>
                <c:pt idx="8065">
                  <c:v>18199</c:v>
                </c:pt>
                <c:pt idx="8066">
                  <c:v>18262</c:v>
                </c:pt>
                <c:pt idx="8067">
                  <c:v>18360</c:v>
                </c:pt>
                <c:pt idx="8068">
                  <c:v>18251</c:v>
                </c:pt>
                <c:pt idx="8069">
                  <c:v>18212</c:v>
                </c:pt>
                <c:pt idx="8070">
                  <c:v>18272</c:v>
                </c:pt>
                <c:pt idx="8071">
                  <c:v>18249</c:v>
                </c:pt>
                <c:pt idx="8072">
                  <c:v>18382</c:v>
                </c:pt>
                <c:pt idx="8073">
                  <c:v>18369</c:v>
                </c:pt>
                <c:pt idx="8074">
                  <c:v>18417</c:v>
                </c:pt>
                <c:pt idx="8075">
                  <c:v>18280</c:v>
                </c:pt>
                <c:pt idx="8076">
                  <c:v>18245</c:v>
                </c:pt>
                <c:pt idx="8077">
                  <c:v>18186</c:v>
                </c:pt>
                <c:pt idx="8078">
                  <c:v>18376</c:v>
                </c:pt>
                <c:pt idx="8079">
                  <c:v>18501</c:v>
                </c:pt>
                <c:pt idx="8080">
                  <c:v>18392</c:v>
                </c:pt>
                <c:pt idx="8081">
                  <c:v>18272</c:v>
                </c:pt>
                <c:pt idx="8082">
                  <c:v>18302</c:v>
                </c:pt>
                <c:pt idx="8083">
                  <c:v>18332</c:v>
                </c:pt>
                <c:pt idx="8084">
                  <c:v>18265</c:v>
                </c:pt>
                <c:pt idx="8085">
                  <c:v>18122</c:v>
                </c:pt>
                <c:pt idx="8086">
                  <c:v>18449</c:v>
                </c:pt>
                <c:pt idx="8087">
                  <c:v>18359</c:v>
                </c:pt>
                <c:pt idx="8088">
                  <c:v>18361</c:v>
                </c:pt>
                <c:pt idx="8089">
                  <c:v>18404</c:v>
                </c:pt>
                <c:pt idx="8090">
                  <c:v>18120</c:v>
                </c:pt>
                <c:pt idx="8091">
                  <c:v>18558</c:v>
                </c:pt>
                <c:pt idx="8092">
                  <c:v>18357</c:v>
                </c:pt>
                <c:pt idx="8093">
                  <c:v>18306</c:v>
                </c:pt>
                <c:pt idx="8094">
                  <c:v>18295</c:v>
                </c:pt>
                <c:pt idx="8095">
                  <c:v>18287</c:v>
                </c:pt>
                <c:pt idx="8096">
                  <c:v>18314</c:v>
                </c:pt>
                <c:pt idx="8097">
                  <c:v>18351</c:v>
                </c:pt>
                <c:pt idx="8098">
                  <c:v>18355</c:v>
                </c:pt>
                <c:pt idx="8099">
                  <c:v>18348</c:v>
                </c:pt>
                <c:pt idx="8100">
                  <c:v>18265</c:v>
                </c:pt>
                <c:pt idx="8101">
                  <c:v>18415</c:v>
                </c:pt>
                <c:pt idx="8102">
                  <c:v>18420</c:v>
                </c:pt>
                <c:pt idx="8103">
                  <c:v>18365</c:v>
                </c:pt>
                <c:pt idx="8104">
                  <c:v>18315</c:v>
                </c:pt>
                <c:pt idx="8105">
                  <c:v>18353</c:v>
                </c:pt>
                <c:pt idx="8106">
                  <c:v>18224</c:v>
                </c:pt>
                <c:pt idx="8107">
                  <c:v>18331</c:v>
                </c:pt>
                <c:pt idx="8108">
                  <c:v>18249</c:v>
                </c:pt>
                <c:pt idx="8109">
                  <c:v>18422</c:v>
                </c:pt>
                <c:pt idx="8110">
                  <c:v>18399</c:v>
                </c:pt>
                <c:pt idx="8111">
                  <c:v>18446</c:v>
                </c:pt>
                <c:pt idx="8112">
                  <c:v>18418</c:v>
                </c:pt>
                <c:pt idx="8113">
                  <c:v>18352</c:v>
                </c:pt>
                <c:pt idx="8114">
                  <c:v>18368</c:v>
                </c:pt>
                <c:pt idx="8115">
                  <c:v>18453</c:v>
                </c:pt>
                <c:pt idx="8116">
                  <c:v>18328</c:v>
                </c:pt>
                <c:pt idx="8117">
                  <c:v>18458</c:v>
                </c:pt>
                <c:pt idx="8118">
                  <c:v>18557</c:v>
                </c:pt>
                <c:pt idx="8119">
                  <c:v>18300</c:v>
                </c:pt>
                <c:pt idx="8120">
                  <c:v>18545</c:v>
                </c:pt>
                <c:pt idx="8121">
                  <c:v>18463</c:v>
                </c:pt>
                <c:pt idx="8122">
                  <c:v>18307</c:v>
                </c:pt>
                <c:pt idx="8123">
                  <c:v>18457</c:v>
                </c:pt>
                <c:pt idx="8124">
                  <c:v>18566</c:v>
                </c:pt>
                <c:pt idx="8125">
                  <c:v>18360</c:v>
                </c:pt>
                <c:pt idx="8126">
                  <c:v>18400</c:v>
                </c:pt>
                <c:pt idx="8127">
                  <c:v>18460</c:v>
                </c:pt>
                <c:pt idx="8128">
                  <c:v>18428</c:v>
                </c:pt>
                <c:pt idx="8129">
                  <c:v>18494</c:v>
                </c:pt>
                <c:pt idx="8130">
                  <c:v>18261</c:v>
                </c:pt>
                <c:pt idx="8131">
                  <c:v>18414</c:v>
                </c:pt>
                <c:pt idx="8132">
                  <c:v>18489</c:v>
                </c:pt>
                <c:pt idx="8133">
                  <c:v>18567</c:v>
                </c:pt>
                <c:pt idx="8134">
                  <c:v>18478</c:v>
                </c:pt>
                <c:pt idx="8135">
                  <c:v>18424</c:v>
                </c:pt>
                <c:pt idx="8136">
                  <c:v>18456</c:v>
                </c:pt>
                <c:pt idx="8137">
                  <c:v>18394</c:v>
                </c:pt>
                <c:pt idx="8138">
                  <c:v>18402</c:v>
                </c:pt>
                <c:pt idx="8139">
                  <c:v>18439</c:v>
                </c:pt>
                <c:pt idx="8140">
                  <c:v>18266</c:v>
                </c:pt>
                <c:pt idx="8141">
                  <c:v>18386</c:v>
                </c:pt>
                <c:pt idx="8142">
                  <c:v>18628</c:v>
                </c:pt>
                <c:pt idx="8143">
                  <c:v>18332</c:v>
                </c:pt>
                <c:pt idx="8144">
                  <c:v>18481</c:v>
                </c:pt>
                <c:pt idx="8145">
                  <c:v>18370</c:v>
                </c:pt>
                <c:pt idx="8146">
                  <c:v>18411</c:v>
                </c:pt>
                <c:pt idx="8147">
                  <c:v>18420</c:v>
                </c:pt>
                <c:pt idx="8148">
                  <c:v>18364</c:v>
                </c:pt>
                <c:pt idx="8149">
                  <c:v>18431</c:v>
                </c:pt>
                <c:pt idx="8150">
                  <c:v>18507</c:v>
                </c:pt>
                <c:pt idx="8151">
                  <c:v>18353</c:v>
                </c:pt>
                <c:pt idx="8152">
                  <c:v>18385</c:v>
                </c:pt>
                <c:pt idx="8153">
                  <c:v>18517</c:v>
                </c:pt>
                <c:pt idx="8154">
                  <c:v>18463</c:v>
                </c:pt>
                <c:pt idx="8155">
                  <c:v>18500</c:v>
                </c:pt>
                <c:pt idx="8156">
                  <c:v>18481</c:v>
                </c:pt>
                <c:pt idx="8157">
                  <c:v>18568</c:v>
                </c:pt>
                <c:pt idx="8158">
                  <c:v>18554</c:v>
                </c:pt>
                <c:pt idx="8159">
                  <c:v>18455</c:v>
                </c:pt>
                <c:pt idx="8160">
                  <c:v>18664</c:v>
                </c:pt>
                <c:pt idx="8161">
                  <c:v>18455</c:v>
                </c:pt>
                <c:pt idx="8162">
                  <c:v>18478</c:v>
                </c:pt>
                <c:pt idx="8163">
                  <c:v>18626</c:v>
                </c:pt>
                <c:pt idx="8164">
                  <c:v>18370</c:v>
                </c:pt>
                <c:pt idx="8165">
                  <c:v>18582</c:v>
                </c:pt>
                <c:pt idx="8166">
                  <c:v>18390</c:v>
                </c:pt>
                <c:pt idx="8167">
                  <c:v>18519</c:v>
                </c:pt>
                <c:pt idx="8168">
                  <c:v>18590</c:v>
                </c:pt>
                <c:pt idx="8169">
                  <c:v>18690</c:v>
                </c:pt>
                <c:pt idx="8170">
                  <c:v>18441</c:v>
                </c:pt>
                <c:pt idx="8171">
                  <c:v>18494</c:v>
                </c:pt>
                <c:pt idx="8172">
                  <c:v>18592</c:v>
                </c:pt>
                <c:pt idx="8173">
                  <c:v>18568</c:v>
                </c:pt>
                <c:pt idx="8174">
                  <c:v>18559</c:v>
                </c:pt>
                <c:pt idx="8175">
                  <c:v>18668</c:v>
                </c:pt>
                <c:pt idx="8176">
                  <c:v>18561</c:v>
                </c:pt>
                <c:pt idx="8177">
                  <c:v>18405</c:v>
                </c:pt>
                <c:pt idx="8178">
                  <c:v>18646</c:v>
                </c:pt>
                <c:pt idx="8179">
                  <c:v>18511</c:v>
                </c:pt>
                <c:pt idx="8180">
                  <c:v>18590</c:v>
                </c:pt>
                <c:pt idx="8181">
                  <c:v>18564</c:v>
                </c:pt>
                <c:pt idx="8182">
                  <c:v>18691</c:v>
                </c:pt>
                <c:pt idx="8183">
                  <c:v>18586</c:v>
                </c:pt>
                <c:pt idx="8184">
                  <c:v>18606</c:v>
                </c:pt>
                <c:pt idx="8185">
                  <c:v>18732</c:v>
                </c:pt>
                <c:pt idx="8186">
                  <c:v>18567</c:v>
                </c:pt>
                <c:pt idx="8187">
                  <c:v>18526</c:v>
                </c:pt>
                <c:pt idx="8188">
                  <c:v>18767</c:v>
                </c:pt>
                <c:pt idx="8189">
                  <c:v>18615</c:v>
                </c:pt>
                <c:pt idx="8190">
                  <c:v>18560</c:v>
                </c:pt>
                <c:pt idx="8191">
                  <c:v>18602</c:v>
                </c:pt>
                <c:pt idx="8192">
                  <c:v>18576</c:v>
                </c:pt>
                <c:pt idx="8193">
                  <c:v>18448</c:v>
                </c:pt>
                <c:pt idx="8194">
                  <c:v>18780</c:v>
                </c:pt>
                <c:pt idx="8195">
                  <c:v>18584</c:v>
                </c:pt>
                <c:pt idx="8196">
                  <c:v>18617</c:v>
                </c:pt>
                <c:pt idx="8197">
                  <c:v>18523</c:v>
                </c:pt>
                <c:pt idx="8198">
                  <c:v>18632</c:v>
                </c:pt>
                <c:pt idx="8199">
                  <c:v>18624</c:v>
                </c:pt>
                <c:pt idx="8200">
                  <c:v>18536</c:v>
                </c:pt>
                <c:pt idx="8201">
                  <c:v>18683</c:v>
                </c:pt>
                <c:pt idx="8202">
                  <c:v>18674</c:v>
                </c:pt>
                <c:pt idx="8203">
                  <c:v>18819</c:v>
                </c:pt>
                <c:pt idx="8204">
                  <c:v>18532</c:v>
                </c:pt>
                <c:pt idx="8205">
                  <c:v>18543</c:v>
                </c:pt>
                <c:pt idx="8206">
                  <c:v>18710</c:v>
                </c:pt>
                <c:pt idx="8207">
                  <c:v>18746</c:v>
                </c:pt>
                <c:pt idx="8208">
                  <c:v>18501</c:v>
                </c:pt>
                <c:pt idx="8209">
                  <c:v>18703</c:v>
                </c:pt>
                <c:pt idx="8210">
                  <c:v>18708</c:v>
                </c:pt>
                <c:pt idx="8211">
                  <c:v>18612</c:v>
                </c:pt>
                <c:pt idx="8212">
                  <c:v>18659</c:v>
                </c:pt>
                <c:pt idx="8213">
                  <c:v>18509</c:v>
                </c:pt>
                <c:pt idx="8214">
                  <c:v>18682</c:v>
                </c:pt>
                <c:pt idx="8215">
                  <c:v>18447</c:v>
                </c:pt>
                <c:pt idx="8216">
                  <c:v>18672</c:v>
                </c:pt>
                <c:pt idx="8217">
                  <c:v>18545</c:v>
                </c:pt>
                <c:pt idx="8218">
                  <c:v>18566</c:v>
                </c:pt>
                <c:pt idx="8219">
                  <c:v>18665</c:v>
                </c:pt>
                <c:pt idx="8220">
                  <c:v>18578</c:v>
                </c:pt>
                <c:pt idx="8221">
                  <c:v>18526</c:v>
                </c:pt>
                <c:pt idx="8222">
                  <c:v>18693</c:v>
                </c:pt>
                <c:pt idx="8223">
                  <c:v>18630</c:v>
                </c:pt>
                <c:pt idx="8224">
                  <c:v>18654</c:v>
                </c:pt>
                <c:pt idx="8225">
                  <c:v>18813</c:v>
                </c:pt>
                <c:pt idx="8226">
                  <c:v>18729</c:v>
                </c:pt>
                <c:pt idx="8227">
                  <c:v>18557</c:v>
                </c:pt>
                <c:pt idx="8228">
                  <c:v>18703</c:v>
                </c:pt>
                <c:pt idx="8229">
                  <c:v>18641</c:v>
                </c:pt>
                <c:pt idx="8230">
                  <c:v>18625</c:v>
                </c:pt>
                <c:pt idx="8231">
                  <c:v>18673</c:v>
                </c:pt>
                <c:pt idx="8232">
                  <c:v>18690</c:v>
                </c:pt>
                <c:pt idx="8233">
                  <c:v>18776</c:v>
                </c:pt>
                <c:pt idx="8234">
                  <c:v>18726</c:v>
                </c:pt>
                <c:pt idx="8235">
                  <c:v>18657</c:v>
                </c:pt>
                <c:pt idx="8236">
                  <c:v>18600</c:v>
                </c:pt>
                <c:pt idx="8237">
                  <c:v>18729</c:v>
                </c:pt>
                <c:pt idx="8238">
                  <c:v>18625</c:v>
                </c:pt>
                <c:pt idx="8239">
                  <c:v>18743</c:v>
                </c:pt>
                <c:pt idx="8240">
                  <c:v>18719</c:v>
                </c:pt>
                <c:pt idx="8241">
                  <c:v>18744</c:v>
                </c:pt>
                <c:pt idx="8242">
                  <c:v>18775</c:v>
                </c:pt>
                <c:pt idx="8243">
                  <c:v>18824</c:v>
                </c:pt>
                <c:pt idx="8244">
                  <c:v>18653</c:v>
                </c:pt>
                <c:pt idx="8245">
                  <c:v>18783</c:v>
                </c:pt>
                <c:pt idx="8246">
                  <c:v>18725</c:v>
                </c:pt>
                <c:pt idx="8247">
                  <c:v>18773</c:v>
                </c:pt>
                <c:pt idx="8248">
                  <c:v>18725</c:v>
                </c:pt>
                <c:pt idx="8249">
                  <c:v>18594</c:v>
                </c:pt>
                <c:pt idx="8250">
                  <c:v>18642</c:v>
                </c:pt>
                <c:pt idx="8251">
                  <c:v>18577</c:v>
                </c:pt>
                <c:pt idx="8252">
                  <c:v>18848</c:v>
                </c:pt>
                <c:pt idx="8253">
                  <c:v>18764</c:v>
                </c:pt>
                <c:pt idx="8254">
                  <c:v>18722</c:v>
                </c:pt>
                <c:pt idx="8255">
                  <c:v>18578</c:v>
                </c:pt>
                <c:pt idx="8256">
                  <c:v>18581</c:v>
                </c:pt>
                <c:pt idx="8257">
                  <c:v>18622</c:v>
                </c:pt>
                <c:pt idx="8258">
                  <c:v>18756</c:v>
                </c:pt>
                <c:pt idx="8259">
                  <c:v>18757</c:v>
                </c:pt>
                <c:pt idx="8260">
                  <c:v>18631</c:v>
                </c:pt>
                <c:pt idx="8261">
                  <c:v>18845</c:v>
                </c:pt>
                <c:pt idx="8262">
                  <c:v>18783</c:v>
                </c:pt>
                <c:pt idx="8263">
                  <c:v>18584</c:v>
                </c:pt>
                <c:pt idx="8264">
                  <c:v>18970</c:v>
                </c:pt>
                <c:pt idx="8265">
                  <c:v>18873</c:v>
                </c:pt>
                <c:pt idx="8266">
                  <c:v>18709</c:v>
                </c:pt>
                <c:pt idx="8267">
                  <c:v>18746</c:v>
                </c:pt>
                <c:pt idx="8268">
                  <c:v>18761</c:v>
                </c:pt>
                <c:pt idx="8269">
                  <c:v>18745</c:v>
                </c:pt>
                <c:pt idx="8270">
                  <c:v>18636</c:v>
                </c:pt>
                <c:pt idx="8271">
                  <c:v>18955</c:v>
                </c:pt>
                <c:pt idx="8272">
                  <c:v>18903</c:v>
                </c:pt>
                <c:pt idx="8273">
                  <c:v>18797</c:v>
                </c:pt>
                <c:pt idx="8274">
                  <c:v>18814</c:v>
                </c:pt>
                <c:pt idx="8275">
                  <c:v>18619</c:v>
                </c:pt>
                <c:pt idx="8276">
                  <c:v>18737</c:v>
                </c:pt>
                <c:pt idx="8277">
                  <c:v>18723</c:v>
                </c:pt>
                <c:pt idx="8278">
                  <c:v>18756</c:v>
                </c:pt>
                <c:pt idx="8279">
                  <c:v>18777</c:v>
                </c:pt>
                <c:pt idx="8280">
                  <c:v>18891</c:v>
                </c:pt>
                <c:pt idx="8281">
                  <c:v>18712</c:v>
                </c:pt>
                <c:pt idx="8282">
                  <c:v>18629</c:v>
                </c:pt>
                <c:pt idx="8283">
                  <c:v>18878</c:v>
                </c:pt>
                <c:pt idx="8284">
                  <c:v>18787</c:v>
                </c:pt>
                <c:pt idx="8285">
                  <c:v>18781</c:v>
                </c:pt>
                <c:pt idx="8286">
                  <c:v>18821</c:v>
                </c:pt>
                <c:pt idx="8287">
                  <c:v>18755</c:v>
                </c:pt>
                <c:pt idx="8288">
                  <c:v>18803</c:v>
                </c:pt>
                <c:pt idx="8289">
                  <c:v>18903</c:v>
                </c:pt>
                <c:pt idx="8290">
                  <c:v>18836</c:v>
                </c:pt>
                <c:pt idx="8291">
                  <c:v>18660</c:v>
                </c:pt>
                <c:pt idx="8292">
                  <c:v>18735</c:v>
                </c:pt>
                <c:pt idx="8293">
                  <c:v>18783</c:v>
                </c:pt>
                <c:pt idx="8294">
                  <c:v>18879</c:v>
                </c:pt>
                <c:pt idx="8295">
                  <c:v>18732</c:v>
                </c:pt>
                <c:pt idx="8296">
                  <c:v>18669</c:v>
                </c:pt>
                <c:pt idx="8297">
                  <c:v>18926</c:v>
                </c:pt>
                <c:pt idx="8298">
                  <c:v>18824</c:v>
                </c:pt>
                <c:pt idx="8299">
                  <c:v>19002</c:v>
                </c:pt>
                <c:pt idx="8300">
                  <c:v>18852</c:v>
                </c:pt>
                <c:pt idx="8301">
                  <c:v>18928</c:v>
                </c:pt>
                <c:pt idx="8302">
                  <c:v>18816</c:v>
                </c:pt>
                <c:pt idx="8303">
                  <c:v>18820</c:v>
                </c:pt>
                <c:pt idx="8304">
                  <c:v>18936</c:v>
                </c:pt>
                <c:pt idx="8305">
                  <c:v>18775</c:v>
                </c:pt>
                <c:pt idx="8306">
                  <c:v>18696</c:v>
                </c:pt>
                <c:pt idx="8307">
                  <c:v>18869</c:v>
                </c:pt>
                <c:pt idx="8308">
                  <c:v>18956</c:v>
                </c:pt>
                <c:pt idx="8309">
                  <c:v>18796</c:v>
                </c:pt>
                <c:pt idx="8310">
                  <c:v>18825</c:v>
                </c:pt>
                <c:pt idx="8311">
                  <c:v>18903</c:v>
                </c:pt>
                <c:pt idx="8312">
                  <c:v>18837</c:v>
                </c:pt>
                <c:pt idx="8313">
                  <c:v>18935</c:v>
                </c:pt>
                <c:pt idx="8314">
                  <c:v>18856</c:v>
                </c:pt>
                <c:pt idx="8315">
                  <c:v>18893</c:v>
                </c:pt>
                <c:pt idx="8316">
                  <c:v>19096</c:v>
                </c:pt>
                <c:pt idx="8317">
                  <c:v>18867</c:v>
                </c:pt>
                <c:pt idx="8318">
                  <c:v>18854</c:v>
                </c:pt>
                <c:pt idx="8319">
                  <c:v>18987</c:v>
                </c:pt>
                <c:pt idx="8320">
                  <c:v>18982</c:v>
                </c:pt>
                <c:pt idx="8321">
                  <c:v>18780</c:v>
                </c:pt>
                <c:pt idx="8322">
                  <c:v>18803</c:v>
                </c:pt>
                <c:pt idx="8323">
                  <c:v>18713</c:v>
                </c:pt>
                <c:pt idx="8324">
                  <c:v>19061</c:v>
                </c:pt>
                <c:pt idx="8325">
                  <c:v>18938</c:v>
                </c:pt>
                <c:pt idx="8326">
                  <c:v>18872</c:v>
                </c:pt>
                <c:pt idx="8327">
                  <c:v>18881</c:v>
                </c:pt>
                <c:pt idx="8328">
                  <c:v>18892</c:v>
                </c:pt>
                <c:pt idx="8329">
                  <c:v>18850</c:v>
                </c:pt>
                <c:pt idx="8330">
                  <c:v>18936</c:v>
                </c:pt>
                <c:pt idx="8331">
                  <c:v>18846</c:v>
                </c:pt>
                <c:pt idx="8332">
                  <c:v>18996</c:v>
                </c:pt>
                <c:pt idx="8333">
                  <c:v>19008</c:v>
                </c:pt>
                <c:pt idx="8334">
                  <c:v>19017</c:v>
                </c:pt>
                <c:pt idx="8335">
                  <c:v>18953</c:v>
                </c:pt>
                <c:pt idx="8336">
                  <c:v>18903</c:v>
                </c:pt>
                <c:pt idx="8337">
                  <c:v>18929</c:v>
                </c:pt>
                <c:pt idx="8338">
                  <c:v>18811</c:v>
                </c:pt>
                <c:pt idx="8339">
                  <c:v>18863</c:v>
                </c:pt>
                <c:pt idx="8340">
                  <c:v>18781</c:v>
                </c:pt>
                <c:pt idx="8341">
                  <c:v>18957</c:v>
                </c:pt>
                <c:pt idx="8342">
                  <c:v>18856</c:v>
                </c:pt>
                <c:pt idx="8343">
                  <c:v>18754</c:v>
                </c:pt>
                <c:pt idx="8344">
                  <c:v>18911</c:v>
                </c:pt>
                <c:pt idx="8345">
                  <c:v>19006</c:v>
                </c:pt>
                <c:pt idx="8346">
                  <c:v>18857</c:v>
                </c:pt>
                <c:pt idx="8347">
                  <c:v>18996</c:v>
                </c:pt>
                <c:pt idx="8348">
                  <c:v>18892</c:v>
                </c:pt>
                <c:pt idx="8349">
                  <c:v>18761</c:v>
                </c:pt>
                <c:pt idx="8350">
                  <c:v>18947</c:v>
                </c:pt>
                <c:pt idx="8351">
                  <c:v>19015</c:v>
                </c:pt>
                <c:pt idx="8352">
                  <c:v>18807</c:v>
                </c:pt>
                <c:pt idx="8353">
                  <c:v>19082</c:v>
                </c:pt>
                <c:pt idx="8354">
                  <c:v>18959</c:v>
                </c:pt>
                <c:pt idx="8355">
                  <c:v>18944</c:v>
                </c:pt>
                <c:pt idx="8356">
                  <c:v>18975</c:v>
                </c:pt>
                <c:pt idx="8357">
                  <c:v>19043</c:v>
                </c:pt>
                <c:pt idx="8358">
                  <c:v>18983</c:v>
                </c:pt>
                <c:pt idx="8359">
                  <c:v>18943</c:v>
                </c:pt>
                <c:pt idx="8360">
                  <c:v>18992</c:v>
                </c:pt>
                <c:pt idx="8361">
                  <c:v>18927</c:v>
                </c:pt>
                <c:pt idx="8362">
                  <c:v>18764</c:v>
                </c:pt>
                <c:pt idx="8363">
                  <c:v>19042</c:v>
                </c:pt>
                <c:pt idx="8364">
                  <c:v>19109</c:v>
                </c:pt>
                <c:pt idx="8365">
                  <c:v>18954</c:v>
                </c:pt>
                <c:pt idx="8366">
                  <c:v>18952</c:v>
                </c:pt>
                <c:pt idx="8367">
                  <c:v>19014</c:v>
                </c:pt>
                <c:pt idx="8368">
                  <c:v>19042</c:v>
                </c:pt>
                <c:pt idx="8369">
                  <c:v>19023</c:v>
                </c:pt>
                <c:pt idx="8370">
                  <c:v>18929</c:v>
                </c:pt>
                <c:pt idx="8371">
                  <c:v>19134</c:v>
                </c:pt>
                <c:pt idx="8372">
                  <c:v>18945</c:v>
                </c:pt>
                <c:pt idx="8373">
                  <c:v>19044</c:v>
                </c:pt>
                <c:pt idx="8374">
                  <c:v>19120</c:v>
                </c:pt>
                <c:pt idx="8375">
                  <c:v>19050</c:v>
                </c:pt>
                <c:pt idx="8376">
                  <c:v>19090</c:v>
                </c:pt>
                <c:pt idx="8377">
                  <c:v>18936</c:v>
                </c:pt>
                <c:pt idx="8378">
                  <c:v>18997</c:v>
                </c:pt>
                <c:pt idx="8379">
                  <c:v>18951</c:v>
                </c:pt>
                <c:pt idx="8380">
                  <c:v>19109</c:v>
                </c:pt>
                <c:pt idx="8381">
                  <c:v>19135</c:v>
                </c:pt>
                <c:pt idx="8382">
                  <c:v>19165</c:v>
                </c:pt>
                <c:pt idx="8383">
                  <c:v>19247</c:v>
                </c:pt>
                <c:pt idx="8384">
                  <c:v>19005</c:v>
                </c:pt>
                <c:pt idx="8385">
                  <c:v>19018</c:v>
                </c:pt>
                <c:pt idx="8386">
                  <c:v>19134</c:v>
                </c:pt>
                <c:pt idx="8387">
                  <c:v>18948</c:v>
                </c:pt>
                <c:pt idx="8388">
                  <c:v>19181</c:v>
                </c:pt>
                <c:pt idx="8389">
                  <c:v>19104</c:v>
                </c:pt>
                <c:pt idx="8390">
                  <c:v>19078</c:v>
                </c:pt>
                <c:pt idx="8391">
                  <c:v>19023</c:v>
                </c:pt>
                <c:pt idx="8392">
                  <c:v>19103</c:v>
                </c:pt>
                <c:pt idx="8393">
                  <c:v>19016</c:v>
                </c:pt>
                <c:pt idx="8394">
                  <c:v>19138</c:v>
                </c:pt>
                <c:pt idx="8395">
                  <c:v>18987</c:v>
                </c:pt>
                <c:pt idx="8396">
                  <c:v>18987</c:v>
                </c:pt>
                <c:pt idx="8397">
                  <c:v>19111</c:v>
                </c:pt>
                <c:pt idx="8398">
                  <c:v>19110</c:v>
                </c:pt>
                <c:pt idx="8399">
                  <c:v>19073</c:v>
                </c:pt>
                <c:pt idx="8400">
                  <c:v>18888</c:v>
                </c:pt>
                <c:pt idx="8401">
                  <c:v>19283</c:v>
                </c:pt>
                <c:pt idx="8402">
                  <c:v>19019</c:v>
                </c:pt>
                <c:pt idx="8403">
                  <c:v>19140</c:v>
                </c:pt>
                <c:pt idx="8404">
                  <c:v>19154</c:v>
                </c:pt>
                <c:pt idx="8405">
                  <c:v>19060</c:v>
                </c:pt>
                <c:pt idx="8406">
                  <c:v>19220</c:v>
                </c:pt>
                <c:pt idx="8407">
                  <c:v>18913</c:v>
                </c:pt>
                <c:pt idx="8408">
                  <c:v>19201</c:v>
                </c:pt>
                <c:pt idx="8409">
                  <c:v>19100</c:v>
                </c:pt>
                <c:pt idx="8410">
                  <c:v>19164</c:v>
                </c:pt>
                <c:pt idx="8411">
                  <c:v>18988</c:v>
                </c:pt>
                <c:pt idx="8412">
                  <c:v>19134</c:v>
                </c:pt>
                <c:pt idx="8413">
                  <c:v>19083</c:v>
                </c:pt>
                <c:pt idx="8414">
                  <c:v>19047</c:v>
                </c:pt>
                <c:pt idx="8415">
                  <c:v>19064</c:v>
                </c:pt>
                <c:pt idx="8416">
                  <c:v>18983</c:v>
                </c:pt>
                <c:pt idx="8417">
                  <c:v>18899</c:v>
                </c:pt>
                <c:pt idx="8418">
                  <c:v>19039</c:v>
                </c:pt>
                <c:pt idx="8419">
                  <c:v>19022</c:v>
                </c:pt>
                <c:pt idx="8420">
                  <c:v>19079</c:v>
                </c:pt>
                <c:pt idx="8421">
                  <c:v>19055</c:v>
                </c:pt>
                <c:pt idx="8422">
                  <c:v>19059</c:v>
                </c:pt>
                <c:pt idx="8423">
                  <c:v>19281</c:v>
                </c:pt>
                <c:pt idx="8424">
                  <c:v>19073</c:v>
                </c:pt>
                <c:pt idx="8425">
                  <c:v>19025</c:v>
                </c:pt>
                <c:pt idx="8426">
                  <c:v>18955</c:v>
                </c:pt>
                <c:pt idx="8427">
                  <c:v>19196</c:v>
                </c:pt>
                <c:pt idx="8428">
                  <c:v>19163</c:v>
                </c:pt>
                <c:pt idx="8429">
                  <c:v>19101</c:v>
                </c:pt>
                <c:pt idx="8430">
                  <c:v>19087</c:v>
                </c:pt>
                <c:pt idx="8431">
                  <c:v>19092</c:v>
                </c:pt>
                <c:pt idx="8432">
                  <c:v>18977</c:v>
                </c:pt>
                <c:pt idx="8433">
                  <c:v>19121</c:v>
                </c:pt>
                <c:pt idx="8434">
                  <c:v>19085</c:v>
                </c:pt>
                <c:pt idx="8435">
                  <c:v>19313</c:v>
                </c:pt>
                <c:pt idx="8436">
                  <c:v>19095</c:v>
                </c:pt>
                <c:pt idx="8437">
                  <c:v>19134</c:v>
                </c:pt>
                <c:pt idx="8438">
                  <c:v>19072</c:v>
                </c:pt>
                <c:pt idx="8439">
                  <c:v>19153</c:v>
                </c:pt>
                <c:pt idx="8440">
                  <c:v>19060</c:v>
                </c:pt>
                <c:pt idx="8441">
                  <c:v>19125</c:v>
                </c:pt>
                <c:pt idx="8442">
                  <c:v>19090</c:v>
                </c:pt>
                <c:pt idx="8443">
                  <c:v>19274</c:v>
                </c:pt>
                <c:pt idx="8444">
                  <c:v>19213</c:v>
                </c:pt>
                <c:pt idx="8445">
                  <c:v>19362</c:v>
                </c:pt>
                <c:pt idx="8446">
                  <c:v>19158</c:v>
                </c:pt>
                <c:pt idx="8447">
                  <c:v>19202</c:v>
                </c:pt>
                <c:pt idx="8448">
                  <c:v>19059</c:v>
                </c:pt>
                <c:pt idx="8449">
                  <c:v>19346</c:v>
                </c:pt>
                <c:pt idx="8450">
                  <c:v>19195</c:v>
                </c:pt>
                <c:pt idx="8451">
                  <c:v>19145</c:v>
                </c:pt>
                <c:pt idx="8452">
                  <c:v>19095</c:v>
                </c:pt>
                <c:pt idx="8453">
                  <c:v>19283</c:v>
                </c:pt>
                <c:pt idx="8454">
                  <c:v>19230</c:v>
                </c:pt>
                <c:pt idx="8455">
                  <c:v>19158</c:v>
                </c:pt>
                <c:pt idx="8456">
                  <c:v>19328</c:v>
                </c:pt>
                <c:pt idx="8457">
                  <c:v>19157</c:v>
                </c:pt>
                <c:pt idx="8458">
                  <c:v>19189</c:v>
                </c:pt>
                <c:pt idx="8459">
                  <c:v>19253</c:v>
                </c:pt>
                <c:pt idx="8460">
                  <c:v>19305</c:v>
                </c:pt>
                <c:pt idx="8461">
                  <c:v>19054</c:v>
                </c:pt>
                <c:pt idx="8462">
                  <c:v>19029</c:v>
                </c:pt>
                <c:pt idx="8463">
                  <c:v>19313</c:v>
                </c:pt>
                <c:pt idx="8464">
                  <c:v>19196</c:v>
                </c:pt>
                <c:pt idx="8465">
                  <c:v>19156</c:v>
                </c:pt>
                <c:pt idx="8466">
                  <c:v>19183</c:v>
                </c:pt>
                <c:pt idx="8467">
                  <c:v>19319</c:v>
                </c:pt>
                <c:pt idx="8468">
                  <c:v>19326</c:v>
                </c:pt>
                <c:pt idx="8469">
                  <c:v>19116</c:v>
                </c:pt>
                <c:pt idx="8470">
                  <c:v>19390</c:v>
                </c:pt>
                <c:pt idx="8471">
                  <c:v>19299</c:v>
                </c:pt>
                <c:pt idx="8472">
                  <c:v>19258</c:v>
                </c:pt>
                <c:pt idx="8473">
                  <c:v>19324</c:v>
                </c:pt>
                <c:pt idx="8474">
                  <c:v>19266</c:v>
                </c:pt>
                <c:pt idx="8475">
                  <c:v>19414</c:v>
                </c:pt>
                <c:pt idx="8476">
                  <c:v>19229</c:v>
                </c:pt>
                <c:pt idx="8477">
                  <c:v>19238</c:v>
                </c:pt>
                <c:pt idx="8478">
                  <c:v>19198</c:v>
                </c:pt>
                <c:pt idx="8479">
                  <c:v>19264</c:v>
                </c:pt>
                <c:pt idx="8480">
                  <c:v>19233</c:v>
                </c:pt>
                <c:pt idx="8481">
                  <c:v>19289</c:v>
                </c:pt>
                <c:pt idx="8482">
                  <c:v>19426</c:v>
                </c:pt>
                <c:pt idx="8483">
                  <c:v>19218</c:v>
                </c:pt>
                <c:pt idx="8484">
                  <c:v>19192</c:v>
                </c:pt>
                <c:pt idx="8485">
                  <c:v>19377</c:v>
                </c:pt>
                <c:pt idx="8486">
                  <c:v>19345</c:v>
                </c:pt>
                <c:pt idx="8487">
                  <c:v>19324</c:v>
                </c:pt>
                <c:pt idx="8488">
                  <c:v>19364</c:v>
                </c:pt>
                <c:pt idx="8489">
                  <c:v>19275</c:v>
                </c:pt>
                <c:pt idx="8490">
                  <c:v>19390</c:v>
                </c:pt>
                <c:pt idx="8491">
                  <c:v>19364</c:v>
                </c:pt>
                <c:pt idx="8492">
                  <c:v>19401</c:v>
                </c:pt>
                <c:pt idx="8493">
                  <c:v>19190</c:v>
                </c:pt>
                <c:pt idx="8494">
                  <c:v>19252</c:v>
                </c:pt>
                <c:pt idx="8495">
                  <c:v>19321</c:v>
                </c:pt>
                <c:pt idx="8496">
                  <c:v>19272</c:v>
                </c:pt>
                <c:pt idx="8497">
                  <c:v>19203</c:v>
                </c:pt>
                <c:pt idx="8498">
                  <c:v>19230</c:v>
                </c:pt>
                <c:pt idx="8499">
                  <c:v>19319</c:v>
                </c:pt>
                <c:pt idx="8500">
                  <c:v>19292</c:v>
                </c:pt>
                <c:pt idx="8501">
                  <c:v>19281</c:v>
                </c:pt>
                <c:pt idx="8502">
                  <c:v>19402</c:v>
                </c:pt>
                <c:pt idx="8503">
                  <c:v>19325</c:v>
                </c:pt>
                <c:pt idx="8504">
                  <c:v>19309</c:v>
                </c:pt>
                <c:pt idx="8505">
                  <c:v>19230</c:v>
                </c:pt>
                <c:pt idx="8506">
                  <c:v>19352</c:v>
                </c:pt>
                <c:pt idx="8507">
                  <c:v>19436</c:v>
                </c:pt>
                <c:pt idx="8508">
                  <c:v>19351</c:v>
                </c:pt>
                <c:pt idx="8509">
                  <c:v>19168</c:v>
                </c:pt>
                <c:pt idx="8510">
                  <c:v>19409</c:v>
                </c:pt>
                <c:pt idx="8511">
                  <c:v>19364</c:v>
                </c:pt>
                <c:pt idx="8512">
                  <c:v>19458</c:v>
                </c:pt>
                <c:pt idx="8513">
                  <c:v>19327</c:v>
                </c:pt>
                <c:pt idx="8514">
                  <c:v>19317</c:v>
                </c:pt>
                <c:pt idx="8515">
                  <c:v>19303</c:v>
                </c:pt>
                <c:pt idx="8516">
                  <c:v>19448</c:v>
                </c:pt>
                <c:pt idx="8517">
                  <c:v>19206</c:v>
                </c:pt>
                <c:pt idx="8518">
                  <c:v>19363</c:v>
                </c:pt>
                <c:pt idx="8519">
                  <c:v>19172</c:v>
                </c:pt>
                <c:pt idx="8520">
                  <c:v>19415</c:v>
                </c:pt>
                <c:pt idx="8521">
                  <c:v>19345</c:v>
                </c:pt>
                <c:pt idx="8522">
                  <c:v>19301</c:v>
                </c:pt>
                <c:pt idx="8523">
                  <c:v>19314</c:v>
                </c:pt>
                <c:pt idx="8524">
                  <c:v>19401</c:v>
                </c:pt>
                <c:pt idx="8525">
                  <c:v>19360</c:v>
                </c:pt>
                <c:pt idx="8526">
                  <c:v>19505</c:v>
                </c:pt>
                <c:pt idx="8527">
                  <c:v>19269</c:v>
                </c:pt>
                <c:pt idx="8528">
                  <c:v>19297</c:v>
                </c:pt>
                <c:pt idx="8529">
                  <c:v>19270</c:v>
                </c:pt>
                <c:pt idx="8530">
                  <c:v>19439</c:v>
                </c:pt>
                <c:pt idx="8531">
                  <c:v>19465</c:v>
                </c:pt>
                <c:pt idx="8532">
                  <c:v>19418</c:v>
                </c:pt>
                <c:pt idx="8533">
                  <c:v>19335</c:v>
                </c:pt>
                <c:pt idx="8534">
                  <c:v>19468</c:v>
                </c:pt>
                <c:pt idx="8535">
                  <c:v>19501</c:v>
                </c:pt>
                <c:pt idx="8536">
                  <c:v>19328</c:v>
                </c:pt>
                <c:pt idx="8537">
                  <c:v>19221</c:v>
                </c:pt>
                <c:pt idx="8538">
                  <c:v>19392</c:v>
                </c:pt>
                <c:pt idx="8539">
                  <c:v>19464</c:v>
                </c:pt>
                <c:pt idx="8540">
                  <c:v>19390</c:v>
                </c:pt>
                <c:pt idx="8541">
                  <c:v>19410</c:v>
                </c:pt>
                <c:pt idx="8542">
                  <c:v>19517</c:v>
                </c:pt>
                <c:pt idx="8543">
                  <c:v>19356</c:v>
                </c:pt>
                <c:pt idx="8544">
                  <c:v>19363</c:v>
                </c:pt>
                <c:pt idx="8545">
                  <c:v>19515</c:v>
                </c:pt>
                <c:pt idx="8546">
                  <c:v>19425</c:v>
                </c:pt>
                <c:pt idx="8547">
                  <c:v>19521</c:v>
                </c:pt>
                <c:pt idx="8548">
                  <c:v>19456</c:v>
                </c:pt>
                <c:pt idx="8549">
                  <c:v>19376</c:v>
                </c:pt>
                <c:pt idx="8550">
                  <c:v>19255</c:v>
                </c:pt>
                <c:pt idx="8551">
                  <c:v>19391</c:v>
                </c:pt>
                <c:pt idx="8552">
                  <c:v>19246</c:v>
                </c:pt>
                <c:pt idx="8553">
                  <c:v>19508</c:v>
                </c:pt>
                <c:pt idx="8554">
                  <c:v>19582</c:v>
                </c:pt>
                <c:pt idx="8555">
                  <c:v>19545</c:v>
                </c:pt>
                <c:pt idx="8556">
                  <c:v>19538</c:v>
                </c:pt>
                <c:pt idx="8557">
                  <c:v>19514</c:v>
                </c:pt>
                <c:pt idx="8558">
                  <c:v>19505</c:v>
                </c:pt>
                <c:pt idx="8559">
                  <c:v>19444</c:v>
                </c:pt>
                <c:pt idx="8560">
                  <c:v>19498</c:v>
                </c:pt>
                <c:pt idx="8561">
                  <c:v>19275</c:v>
                </c:pt>
                <c:pt idx="8562">
                  <c:v>19633</c:v>
                </c:pt>
                <c:pt idx="8563">
                  <c:v>19423</c:v>
                </c:pt>
                <c:pt idx="8564">
                  <c:v>19461</c:v>
                </c:pt>
                <c:pt idx="8565">
                  <c:v>19450</c:v>
                </c:pt>
                <c:pt idx="8566">
                  <c:v>19335</c:v>
                </c:pt>
                <c:pt idx="8567">
                  <c:v>19427</c:v>
                </c:pt>
                <c:pt idx="8568">
                  <c:v>19373</c:v>
                </c:pt>
                <c:pt idx="8569">
                  <c:v>19477</c:v>
                </c:pt>
                <c:pt idx="8570">
                  <c:v>19445</c:v>
                </c:pt>
                <c:pt idx="8571">
                  <c:v>19445</c:v>
                </c:pt>
                <c:pt idx="8572">
                  <c:v>19561</c:v>
                </c:pt>
                <c:pt idx="8573">
                  <c:v>19551</c:v>
                </c:pt>
                <c:pt idx="8574">
                  <c:v>19476</c:v>
                </c:pt>
                <c:pt idx="8575">
                  <c:v>19692</c:v>
                </c:pt>
                <c:pt idx="8576">
                  <c:v>19471</c:v>
                </c:pt>
                <c:pt idx="8577">
                  <c:v>19412</c:v>
                </c:pt>
                <c:pt idx="8578">
                  <c:v>19392</c:v>
                </c:pt>
                <c:pt idx="8579">
                  <c:v>19477</c:v>
                </c:pt>
                <c:pt idx="8580">
                  <c:v>19593</c:v>
                </c:pt>
                <c:pt idx="8581">
                  <c:v>19436</c:v>
                </c:pt>
                <c:pt idx="8582">
                  <c:v>19552</c:v>
                </c:pt>
                <c:pt idx="8583">
                  <c:v>19450</c:v>
                </c:pt>
                <c:pt idx="8584">
                  <c:v>19464</c:v>
                </c:pt>
                <c:pt idx="8585">
                  <c:v>19381</c:v>
                </c:pt>
                <c:pt idx="8586">
                  <c:v>19630</c:v>
                </c:pt>
                <c:pt idx="8587">
                  <c:v>19469</c:v>
                </c:pt>
                <c:pt idx="8588">
                  <c:v>19477</c:v>
                </c:pt>
                <c:pt idx="8589">
                  <c:v>19443</c:v>
                </c:pt>
                <c:pt idx="8590">
                  <c:v>19428</c:v>
                </c:pt>
                <c:pt idx="8591">
                  <c:v>19551</c:v>
                </c:pt>
                <c:pt idx="8592">
                  <c:v>19460</c:v>
                </c:pt>
                <c:pt idx="8593">
                  <c:v>19583</c:v>
                </c:pt>
                <c:pt idx="8594">
                  <c:v>19610</c:v>
                </c:pt>
                <c:pt idx="8595">
                  <c:v>19507</c:v>
                </c:pt>
                <c:pt idx="8596">
                  <c:v>19446</c:v>
                </c:pt>
                <c:pt idx="8597">
                  <c:v>19414</c:v>
                </c:pt>
                <c:pt idx="8598">
                  <c:v>19555</c:v>
                </c:pt>
                <c:pt idx="8599">
                  <c:v>19639</c:v>
                </c:pt>
                <c:pt idx="8600">
                  <c:v>19420</c:v>
                </c:pt>
                <c:pt idx="8601">
                  <c:v>19717</c:v>
                </c:pt>
                <c:pt idx="8602">
                  <c:v>19471</c:v>
                </c:pt>
                <c:pt idx="8603">
                  <c:v>19600</c:v>
                </c:pt>
                <c:pt idx="8604">
                  <c:v>19448</c:v>
                </c:pt>
                <c:pt idx="8605">
                  <c:v>19470</c:v>
                </c:pt>
                <c:pt idx="8606">
                  <c:v>19429</c:v>
                </c:pt>
                <c:pt idx="8607">
                  <c:v>19571</c:v>
                </c:pt>
                <c:pt idx="8608">
                  <c:v>19373</c:v>
                </c:pt>
                <c:pt idx="8609">
                  <c:v>19588</c:v>
                </c:pt>
                <c:pt idx="8610">
                  <c:v>19537</c:v>
                </c:pt>
                <c:pt idx="8611">
                  <c:v>19551</c:v>
                </c:pt>
                <c:pt idx="8612">
                  <c:v>19512</c:v>
                </c:pt>
                <c:pt idx="8613">
                  <c:v>19598</c:v>
                </c:pt>
                <c:pt idx="8614">
                  <c:v>19402</c:v>
                </c:pt>
                <c:pt idx="8615">
                  <c:v>19380</c:v>
                </c:pt>
                <c:pt idx="8616">
                  <c:v>19640</c:v>
                </c:pt>
                <c:pt idx="8617">
                  <c:v>19620</c:v>
                </c:pt>
                <c:pt idx="8618">
                  <c:v>19611</c:v>
                </c:pt>
                <c:pt idx="8619">
                  <c:v>19734</c:v>
                </c:pt>
                <c:pt idx="8620">
                  <c:v>19543</c:v>
                </c:pt>
                <c:pt idx="8621">
                  <c:v>19571</c:v>
                </c:pt>
                <c:pt idx="8622">
                  <c:v>19653</c:v>
                </c:pt>
                <c:pt idx="8623">
                  <c:v>19552</c:v>
                </c:pt>
                <c:pt idx="8624">
                  <c:v>19709</c:v>
                </c:pt>
                <c:pt idx="8625">
                  <c:v>19554</c:v>
                </c:pt>
                <c:pt idx="8626">
                  <c:v>19673</c:v>
                </c:pt>
                <c:pt idx="8627">
                  <c:v>19626</c:v>
                </c:pt>
                <c:pt idx="8628">
                  <c:v>19517</c:v>
                </c:pt>
                <c:pt idx="8629">
                  <c:v>19889</c:v>
                </c:pt>
                <c:pt idx="8630">
                  <c:v>19625</c:v>
                </c:pt>
                <c:pt idx="8631">
                  <c:v>19827</c:v>
                </c:pt>
                <c:pt idx="8632">
                  <c:v>19638</c:v>
                </c:pt>
                <c:pt idx="8633">
                  <c:v>19597</c:v>
                </c:pt>
                <c:pt idx="8634">
                  <c:v>19543</c:v>
                </c:pt>
                <c:pt idx="8635">
                  <c:v>19605</c:v>
                </c:pt>
                <c:pt idx="8636">
                  <c:v>19493</c:v>
                </c:pt>
                <c:pt idx="8637">
                  <c:v>19592</c:v>
                </c:pt>
                <c:pt idx="8638">
                  <c:v>19581</c:v>
                </c:pt>
                <c:pt idx="8639">
                  <c:v>19588</c:v>
                </c:pt>
                <c:pt idx="8640">
                  <c:v>19610</c:v>
                </c:pt>
                <c:pt idx="8641">
                  <c:v>19645</c:v>
                </c:pt>
                <c:pt idx="8642">
                  <c:v>19841</c:v>
                </c:pt>
                <c:pt idx="8643">
                  <c:v>19637</c:v>
                </c:pt>
                <c:pt idx="8644">
                  <c:v>19655</c:v>
                </c:pt>
                <c:pt idx="8645">
                  <c:v>19672</c:v>
                </c:pt>
                <c:pt idx="8646">
                  <c:v>19587</c:v>
                </c:pt>
                <c:pt idx="8647">
                  <c:v>19589</c:v>
                </c:pt>
                <c:pt idx="8648">
                  <c:v>19758</c:v>
                </c:pt>
                <c:pt idx="8649">
                  <c:v>19626</c:v>
                </c:pt>
                <c:pt idx="8650">
                  <c:v>19692</c:v>
                </c:pt>
                <c:pt idx="8651">
                  <c:v>19740</c:v>
                </c:pt>
                <c:pt idx="8652">
                  <c:v>19705</c:v>
                </c:pt>
                <c:pt idx="8653">
                  <c:v>19741</c:v>
                </c:pt>
                <c:pt idx="8654">
                  <c:v>19731</c:v>
                </c:pt>
                <c:pt idx="8655">
                  <c:v>19597</c:v>
                </c:pt>
                <c:pt idx="8656">
                  <c:v>19708</c:v>
                </c:pt>
                <c:pt idx="8657">
                  <c:v>19591</c:v>
                </c:pt>
                <c:pt idx="8658">
                  <c:v>19631</c:v>
                </c:pt>
                <c:pt idx="8659">
                  <c:v>19767</c:v>
                </c:pt>
                <c:pt idx="8660">
                  <c:v>19767</c:v>
                </c:pt>
                <c:pt idx="8661">
                  <c:v>19626</c:v>
                </c:pt>
                <c:pt idx="8662">
                  <c:v>19709</c:v>
                </c:pt>
                <c:pt idx="8663">
                  <c:v>19622</c:v>
                </c:pt>
                <c:pt idx="8664">
                  <c:v>19467</c:v>
                </c:pt>
                <c:pt idx="8665">
                  <c:v>19704</c:v>
                </c:pt>
                <c:pt idx="8666">
                  <c:v>19604</c:v>
                </c:pt>
                <c:pt idx="8667">
                  <c:v>19798</c:v>
                </c:pt>
                <c:pt idx="8668">
                  <c:v>19630</c:v>
                </c:pt>
                <c:pt idx="8669">
                  <c:v>19800</c:v>
                </c:pt>
                <c:pt idx="8670">
                  <c:v>19707</c:v>
                </c:pt>
                <c:pt idx="8671">
                  <c:v>19572</c:v>
                </c:pt>
                <c:pt idx="8672">
                  <c:v>19699</c:v>
                </c:pt>
                <c:pt idx="8673">
                  <c:v>19638</c:v>
                </c:pt>
                <c:pt idx="8674">
                  <c:v>19824</c:v>
                </c:pt>
                <c:pt idx="8675">
                  <c:v>19691</c:v>
                </c:pt>
                <c:pt idx="8676">
                  <c:v>19656</c:v>
                </c:pt>
                <c:pt idx="8677">
                  <c:v>19751</c:v>
                </c:pt>
                <c:pt idx="8678">
                  <c:v>19859</c:v>
                </c:pt>
                <c:pt idx="8679">
                  <c:v>19863</c:v>
                </c:pt>
                <c:pt idx="8680">
                  <c:v>19713</c:v>
                </c:pt>
                <c:pt idx="8681">
                  <c:v>19729</c:v>
                </c:pt>
                <c:pt idx="8682">
                  <c:v>19631</c:v>
                </c:pt>
                <c:pt idx="8683">
                  <c:v>19744</c:v>
                </c:pt>
                <c:pt idx="8684">
                  <c:v>19724</c:v>
                </c:pt>
                <c:pt idx="8685">
                  <c:v>19613</c:v>
                </c:pt>
                <c:pt idx="8686">
                  <c:v>19722</c:v>
                </c:pt>
                <c:pt idx="8687">
                  <c:v>19660</c:v>
                </c:pt>
                <c:pt idx="8688">
                  <c:v>19603</c:v>
                </c:pt>
                <c:pt idx="8689">
                  <c:v>19688</c:v>
                </c:pt>
                <c:pt idx="8690">
                  <c:v>19805</c:v>
                </c:pt>
                <c:pt idx="8691">
                  <c:v>19784</c:v>
                </c:pt>
                <c:pt idx="8692">
                  <c:v>19818</c:v>
                </c:pt>
                <c:pt idx="8693">
                  <c:v>19722</c:v>
                </c:pt>
                <c:pt idx="8694">
                  <c:v>19722</c:v>
                </c:pt>
                <c:pt idx="8695">
                  <c:v>19693</c:v>
                </c:pt>
                <c:pt idx="8696">
                  <c:v>19929</c:v>
                </c:pt>
                <c:pt idx="8697">
                  <c:v>19851</c:v>
                </c:pt>
                <c:pt idx="8698">
                  <c:v>19812</c:v>
                </c:pt>
                <c:pt idx="8699">
                  <c:v>19684</c:v>
                </c:pt>
                <c:pt idx="8700">
                  <c:v>19745</c:v>
                </c:pt>
                <c:pt idx="8701">
                  <c:v>19748</c:v>
                </c:pt>
                <c:pt idx="8702">
                  <c:v>19652</c:v>
                </c:pt>
                <c:pt idx="8703">
                  <c:v>19655</c:v>
                </c:pt>
                <c:pt idx="8704">
                  <c:v>19853</c:v>
                </c:pt>
                <c:pt idx="8705">
                  <c:v>19658</c:v>
                </c:pt>
                <c:pt idx="8706">
                  <c:v>19792</c:v>
                </c:pt>
                <c:pt idx="8707">
                  <c:v>19932</c:v>
                </c:pt>
                <c:pt idx="8708">
                  <c:v>19870</c:v>
                </c:pt>
                <c:pt idx="8709">
                  <c:v>19791</c:v>
                </c:pt>
                <c:pt idx="8710">
                  <c:v>19833</c:v>
                </c:pt>
                <c:pt idx="8711">
                  <c:v>19812</c:v>
                </c:pt>
                <c:pt idx="8712">
                  <c:v>19884</c:v>
                </c:pt>
                <c:pt idx="8713">
                  <c:v>19901</c:v>
                </c:pt>
                <c:pt idx="8714">
                  <c:v>19867</c:v>
                </c:pt>
                <c:pt idx="8715">
                  <c:v>19636</c:v>
                </c:pt>
                <c:pt idx="8716">
                  <c:v>19756</c:v>
                </c:pt>
                <c:pt idx="8717">
                  <c:v>19951</c:v>
                </c:pt>
                <c:pt idx="8718">
                  <c:v>19832</c:v>
                </c:pt>
                <c:pt idx="8719">
                  <c:v>19838</c:v>
                </c:pt>
                <c:pt idx="8720">
                  <c:v>19838</c:v>
                </c:pt>
                <c:pt idx="8721">
                  <c:v>19871</c:v>
                </c:pt>
                <c:pt idx="8722">
                  <c:v>19772</c:v>
                </c:pt>
                <c:pt idx="8723">
                  <c:v>19732</c:v>
                </c:pt>
                <c:pt idx="8724">
                  <c:v>19746</c:v>
                </c:pt>
                <c:pt idx="8725">
                  <c:v>19876</c:v>
                </c:pt>
                <c:pt idx="8726">
                  <c:v>19879</c:v>
                </c:pt>
                <c:pt idx="8727">
                  <c:v>19948</c:v>
                </c:pt>
                <c:pt idx="8728">
                  <c:v>19872</c:v>
                </c:pt>
                <c:pt idx="8729">
                  <c:v>19722</c:v>
                </c:pt>
                <c:pt idx="8730">
                  <c:v>19955</c:v>
                </c:pt>
                <c:pt idx="8731">
                  <c:v>19804</c:v>
                </c:pt>
                <c:pt idx="8732">
                  <c:v>19832</c:v>
                </c:pt>
                <c:pt idx="8733">
                  <c:v>19914</c:v>
                </c:pt>
                <c:pt idx="8734">
                  <c:v>19850</c:v>
                </c:pt>
                <c:pt idx="8735">
                  <c:v>19986</c:v>
                </c:pt>
                <c:pt idx="8736">
                  <c:v>19940</c:v>
                </c:pt>
                <c:pt idx="8737">
                  <c:v>19862</c:v>
                </c:pt>
                <c:pt idx="8738">
                  <c:v>19868</c:v>
                </c:pt>
                <c:pt idx="8739">
                  <c:v>19814</c:v>
                </c:pt>
                <c:pt idx="8740">
                  <c:v>19859</c:v>
                </c:pt>
                <c:pt idx="8741">
                  <c:v>19846</c:v>
                </c:pt>
                <c:pt idx="8742">
                  <c:v>19803</c:v>
                </c:pt>
                <c:pt idx="8743">
                  <c:v>19995</c:v>
                </c:pt>
                <c:pt idx="8744">
                  <c:v>19879</c:v>
                </c:pt>
                <c:pt idx="8745">
                  <c:v>19831</c:v>
                </c:pt>
                <c:pt idx="8746">
                  <c:v>19809</c:v>
                </c:pt>
                <c:pt idx="8747">
                  <c:v>19810</c:v>
                </c:pt>
                <c:pt idx="8748">
                  <c:v>19934</c:v>
                </c:pt>
                <c:pt idx="8749">
                  <c:v>19970</c:v>
                </c:pt>
                <c:pt idx="8750">
                  <c:v>19927</c:v>
                </c:pt>
                <c:pt idx="8751">
                  <c:v>19943</c:v>
                </c:pt>
                <c:pt idx="8752">
                  <c:v>19842</c:v>
                </c:pt>
                <c:pt idx="8753">
                  <c:v>20006</c:v>
                </c:pt>
                <c:pt idx="8754">
                  <c:v>19896</c:v>
                </c:pt>
                <c:pt idx="8755">
                  <c:v>19939</c:v>
                </c:pt>
                <c:pt idx="8756">
                  <c:v>19980</c:v>
                </c:pt>
                <c:pt idx="8757">
                  <c:v>19934</c:v>
                </c:pt>
                <c:pt idx="8758">
                  <c:v>19761</c:v>
                </c:pt>
                <c:pt idx="8759">
                  <c:v>19904</c:v>
                </c:pt>
                <c:pt idx="8760">
                  <c:v>20016</c:v>
                </c:pt>
                <c:pt idx="8761">
                  <c:v>19944</c:v>
                </c:pt>
                <c:pt idx="8762">
                  <c:v>19877</c:v>
                </c:pt>
                <c:pt idx="8763">
                  <c:v>19999</c:v>
                </c:pt>
                <c:pt idx="8764">
                  <c:v>19879</c:v>
                </c:pt>
                <c:pt idx="8765">
                  <c:v>19866</c:v>
                </c:pt>
                <c:pt idx="8766">
                  <c:v>19890</c:v>
                </c:pt>
                <c:pt idx="8767">
                  <c:v>19813</c:v>
                </c:pt>
                <c:pt idx="8768">
                  <c:v>19979</c:v>
                </c:pt>
                <c:pt idx="8769">
                  <c:v>19762</c:v>
                </c:pt>
                <c:pt idx="8770">
                  <c:v>20011</c:v>
                </c:pt>
                <c:pt idx="8771">
                  <c:v>20209</c:v>
                </c:pt>
                <c:pt idx="8772">
                  <c:v>19896</c:v>
                </c:pt>
                <c:pt idx="8773">
                  <c:v>20016</c:v>
                </c:pt>
                <c:pt idx="8774">
                  <c:v>19821</c:v>
                </c:pt>
                <c:pt idx="8775">
                  <c:v>19752</c:v>
                </c:pt>
                <c:pt idx="8776">
                  <c:v>19984</c:v>
                </c:pt>
                <c:pt idx="8777">
                  <c:v>19999</c:v>
                </c:pt>
                <c:pt idx="8778">
                  <c:v>20081</c:v>
                </c:pt>
                <c:pt idx="8779">
                  <c:v>19932</c:v>
                </c:pt>
                <c:pt idx="8780">
                  <c:v>19839</c:v>
                </c:pt>
                <c:pt idx="8781">
                  <c:v>19904</c:v>
                </c:pt>
                <c:pt idx="8782">
                  <c:v>19980</c:v>
                </c:pt>
                <c:pt idx="8783">
                  <c:v>19904</c:v>
                </c:pt>
                <c:pt idx="8784">
                  <c:v>20031</c:v>
                </c:pt>
                <c:pt idx="8785">
                  <c:v>19950</c:v>
                </c:pt>
                <c:pt idx="8786">
                  <c:v>19840</c:v>
                </c:pt>
                <c:pt idx="8787">
                  <c:v>20103</c:v>
                </c:pt>
                <c:pt idx="8788">
                  <c:v>19845</c:v>
                </c:pt>
                <c:pt idx="8789">
                  <c:v>19916</c:v>
                </c:pt>
                <c:pt idx="8790">
                  <c:v>19840</c:v>
                </c:pt>
                <c:pt idx="8791">
                  <c:v>19888</c:v>
                </c:pt>
                <c:pt idx="8792">
                  <c:v>20013</c:v>
                </c:pt>
                <c:pt idx="8793">
                  <c:v>19967</c:v>
                </c:pt>
                <c:pt idx="8794">
                  <c:v>19884</c:v>
                </c:pt>
                <c:pt idx="8795">
                  <c:v>19927</c:v>
                </c:pt>
                <c:pt idx="8796">
                  <c:v>20038</c:v>
                </c:pt>
                <c:pt idx="8797">
                  <c:v>19903</c:v>
                </c:pt>
                <c:pt idx="8798">
                  <c:v>19994</c:v>
                </c:pt>
                <c:pt idx="8799">
                  <c:v>19879</c:v>
                </c:pt>
                <c:pt idx="8800">
                  <c:v>20000</c:v>
                </c:pt>
                <c:pt idx="8801">
                  <c:v>19990</c:v>
                </c:pt>
                <c:pt idx="8802">
                  <c:v>19916</c:v>
                </c:pt>
                <c:pt idx="8803">
                  <c:v>20119</c:v>
                </c:pt>
                <c:pt idx="8804">
                  <c:v>20002</c:v>
                </c:pt>
                <c:pt idx="8805">
                  <c:v>19982</c:v>
                </c:pt>
                <c:pt idx="8806">
                  <c:v>19998</c:v>
                </c:pt>
                <c:pt idx="8807">
                  <c:v>20016</c:v>
                </c:pt>
                <c:pt idx="8808">
                  <c:v>20108</c:v>
                </c:pt>
                <c:pt idx="8809">
                  <c:v>20124</c:v>
                </c:pt>
                <c:pt idx="8810">
                  <c:v>19887</c:v>
                </c:pt>
                <c:pt idx="8811">
                  <c:v>20018</c:v>
                </c:pt>
                <c:pt idx="8812">
                  <c:v>20074</c:v>
                </c:pt>
                <c:pt idx="8813">
                  <c:v>20088</c:v>
                </c:pt>
                <c:pt idx="8814">
                  <c:v>19932</c:v>
                </c:pt>
                <c:pt idx="8815">
                  <c:v>20041</c:v>
                </c:pt>
                <c:pt idx="8816">
                  <c:v>20095</c:v>
                </c:pt>
                <c:pt idx="8817">
                  <c:v>20102</c:v>
                </c:pt>
                <c:pt idx="8818">
                  <c:v>20086</c:v>
                </c:pt>
                <c:pt idx="8819">
                  <c:v>20094</c:v>
                </c:pt>
                <c:pt idx="8820">
                  <c:v>20183</c:v>
                </c:pt>
                <c:pt idx="8821">
                  <c:v>19887</c:v>
                </c:pt>
                <c:pt idx="8822">
                  <c:v>20072</c:v>
                </c:pt>
                <c:pt idx="8823">
                  <c:v>20014</c:v>
                </c:pt>
                <c:pt idx="8824">
                  <c:v>20100</c:v>
                </c:pt>
                <c:pt idx="8825">
                  <c:v>20043</c:v>
                </c:pt>
                <c:pt idx="8826">
                  <c:v>20119</c:v>
                </c:pt>
                <c:pt idx="8827">
                  <c:v>20000</c:v>
                </c:pt>
                <c:pt idx="8828">
                  <c:v>20105</c:v>
                </c:pt>
                <c:pt idx="8829">
                  <c:v>20137</c:v>
                </c:pt>
                <c:pt idx="8830">
                  <c:v>20175</c:v>
                </c:pt>
                <c:pt idx="8831">
                  <c:v>20037</c:v>
                </c:pt>
                <c:pt idx="8832">
                  <c:v>19912</c:v>
                </c:pt>
                <c:pt idx="8833">
                  <c:v>20103</c:v>
                </c:pt>
                <c:pt idx="8834">
                  <c:v>20025</c:v>
                </c:pt>
                <c:pt idx="8835">
                  <c:v>20018</c:v>
                </c:pt>
                <c:pt idx="8836">
                  <c:v>20050</c:v>
                </c:pt>
                <c:pt idx="8837">
                  <c:v>20057</c:v>
                </c:pt>
                <c:pt idx="8838">
                  <c:v>20006</c:v>
                </c:pt>
                <c:pt idx="8839">
                  <c:v>20275</c:v>
                </c:pt>
                <c:pt idx="8840">
                  <c:v>19995</c:v>
                </c:pt>
                <c:pt idx="8841">
                  <c:v>20269</c:v>
                </c:pt>
                <c:pt idx="8842">
                  <c:v>20007</c:v>
                </c:pt>
                <c:pt idx="8843">
                  <c:v>20050</c:v>
                </c:pt>
                <c:pt idx="8844">
                  <c:v>20124</c:v>
                </c:pt>
                <c:pt idx="8845">
                  <c:v>19982</c:v>
                </c:pt>
                <c:pt idx="8846">
                  <c:v>20099</c:v>
                </c:pt>
                <c:pt idx="8847">
                  <c:v>19972</c:v>
                </c:pt>
                <c:pt idx="8848">
                  <c:v>20135</c:v>
                </c:pt>
                <c:pt idx="8849">
                  <c:v>20104</c:v>
                </c:pt>
                <c:pt idx="8850">
                  <c:v>20146</c:v>
                </c:pt>
                <c:pt idx="8851">
                  <c:v>20211</c:v>
                </c:pt>
                <c:pt idx="8852">
                  <c:v>20165</c:v>
                </c:pt>
                <c:pt idx="8853">
                  <c:v>20071</c:v>
                </c:pt>
                <c:pt idx="8854">
                  <c:v>20096</c:v>
                </c:pt>
                <c:pt idx="8855">
                  <c:v>19894</c:v>
                </c:pt>
                <c:pt idx="8856">
                  <c:v>20120</c:v>
                </c:pt>
                <c:pt idx="8857">
                  <c:v>20024</c:v>
                </c:pt>
                <c:pt idx="8858">
                  <c:v>20165</c:v>
                </c:pt>
                <c:pt idx="8859">
                  <c:v>20090</c:v>
                </c:pt>
                <c:pt idx="8860">
                  <c:v>20179</c:v>
                </c:pt>
                <c:pt idx="8861">
                  <c:v>20072</c:v>
                </c:pt>
                <c:pt idx="8862">
                  <c:v>20172</c:v>
                </c:pt>
                <c:pt idx="8863">
                  <c:v>20164</c:v>
                </c:pt>
                <c:pt idx="8864">
                  <c:v>20227</c:v>
                </c:pt>
                <c:pt idx="8865">
                  <c:v>20066</c:v>
                </c:pt>
                <c:pt idx="8866">
                  <c:v>20229</c:v>
                </c:pt>
                <c:pt idx="8867">
                  <c:v>20087</c:v>
                </c:pt>
                <c:pt idx="8868">
                  <c:v>20120</c:v>
                </c:pt>
                <c:pt idx="8869">
                  <c:v>20074</c:v>
                </c:pt>
                <c:pt idx="8870">
                  <c:v>20039</c:v>
                </c:pt>
                <c:pt idx="8871">
                  <c:v>20205</c:v>
                </c:pt>
                <c:pt idx="8872">
                  <c:v>20242</c:v>
                </c:pt>
                <c:pt idx="8873">
                  <c:v>20296</c:v>
                </c:pt>
                <c:pt idx="8874">
                  <c:v>20203</c:v>
                </c:pt>
                <c:pt idx="8875">
                  <c:v>20266</c:v>
                </c:pt>
                <c:pt idx="8876">
                  <c:v>20172</c:v>
                </c:pt>
                <c:pt idx="8877">
                  <c:v>20200</c:v>
                </c:pt>
                <c:pt idx="8878">
                  <c:v>20046</c:v>
                </c:pt>
                <c:pt idx="8879">
                  <c:v>20233</c:v>
                </c:pt>
                <c:pt idx="8880">
                  <c:v>20079</c:v>
                </c:pt>
                <c:pt idx="8881">
                  <c:v>20319</c:v>
                </c:pt>
                <c:pt idx="8882">
                  <c:v>20449</c:v>
                </c:pt>
                <c:pt idx="8883">
                  <c:v>20253</c:v>
                </c:pt>
                <c:pt idx="8884">
                  <c:v>20077</c:v>
                </c:pt>
                <c:pt idx="8885">
                  <c:v>20182</c:v>
                </c:pt>
                <c:pt idx="8886">
                  <c:v>20126</c:v>
                </c:pt>
                <c:pt idx="8887">
                  <c:v>20266</c:v>
                </c:pt>
                <c:pt idx="8888">
                  <c:v>20113</c:v>
                </c:pt>
                <c:pt idx="8889">
                  <c:v>20134</c:v>
                </c:pt>
                <c:pt idx="8890">
                  <c:v>20167</c:v>
                </c:pt>
                <c:pt idx="8891">
                  <c:v>20074</c:v>
                </c:pt>
                <c:pt idx="8892">
                  <c:v>20243</c:v>
                </c:pt>
                <c:pt idx="8893">
                  <c:v>20216</c:v>
                </c:pt>
                <c:pt idx="8894">
                  <c:v>20121</c:v>
                </c:pt>
                <c:pt idx="8895">
                  <c:v>20231</c:v>
                </c:pt>
                <c:pt idx="8896">
                  <c:v>20265</c:v>
                </c:pt>
                <c:pt idx="8897">
                  <c:v>20342</c:v>
                </c:pt>
                <c:pt idx="8898">
                  <c:v>20079</c:v>
                </c:pt>
                <c:pt idx="8899">
                  <c:v>20056</c:v>
                </c:pt>
                <c:pt idx="8900">
                  <c:v>20293</c:v>
                </c:pt>
                <c:pt idx="8901">
                  <c:v>20241</c:v>
                </c:pt>
                <c:pt idx="8902">
                  <c:v>20178</c:v>
                </c:pt>
                <c:pt idx="8903">
                  <c:v>20203</c:v>
                </c:pt>
                <c:pt idx="8904">
                  <c:v>20363</c:v>
                </c:pt>
                <c:pt idx="8905">
                  <c:v>20191</c:v>
                </c:pt>
                <c:pt idx="8906">
                  <c:v>20152</c:v>
                </c:pt>
                <c:pt idx="8907">
                  <c:v>20046</c:v>
                </c:pt>
                <c:pt idx="8908">
                  <c:v>20123</c:v>
                </c:pt>
                <c:pt idx="8909">
                  <c:v>20149</c:v>
                </c:pt>
                <c:pt idx="8910">
                  <c:v>20190</c:v>
                </c:pt>
                <c:pt idx="8911">
                  <c:v>20281</c:v>
                </c:pt>
                <c:pt idx="8912">
                  <c:v>20280</c:v>
                </c:pt>
                <c:pt idx="8913">
                  <c:v>20297</c:v>
                </c:pt>
                <c:pt idx="8914">
                  <c:v>20154</c:v>
                </c:pt>
                <c:pt idx="8915">
                  <c:v>20385</c:v>
                </c:pt>
                <c:pt idx="8916">
                  <c:v>20430</c:v>
                </c:pt>
                <c:pt idx="8917">
                  <c:v>20132</c:v>
                </c:pt>
                <c:pt idx="8918">
                  <c:v>20269</c:v>
                </c:pt>
                <c:pt idx="8919">
                  <c:v>20133</c:v>
                </c:pt>
                <c:pt idx="8920">
                  <c:v>20438</c:v>
                </c:pt>
                <c:pt idx="8921">
                  <c:v>20405</c:v>
                </c:pt>
                <c:pt idx="8922">
                  <c:v>20350</c:v>
                </c:pt>
                <c:pt idx="8923">
                  <c:v>20304</c:v>
                </c:pt>
                <c:pt idx="8924">
                  <c:v>20418</c:v>
                </c:pt>
                <c:pt idx="8925">
                  <c:v>20301</c:v>
                </c:pt>
                <c:pt idx="8926">
                  <c:v>20279</c:v>
                </c:pt>
                <c:pt idx="8927">
                  <c:v>20314</c:v>
                </c:pt>
                <c:pt idx="8928">
                  <c:v>20263</c:v>
                </c:pt>
                <c:pt idx="8929">
                  <c:v>20422</c:v>
                </c:pt>
                <c:pt idx="8930">
                  <c:v>20129</c:v>
                </c:pt>
                <c:pt idx="8931">
                  <c:v>20460</c:v>
                </c:pt>
                <c:pt idx="8932">
                  <c:v>20267</c:v>
                </c:pt>
                <c:pt idx="8933">
                  <c:v>20036</c:v>
                </c:pt>
                <c:pt idx="8934">
                  <c:v>20242</c:v>
                </c:pt>
                <c:pt idx="8935">
                  <c:v>20224</c:v>
                </c:pt>
                <c:pt idx="8936">
                  <c:v>20422</c:v>
                </c:pt>
                <c:pt idx="8937">
                  <c:v>20185</c:v>
                </c:pt>
                <c:pt idx="8938">
                  <c:v>20385</c:v>
                </c:pt>
                <c:pt idx="8939">
                  <c:v>20304</c:v>
                </c:pt>
                <c:pt idx="8940">
                  <c:v>20480</c:v>
                </c:pt>
                <c:pt idx="8941">
                  <c:v>20303</c:v>
                </c:pt>
                <c:pt idx="8942">
                  <c:v>20213</c:v>
                </c:pt>
                <c:pt idx="8943">
                  <c:v>20283</c:v>
                </c:pt>
                <c:pt idx="8944">
                  <c:v>20371</c:v>
                </c:pt>
                <c:pt idx="8945">
                  <c:v>20351</c:v>
                </c:pt>
                <c:pt idx="8946">
                  <c:v>20420</c:v>
                </c:pt>
                <c:pt idx="8947">
                  <c:v>20350</c:v>
                </c:pt>
                <c:pt idx="8948">
                  <c:v>20339</c:v>
                </c:pt>
                <c:pt idx="8949">
                  <c:v>20449</c:v>
                </c:pt>
                <c:pt idx="8950">
                  <c:v>20345</c:v>
                </c:pt>
                <c:pt idx="8951">
                  <c:v>20249</c:v>
                </c:pt>
                <c:pt idx="8952">
                  <c:v>20401</c:v>
                </c:pt>
                <c:pt idx="8953">
                  <c:v>20211</c:v>
                </c:pt>
                <c:pt idx="8954">
                  <c:v>20368</c:v>
                </c:pt>
                <c:pt idx="8955">
                  <c:v>20401</c:v>
                </c:pt>
                <c:pt idx="8956">
                  <c:v>20370</c:v>
                </c:pt>
                <c:pt idx="8957">
                  <c:v>20388</c:v>
                </c:pt>
                <c:pt idx="8958">
                  <c:v>20242</c:v>
                </c:pt>
                <c:pt idx="8959">
                  <c:v>20320</c:v>
                </c:pt>
                <c:pt idx="8960">
                  <c:v>20443</c:v>
                </c:pt>
                <c:pt idx="8961">
                  <c:v>20382</c:v>
                </c:pt>
                <c:pt idx="8962">
                  <c:v>20418</c:v>
                </c:pt>
                <c:pt idx="8963">
                  <c:v>20410</c:v>
                </c:pt>
                <c:pt idx="8964">
                  <c:v>20344</c:v>
                </c:pt>
                <c:pt idx="8965">
                  <c:v>20457</c:v>
                </c:pt>
                <c:pt idx="8966">
                  <c:v>20383</c:v>
                </c:pt>
                <c:pt idx="8967">
                  <c:v>20459</c:v>
                </c:pt>
                <c:pt idx="8968">
                  <c:v>20211</c:v>
                </c:pt>
                <c:pt idx="8969">
                  <c:v>20493</c:v>
                </c:pt>
                <c:pt idx="8970">
                  <c:v>20502</c:v>
                </c:pt>
                <c:pt idx="8971">
                  <c:v>20380</c:v>
                </c:pt>
                <c:pt idx="8972">
                  <c:v>20470</c:v>
                </c:pt>
                <c:pt idx="8973">
                  <c:v>20420</c:v>
                </c:pt>
                <c:pt idx="8974">
                  <c:v>20460</c:v>
                </c:pt>
                <c:pt idx="8975">
                  <c:v>20362</c:v>
                </c:pt>
                <c:pt idx="8976">
                  <c:v>20580</c:v>
                </c:pt>
                <c:pt idx="8977">
                  <c:v>20324</c:v>
                </c:pt>
                <c:pt idx="8978">
                  <c:v>20481</c:v>
                </c:pt>
                <c:pt idx="8979">
                  <c:v>20460</c:v>
                </c:pt>
                <c:pt idx="8980">
                  <c:v>20340</c:v>
                </c:pt>
                <c:pt idx="8981">
                  <c:v>20574</c:v>
                </c:pt>
                <c:pt idx="8982">
                  <c:v>20313</c:v>
                </c:pt>
                <c:pt idx="8983">
                  <c:v>20398</c:v>
                </c:pt>
                <c:pt idx="8984">
                  <c:v>20453</c:v>
                </c:pt>
                <c:pt idx="8985">
                  <c:v>20385</c:v>
                </c:pt>
                <c:pt idx="8986">
                  <c:v>20468</c:v>
                </c:pt>
                <c:pt idx="8987">
                  <c:v>20388</c:v>
                </c:pt>
                <c:pt idx="8988">
                  <c:v>20293</c:v>
                </c:pt>
                <c:pt idx="8989">
                  <c:v>20486</c:v>
                </c:pt>
                <c:pt idx="8990">
                  <c:v>20362</c:v>
                </c:pt>
                <c:pt idx="8991">
                  <c:v>20484</c:v>
                </c:pt>
                <c:pt idx="8992">
                  <c:v>20460</c:v>
                </c:pt>
                <c:pt idx="8993">
                  <c:v>20347</c:v>
                </c:pt>
                <c:pt idx="8994">
                  <c:v>20487</c:v>
                </c:pt>
                <c:pt idx="8995">
                  <c:v>20363</c:v>
                </c:pt>
                <c:pt idx="8996">
                  <c:v>20470</c:v>
                </c:pt>
                <c:pt idx="8997">
                  <c:v>20393</c:v>
                </c:pt>
                <c:pt idx="8998">
                  <c:v>20531</c:v>
                </c:pt>
                <c:pt idx="8999">
                  <c:v>20485</c:v>
                </c:pt>
                <c:pt idx="9000">
                  <c:v>20460</c:v>
                </c:pt>
                <c:pt idx="9001">
                  <c:v>20461</c:v>
                </c:pt>
                <c:pt idx="9002">
                  <c:v>20412</c:v>
                </c:pt>
                <c:pt idx="9003">
                  <c:v>20475</c:v>
                </c:pt>
                <c:pt idx="9004">
                  <c:v>20488</c:v>
                </c:pt>
                <c:pt idx="9005">
                  <c:v>20626</c:v>
                </c:pt>
                <c:pt idx="9006">
                  <c:v>20474</c:v>
                </c:pt>
                <c:pt idx="9007">
                  <c:v>20461</c:v>
                </c:pt>
                <c:pt idx="9008">
                  <c:v>20552</c:v>
                </c:pt>
                <c:pt idx="9009">
                  <c:v>20534</c:v>
                </c:pt>
                <c:pt idx="9010">
                  <c:v>20442</c:v>
                </c:pt>
                <c:pt idx="9011">
                  <c:v>20482</c:v>
                </c:pt>
                <c:pt idx="9012">
                  <c:v>20540</c:v>
                </c:pt>
                <c:pt idx="9013">
                  <c:v>20335</c:v>
                </c:pt>
                <c:pt idx="9014">
                  <c:v>20512</c:v>
                </c:pt>
                <c:pt idx="9015">
                  <c:v>20546</c:v>
                </c:pt>
                <c:pt idx="9016">
                  <c:v>20390</c:v>
                </c:pt>
                <c:pt idx="9017">
                  <c:v>20535</c:v>
                </c:pt>
                <c:pt idx="9018">
                  <c:v>20452</c:v>
                </c:pt>
                <c:pt idx="9019">
                  <c:v>20573</c:v>
                </c:pt>
                <c:pt idx="9020">
                  <c:v>20456</c:v>
                </c:pt>
                <c:pt idx="9021">
                  <c:v>20575</c:v>
                </c:pt>
                <c:pt idx="9022">
                  <c:v>20581</c:v>
                </c:pt>
                <c:pt idx="9023">
                  <c:v>20467</c:v>
                </c:pt>
                <c:pt idx="9024">
                  <c:v>20564</c:v>
                </c:pt>
                <c:pt idx="9025">
                  <c:v>20506</c:v>
                </c:pt>
                <c:pt idx="9026">
                  <c:v>20561</c:v>
                </c:pt>
                <c:pt idx="9027">
                  <c:v>20389</c:v>
                </c:pt>
                <c:pt idx="9028">
                  <c:v>20395</c:v>
                </c:pt>
                <c:pt idx="9029">
                  <c:v>20471</c:v>
                </c:pt>
                <c:pt idx="9030">
                  <c:v>20554</c:v>
                </c:pt>
                <c:pt idx="9031">
                  <c:v>20601</c:v>
                </c:pt>
                <c:pt idx="9032">
                  <c:v>20454</c:v>
                </c:pt>
                <c:pt idx="9033">
                  <c:v>20393</c:v>
                </c:pt>
                <c:pt idx="9034">
                  <c:v>20532</c:v>
                </c:pt>
                <c:pt idx="9035">
                  <c:v>20459</c:v>
                </c:pt>
                <c:pt idx="9036">
                  <c:v>20597</c:v>
                </c:pt>
                <c:pt idx="9037">
                  <c:v>20609</c:v>
                </c:pt>
                <c:pt idx="9038">
                  <c:v>20734</c:v>
                </c:pt>
                <c:pt idx="9039">
                  <c:v>20620</c:v>
                </c:pt>
                <c:pt idx="9040">
                  <c:v>20502</c:v>
                </c:pt>
                <c:pt idx="9041">
                  <c:v>20496</c:v>
                </c:pt>
                <c:pt idx="9042">
                  <c:v>20608</c:v>
                </c:pt>
                <c:pt idx="9043">
                  <c:v>20458</c:v>
                </c:pt>
                <c:pt idx="9044">
                  <c:v>20526</c:v>
                </c:pt>
                <c:pt idx="9045">
                  <c:v>20674</c:v>
                </c:pt>
                <c:pt idx="9046">
                  <c:v>20479</c:v>
                </c:pt>
                <c:pt idx="9047">
                  <c:v>20482</c:v>
                </c:pt>
                <c:pt idx="9048">
                  <c:v>20632</c:v>
                </c:pt>
                <c:pt idx="9049">
                  <c:v>20455</c:v>
                </c:pt>
                <c:pt idx="9050">
                  <c:v>20551</c:v>
                </c:pt>
                <c:pt idx="9051">
                  <c:v>20394</c:v>
                </c:pt>
                <c:pt idx="9052">
                  <c:v>20571</c:v>
                </c:pt>
                <c:pt idx="9053">
                  <c:v>20664</c:v>
                </c:pt>
                <c:pt idx="9054">
                  <c:v>20600</c:v>
                </c:pt>
                <c:pt idx="9055">
                  <c:v>20556</c:v>
                </c:pt>
                <c:pt idx="9056">
                  <c:v>20579</c:v>
                </c:pt>
                <c:pt idx="9057">
                  <c:v>20621</c:v>
                </c:pt>
                <c:pt idx="9058">
                  <c:v>20670</c:v>
                </c:pt>
                <c:pt idx="9059">
                  <c:v>20682</c:v>
                </c:pt>
                <c:pt idx="9060">
                  <c:v>20431</c:v>
                </c:pt>
                <c:pt idx="9061">
                  <c:v>20616</c:v>
                </c:pt>
                <c:pt idx="9062">
                  <c:v>20407</c:v>
                </c:pt>
                <c:pt idx="9063">
                  <c:v>20647</c:v>
                </c:pt>
                <c:pt idx="9064">
                  <c:v>20478</c:v>
                </c:pt>
                <c:pt idx="9065">
                  <c:v>20590</c:v>
                </c:pt>
                <c:pt idx="9066">
                  <c:v>20804</c:v>
                </c:pt>
                <c:pt idx="9067">
                  <c:v>20688</c:v>
                </c:pt>
                <c:pt idx="9068">
                  <c:v>20598</c:v>
                </c:pt>
                <c:pt idx="9069">
                  <c:v>20684</c:v>
                </c:pt>
                <c:pt idx="9070">
                  <c:v>20784</c:v>
                </c:pt>
                <c:pt idx="9071">
                  <c:v>20794</c:v>
                </c:pt>
                <c:pt idx="9072">
                  <c:v>20764</c:v>
                </c:pt>
                <c:pt idx="9073">
                  <c:v>20648</c:v>
                </c:pt>
                <c:pt idx="9074">
                  <c:v>20710</c:v>
                </c:pt>
                <c:pt idx="9075">
                  <c:v>20630</c:v>
                </c:pt>
                <c:pt idx="9076">
                  <c:v>20591</c:v>
                </c:pt>
                <c:pt idx="9077">
                  <c:v>20741</c:v>
                </c:pt>
                <c:pt idx="9078">
                  <c:v>20732</c:v>
                </c:pt>
                <c:pt idx="9079">
                  <c:v>20575</c:v>
                </c:pt>
                <c:pt idx="9080">
                  <c:v>20636</c:v>
                </c:pt>
                <c:pt idx="9081">
                  <c:v>20640</c:v>
                </c:pt>
                <c:pt idx="9082">
                  <c:v>20632</c:v>
                </c:pt>
                <c:pt idx="9083">
                  <c:v>20699</c:v>
                </c:pt>
                <c:pt idx="9084">
                  <c:v>20562</c:v>
                </c:pt>
                <c:pt idx="9085">
                  <c:v>20629</c:v>
                </c:pt>
                <c:pt idx="9086">
                  <c:v>20653</c:v>
                </c:pt>
                <c:pt idx="9087">
                  <c:v>20668</c:v>
                </c:pt>
                <c:pt idx="9088">
                  <c:v>20635</c:v>
                </c:pt>
                <c:pt idx="9089">
                  <c:v>20778</c:v>
                </c:pt>
                <c:pt idx="9090">
                  <c:v>20711</c:v>
                </c:pt>
                <c:pt idx="9091">
                  <c:v>20583</c:v>
                </c:pt>
                <c:pt idx="9092">
                  <c:v>20470</c:v>
                </c:pt>
                <c:pt idx="9093">
                  <c:v>20517</c:v>
                </c:pt>
                <c:pt idx="9094">
                  <c:v>20735</c:v>
                </c:pt>
                <c:pt idx="9095">
                  <c:v>20605</c:v>
                </c:pt>
                <c:pt idx="9096">
                  <c:v>20617</c:v>
                </c:pt>
                <c:pt idx="9097">
                  <c:v>20785</c:v>
                </c:pt>
                <c:pt idx="9098">
                  <c:v>20748</c:v>
                </c:pt>
                <c:pt idx="9099">
                  <c:v>20738</c:v>
                </c:pt>
                <c:pt idx="9100">
                  <c:v>20751</c:v>
                </c:pt>
                <c:pt idx="9101">
                  <c:v>20772</c:v>
                </c:pt>
                <c:pt idx="9102">
                  <c:v>20715</c:v>
                </c:pt>
                <c:pt idx="9103">
                  <c:v>20684</c:v>
                </c:pt>
                <c:pt idx="9104">
                  <c:v>20845</c:v>
                </c:pt>
                <c:pt idx="9105">
                  <c:v>20700</c:v>
                </c:pt>
                <c:pt idx="9106">
                  <c:v>20665</c:v>
                </c:pt>
                <c:pt idx="9107">
                  <c:v>20738</c:v>
                </c:pt>
                <c:pt idx="9108">
                  <c:v>20793</c:v>
                </c:pt>
                <c:pt idx="9109">
                  <c:v>20535</c:v>
                </c:pt>
                <c:pt idx="9110">
                  <c:v>20623</c:v>
                </c:pt>
                <c:pt idx="9111">
                  <c:v>20768</c:v>
                </c:pt>
                <c:pt idx="9112">
                  <c:v>20716</c:v>
                </c:pt>
                <c:pt idx="9113">
                  <c:v>20772</c:v>
                </c:pt>
                <c:pt idx="9114">
                  <c:v>20891</c:v>
                </c:pt>
                <c:pt idx="9115">
                  <c:v>20889</c:v>
                </c:pt>
                <c:pt idx="9116">
                  <c:v>20721</c:v>
                </c:pt>
                <c:pt idx="9117">
                  <c:v>20629</c:v>
                </c:pt>
                <c:pt idx="9118">
                  <c:v>20616</c:v>
                </c:pt>
                <c:pt idx="9119">
                  <c:v>20857</c:v>
                </c:pt>
                <c:pt idx="9120">
                  <c:v>20729</c:v>
                </c:pt>
                <c:pt idx="9121">
                  <c:v>20829</c:v>
                </c:pt>
                <c:pt idx="9122">
                  <c:v>20818</c:v>
                </c:pt>
                <c:pt idx="9123">
                  <c:v>20781</c:v>
                </c:pt>
                <c:pt idx="9124">
                  <c:v>20942</c:v>
                </c:pt>
                <c:pt idx="9125">
                  <c:v>20770</c:v>
                </c:pt>
                <c:pt idx="9126">
                  <c:v>20672</c:v>
                </c:pt>
                <c:pt idx="9127">
                  <c:v>20803</c:v>
                </c:pt>
                <c:pt idx="9128">
                  <c:v>20729</c:v>
                </c:pt>
                <c:pt idx="9129">
                  <c:v>20821</c:v>
                </c:pt>
                <c:pt idx="9130">
                  <c:v>20714</c:v>
                </c:pt>
                <c:pt idx="9131">
                  <c:v>20781</c:v>
                </c:pt>
                <c:pt idx="9132">
                  <c:v>20815</c:v>
                </c:pt>
                <c:pt idx="9133">
                  <c:v>20943</c:v>
                </c:pt>
                <c:pt idx="9134">
                  <c:v>20868</c:v>
                </c:pt>
                <c:pt idx="9135">
                  <c:v>20699</c:v>
                </c:pt>
                <c:pt idx="9136">
                  <c:v>20904</c:v>
                </c:pt>
                <c:pt idx="9137">
                  <c:v>20779</c:v>
                </c:pt>
                <c:pt idx="9138">
                  <c:v>20751</c:v>
                </c:pt>
                <c:pt idx="9139">
                  <c:v>20886</c:v>
                </c:pt>
                <c:pt idx="9140">
                  <c:v>20727</c:v>
                </c:pt>
                <c:pt idx="9141">
                  <c:v>20611</c:v>
                </c:pt>
                <c:pt idx="9142">
                  <c:v>20943</c:v>
                </c:pt>
                <c:pt idx="9143">
                  <c:v>20746</c:v>
                </c:pt>
                <c:pt idx="9144">
                  <c:v>20812</c:v>
                </c:pt>
                <c:pt idx="9145">
                  <c:v>20870</c:v>
                </c:pt>
                <c:pt idx="9146">
                  <c:v>20702</c:v>
                </c:pt>
                <c:pt idx="9147">
                  <c:v>20891</c:v>
                </c:pt>
                <c:pt idx="9148">
                  <c:v>20927</c:v>
                </c:pt>
                <c:pt idx="9149">
                  <c:v>20728</c:v>
                </c:pt>
                <c:pt idx="9150">
                  <c:v>20898</c:v>
                </c:pt>
                <c:pt idx="9151">
                  <c:v>20767</c:v>
                </c:pt>
                <c:pt idx="9152">
                  <c:v>20833</c:v>
                </c:pt>
                <c:pt idx="9153">
                  <c:v>20959</c:v>
                </c:pt>
                <c:pt idx="9154">
                  <c:v>20704</c:v>
                </c:pt>
                <c:pt idx="9155">
                  <c:v>20832</c:v>
                </c:pt>
                <c:pt idx="9156">
                  <c:v>20763</c:v>
                </c:pt>
                <c:pt idx="9157">
                  <c:v>20676</c:v>
                </c:pt>
                <c:pt idx="9158">
                  <c:v>20933</c:v>
                </c:pt>
                <c:pt idx="9159">
                  <c:v>20737</c:v>
                </c:pt>
                <c:pt idx="9160">
                  <c:v>20807</c:v>
                </c:pt>
                <c:pt idx="9161">
                  <c:v>20790</c:v>
                </c:pt>
                <c:pt idx="9162">
                  <c:v>20755</c:v>
                </c:pt>
                <c:pt idx="9163">
                  <c:v>20745</c:v>
                </c:pt>
                <c:pt idx="9164">
                  <c:v>20850</c:v>
                </c:pt>
                <c:pt idx="9165">
                  <c:v>20760</c:v>
                </c:pt>
                <c:pt idx="9166">
                  <c:v>20875</c:v>
                </c:pt>
                <c:pt idx="9167">
                  <c:v>20750</c:v>
                </c:pt>
                <c:pt idx="9168">
                  <c:v>20907</c:v>
                </c:pt>
                <c:pt idx="9169">
                  <c:v>20764</c:v>
                </c:pt>
                <c:pt idx="9170">
                  <c:v>20716</c:v>
                </c:pt>
                <c:pt idx="9171">
                  <c:v>20897</c:v>
                </c:pt>
                <c:pt idx="9172">
                  <c:v>20697</c:v>
                </c:pt>
                <c:pt idx="9173">
                  <c:v>20824</c:v>
                </c:pt>
                <c:pt idx="9174">
                  <c:v>20936</c:v>
                </c:pt>
                <c:pt idx="9175">
                  <c:v>20838</c:v>
                </c:pt>
                <c:pt idx="9176">
                  <c:v>20943</c:v>
                </c:pt>
                <c:pt idx="9177">
                  <c:v>20901</c:v>
                </c:pt>
                <c:pt idx="9178">
                  <c:v>20821</c:v>
                </c:pt>
                <c:pt idx="9179">
                  <c:v>20736</c:v>
                </c:pt>
                <c:pt idx="9180">
                  <c:v>20945</c:v>
                </c:pt>
                <c:pt idx="9181">
                  <c:v>20911</c:v>
                </c:pt>
                <c:pt idx="9182">
                  <c:v>20876</c:v>
                </c:pt>
                <c:pt idx="9183">
                  <c:v>21032</c:v>
                </c:pt>
                <c:pt idx="9184">
                  <c:v>21016</c:v>
                </c:pt>
                <c:pt idx="9185">
                  <c:v>20790</c:v>
                </c:pt>
                <c:pt idx="9186">
                  <c:v>20779</c:v>
                </c:pt>
                <c:pt idx="9187">
                  <c:v>20756</c:v>
                </c:pt>
                <c:pt idx="9188">
                  <c:v>20823</c:v>
                </c:pt>
                <c:pt idx="9189">
                  <c:v>20883</c:v>
                </c:pt>
                <c:pt idx="9190">
                  <c:v>20828</c:v>
                </c:pt>
                <c:pt idx="9191">
                  <c:v>20970</c:v>
                </c:pt>
                <c:pt idx="9192">
                  <c:v>20902</c:v>
                </c:pt>
                <c:pt idx="9193">
                  <c:v>20986</c:v>
                </c:pt>
                <c:pt idx="9194">
                  <c:v>21024</c:v>
                </c:pt>
                <c:pt idx="9195">
                  <c:v>20908</c:v>
                </c:pt>
                <c:pt idx="9196">
                  <c:v>20965</c:v>
                </c:pt>
                <c:pt idx="9197">
                  <c:v>20804</c:v>
                </c:pt>
                <c:pt idx="9198">
                  <c:v>20912</c:v>
                </c:pt>
                <c:pt idx="9199">
                  <c:v>20873</c:v>
                </c:pt>
                <c:pt idx="9200">
                  <c:v>20968</c:v>
                </c:pt>
                <c:pt idx="9201">
                  <c:v>20937</c:v>
                </c:pt>
                <c:pt idx="9202">
                  <c:v>20988</c:v>
                </c:pt>
                <c:pt idx="9203">
                  <c:v>21179</c:v>
                </c:pt>
                <c:pt idx="9204">
                  <c:v>21006</c:v>
                </c:pt>
                <c:pt idx="9205">
                  <c:v>20880</c:v>
                </c:pt>
                <c:pt idx="9206">
                  <c:v>20984</c:v>
                </c:pt>
                <c:pt idx="9207">
                  <c:v>21007</c:v>
                </c:pt>
                <c:pt idx="9208">
                  <c:v>21003</c:v>
                </c:pt>
                <c:pt idx="9209">
                  <c:v>20919</c:v>
                </c:pt>
                <c:pt idx="9210">
                  <c:v>21055</c:v>
                </c:pt>
                <c:pt idx="9211">
                  <c:v>21082</c:v>
                </c:pt>
                <c:pt idx="9212">
                  <c:v>20998</c:v>
                </c:pt>
                <c:pt idx="9213">
                  <c:v>20923</c:v>
                </c:pt>
                <c:pt idx="9214">
                  <c:v>21008</c:v>
                </c:pt>
                <c:pt idx="9215">
                  <c:v>21023</c:v>
                </c:pt>
                <c:pt idx="9216">
                  <c:v>21074</c:v>
                </c:pt>
                <c:pt idx="9217">
                  <c:v>21058</c:v>
                </c:pt>
                <c:pt idx="9218">
                  <c:v>20893</c:v>
                </c:pt>
                <c:pt idx="9219">
                  <c:v>20887</c:v>
                </c:pt>
                <c:pt idx="9220">
                  <c:v>21099</c:v>
                </c:pt>
                <c:pt idx="9221">
                  <c:v>20864</c:v>
                </c:pt>
                <c:pt idx="9222">
                  <c:v>20962</c:v>
                </c:pt>
                <c:pt idx="9223">
                  <c:v>20935</c:v>
                </c:pt>
                <c:pt idx="9224">
                  <c:v>20787</c:v>
                </c:pt>
                <c:pt idx="9225">
                  <c:v>21165</c:v>
                </c:pt>
                <c:pt idx="9226">
                  <c:v>20855</c:v>
                </c:pt>
                <c:pt idx="9227">
                  <c:v>20925</c:v>
                </c:pt>
                <c:pt idx="9228">
                  <c:v>21124</c:v>
                </c:pt>
                <c:pt idx="9229">
                  <c:v>20895</c:v>
                </c:pt>
                <c:pt idx="9230">
                  <c:v>20831</c:v>
                </c:pt>
                <c:pt idx="9231">
                  <c:v>21167</c:v>
                </c:pt>
                <c:pt idx="9232">
                  <c:v>20906</c:v>
                </c:pt>
                <c:pt idx="9233">
                  <c:v>21011</c:v>
                </c:pt>
                <c:pt idx="9234">
                  <c:v>21099</c:v>
                </c:pt>
                <c:pt idx="9235">
                  <c:v>21214</c:v>
                </c:pt>
                <c:pt idx="9236">
                  <c:v>20832</c:v>
                </c:pt>
                <c:pt idx="9237">
                  <c:v>21020</c:v>
                </c:pt>
                <c:pt idx="9238">
                  <c:v>20985</c:v>
                </c:pt>
                <c:pt idx="9239">
                  <c:v>21077</c:v>
                </c:pt>
                <c:pt idx="9240">
                  <c:v>20932</c:v>
                </c:pt>
                <c:pt idx="9241">
                  <c:v>20888</c:v>
                </c:pt>
                <c:pt idx="9242">
                  <c:v>21065</c:v>
                </c:pt>
                <c:pt idx="9243">
                  <c:v>20883</c:v>
                </c:pt>
                <c:pt idx="9244">
                  <c:v>21152</c:v>
                </c:pt>
                <c:pt idx="9245">
                  <c:v>21047</c:v>
                </c:pt>
                <c:pt idx="9246">
                  <c:v>21017</c:v>
                </c:pt>
                <c:pt idx="9247">
                  <c:v>20994</c:v>
                </c:pt>
                <c:pt idx="9248">
                  <c:v>21094</c:v>
                </c:pt>
                <c:pt idx="9249">
                  <c:v>21143</c:v>
                </c:pt>
                <c:pt idx="9250">
                  <c:v>20985</c:v>
                </c:pt>
                <c:pt idx="9251">
                  <c:v>21010</c:v>
                </c:pt>
                <c:pt idx="9252">
                  <c:v>21069</c:v>
                </c:pt>
                <c:pt idx="9253">
                  <c:v>20989</c:v>
                </c:pt>
                <c:pt idx="9254">
                  <c:v>21056</c:v>
                </c:pt>
                <c:pt idx="9255">
                  <c:v>21163</c:v>
                </c:pt>
                <c:pt idx="9256">
                  <c:v>21062</c:v>
                </c:pt>
                <c:pt idx="9257">
                  <c:v>21038</c:v>
                </c:pt>
                <c:pt idx="9258">
                  <c:v>21040</c:v>
                </c:pt>
                <c:pt idx="9259">
                  <c:v>21056</c:v>
                </c:pt>
                <c:pt idx="9260">
                  <c:v>21048</c:v>
                </c:pt>
                <c:pt idx="9261">
                  <c:v>21074</c:v>
                </c:pt>
                <c:pt idx="9262">
                  <c:v>21047</c:v>
                </c:pt>
                <c:pt idx="9263">
                  <c:v>21105</c:v>
                </c:pt>
                <c:pt idx="9264">
                  <c:v>20937</c:v>
                </c:pt>
                <c:pt idx="9265">
                  <c:v>21054</c:v>
                </c:pt>
                <c:pt idx="9266">
                  <c:v>20996</c:v>
                </c:pt>
                <c:pt idx="9267">
                  <c:v>21179</c:v>
                </c:pt>
                <c:pt idx="9268">
                  <c:v>21084</c:v>
                </c:pt>
                <c:pt idx="9269">
                  <c:v>20980</c:v>
                </c:pt>
                <c:pt idx="9270">
                  <c:v>21219</c:v>
                </c:pt>
                <c:pt idx="9271">
                  <c:v>20993</c:v>
                </c:pt>
                <c:pt idx="9272">
                  <c:v>21172</c:v>
                </c:pt>
                <c:pt idx="9273">
                  <c:v>21177</c:v>
                </c:pt>
                <c:pt idx="9274">
                  <c:v>20959</c:v>
                </c:pt>
                <c:pt idx="9275">
                  <c:v>21148</c:v>
                </c:pt>
                <c:pt idx="9276">
                  <c:v>20956</c:v>
                </c:pt>
                <c:pt idx="9277">
                  <c:v>21090</c:v>
                </c:pt>
                <c:pt idx="9278">
                  <c:v>21042</c:v>
                </c:pt>
                <c:pt idx="9279">
                  <c:v>21273</c:v>
                </c:pt>
                <c:pt idx="9280">
                  <c:v>21081</c:v>
                </c:pt>
                <c:pt idx="9281">
                  <c:v>21160</c:v>
                </c:pt>
                <c:pt idx="9282">
                  <c:v>21135</c:v>
                </c:pt>
                <c:pt idx="9283">
                  <c:v>21149</c:v>
                </c:pt>
                <c:pt idx="9284">
                  <c:v>21308</c:v>
                </c:pt>
                <c:pt idx="9285">
                  <c:v>20987</c:v>
                </c:pt>
                <c:pt idx="9286">
                  <c:v>20998</c:v>
                </c:pt>
                <c:pt idx="9287">
                  <c:v>20983</c:v>
                </c:pt>
                <c:pt idx="9288">
                  <c:v>21217</c:v>
                </c:pt>
                <c:pt idx="9289">
                  <c:v>21140</c:v>
                </c:pt>
                <c:pt idx="9290">
                  <c:v>21220</c:v>
                </c:pt>
                <c:pt idx="9291">
                  <c:v>21174</c:v>
                </c:pt>
                <c:pt idx="9292">
                  <c:v>21170</c:v>
                </c:pt>
                <c:pt idx="9293">
                  <c:v>21177</c:v>
                </c:pt>
                <c:pt idx="9294">
                  <c:v>21063</c:v>
                </c:pt>
                <c:pt idx="9295">
                  <c:v>21022</c:v>
                </c:pt>
                <c:pt idx="9296">
                  <c:v>20984</c:v>
                </c:pt>
                <c:pt idx="9297">
                  <c:v>21169</c:v>
                </c:pt>
                <c:pt idx="9298">
                  <c:v>21213</c:v>
                </c:pt>
                <c:pt idx="9299">
                  <c:v>21071</c:v>
                </c:pt>
                <c:pt idx="9300">
                  <c:v>21111</c:v>
                </c:pt>
                <c:pt idx="9301">
                  <c:v>21015</c:v>
                </c:pt>
                <c:pt idx="9302">
                  <c:v>21076</c:v>
                </c:pt>
                <c:pt idx="9303">
                  <c:v>21170</c:v>
                </c:pt>
                <c:pt idx="9304">
                  <c:v>21096</c:v>
                </c:pt>
                <c:pt idx="9305">
                  <c:v>21162</c:v>
                </c:pt>
                <c:pt idx="9306">
                  <c:v>21218</c:v>
                </c:pt>
                <c:pt idx="9307">
                  <c:v>20990</c:v>
                </c:pt>
                <c:pt idx="9308">
                  <c:v>21309</c:v>
                </c:pt>
                <c:pt idx="9309">
                  <c:v>21204</c:v>
                </c:pt>
                <c:pt idx="9310">
                  <c:v>21222</c:v>
                </c:pt>
                <c:pt idx="9311">
                  <c:v>21268</c:v>
                </c:pt>
                <c:pt idx="9312">
                  <c:v>20976</c:v>
                </c:pt>
                <c:pt idx="9313">
                  <c:v>21097</c:v>
                </c:pt>
                <c:pt idx="9314">
                  <c:v>21230</c:v>
                </c:pt>
                <c:pt idx="9315">
                  <c:v>21215</c:v>
                </c:pt>
                <c:pt idx="9316">
                  <c:v>21270</c:v>
                </c:pt>
                <c:pt idx="9317">
                  <c:v>21268</c:v>
                </c:pt>
                <c:pt idx="9318">
                  <c:v>21109</c:v>
                </c:pt>
                <c:pt idx="9319">
                  <c:v>21258</c:v>
                </c:pt>
                <c:pt idx="9320">
                  <c:v>21111</c:v>
                </c:pt>
                <c:pt idx="9321">
                  <c:v>21268</c:v>
                </c:pt>
                <c:pt idx="9322">
                  <c:v>21291</c:v>
                </c:pt>
                <c:pt idx="9323">
                  <c:v>21203</c:v>
                </c:pt>
                <c:pt idx="9324">
                  <c:v>21241</c:v>
                </c:pt>
                <c:pt idx="9325">
                  <c:v>21217</c:v>
                </c:pt>
                <c:pt idx="9326">
                  <c:v>21353</c:v>
                </c:pt>
                <c:pt idx="9327">
                  <c:v>21180</c:v>
                </c:pt>
                <c:pt idx="9328">
                  <c:v>21283</c:v>
                </c:pt>
                <c:pt idx="9329">
                  <c:v>21182</c:v>
                </c:pt>
                <c:pt idx="9330">
                  <c:v>21289</c:v>
                </c:pt>
                <c:pt idx="9331">
                  <c:v>21169</c:v>
                </c:pt>
                <c:pt idx="9332">
                  <c:v>21230</c:v>
                </c:pt>
                <c:pt idx="9333">
                  <c:v>21202</c:v>
                </c:pt>
                <c:pt idx="9334">
                  <c:v>21306</c:v>
                </c:pt>
                <c:pt idx="9335">
                  <c:v>21148</c:v>
                </c:pt>
                <c:pt idx="9336">
                  <c:v>21235</c:v>
                </c:pt>
                <c:pt idx="9337">
                  <c:v>21209</c:v>
                </c:pt>
                <c:pt idx="9338">
                  <c:v>21261</c:v>
                </c:pt>
                <c:pt idx="9339">
                  <c:v>21152</c:v>
                </c:pt>
                <c:pt idx="9340">
                  <c:v>21445</c:v>
                </c:pt>
                <c:pt idx="9341">
                  <c:v>21210</c:v>
                </c:pt>
                <c:pt idx="9342">
                  <c:v>21342</c:v>
                </c:pt>
                <c:pt idx="9343">
                  <c:v>21187</c:v>
                </c:pt>
                <c:pt idx="9344">
                  <c:v>21258</c:v>
                </c:pt>
                <c:pt idx="9345">
                  <c:v>21344</c:v>
                </c:pt>
                <c:pt idx="9346">
                  <c:v>21378</c:v>
                </c:pt>
                <c:pt idx="9347">
                  <c:v>21269</c:v>
                </c:pt>
                <c:pt idx="9348">
                  <c:v>21217</c:v>
                </c:pt>
                <c:pt idx="9349">
                  <c:v>21113</c:v>
                </c:pt>
                <c:pt idx="9350">
                  <c:v>21256</c:v>
                </c:pt>
                <c:pt idx="9351">
                  <c:v>21208</c:v>
                </c:pt>
                <c:pt idx="9352">
                  <c:v>21283</c:v>
                </c:pt>
                <c:pt idx="9353">
                  <c:v>21299</c:v>
                </c:pt>
                <c:pt idx="9354">
                  <c:v>21140</c:v>
                </c:pt>
                <c:pt idx="9355">
                  <c:v>21228</c:v>
                </c:pt>
                <c:pt idx="9356">
                  <c:v>21272</c:v>
                </c:pt>
                <c:pt idx="9357">
                  <c:v>21416</c:v>
                </c:pt>
                <c:pt idx="9358">
                  <c:v>21153</c:v>
                </c:pt>
                <c:pt idx="9359">
                  <c:v>21440</c:v>
                </c:pt>
                <c:pt idx="9360">
                  <c:v>21310</c:v>
                </c:pt>
                <c:pt idx="9361">
                  <c:v>21329</c:v>
                </c:pt>
                <c:pt idx="9362">
                  <c:v>21253</c:v>
                </c:pt>
                <c:pt idx="9363">
                  <c:v>21317</c:v>
                </c:pt>
                <c:pt idx="9364">
                  <c:v>21294</c:v>
                </c:pt>
                <c:pt idx="9365">
                  <c:v>21347</c:v>
                </c:pt>
                <c:pt idx="9366">
                  <c:v>21365</c:v>
                </c:pt>
                <c:pt idx="9367">
                  <c:v>21263</c:v>
                </c:pt>
                <c:pt idx="9368">
                  <c:v>21306</c:v>
                </c:pt>
                <c:pt idx="9369">
                  <c:v>21436</c:v>
                </c:pt>
                <c:pt idx="9370">
                  <c:v>21451</c:v>
                </c:pt>
                <c:pt idx="9371">
                  <c:v>21387</c:v>
                </c:pt>
                <c:pt idx="9372">
                  <c:v>21507</c:v>
                </c:pt>
                <c:pt idx="9373">
                  <c:v>21538</c:v>
                </c:pt>
                <c:pt idx="9374">
                  <c:v>21329</c:v>
                </c:pt>
                <c:pt idx="9375">
                  <c:v>21353</c:v>
                </c:pt>
                <c:pt idx="9376">
                  <c:v>21281</c:v>
                </c:pt>
                <c:pt idx="9377">
                  <c:v>21425</c:v>
                </c:pt>
                <c:pt idx="9378">
                  <c:v>21171</c:v>
                </c:pt>
                <c:pt idx="9379">
                  <c:v>21246</c:v>
                </c:pt>
                <c:pt idx="9380">
                  <c:v>21340</c:v>
                </c:pt>
                <c:pt idx="9381">
                  <c:v>21479</c:v>
                </c:pt>
                <c:pt idx="9382">
                  <c:v>21223</c:v>
                </c:pt>
                <c:pt idx="9383">
                  <c:v>21402</c:v>
                </c:pt>
                <c:pt idx="9384">
                  <c:v>21296</c:v>
                </c:pt>
                <c:pt idx="9385">
                  <c:v>21500</c:v>
                </c:pt>
                <c:pt idx="9386">
                  <c:v>21458</c:v>
                </c:pt>
                <c:pt idx="9387">
                  <c:v>21357</c:v>
                </c:pt>
                <c:pt idx="9388">
                  <c:v>21388</c:v>
                </c:pt>
                <c:pt idx="9389">
                  <c:v>21268</c:v>
                </c:pt>
                <c:pt idx="9390">
                  <c:v>21395</c:v>
                </c:pt>
                <c:pt idx="9391">
                  <c:v>21379</c:v>
                </c:pt>
                <c:pt idx="9392">
                  <c:v>21521</c:v>
                </c:pt>
                <c:pt idx="9393">
                  <c:v>21419</c:v>
                </c:pt>
                <c:pt idx="9394">
                  <c:v>21428</c:v>
                </c:pt>
                <c:pt idx="9395">
                  <c:v>21404</c:v>
                </c:pt>
                <c:pt idx="9396">
                  <c:v>21313</c:v>
                </c:pt>
                <c:pt idx="9397">
                  <c:v>21299</c:v>
                </c:pt>
                <c:pt idx="9398">
                  <c:v>21328</c:v>
                </c:pt>
                <c:pt idx="9399">
                  <c:v>21441</c:v>
                </c:pt>
                <c:pt idx="9400">
                  <c:v>21364</c:v>
                </c:pt>
                <c:pt idx="9401">
                  <c:v>21469</c:v>
                </c:pt>
                <c:pt idx="9402">
                  <c:v>21431</c:v>
                </c:pt>
                <c:pt idx="9403">
                  <c:v>21366</c:v>
                </c:pt>
                <c:pt idx="9404">
                  <c:v>21461</c:v>
                </c:pt>
                <c:pt idx="9405">
                  <c:v>21421</c:v>
                </c:pt>
                <c:pt idx="9406">
                  <c:v>21440</c:v>
                </c:pt>
                <c:pt idx="9407">
                  <c:v>21250</c:v>
                </c:pt>
                <c:pt idx="9408">
                  <c:v>21389</c:v>
                </c:pt>
                <c:pt idx="9409">
                  <c:v>21349</c:v>
                </c:pt>
                <c:pt idx="9410">
                  <c:v>21273</c:v>
                </c:pt>
                <c:pt idx="9411">
                  <c:v>21427</c:v>
                </c:pt>
                <c:pt idx="9412">
                  <c:v>21132</c:v>
                </c:pt>
                <c:pt idx="9413">
                  <c:v>21452</c:v>
                </c:pt>
                <c:pt idx="9414">
                  <c:v>21541</c:v>
                </c:pt>
                <c:pt idx="9415">
                  <c:v>21559</c:v>
                </c:pt>
                <c:pt idx="9416">
                  <c:v>21360</c:v>
                </c:pt>
                <c:pt idx="9417">
                  <c:v>21493</c:v>
                </c:pt>
                <c:pt idx="9418">
                  <c:v>21566</c:v>
                </c:pt>
                <c:pt idx="9419">
                  <c:v>21174</c:v>
                </c:pt>
                <c:pt idx="9420">
                  <c:v>21466</c:v>
                </c:pt>
                <c:pt idx="9421">
                  <c:v>21469</c:v>
                </c:pt>
                <c:pt idx="9422">
                  <c:v>21479</c:v>
                </c:pt>
                <c:pt idx="9423">
                  <c:v>21566</c:v>
                </c:pt>
                <c:pt idx="9424">
                  <c:v>21470</c:v>
                </c:pt>
                <c:pt idx="9425">
                  <c:v>21414</c:v>
                </c:pt>
                <c:pt idx="9426">
                  <c:v>21453</c:v>
                </c:pt>
                <c:pt idx="9427">
                  <c:v>21654</c:v>
                </c:pt>
                <c:pt idx="9428">
                  <c:v>21536</c:v>
                </c:pt>
                <c:pt idx="9429">
                  <c:v>21353</c:v>
                </c:pt>
                <c:pt idx="9430">
                  <c:v>21577</c:v>
                </c:pt>
                <c:pt idx="9431">
                  <c:v>21428</c:v>
                </c:pt>
                <c:pt idx="9432">
                  <c:v>21471</c:v>
                </c:pt>
                <c:pt idx="9433">
                  <c:v>21490</c:v>
                </c:pt>
                <c:pt idx="9434">
                  <c:v>21626</c:v>
                </c:pt>
                <c:pt idx="9435">
                  <c:v>21518</c:v>
                </c:pt>
                <c:pt idx="9436">
                  <c:v>21451</c:v>
                </c:pt>
                <c:pt idx="9437">
                  <c:v>21376</c:v>
                </c:pt>
                <c:pt idx="9438">
                  <c:v>21518</c:v>
                </c:pt>
                <c:pt idx="9439">
                  <c:v>21480</c:v>
                </c:pt>
                <c:pt idx="9440">
                  <c:v>21665</c:v>
                </c:pt>
                <c:pt idx="9441">
                  <c:v>21368</c:v>
                </c:pt>
                <c:pt idx="9442">
                  <c:v>21339</c:v>
                </c:pt>
                <c:pt idx="9443">
                  <c:v>21410</c:v>
                </c:pt>
                <c:pt idx="9444">
                  <c:v>21610</c:v>
                </c:pt>
                <c:pt idx="9445">
                  <c:v>21423</c:v>
                </c:pt>
                <c:pt idx="9446">
                  <c:v>21392</c:v>
                </c:pt>
                <c:pt idx="9447">
                  <c:v>21374</c:v>
                </c:pt>
                <c:pt idx="9448">
                  <c:v>21646</c:v>
                </c:pt>
                <c:pt idx="9449">
                  <c:v>21614</c:v>
                </c:pt>
                <c:pt idx="9450">
                  <c:v>21531</c:v>
                </c:pt>
                <c:pt idx="9451">
                  <c:v>21616</c:v>
                </c:pt>
                <c:pt idx="9452">
                  <c:v>21496</c:v>
                </c:pt>
                <c:pt idx="9453">
                  <c:v>21408</c:v>
                </c:pt>
                <c:pt idx="9454">
                  <c:v>21520</c:v>
                </c:pt>
                <c:pt idx="9455">
                  <c:v>21467</c:v>
                </c:pt>
                <c:pt idx="9456">
                  <c:v>21416</c:v>
                </c:pt>
                <c:pt idx="9457">
                  <c:v>21592</c:v>
                </c:pt>
                <c:pt idx="9458">
                  <c:v>21508</c:v>
                </c:pt>
                <c:pt idx="9459">
                  <c:v>21450</c:v>
                </c:pt>
                <c:pt idx="9460">
                  <c:v>21446</c:v>
                </c:pt>
                <c:pt idx="9461">
                  <c:v>21552</c:v>
                </c:pt>
                <c:pt idx="9462">
                  <c:v>21444</c:v>
                </c:pt>
                <c:pt idx="9463">
                  <c:v>21593</c:v>
                </c:pt>
                <c:pt idx="9464">
                  <c:v>21392</c:v>
                </c:pt>
                <c:pt idx="9465">
                  <c:v>21646</c:v>
                </c:pt>
                <c:pt idx="9466">
                  <c:v>21642</c:v>
                </c:pt>
                <c:pt idx="9467">
                  <c:v>21366</c:v>
                </c:pt>
                <c:pt idx="9468">
                  <c:v>21508</c:v>
                </c:pt>
                <c:pt idx="9469">
                  <c:v>21590</c:v>
                </c:pt>
                <c:pt idx="9470">
                  <c:v>21570</c:v>
                </c:pt>
                <c:pt idx="9471">
                  <c:v>21574</c:v>
                </c:pt>
                <c:pt idx="9472">
                  <c:v>21524</c:v>
                </c:pt>
                <c:pt idx="9473">
                  <c:v>21604</c:v>
                </c:pt>
                <c:pt idx="9474">
                  <c:v>21371</c:v>
                </c:pt>
                <c:pt idx="9475">
                  <c:v>21704</c:v>
                </c:pt>
                <c:pt idx="9476">
                  <c:v>21478</c:v>
                </c:pt>
                <c:pt idx="9477">
                  <c:v>21638</c:v>
                </c:pt>
                <c:pt idx="9478">
                  <c:v>21480</c:v>
                </c:pt>
                <c:pt idx="9479">
                  <c:v>21557</c:v>
                </c:pt>
                <c:pt idx="9480">
                  <c:v>21626</c:v>
                </c:pt>
                <c:pt idx="9481">
                  <c:v>21477</c:v>
                </c:pt>
                <c:pt idx="9482">
                  <c:v>21418</c:v>
                </c:pt>
                <c:pt idx="9483">
                  <c:v>21494</c:v>
                </c:pt>
                <c:pt idx="9484">
                  <c:v>21474</c:v>
                </c:pt>
                <c:pt idx="9485">
                  <c:v>21602</c:v>
                </c:pt>
                <c:pt idx="9486">
                  <c:v>21809</c:v>
                </c:pt>
                <c:pt idx="9487">
                  <c:v>21452</c:v>
                </c:pt>
                <c:pt idx="9488">
                  <c:v>21593</c:v>
                </c:pt>
                <c:pt idx="9489">
                  <c:v>21646</c:v>
                </c:pt>
                <c:pt idx="9490">
                  <c:v>21488</c:v>
                </c:pt>
                <c:pt idx="9491">
                  <c:v>21691</c:v>
                </c:pt>
                <c:pt idx="9492">
                  <c:v>21420</c:v>
                </c:pt>
                <c:pt idx="9493">
                  <c:v>21635</c:v>
                </c:pt>
                <c:pt idx="9494">
                  <c:v>21628</c:v>
                </c:pt>
                <c:pt idx="9495">
                  <c:v>21679</c:v>
                </c:pt>
                <c:pt idx="9496">
                  <c:v>21307</c:v>
                </c:pt>
                <c:pt idx="9497">
                  <c:v>21546</c:v>
                </c:pt>
                <c:pt idx="9498">
                  <c:v>21481</c:v>
                </c:pt>
                <c:pt idx="9499">
                  <c:v>21526</c:v>
                </c:pt>
                <c:pt idx="9500">
                  <c:v>21727</c:v>
                </c:pt>
                <c:pt idx="9501">
                  <c:v>21489</c:v>
                </c:pt>
                <c:pt idx="9502">
                  <c:v>21712</c:v>
                </c:pt>
                <c:pt idx="9503">
                  <c:v>21679</c:v>
                </c:pt>
                <c:pt idx="9504">
                  <c:v>21633</c:v>
                </c:pt>
                <c:pt idx="9505">
                  <c:v>21577</c:v>
                </c:pt>
                <c:pt idx="9506">
                  <c:v>21671</c:v>
                </c:pt>
                <c:pt idx="9507">
                  <c:v>21646</c:v>
                </c:pt>
                <c:pt idx="9508">
                  <c:v>21655</c:v>
                </c:pt>
                <c:pt idx="9509">
                  <c:v>21682</c:v>
                </c:pt>
                <c:pt idx="9510">
                  <c:v>21439</c:v>
                </c:pt>
                <c:pt idx="9511">
                  <c:v>21600</c:v>
                </c:pt>
                <c:pt idx="9512">
                  <c:v>21563</c:v>
                </c:pt>
                <c:pt idx="9513">
                  <c:v>21508</c:v>
                </c:pt>
                <c:pt idx="9514">
                  <c:v>21432</c:v>
                </c:pt>
                <c:pt idx="9515">
                  <c:v>21597</c:v>
                </c:pt>
                <c:pt idx="9516">
                  <c:v>21711</c:v>
                </c:pt>
                <c:pt idx="9517">
                  <c:v>21563</c:v>
                </c:pt>
                <c:pt idx="9518">
                  <c:v>21380</c:v>
                </c:pt>
                <c:pt idx="9519">
                  <c:v>21733</c:v>
                </c:pt>
                <c:pt idx="9520">
                  <c:v>21532</c:v>
                </c:pt>
                <c:pt idx="9521">
                  <c:v>21583</c:v>
                </c:pt>
                <c:pt idx="9522">
                  <c:v>21743</c:v>
                </c:pt>
                <c:pt idx="9523">
                  <c:v>21580</c:v>
                </c:pt>
                <c:pt idx="9524">
                  <c:v>21685</c:v>
                </c:pt>
                <c:pt idx="9525">
                  <c:v>21783</c:v>
                </c:pt>
                <c:pt idx="9526">
                  <c:v>21544</c:v>
                </c:pt>
                <c:pt idx="9527">
                  <c:v>21730</c:v>
                </c:pt>
                <c:pt idx="9528">
                  <c:v>21590</c:v>
                </c:pt>
                <c:pt idx="9529">
                  <c:v>21755</c:v>
                </c:pt>
                <c:pt idx="9530">
                  <c:v>21875</c:v>
                </c:pt>
                <c:pt idx="9531">
                  <c:v>21726</c:v>
                </c:pt>
                <c:pt idx="9532">
                  <c:v>21751</c:v>
                </c:pt>
                <c:pt idx="9533">
                  <c:v>21736</c:v>
                </c:pt>
                <c:pt idx="9534">
                  <c:v>21534</c:v>
                </c:pt>
                <c:pt idx="9535">
                  <c:v>21649</c:v>
                </c:pt>
                <c:pt idx="9536">
                  <c:v>21834</c:v>
                </c:pt>
                <c:pt idx="9537">
                  <c:v>21805</c:v>
                </c:pt>
                <c:pt idx="9538">
                  <c:v>21698</c:v>
                </c:pt>
                <c:pt idx="9539">
                  <c:v>21788</c:v>
                </c:pt>
                <c:pt idx="9540">
                  <c:v>21753</c:v>
                </c:pt>
                <c:pt idx="9541">
                  <c:v>21777</c:v>
                </c:pt>
                <c:pt idx="9542">
                  <c:v>21719</c:v>
                </c:pt>
                <c:pt idx="9543">
                  <c:v>21723</c:v>
                </c:pt>
                <c:pt idx="9544">
                  <c:v>21777</c:v>
                </c:pt>
                <c:pt idx="9545">
                  <c:v>21779</c:v>
                </c:pt>
                <c:pt idx="9546">
                  <c:v>21773</c:v>
                </c:pt>
                <c:pt idx="9547">
                  <c:v>21847</c:v>
                </c:pt>
                <c:pt idx="9548">
                  <c:v>21685</c:v>
                </c:pt>
                <c:pt idx="9549">
                  <c:v>21803</c:v>
                </c:pt>
                <c:pt idx="9550">
                  <c:v>21731</c:v>
                </c:pt>
                <c:pt idx="9551">
                  <c:v>21753</c:v>
                </c:pt>
                <c:pt idx="9552">
                  <c:v>21727</c:v>
                </c:pt>
                <c:pt idx="9553">
                  <c:v>21817</c:v>
                </c:pt>
                <c:pt idx="9554">
                  <c:v>21719</c:v>
                </c:pt>
                <c:pt idx="9555">
                  <c:v>21770</c:v>
                </c:pt>
                <c:pt idx="9556">
                  <c:v>21829</c:v>
                </c:pt>
                <c:pt idx="9557">
                  <c:v>21766</c:v>
                </c:pt>
                <c:pt idx="9558">
                  <c:v>21861</c:v>
                </c:pt>
                <c:pt idx="9559">
                  <c:v>21776</c:v>
                </c:pt>
                <c:pt idx="9560">
                  <c:v>21662</c:v>
                </c:pt>
                <c:pt idx="9561">
                  <c:v>21683</c:v>
                </c:pt>
                <c:pt idx="9562">
                  <c:v>21607</c:v>
                </c:pt>
                <c:pt idx="9563">
                  <c:v>21606</c:v>
                </c:pt>
                <c:pt idx="9564">
                  <c:v>21673</c:v>
                </c:pt>
                <c:pt idx="9565">
                  <c:v>21537</c:v>
                </c:pt>
                <c:pt idx="9566">
                  <c:v>21665</c:v>
                </c:pt>
                <c:pt idx="9567">
                  <c:v>21928</c:v>
                </c:pt>
                <c:pt idx="9568">
                  <c:v>22023</c:v>
                </c:pt>
                <c:pt idx="9569">
                  <c:v>21790</c:v>
                </c:pt>
                <c:pt idx="9570">
                  <c:v>21749</c:v>
                </c:pt>
                <c:pt idx="9571">
                  <c:v>21736</c:v>
                </c:pt>
                <c:pt idx="9572">
                  <c:v>21823</c:v>
                </c:pt>
                <c:pt idx="9573">
                  <c:v>21827</c:v>
                </c:pt>
                <c:pt idx="9574">
                  <c:v>21707</c:v>
                </c:pt>
                <c:pt idx="9575">
                  <c:v>21844</c:v>
                </c:pt>
                <c:pt idx="9576">
                  <c:v>21755</c:v>
                </c:pt>
                <c:pt idx="9577">
                  <c:v>21751</c:v>
                </c:pt>
                <c:pt idx="9578">
                  <c:v>21749</c:v>
                </c:pt>
                <c:pt idx="9579">
                  <c:v>21918</c:v>
                </c:pt>
                <c:pt idx="9580">
                  <c:v>21910</c:v>
                </c:pt>
                <c:pt idx="9581">
                  <c:v>21955</c:v>
                </c:pt>
                <c:pt idx="9582">
                  <c:v>21589</c:v>
                </c:pt>
                <c:pt idx="9583">
                  <c:v>21810</c:v>
                </c:pt>
                <c:pt idx="9584">
                  <c:v>21609</c:v>
                </c:pt>
                <c:pt idx="9585">
                  <c:v>21843</c:v>
                </c:pt>
                <c:pt idx="9586">
                  <c:v>21774</c:v>
                </c:pt>
                <c:pt idx="9587">
                  <c:v>21653</c:v>
                </c:pt>
                <c:pt idx="9588">
                  <c:v>21783</c:v>
                </c:pt>
                <c:pt idx="9589">
                  <c:v>21994</c:v>
                </c:pt>
                <c:pt idx="9590">
                  <c:v>21742</c:v>
                </c:pt>
                <c:pt idx="9591">
                  <c:v>21741</c:v>
                </c:pt>
                <c:pt idx="9592">
                  <c:v>21870</c:v>
                </c:pt>
                <c:pt idx="9593">
                  <c:v>21813</c:v>
                </c:pt>
                <c:pt idx="9594">
                  <c:v>21744</c:v>
                </c:pt>
                <c:pt idx="9595">
                  <c:v>21748</c:v>
                </c:pt>
                <c:pt idx="9596">
                  <c:v>21761</c:v>
                </c:pt>
                <c:pt idx="9597">
                  <c:v>21807</c:v>
                </c:pt>
                <c:pt idx="9598">
                  <c:v>21627</c:v>
                </c:pt>
                <c:pt idx="9599">
                  <c:v>21891</c:v>
                </c:pt>
                <c:pt idx="9600">
                  <c:v>21955</c:v>
                </c:pt>
                <c:pt idx="9601">
                  <c:v>21882</c:v>
                </c:pt>
                <c:pt idx="9602">
                  <c:v>21881</c:v>
                </c:pt>
                <c:pt idx="9603">
                  <c:v>21847</c:v>
                </c:pt>
                <c:pt idx="9604">
                  <c:v>21984</c:v>
                </c:pt>
                <c:pt idx="9605">
                  <c:v>21834</c:v>
                </c:pt>
                <c:pt idx="9606">
                  <c:v>21964</c:v>
                </c:pt>
                <c:pt idx="9607">
                  <c:v>21834</c:v>
                </c:pt>
                <c:pt idx="9608">
                  <c:v>21834</c:v>
                </c:pt>
                <c:pt idx="9609">
                  <c:v>21842</c:v>
                </c:pt>
                <c:pt idx="9610">
                  <c:v>21760</c:v>
                </c:pt>
                <c:pt idx="9611">
                  <c:v>21783</c:v>
                </c:pt>
                <c:pt idx="9612">
                  <c:v>21763</c:v>
                </c:pt>
                <c:pt idx="9613">
                  <c:v>21977</c:v>
                </c:pt>
                <c:pt idx="9614">
                  <c:v>21870</c:v>
                </c:pt>
                <c:pt idx="9615">
                  <c:v>21873</c:v>
                </c:pt>
                <c:pt idx="9616">
                  <c:v>21828</c:v>
                </c:pt>
                <c:pt idx="9617">
                  <c:v>21874</c:v>
                </c:pt>
                <c:pt idx="9618">
                  <c:v>21860</c:v>
                </c:pt>
                <c:pt idx="9619">
                  <c:v>21933</c:v>
                </c:pt>
                <c:pt idx="9620">
                  <c:v>21792</c:v>
                </c:pt>
                <c:pt idx="9621">
                  <c:v>21760</c:v>
                </c:pt>
                <c:pt idx="9622">
                  <c:v>21779</c:v>
                </c:pt>
                <c:pt idx="9623">
                  <c:v>21980</c:v>
                </c:pt>
                <c:pt idx="9624">
                  <c:v>21854</c:v>
                </c:pt>
                <c:pt idx="9625">
                  <c:v>21766</c:v>
                </c:pt>
                <c:pt idx="9626">
                  <c:v>21691</c:v>
                </c:pt>
                <c:pt idx="9627">
                  <c:v>21896</c:v>
                </c:pt>
                <c:pt idx="9628">
                  <c:v>22037</c:v>
                </c:pt>
                <c:pt idx="9629">
                  <c:v>22000</c:v>
                </c:pt>
                <c:pt idx="9630">
                  <c:v>22074</c:v>
                </c:pt>
                <c:pt idx="9631">
                  <c:v>21647</c:v>
                </c:pt>
                <c:pt idx="9632">
                  <c:v>21850</c:v>
                </c:pt>
                <c:pt idx="9633">
                  <c:v>21869</c:v>
                </c:pt>
                <c:pt idx="9634">
                  <c:v>21908</c:v>
                </c:pt>
                <c:pt idx="9635">
                  <c:v>21964</c:v>
                </c:pt>
                <c:pt idx="9636">
                  <c:v>21949</c:v>
                </c:pt>
                <c:pt idx="9637">
                  <c:v>22086</c:v>
                </c:pt>
                <c:pt idx="9638">
                  <c:v>21809</c:v>
                </c:pt>
                <c:pt idx="9639">
                  <c:v>22102</c:v>
                </c:pt>
                <c:pt idx="9640">
                  <c:v>21963</c:v>
                </c:pt>
                <c:pt idx="9641">
                  <c:v>21867</c:v>
                </c:pt>
                <c:pt idx="9642">
                  <c:v>22073</c:v>
                </c:pt>
                <c:pt idx="9643">
                  <c:v>21883</c:v>
                </c:pt>
                <c:pt idx="9644">
                  <c:v>22041</c:v>
                </c:pt>
                <c:pt idx="9645">
                  <c:v>21835</c:v>
                </c:pt>
                <c:pt idx="9646">
                  <c:v>21893</c:v>
                </c:pt>
                <c:pt idx="9647">
                  <c:v>22124</c:v>
                </c:pt>
                <c:pt idx="9648">
                  <c:v>22007</c:v>
                </c:pt>
                <c:pt idx="9649">
                  <c:v>21930</c:v>
                </c:pt>
                <c:pt idx="9650">
                  <c:v>21723</c:v>
                </c:pt>
                <c:pt idx="9651">
                  <c:v>21836</c:v>
                </c:pt>
                <c:pt idx="9652">
                  <c:v>21943</c:v>
                </c:pt>
                <c:pt idx="9653">
                  <c:v>21845</c:v>
                </c:pt>
                <c:pt idx="9654">
                  <c:v>22010</c:v>
                </c:pt>
                <c:pt idx="9655">
                  <c:v>21906</c:v>
                </c:pt>
                <c:pt idx="9656">
                  <c:v>21901</c:v>
                </c:pt>
                <c:pt idx="9657">
                  <c:v>21954</c:v>
                </c:pt>
                <c:pt idx="9658">
                  <c:v>21979</c:v>
                </c:pt>
                <c:pt idx="9659">
                  <c:v>21995</c:v>
                </c:pt>
                <c:pt idx="9660">
                  <c:v>22037</c:v>
                </c:pt>
                <c:pt idx="9661">
                  <c:v>21955</c:v>
                </c:pt>
                <c:pt idx="9662">
                  <c:v>22085</c:v>
                </c:pt>
                <c:pt idx="9663">
                  <c:v>21974</c:v>
                </c:pt>
                <c:pt idx="9664">
                  <c:v>21846</c:v>
                </c:pt>
                <c:pt idx="9665">
                  <c:v>22063</c:v>
                </c:pt>
                <c:pt idx="9666">
                  <c:v>22023</c:v>
                </c:pt>
                <c:pt idx="9667">
                  <c:v>22077</c:v>
                </c:pt>
                <c:pt idx="9668">
                  <c:v>22007</c:v>
                </c:pt>
                <c:pt idx="9669">
                  <c:v>22162</c:v>
                </c:pt>
                <c:pt idx="9670">
                  <c:v>22017</c:v>
                </c:pt>
                <c:pt idx="9671">
                  <c:v>21886</c:v>
                </c:pt>
                <c:pt idx="9672">
                  <c:v>22075</c:v>
                </c:pt>
                <c:pt idx="9673">
                  <c:v>22007</c:v>
                </c:pt>
                <c:pt idx="9674">
                  <c:v>22100</c:v>
                </c:pt>
                <c:pt idx="9675">
                  <c:v>22012</c:v>
                </c:pt>
                <c:pt idx="9676">
                  <c:v>22076</c:v>
                </c:pt>
                <c:pt idx="9677">
                  <c:v>21968</c:v>
                </c:pt>
                <c:pt idx="9678">
                  <c:v>22027</c:v>
                </c:pt>
                <c:pt idx="9679">
                  <c:v>22053</c:v>
                </c:pt>
                <c:pt idx="9680">
                  <c:v>21827</c:v>
                </c:pt>
                <c:pt idx="9681">
                  <c:v>21959</c:v>
                </c:pt>
                <c:pt idx="9682">
                  <c:v>21994</c:v>
                </c:pt>
                <c:pt idx="9683">
                  <c:v>21973</c:v>
                </c:pt>
                <c:pt idx="9684">
                  <c:v>21980</c:v>
                </c:pt>
                <c:pt idx="9685">
                  <c:v>21780</c:v>
                </c:pt>
                <c:pt idx="9686">
                  <c:v>21888</c:v>
                </c:pt>
                <c:pt idx="9687">
                  <c:v>22102</c:v>
                </c:pt>
                <c:pt idx="9688">
                  <c:v>22007</c:v>
                </c:pt>
                <c:pt idx="9689">
                  <c:v>21945</c:v>
                </c:pt>
                <c:pt idx="9690">
                  <c:v>21872</c:v>
                </c:pt>
                <c:pt idx="9691">
                  <c:v>22036</c:v>
                </c:pt>
                <c:pt idx="9692">
                  <c:v>21883</c:v>
                </c:pt>
                <c:pt idx="9693">
                  <c:v>22100</c:v>
                </c:pt>
                <c:pt idx="9694">
                  <c:v>21945</c:v>
                </c:pt>
                <c:pt idx="9695">
                  <c:v>22153</c:v>
                </c:pt>
                <c:pt idx="9696">
                  <c:v>22098</c:v>
                </c:pt>
                <c:pt idx="9697">
                  <c:v>21985</c:v>
                </c:pt>
                <c:pt idx="9698">
                  <c:v>21921</c:v>
                </c:pt>
                <c:pt idx="9699">
                  <c:v>22140</c:v>
                </c:pt>
                <c:pt idx="9700">
                  <c:v>22076</c:v>
                </c:pt>
                <c:pt idx="9701">
                  <c:v>21961</c:v>
                </c:pt>
                <c:pt idx="9702">
                  <c:v>22217</c:v>
                </c:pt>
                <c:pt idx="9703">
                  <c:v>22101</c:v>
                </c:pt>
                <c:pt idx="9704">
                  <c:v>22210</c:v>
                </c:pt>
                <c:pt idx="9705">
                  <c:v>21959</c:v>
                </c:pt>
                <c:pt idx="9706">
                  <c:v>22157</c:v>
                </c:pt>
                <c:pt idx="9707">
                  <c:v>21882</c:v>
                </c:pt>
                <c:pt idx="9708">
                  <c:v>22030</c:v>
                </c:pt>
                <c:pt idx="9709">
                  <c:v>21975</c:v>
                </c:pt>
                <c:pt idx="9710">
                  <c:v>22191</c:v>
                </c:pt>
                <c:pt idx="9711">
                  <c:v>22031</c:v>
                </c:pt>
                <c:pt idx="9712">
                  <c:v>22076</c:v>
                </c:pt>
                <c:pt idx="9713">
                  <c:v>21965</c:v>
                </c:pt>
                <c:pt idx="9714">
                  <c:v>22148</c:v>
                </c:pt>
                <c:pt idx="9715">
                  <c:v>22256</c:v>
                </c:pt>
                <c:pt idx="9716">
                  <c:v>22176</c:v>
                </c:pt>
                <c:pt idx="9717">
                  <c:v>22138</c:v>
                </c:pt>
                <c:pt idx="9718">
                  <c:v>22175</c:v>
                </c:pt>
                <c:pt idx="9719">
                  <c:v>22109</c:v>
                </c:pt>
                <c:pt idx="9720">
                  <c:v>22107</c:v>
                </c:pt>
                <c:pt idx="9721">
                  <c:v>22030</c:v>
                </c:pt>
                <c:pt idx="9722">
                  <c:v>22214</c:v>
                </c:pt>
                <c:pt idx="9723">
                  <c:v>22023</c:v>
                </c:pt>
                <c:pt idx="9724">
                  <c:v>22108</c:v>
                </c:pt>
                <c:pt idx="9725">
                  <c:v>22095</c:v>
                </c:pt>
                <c:pt idx="9726">
                  <c:v>22107</c:v>
                </c:pt>
                <c:pt idx="9727">
                  <c:v>22253</c:v>
                </c:pt>
                <c:pt idx="9728">
                  <c:v>22082</c:v>
                </c:pt>
                <c:pt idx="9729">
                  <c:v>22034</c:v>
                </c:pt>
                <c:pt idx="9730">
                  <c:v>22067</c:v>
                </c:pt>
                <c:pt idx="9731">
                  <c:v>22115</c:v>
                </c:pt>
                <c:pt idx="9732">
                  <c:v>22007</c:v>
                </c:pt>
                <c:pt idx="9733">
                  <c:v>22202</c:v>
                </c:pt>
                <c:pt idx="9734">
                  <c:v>22139</c:v>
                </c:pt>
                <c:pt idx="9735">
                  <c:v>22042</c:v>
                </c:pt>
                <c:pt idx="9736">
                  <c:v>22177</c:v>
                </c:pt>
                <c:pt idx="9737">
                  <c:v>22081</c:v>
                </c:pt>
                <c:pt idx="9738">
                  <c:v>22125</c:v>
                </c:pt>
                <c:pt idx="9739">
                  <c:v>22149</c:v>
                </c:pt>
                <c:pt idx="9740">
                  <c:v>22274</c:v>
                </c:pt>
                <c:pt idx="9741">
                  <c:v>22147</c:v>
                </c:pt>
                <c:pt idx="9742">
                  <c:v>22100</c:v>
                </c:pt>
                <c:pt idx="9743">
                  <c:v>22167</c:v>
                </c:pt>
                <c:pt idx="9744">
                  <c:v>22201</c:v>
                </c:pt>
                <c:pt idx="9745">
                  <c:v>22215</c:v>
                </c:pt>
                <c:pt idx="9746">
                  <c:v>21919</c:v>
                </c:pt>
                <c:pt idx="9747">
                  <c:v>22204</c:v>
                </c:pt>
                <c:pt idx="9748">
                  <c:v>22252</c:v>
                </c:pt>
                <c:pt idx="9749">
                  <c:v>22128</c:v>
                </c:pt>
                <c:pt idx="9750">
                  <c:v>22178</c:v>
                </c:pt>
                <c:pt idx="9751">
                  <c:v>22138</c:v>
                </c:pt>
                <c:pt idx="9752">
                  <c:v>22294</c:v>
                </c:pt>
                <c:pt idx="9753">
                  <c:v>22283</c:v>
                </c:pt>
                <c:pt idx="9754">
                  <c:v>22337</c:v>
                </c:pt>
                <c:pt idx="9755">
                  <c:v>22155</c:v>
                </c:pt>
                <c:pt idx="9756">
                  <c:v>22142</c:v>
                </c:pt>
                <c:pt idx="9757">
                  <c:v>22136</c:v>
                </c:pt>
                <c:pt idx="9758">
                  <c:v>22308</c:v>
                </c:pt>
                <c:pt idx="9759">
                  <c:v>21979</c:v>
                </c:pt>
                <c:pt idx="9760">
                  <c:v>22279</c:v>
                </c:pt>
                <c:pt idx="9761">
                  <c:v>22294</c:v>
                </c:pt>
                <c:pt idx="9762">
                  <c:v>22165</c:v>
                </c:pt>
                <c:pt idx="9763">
                  <c:v>22160</c:v>
                </c:pt>
                <c:pt idx="9764">
                  <c:v>22159</c:v>
                </c:pt>
                <c:pt idx="9765">
                  <c:v>22325</c:v>
                </c:pt>
                <c:pt idx="9766">
                  <c:v>22153</c:v>
                </c:pt>
                <c:pt idx="9767">
                  <c:v>22303</c:v>
                </c:pt>
                <c:pt idx="9768">
                  <c:v>22350</c:v>
                </c:pt>
                <c:pt idx="9769">
                  <c:v>22317</c:v>
                </c:pt>
                <c:pt idx="9770">
                  <c:v>22269</c:v>
                </c:pt>
                <c:pt idx="9771">
                  <c:v>22449</c:v>
                </c:pt>
                <c:pt idx="9772">
                  <c:v>22391</c:v>
                </c:pt>
                <c:pt idx="9773">
                  <c:v>22252</c:v>
                </c:pt>
                <c:pt idx="9774">
                  <c:v>22062</c:v>
                </c:pt>
                <c:pt idx="9775">
                  <c:v>22415</c:v>
                </c:pt>
                <c:pt idx="9776">
                  <c:v>22123</c:v>
                </c:pt>
                <c:pt idx="9777">
                  <c:v>22381</c:v>
                </c:pt>
                <c:pt idx="9778">
                  <c:v>22132</c:v>
                </c:pt>
                <c:pt idx="9779">
                  <c:v>21987</c:v>
                </c:pt>
                <c:pt idx="9780">
                  <c:v>22307</c:v>
                </c:pt>
                <c:pt idx="9781">
                  <c:v>22106</c:v>
                </c:pt>
                <c:pt idx="9782">
                  <c:v>22241</c:v>
                </c:pt>
                <c:pt idx="9783">
                  <c:v>22237</c:v>
                </c:pt>
                <c:pt idx="9784">
                  <c:v>22323</c:v>
                </c:pt>
                <c:pt idx="9785">
                  <c:v>22152</c:v>
                </c:pt>
                <c:pt idx="9786">
                  <c:v>22089</c:v>
                </c:pt>
                <c:pt idx="9787">
                  <c:v>22155</c:v>
                </c:pt>
                <c:pt idx="9788">
                  <c:v>22193</c:v>
                </c:pt>
                <c:pt idx="9789">
                  <c:v>22200</c:v>
                </c:pt>
                <c:pt idx="9790">
                  <c:v>22115</c:v>
                </c:pt>
                <c:pt idx="9791">
                  <c:v>22194</c:v>
                </c:pt>
                <c:pt idx="9792">
                  <c:v>22165</c:v>
                </c:pt>
                <c:pt idx="9793">
                  <c:v>22387</c:v>
                </c:pt>
                <c:pt idx="9794">
                  <c:v>22441</c:v>
                </c:pt>
                <c:pt idx="9795">
                  <c:v>22353</c:v>
                </c:pt>
                <c:pt idx="9796">
                  <c:v>22214</c:v>
                </c:pt>
                <c:pt idx="9797">
                  <c:v>22346</c:v>
                </c:pt>
                <c:pt idx="9798">
                  <c:v>22108</c:v>
                </c:pt>
                <c:pt idx="9799">
                  <c:v>22499</c:v>
                </c:pt>
                <c:pt idx="9800">
                  <c:v>22376</c:v>
                </c:pt>
                <c:pt idx="9801">
                  <c:v>22272</c:v>
                </c:pt>
                <c:pt idx="9802">
                  <c:v>22308</c:v>
                </c:pt>
                <c:pt idx="9803">
                  <c:v>22254</c:v>
                </c:pt>
                <c:pt idx="9804">
                  <c:v>22340</c:v>
                </c:pt>
                <c:pt idx="9805">
                  <c:v>22123</c:v>
                </c:pt>
                <c:pt idx="9806">
                  <c:v>22204</c:v>
                </c:pt>
                <c:pt idx="9807">
                  <c:v>22229</c:v>
                </c:pt>
                <c:pt idx="9808">
                  <c:v>22254</c:v>
                </c:pt>
                <c:pt idx="9809">
                  <c:v>22423</c:v>
                </c:pt>
                <c:pt idx="9810">
                  <c:v>22444</c:v>
                </c:pt>
                <c:pt idx="9811">
                  <c:v>22367</c:v>
                </c:pt>
                <c:pt idx="9812">
                  <c:v>22382</c:v>
                </c:pt>
                <c:pt idx="9813">
                  <c:v>22325</c:v>
                </c:pt>
                <c:pt idx="9814">
                  <c:v>22305</c:v>
                </c:pt>
                <c:pt idx="9815">
                  <c:v>22385</c:v>
                </c:pt>
                <c:pt idx="9816">
                  <c:v>22237</c:v>
                </c:pt>
                <c:pt idx="9817">
                  <c:v>22448</c:v>
                </c:pt>
                <c:pt idx="9818">
                  <c:v>22304</c:v>
                </c:pt>
                <c:pt idx="9819">
                  <c:v>22299</c:v>
                </c:pt>
                <c:pt idx="9820">
                  <c:v>22240</c:v>
                </c:pt>
                <c:pt idx="9821">
                  <c:v>22333</c:v>
                </c:pt>
                <c:pt idx="9822">
                  <c:v>22463</c:v>
                </c:pt>
                <c:pt idx="9823">
                  <c:v>22321</c:v>
                </c:pt>
                <c:pt idx="9824">
                  <c:v>22207</c:v>
                </c:pt>
                <c:pt idx="9825">
                  <c:v>22297</c:v>
                </c:pt>
                <c:pt idx="9826">
                  <c:v>22382</c:v>
                </c:pt>
                <c:pt idx="9827">
                  <c:v>22279</c:v>
                </c:pt>
                <c:pt idx="9828">
                  <c:v>22500</c:v>
                </c:pt>
                <c:pt idx="9829">
                  <c:v>22160</c:v>
                </c:pt>
                <c:pt idx="9830">
                  <c:v>22429</c:v>
                </c:pt>
                <c:pt idx="9831">
                  <c:v>22251</c:v>
                </c:pt>
                <c:pt idx="9832">
                  <c:v>22211</c:v>
                </c:pt>
                <c:pt idx="9833">
                  <c:v>22273</c:v>
                </c:pt>
                <c:pt idx="9834">
                  <c:v>22311</c:v>
                </c:pt>
                <c:pt idx="9835">
                  <c:v>22310</c:v>
                </c:pt>
                <c:pt idx="9836">
                  <c:v>22289</c:v>
                </c:pt>
                <c:pt idx="9837">
                  <c:v>22261</c:v>
                </c:pt>
                <c:pt idx="9838">
                  <c:v>22377</c:v>
                </c:pt>
                <c:pt idx="9839">
                  <c:v>22501</c:v>
                </c:pt>
                <c:pt idx="9840">
                  <c:v>22401</c:v>
                </c:pt>
                <c:pt idx="9841">
                  <c:v>22340</c:v>
                </c:pt>
                <c:pt idx="9842">
                  <c:v>22310</c:v>
                </c:pt>
                <c:pt idx="9843">
                  <c:v>22260</c:v>
                </c:pt>
                <c:pt idx="9844">
                  <c:v>22358</c:v>
                </c:pt>
                <c:pt idx="9845">
                  <c:v>22476</c:v>
                </c:pt>
                <c:pt idx="9846">
                  <c:v>22264</c:v>
                </c:pt>
                <c:pt idx="9847">
                  <c:v>22392</c:v>
                </c:pt>
                <c:pt idx="9848">
                  <c:v>22434</c:v>
                </c:pt>
                <c:pt idx="9849">
                  <c:v>22240</c:v>
                </c:pt>
                <c:pt idx="9850">
                  <c:v>22360</c:v>
                </c:pt>
                <c:pt idx="9851">
                  <c:v>22307</c:v>
                </c:pt>
                <c:pt idx="9852">
                  <c:v>22287</c:v>
                </c:pt>
                <c:pt idx="9853">
                  <c:v>22493</c:v>
                </c:pt>
                <c:pt idx="9854">
                  <c:v>22327</c:v>
                </c:pt>
                <c:pt idx="9855">
                  <c:v>22495</c:v>
                </c:pt>
                <c:pt idx="9856">
                  <c:v>22360</c:v>
                </c:pt>
                <c:pt idx="9857">
                  <c:v>22426</c:v>
                </c:pt>
                <c:pt idx="9858">
                  <c:v>22541</c:v>
                </c:pt>
                <c:pt idx="9859">
                  <c:v>22457</c:v>
                </c:pt>
                <c:pt idx="9860">
                  <c:v>22440</c:v>
                </c:pt>
                <c:pt idx="9861">
                  <c:v>22258</c:v>
                </c:pt>
                <c:pt idx="9862">
                  <c:v>22322</c:v>
                </c:pt>
                <c:pt idx="9863">
                  <c:v>22423</c:v>
                </c:pt>
                <c:pt idx="9864">
                  <c:v>22400</c:v>
                </c:pt>
                <c:pt idx="9865">
                  <c:v>22429</c:v>
                </c:pt>
                <c:pt idx="9866">
                  <c:v>22353</c:v>
                </c:pt>
                <c:pt idx="9867">
                  <c:v>22455</c:v>
                </c:pt>
                <c:pt idx="9868">
                  <c:v>22396</c:v>
                </c:pt>
                <c:pt idx="9869">
                  <c:v>22449</c:v>
                </c:pt>
                <c:pt idx="9870">
                  <c:v>22453</c:v>
                </c:pt>
                <c:pt idx="9871">
                  <c:v>22330</c:v>
                </c:pt>
                <c:pt idx="9872">
                  <c:v>22430</c:v>
                </c:pt>
                <c:pt idx="9873">
                  <c:v>22326</c:v>
                </c:pt>
                <c:pt idx="9874">
                  <c:v>22525</c:v>
                </c:pt>
                <c:pt idx="9875">
                  <c:v>22398</c:v>
                </c:pt>
                <c:pt idx="9876">
                  <c:v>22599</c:v>
                </c:pt>
                <c:pt idx="9877">
                  <c:v>22517</c:v>
                </c:pt>
                <c:pt idx="9878">
                  <c:v>22403</c:v>
                </c:pt>
                <c:pt idx="9879">
                  <c:v>22439</c:v>
                </c:pt>
                <c:pt idx="9880">
                  <c:v>22568</c:v>
                </c:pt>
                <c:pt idx="9881">
                  <c:v>22370</c:v>
                </c:pt>
                <c:pt idx="9882">
                  <c:v>22515</c:v>
                </c:pt>
                <c:pt idx="9883">
                  <c:v>22402</c:v>
                </c:pt>
                <c:pt idx="9884">
                  <c:v>22548</c:v>
                </c:pt>
                <c:pt idx="9885">
                  <c:v>22566</c:v>
                </c:pt>
                <c:pt idx="9886">
                  <c:v>22432</c:v>
                </c:pt>
                <c:pt idx="9887">
                  <c:v>22575</c:v>
                </c:pt>
                <c:pt idx="9888">
                  <c:v>22489</c:v>
                </c:pt>
                <c:pt idx="9889">
                  <c:v>22484</c:v>
                </c:pt>
                <c:pt idx="9890">
                  <c:v>22535</c:v>
                </c:pt>
                <c:pt idx="9891">
                  <c:v>22656</c:v>
                </c:pt>
                <c:pt idx="9892">
                  <c:v>22536</c:v>
                </c:pt>
                <c:pt idx="9893">
                  <c:v>22507</c:v>
                </c:pt>
                <c:pt idx="9894">
                  <c:v>22621</c:v>
                </c:pt>
                <c:pt idx="9895">
                  <c:v>22554</c:v>
                </c:pt>
                <c:pt idx="9896">
                  <c:v>22538</c:v>
                </c:pt>
                <c:pt idx="9897">
                  <c:v>22535</c:v>
                </c:pt>
                <c:pt idx="9898">
                  <c:v>22368</c:v>
                </c:pt>
                <c:pt idx="9899">
                  <c:v>22531</c:v>
                </c:pt>
                <c:pt idx="9900">
                  <c:v>22483</c:v>
                </c:pt>
                <c:pt idx="9901">
                  <c:v>22740</c:v>
                </c:pt>
                <c:pt idx="9902">
                  <c:v>22605</c:v>
                </c:pt>
                <c:pt idx="9903">
                  <c:v>22529</c:v>
                </c:pt>
                <c:pt idx="9904">
                  <c:v>22436</c:v>
                </c:pt>
                <c:pt idx="9905">
                  <c:v>22457</c:v>
                </c:pt>
                <c:pt idx="9906">
                  <c:v>22464</c:v>
                </c:pt>
                <c:pt idx="9907">
                  <c:v>22364</c:v>
                </c:pt>
                <c:pt idx="9908">
                  <c:v>22701</c:v>
                </c:pt>
                <c:pt idx="9909">
                  <c:v>22560</c:v>
                </c:pt>
                <c:pt idx="9910">
                  <c:v>22517</c:v>
                </c:pt>
                <c:pt idx="9911">
                  <c:v>22521</c:v>
                </c:pt>
                <c:pt idx="9912">
                  <c:v>22578</c:v>
                </c:pt>
                <c:pt idx="9913">
                  <c:v>22632</c:v>
                </c:pt>
                <c:pt idx="9914">
                  <c:v>22462</c:v>
                </c:pt>
                <c:pt idx="9915">
                  <c:v>22408</c:v>
                </c:pt>
                <c:pt idx="9916">
                  <c:v>22650</c:v>
                </c:pt>
                <c:pt idx="9917">
                  <c:v>22573</c:v>
                </c:pt>
                <c:pt idx="9918">
                  <c:v>22430</c:v>
                </c:pt>
                <c:pt idx="9919">
                  <c:v>22533</c:v>
                </c:pt>
                <c:pt idx="9920">
                  <c:v>22698</c:v>
                </c:pt>
                <c:pt idx="9921">
                  <c:v>22564</c:v>
                </c:pt>
                <c:pt idx="9922">
                  <c:v>22490</c:v>
                </c:pt>
                <c:pt idx="9923">
                  <c:v>22584</c:v>
                </c:pt>
                <c:pt idx="9924">
                  <c:v>22590</c:v>
                </c:pt>
                <c:pt idx="9925">
                  <c:v>22509</c:v>
                </c:pt>
                <c:pt idx="9926">
                  <c:v>22481</c:v>
                </c:pt>
                <c:pt idx="9927">
                  <c:v>22471</c:v>
                </c:pt>
                <c:pt idx="9928">
                  <c:v>22410</c:v>
                </c:pt>
                <c:pt idx="9929">
                  <c:v>22574</c:v>
                </c:pt>
                <c:pt idx="9930">
                  <c:v>22578</c:v>
                </c:pt>
                <c:pt idx="9931">
                  <c:v>22594</c:v>
                </c:pt>
                <c:pt idx="9932">
                  <c:v>22636</c:v>
                </c:pt>
                <c:pt idx="9933">
                  <c:v>22576</c:v>
                </c:pt>
                <c:pt idx="9934">
                  <c:v>22652</c:v>
                </c:pt>
                <c:pt idx="9935">
                  <c:v>22697</c:v>
                </c:pt>
                <c:pt idx="9936">
                  <c:v>22508</c:v>
                </c:pt>
                <c:pt idx="9937">
                  <c:v>22692</c:v>
                </c:pt>
                <c:pt idx="9938">
                  <c:v>22507</c:v>
                </c:pt>
                <c:pt idx="9939">
                  <c:v>22593</c:v>
                </c:pt>
                <c:pt idx="9940">
                  <c:v>22634</c:v>
                </c:pt>
                <c:pt idx="9941">
                  <c:v>22771</c:v>
                </c:pt>
                <c:pt idx="9942">
                  <c:v>22561</c:v>
                </c:pt>
                <c:pt idx="9943">
                  <c:v>22607</c:v>
                </c:pt>
                <c:pt idx="9944">
                  <c:v>22535</c:v>
                </c:pt>
                <c:pt idx="9945">
                  <c:v>22528</c:v>
                </c:pt>
                <c:pt idx="9946">
                  <c:v>22687</c:v>
                </c:pt>
                <c:pt idx="9947">
                  <c:v>22379</c:v>
                </c:pt>
                <c:pt idx="9948">
                  <c:v>22533</c:v>
                </c:pt>
                <c:pt idx="9949">
                  <c:v>22710</c:v>
                </c:pt>
                <c:pt idx="9950">
                  <c:v>22684</c:v>
                </c:pt>
                <c:pt idx="9951">
                  <c:v>22439</c:v>
                </c:pt>
                <c:pt idx="9952">
                  <c:v>22652</c:v>
                </c:pt>
                <c:pt idx="9953">
                  <c:v>22612</c:v>
                </c:pt>
                <c:pt idx="9954">
                  <c:v>22630</c:v>
                </c:pt>
                <c:pt idx="9955">
                  <c:v>22742</c:v>
                </c:pt>
                <c:pt idx="9956">
                  <c:v>22660</c:v>
                </c:pt>
                <c:pt idx="9957">
                  <c:v>22606</c:v>
                </c:pt>
                <c:pt idx="9958">
                  <c:v>22652</c:v>
                </c:pt>
                <c:pt idx="9959">
                  <c:v>22639</c:v>
                </c:pt>
                <c:pt idx="9960">
                  <c:v>22476</c:v>
                </c:pt>
                <c:pt idx="9961">
                  <c:v>22857</c:v>
                </c:pt>
                <c:pt idx="9962">
                  <c:v>22491</c:v>
                </c:pt>
                <c:pt idx="9963">
                  <c:v>22480</c:v>
                </c:pt>
                <c:pt idx="9964">
                  <c:v>22876</c:v>
                </c:pt>
                <c:pt idx="9965">
                  <c:v>22492</c:v>
                </c:pt>
                <c:pt idx="9966">
                  <c:v>22698</c:v>
                </c:pt>
                <c:pt idx="9967">
                  <c:v>22674</c:v>
                </c:pt>
                <c:pt idx="9968">
                  <c:v>22604</c:v>
                </c:pt>
                <c:pt idx="9969">
                  <c:v>22517</c:v>
                </c:pt>
                <c:pt idx="9970">
                  <c:v>22725</c:v>
                </c:pt>
                <c:pt idx="9971">
                  <c:v>22609</c:v>
                </c:pt>
                <c:pt idx="9972">
                  <c:v>22615</c:v>
                </c:pt>
                <c:pt idx="9973">
                  <c:v>22744</c:v>
                </c:pt>
                <c:pt idx="9974">
                  <c:v>22717</c:v>
                </c:pt>
                <c:pt idx="9975">
                  <c:v>22767</c:v>
                </c:pt>
                <c:pt idx="9976">
                  <c:v>22629</c:v>
                </c:pt>
                <c:pt idx="9977">
                  <c:v>22800</c:v>
                </c:pt>
                <c:pt idx="9978">
                  <c:v>22579</c:v>
                </c:pt>
                <c:pt idx="9979">
                  <c:v>22760</c:v>
                </c:pt>
                <c:pt idx="9980">
                  <c:v>22598</c:v>
                </c:pt>
                <c:pt idx="9981">
                  <c:v>22871</c:v>
                </c:pt>
                <c:pt idx="9982">
                  <c:v>22723</c:v>
                </c:pt>
                <c:pt idx="9983">
                  <c:v>22724</c:v>
                </c:pt>
                <c:pt idx="9984">
                  <c:v>22717</c:v>
                </c:pt>
                <c:pt idx="9985">
                  <c:v>22578</c:v>
                </c:pt>
                <c:pt idx="9986">
                  <c:v>22581</c:v>
                </c:pt>
                <c:pt idx="9987">
                  <c:v>22653</c:v>
                </c:pt>
                <c:pt idx="9988">
                  <c:v>22854</c:v>
                </c:pt>
                <c:pt idx="9989">
                  <c:v>22740</c:v>
                </c:pt>
                <c:pt idx="9990">
                  <c:v>22675</c:v>
                </c:pt>
                <c:pt idx="9991">
                  <c:v>22697</c:v>
                </c:pt>
                <c:pt idx="9992">
                  <c:v>22541</c:v>
                </c:pt>
                <c:pt idx="9993">
                  <c:v>22543</c:v>
                </c:pt>
                <c:pt idx="9994">
                  <c:v>22632</c:v>
                </c:pt>
                <c:pt idx="9995">
                  <c:v>22533</c:v>
                </c:pt>
                <c:pt idx="9996">
                  <c:v>22827</c:v>
                </c:pt>
                <c:pt idx="9997">
                  <c:v>22850</c:v>
                </c:pt>
                <c:pt idx="9998">
                  <c:v>22727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AA1-4D55-AD83-1880871295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3516256"/>
        <c:axId val="393506176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QuickSort!$A$1</c15:sqref>
                        </c15:formulaRef>
                      </c:ext>
                    </c:extLst>
                    <c:strCache>
                      <c:ptCount val="1"/>
                      <c:pt idx="0">
                        <c:v>n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>
                      <c:ext uri="{02D57815-91ED-43cb-92C2-25804820EDAC}">
                        <c15:formulaRef>
                          <c15:sqref>QuickSort!$A$2:$A$10000</c15:sqref>
                        </c15:formulaRef>
                      </c:ext>
                    </c:extLst>
                    <c:numCache>
                      <c:formatCode>General</c:formatCode>
                      <c:ptCount val="9999"/>
                      <c:pt idx="0">
                        <c:v>2</c:v>
                      </c:pt>
                      <c:pt idx="1">
                        <c:v>3</c:v>
                      </c:pt>
                      <c:pt idx="2">
                        <c:v>4</c:v>
                      </c:pt>
                      <c:pt idx="3">
                        <c:v>5</c:v>
                      </c:pt>
                      <c:pt idx="4">
                        <c:v>6</c:v>
                      </c:pt>
                      <c:pt idx="5">
                        <c:v>7</c:v>
                      </c:pt>
                      <c:pt idx="6">
                        <c:v>8</c:v>
                      </c:pt>
                      <c:pt idx="7">
                        <c:v>9</c:v>
                      </c:pt>
                      <c:pt idx="8">
                        <c:v>10</c:v>
                      </c:pt>
                      <c:pt idx="9">
                        <c:v>11</c:v>
                      </c:pt>
                      <c:pt idx="10">
                        <c:v>12</c:v>
                      </c:pt>
                      <c:pt idx="11">
                        <c:v>13</c:v>
                      </c:pt>
                      <c:pt idx="12">
                        <c:v>14</c:v>
                      </c:pt>
                      <c:pt idx="13">
                        <c:v>15</c:v>
                      </c:pt>
                      <c:pt idx="14">
                        <c:v>16</c:v>
                      </c:pt>
                      <c:pt idx="15">
                        <c:v>17</c:v>
                      </c:pt>
                      <c:pt idx="16">
                        <c:v>18</c:v>
                      </c:pt>
                      <c:pt idx="17">
                        <c:v>19</c:v>
                      </c:pt>
                      <c:pt idx="18">
                        <c:v>20</c:v>
                      </c:pt>
                      <c:pt idx="19">
                        <c:v>21</c:v>
                      </c:pt>
                      <c:pt idx="20">
                        <c:v>22</c:v>
                      </c:pt>
                      <c:pt idx="21">
                        <c:v>23</c:v>
                      </c:pt>
                      <c:pt idx="22">
                        <c:v>24</c:v>
                      </c:pt>
                      <c:pt idx="23">
                        <c:v>25</c:v>
                      </c:pt>
                      <c:pt idx="24">
                        <c:v>26</c:v>
                      </c:pt>
                      <c:pt idx="25">
                        <c:v>27</c:v>
                      </c:pt>
                      <c:pt idx="26">
                        <c:v>28</c:v>
                      </c:pt>
                      <c:pt idx="27">
                        <c:v>29</c:v>
                      </c:pt>
                      <c:pt idx="28">
                        <c:v>30</c:v>
                      </c:pt>
                      <c:pt idx="29">
                        <c:v>31</c:v>
                      </c:pt>
                      <c:pt idx="30">
                        <c:v>32</c:v>
                      </c:pt>
                      <c:pt idx="31">
                        <c:v>33</c:v>
                      </c:pt>
                      <c:pt idx="32">
                        <c:v>34</c:v>
                      </c:pt>
                      <c:pt idx="33">
                        <c:v>35</c:v>
                      </c:pt>
                      <c:pt idx="34">
                        <c:v>36</c:v>
                      </c:pt>
                      <c:pt idx="35">
                        <c:v>37</c:v>
                      </c:pt>
                      <c:pt idx="36">
                        <c:v>38</c:v>
                      </c:pt>
                      <c:pt idx="37">
                        <c:v>39</c:v>
                      </c:pt>
                      <c:pt idx="38">
                        <c:v>40</c:v>
                      </c:pt>
                      <c:pt idx="39">
                        <c:v>41</c:v>
                      </c:pt>
                      <c:pt idx="40">
                        <c:v>42</c:v>
                      </c:pt>
                      <c:pt idx="41">
                        <c:v>43</c:v>
                      </c:pt>
                      <c:pt idx="42">
                        <c:v>44</c:v>
                      </c:pt>
                      <c:pt idx="43">
                        <c:v>45</c:v>
                      </c:pt>
                      <c:pt idx="44">
                        <c:v>46</c:v>
                      </c:pt>
                      <c:pt idx="45">
                        <c:v>47</c:v>
                      </c:pt>
                      <c:pt idx="46">
                        <c:v>48</c:v>
                      </c:pt>
                      <c:pt idx="47">
                        <c:v>49</c:v>
                      </c:pt>
                      <c:pt idx="48">
                        <c:v>50</c:v>
                      </c:pt>
                      <c:pt idx="49">
                        <c:v>51</c:v>
                      </c:pt>
                      <c:pt idx="50">
                        <c:v>52</c:v>
                      </c:pt>
                      <c:pt idx="51">
                        <c:v>53</c:v>
                      </c:pt>
                      <c:pt idx="52">
                        <c:v>54</c:v>
                      </c:pt>
                      <c:pt idx="53">
                        <c:v>55</c:v>
                      </c:pt>
                      <c:pt idx="54">
                        <c:v>56</c:v>
                      </c:pt>
                      <c:pt idx="55">
                        <c:v>57</c:v>
                      </c:pt>
                      <c:pt idx="56">
                        <c:v>58</c:v>
                      </c:pt>
                      <c:pt idx="57">
                        <c:v>59</c:v>
                      </c:pt>
                      <c:pt idx="58">
                        <c:v>60</c:v>
                      </c:pt>
                      <c:pt idx="59">
                        <c:v>61</c:v>
                      </c:pt>
                      <c:pt idx="60">
                        <c:v>62</c:v>
                      </c:pt>
                      <c:pt idx="61">
                        <c:v>63</c:v>
                      </c:pt>
                      <c:pt idx="62">
                        <c:v>64</c:v>
                      </c:pt>
                      <c:pt idx="63">
                        <c:v>65</c:v>
                      </c:pt>
                      <c:pt idx="64">
                        <c:v>66</c:v>
                      </c:pt>
                      <c:pt idx="65">
                        <c:v>67</c:v>
                      </c:pt>
                      <c:pt idx="66">
                        <c:v>68</c:v>
                      </c:pt>
                      <c:pt idx="67">
                        <c:v>69</c:v>
                      </c:pt>
                      <c:pt idx="68">
                        <c:v>70</c:v>
                      </c:pt>
                      <c:pt idx="69">
                        <c:v>71</c:v>
                      </c:pt>
                      <c:pt idx="70">
                        <c:v>72</c:v>
                      </c:pt>
                      <c:pt idx="71">
                        <c:v>73</c:v>
                      </c:pt>
                      <c:pt idx="72">
                        <c:v>74</c:v>
                      </c:pt>
                      <c:pt idx="73">
                        <c:v>75</c:v>
                      </c:pt>
                      <c:pt idx="74">
                        <c:v>76</c:v>
                      </c:pt>
                      <c:pt idx="75">
                        <c:v>77</c:v>
                      </c:pt>
                      <c:pt idx="76">
                        <c:v>78</c:v>
                      </c:pt>
                      <c:pt idx="77">
                        <c:v>79</c:v>
                      </c:pt>
                      <c:pt idx="78">
                        <c:v>80</c:v>
                      </c:pt>
                      <c:pt idx="79">
                        <c:v>81</c:v>
                      </c:pt>
                      <c:pt idx="80">
                        <c:v>82</c:v>
                      </c:pt>
                      <c:pt idx="81">
                        <c:v>83</c:v>
                      </c:pt>
                      <c:pt idx="82">
                        <c:v>84</c:v>
                      </c:pt>
                      <c:pt idx="83">
                        <c:v>85</c:v>
                      </c:pt>
                      <c:pt idx="84">
                        <c:v>86</c:v>
                      </c:pt>
                      <c:pt idx="85">
                        <c:v>87</c:v>
                      </c:pt>
                      <c:pt idx="86">
                        <c:v>88</c:v>
                      </c:pt>
                      <c:pt idx="87">
                        <c:v>89</c:v>
                      </c:pt>
                      <c:pt idx="88">
                        <c:v>90</c:v>
                      </c:pt>
                      <c:pt idx="89">
                        <c:v>91</c:v>
                      </c:pt>
                      <c:pt idx="90">
                        <c:v>92</c:v>
                      </c:pt>
                      <c:pt idx="91">
                        <c:v>93</c:v>
                      </c:pt>
                      <c:pt idx="92">
                        <c:v>94</c:v>
                      </c:pt>
                      <c:pt idx="93">
                        <c:v>95</c:v>
                      </c:pt>
                      <c:pt idx="94">
                        <c:v>96</c:v>
                      </c:pt>
                      <c:pt idx="95">
                        <c:v>97</c:v>
                      </c:pt>
                      <c:pt idx="96">
                        <c:v>98</c:v>
                      </c:pt>
                      <c:pt idx="97">
                        <c:v>99</c:v>
                      </c:pt>
                      <c:pt idx="98">
                        <c:v>100</c:v>
                      </c:pt>
                      <c:pt idx="99">
                        <c:v>101</c:v>
                      </c:pt>
                      <c:pt idx="100">
                        <c:v>102</c:v>
                      </c:pt>
                      <c:pt idx="101">
                        <c:v>103</c:v>
                      </c:pt>
                      <c:pt idx="102">
                        <c:v>104</c:v>
                      </c:pt>
                      <c:pt idx="103">
                        <c:v>105</c:v>
                      </c:pt>
                      <c:pt idx="104">
                        <c:v>106</c:v>
                      </c:pt>
                      <c:pt idx="105">
                        <c:v>107</c:v>
                      </c:pt>
                      <c:pt idx="106">
                        <c:v>108</c:v>
                      </c:pt>
                      <c:pt idx="107">
                        <c:v>109</c:v>
                      </c:pt>
                      <c:pt idx="108">
                        <c:v>110</c:v>
                      </c:pt>
                      <c:pt idx="109">
                        <c:v>111</c:v>
                      </c:pt>
                      <c:pt idx="110">
                        <c:v>112</c:v>
                      </c:pt>
                      <c:pt idx="111">
                        <c:v>113</c:v>
                      </c:pt>
                      <c:pt idx="112">
                        <c:v>114</c:v>
                      </c:pt>
                      <c:pt idx="113">
                        <c:v>115</c:v>
                      </c:pt>
                      <c:pt idx="114">
                        <c:v>116</c:v>
                      </c:pt>
                      <c:pt idx="115">
                        <c:v>117</c:v>
                      </c:pt>
                      <c:pt idx="116">
                        <c:v>118</c:v>
                      </c:pt>
                      <c:pt idx="117">
                        <c:v>119</c:v>
                      </c:pt>
                      <c:pt idx="118">
                        <c:v>120</c:v>
                      </c:pt>
                      <c:pt idx="119">
                        <c:v>121</c:v>
                      </c:pt>
                      <c:pt idx="120">
                        <c:v>122</c:v>
                      </c:pt>
                      <c:pt idx="121">
                        <c:v>123</c:v>
                      </c:pt>
                      <c:pt idx="122">
                        <c:v>124</c:v>
                      </c:pt>
                      <c:pt idx="123">
                        <c:v>125</c:v>
                      </c:pt>
                      <c:pt idx="124">
                        <c:v>126</c:v>
                      </c:pt>
                      <c:pt idx="125">
                        <c:v>127</c:v>
                      </c:pt>
                      <c:pt idx="126">
                        <c:v>128</c:v>
                      </c:pt>
                      <c:pt idx="127">
                        <c:v>129</c:v>
                      </c:pt>
                      <c:pt idx="128">
                        <c:v>130</c:v>
                      </c:pt>
                      <c:pt idx="129">
                        <c:v>131</c:v>
                      </c:pt>
                      <c:pt idx="130">
                        <c:v>132</c:v>
                      </c:pt>
                      <c:pt idx="131">
                        <c:v>133</c:v>
                      </c:pt>
                      <c:pt idx="132">
                        <c:v>134</c:v>
                      </c:pt>
                      <c:pt idx="133">
                        <c:v>135</c:v>
                      </c:pt>
                      <c:pt idx="134">
                        <c:v>136</c:v>
                      </c:pt>
                      <c:pt idx="135">
                        <c:v>137</c:v>
                      </c:pt>
                      <c:pt idx="136">
                        <c:v>138</c:v>
                      </c:pt>
                      <c:pt idx="137">
                        <c:v>139</c:v>
                      </c:pt>
                      <c:pt idx="138">
                        <c:v>140</c:v>
                      </c:pt>
                      <c:pt idx="139">
                        <c:v>141</c:v>
                      </c:pt>
                      <c:pt idx="140">
                        <c:v>142</c:v>
                      </c:pt>
                      <c:pt idx="141">
                        <c:v>143</c:v>
                      </c:pt>
                      <c:pt idx="142">
                        <c:v>144</c:v>
                      </c:pt>
                      <c:pt idx="143">
                        <c:v>145</c:v>
                      </c:pt>
                      <c:pt idx="144">
                        <c:v>146</c:v>
                      </c:pt>
                      <c:pt idx="145">
                        <c:v>147</c:v>
                      </c:pt>
                      <c:pt idx="146">
                        <c:v>148</c:v>
                      </c:pt>
                      <c:pt idx="147">
                        <c:v>149</c:v>
                      </c:pt>
                      <c:pt idx="148">
                        <c:v>150</c:v>
                      </c:pt>
                      <c:pt idx="149">
                        <c:v>151</c:v>
                      </c:pt>
                      <c:pt idx="150">
                        <c:v>152</c:v>
                      </c:pt>
                      <c:pt idx="151">
                        <c:v>153</c:v>
                      </c:pt>
                      <c:pt idx="152">
                        <c:v>154</c:v>
                      </c:pt>
                      <c:pt idx="153">
                        <c:v>155</c:v>
                      </c:pt>
                      <c:pt idx="154">
                        <c:v>156</c:v>
                      </c:pt>
                      <c:pt idx="155">
                        <c:v>157</c:v>
                      </c:pt>
                      <c:pt idx="156">
                        <c:v>158</c:v>
                      </c:pt>
                      <c:pt idx="157">
                        <c:v>159</c:v>
                      </c:pt>
                      <c:pt idx="158">
                        <c:v>160</c:v>
                      </c:pt>
                      <c:pt idx="159">
                        <c:v>161</c:v>
                      </c:pt>
                      <c:pt idx="160">
                        <c:v>162</c:v>
                      </c:pt>
                      <c:pt idx="161">
                        <c:v>163</c:v>
                      </c:pt>
                      <c:pt idx="162">
                        <c:v>164</c:v>
                      </c:pt>
                      <c:pt idx="163">
                        <c:v>165</c:v>
                      </c:pt>
                      <c:pt idx="164">
                        <c:v>166</c:v>
                      </c:pt>
                      <c:pt idx="165">
                        <c:v>167</c:v>
                      </c:pt>
                      <c:pt idx="166">
                        <c:v>168</c:v>
                      </c:pt>
                      <c:pt idx="167">
                        <c:v>169</c:v>
                      </c:pt>
                      <c:pt idx="168">
                        <c:v>170</c:v>
                      </c:pt>
                      <c:pt idx="169">
                        <c:v>171</c:v>
                      </c:pt>
                      <c:pt idx="170">
                        <c:v>172</c:v>
                      </c:pt>
                      <c:pt idx="171">
                        <c:v>173</c:v>
                      </c:pt>
                      <c:pt idx="172">
                        <c:v>174</c:v>
                      </c:pt>
                      <c:pt idx="173">
                        <c:v>175</c:v>
                      </c:pt>
                      <c:pt idx="174">
                        <c:v>176</c:v>
                      </c:pt>
                      <c:pt idx="175">
                        <c:v>177</c:v>
                      </c:pt>
                      <c:pt idx="176">
                        <c:v>178</c:v>
                      </c:pt>
                      <c:pt idx="177">
                        <c:v>179</c:v>
                      </c:pt>
                      <c:pt idx="178">
                        <c:v>180</c:v>
                      </c:pt>
                      <c:pt idx="179">
                        <c:v>181</c:v>
                      </c:pt>
                      <c:pt idx="180">
                        <c:v>182</c:v>
                      </c:pt>
                      <c:pt idx="181">
                        <c:v>183</c:v>
                      </c:pt>
                      <c:pt idx="182">
                        <c:v>184</c:v>
                      </c:pt>
                      <c:pt idx="183">
                        <c:v>185</c:v>
                      </c:pt>
                      <c:pt idx="184">
                        <c:v>186</c:v>
                      </c:pt>
                      <c:pt idx="185">
                        <c:v>187</c:v>
                      </c:pt>
                      <c:pt idx="186">
                        <c:v>188</c:v>
                      </c:pt>
                      <c:pt idx="187">
                        <c:v>189</c:v>
                      </c:pt>
                      <c:pt idx="188">
                        <c:v>190</c:v>
                      </c:pt>
                      <c:pt idx="189">
                        <c:v>191</c:v>
                      </c:pt>
                      <c:pt idx="190">
                        <c:v>192</c:v>
                      </c:pt>
                      <c:pt idx="191">
                        <c:v>193</c:v>
                      </c:pt>
                      <c:pt idx="192">
                        <c:v>194</c:v>
                      </c:pt>
                      <c:pt idx="193">
                        <c:v>195</c:v>
                      </c:pt>
                      <c:pt idx="194">
                        <c:v>196</c:v>
                      </c:pt>
                      <c:pt idx="195">
                        <c:v>197</c:v>
                      </c:pt>
                      <c:pt idx="196">
                        <c:v>198</c:v>
                      </c:pt>
                      <c:pt idx="197">
                        <c:v>199</c:v>
                      </c:pt>
                      <c:pt idx="198">
                        <c:v>200</c:v>
                      </c:pt>
                      <c:pt idx="199">
                        <c:v>201</c:v>
                      </c:pt>
                      <c:pt idx="200">
                        <c:v>202</c:v>
                      </c:pt>
                      <c:pt idx="201">
                        <c:v>203</c:v>
                      </c:pt>
                      <c:pt idx="202">
                        <c:v>204</c:v>
                      </c:pt>
                      <c:pt idx="203">
                        <c:v>205</c:v>
                      </c:pt>
                      <c:pt idx="204">
                        <c:v>206</c:v>
                      </c:pt>
                      <c:pt idx="205">
                        <c:v>207</c:v>
                      </c:pt>
                      <c:pt idx="206">
                        <c:v>208</c:v>
                      </c:pt>
                      <c:pt idx="207">
                        <c:v>209</c:v>
                      </c:pt>
                      <c:pt idx="208">
                        <c:v>210</c:v>
                      </c:pt>
                      <c:pt idx="209">
                        <c:v>211</c:v>
                      </c:pt>
                      <c:pt idx="210">
                        <c:v>212</c:v>
                      </c:pt>
                      <c:pt idx="211">
                        <c:v>213</c:v>
                      </c:pt>
                      <c:pt idx="212">
                        <c:v>214</c:v>
                      </c:pt>
                      <c:pt idx="213">
                        <c:v>215</c:v>
                      </c:pt>
                      <c:pt idx="214">
                        <c:v>216</c:v>
                      </c:pt>
                      <c:pt idx="215">
                        <c:v>217</c:v>
                      </c:pt>
                      <c:pt idx="216">
                        <c:v>218</c:v>
                      </c:pt>
                      <c:pt idx="217">
                        <c:v>219</c:v>
                      </c:pt>
                      <c:pt idx="218">
                        <c:v>220</c:v>
                      </c:pt>
                      <c:pt idx="219">
                        <c:v>221</c:v>
                      </c:pt>
                      <c:pt idx="220">
                        <c:v>222</c:v>
                      </c:pt>
                      <c:pt idx="221">
                        <c:v>223</c:v>
                      </c:pt>
                      <c:pt idx="222">
                        <c:v>224</c:v>
                      </c:pt>
                      <c:pt idx="223">
                        <c:v>225</c:v>
                      </c:pt>
                      <c:pt idx="224">
                        <c:v>226</c:v>
                      </c:pt>
                      <c:pt idx="225">
                        <c:v>227</c:v>
                      </c:pt>
                      <c:pt idx="226">
                        <c:v>228</c:v>
                      </c:pt>
                      <c:pt idx="227">
                        <c:v>229</c:v>
                      </c:pt>
                      <c:pt idx="228">
                        <c:v>230</c:v>
                      </c:pt>
                      <c:pt idx="229">
                        <c:v>231</c:v>
                      </c:pt>
                      <c:pt idx="230">
                        <c:v>232</c:v>
                      </c:pt>
                      <c:pt idx="231">
                        <c:v>233</c:v>
                      </c:pt>
                      <c:pt idx="232">
                        <c:v>234</c:v>
                      </c:pt>
                      <c:pt idx="233">
                        <c:v>235</c:v>
                      </c:pt>
                      <c:pt idx="234">
                        <c:v>236</c:v>
                      </c:pt>
                      <c:pt idx="235">
                        <c:v>237</c:v>
                      </c:pt>
                      <c:pt idx="236">
                        <c:v>238</c:v>
                      </c:pt>
                      <c:pt idx="237">
                        <c:v>239</c:v>
                      </c:pt>
                      <c:pt idx="238">
                        <c:v>240</c:v>
                      </c:pt>
                      <c:pt idx="239">
                        <c:v>241</c:v>
                      </c:pt>
                      <c:pt idx="240">
                        <c:v>242</c:v>
                      </c:pt>
                      <c:pt idx="241">
                        <c:v>243</c:v>
                      </c:pt>
                      <c:pt idx="242">
                        <c:v>244</c:v>
                      </c:pt>
                      <c:pt idx="243">
                        <c:v>245</c:v>
                      </c:pt>
                      <c:pt idx="244">
                        <c:v>246</c:v>
                      </c:pt>
                      <c:pt idx="245">
                        <c:v>247</c:v>
                      </c:pt>
                      <c:pt idx="246">
                        <c:v>248</c:v>
                      </c:pt>
                      <c:pt idx="247">
                        <c:v>249</c:v>
                      </c:pt>
                      <c:pt idx="248">
                        <c:v>250</c:v>
                      </c:pt>
                      <c:pt idx="249">
                        <c:v>251</c:v>
                      </c:pt>
                      <c:pt idx="250">
                        <c:v>252</c:v>
                      </c:pt>
                      <c:pt idx="251">
                        <c:v>253</c:v>
                      </c:pt>
                      <c:pt idx="252">
                        <c:v>254</c:v>
                      </c:pt>
                      <c:pt idx="253">
                        <c:v>255</c:v>
                      </c:pt>
                      <c:pt idx="254">
                        <c:v>256</c:v>
                      </c:pt>
                      <c:pt idx="255">
                        <c:v>257</c:v>
                      </c:pt>
                      <c:pt idx="256">
                        <c:v>258</c:v>
                      </c:pt>
                      <c:pt idx="257">
                        <c:v>259</c:v>
                      </c:pt>
                      <c:pt idx="258">
                        <c:v>260</c:v>
                      </c:pt>
                      <c:pt idx="259">
                        <c:v>261</c:v>
                      </c:pt>
                      <c:pt idx="260">
                        <c:v>262</c:v>
                      </c:pt>
                      <c:pt idx="261">
                        <c:v>263</c:v>
                      </c:pt>
                      <c:pt idx="262">
                        <c:v>264</c:v>
                      </c:pt>
                      <c:pt idx="263">
                        <c:v>265</c:v>
                      </c:pt>
                      <c:pt idx="264">
                        <c:v>266</c:v>
                      </c:pt>
                      <c:pt idx="265">
                        <c:v>267</c:v>
                      </c:pt>
                      <c:pt idx="266">
                        <c:v>268</c:v>
                      </c:pt>
                      <c:pt idx="267">
                        <c:v>269</c:v>
                      </c:pt>
                      <c:pt idx="268">
                        <c:v>270</c:v>
                      </c:pt>
                      <c:pt idx="269">
                        <c:v>271</c:v>
                      </c:pt>
                      <c:pt idx="270">
                        <c:v>272</c:v>
                      </c:pt>
                      <c:pt idx="271">
                        <c:v>273</c:v>
                      </c:pt>
                      <c:pt idx="272">
                        <c:v>274</c:v>
                      </c:pt>
                      <c:pt idx="273">
                        <c:v>275</c:v>
                      </c:pt>
                      <c:pt idx="274">
                        <c:v>276</c:v>
                      </c:pt>
                      <c:pt idx="275">
                        <c:v>277</c:v>
                      </c:pt>
                      <c:pt idx="276">
                        <c:v>278</c:v>
                      </c:pt>
                      <c:pt idx="277">
                        <c:v>279</c:v>
                      </c:pt>
                      <c:pt idx="278">
                        <c:v>280</c:v>
                      </c:pt>
                      <c:pt idx="279">
                        <c:v>281</c:v>
                      </c:pt>
                      <c:pt idx="280">
                        <c:v>282</c:v>
                      </c:pt>
                      <c:pt idx="281">
                        <c:v>283</c:v>
                      </c:pt>
                      <c:pt idx="282">
                        <c:v>284</c:v>
                      </c:pt>
                      <c:pt idx="283">
                        <c:v>285</c:v>
                      </c:pt>
                      <c:pt idx="284">
                        <c:v>286</c:v>
                      </c:pt>
                      <c:pt idx="285">
                        <c:v>287</c:v>
                      </c:pt>
                      <c:pt idx="286">
                        <c:v>288</c:v>
                      </c:pt>
                      <c:pt idx="287">
                        <c:v>289</c:v>
                      </c:pt>
                      <c:pt idx="288">
                        <c:v>290</c:v>
                      </c:pt>
                      <c:pt idx="289">
                        <c:v>291</c:v>
                      </c:pt>
                      <c:pt idx="290">
                        <c:v>292</c:v>
                      </c:pt>
                      <c:pt idx="291">
                        <c:v>293</c:v>
                      </c:pt>
                      <c:pt idx="292">
                        <c:v>294</c:v>
                      </c:pt>
                      <c:pt idx="293">
                        <c:v>295</c:v>
                      </c:pt>
                      <c:pt idx="294">
                        <c:v>296</c:v>
                      </c:pt>
                      <c:pt idx="295">
                        <c:v>297</c:v>
                      </c:pt>
                      <c:pt idx="296">
                        <c:v>298</c:v>
                      </c:pt>
                      <c:pt idx="297">
                        <c:v>299</c:v>
                      </c:pt>
                      <c:pt idx="298">
                        <c:v>300</c:v>
                      </c:pt>
                      <c:pt idx="299">
                        <c:v>301</c:v>
                      </c:pt>
                      <c:pt idx="300">
                        <c:v>302</c:v>
                      </c:pt>
                      <c:pt idx="301">
                        <c:v>303</c:v>
                      </c:pt>
                      <c:pt idx="302">
                        <c:v>304</c:v>
                      </c:pt>
                      <c:pt idx="303">
                        <c:v>305</c:v>
                      </c:pt>
                      <c:pt idx="304">
                        <c:v>306</c:v>
                      </c:pt>
                      <c:pt idx="305">
                        <c:v>307</c:v>
                      </c:pt>
                      <c:pt idx="306">
                        <c:v>308</c:v>
                      </c:pt>
                      <c:pt idx="307">
                        <c:v>309</c:v>
                      </c:pt>
                      <c:pt idx="308">
                        <c:v>310</c:v>
                      </c:pt>
                      <c:pt idx="309">
                        <c:v>311</c:v>
                      </c:pt>
                      <c:pt idx="310">
                        <c:v>312</c:v>
                      </c:pt>
                      <c:pt idx="311">
                        <c:v>313</c:v>
                      </c:pt>
                      <c:pt idx="312">
                        <c:v>314</c:v>
                      </c:pt>
                      <c:pt idx="313">
                        <c:v>315</c:v>
                      </c:pt>
                      <c:pt idx="314">
                        <c:v>316</c:v>
                      </c:pt>
                      <c:pt idx="315">
                        <c:v>317</c:v>
                      </c:pt>
                      <c:pt idx="316">
                        <c:v>318</c:v>
                      </c:pt>
                      <c:pt idx="317">
                        <c:v>319</c:v>
                      </c:pt>
                      <c:pt idx="318">
                        <c:v>320</c:v>
                      </c:pt>
                      <c:pt idx="319">
                        <c:v>321</c:v>
                      </c:pt>
                      <c:pt idx="320">
                        <c:v>322</c:v>
                      </c:pt>
                      <c:pt idx="321">
                        <c:v>323</c:v>
                      </c:pt>
                      <c:pt idx="322">
                        <c:v>324</c:v>
                      </c:pt>
                      <c:pt idx="323">
                        <c:v>325</c:v>
                      </c:pt>
                      <c:pt idx="324">
                        <c:v>326</c:v>
                      </c:pt>
                      <c:pt idx="325">
                        <c:v>327</c:v>
                      </c:pt>
                      <c:pt idx="326">
                        <c:v>328</c:v>
                      </c:pt>
                      <c:pt idx="327">
                        <c:v>329</c:v>
                      </c:pt>
                      <c:pt idx="328">
                        <c:v>330</c:v>
                      </c:pt>
                      <c:pt idx="329">
                        <c:v>331</c:v>
                      </c:pt>
                      <c:pt idx="330">
                        <c:v>332</c:v>
                      </c:pt>
                      <c:pt idx="331">
                        <c:v>333</c:v>
                      </c:pt>
                      <c:pt idx="332">
                        <c:v>334</c:v>
                      </c:pt>
                      <c:pt idx="333">
                        <c:v>335</c:v>
                      </c:pt>
                      <c:pt idx="334">
                        <c:v>336</c:v>
                      </c:pt>
                      <c:pt idx="335">
                        <c:v>337</c:v>
                      </c:pt>
                      <c:pt idx="336">
                        <c:v>338</c:v>
                      </c:pt>
                      <c:pt idx="337">
                        <c:v>339</c:v>
                      </c:pt>
                      <c:pt idx="338">
                        <c:v>340</c:v>
                      </c:pt>
                      <c:pt idx="339">
                        <c:v>341</c:v>
                      </c:pt>
                      <c:pt idx="340">
                        <c:v>342</c:v>
                      </c:pt>
                      <c:pt idx="341">
                        <c:v>343</c:v>
                      </c:pt>
                      <c:pt idx="342">
                        <c:v>344</c:v>
                      </c:pt>
                      <c:pt idx="343">
                        <c:v>345</c:v>
                      </c:pt>
                      <c:pt idx="344">
                        <c:v>346</c:v>
                      </c:pt>
                      <c:pt idx="345">
                        <c:v>347</c:v>
                      </c:pt>
                      <c:pt idx="346">
                        <c:v>348</c:v>
                      </c:pt>
                      <c:pt idx="347">
                        <c:v>349</c:v>
                      </c:pt>
                      <c:pt idx="348">
                        <c:v>350</c:v>
                      </c:pt>
                      <c:pt idx="349">
                        <c:v>351</c:v>
                      </c:pt>
                      <c:pt idx="350">
                        <c:v>352</c:v>
                      </c:pt>
                      <c:pt idx="351">
                        <c:v>353</c:v>
                      </c:pt>
                      <c:pt idx="352">
                        <c:v>354</c:v>
                      </c:pt>
                      <c:pt idx="353">
                        <c:v>355</c:v>
                      </c:pt>
                      <c:pt idx="354">
                        <c:v>356</c:v>
                      </c:pt>
                      <c:pt idx="355">
                        <c:v>357</c:v>
                      </c:pt>
                      <c:pt idx="356">
                        <c:v>358</c:v>
                      </c:pt>
                      <c:pt idx="357">
                        <c:v>359</c:v>
                      </c:pt>
                      <c:pt idx="358">
                        <c:v>360</c:v>
                      </c:pt>
                      <c:pt idx="359">
                        <c:v>361</c:v>
                      </c:pt>
                      <c:pt idx="360">
                        <c:v>362</c:v>
                      </c:pt>
                      <c:pt idx="361">
                        <c:v>363</c:v>
                      </c:pt>
                      <c:pt idx="362">
                        <c:v>364</c:v>
                      </c:pt>
                      <c:pt idx="363">
                        <c:v>365</c:v>
                      </c:pt>
                      <c:pt idx="364">
                        <c:v>366</c:v>
                      </c:pt>
                      <c:pt idx="365">
                        <c:v>367</c:v>
                      </c:pt>
                      <c:pt idx="366">
                        <c:v>368</c:v>
                      </c:pt>
                      <c:pt idx="367">
                        <c:v>369</c:v>
                      </c:pt>
                      <c:pt idx="368">
                        <c:v>370</c:v>
                      </c:pt>
                      <c:pt idx="369">
                        <c:v>371</c:v>
                      </c:pt>
                      <c:pt idx="370">
                        <c:v>372</c:v>
                      </c:pt>
                      <c:pt idx="371">
                        <c:v>373</c:v>
                      </c:pt>
                      <c:pt idx="372">
                        <c:v>374</c:v>
                      </c:pt>
                      <c:pt idx="373">
                        <c:v>375</c:v>
                      </c:pt>
                      <c:pt idx="374">
                        <c:v>376</c:v>
                      </c:pt>
                      <c:pt idx="375">
                        <c:v>377</c:v>
                      </c:pt>
                      <c:pt idx="376">
                        <c:v>378</c:v>
                      </c:pt>
                      <c:pt idx="377">
                        <c:v>379</c:v>
                      </c:pt>
                      <c:pt idx="378">
                        <c:v>380</c:v>
                      </c:pt>
                      <c:pt idx="379">
                        <c:v>381</c:v>
                      </c:pt>
                      <c:pt idx="380">
                        <c:v>382</c:v>
                      </c:pt>
                      <c:pt idx="381">
                        <c:v>383</c:v>
                      </c:pt>
                      <c:pt idx="382">
                        <c:v>384</c:v>
                      </c:pt>
                      <c:pt idx="383">
                        <c:v>385</c:v>
                      </c:pt>
                      <c:pt idx="384">
                        <c:v>386</c:v>
                      </c:pt>
                      <c:pt idx="385">
                        <c:v>387</c:v>
                      </c:pt>
                      <c:pt idx="386">
                        <c:v>388</c:v>
                      </c:pt>
                      <c:pt idx="387">
                        <c:v>389</c:v>
                      </c:pt>
                      <c:pt idx="388">
                        <c:v>390</c:v>
                      </c:pt>
                      <c:pt idx="389">
                        <c:v>391</c:v>
                      </c:pt>
                      <c:pt idx="390">
                        <c:v>392</c:v>
                      </c:pt>
                      <c:pt idx="391">
                        <c:v>393</c:v>
                      </c:pt>
                      <c:pt idx="392">
                        <c:v>394</c:v>
                      </c:pt>
                      <c:pt idx="393">
                        <c:v>395</c:v>
                      </c:pt>
                      <c:pt idx="394">
                        <c:v>396</c:v>
                      </c:pt>
                      <c:pt idx="395">
                        <c:v>397</c:v>
                      </c:pt>
                      <c:pt idx="396">
                        <c:v>398</c:v>
                      </c:pt>
                      <c:pt idx="397">
                        <c:v>399</c:v>
                      </c:pt>
                      <c:pt idx="398">
                        <c:v>400</c:v>
                      </c:pt>
                      <c:pt idx="399">
                        <c:v>401</c:v>
                      </c:pt>
                      <c:pt idx="400">
                        <c:v>402</c:v>
                      </c:pt>
                      <c:pt idx="401">
                        <c:v>403</c:v>
                      </c:pt>
                      <c:pt idx="402">
                        <c:v>404</c:v>
                      </c:pt>
                      <c:pt idx="403">
                        <c:v>405</c:v>
                      </c:pt>
                      <c:pt idx="404">
                        <c:v>406</c:v>
                      </c:pt>
                      <c:pt idx="405">
                        <c:v>407</c:v>
                      </c:pt>
                      <c:pt idx="406">
                        <c:v>408</c:v>
                      </c:pt>
                      <c:pt idx="407">
                        <c:v>409</c:v>
                      </c:pt>
                      <c:pt idx="408">
                        <c:v>410</c:v>
                      </c:pt>
                      <c:pt idx="409">
                        <c:v>411</c:v>
                      </c:pt>
                      <c:pt idx="410">
                        <c:v>412</c:v>
                      </c:pt>
                      <c:pt idx="411">
                        <c:v>413</c:v>
                      </c:pt>
                      <c:pt idx="412">
                        <c:v>414</c:v>
                      </c:pt>
                      <c:pt idx="413">
                        <c:v>415</c:v>
                      </c:pt>
                      <c:pt idx="414">
                        <c:v>416</c:v>
                      </c:pt>
                      <c:pt idx="415">
                        <c:v>417</c:v>
                      </c:pt>
                      <c:pt idx="416">
                        <c:v>418</c:v>
                      </c:pt>
                      <c:pt idx="417">
                        <c:v>419</c:v>
                      </c:pt>
                      <c:pt idx="418">
                        <c:v>420</c:v>
                      </c:pt>
                      <c:pt idx="419">
                        <c:v>421</c:v>
                      </c:pt>
                      <c:pt idx="420">
                        <c:v>422</c:v>
                      </c:pt>
                      <c:pt idx="421">
                        <c:v>423</c:v>
                      </c:pt>
                      <c:pt idx="422">
                        <c:v>424</c:v>
                      </c:pt>
                      <c:pt idx="423">
                        <c:v>425</c:v>
                      </c:pt>
                      <c:pt idx="424">
                        <c:v>426</c:v>
                      </c:pt>
                      <c:pt idx="425">
                        <c:v>427</c:v>
                      </c:pt>
                      <c:pt idx="426">
                        <c:v>428</c:v>
                      </c:pt>
                      <c:pt idx="427">
                        <c:v>429</c:v>
                      </c:pt>
                      <c:pt idx="428">
                        <c:v>430</c:v>
                      </c:pt>
                      <c:pt idx="429">
                        <c:v>431</c:v>
                      </c:pt>
                      <c:pt idx="430">
                        <c:v>432</c:v>
                      </c:pt>
                      <c:pt idx="431">
                        <c:v>433</c:v>
                      </c:pt>
                      <c:pt idx="432">
                        <c:v>434</c:v>
                      </c:pt>
                      <c:pt idx="433">
                        <c:v>435</c:v>
                      </c:pt>
                      <c:pt idx="434">
                        <c:v>436</c:v>
                      </c:pt>
                      <c:pt idx="435">
                        <c:v>437</c:v>
                      </c:pt>
                      <c:pt idx="436">
                        <c:v>438</c:v>
                      </c:pt>
                      <c:pt idx="437">
                        <c:v>439</c:v>
                      </c:pt>
                      <c:pt idx="438">
                        <c:v>440</c:v>
                      </c:pt>
                      <c:pt idx="439">
                        <c:v>441</c:v>
                      </c:pt>
                      <c:pt idx="440">
                        <c:v>442</c:v>
                      </c:pt>
                      <c:pt idx="441">
                        <c:v>443</c:v>
                      </c:pt>
                      <c:pt idx="442">
                        <c:v>444</c:v>
                      </c:pt>
                      <c:pt idx="443">
                        <c:v>445</c:v>
                      </c:pt>
                      <c:pt idx="444">
                        <c:v>446</c:v>
                      </c:pt>
                      <c:pt idx="445">
                        <c:v>447</c:v>
                      </c:pt>
                      <c:pt idx="446">
                        <c:v>448</c:v>
                      </c:pt>
                      <c:pt idx="447">
                        <c:v>449</c:v>
                      </c:pt>
                      <c:pt idx="448">
                        <c:v>450</c:v>
                      </c:pt>
                      <c:pt idx="449">
                        <c:v>451</c:v>
                      </c:pt>
                      <c:pt idx="450">
                        <c:v>452</c:v>
                      </c:pt>
                      <c:pt idx="451">
                        <c:v>453</c:v>
                      </c:pt>
                      <c:pt idx="452">
                        <c:v>454</c:v>
                      </c:pt>
                      <c:pt idx="453">
                        <c:v>455</c:v>
                      </c:pt>
                      <c:pt idx="454">
                        <c:v>456</c:v>
                      </c:pt>
                      <c:pt idx="455">
                        <c:v>457</c:v>
                      </c:pt>
                      <c:pt idx="456">
                        <c:v>458</c:v>
                      </c:pt>
                      <c:pt idx="457">
                        <c:v>459</c:v>
                      </c:pt>
                      <c:pt idx="458">
                        <c:v>460</c:v>
                      </c:pt>
                      <c:pt idx="459">
                        <c:v>461</c:v>
                      </c:pt>
                      <c:pt idx="460">
                        <c:v>462</c:v>
                      </c:pt>
                      <c:pt idx="461">
                        <c:v>463</c:v>
                      </c:pt>
                      <c:pt idx="462">
                        <c:v>464</c:v>
                      </c:pt>
                      <c:pt idx="463">
                        <c:v>465</c:v>
                      </c:pt>
                      <c:pt idx="464">
                        <c:v>466</c:v>
                      </c:pt>
                      <c:pt idx="465">
                        <c:v>467</c:v>
                      </c:pt>
                      <c:pt idx="466">
                        <c:v>468</c:v>
                      </c:pt>
                      <c:pt idx="467">
                        <c:v>469</c:v>
                      </c:pt>
                      <c:pt idx="468">
                        <c:v>470</c:v>
                      </c:pt>
                      <c:pt idx="469">
                        <c:v>471</c:v>
                      </c:pt>
                      <c:pt idx="470">
                        <c:v>472</c:v>
                      </c:pt>
                      <c:pt idx="471">
                        <c:v>473</c:v>
                      </c:pt>
                      <c:pt idx="472">
                        <c:v>474</c:v>
                      </c:pt>
                      <c:pt idx="473">
                        <c:v>475</c:v>
                      </c:pt>
                      <c:pt idx="474">
                        <c:v>476</c:v>
                      </c:pt>
                      <c:pt idx="475">
                        <c:v>477</c:v>
                      </c:pt>
                      <c:pt idx="476">
                        <c:v>478</c:v>
                      </c:pt>
                      <c:pt idx="477">
                        <c:v>479</c:v>
                      </c:pt>
                      <c:pt idx="478">
                        <c:v>480</c:v>
                      </c:pt>
                      <c:pt idx="479">
                        <c:v>481</c:v>
                      </c:pt>
                      <c:pt idx="480">
                        <c:v>482</c:v>
                      </c:pt>
                      <c:pt idx="481">
                        <c:v>483</c:v>
                      </c:pt>
                      <c:pt idx="482">
                        <c:v>484</c:v>
                      </c:pt>
                      <c:pt idx="483">
                        <c:v>485</c:v>
                      </c:pt>
                      <c:pt idx="484">
                        <c:v>486</c:v>
                      </c:pt>
                      <c:pt idx="485">
                        <c:v>487</c:v>
                      </c:pt>
                      <c:pt idx="486">
                        <c:v>488</c:v>
                      </c:pt>
                      <c:pt idx="487">
                        <c:v>489</c:v>
                      </c:pt>
                      <c:pt idx="488">
                        <c:v>490</c:v>
                      </c:pt>
                      <c:pt idx="489">
                        <c:v>491</c:v>
                      </c:pt>
                      <c:pt idx="490">
                        <c:v>492</c:v>
                      </c:pt>
                      <c:pt idx="491">
                        <c:v>493</c:v>
                      </c:pt>
                      <c:pt idx="492">
                        <c:v>494</c:v>
                      </c:pt>
                      <c:pt idx="493">
                        <c:v>495</c:v>
                      </c:pt>
                      <c:pt idx="494">
                        <c:v>496</c:v>
                      </c:pt>
                      <c:pt idx="495">
                        <c:v>497</c:v>
                      </c:pt>
                      <c:pt idx="496">
                        <c:v>498</c:v>
                      </c:pt>
                      <c:pt idx="497">
                        <c:v>499</c:v>
                      </c:pt>
                      <c:pt idx="498">
                        <c:v>500</c:v>
                      </c:pt>
                      <c:pt idx="499">
                        <c:v>501</c:v>
                      </c:pt>
                      <c:pt idx="500">
                        <c:v>502</c:v>
                      </c:pt>
                      <c:pt idx="501">
                        <c:v>503</c:v>
                      </c:pt>
                      <c:pt idx="502">
                        <c:v>504</c:v>
                      </c:pt>
                      <c:pt idx="503">
                        <c:v>505</c:v>
                      </c:pt>
                      <c:pt idx="504">
                        <c:v>506</c:v>
                      </c:pt>
                      <c:pt idx="505">
                        <c:v>507</c:v>
                      </c:pt>
                      <c:pt idx="506">
                        <c:v>508</c:v>
                      </c:pt>
                      <c:pt idx="507">
                        <c:v>509</c:v>
                      </c:pt>
                      <c:pt idx="508">
                        <c:v>510</c:v>
                      </c:pt>
                      <c:pt idx="509">
                        <c:v>511</c:v>
                      </c:pt>
                      <c:pt idx="510">
                        <c:v>512</c:v>
                      </c:pt>
                      <c:pt idx="511">
                        <c:v>513</c:v>
                      </c:pt>
                      <c:pt idx="512">
                        <c:v>514</c:v>
                      </c:pt>
                      <c:pt idx="513">
                        <c:v>515</c:v>
                      </c:pt>
                      <c:pt idx="514">
                        <c:v>516</c:v>
                      </c:pt>
                      <c:pt idx="515">
                        <c:v>517</c:v>
                      </c:pt>
                      <c:pt idx="516">
                        <c:v>518</c:v>
                      </c:pt>
                      <c:pt idx="517">
                        <c:v>519</c:v>
                      </c:pt>
                      <c:pt idx="518">
                        <c:v>520</c:v>
                      </c:pt>
                      <c:pt idx="519">
                        <c:v>521</c:v>
                      </c:pt>
                      <c:pt idx="520">
                        <c:v>522</c:v>
                      </c:pt>
                      <c:pt idx="521">
                        <c:v>523</c:v>
                      </c:pt>
                      <c:pt idx="522">
                        <c:v>524</c:v>
                      </c:pt>
                      <c:pt idx="523">
                        <c:v>525</c:v>
                      </c:pt>
                      <c:pt idx="524">
                        <c:v>526</c:v>
                      </c:pt>
                      <c:pt idx="525">
                        <c:v>527</c:v>
                      </c:pt>
                      <c:pt idx="526">
                        <c:v>528</c:v>
                      </c:pt>
                      <c:pt idx="527">
                        <c:v>529</c:v>
                      </c:pt>
                      <c:pt idx="528">
                        <c:v>530</c:v>
                      </c:pt>
                      <c:pt idx="529">
                        <c:v>531</c:v>
                      </c:pt>
                      <c:pt idx="530">
                        <c:v>532</c:v>
                      </c:pt>
                      <c:pt idx="531">
                        <c:v>533</c:v>
                      </c:pt>
                      <c:pt idx="532">
                        <c:v>534</c:v>
                      </c:pt>
                      <c:pt idx="533">
                        <c:v>535</c:v>
                      </c:pt>
                      <c:pt idx="534">
                        <c:v>536</c:v>
                      </c:pt>
                      <c:pt idx="535">
                        <c:v>537</c:v>
                      </c:pt>
                      <c:pt idx="536">
                        <c:v>538</c:v>
                      </c:pt>
                      <c:pt idx="537">
                        <c:v>539</c:v>
                      </c:pt>
                      <c:pt idx="538">
                        <c:v>540</c:v>
                      </c:pt>
                      <c:pt idx="539">
                        <c:v>541</c:v>
                      </c:pt>
                      <c:pt idx="540">
                        <c:v>542</c:v>
                      </c:pt>
                      <c:pt idx="541">
                        <c:v>543</c:v>
                      </c:pt>
                      <c:pt idx="542">
                        <c:v>544</c:v>
                      </c:pt>
                      <c:pt idx="543">
                        <c:v>545</c:v>
                      </c:pt>
                      <c:pt idx="544">
                        <c:v>546</c:v>
                      </c:pt>
                      <c:pt idx="545">
                        <c:v>547</c:v>
                      </c:pt>
                      <c:pt idx="546">
                        <c:v>548</c:v>
                      </c:pt>
                      <c:pt idx="547">
                        <c:v>549</c:v>
                      </c:pt>
                      <c:pt idx="548">
                        <c:v>550</c:v>
                      </c:pt>
                      <c:pt idx="549">
                        <c:v>551</c:v>
                      </c:pt>
                      <c:pt idx="550">
                        <c:v>552</c:v>
                      </c:pt>
                      <c:pt idx="551">
                        <c:v>553</c:v>
                      </c:pt>
                      <c:pt idx="552">
                        <c:v>554</c:v>
                      </c:pt>
                      <c:pt idx="553">
                        <c:v>555</c:v>
                      </c:pt>
                      <c:pt idx="554">
                        <c:v>556</c:v>
                      </c:pt>
                      <c:pt idx="555">
                        <c:v>557</c:v>
                      </c:pt>
                      <c:pt idx="556">
                        <c:v>558</c:v>
                      </c:pt>
                      <c:pt idx="557">
                        <c:v>559</c:v>
                      </c:pt>
                      <c:pt idx="558">
                        <c:v>560</c:v>
                      </c:pt>
                      <c:pt idx="559">
                        <c:v>561</c:v>
                      </c:pt>
                      <c:pt idx="560">
                        <c:v>562</c:v>
                      </c:pt>
                      <c:pt idx="561">
                        <c:v>563</c:v>
                      </c:pt>
                      <c:pt idx="562">
                        <c:v>564</c:v>
                      </c:pt>
                      <c:pt idx="563">
                        <c:v>565</c:v>
                      </c:pt>
                      <c:pt idx="564">
                        <c:v>566</c:v>
                      </c:pt>
                      <c:pt idx="565">
                        <c:v>567</c:v>
                      </c:pt>
                      <c:pt idx="566">
                        <c:v>568</c:v>
                      </c:pt>
                      <c:pt idx="567">
                        <c:v>569</c:v>
                      </c:pt>
                      <c:pt idx="568">
                        <c:v>570</c:v>
                      </c:pt>
                      <c:pt idx="569">
                        <c:v>571</c:v>
                      </c:pt>
                      <c:pt idx="570">
                        <c:v>572</c:v>
                      </c:pt>
                      <c:pt idx="571">
                        <c:v>573</c:v>
                      </c:pt>
                      <c:pt idx="572">
                        <c:v>574</c:v>
                      </c:pt>
                      <c:pt idx="573">
                        <c:v>575</c:v>
                      </c:pt>
                      <c:pt idx="574">
                        <c:v>576</c:v>
                      </c:pt>
                      <c:pt idx="575">
                        <c:v>577</c:v>
                      </c:pt>
                      <c:pt idx="576">
                        <c:v>578</c:v>
                      </c:pt>
                      <c:pt idx="577">
                        <c:v>579</c:v>
                      </c:pt>
                      <c:pt idx="578">
                        <c:v>580</c:v>
                      </c:pt>
                      <c:pt idx="579">
                        <c:v>581</c:v>
                      </c:pt>
                      <c:pt idx="580">
                        <c:v>582</c:v>
                      </c:pt>
                      <c:pt idx="581">
                        <c:v>583</c:v>
                      </c:pt>
                      <c:pt idx="582">
                        <c:v>584</c:v>
                      </c:pt>
                      <c:pt idx="583">
                        <c:v>585</c:v>
                      </c:pt>
                      <c:pt idx="584">
                        <c:v>586</c:v>
                      </c:pt>
                      <c:pt idx="585">
                        <c:v>587</c:v>
                      </c:pt>
                      <c:pt idx="586">
                        <c:v>588</c:v>
                      </c:pt>
                      <c:pt idx="587">
                        <c:v>589</c:v>
                      </c:pt>
                      <c:pt idx="588">
                        <c:v>590</c:v>
                      </c:pt>
                      <c:pt idx="589">
                        <c:v>591</c:v>
                      </c:pt>
                      <c:pt idx="590">
                        <c:v>592</c:v>
                      </c:pt>
                      <c:pt idx="591">
                        <c:v>593</c:v>
                      </c:pt>
                      <c:pt idx="592">
                        <c:v>594</c:v>
                      </c:pt>
                      <c:pt idx="593">
                        <c:v>595</c:v>
                      </c:pt>
                      <c:pt idx="594">
                        <c:v>596</c:v>
                      </c:pt>
                      <c:pt idx="595">
                        <c:v>597</c:v>
                      </c:pt>
                      <c:pt idx="596">
                        <c:v>598</c:v>
                      </c:pt>
                      <c:pt idx="597">
                        <c:v>599</c:v>
                      </c:pt>
                      <c:pt idx="598">
                        <c:v>600</c:v>
                      </c:pt>
                      <c:pt idx="599">
                        <c:v>601</c:v>
                      </c:pt>
                      <c:pt idx="600">
                        <c:v>602</c:v>
                      </c:pt>
                      <c:pt idx="601">
                        <c:v>603</c:v>
                      </c:pt>
                      <c:pt idx="602">
                        <c:v>604</c:v>
                      </c:pt>
                      <c:pt idx="603">
                        <c:v>605</c:v>
                      </c:pt>
                      <c:pt idx="604">
                        <c:v>606</c:v>
                      </c:pt>
                      <c:pt idx="605">
                        <c:v>607</c:v>
                      </c:pt>
                      <c:pt idx="606">
                        <c:v>608</c:v>
                      </c:pt>
                      <c:pt idx="607">
                        <c:v>609</c:v>
                      </c:pt>
                      <c:pt idx="608">
                        <c:v>610</c:v>
                      </c:pt>
                      <c:pt idx="609">
                        <c:v>611</c:v>
                      </c:pt>
                      <c:pt idx="610">
                        <c:v>612</c:v>
                      </c:pt>
                      <c:pt idx="611">
                        <c:v>613</c:v>
                      </c:pt>
                      <c:pt idx="612">
                        <c:v>614</c:v>
                      </c:pt>
                      <c:pt idx="613">
                        <c:v>615</c:v>
                      </c:pt>
                      <c:pt idx="614">
                        <c:v>616</c:v>
                      </c:pt>
                      <c:pt idx="615">
                        <c:v>617</c:v>
                      </c:pt>
                      <c:pt idx="616">
                        <c:v>618</c:v>
                      </c:pt>
                      <c:pt idx="617">
                        <c:v>619</c:v>
                      </c:pt>
                      <c:pt idx="618">
                        <c:v>620</c:v>
                      </c:pt>
                      <c:pt idx="619">
                        <c:v>621</c:v>
                      </c:pt>
                      <c:pt idx="620">
                        <c:v>622</c:v>
                      </c:pt>
                      <c:pt idx="621">
                        <c:v>623</c:v>
                      </c:pt>
                      <c:pt idx="622">
                        <c:v>624</c:v>
                      </c:pt>
                      <c:pt idx="623">
                        <c:v>625</c:v>
                      </c:pt>
                      <c:pt idx="624">
                        <c:v>626</c:v>
                      </c:pt>
                      <c:pt idx="625">
                        <c:v>627</c:v>
                      </c:pt>
                      <c:pt idx="626">
                        <c:v>628</c:v>
                      </c:pt>
                      <c:pt idx="627">
                        <c:v>629</c:v>
                      </c:pt>
                      <c:pt idx="628">
                        <c:v>630</c:v>
                      </c:pt>
                      <c:pt idx="629">
                        <c:v>631</c:v>
                      </c:pt>
                      <c:pt idx="630">
                        <c:v>632</c:v>
                      </c:pt>
                      <c:pt idx="631">
                        <c:v>633</c:v>
                      </c:pt>
                      <c:pt idx="632">
                        <c:v>634</c:v>
                      </c:pt>
                      <c:pt idx="633">
                        <c:v>635</c:v>
                      </c:pt>
                      <c:pt idx="634">
                        <c:v>636</c:v>
                      </c:pt>
                      <c:pt idx="635">
                        <c:v>637</c:v>
                      </c:pt>
                      <c:pt idx="636">
                        <c:v>638</c:v>
                      </c:pt>
                      <c:pt idx="637">
                        <c:v>639</c:v>
                      </c:pt>
                      <c:pt idx="638">
                        <c:v>640</c:v>
                      </c:pt>
                      <c:pt idx="639">
                        <c:v>641</c:v>
                      </c:pt>
                      <c:pt idx="640">
                        <c:v>642</c:v>
                      </c:pt>
                      <c:pt idx="641">
                        <c:v>643</c:v>
                      </c:pt>
                      <c:pt idx="642">
                        <c:v>644</c:v>
                      </c:pt>
                      <c:pt idx="643">
                        <c:v>645</c:v>
                      </c:pt>
                      <c:pt idx="644">
                        <c:v>646</c:v>
                      </c:pt>
                      <c:pt idx="645">
                        <c:v>647</c:v>
                      </c:pt>
                      <c:pt idx="646">
                        <c:v>648</c:v>
                      </c:pt>
                      <c:pt idx="647">
                        <c:v>649</c:v>
                      </c:pt>
                      <c:pt idx="648">
                        <c:v>650</c:v>
                      </c:pt>
                      <c:pt idx="649">
                        <c:v>651</c:v>
                      </c:pt>
                      <c:pt idx="650">
                        <c:v>652</c:v>
                      </c:pt>
                      <c:pt idx="651">
                        <c:v>653</c:v>
                      </c:pt>
                      <c:pt idx="652">
                        <c:v>654</c:v>
                      </c:pt>
                      <c:pt idx="653">
                        <c:v>655</c:v>
                      </c:pt>
                      <c:pt idx="654">
                        <c:v>656</c:v>
                      </c:pt>
                      <c:pt idx="655">
                        <c:v>657</c:v>
                      </c:pt>
                      <c:pt idx="656">
                        <c:v>658</c:v>
                      </c:pt>
                      <c:pt idx="657">
                        <c:v>659</c:v>
                      </c:pt>
                      <c:pt idx="658">
                        <c:v>660</c:v>
                      </c:pt>
                      <c:pt idx="659">
                        <c:v>661</c:v>
                      </c:pt>
                      <c:pt idx="660">
                        <c:v>662</c:v>
                      </c:pt>
                      <c:pt idx="661">
                        <c:v>663</c:v>
                      </c:pt>
                      <c:pt idx="662">
                        <c:v>664</c:v>
                      </c:pt>
                      <c:pt idx="663">
                        <c:v>665</c:v>
                      </c:pt>
                      <c:pt idx="664">
                        <c:v>666</c:v>
                      </c:pt>
                      <c:pt idx="665">
                        <c:v>667</c:v>
                      </c:pt>
                      <c:pt idx="666">
                        <c:v>668</c:v>
                      </c:pt>
                      <c:pt idx="667">
                        <c:v>669</c:v>
                      </c:pt>
                      <c:pt idx="668">
                        <c:v>670</c:v>
                      </c:pt>
                      <c:pt idx="669">
                        <c:v>671</c:v>
                      </c:pt>
                      <c:pt idx="670">
                        <c:v>672</c:v>
                      </c:pt>
                      <c:pt idx="671">
                        <c:v>673</c:v>
                      </c:pt>
                      <c:pt idx="672">
                        <c:v>674</c:v>
                      </c:pt>
                      <c:pt idx="673">
                        <c:v>675</c:v>
                      </c:pt>
                      <c:pt idx="674">
                        <c:v>676</c:v>
                      </c:pt>
                      <c:pt idx="675">
                        <c:v>677</c:v>
                      </c:pt>
                      <c:pt idx="676">
                        <c:v>678</c:v>
                      </c:pt>
                      <c:pt idx="677">
                        <c:v>679</c:v>
                      </c:pt>
                      <c:pt idx="678">
                        <c:v>680</c:v>
                      </c:pt>
                      <c:pt idx="679">
                        <c:v>681</c:v>
                      </c:pt>
                      <c:pt idx="680">
                        <c:v>682</c:v>
                      </c:pt>
                      <c:pt idx="681">
                        <c:v>683</c:v>
                      </c:pt>
                      <c:pt idx="682">
                        <c:v>684</c:v>
                      </c:pt>
                      <c:pt idx="683">
                        <c:v>685</c:v>
                      </c:pt>
                      <c:pt idx="684">
                        <c:v>686</c:v>
                      </c:pt>
                      <c:pt idx="685">
                        <c:v>687</c:v>
                      </c:pt>
                      <c:pt idx="686">
                        <c:v>688</c:v>
                      </c:pt>
                      <c:pt idx="687">
                        <c:v>689</c:v>
                      </c:pt>
                      <c:pt idx="688">
                        <c:v>690</c:v>
                      </c:pt>
                      <c:pt idx="689">
                        <c:v>691</c:v>
                      </c:pt>
                      <c:pt idx="690">
                        <c:v>692</c:v>
                      </c:pt>
                      <c:pt idx="691">
                        <c:v>693</c:v>
                      </c:pt>
                      <c:pt idx="692">
                        <c:v>694</c:v>
                      </c:pt>
                      <c:pt idx="693">
                        <c:v>695</c:v>
                      </c:pt>
                      <c:pt idx="694">
                        <c:v>696</c:v>
                      </c:pt>
                      <c:pt idx="695">
                        <c:v>697</c:v>
                      </c:pt>
                      <c:pt idx="696">
                        <c:v>698</c:v>
                      </c:pt>
                      <c:pt idx="697">
                        <c:v>699</c:v>
                      </c:pt>
                      <c:pt idx="698">
                        <c:v>700</c:v>
                      </c:pt>
                      <c:pt idx="699">
                        <c:v>701</c:v>
                      </c:pt>
                      <c:pt idx="700">
                        <c:v>702</c:v>
                      </c:pt>
                      <c:pt idx="701">
                        <c:v>703</c:v>
                      </c:pt>
                      <c:pt idx="702">
                        <c:v>704</c:v>
                      </c:pt>
                      <c:pt idx="703">
                        <c:v>705</c:v>
                      </c:pt>
                      <c:pt idx="704">
                        <c:v>706</c:v>
                      </c:pt>
                      <c:pt idx="705">
                        <c:v>707</c:v>
                      </c:pt>
                      <c:pt idx="706">
                        <c:v>708</c:v>
                      </c:pt>
                      <c:pt idx="707">
                        <c:v>709</c:v>
                      </c:pt>
                      <c:pt idx="708">
                        <c:v>710</c:v>
                      </c:pt>
                      <c:pt idx="709">
                        <c:v>711</c:v>
                      </c:pt>
                      <c:pt idx="710">
                        <c:v>712</c:v>
                      </c:pt>
                      <c:pt idx="711">
                        <c:v>713</c:v>
                      </c:pt>
                      <c:pt idx="712">
                        <c:v>714</c:v>
                      </c:pt>
                      <c:pt idx="713">
                        <c:v>715</c:v>
                      </c:pt>
                      <c:pt idx="714">
                        <c:v>716</c:v>
                      </c:pt>
                      <c:pt idx="715">
                        <c:v>717</c:v>
                      </c:pt>
                      <c:pt idx="716">
                        <c:v>718</c:v>
                      </c:pt>
                      <c:pt idx="717">
                        <c:v>719</c:v>
                      </c:pt>
                      <c:pt idx="718">
                        <c:v>720</c:v>
                      </c:pt>
                      <c:pt idx="719">
                        <c:v>721</c:v>
                      </c:pt>
                      <c:pt idx="720">
                        <c:v>722</c:v>
                      </c:pt>
                      <c:pt idx="721">
                        <c:v>723</c:v>
                      </c:pt>
                      <c:pt idx="722">
                        <c:v>724</c:v>
                      </c:pt>
                      <c:pt idx="723">
                        <c:v>725</c:v>
                      </c:pt>
                      <c:pt idx="724">
                        <c:v>726</c:v>
                      </c:pt>
                      <c:pt idx="725">
                        <c:v>727</c:v>
                      </c:pt>
                      <c:pt idx="726">
                        <c:v>728</c:v>
                      </c:pt>
                      <c:pt idx="727">
                        <c:v>729</c:v>
                      </c:pt>
                      <c:pt idx="728">
                        <c:v>730</c:v>
                      </c:pt>
                      <c:pt idx="729">
                        <c:v>731</c:v>
                      </c:pt>
                      <c:pt idx="730">
                        <c:v>732</c:v>
                      </c:pt>
                      <c:pt idx="731">
                        <c:v>733</c:v>
                      </c:pt>
                      <c:pt idx="732">
                        <c:v>734</c:v>
                      </c:pt>
                      <c:pt idx="733">
                        <c:v>735</c:v>
                      </c:pt>
                      <c:pt idx="734">
                        <c:v>736</c:v>
                      </c:pt>
                      <c:pt idx="735">
                        <c:v>737</c:v>
                      </c:pt>
                      <c:pt idx="736">
                        <c:v>738</c:v>
                      </c:pt>
                      <c:pt idx="737">
                        <c:v>739</c:v>
                      </c:pt>
                      <c:pt idx="738">
                        <c:v>740</c:v>
                      </c:pt>
                      <c:pt idx="739">
                        <c:v>741</c:v>
                      </c:pt>
                      <c:pt idx="740">
                        <c:v>742</c:v>
                      </c:pt>
                      <c:pt idx="741">
                        <c:v>743</c:v>
                      </c:pt>
                      <c:pt idx="742">
                        <c:v>744</c:v>
                      </c:pt>
                      <c:pt idx="743">
                        <c:v>745</c:v>
                      </c:pt>
                      <c:pt idx="744">
                        <c:v>746</c:v>
                      </c:pt>
                      <c:pt idx="745">
                        <c:v>747</c:v>
                      </c:pt>
                      <c:pt idx="746">
                        <c:v>748</c:v>
                      </c:pt>
                      <c:pt idx="747">
                        <c:v>749</c:v>
                      </c:pt>
                      <c:pt idx="748">
                        <c:v>750</c:v>
                      </c:pt>
                      <c:pt idx="749">
                        <c:v>751</c:v>
                      </c:pt>
                      <c:pt idx="750">
                        <c:v>752</c:v>
                      </c:pt>
                      <c:pt idx="751">
                        <c:v>753</c:v>
                      </c:pt>
                      <c:pt idx="752">
                        <c:v>754</c:v>
                      </c:pt>
                      <c:pt idx="753">
                        <c:v>755</c:v>
                      </c:pt>
                      <c:pt idx="754">
                        <c:v>756</c:v>
                      </c:pt>
                      <c:pt idx="755">
                        <c:v>757</c:v>
                      </c:pt>
                      <c:pt idx="756">
                        <c:v>758</c:v>
                      </c:pt>
                      <c:pt idx="757">
                        <c:v>759</c:v>
                      </c:pt>
                      <c:pt idx="758">
                        <c:v>760</c:v>
                      </c:pt>
                      <c:pt idx="759">
                        <c:v>761</c:v>
                      </c:pt>
                      <c:pt idx="760">
                        <c:v>762</c:v>
                      </c:pt>
                      <c:pt idx="761">
                        <c:v>763</c:v>
                      </c:pt>
                      <c:pt idx="762">
                        <c:v>764</c:v>
                      </c:pt>
                      <c:pt idx="763">
                        <c:v>765</c:v>
                      </c:pt>
                      <c:pt idx="764">
                        <c:v>766</c:v>
                      </c:pt>
                      <c:pt idx="765">
                        <c:v>767</c:v>
                      </c:pt>
                      <c:pt idx="766">
                        <c:v>768</c:v>
                      </c:pt>
                      <c:pt idx="767">
                        <c:v>769</c:v>
                      </c:pt>
                      <c:pt idx="768">
                        <c:v>770</c:v>
                      </c:pt>
                      <c:pt idx="769">
                        <c:v>771</c:v>
                      </c:pt>
                      <c:pt idx="770">
                        <c:v>772</c:v>
                      </c:pt>
                      <c:pt idx="771">
                        <c:v>773</c:v>
                      </c:pt>
                      <c:pt idx="772">
                        <c:v>774</c:v>
                      </c:pt>
                      <c:pt idx="773">
                        <c:v>775</c:v>
                      </c:pt>
                      <c:pt idx="774">
                        <c:v>776</c:v>
                      </c:pt>
                      <c:pt idx="775">
                        <c:v>777</c:v>
                      </c:pt>
                      <c:pt idx="776">
                        <c:v>778</c:v>
                      </c:pt>
                      <c:pt idx="777">
                        <c:v>779</c:v>
                      </c:pt>
                      <c:pt idx="778">
                        <c:v>780</c:v>
                      </c:pt>
                      <c:pt idx="779">
                        <c:v>781</c:v>
                      </c:pt>
                      <c:pt idx="780">
                        <c:v>782</c:v>
                      </c:pt>
                      <c:pt idx="781">
                        <c:v>783</c:v>
                      </c:pt>
                      <c:pt idx="782">
                        <c:v>784</c:v>
                      </c:pt>
                      <c:pt idx="783">
                        <c:v>785</c:v>
                      </c:pt>
                      <c:pt idx="784">
                        <c:v>786</c:v>
                      </c:pt>
                      <c:pt idx="785">
                        <c:v>787</c:v>
                      </c:pt>
                      <c:pt idx="786">
                        <c:v>788</c:v>
                      </c:pt>
                      <c:pt idx="787">
                        <c:v>789</c:v>
                      </c:pt>
                      <c:pt idx="788">
                        <c:v>790</c:v>
                      </c:pt>
                      <c:pt idx="789">
                        <c:v>791</c:v>
                      </c:pt>
                      <c:pt idx="790">
                        <c:v>792</c:v>
                      </c:pt>
                      <c:pt idx="791">
                        <c:v>793</c:v>
                      </c:pt>
                      <c:pt idx="792">
                        <c:v>794</c:v>
                      </c:pt>
                      <c:pt idx="793">
                        <c:v>795</c:v>
                      </c:pt>
                      <c:pt idx="794">
                        <c:v>796</c:v>
                      </c:pt>
                      <c:pt idx="795">
                        <c:v>797</c:v>
                      </c:pt>
                      <c:pt idx="796">
                        <c:v>798</c:v>
                      </c:pt>
                      <c:pt idx="797">
                        <c:v>799</c:v>
                      </c:pt>
                      <c:pt idx="798">
                        <c:v>800</c:v>
                      </c:pt>
                      <c:pt idx="799">
                        <c:v>801</c:v>
                      </c:pt>
                      <c:pt idx="800">
                        <c:v>802</c:v>
                      </c:pt>
                      <c:pt idx="801">
                        <c:v>803</c:v>
                      </c:pt>
                      <c:pt idx="802">
                        <c:v>804</c:v>
                      </c:pt>
                      <c:pt idx="803">
                        <c:v>805</c:v>
                      </c:pt>
                      <c:pt idx="804">
                        <c:v>806</c:v>
                      </c:pt>
                      <c:pt idx="805">
                        <c:v>807</c:v>
                      </c:pt>
                      <c:pt idx="806">
                        <c:v>808</c:v>
                      </c:pt>
                      <c:pt idx="807">
                        <c:v>809</c:v>
                      </c:pt>
                      <c:pt idx="808">
                        <c:v>810</c:v>
                      </c:pt>
                      <c:pt idx="809">
                        <c:v>811</c:v>
                      </c:pt>
                      <c:pt idx="810">
                        <c:v>812</c:v>
                      </c:pt>
                      <c:pt idx="811">
                        <c:v>813</c:v>
                      </c:pt>
                      <c:pt idx="812">
                        <c:v>814</c:v>
                      </c:pt>
                      <c:pt idx="813">
                        <c:v>815</c:v>
                      </c:pt>
                      <c:pt idx="814">
                        <c:v>816</c:v>
                      </c:pt>
                      <c:pt idx="815">
                        <c:v>817</c:v>
                      </c:pt>
                      <c:pt idx="816">
                        <c:v>818</c:v>
                      </c:pt>
                      <c:pt idx="817">
                        <c:v>819</c:v>
                      </c:pt>
                      <c:pt idx="818">
                        <c:v>820</c:v>
                      </c:pt>
                      <c:pt idx="819">
                        <c:v>821</c:v>
                      </c:pt>
                      <c:pt idx="820">
                        <c:v>822</c:v>
                      </c:pt>
                      <c:pt idx="821">
                        <c:v>823</c:v>
                      </c:pt>
                      <c:pt idx="822">
                        <c:v>824</c:v>
                      </c:pt>
                      <c:pt idx="823">
                        <c:v>825</c:v>
                      </c:pt>
                      <c:pt idx="824">
                        <c:v>826</c:v>
                      </c:pt>
                      <c:pt idx="825">
                        <c:v>827</c:v>
                      </c:pt>
                      <c:pt idx="826">
                        <c:v>828</c:v>
                      </c:pt>
                      <c:pt idx="827">
                        <c:v>829</c:v>
                      </c:pt>
                      <c:pt idx="828">
                        <c:v>830</c:v>
                      </c:pt>
                      <c:pt idx="829">
                        <c:v>831</c:v>
                      </c:pt>
                      <c:pt idx="830">
                        <c:v>832</c:v>
                      </c:pt>
                      <c:pt idx="831">
                        <c:v>833</c:v>
                      </c:pt>
                      <c:pt idx="832">
                        <c:v>834</c:v>
                      </c:pt>
                      <c:pt idx="833">
                        <c:v>835</c:v>
                      </c:pt>
                      <c:pt idx="834">
                        <c:v>836</c:v>
                      </c:pt>
                      <c:pt idx="835">
                        <c:v>837</c:v>
                      </c:pt>
                      <c:pt idx="836">
                        <c:v>838</c:v>
                      </c:pt>
                      <c:pt idx="837">
                        <c:v>839</c:v>
                      </c:pt>
                      <c:pt idx="838">
                        <c:v>840</c:v>
                      </c:pt>
                      <c:pt idx="839">
                        <c:v>841</c:v>
                      </c:pt>
                      <c:pt idx="840">
                        <c:v>842</c:v>
                      </c:pt>
                      <c:pt idx="841">
                        <c:v>843</c:v>
                      </c:pt>
                      <c:pt idx="842">
                        <c:v>844</c:v>
                      </c:pt>
                      <c:pt idx="843">
                        <c:v>845</c:v>
                      </c:pt>
                      <c:pt idx="844">
                        <c:v>846</c:v>
                      </c:pt>
                      <c:pt idx="845">
                        <c:v>847</c:v>
                      </c:pt>
                      <c:pt idx="846">
                        <c:v>848</c:v>
                      </c:pt>
                      <c:pt idx="847">
                        <c:v>849</c:v>
                      </c:pt>
                      <c:pt idx="848">
                        <c:v>850</c:v>
                      </c:pt>
                      <c:pt idx="849">
                        <c:v>851</c:v>
                      </c:pt>
                      <c:pt idx="850">
                        <c:v>852</c:v>
                      </c:pt>
                      <c:pt idx="851">
                        <c:v>853</c:v>
                      </c:pt>
                      <c:pt idx="852">
                        <c:v>854</c:v>
                      </c:pt>
                      <c:pt idx="853">
                        <c:v>855</c:v>
                      </c:pt>
                      <c:pt idx="854">
                        <c:v>856</c:v>
                      </c:pt>
                      <c:pt idx="855">
                        <c:v>857</c:v>
                      </c:pt>
                      <c:pt idx="856">
                        <c:v>858</c:v>
                      </c:pt>
                      <c:pt idx="857">
                        <c:v>859</c:v>
                      </c:pt>
                      <c:pt idx="858">
                        <c:v>860</c:v>
                      </c:pt>
                      <c:pt idx="859">
                        <c:v>861</c:v>
                      </c:pt>
                      <c:pt idx="860">
                        <c:v>862</c:v>
                      </c:pt>
                      <c:pt idx="861">
                        <c:v>863</c:v>
                      </c:pt>
                      <c:pt idx="862">
                        <c:v>864</c:v>
                      </c:pt>
                      <c:pt idx="863">
                        <c:v>865</c:v>
                      </c:pt>
                      <c:pt idx="864">
                        <c:v>866</c:v>
                      </c:pt>
                      <c:pt idx="865">
                        <c:v>867</c:v>
                      </c:pt>
                      <c:pt idx="866">
                        <c:v>868</c:v>
                      </c:pt>
                      <c:pt idx="867">
                        <c:v>869</c:v>
                      </c:pt>
                      <c:pt idx="868">
                        <c:v>870</c:v>
                      </c:pt>
                      <c:pt idx="869">
                        <c:v>871</c:v>
                      </c:pt>
                      <c:pt idx="870">
                        <c:v>872</c:v>
                      </c:pt>
                      <c:pt idx="871">
                        <c:v>873</c:v>
                      </c:pt>
                      <c:pt idx="872">
                        <c:v>874</c:v>
                      </c:pt>
                      <c:pt idx="873">
                        <c:v>875</c:v>
                      </c:pt>
                      <c:pt idx="874">
                        <c:v>876</c:v>
                      </c:pt>
                      <c:pt idx="875">
                        <c:v>877</c:v>
                      </c:pt>
                      <c:pt idx="876">
                        <c:v>878</c:v>
                      </c:pt>
                      <c:pt idx="877">
                        <c:v>879</c:v>
                      </c:pt>
                      <c:pt idx="878">
                        <c:v>880</c:v>
                      </c:pt>
                      <c:pt idx="879">
                        <c:v>881</c:v>
                      </c:pt>
                      <c:pt idx="880">
                        <c:v>882</c:v>
                      </c:pt>
                      <c:pt idx="881">
                        <c:v>883</c:v>
                      </c:pt>
                      <c:pt idx="882">
                        <c:v>884</c:v>
                      </c:pt>
                      <c:pt idx="883">
                        <c:v>885</c:v>
                      </c:pt>
                      <c:pt idx="884">
                        <c:v>886</c:v>
                      </c:pt>
                      <c:pt idx="885">
                        <c:v>887</c:v>
                      </c:pt>
                      <c:pt idx="886">
                        <c:v>888</c:v>
                      </c:pt>
                      <c:pt idx="887">
                        <c:v>889</c:v>
                      </c:pt>
                      <c:pt idx="888">
                        <c:v>890</c:v>
                      </c:pt>
                      <c:pt idx="889">
                        <c:v>891</c:v>
                      </c:pt>
                      <c:pt idx="890">
                        <c:v>892</c:v>
                      </c:pt>
                      <c:pt idx="891">
                        <c:v>893</c:v>
                      </c:pt>
                      <c:pt idx="892">
                        <c:v>894</c:v>
                      </c:pt>
                      <c:pt idx="893">
                        <c:v>895</c:v>
                      </c:pt>
                      <c:pt idx="894">
                        <c:v>896</c:v>
                      </c:pt>
                      <c:pt idx="895">
                        <c:v>897</c:v>
                      </c:pt>
                      <c:pt idx="896">
                        <c:v>898</c:v>
                      </c:pt>
                      <c:pt idx="897">
                        <c:v>899</c:v>
                      </c:pt>
                      <c:pt idx="898">
                        <c:v>900</c:v>
                      </c:pt>
                      <c:pt idx="899">
                        <c:v>901</c:v>
                      </c:pt>
                      <c:pt idx="900">
                        <c:v>902</c:v>
                      </c:pt>
                      <c:pt idx="901">
                        <c:v>903</c:v>
                      </c:pt>
                      <c:pt idx="902">
                        <c:v>904</c:v>
                      </c:pt>
                      <c:pt idx="903">
                        <c:v>905</c:v>
                      </c:pt>
                      <c:pt idx="904">
                        <c:v>906</c:v>
                      </c:pt>
                      <c:pt idx="905">
                        <c:v>907</c:v>
                      </c:pt>
                      <c:pt idx="906">
                        <c:v>908</c:v>
                      </c:pt>
                      <c:pt idx="907">
                        <c:v>909</c:v>
                      </c:pt>
                      <c:pt idx="908">
                        <c:v>910</c:v>
                      </c:pt>
                      <c:pt idx="909">
                        <c:v>911</c:v>
                      </c:pt>
                      <c:pt idx="910">
                        <c:v>912</c:v>
                      </c:pt>
                      <c:pt idx="911">
                        <c:v>913</c:v>
                      </c:pt>
                      <c:pt idx="912">
                        <c:v>914</c:v>
                      </c:pt>
                      <c:pt idx="913">
                        <c:v>915</c:v>
                      </c:pt>
                      <c:pt idx="914">
                        <c:v>916</c:v>
                      </c:pt>
                      <c:pt idx="915">
                        <c:v>917</c:v>
                      </c:pt>
                      <c:pt idx="916">
                        <c:v>918</c:v>
                      </c:pt>
                      <c:pt idx="917">
                        <c:v>919</c:v>
                      </c:pt>
                      <c:pt idx="918">
                        <c:v>920</c:v>
                      </c:pt>
                      <c:pt idx="919">
                        <c:v>921</c:v>
                      </c:pt>
                      <c:pt idx="920">
                        <c:v>922</c:v>
                      </c:pt>
                      <c:pt idx="921">
                        <c:v>923</c:v>
                      </c:pt>
                      <c:pt idx="922">
                        <c:v>924</c:v>
                      </c:pt>
                      <c:pt idx="923">
                        <c:v>925</c:v>
                      </c:pt>
                      <c:pt idx="924">
                        <c:v>926</c:v>
                      </c:pt>
                      <c:pt idx="925">
                        <c:v>927</c:v>
                      </c:pt>
                      <c:pt idx="926">
                        <c:v>928</c:v>
                      </c:pt>
                      <c:pt idx="927">
                        <c:v>929</c:v>
                      </c:pt>
                      <c:pt idx="928">
                        <c:v>930</c:v>
                      </c:pt>
                      <c:pt idx="929">
                        <c:v>931</c:v>
                      </c:pt>
                      <c:pt idx="930">
                        <c:v>932</c:v>
                      </c:pt>
                      <c:pt idx="931">
                        <c:v>933</c:v>
                      </c:pt>
                      <c:pt idx="932">
                        <c:v>934</c:v>
                      </c:pt>
                      <c:pt idx="933">
                        <c:v>935</c:v>
                      </c:pt>
                      <c:pt idx="934">
                        <c:v>936</c:v>
                      </c:pt>
                      <c:pt idx="935">
                        <c:v>937</c:v>
                      </c:pt>
                      <c:pt idx="936">
                        <c:v>938</c:v>
                      </c:pt>
                      <c:pt idx="937">
                        <c:v>939</c:v>
                      </c:pt>
                      <c:pt idx="938">
                        <c:v>940</c:v>
                      </c:pt>
                      <c:pt idx="939">
                        <c:v>941</c:v>
                      </c:pt>
                      <c:pt idx="940">
                        <c:v>942</c:v>
                      </c:pt>
                      <c:pt idx="941">
                        <c:v>943</c:v>
                      </c:pt>
                      <c:pt idx="942">
                        <c:v>944</c:v>
                      </c:pt>
                      <c:pt idx="943">
                        <c:v>945</c:v>
                      </c:pt>
                      <c:pt idx="944">
                        <c:v>946</c:v>
                      </c:pt>
                      <c:pt idx="945">
                        <c:v>947</c:v>
                      </c:pt>
                      <c:pt idx="946">
                        <c:v>948</c:v>
                      </c:pt>
                      <c:pt idx="947">
                        <c:v>949</c:v>
                      </c:pt>
                      <c:pt idx="948">
                        <c:v>950</c:v>
                      </c:pt>
                      <c:pt idx="949">
                        <c:v>951</c:v>
                      </c:pt>
                      <c:pt idx="950">
                        <c:v>952</c:v>
                      </c:pt>
                      <c:pt idx="951">
                        <c:v>953</c:v>
                      </c:pt>
                      <c:pt idx="952">
                        <c:v>954</c:v>
                      </c:pt>
                      <c:pt idx="953">
                        <c:v>955</c:v>
                      </c:pt>
                      <c:pt idx="954">
                        <c:v>956</c:v>
                      </c:pt>
                      <c:pt idx="955">
                        <c:v>957</c:v>
                      </c:pt>
                      <c:pt idx="956">
                        <c:v>958</c:v>
                      </c:pt>
                      <c:pt idx="957">
                        <c:v>959</c:v>
                      </c:pt>
                      <c:pt idx="958">
                        <c:v>960</c:v>
                      </c:pt>
                      <c:pt idx="959">
                        <c:v>961</c:v>
                      </c:pt>
                      <c:pt idx="960">
                        <c:v>962</c:v>
                      </c:pt>
                      <c:pt idx="961">
                        <c:v>963</c:v>
                      </c:pt>
                      <c:pt idx="962">
                        <c:v>964</c:v>
                      </c:pt>
                      <c:pt idx="963">
                        <c:v>965</c:v>
                      </c:pt>
                      <c:pt idx="964">
                        <c:v>966</c:v>
                      </c:pt>
                      <c:pt idx="965">
                        <c:v>967</c:v>
                      </c:pt>
                      <c:pt idx="966">
                        <c:v>968</c:v>
                      </c:pt>
                      <c:pt idx="967">
                        <c:v>969</c:v>
                      </c:pt>
                      <c:pt idx="968">
                        <c:v>970</c:v>
                      </c:pt>
                      <c:pt idx="969">
                        <c:v>971</c:v>
                      </c:pt>
                      <c:pt idx="970">
                        <c:v>972</c:v>
                      </c:pt>
                      <c:pt idx="971">
                        <c:v>973</c:v>
                      </c:pt>
                      <c:pt idx="972">
                        <c:v>974</c:v>
                      </c:pt>
                      <c:pt idx="973">
                        <c:v>975</c:v>
                      </c:pt>
                      <c:pt idx="974">
                        <c:v>976</c:v>
                      </c:pt>
                      <c:pt idx="975">
                        <c:v>977</c:v>
                      </c:pt>
                      <c:pt idx="976">
                        <c:v>978</c:v>
                      </c:pt>
                      <c:pt idx="977">
                        <c:v>979</c:v>
                      </c:pt>
                      <c:pt idx="978">
                        <c:v>980</c:v>
                      </c:pt>
                      <c:pt idx="979">
                        <c:v>981</c:v>
                      </c:pt>
                      <c:pt idx="980">
                        <c:v>982</c:v>
                      </c:pt>
                      <c:pt idx="981">
                        <c:v>983</c:v>
                      </c:pt>
                      <c:pt idx="982">
                        <c:v>984</c:v>
                      </c:pt>
                      <c:pt idx="983">
                        <c:v>985</c:v>
                      </c:pt>
                      <c:pt idx="984">
                        <c:v>986</c:v>
                      </c:pt>
                      <c:pt idx="985">
                        <c:v>987</c:v>
                      </c:pt>
                      <c:pt idx="986">
                        <c:v>988</c:v>
                      </c:pt>
                      <c:pt idx="987">
                        <c:v>989</c:v>
                      </c:pt>
                      <c:pt idx="988">
                        <c:v>990</c:v>
                      </c:pt>
                      <c:pt idx="989">
                        <c:v>991</c:v>
                      </c:pt>
                      <c:pt idx="990">
                        <c:v>992</c:v>
                      </c:pt>
                      <c:pt idx="991">
                        <c:v>993</c:v>
                      </c:pt>
                      <c:pt idx="992">
                        <c:v>994</c:v>
                      </c:pt>
                      <c:pt idx="993">
                        <c:v>995</c:v>
                      </c:pt>
                      <c:pt idx="994">
                        <c:v>996</c:v>
                      </c:pt>
                      <c:pt idx="995">
                        <c:v>997</c:v>
                      </c:pt>
                      <c:pt idx="996">
                        <c:v>998</c:v>
                      </c:pt>
                      <c:pt idx="997">
                        <c:v>999</c:v>
                      </c:pt>
                      <c:pt idx="998">
                        <c:v>1000</c:v>
                      </c:pt>
                      <c:pt idx="999">
                        <c:v>1001</c:v>
                      </c:pt>
                      <c:pt idx="1000">
                        <c:v>1002</c:v>
                      </c:pt>
                      <c:pt idx="1001">
                        <c:v>1003</c:v>
                      </c:pt>
                      <c:pt idx="1002">
                        <c:v>1004</c:v>
                      </c:pt>
                      <c:pt idx="1003">
                        <c:v>1005</c:v>
                      </c:pt>
                      <c:pt idx="1004">
                        <c:v>1006</c:v>
                      </c:pt>
                      <c:pt idx="1005">
                        <c:v>1007</c:v>
                      </c:pt>
                      <c:pt idx="1006">
                        <c:v>1008</c:v>
                      </c:pt>
                      <c:pt idx="1007">
                        <c:v>1009</c:v>
                      </c:pt>
                      <c:pt idx="1008">
                        <c:v>1010</c:v>
                      </c:pt>
                      <c:pt idx="1009">
                        <c:v>1011</c:v>
                      </c:pt>
                      <c:pt idx="1010">
                        <c:v>1012</c:v>
                      </c:pt>
                      <c:pt idx="1011">
                        <c:v>1013</c:v>
                      </c:pt>
                      <c:pt idx="1012">
                        <c:v>1014</c:v>
                      </c:pt>
                      <c:pt idx="1013">
                        <c:v>1015</c:v>
                      </c:pt>
                      <c:pt idx="1014">
                        <c:v>1016</c:v>
                      </c:pt>
                      <c:pt idx="1015">
                        <c:v>1017</c:v>
                      </c:pt>
                      <c:pt idx="1016">
                        <c:v>1018</c:v>
                      </c:pt>
                      <c:pt idx="1017">
                        <c:v>1019</c:v>
                      </c:pt>
                      <c:pt idx="1018">
                        <c:v>1020</c:v>
                      </c:pt>
                      <c:pt idx="1019">
                        <c:v>1021</c:v>
                      </c:pt>
                      <c:pt idx="1020">
                        <c:v>1022</c:v>
                      </c:pt>
                      <c:pt idx="1021">
                        <c:v>1023</c:v>
                      </c:pt>
                      <c:pt idx="1022">
                        <c:v>1024</c:v>
                      </c:pt>
                      <c:pt idx="1023">
                        <c:v>1025</c:v>
                      </c:pt>
                      <c:pt idx="1024">
                        <c:v>1026</c:v>
                      </c:pt>
                      <c:pt idx="1025">
                        <c:v>1027</c:v>
                      </c:pt>
                      <c:pt idx="1026">
                        <c:v>1028</c:v>
                      </c:pt>
                      <c:pt idx="1027">
                        <c:v>1029</c:v>
                      </c:pt>
                      <c:pt idx="1028">
                        <c:v>1030</c:v>
                      </c:pt>
                      <c:pt idx="1029">
                        <c:v>1031</c:v>
                      </c:pt>
                      <c:pt idx="1030">
                        <c:v>1032</c:v>
                      </c:pt>
                      <c:pt idx="1031">
                        <c:v>1033</c:v>
                      </c:pt>
                      <c:pt idx="1032">
                        <c:v>1034</c:v>
                      </c:pt>
                      <c:pt idx="1033">
                        <c:v>1035</c:v>
                      </c:pt>
                      <c:pt idx="1034">
                        <c:v>1036</c:v>
                      </c:pt>
                      <c:pt idx="1035">
                        <c:v>1037</c:v>
                      </c:pt>
                      <c:pt idx="1036">
                        <c:v>1038</c:v>
                      </c:pt>
                      <c:pt idx="1037">
                        <c:v>1039</c:v>
                      </c:pt>
                      <c:pt idx="1038">
                        <c:v>1040</c:v>
                      </c:pt>
                      <c:pt idx="1039">
                        <c:v>1041</c:v>
                      </c:pt>
                      <c:pt idx="1040">
                        <c:v>1042</c:v>
                      </c:pt>
                      <c:pt idx="1041">
                        <c:v>1043</c:v>
                      </c:pt>
                      <c:pt idx="1042">
                        <c:v>1044</c:v>
                      </c:pt>
                      <c:pt idx="1043">
                        <c:v>1045</c:v>
                      </c:pt>
                      <c:pt idx="1044">
                        <c:v>1046</c:v>
                      </c:pt>
                      <c:pt idx="1045">
                        <c:v>1047</c:v>
                      </c:pt>
                      <c:pt idx="1046">
                        <c:v>1048</c:v>
                      </c:pt>
                      <c:pt idx="1047">
                        <c:v>1049</c:v>
                      </c:pt>
                      <c:pt idx="1048">
                        <c:v>1050</c:v>
                      </c:pt>
                      <c:pt idx="1049">
                        <c:v>1051</c:v>
                      </c:pt>
                      <c:pt idx="1050">
                        <c:v>1052</c:v>
                      </c:pt>
                      <c:pt idx="1051">
                        <c:v>1053</c:v>
                      </c:pt>
                      <c:pt idx="1052">
                        <c:v>1054</c:v>
                      </c:pt>
                      <c:pt idx="1053">
                        <c:v>1055</c:v>
                      </c:pt>
                      <c:pt idx="1054">
                        <c:v>1056</c:v>
                      </c:pt>
                      <c:pt idx="1055">
                        <c:v>1057</c:v>
                      </c:pt>
                      <c:pt idx="1056">
                        <c:v>1058</c:v>
                      </c:pt>
                      <c:pt idx="1057">
                        <c:v>1059</c:v>
                      </c:pt>
                      <c:pt idx="1058">
                        <c:v>1060</c:v>
                      </c:pt>
                      <c:pt idx="1059">
                        <c:v>1061</c:v>
                      </c:pt>
                      <c:pt idx="1060">
                        <c:v>1062</c:v>
                      </c:pt>
                      <c:pt idx="1061">
                        <c:v>1063</c:v>
                      </c:pt>
                      <c:pt idx="1062">
                        <c:v>1064</c:v>
                      </c:pt>
                      <c:pt idx="1063">
                        <c:v>1065</c:v>
                      </c:pt>
                      <c:pt idx="1064">
                        <c:v>1066</c:v>
                      </c:pt>
                      <c:pt idx="1065">
                        <c:v>1067</c:v>
                      </c:pt>
                      <c:pt idx="1066">
                        <c:v>1068</c:v>
                      </c:pt>
                      <c:pt idx="1067">
                        <c:v>1069</c:v>
                      </c:pt>
                      <c:pt idx="1068">
                        <c:v>1070</c:v>
                      </c:pt>
                      <c:pt idx="1069">
                        <c:v>1071</c:v>
                      </c:pt>
                      <c:pt idx="1070">
                        <c:v>1072</c:v>
                      </c:pt>
                      <c:pt idx="1071">
                        <c:v>1073</c:v>
                      </c:pt>
                      <c:pt idx="1072">
                        <c:v>1074</c:v>
                      </c:pt>
                      <c:pt idx="1073">
                        <c:v>1075</c:v>
                      </c:pt>
                      <c:pt idx="1074">
                        <c:v>1076</c:v>
                      </c:pt>
                      <c:pt idx="1075">
                        <c:v>1077</c:v>
                      </c:pt>
                      <c:pt idx="1076">
                        <c:v>1078</c:v>
                      </c:pt>
                      <c:pt idx="1077">
                        <c:v>1079</c:v>
                      </c:pt>
                      <c:pt idx="1078">
                        <c:v>1080</c:v>
                      </c:pt>
                      <c:pt idx="1079">
                        <c:v>1081</c:v>
                      </c:pt>
                      <c:pt idx="1080">
                        <c:v>1082</c:v>
                      </c:pt>
                      <c:pt idx="1081">
                        <c:v>1083</c:v>
                      </c:pt>
                      <c:pt idx="1082">
                        <c:v>1084</c:v>
                      </c:pt>
                      <c:pt idx="1083">
                        <c:v>1085</c:v>
                      </c:pt>
                      <c:pt idx="1084">
                        <c:v>1086</c:v>
                      </c:pt>
                      <c:pt idx="1085">
                        <c:v>1087</c:v>
                      </c:pt>
                      <c:pt idx="1086">
                        <c:v>1088</c:v>
                      </c:pt>
                      <c:pt idx="1087">
                        <c:v>1089</c:v>
                      </c:pt>
                      <c:pt idx="1088">
                        <c:v>1090</c:v>
                      </c:pt>
                      <c:pt idx="1089">
                        <c:v>1091</c:v>
                      </c:pt>
                      <c:pt idx="1090">
                        <c:v>1092</c:v>
                      </c:pt>
                      <c:pt idx="1091">
                        <c:v>1093</c:v>
                      </c:pt>
                      <c:pt idx="1092">
                        <c:v>1094</c:v>
                      </c:pt>
                      <c:pt idx="1093">
                        <c:v>1095</c:v>
                      </c:pt>
                      <c:pt idx="1094">
                        <c:v>1096</c:v>
                      </c:pt>
                      <c:pt idx="1095">
                        <c:v>1097</c:v>
                      </c:pt>
                      <c:pt idx="1096">
                        <c:v>1098</c:v>
                      </c:pt>
                      <c:pt idx="1097">
                        <c:v>1099</c:v>
                      </c:pt>
                      <c:pt idx="1098">
                        <c:v>1100</c:v>
                      </c:pt>
                      <c:pt idx="1099">
                        <c:v>1101</c:v>
                      </c:pt>
                      <c:pt idx="1100">
                        <c:v>1102</c:v>
                      </c:pt>
                      <c:pt idx="1101">
                        <c:v>1103</c:v>
                      </c:pt>
                      <c:pt idx="1102">
                        <c:v>1104</c:v>
                      </c:pt>
                      <c:pt idx="1103">
                        <c:v>1105</c:v>
                      </c:pt>
                      <c:pt idx="1104">
                        <c:v>1106</c:v>
                      </c:pt>
                      <c:pt idx="1105">
                        <c:v>1107</c:v>
                      </c:pt>
                      <c:pt idx="1106">
                        <c:v>1108</c:v>
                      </c:pt>
                      <c:pt idx="1107">
                        <c:v>1109</c:v>
                      </c:pt>
                      <c:pt idx="1108">
                        <c:v>1110</c:v>
                      </c:pt>
                      <c:pt idx="1109">
                        <c:v>1111</c:v>
                      </c:pt>
                      <c:pt idx="1110">
                        <c:v>1112</c:v>
                      </c:pt>
                      <c:pt idx="1111">
                        <c:v>1113</c:v>
                      </c:pt>
                      <c:pt idx="1112">
                        <c:v>1114</c:v>
                      </c:pt>
                      <c:pt idx="1113">
                        <c:v>1115</c:v>
                      </c:pt>
                      <c:pt idx="1114">
                        <c:v>1116</c:v>
                      </c:pt>
                      <c:pt idx="1115">
                        <c:v>1117</c:v>
                      </c:pt>
                      <c:pt idx="1116">
                        <c:v>1118</c:v>
                      </c:pt>
                      <c:pt idx="1117">
                        <c:v>1119</c:v>
                      </c:pt>
                      <c:pt idx="1118">
                        <c:v>1120</c:v>
                      </c:pt>
                      <c:pt idx="1119">
                        <c:v>1121</c:v>
                      </c:pt>
                      <c:pt idx="1120">
                        <c:v>1122</c:v>
                      </c:pt>
                      <c:pt idx="1121">
                        <c:v>1123</c:v>
                      </c:pt>
                      <c:pt idx="1122">
                        <c:v>1124</c:v>
                      </c:pt>
                      <c:pt idx="1123">
                        <c:v>1125</c:v>
                      </c:pt>
                      <c:pt idx="1124">
                        <c:v>1126</c:v>
                      </c:pt>
                      <c:pt idx="1125">
                        <c:v>1127</c:v>
                      </c:pt>
                      <c:pt idx="1126">
                        <c:v>1128</c:v>
                      </c:pt>
                      <c:pt idx="1127">
                        <c:v>1129</c:v>
                      </c:pt>
                      <c:pt idx="1128">
                        <c:v>1130</c:v>
                      </c:pt>
                      <c:pt idx="1129">
                        <c:v>1131</c:v>
                      </c:pt>
                      <c:pt idx="1130">
                        <c:v>1132</c:v>
                      </c:pt>
                      <c:pt idx="1131">
                        <c:v>1133</c:v>
                      </c:pt>
                      <c:pt idx="1132">
                        <c:v>1134</c:v>
                      </c:pt>
                      <c:pt idx="1133">
                        <c:v>1135</c:v>
                      </c:pt>
                      <c:pt idx="1134">
                        <c:v>1136</c:v>
                      </c:pt>
                      <c:pt idx="1135">
                        <c:v>1137</c:v>
                      </c:pt>
                      <c:pt idx="1136">
                        <c:v>1138</c:v>
                      </c:pt>
                      <c:pt idx="1137">
                        <c:v>1139</c:v>
                      </c:pt>
                      <c:pt idx="1138">
                        <c:v>1140</c:v>
                      </c:pt>
                      <c:pt idx="1139">
                        <c:v>1141</c:v>
                      </c:pt>
                      <c:pt idx="1140">
                        <c:v>1142</c:v>
                      </c:pt>
                      <c:pt idx="1141">
                        <c:v>1143</c:v>
                      </c:pt>
                      <c:pt idx="1142">
                        <c:v>1144</c:v>
                      </c:pt>
                      <c:pt idx="1143">
                        <c:v>1145</c:v>
                      </c:pt>
                      <c:pt idx="1144">
                        <c:v>1146</c:v>
                      </c:pt>
                      <c:pt idx="1145">
                        <c:v>1147</c:v>
                      </c:pt>
                      <c:pt idx="1146">
                        <c:v>1148</c:v>
                      </c:pt>
                      <c:pt idx="1147">
                        <c:v>1149</c:v>
                      </c:pt>
                      <c:pt idx="1148">
                        <c:v>1150</c:v>
                      </c:pt>
                      <c:pt idx="1149">
                        <c:v>1151</c:v>
                      </c:pt>
                      <c:pt idx="1150">
                        <c:v>1152</c:v>
                      </c:pt>
                      <c:pt idx="1151">
                        <c:v>1153</c:v>
                      </c:pt>
                      <c:pt idx="1152">
                        <c:v>1154</c:v>
                      </c:pt>
                      <c:pt idx="1153">
                        <c:v>1155</c:v>
                      </c:pt>
                      <c:pt idx="1154">
                        <c:v>1156</c:v>
                      </c:pt>
                      <c:pt idx="1155">
                        <c:v>1157</c:v>
                      </c:pt>
                      <c:pt idx="1156">
                        <c:v>1158</c:v>
                      </c:pt>
                      <c:pt idx="1157">
                        <c:v>1159</c:v>
                      </c:pt>
                      <c:pt idx="1158">
                        <c:v>1160</c:v>
                      </c:pt>
                      <c:pt idx="1159">
                        <c:v>1161</c:v>
                      </c:pt>
                      <c:pt idx="1160">
                        <c:v>1162</c:v>
                      </c:pt>
                      <c:pt idx="1161">
                        <c:v>1163</c:v>
                      </c:pt>
                      <c:pt idx="1162">
                        <c:v>1164</c:v>
                      </c:pt>
                      <c:pt idx="1163">
                        <c:v>1165</c:v>
                      </c:pt>
                      <c:pt idx="1164">
                        <c:v>1166</c:v>
                      </c:pt>
                      <c:pt idx="1165">
                        <c:v>1167</c:v>
                      </c:pt>
                      <c:pt idx="1166">
                        <c:v>1168</c:v>
                      </c:pt>
                      <c:pt idx="1167">
                        <c:v>1169</c:v>
                      </c:pt>
                      <c:pt idx="1168">
                        <c:v>1170</c:v>
                      </c:pt>
                      <c:pt idx="1169">
                        <c:v>1171</c:v>
                      </c:pt>
                      <c:pt idx="1170">
                        <c:v>1172</c:v>
                      </c:pt>
                      <c:pt idx="1171">
                        <c:v>1173</c:v>
                      </c:pt>
                      <c:pt idx="1172">
                        <c:v>1174</c:v>
                      </c:pt>
                      <c:pt idx="1173">
                        <c:v>1175</c:v>
                      </c:pt>
                      <c:pt idx="1174">
                        <c:v>1176</c:v>
                      </c:pt>
                      <c:pt idx="1175">
                        <c:v>1177</c:v>
                      </c:pt>
                      <c:pt idx="1176">
                        <c:v>1178</c:v>
                      </c:pt>
                      <c:pt idx="1177">
                        <c:v>1179</c:v>
                      </c:pt>
                      <c:pt idx="1178">
                        <c:v>1180</c:v>
                      </c:pt>
                      <c:pt idx="1179">
                        <c:v>1181</c:v>
                      </c:pt>
                      <c:pt idx="1180">
                        <c:v>1182</c:v>
                      </c:pt>
                      <c:pt idx="1181">
                        <c:v>1183</c:v>
                      </c:pt>
                      <c:pt idx="1182">
                        <c:v>1184</c:v>
                      </c:pt>
                      <c:pt idx="1183">
                        <c:v>1185</c:v>
                      </c:pt>
                      <c:pt idx="1184">
                        <c:v>1186</c:v>
                      </c:pt>
                      <c:pt idx="1185">
                        <c:v>1187</c:v>
                      </c:pt>
                      <c:pt idx="1186">
                        <c:v>1188</c:v>
                      </c:pt>
                      <c:pt idx="1187">
                        <c:v>1189</c:v>
                      </c:pt>
                      <c:pt idx="1188">
                        <c:v>1190</c:v>
                      </c:pt>
                      <c:pt idx="1189">
                        <c:v>1191</c:v>
                      </c:pt>
                      <c:pt idx="1190">
                        <c:v>1192</c:v>
                      </c:pt>
                      <c:pt idx="1191">
                        <c:v>1193</c:v>
                      </c:pt>
                      <c:pt idx="1192">
                        <c:v>1194</c:v>
                      </c:pt>
                      <c:pt idx="1193">
                        <c:v>1195</c:v>
                      </c:pt>
                      <c:pt idx="1194">
                        <c:v>1196</c:v>
                      </c:pt>
                      <c:pt idx="1195">
                        <c:v>1197</c:v>
                      </c:pt>
                      <c:pt idx="1196">
                        <c:v>1198</c:v>
                      </c:pt>
                      <c:pt idx="1197">
                        <c:v>1199</c:v>
                      </c:pt>
                      <c:pt idx="1198">
                        <c:v>1200</c:v>
                      </c:pt>
                      <c:pt idx="1199">
                        <c:v>1201</c:v>
                      </c:pt>
                      <c:pt idx="1200">
                        <c:v>1202</c:v>
                      </c:pt>
                      <c:pt idx="1201">
                        <c:v>1203</c:v>
                      </c:pt>
                      <c:pt idx="1202">
                        <c:v>1204</c:v>
                      </c:pt>
                      <c:pt idx="1203">
                        <c:v>1205</c:v>
                      </c:pt>
                      <c:pt idx="1204">
                        <c:v>1206</c:v>
                      </c:pt>
                      <c:pt idx="1205">
                        <c:v>1207</c:v>
                      </c:pt>
                      <c:pt idx="1206">
                        <c:v>1208</c:v>
                      </c:pt>
                      <c:pt idx="1207">
                        <c:v>1209</c:v>
                      </c:pt>
                      <c:pt idx="1208">
                        <c:v>1210</c:v>
                      </c:pt>
                      <c:pt idx="1209">
                        <c:v>1211</c:v>
                      </c:pt>
                      <c:pt idx="1210">
                        <c:v>1212</c:v>
                      </c:pt>
                      <c:pt idx="1211">
                        <c:v>1213</c:v>
                      </c:pt>
                      <c:pt idx="1212">
                        <c:v>1214</c:v>
                      </c:pt>
                      <c:pt idx="1213">
                        <c:v>1215</c:v>
                      </c:pt>
                      <c:pt idx="1214">
                        <c:v>1216</c:v>
                      </c:pt>
                      <c:pt idx="1215">
                        <c:v>1217</c:v>
                      </c:pt>
                      <c:pt idx="1216">
                        <c:v>1218</c:v>
                      </c:pt>
                      <c:pt idx="1217">
                        <c:v>1219</c:v>
                      </c:pt>
                      <c:pt idx="1218">
                        <c:v>1220</c:v>
                      </c:pt>
                      <c:pt idx="1219">
                        <c:v>1221</c:v>
                      </c:pt>
                      <c:pt idx="1220">
                        <c:v>1222</c:v>
                      </c:pt>
                      <c:pt idx="1221">
                        <c:v>1223</c:v>
                      </c:pt>
                      <c:pt idx="1222">
                        <c:v>1224</c:v>
                      </c:pt>
                      <c:pt idx="1223">
                        <c:v>1225</c:v>
                      </c:pt>
                      <c:pt idx="1224">
                        <c:v>1226</c:v>
                      </c:pt>
                      <c:pt idx="1225">
                        <c:v>1227</c:v>
                      </c:pt>
                      <c:pt idx="1226">
                        <c:v>1228</c:v>
                      </c:pt>
                      <c:pt idx="1227">
                        <c:v>1229</c:v>
                      </c:pt>
                      <c:pt idx="1228">
                        <c:v>1230</c:v>
                      </c:pt>
                      <c:pt idx="1229">
                        <c:v>1231</c:v>
                      </c:pt>
                      <c:pt idx="1230">
                        <c:v>1232</c:v>
                      </c:pt>
                      <c:pt idx="1231">
                        <c:v>1233</c:v>
                      </c:pt>
                      <c:pt idx="1232">
                        <c:v>1234</c:v>
                      </c:pt>
                      <c:pt idx="1233">
                        <c:v>1235</c:v>
                      </c:pt>
                      <c:pt idx="1234">
                        <c:v>1236</c:v>
                      </c:pt>
                      <c:pt idx="1235">
                        <c:v>1237</c:v>
                      </c:pt>
                      <c:pt idx="1236">
                        <c:v>1238</c:v>
                      </c:pt>
                      <c:pt idx="1237">
                        <c:v>1239</c:v>
                      </c:pt>
                      <c:pt idx="1238">
                        <c:v>1240</c:v>
                      </c:pt>
                      <c:pt idx="1239">
                        <c:v>1241</c:v>
                      </c:pt>
                      <c:pt idx="1240">
                        <c:v>1242</c:v>
                      </c:pt>
                      <c:pt idx="1241">
                        <c:v>1243</c:v>
                      </c:pt>
                      <c:pt idx="1242">
                        <c:v>1244</c:v>
                      </c:pt>
                      <c:pt idx="1243">
                        <c:v>1245</c:v>
                      </c:pt>
                      <c:pt idx="1244">
                        <c:v>1246</c:v>
                      </c:pt>
                      <c:pt idx="1245">
                        <c:v>1247</c:v>
                      </c:pt>
                      <c:pt idx="1246">
                        <c:v>1248</c:v>
                      </c:pt>
                      <c:pt idx="1247">
                        <c:v>1249</c:v>
                      </c:pt>
                      <c:pt idx="1248">
                        <c:v>1250</c:v>
                      </c:pt>
                      <c:pt idx="1249">
                        <c:v>1251</c:v>
                      </c:pt>
                      <c:pt idx="1250">
                        <c:v>1252</c:v>
                      </c:pt>
                      <c:pt idx="1251">
                        <c:v>1253</c:v>
                      </c:pt>
                      <c:pt idx="1252">
                        <c:v>1254</c:v>
                      </c:pt>
                      <c:pt idx="1253">
                        <c:v>1255</c:v>
                      </c:pt>
                      <c:pt idx="1254">
                        <c:v>1256</c:v>
                      </c:pt>
                      <c:pt idx="1255">
                        <c:v>1257</c:v>
                      </c:pt>
                      <c:pt idx="1256">
                        <c:v>1258</c:v>
                      </c:pt>
                      <c:pt idx="1257">
                        <c:v>1259</c:v>
                      </c:pt>
                      <c:pt idx="1258">
                        <c:v>1260</c:v>
                      </c:pt>
                      <c:pt idx="1259">
                        <c:v>1261</c:v>
                      </c:pt>
                      <c:pt idx="1260">
                        <c:v>1262</c:v>
                      </c:pt>
                      <c:pt idx="1261">
                        <c:v>1263</c:v>
                      </c:pt>
                      <c:pt idx="1262">
                        <c:v>1264</c:v>
                      </c:pt>
                      <c:pt idx="1263">
                        <c:v>1265</c:v>
                      </c:pt>
                      <c:pt idx="1264">
                        <c:v>1266</c:v>
                      </c:pt>
                      <c:pt idx="1265">
                        <c:v>1267</c:v>
                      </c:pt>
                      <c:pt idx="1266">
                        <c:v>1268</c:v>
                      </c:pt>
                      <c:pt idx="1267">
                        <c:v>1269</c:v>
                      </c:pt>
                      <c:pt idx="1268">
                        <c:v>1270</c:v>
                      </c:pt>
                      <c:pt idx="1269">
                        <c:v>1271</c:v>
                      </c:pt>
                      <c:pt idx="1270">
                        <c:v>1272</c:v>
                      </c:pt>
                      <c:pt idx="1271">
                        <c:v>1273</c:v>
                      </c:pt>
                      <c:pt idx="1272">
                        <c:v>1274</c:v>
                      </c:pt>
                      <c:pt idx="1273">
                        <c:v>1275</c:v>
                      </c:pt>
                      <c:pt idx="1274">
                        <c:v>1276</c:v>
                      </c:pt>
                      <c:pt idx="1275">
                        <c:v>1277</c:v>
                      </c:pt>
                      <c:pt idx="1276">
                        <c:v>1278</c:v>
                      </c:pt>
                      <c:pt idx="1277">
                        <c:v>1279</c:v>
                      </c:pt>
                      <c:pt idx="1278">
                        <c:v>1280</c:v>
                      </c:pt>
                      <c:pt idx="1279">
                        <c:v>1281</c:v>
                      </c:pt>
                      <c:pt idx="1280">
                        <c:v>1282</c:v>
                      </c:pt>
                      <c:pt idx="1281">
                        <c:v>1283</c:v>
                      </c:pt>
                      <c:pt idx="1282">
                        <c:v>1284</c:v>
                      </c:pt>
                      <c:pt idx="1283">
                        <c:v>1285</c:v>
                      </c:pt>
                      <c:pt idx="1284">
                        <c:v>1286</c:v>
                      </c:pt>
                      <c:pt idx="1285">
                        <c:v>1287</c:v>
                      </c:pt>
                      <c:pt idx="1286">
                        <c:v>1288</c:v>
                      </c:pt>
                      <c:pt idx="1287">
                        <c:v>1289</c:v>
                      </c:pt>
                      <c:pt idx="1288">
                        <c:v>1290</c:v>
                      </c:pt>
                      <c:pt idx="1289">
                        <c:v>1291</c:v>
                      </c:pt>
                      <c:pt idx="1290">
                        <c:v>1292</c:v>
                      </c:pt>
                      <c:pt idx="1291">
                        <c:v>1293</c:v>
                      </c:pt>
                      <c:pt idx="1292">
                        <c:v>1294</c:v>
                      </c:pt>
                      <c:pt idx="1293">
                        <c:v>1295</c:v>
                      </c:pt>
                      <c:pt idx="1294">
                        <c:v>1296</c:v>
                      </c:pt>
                      <c:pt idx="1295">
                        <c:v>1297</c:v>
                      </c:pt>
                      <c:pt idx="1296">
                        <c:v>1298</c:v>
                      </c:pt>
                      <c:pt idx="1297">
                        <c:v>1299</c:v>
                      </c:pt>
                      <c:pt idx="1298">
                        <c:v>1300</c:v>
                      </c:pt>
                      <c:pt idx="1299">
                        <c:v>1301</c:v>
                      </c:pt>
                      <c:pt idx="1300">
                        <c:v>1302</c:v>
                      </c:pt>
                      <c:pt idx="1301">
                        <c:v>1303</c:v>
                      </c:pt>
                      <c:pt idx="1302">
                        <c:v>1304</c:v>
                      </c:pt>
                      <c:pt idx="1303">
                        <c:v>1305</c:v>
                      </c:pt>
                      <c:pt idx="1304">
                        <c:v>1306</c:v>
                      </c:pt>
                      <c:pt idx="1305">
                        <c:v>1307</c:v>
                      </c:pt>
                      <c:pt idx="1306">
                        <c:v>1308</c:v>
                      </c:pt>
                      <c:pt idx="1307">
                        <c:v>1309</c:v>
                      </c:pt>
                      <c:pt idx="1308">
                        <c:v>1310</c:v>
                      </c:pt>
                      <c:pt idx="1309">
                        <c:v>1311</c:v>
                      </c:pt>
                      <c:pt idx="1310">
                        <c:v>1312</c:v>
                      </c:pt>
                      <c:pt idx="1311">
                        <c:v>1313</c:v>
                      </c:pt>
                      <c:pt idx="1312">
                        <c:v>1314</c:v>
                      </c:pt>
                      <c:pt idx="1313">
                        <c:v>1315</c:v>
                      </c:pt>
                      <c:pt idx="1314">
                        <c:v>1316</c:v>
                      </c:pt>
                      <c:pt idx="1315">
                        <c:v>1317</c:v>
                      </c:pt>
                      <c:pt idx="1316">
                        <c:v>1318</c:v>
                      </c:pt>
                      <c:pt idx="1317">
                        <c:v>1319</c:v>
                      </c:pt>
                      <c:pt idx="1318">
                        <c:v>1320</c:v>
                      </c:pt>
                      <c:pt idx="1319">
                        <c:v>1321</c:v>
                      </c:pt>
                      <c:pt idx="1320">
                        <c:v>1322</c:v>
                      </c:pt>
                      <c:pt idx="1321">
                        <c:v>1323</c:v>
                      </c:pt>
                      <c:pt idx="1322">
                        <c:v>1324</c:v>
                      </c:pt>
                      <c:pt idx="1323">
                        <c:v>1325</c:v>
                      </c:pt>
                      <c:pt idx="1324">
                        <c:v>1326</c:v>
                      </c:pt>
                      <c:pt idx="1325">
                        <c:v>1327</c:v>
                      </c:pt>
                      <c:pt idx="1326">
                        <c:v>1328</c:v>
                      </c:pt>
                      <c:pt idx="1327">
                        <c:v>1329</c:v>
                      </c:pt>
                      <c:pt idx="1328">
                        <c:v>1330</c:v>
                      </c:pt>
                      <c:pt idx="1329">
                        <c:v>1331</c:v>
                      </c:pt>
                      <c:pt idx="1330">
                        <c:v>1332</c:v>
                      </c:pt>
                      <c:pt idx="1331">
                        <c:v>1333</c:v>
                      </c:pt>
                      <c:pt idx="1332">
                        <c:v>1334</c:v>
                      </c:pt>
                      <c:pt idx="1333">
                        <c:v>1335</c:v>
                      </c:pt>
                      <c:pt idx="1334">
                        <c:v>1336</c:v>
                      </c:pt>
                      <c:pt idx="1335">
                        <c:v>1337</c:v>
                      </c:pt>
                      <c:pt idx="1336">
                        <c:v>1338</c:v>
                      </c:pt>
                      <c:pt idx="1337">
                        <c:v>1339</c:v>
                      </c:pt>
                      <c:pt idx="1338">
                        <c:v>1340</c:v>
                      </c:pt>
                      <c:pt idx="1339">
                        <c:v>1341</c:v>
                      </c:pt>
                      <c:pt idx="1340">
                        <c:v>1342</c:v>
                      </c:pt>
                      <c:pt idx="1341">
                        <c:v>1343</c:v>
                      </c:pt>
                      <c:pt idx="1342">
                        <c:v>1344</c:v>
                      </c:pt>
                      <c:pt idx="1343">
                        <c:v>1345</c:v>
                      </c:pt>
                      <c:pt idx="1344">
                        <c:v>1346</c:v>
                      </c:pt>
                      <c:pt idx="1345">
                        <c:v>1347</c:v>
                      </c:pt>
                      <c:pt idx="1346">
                        <c:v>1348</c:v>
                      </c:pt>
                      <c:pt idx="1347">
                        <c:v>1349</c:v>
                      </c:pt>
                      <c:pt idx="1348">
                        <c:v>1350</c:v>
                      </c:pt>
                      <c:pt idx="1349">
                        <c:v>1351</c:v>
                      </c:pt>
                      <c:pt idx="1350">
                        <c:v>1352</c:v>
                      </c:pt>
                      <c:pt idx="1351">
                        <c:v>1353</c:v>
                      </c:pt>
                      <c:pt idx="1352">
                        <c:v>1354</c:v>
                      </c:pt>
                      <c:pt idx="1353">
                        <c:v>1355</c:v>
                      </c:pt>
                      <c:pt idx="1354">
                        <c:v>1356</c:v>
                      </c:pt>
                      <c:pt idx="1355">
                        <c:v>1357</c:v>
                      </c:pt>
                      <c:pt idx="1356">
                        <c:v>1358</c:v>
                      </c:pt>
                      <c:pt idx="1357">
                        <c:v>1359</c:v>
                      </c:pt>
                      <c:pt idx="1358">
                        <c:v>1360</c:v>
                      </c:pt>
                      <c:pt idx="1359">
                        <c:v>1361</c:v>
                      </c:pt>
                      <c:pt idx="1360">
                        <c:v>1362</c:v>
                      </c:pt>
                      <c:pt idx="1361">
                        <c:v>1363</c:v>
                      </c:pt>
                      <c:pt idx="1362">
                        <c:v>1364</c:v>
                      </c:pt>
                      <c:pt idx="1363">
                        <c:v>1365</c:v>
                      </c:pt>
                      <c:pt idx="1364">
                        <c:v>1366</c:v>
                      </c:pt>
                      <c:pt idx="1365">
                        <c:v>1367</c:v>
                      </c:pt>
                      <c:pt idx="1366">
                        <c:v>1368</c:v>
                      </c:pt>
                      <c:pt idx="1367">
                        <c:v>1369</c:v>
                      </c:pt>
                      <c:pt idx="1368">
                        <c:v>1370</c:v>
                      </c:pt>
                      <c:pt idx="1369">
                        <c:v>1371</c:v>
                      </c:pt>
                      <c:pt idx="1370">
                        <c:v>1372</c:v>
                      </c:pt>
                      <c:pt idx="1371">
                        <c:v>1373</c:v>
                      </c:pt>
                      <c:pt idx="1372">
                        <c:v>1374</c:v>
                      </c:pt>
                      <c:pt idx="1373">
                        <c:v>1375</c:v>
                      </c:pt>
                      <c:pt idx="1374">
                        <c:v>1376</c:v>
                      </c:pt>
                      <c:pt idx="1375">
                        <c:v>1377</c:v>
                      </c:pt>
                      <c:pt idx="1376">
                        <c:v>1378</c:v>
                      </c:pt>
                      <c:pt idx="1377">
                        <c:v>1379</c:v>
                      </c:pt>
                      <c:pt idx="1378">
                        <c:v>1380</c:v>
                      </c:pt>
                      <c:pt idx="1379">
                        <c:v>1381</c:v>
                      </c:pt>
                      <c:pt idx="1380">
                        <c:v>1382</c:v>
                      </c:pt>
                      <c:pt idx="1381">
                        <c:v>1383</c:v>
                      </c:pt>
                      <c:pt idx="1382">
                        <c:v>1384</c:v>
                      </c:pt>
                      <c:pt idx="1383">
                        <c:v>1385</c:v>
                      </c:pt>
                      <c:pt idx="1384">
                        <c:v>1386</c:v>
                      </c:pt>
                      <c:pt idx="1385">
                        <c:v>1387</c:v>
                      </c:pt>
                      <c:pt idx="1386">
                        <c:v>1388</c:v>
                      </c:pt>
                      <c:pt idx="1387">
                        <c:v>1389</c:v>
                      </c:pt>
                      <c:pt idx="1388">
                        <c:v>1390</c:v>
                      </c:pt>
                      <c:pt idx="1389">
                        <c:v>1391</c:v>
                      </c:pt>
                      <c:pt idx="1390">
                        <c:v>1392</c:v>
                      </c:pt>
                      <c:pt idx="1391">
                        <c:v>1393</c:v>
                      </c:pt>
                      <c:pt idx="1392">
                        <c:v>1394</c:v>
                      </c:pt>
                      <c:pt idx="1393">
                        <c:v>1395</c:v>
                      </c:pt>
                      <c:pt idx="1394">
                        <c:v>1396</c:v>
                      </c:pt>
                      <c:pt idx="1395">
                        <c:v>1397</c:v>
                      </c:pt>
                      <c:pt idx="1396">
                        <c:v>1398</c:v>
                      </c:pt>
                      <c:pt idx="1397">
                        <c:v>1399</c:v>
                      </c:pt>
                      <c:pt idx="1398">
                        <c:v>1400</c:v>
                      </c:pt>
                      <c:pt idx="1399">
                        <c:v>1401</c:v>
                      </c:pt>
                      <c:pt idx="1400">
                        <c:v>1402</c:v>
                      </c:pt>
                      <c:pt idx="1401">
                        <c:v>1403</c:v>
                      </c:pt>
                      <c:pt idx="1402">
                        <c:v>1404</c:v>
                      </c:pt>
                      <c:pt idx="1403">
                        <c:v>1405</c:v>
                      </c:pt>
                      <c:pt idx="1404">
                        <c:v>1406</c:v>
                      </c:pt>
                      <c:pt idx="1405">
                        <c:v>1407</c:v>
                      </c:pt>
                      <c:pt idx="1406">
                        <c:v>1408</c:v>
                      </c:pt>
                      <c:pt idx="1407">
                        <c:v>1409</c:v>
                      </c:pt>
                      <c:pt idx="1408">
                        <c:v>1410</c:v>
                      </c:pt>
                      <c:pt idx="1409">
                        <c:v>1411</c:v>
                      </c:pt>
                      <c:pt idx="1410">
                        <c:v>1412</c:v>
                      </c:pt>
                      <c:pt idx="1411">
                        <c:v>1413</c:v>
                      </c:pt>
                      <c:pt idx="1412">
                        <c:v>1414</c:v>
                      </c:pt>
                      <c:pt idx="1413">
                        <c:v>1415</c:v>
                      </c:pt>
                      <c:pt idx="1414">
                        <c:v>1416</c:v>
                      </c:pt>
                      <c:pt idx="1415">
                        <c:v>1417</c:v>
                      </c:pt>
                      <c:pt idx="1416">
                        <c:v>1418</c:v>
                      </c:pt>
                      <c:pt idx="1417">
                        <c:v>1419</c:v>
                      </c:pt>
                      <c:pt idx="1418">
                        <c:v>1420</c:v>
                      </c:pt>
                      <c:pt idx="1419">
                        <c:v>1421</c:v>
                      </c:pt>
                      <c:pt idx="1420">
                        <c:v>1422</c:v>
                      </c:pt>
                      <c:pt idx="1421">
                        <c:v>1423</c:v>
                      </c:pt>
                      <c:pt idx="1422">
                        <c:v>1424</c:v>
                      </c:pt>
                      <c:pt idx="1423">
                        <c:v>1425</c:v>
                      </c:pt>
                      <c:pt idx="1424">
                        <c:v>1426</c:v>
                      </c:pt>
                      <c:pt idx="1425">
                        <c:v>1427</c:v>
                      </c:pt>
                      <c:pt idx="1426">
                        <c:v>1428</c:v>
                      </c:pt>
                      <c:pt idx="1427">
                        <c:v>1429</c:v>
                      </c:pt>
                      <c:pt idx="1428">
                        <c:v>1430</c:v>
                      </c:pt>
                      <c:pt idx="1429">
                        <c:v>1431</c:v>
                      </c:pt>
                      <c:pt idx="1430">
                        <c:v>1432</c:v>
                      </c:pt>
                      <c:pt idx="1431">
                        <c:v>1433</c:v>
                      </c:pt>
                      <c:pt idx="1432">
                        <c:v>1434</c:v>
                      </c:pt>
                      <c:pt idx="1433">
                        <c:v>1435</c:v>
                      </c:pt>
                      <c:pt idx="1434">
                        <c:v>1436</c:v>
                      </c:pt>
                      <c:pt idx="1435">
                        <c:v>1437</c:v>
                      </c:pt>
                      <c:pt idx="1436">
                        <c:v>1438</c:v>
                      </c:pt>
                      <c:pt idx="1437">
                        <c:v>1439</c:v>
                      </c:pt>
                      <c:pt idx="1438">
                        <c:v>1440</c:v>
                      </c:pt>
                      <c:pt idx="1439">
                        <c:v>1441</c:v>
                      </c:pt>
                      <c:pt idx="1440">
                        <c:v>1442</c:v>
                      </c:pt>
                      <c:pt idx="1441">
                        <c:v>1443</c:v>
                      </c:pt>
                      <c:pt idx="1442">
                        <c:v>1444</c:v>
                      </c:pt>
                      <c:pt idx="1443">
                        <c:v>1445</c:v>
                      </c:pt>
                      <c:pt idx="1444">
                        <c:v>1446</c:v>
                      </c:pt>
                      <c:pt idx="1445">
                        <c:v>1447</c:v>
                      </c:pt>
                      <c:pt idx="1446">
                        <c:v>1448</c:v>
                      </c:pt>
                      <c:pt idx="1447">
                        <c:v>1449</c:v>
                      </c:pt>
                      <c:pt idx="1448">
                        <c:v>1450</c:v>
                      </c:pt>
                      <c:pt idx="1449">
                        <c:v>1451</c:v>
                      </c:pt>
                      <c:pt idx="1450">
                        <c:v>1452</c:v>
                      </c:pt>
                      <c:pt idx="1451">
                        <c:v>1453</c:v>
                      </c:pt>
                      <c:pt idx="1452">
                        <c:v>1454</c:v>
                      </c:pt>
                      <c:pt idx="1453">
                        <c:v>1455</c:v>
                      </c:pt>
                      <c:pt idx="1454">
                        <c:v>1456</c:v>
                      </c:pt>
                      <c:pt idx="1455">
                        <c:v>1457</c:v>
                      </c:pt>
                      <c:pt idx="1456">
                        <c:v>1458</c:v>
                      </c:pt>
                      <c:pt idx="1457">
                        <c:v>1459</c:v>
                      </c:pt>
                      <c:pt idx="1458">
                        <c:v>1460</c:v>
                      </c:pt>
                      <c:pt idx="1459">
                        <c:v>1461</c:v>
                      </c:pt>
                      <c:pt idx="1460">
                        <c:v>1462</c:v>
                      </c:pt>
                      <c:pt idx="1461">
                        <c:v>1463</c:v>
                      </c:pt>
                      <c:pt idx="1462">
                        <c:v>1464</c:v>
                      </c:pt>
                      <c:pt idx="1463">
                        <c:v>1465</c:v>
                      </c:pt>
                      <c:pt idx="1464">
                        <c:v>1466</c:v>
                      </c:pt>
                      <c:pt idx="1465">
                        <c:v>1467</c:v>
                      </c:pt>
                      <c:pt idx="1466">
                        <c:v>1468</c:v>
                      </c:pt>
                      <c:pt idx="1467">
                        <c:v>1469</c:v>
                      </c:pt>
                      <c:pt idx="1468">
                        <c:v>1470</c:v>
                      </c:pt>
                      <c:pt idx="1469">
                        <c:v>1471</c:v>
                      </c:pt>
                      <c:pt idx="1470">
                        <c:v>1472</c:v>
                      </c:pt>
                      <c:pt idx="1471">
                        <c:v>1473</c:v>
                      </c:pt>
                      <c:pt idx="1472">
                        <c:v>1474</c:v>
                      </c:pt>
                      <c:pt idx="1473">
                        <c:v>1475</c:v>
                      </c:pt>
                      <c:pt idx="1474">
                        <c:v>1476</c:v>
                      </c:pt>
                      <c:pt idx="1475">
                        <c:v>1477</c:v>
                      </c:pt>
                      <c:pt idx="1476">
                        <c:v>1478</c:v>
                      </c:pt>
                      <c:pt idx="1477">
                        <c:v>1479</c:v>
                      </c:pt>
                      <c:pt idx="1478">
                        <c:v>1480</c:v>
                      </c:pt>
                      <c:pt idx="1479">
                        <c:v>1481</c:v>
                      </c:pt>
                      <c:pt idx="1480">
                        <c:v>1482</c:v>
                      </c:pt>
                      <c:pt idx="1481">
                        <c:v>1483</c:v>
                      </c:pt>
                      <c:pt idx="1482">
                        <c:v>1484</c:v>
                      </c:pt>
                      <c:pt idx="1483">
                        <c:v>1485</c:v>
                      </c:pt>
                      <c:pt idx="1484">
                        <c:v>1486</c:v>
                      </c:pt>
                      <c:pt idx="1485">
                        <c:v>1487</c:v>
                      </c:pt>
                      <c:pt idx="1486">
                        <c:v>1488</c:v>
                      </c:pt>
                      <c:pt idx="1487">
                        <c:v>1489</c:v>
                      </c:pt>
                      <c:pt idx="1488">
                        <c:v>1490</c:v>
                      </c:pt>
                      <c:pt idx="1489">
                        <c:v>1491</c:v>
                      </c:pt>
                      <c:pt idx="1490">
                        <c:v>1492</c:v>
                      </c:pt>
                      <c:pt idx="1491">
                        <c:v>1493</c:v>
                      </c:pt>
                      <c:pt idx="1492">
                        <c:v>1494</c:v>
                      </c:pt>
                      <c:pt idx="1493">
                        <c:v>1495</c:v>
                      </c:pt>
                      <c:pt idx="1494">
                        <c:v>1496</c:v>
                      </c:pt>
                      <c:pt idx="1495">
                        <c:v>1497</c:v>
                      </c:pt>
                      <c:pt idx="1496">
                        <c:v>1498</c:v>
                      </c:pt>
                      <c:pt idx="1497">
                        <c:v>1499</c:v>
                      </c:pt>
                      <c:pt idx="1498">
                        <c:v>1500</c:v>
                      </c:pt>
                      <c:pt idx="1499">
                        <c:v>1501</c:v>
                      </c:pt>
                      <c:pt idx="1500">
                        <c:v>1502</c:v>
                      </c:pt>
                      <c:pt idx="1501">
                        <c:v>1503</c:v>
                      </c:pt>
                      <c:pt idx="1502">
                        <c:v>1504</c:v>
                      </c:pt>
                      <c:pt idx="1503">
                        <c:v>1505</c:v>
                      </c:pt>
                      <c:pt idx="1504">
                        <c:v>1506</c:v>
                      </c:pt>
                      <c:pt idx="1505">
                        <c:v>1507</c:v>
                      </c:pt>
                      <c:pt idx="1506">
                        <c:v>1508</c:v>
                      </c:pt>
                      <c:pt idx="1507">
                        <c:v>1509</c:v>
                      </c:pt>
                      <c:pt idx="1508">
                        <c:v>1510</c:v>
                      </c:pt>
                      <c:pt idx="1509">
                        <c:v>1511</c:v>
                      </c:pt>
                      <c:pt idx="1510">
                        <c:v>1512</c:v>
                      </c:pt>
                      <c:pt idx="1511">
                        <c:v>1513</c:v>
                      </c:pt>
                      <c:pt idx="1512">
                        <c:v>1514</c:v>
                      </c:pt>
                      <c:pt idx="1513">
                        <c:v>1515</c:v>
                      </c:pt>
                      <c:pt idx="1514">
                        <c:v>1516</c:v>
                      </c:pt>
                      <c:pt idx="1515">
                        <c:v>1517</c:v>
                      </c:pt>
                      <c:pt idx="1516">
                        <c:v>1518</c:v>
                      </c:pt>
                      <c:pt idx="1517">
                        <c:v>1519</c:v>
                      </c:pt>
                      <c:pt idx="1518">
                        <c:v>1520</c:v>
                      </c:pt>
                      <c:pt idx="1519">
                        <c:v>1521</c:v>
                      </c:pt>
                      <c:pt idx="1520">
                        <c:v>1522</c:v>
                      </c:pt>
                      <c:pt idx="1521">
                        <c:v>1523</c:v>
                      </c:pt>
                      <c:pt idx="1522">
                        <c:v>1524</c:v>
                      </c:pt>
                      <c:pt idx="1523">
                        <c:v>1525</c:v>
                      </c:pt>
                      <c:pt idx="1524">
                        <c:v>1526</c:v>
                      </c:pt>
                      <c:pt idx="1525">
                        <c:v>1527</c:v>
                      </c:pt>
                      <c:pt idx="1526">
                        <c:v>1528</c:v>
                      </c:pt>
                      <c:pt idx="1527">
                        <c:v>1529</c:v>
                      </c:pt>
                      <c:pt idx="1528">
                        <c:v>1530</c:v>
                      </c:pt>
                      <c:pt idx="1529">
                        <c:v>1531</c:v>
                      </c:pt>
                      <c:pt idx="1530">
                        <c:v>1532</c:v>
                      </c:pt>
                      <c:pt idx="1531">
                        <c:v>1533</c:v>
                      </c:pt>
                      <c:pt idx="1532">
                        <c:v>1534</c:v>
                      </c:pt>
                      <c:pt idx="1533">
                        <c:v>1535</c:v>
                      </c:pt>
                      <c:pt idx="1534">
                        <c:v>1536</c:v>
                      </c:pt>
                      <c:pt idx="1535">
                        <c:v>1537</c:v>
                      </c:pt>
                      <c:pt idx="1536">
                        <c:v>1538</c:v>
                      </c:pt>
                      <c:pt idx="1537">
                        <c:v>1539</c:v>
                      </c:pt>
                      <c:pt idx="1538">
                        <c:v>1540</c:v>
                      </c:pt>
                      <c:pt idx="1539">
                        <c:v>1541</c:v>
                      </c:pt>
                      <c:pt idx="1540">
                        <c:v>1542</c:v>
                      </c:pt>
                      <c:pt idx="1541">
                        <c:v>1543</c:v>
                      </c:pt>
                      <c:pt idx="1542">
                        <c:v>1544</c:v>
                      </c:pt>
                      <c:pt idx="1543">
                        <c:v>1545</c:v>
                      </c:pt>
                      <c:pt idx="1544">
                        <c:v>1546</c:v>
                      </c:pt>
                      <c:pt idx="1545">
                        <c:v>1547</c:v>
                      </c:pt>
                      <c:pt idx="1546">
                        <c:v>1548</c:v>
                      </c:pt>
                      <c:pt idx="1547">
                        <c:v>1549</c:v>
                      </c:pt>
                      <c:pt idx="1548">
                        <c:v>1550</c:v>
                      </c:pt>
                      <c:pt idx="1549">
                        <c:v>1551</c:v>
                      </c:pt>
                      <c:pt idx="1550">
                        <c:v>1552</c:v>
                      </c:pt>
                      <c:pt idx="1551">
                        <c:v>1553</c:v>
                      </c:pt>
                      <c:pt idx="1552">
                        <c:v>1554</c:v>
                      </c:pt>
                      <c:pt idx="1553">
                        <c:v>1555</c:v>
                      </c:pt>
                      <c:pt idx="1554">
                        <c:v>1556</c:v>
                      </c:pt>
                      <c:pt idx="1555">
                        <c:v>1557</c:v>
                      </c:pt>
                      <c:pt idx="1556">
                        <c:v>1558</c:v>
                      </c:pt>
                      <c:pt idx="1557">
                        <c:v>1559</c:v>
                      </c:pt>
                      <c:pt idx="1558">
                        <c:v>1560</c:v>
                      </c:pt>
                      <c:pt idx="1559">
                        <c:v>1561</c:v>
                      </c:pt>
                      <c:pt idx="1560">
                        <c:v>1562</c:v>
                      </c:pt>
                      <c:pt idx="1561">
                        <c:v>1563</c:v>
                      </c:pt>
                      <c:pt idx="1562">
                        <c:v>1564</c:v>
                      </c:pt>
                      <c:pt idx="1563">
                        <c:v>1565</c:v>
                      </c:pt>
                      <c:pt idx="1564">
                        <c:v>1566</c:v>
                      </c:pt>
                      <c:pt idx="1565">
                        <c:v>1567</c:v>
                      </c:pt>
                      <c:pt idx="1566">
                        <c:v>1568</c:v>
                      </c:pt>
                      <c:pt idx="1567">
                        <c:v>1569</c:v>
                      </c:pt>
                      <c:pt idx="1568">
                        <c:v>1570</c:v>
                      </c:pt>
                      <c:pt idx="1569">
                        <c:v>1571</c:v>
                      </c:pt>
                      <c:pt idx="1570">
                        <c:v>1572</c:v>
                      </c:pt>
                      <c:pt idx="1571">
                        <c:v>1573</c:v>
                      </c:pt>
                      <c:pt idx="1572">
                        <c:v>1574</c:v>
                      </c:pt>
                      <c:pt idx="1573">
                        <c:v>1575</c:v>
                      </c:pt>
                      <c:pt idx="1574">
                        <c:v>1576</c:v>
                      </c:pt>
                      <c:pt idx="1575">
                        <c:v>1577</c:v>
                      </c:pt>
                      <c:pt idx="1576">
                        <c:v>1578</c:v>
                      </c:pt>
                      <c:pt idx="1577">
                        <c:v>1579</c:v>
                      </c:pt>
                      <c:pt idx="1578">
                        <c:v>1580</c:v>
                      </c:pt>
                      <c:pt idx="1579">
                        <c:v>1581</c:v>
                      </c:pt>
                      <c:pt idx="1580">
                        <c:v>1582</c:v>
                      </c:pt>
                      <c:pt idx="1581">
                        <c:v>1583</c:v>
                      </c:pt>
                      <c:pt idx="1582">
                        <c:v>1584</c:v>
                      </c:pt>
                      <c:pt idx="1583">
                        <c:v>1585</c:v>
                      </c:pt>
                      <c:pt idx="1584">
                        <c:v>1586</c:v>
                      </c:pt>
                      <c:pt idx="1585">
                        <c:v>1587</c:v>
                      </c:pt>
                      <c:pt idx="1586">
                        <c:v>1588</c:v>
                      </c:pt>
                      <c:pt idx="1587">
                        <c:v>1589</c:v>
                      </c:pt>
                      <c:pt idx="1588">
                        <c:v>1590</c:v>
                      </c:pt>
                      <c:pt idx="1589">
                        <c:v>1591</c:v>
                      </c:pt>
                      <c:pt idx="1590">
                        <c:v>1592</c:v>
                      </c:pt>
                      <c:pt idx="1591">
                        <c:v>1593</c:v>
                      </c:pt>
                      <c:pt idx="1592">
                        <c:v>1594</c:v>
                      </c:pt>
                      <c:pt idx="1593">
                        <c:v>1595</c:v>
                      </c:pt>
                      <c:pt idx="1594">
                        <c:v>1596</c:v>
                      </c:pt>
                      <c:pt idx="1595">
                        <c:v>1597</c:v>
                      </c:pt>
                      <c:pt idx="1596">
                        <c:v>1598</c:v>
                      </c:pt>
                      <c:pt idx="1597">
                        <c:v>1599</c:v>
                      </c:pt>
                      <c:pt idx="1598">
                        <c:v>1600</c:v>
                      </c:pt>
                      <c:pt idx="1599">
                        <c:v>1601</c:v>
                      </c:pt>
                      <c:pt idx="1600">
                        <c:v>1602</c:v>
                      </c:pt>
                      <c:pt idx="1601">
                        <c:v>1603</c:v>
                      </c:pt>
                      <c:pt idx="1602">
                        <c:v>1604</c:v>
                      </c:pt>
                      <c:pt idx="1603">
                        <c:v>1605</c:v>
                      </c:pt>
                      <c:pt idx="1604">
                        <c:v>1606</c:v>
                      </c:pt>
                      <c:pt idx="1605">
                        <c:v>1607</c:v>
                      </c:pt>
                      <c:pt idx="1606">
                        <c:v>1608</c:v>
                      </c:pt>
                      <c:pt idx="1607">
                        <c:v>1609</c:v>
                      </c:pt>
                      <c:pt idx="1608">
                        <c:v>1610</c:v>
                      </c:pt>
                      <c:pt idx="1609">
                        <c:v>1611</c:v>
                      </c:pt>
                      <c:pt idx="1610">
                        <c:v>1612</c:v>
                      </c:pt>
                      <c:pt idx="1611">
                        <c:v>1613</c:v>
                      </c:pt>
                      <c:pt idx="1612">
                        <c:v>1614</c:v>
                      </c:pt>
                      <c:pt idx="1613">
                        <c:v>1615</c:v>
                      </c:pt>
                      <c:pt idx="1614">
                        <c:v>1616</c:v>
                      </c:pt>
                      <c:pt idx="1615">
                        <c:v>1617</c:v>
                      </c:pt>
                      <c:pt idx="1616">
                        <c:v>1618</c:v>
                      </c:pt>
                      <c:pt idx="1617">
                        <c:v>1619</c:v>
                      </c:pt>
                      <c:pt idx="1618">
                        <c:v>1620</c:v>
                      </c:pt>
                      <c:pt idx="1619">
                        <c:v>1621</c:v>
                      </c:pt>
                      <c:pt idx="1620">
                        <c:v>1622</c:v>
                      </c:pt>
                      <c:pt idx="1621">
                        <c:v>1623</c:v>
                      </c:pt>
                      <c:pt idx="1622">
                        <c:v>1624</c:v>
                      </c:pt>
                      <c:pt idx="1623">
                        <c:v>1625</c:v>
                      </c:pt>
                      <c:pt idx="1624">
                        <c:v>1626</c:v>
                      </c:pt>
                      <c:pt idx="1625">
                        <c:v>1627</c:v>
                      </c:pt>
                      <c:pt idx="1626">
                        <c:v>1628</c:v>
                      </c:pt>
                      <c:pt idx="1627">
                        <c:v>1629</c:v>
                      </c:pt>
                      <c:pt idx="1628">
                        <c:v>1630</c:v>
                      </c:pt>
                      <c:pt idx="1629">
                        <c:v>1631</c:v>
                      </c:pt>
                      <c:pt idx="1630">
                        <c:v>1632</c:v>
                      </c:pt>
                      <c:pt idx="1631">
                        <c:v>1633</c:v>
                      </c:pt>
                      <c:pt idx="1632">
                        <c:v>1634</c:v>
                      </c:pt>
                      <c:pt idx="1633">
                        <c:v>1635</c:v>
                      </c:pt>
                      <c:pt idx="1634">
                        <c:v>1636</c:v>
                      </c:pt>
                      <c:pt idx="1635">
                        <c:v>1637</c:v>
                      </c:pt>
                      <c:pt idx="1636">
                        <c:v>1638</c:v>
                      </c:pt>
                      <c:pt idx="1637">
                        <c:v>1639</c:v>
                      </c:pt>
                      <c:pt idx="1638">
                        <c:v>1640</c:v>
                      </c:pt>
                      <c:pt idx="1639">
                        <c:v>1641</c:v>
                      </c:pt>
                      <c:pt idx="1640">
                        <c:v>1642</c:v>
                      </c:pt>
                      <c:pt idx="1641">
                        <c:v>1643</c:v>
                      </c:pt>
                      <c:pt idx="1642">
                        <c:v>1644</c:v>
                      </c:pt>
                      <c:pt idx="1643">
                        <c:v>1645</c:v>
                      </c:pt>
                      <c:pt idx="1644">
                        <c:v>1646</c:v>
                      </c:pt>
                      <c:pt idx="1645">
                        <c:v>1647</c:v>
                      </c:pt>
                      <c:pt idx="1646">
                        <c:v>1648</c:v>
                      </c:pt>
                      <c:pt idx="1647">
                        <c:v>1649</c:v>
                      </c:pt>
                      <c:pt idx="1648">
                        <c:v>1650</c:v>
                      </c:pt>
                      <c:pt idx="1649">
                        <c:v>1651</c:v>
                      </c:pt>
                      <c:pt idx="1650">
                        <c:v>1652</c:v>
                      </c:pt>
                      <c:pt idx="1651">
                        <c:v>1653</c:v>
                      </c:pt>
                      <c:pt idx="1652">
                        <c:v>1654</c:v>
                      </c:pt>
                      <c:pt idx="1653">
                        <c:v>1655</c:v>
                      </c:pt>
                      <c:pt idx="1654">
                        <c:v>1656</c:v>
                      </c:pt>
                      <c:pt idx="1655">
                        <c:v>1657</c:v>
                      </c:pt>
                      <c:pt idx="1656">
                        <c:v>1658</c:v>
                      </c:pt>
                      <c:pt idx="1657">
                        <c:v>1659</c:v>
                      </c:pt>
                      <c:pt idx="1658">
                        <c:v>1660</c:v>
                      </c:pt>
                      <c:pt idx="1659">
                        <c:v>1661</c:v>
                      </c:pt>
                      <c:pt idx="1660">
                        <c:v>1662</c:v>
                      </c:pt>
                      <c:pt idx="1661">
                        <c:v>1663</c:v>
                      </c:pt>
                      <c:pt idx="1662">
                        <c:v>1664</c:v>
                      </c:pt>
                      <c:pt idx="1663">
                        <c:v>1665</c:v>
                      </c:pt>
                      <c:pt idx="1664">
                        <c:v>1666</c:v>
                      </c:pt>
                      <c:pt idx="1665">
                        <c:v>1667</c:v>
                      </c:pt>
                      <c:pt idx="1666">
                        <c:v>1668</c:v>
                      </c:pt>
                      <c:pt idx="1667">
                        <c:v>1669</c:v>
                      </c:pt>
                      <c:pt idx="1668">
                        <c:v>1670</c:v>
                      </c:pt>
                      <c:pt idx="1669">
                        <c:v>1671</c:v>
                      </c:pt>
                      <c:pt idx="1670">
                        <c:v>1672</c:v>
                      </c:pt>
                      <c:pt idx="1671">
                        <c:v>1673</c:v>
                      </c:pt>
                      <c:pt idx="1672">
                        <c:v>1674</c:v>
                      </c:pt>
                      <c:pt idx="1673">
                        <c:v>1675</c:v>
                      </c:pt>
                      <c:pt idx="1674">
                        <c:v>1676</c:v>
                      </c:pt>
                      <c:pt idx="1675">
                        <c:v>1677</c:v>
                      </c:pt>
                      <c:pt idx="1676">
                        <c:v>1678</c:v>
                      </c:pt>
                      <c:pt idx="1677">
                        <c:v>1679</c:v>
                      </c:pt>
                      <c:pt idx="1678">
                        <c:v>1680</c:v>
                      </c:pt>
                      <c:pt idx="1679">
                        <c:v>1681</c:v>
                      </c:pt>
                      <c:pt idx="1680">
                        <c:v>1682</c:v>
                      </c:pt>
                      <c:pt idx="1681">
                        <c:v>1683</c:v>
                      </c:pt>
                      <c:pt idx="1682">
                        <c:v>1684</c:v>
                      </c:pt>
                      <c:pt idx="1683">
                        <c:v>1685</c:v>
                      </c:pt>
                      <c:pt idx="1684">
                        <c:v>1686</c:v>
                      </c:pt>
                      <c:pt idx="1685">
                        <c:v>1687</c:v>
                      </c:pt>
                      <c:pt idx="1686">
                        <c:v>1688</c:v>
                      </c:pt>
                      <c:pt idx="1687">
                        <c:v>1689</c:v>
                      </c:pt>
                      <c:pt idx="1688">
                        <c:v>1690</c:v>
                      </c:pt>
                      <c:pt idx="1689">
                        <c:v>1691</c:v>
                      </c:pt>
                      <c:pt idx="1690">
                        <c:v>1692</c:v>
                      </c:pt>
                      <c:pt idx="1691">
                        <c:v>1693</c:v>
                      </c:pt>
                      <c:pt idx="1692">
                        <c:v>1694</c:v>
                      </c:pt>
                      <c:pt idx="1693">
                        <c:v>1695</c:v>
                      </c:pt>
                      <c:pt idx="1694">
                        <c:v>1696</c:v>
                      </c:pt>
                      <c:pt idx="1695">
                        <c:v>1697</c:v>
                      </c:pt>
                      <c:pt idx="1696">
                        <c:v>1698</c:v>
                      </c:pt>
                      <c:pt idx="1697">
                        <c:v>1699</c:v>
                      </c:pt>
                      <c:pt idx="1698">
                        <c:v>1700</c:v>
                      </c:pt>
                      <c:pt idx="1699">
                        <c:v>1701</c:v>
                      </c:pt>
                      <c:pt idx="1700">
                        <c:v>1702</c:v>
                      </c:pt>
                      <c:pt idx="1701">
                        <c:v>1703</c:v>
                      </c:pt>
                      <c:pt idx="1702">
                        <c:v>1704</c:v>
                      </c:pt>
                      <c:pt idx="1703">
                        <c:v>1705</c:v>
                      </c:pt>
                      <c:pt idx="1704">
                        <c:v>1706</c:v>
                      </c:pt>
                      <c:pt idx="1705">
                        <c:v>1707</c:v>
                      </c:pt>
                      <c:pt idx="1706">
                        <c:v>1708</c:v>
                      </c:pt>
                      <c:pt idx="1707">
                        <c:v>1709</c:v>
                      </c:pt>
                      <c:pt idx="1708">
                        <c:v>1710</c:v>
                      </c:pt>
                      <c:pt idx="1709">
                        <c:v>1711</c:v>
                      </c:pt>
                      <c:pt idx="1710">
                        <c:v>1712</c:v>
                      </c:pt>
                      <c:pt idx="1711">
                        <c:v>1713</c:v>
                      </c:pt>
                      <c:pt idx="1712">
                        <c:v>1714</c:v>
                      </c:pt>
                      <c:pt idx="1713">
                        <c:v>1715</c:v>
                      </c:pt>
                      <c:pt idx="1714">
                        <c:v>1716</c:v>
                      </c:pt>
                      <c:pt idx="1715">
                        <c:v>1717</c:v>
                      </c:pt>
                      <c:pt idx="1716">
                        <c:v>1718</c:v>
                      </c:pt>
                      <c:pt idx="1717">
                        <c:v>1719</c:v>
                      </c:pt>
                      <c:pt idx="1718">
                        <c:v>1720</c:v>
                      </c:pt>
                      <c:pt idx="1719">
                        <c:v>1721</c:v>
                      </c:pt>
                      <c:pt idx="1720">
                        <c:v>1722</c:v>
                      </c:pt>
                      <c:pt idx="1721">
                        <c:v>1723</c:v>
                      </c:pt>
                      <c:pt idx="1722">
                        <c:v>1724</c:v>
                      </c:pt>
                      <c:pt idx="1723">
                        <c:v>1725</c:v>
                      </c:pt>
                      <c:pt idx="1724">
                        <c:v>1726</c:v>
                      </c:pt>
                      <c:pt idx="1725">
                        <c:v>1727</c:v>
                      </c:pt>
                      <c:pt idx="1726">
                        <c:v>1728</c:v>
                      </c:pt>
                      <c:pt idx="1727">
                        <c:v>1729</c:v>
                      </c:pt>
                      <c:pt idx="1728">
                        <c:v>1730</c:v>
                      </c:pt>
                      <c:pt idx="1729">
                        <c:v>1731</c:v>
                      </c:pt>
                      <c:pt idx="1730">
                        <c:v>1732</c:v>
                      </c:pt>
                      <c:pt idx="1731">
                        <c:v>1733</c:v>
                      </c:pt>
                      <c:pt idx="1732">
                        <c:v>1734</c:v>
                      </c:pt>
                      <c:pt idx="1733">
                        <c:v>1735</c:v>
                      </c:pt>
                      <c:pt idx="1734">
                        <c:v>1736</c:v>
                      </c:pt>
                      <c:pt idx="1735">
                        <c:v>1737</c:v>
                      </c:pt>
                      <c:pt idx="1736">
                        <c:v>1738</c:v>
                      </c:pt>
                      <c:pt idx="1737">
                        <c:v>1739</c:v>
                      </c:pt>
                      <c:pt idx="1738">
                        <c:v>1740</c:v>
                      </c:pt>
                      <c:pt idx="1739">
                        <c:v>1741</c:v>
                      </c:pt>
                      <c:pt idx="1740">
                        <c:v>1742</c:v>
                      </c:pt>
                      <c:pt idx="1741">
                        <c:v>1743</c:v>
                      </c:pt>
                      <c:pt idx="1742">
                        <c:v>1744</c:v>
                      </c:pt>
                      <c:pt idx="1743">
                        <c:v>1745</c:v>
                      </c:pt>
                      <c:pt idx="1744">
                        <c:v>1746</c:v>
                      </c:pt>
                      <c:pt idx="1745">
                        <c:v>1747</c:v>
                      </c:pt>
                      <c:pt idx="1746">
                        <c:v>1748</c:v>
                      </c:pt>
                      <c:pt idx="1747">
                        <c:v>1749</c:v>
                      </c:pt>
                      <c:pt idx="1748">
                        <c:v>1750</c:v>
                      </c:pt>
                      <c:pt idx="1749">
                        <c:v>1751</c:v>
                      </c:pt>
                      <c:pt idx="1750">
                        <c:v>1752</c:v>
                      </c:pt>
                      <c:pt idx="1751">
                        <c:v>1753</c:v>
                      </c:pt>
                      <c:pt idx="1752">
                        <c:v>1754</c:v>
                      </c:pt>
                      <c:pt idx="1753">
                        <c:v>1755</c:v>
                      </c:pt>
                      <c:pt idx="1754">
                        <c:v>1756</c:v>
                      </c:pt>
                      <c:pt idx="1755">
                        <c:v>1757</c:v>
                      </c:pt>
                      <c:pt idx="1756">
                        <c:v>1758</c:v>
                      </c:pt>
                      <c:pt idx="1757">
                        <c:v>1759</c:v>
                      </c:pt>
                      <c:pt idx="1758">
                        <c:v>1760</c:v>
                      </c:pt>
                      <c:pt idx="1759">
                        <c:v>1761</c:v>
                      </c:pt>
                      <c:pt idx="1760">
                        <c:v>1762</c:v>
                      </c:pt>
                      <c:pt idx="1761">
                        <c:v>1763</c:v>
                      </c:pt>
                      <c:pt idx="1762">
                        <c:v>1764</c:v>
                      </c:pt>
                      <c:pt idx="1763">
                        <c:v>1765</c:v>
                      </c:pt>
                      <c:pt idx="1764">
                        <c:v>1766</c:v>
                      </c:pt>
                      <c:pt idx="1765">
                        <c:v>1767</c:v>
                      </c:pt>
                      <c:pt idx="1766">
                        <c:v>1768</c:v>
                      </c:pt>
                      <c:pt idx="1767">
                        <c:v>1769</c:v>
                      </c:pt>
                      <c:pt idx="1768">
                        <c:v>1770</c:v>
                      </c:pt>
                      <c:pt idx="1769">
                        <c:v>1771</c:v>
                      </c:pt>
                      <c:pt idx="1770">
                        <c:v>1772</c:v>
                      </c:pt>
                      <c:pt idx="1771">
                        <c:v>1773</c:v>
                      </c:pt>
                      <c:pt idx="1772">
                        <c:v>1774</c:v>
                      </c:pt>
                      <c:pt idx="1773">
                        <c:v>1775</c:v>
                      </c:pt>
                      <c:pt idx="1774">
                        <c:v>1776</c:v>
                      </c:pt>
                      <c:pt idx="1775">
                        <c:v>1777</c:v>
                      </c:pt>
                      <c:pt idx="1776">
                        <c:v>1778</c:v>
                      </c:pt>
                      <c:pt idx="1777">
                        <c:v>1779</c:v>
                      </c:pt>
                      <c:pt idx="1778">
                        <c:v>1780</c:v>
                      </c:pt>
                      <c:pt idx="1779">
                        <c:v>1781</c:v>
                      </c:pt>
                      <c:pt idx="1780">
                        <c:v>1782</c:v>
                      </c:pt>
                      <c:pt idx="1781">
                        <c:v>1783</c:v>
                      </c:pt>
                      <c:pt idx="1782">
                        <c:v>1784</c:v>
                      </c:pt>
                      <c:pt idx="1783">
                        <c:v>1785</c:v>
                      </c:pt>
                      <c:pt idx="1784">
                        <c:v>1786</c:v>
                      </c:pt>
                      <c:pt idx="1785">
                        <c:v>1787</c:v>
                      </c:pt>
                      <c:pt idx="1786">
                        <c:v>1788</c:v>
                      </c:pt>
                      <c:pt idx="1787">
                        <c:v>1789</c:v>
                      </c:pt>
                      <c:pt idx="1788">
                        <c:v>1790</c:v>
                      </c:pt>
                      <c:pt idx="1789">
                        <c:v>1791</c:v>
                      </c:pt>
                      <c:pt idx="1790">
                        <c:v>1792</c:v>
                      </c:pt>
                      <c:pt idx="1791">
                        <c:v>1793</c:v>
                      </c:pt>
                      <c:pt idx="1792">
                        <c:v>1794</c:v>
                      </c:pt>
                      <c:pt idx="1793">
                        <c:v>1795</c:v>
                      </c:pt>
                      <c:pt idx="1794">
                        <c:v>1796</c:v>
                      </c:pt>
                      <c:pt idx="1795">
                        <c:v>1797</c:v>
                      </c:pt>
                      <c:pt idx="1796">
                        <c:v>1798</c:v>
                      </c:pt>
                      <c:pt idx="1797">
                        <c:v>1799</c:v>
                      </c:pt>
                      <c:pt idx="1798">
                        <c:v>1800</c:v>
                      </c:pt>
                      <c:pt idx="1799">
                        <c:v>1801</c:v>
                      </c:pt>
                      <c:pt idx="1800">
                        <c:v>1802</c:v>
                      </c:pt>
                      <c:pt idx="1801">
                        <c:v>1803</c:v>
                      </c:pt>
                      <c:pt idx="1802">
                        <c:v>1804</c:v>
                      </c:pt>
                      <c:pt idx="1803">
                        <c:v>1805</c:v>
                      </c:pt>
                      <c:pt idx="1804">
                        <c:v>1806</c:v>
                      </c:pt>
                      <c:pt idx="1805">
                        <c:v>1807</c:v>
                      </c:pt>
                      <c:pt idx="1806">
                        <c:v>1808</c:v>
                      </c:pt>
                      <c:pt idx="1807">
                        <c:v>1809</c:v>
                      </c:pt>
                      <c:pt idx="1808">
                        <c:v>1810</c:v>
                      </c:pt>
                      <c:pt idx="1809">
                        <c:v>1811</c:v>
                      </c:pt>
                      <c:pt idx="1810">
                        <c:v>1812</c:v>
                      </c:pt>
                      <c:pt idx="1811">
                        <c:v>1813</c:v>
                      </c:pt>
                      <c:pt idx="1812">
                        <c:v>1814</c:v>
                      </c:pt>
                      <c:pt idx="1813">
                        <c:v>1815</c:v>
                      </c:pt>
                      <c:pt idx="1814">
                        <c:v>1816</c:v>
                      </c:pt>
                      <c:pt idx="1815">
                        <c:v>1817</c:v>
                      </c:pt>
                      <c:pt idx="1816">
                        <c:v>1818</c:v>
                      </c:pt>
                      <c:pt idx="1817">
                        <c:v>1819</c:v>
                      </c:pt>
                      <c:pt idx="1818">
                        <c:v>1820</c:v>
                      </c:pt>
                      <c:pt idx="1819">
                        <c:v>1821</c:v>
                      </c:pt>
                      <c:pt idx="1820">
                        <c:v>1822</c:v>
                      </c:pt>
                      <c:pt idx="1821">
                        <c:v>1823</c:v>
                      </c:pt>
                      <c:pt idx="1822">
                        <c:v>1824</c:v>
                      </c:pt>
                      <c:pt idx="1823">
                        <c:v>1825</c:v>
                      </c:pt>
                      <c:pt idx="1824">
                        <c:v>1826</c:v>
                      </c:pt>
                      <c:pt idx="1825">
                        <c:v>1827</c:v>
                      </c:pt>
                      <c:pt idx="1826">
                        <c:v>1828</c:v>
                      </c:pt>
                      <c:pt idx="1827">
                        <c:v>1829</c:v>
                      </c:pt>
                      <c:pt idx="1828">
                        <c:v>1830</c:v>
                      </c:pt>
                      <c:pt idx="1829">
                        <c:v>1831</c:v>
                      </c:pt>
                      <c:pt idx="1830">
                        <c:v>1832</c:v>
                      </c:pt>
                      <c:pt idx="1831">
                        <c:v>1833</c:v>
                      </c:pt>
                      <c:pt idx="1832">
                        <c:v>1834</c:v>
                      </c:pt>
                      <c:pt idx="1833">
                        <c:v>1835</c:v>
                      </c:pt>
                      <c:pt idx="1834">
                        <c:v>1836</c:v>
                      </c:pt>
                      <c:pt idx="1835">
                        <c:v>1837</c:v>
                      </c:pt>
                      <c:pt idx="1836">
                        <c:v>1838</c:v>
                      </c:pt>
                      <c:pt idx="1837">
                        <c:v>1839</c:v>
                      </c:pt>
                      <c:pt idx="1838">
                        <c:v>1840</c:v>
                      </c:pt>
                      <c:pt idx="1839">
                        <c:v>1841</c:v>
                      </c:pt>
                      <c:pt idx="1840">
                        <c:v>1842</c:v>
                      </c:pt>
                      <c:pt idx="1841">
                        <c:v>1843</c:v>
                      </c:pt>
                      <c:pt idx="1842">
                        <c:v>1844</c:v>
                      </c:pt>
                      <c:pt idx="1843">
                        <c:v>1845</c:v>
                      </c:pt>
                      <c:pt idx="1844">
                        <c:v>1846</c:v>
                      </c:pt>
                      <c:pt idx="1845">
                        <c:v>1847</c:v>
                      </c:pt>
                      <c:pt idx="1846">
                        <c:v>1848</c:v>
                      </c:pt>
                      <c:pt idx="1847">
                        <c:v>1849</c:v>
                      </c:pt>
                      <c:pt idx="1848">
                        <c:v>1850</c:v>
                      </c:pt>
                      <c:pt idx="1849">
                        <c:v>1851</c:v>
                      </c:pt>
                      <c:pt idx="1850">
                        <c:v>1852</c:v>
                      </c:pt>
                      <c:pt idx="1851">
                        <c:v>1853</c:v>
                      </c:pt>
                      <c:pt idx="1852">
                        <c:v>1854</c:v>
                      </c:pt>
                      <c:pt idx="1853">
                        <c:v>1855</c:v>
                      </c:pt>
                      <c:pt idx="1854">
                        <c:v>1856</c:v>
                      </c:pt>
                      <c:pt idx="1855">
                        <c:v>1857</c:v>
                      </c:pt>
                      <c:pt idx="1856">
                        <c:v>1858</c:v>
                      </c:pt>
                      <c:pt idx="1857">
                        <c:v>1859</c:v>
                      </c:pt>
                      <c:pt idx="1858">
                        <c:v>1860</c:v>
                      </c:pt>
                      <c:pt idx="1859">
                        <c:v>1861</c:v>
                      </c:pt>
                      <c:pt idx="1860">
                        <c:v>1862</c:v>
                      </c:pt>
                      <c:pt idx="1861">
                        <c:v>1863</c:v>
                      </c:pt>
                      <c:pt idx="1862">
                        <c:v>1864</c:v>
                      </c:pt>
                      <c:pt idx="1863">
                        <c:v>1865</c:v>
                      </c:pt>
                      <c:pt idx="1864">
                        <c:v>1866</c:v>
                      </c:pt>
                      <c:pt idx="1865">
                        <c:v>1867</c:v>
                      </c:pt>
                      <c:pt idx="1866">
                        <c:v>1868</c:v>
                      </c:pt>
                      <c:pt idx="1867">
                        <c:v>1869</c:v>
                      </c:pt>
                      <c:pt idx="1868">
                        <c:v>1870</c:v>
                      </c:pt>
                      <c:pt idx="1869">
                        <c:v>1871</c:v>
                      </c:pt>
                      <c:pt idx="1870">
                        <c:v>1872</c:v>
                      </c:pt>
                      <c:pt idx="1871">
                        <c:v>1873</c:v>
                      </c:pt>
                      <c:pt idx="1872">
                        <c:v>1874</c:v>
                      </c:pt>
                      <c:pt idx="1873">
                        <c:v>1875</c:v>
                      </c:pt>
                      <c:pt idx="1874">
                        <c:v>1876</c:v>
                      </c:pt>
                      <c:pt idx="1875">
                        <c:v>1877</c:v>
                      </c:pt>
                      <c:pt idx="1876">
                        <c:v>1878</c:v>
                      </c:pt>
                      <c:pt idx="1877">
                        <c:v>1879</c:v>
                      </c:pt>
                      <c:pt idx="1878">
                        <c:v>1880</c:v>
                      </c:pt>
                      <c:pt idx="1879">
                        <c:v>1881</c:v>
                      </c:pt>
                      <c:pt idx="1880">
                        <c:v>1882</c:v>
                      </c:pt>
                      <c:pt idx="1881">
                        <c:v>1883</c:v>
                      </c:pt>
                      <c:pt idx="1882">
                        <c:v>1884</c:v>
                      </c:pt>
                      <c:pt idx="1883">
                        <c:v>1885</c:v>
                      </c:pt>
                      <c:pt idx="1884">
                        <c:v>1886</c:v>
                      </c:pt>
                      <c:pt idx="1885">
                        <c:v>1887</c:v>
                      </c:pt>
                      <c:pt idx="1886">
                        <c:v>1888</c:v>
                      </c:pt>
                      <c:pt idx="1887">
                        <c:v>1889</c:v>
                      </c:pt>
                      <c:pt idx="1888">
                        <c:v>1890</c:v>
                      </c:pt>
                      <c:pt idx="1889">
                        <c:v>1891</c:v>
                      </c:pt>
                      <c:pt idx="1890">
                        <c:v>1892</c:v>
                      </c:pt>
                      <c:pt idx="1891">
                        <c:v>1893</c:v>
                      </c:pt>
                      <c:pt idx="1892">
                        <c:v>1894</c:v>
                      </c:pt>
                      <c:pt idx="1893">
                        <c:v>1895</c:v>
                      </c:pt>
                      <c:pt idx="1894">
                        <c:v>1896</c:v>
                      </c:pt>
                      <c:pt idx="1895">
                        <c:v>1897</c:v>
                      </c:pt>
                      <c:pt idx="1896">
                        <c:v>1898</c:v>
                      </c:pt>
                      <c:pt idx="1897">
                        <c:v>1899</c:v>
                      </c:pt>
                      <c:pt idx="1898">
                        <c:v>1900</c:v>
                      </c:pt>
                      <c:pt idx="1899">
                        <c:v>1901</c:v>
                      </c:pt>
                      <c:pt idx="1900">
                        <c:v>1902</c:v>
                      </c:pt>
                      <c:pt idx="1901">
                        <c:v>1903</c:v>
                      </c:pt>
                      <c:pt idx="1902">
                        <c:v>1904</c:v>
                      </c:pt>
                      <c:pt idx="1903">
                        <c:v>1905</c:v>
                      </c:pt>
                      <c:pt idx="1904">
                        <c:v>1906</c:v>
                      </c:pt>
                      <c:pt idx="1905">
                        <c:v>1907</c:v>
                      </c:pt>
                      <c:pt idx="1906">
                        <c:v>1908</c:v>
                      </c:pt>
                      <c:pt idx="1907">
                        <c:v>1909</c:v>
                      </c:pt>
                      <c:pt idx="1908">
                        <c:v>1910</c:v>
                      </c:pt>
                      <c:pt idx="1909">
                        <c:v>1911</c:v>
                      </c:pt>
                      <c:pt idx="1910">
                        <c:v>1912</c:v>
                      </c:pt>
                      <c:pt idx="1911">
                        <c:v>1913</c:v>
                      </c:pt>
                      <c:pt idx="1912">
                        <c:v>1914</c:v>
                      </c:pt>
                      <c:pt idx="1913">
                        <c:v>1915</c:v>
                      </c:pt>
                      <c:pt idx="1914">
                        <c:v>1916</c:v>
                      </c:pt>
                      <c:pt idx="1915">
                        <c:v>1917</c:v>
                      </c:pt>
                      <c:pt idx="1916">
                        <c:v>1918</c:v>
                      </c:pt>
                      <c:pt idx="1917">
                        <c:v>1919</c:v>
                      </c:pt>
                      <c:pt idx="1918">
                        <c:v>1920</c:v>
                      </c:pt>
                      <c:pt idx="1919">
                        <c:v>1921</c:v>
                      </c:pt>
                      <c:pt idx="1920">
                        <c:v>1922</c:v>
                      </c:pt>
                      <c:pt idx="1921">
                        <c:v>1923</c:v>
                      </c:pt>
                      <c:pt idx="1922">
                        <c:v>1924</c:v>
                      </c:pt>
                      <c:pt idx="1923">
                        <c:v>1925</c:v>
                      </c:pt>
                      <c:pt idx="1924">
                        <c:v>1926</c:v>
                      </c:pt>
                      <c:pt idx="1925">
                        <c:v>1927</c:v>
                      </c:pt>
                      <c:pt idx="1926">
                        <c:v>1928</c:v>
                      </c:pt>
                      <c:pt idx="1927">
                        <c:v>1929</c:v>
                      </c:pt>
                      <c:pt idx="1928">
                        <c:v>1930</c:v>
                      </c:pt>
                      <c:pt idx="1929">
                        <c:v>1931</c:v>
                      </c:pt>
                      <c:pt idx="1930">
                        <c:v>1932</c:v>
                      </c:pt>
                      <c:pt idx="1931">
                        <c:v>1933</c:v>
                      </c:pt>
                      <c:pt idx="1932">
                        <c:v>1934</c:v>
                      </c:pt>
                      <c:pt idx="1933">
                        <c:v>1935</c:v>
                      </c:pt>
                      <c:pt idx="1934">
                        <c:v>1936</c:v>
                      </c:pt>
                      <c:pt idx="1935">
                        <c:v>1937</c:v>
                      </c:pt>
                      <c:pt idx="1936">
                        <c:v>1938</c:v>
                      </c:pt>
                      <c:pt idx="1937">
                        <c:v>1939</c:v>
                      </c:pt>
                      <c:pt idx="1938">
                        <c:v>1940</c:v>
                      </c:pt>
                      <c:pt idx="1939">
                        <c:v>1941</c:v>
                      </c:pt>
                      <c:pt idx="1940">
                        <c:v>1942</c:v>
                      </c:pt>
                      <c:pt idx="1941">
                        <c:v>1943</c:v>
                      </c:pt>
                      <c:pt idx="1942">
                        <c:v>1944</c:v>
                      </c:pt>
                      <c:pt idx="1943">
                        <c:v>1945</c:v>
                      </c:pt>
                      <c:pt idx="1944">
                        <c:v>1946</c:v>
                      </c:pt>
                      <c:pt idx="1945">
                        <c:v>1947</c:v>
                      </c:pt>
                      <c:pt idx="1946">
                        <c:v>1948</c:v>
                      </c:pt>
                      <c:pt idx="1947">
                        <c:v>1949</c:v>
                      </c:pt>
                      <c:pt idx="1948">
                        <c:v>1950</c:v>
                      </c:pt>
                      <c:pt idx="1949">
                        <c:v>1951</c:v>
                      </c:pt>
                      <c:pt idx="1950">
                        <c:v>1952</c:v>
                      </c:pt>
                      <c:pt idx="1951">
                        <c:v>1953</c:v>
                      </c:pt>
                      <c:pt idx="1952">
                        <c:v>1954</c:v>
                      </c:pt>
                      <c:pt idx="1953">
                        <c:v>1955</c:v>
                      </c:pt>
                      <c:pt idx="1954">
                        <c:v>1956</c:v>
                      </c:pt>
                      <c:pt idx="1955">
                        <c:v>1957</c:v>
                      </c:pt>
                      <c:pt idx="1956">
                        <c:v>1958</c:v>
                      </c:pt>
                      <c:pt idx="1957">
                        <c:v>1959</c:v>
                      </c:pt>
                      <c:pt idx="1958">
                        <c:v>1960</c:v>
                      </c:pt>
                      <c:pt idx="1959">
                        <c:v>1961</c:v>
                      </c:pt>
                      <c:pt idx="1960">
                        <c:v>1962</c:v>
                      </c:pt>
                      <c:pt idx="1961">
                        <c:v>1963</c:v>
                      </c:pt>
                      <c:pt idx="1962">
                        <c:v>1964</c:v>
                      </c:pt>
                      <c:pt idx="1963">
                        <c:v>1965</c:v>
                      </c:pt>
                      <c:pt idx="1964">
                        <c:v>1966</c:v>
                      </c:pt>
                      <c:pt idx="1965">
                        <c:v>1967</c:v>
                      </c:pt>
                      <c:pt idx="1966">
                        <c:v>1968</c:v>
                      </c:pt>
                      <c:pt idx="1967">
                        <c:v>1969</c:v>
                      </c:pt>
                      <c:pt idx="1968">
                        <c:v>1970</c:v>
                      </c:pt>
                      <c:pt idx="1969">
                        <c:v>1971</c:v>
                      </c:pt>
                      <c:pt idx="1970">
                        <c:v>1972</c:v>
                      </c:pt>
                      <c:pt idx="1971">
                        <c:v>1973</c:v>
                      </c:pt>
                      <c:pt idx="1972">
                        <c:v>1974</c:v>
                      </c:pt>
                      <c:pt idx="1973">
                        <c:v>1975</c:v>
                      </c:pt>
                      <c:pt idx="1974">
                        <c:v>1976</c:v>
                      </c:pt>
                      <c:pt idx="1975">
                        <c:v>1977</c:v>
                      </c:pt>
                      <c:pt idx="1976">
                        <c:v>1978</c:v>
                      </c:pt>
                      <c:pt idx="1977">
                        <c:v>1979</c:v>
                      </c:pt>
                      <c:pt idx="1978">
                        <c:v>1980</c:v>
                      </c:pt>
                      <c:pt idx="1979">
                        <c:v>1981</c:v>
                      </c:pt>
                      <c:pt idx="1980">
                        <c:v>1982</c:v>
                      </c:pt>
                      <c:pt idx="1981">
                        <c:v>1983</c:v>
                      </c:pt>
                      <c:pt idx="1982">
                        <c:v>1984</c:v>
                      </c:pt>
                      <c:pt idx="1983">
                        <c:v>1985</c:v>
                      </c:pt>
                      <c:pt idx="1984">
                        <c:v>1986</c:v>
                      </c:pt>
                      <c:pt idx="1985">
                        <c:v>1987</c:v>
                      </c:pt>
                      <c:pt idx="1986">
                        <c:v>1988</c:v>
                      </c:pt>
                      <c:pt idx="1987">
                        <c:v>1989</c:v>
                      </c:pt>
                      <c:pt idx="1988">
                        <c:v>1990</c:v>
                      </c:pt>
                      <c:pt idx="1989">
                        <c:v>1991</c:v>
                      </c:pt>
                      <c:pt idx="1990">
                        <c:v>1992</c:v>
                      </c:pt>
                      <c:pt idx="1991">
                        <c:v>1993</c:v>
                      </c:pt>
                      <c:pt idx="1992">
                        <c:v>1994</c:v>
                      </c:pt>
                      <c:pt idx="1993">
                        <c:v>1995</c:v>
                      </c:pt>
                      <c:pt idx="1994">
                        <c:v>1996</c:v>
                      </c:pt>
                      <c:pt idx="1995">
                        <c:v>1997</c:v>
                      </c:pt>
                      <c:pt idx="1996">
                        <c:v>1998</c:v>
                      </c:pt>
                      <c:pt idx="1997">
                        <c:v>1999</c:v>
                      </c:pt>
                      <c:pt idx="1998">
                        <c:v>2000</c:v>
                      </c:pt>
                      <c:pt idx="1999">
                        <c:v>2001</c:v>
                      </c:pt>
                      <c:pt idx="2000">
                        <c:v>2002</c:v>
                      </c:pt>
                      <c:pt idx="2001">
                        <c:v>2003</c:v>
                      </c:pt>
                      <c:pt idx="2002">
                        <c:v>2004</c:v>
                      </c:pt>
                      <c:pt idx="2003">
                        <c:v>2005</c:v>
                      </c:pt>
                      <c:pt idx="2004">
                        <c:v>2006</c:v>
                      </c:pt>
                      <c:pt idx="2005">
                        <c:v>2007</c:v>
                      </c:pt>
                      <c:pt idx="2006">
                        <c:v>2008</c:v>
                      </c:pt>
                      <c:pt idx="2007">
                        <c:v>2009</c:v>
                      </c:pt>
                      <c:pt idx="2008">
                        <c:v>2010</c:v>
                      </c:pt>
                      <c:pt idx="2009">
                        <c:v>2011</c:v>
                      </c:pt>
                      <c:pt idx="2010">
                        <c:v>2012</c:v>
                      </c:pt>
                      <c:pt idx="2011">
                        <c:v>2013</c:v>
                      </c:pt>
                      <c:pt idx="2012">
                        <c:v>2014</c:v>
                      </c:pt>
                      <c:pt idx="2013">
                        <c:v>2015</c:v>
                      </c:pt>
                      <c:pt idx="2014">
                        <c:v>2016</c:v>
                      </c:pt>
                      <c:pt idx="2015">
                        <c:v>2017</c:v>
                      </c:pt>
                      <c:pt idx="2016">
                        <c:v>2018</c:v>
                      </c:pt>
                      <c:pt idx="2017">
                        <c:v>2019</c:v>
                      </c:pt>
                      <c:pt idx="2018">
                        <c:v>2020</c:v>
                      </c:pt>
                      <c:pt idx="2019">
                        <c:v>2021</c:v>
                      </c:pt>
                      <c:pt idx="2020">
                        <c:v>2022</c:v>
                      </c:pt>
                      <c:pt idx="2021">
                        <c:v>2023</c:v>
                      </c:pt>
                      <c:pt idx="2022">
                        <c:v>2024</c:v>
                      </c:pt>
                      <c:pt idx="2023">
                        <c:v>2025</c:v>
                      </c:pt>
                      <c:pt idx="2024">
                        <c:v>2026</c:v>
                      </c:pt>
                      <c:pt idx="2025">
                        <c:v>2027</c:v>
                      </c:pt>
                      <c:pt idx="2026">
                        <c:v>2028</c:v>
                      </c:pt>
                      <c:pt idx="2027">
                        <c:v>2029</c:v>
                      </c:pt>
                      <c:pt idx="2028">
                        <c:v>2030</c:v>
                      </c:pt>
                      <c:pt idx="2029">
                        <c:v>2031</c:v>
                      </c:pt>
                      <c:pt idx="2030">
                        <c:v>2032</c:v>
                      </c:pt>
                      <c:pt idx="2031">
                        <c:v>2033</c:v>
                      </c:pt>
                      <c:pt idx="2032">
                        <c:v>2034</c:v>
                      </c:pt>
                      <c:pt idx="2033">
                        <c:v>2035</c:v>
                      </c:pt>
                      <c:pt idx="2034">
                        <c:v>2036</c:v>
                      </c:pt>
                      <c:pt idx="2035">
                        <c:v>2037</c:v>
                      </c:pt>
                      <c:pt idx="2036">
                        <c:v>2038</c:v>
                      </c:pt>
                      <c:pt idx="2037">
                        <c:v>2039</c:v>
                      </c:pt>
                      <c:pt idx="2038">
                        <c:v>2040</c:v>
                      </c:pt>
                      <c:pt idx="2039">
                        <c:v>2041</c:v>
                      </c:pt>
                      <c:pt idx="2040">
                        <c:v>2042</c:v>
                      </c:pt>
                      <c:pt idx="2041">
                        <c:v>2043</c:v>
                      </c:pt>
                      <c:pt idx="2042">
                        <c:v>2044</c:v>
                      </c:pt>
                      <c:pt idx="2043">
                        <c:v>2045</c:v>
                      </c:pt>
                      <c:pt idx="2044">
                        <c:v>2046</c:v>
                      </c:pt>
                      <c:pt idx="2045">
                        <c:v>2047</c:v>
                      </c:pt>
                      <c:pt idx="2046">
                        <c:v>2048</c:v>
                      </c:pt>
                      <c:pt idx="2047">
                        <c:v>2049</c:v>
                      </c:pt>
                      <c:pt idx="2048">
                        <c:v>2050</c:v>
                      </c:pt>
                      <c:pt idx="2049">
                        <c:v>2051</c:v>
                      </c:pt>
                      <c:pt idx="2050">
                        <c:v>2052</c:v>
                      </c:pt>
                      <c:pt idx="2051">
                        <c:v>2053</c:v>
                      </c:pt>
                      <c:pt idx="2052">
                        <c:v>2054</c:v>
                      </c:pt>
                      <c:pt idx="2053">
                        <c:v>2055</c:v>
                      </c:pt>
                      <c:pt idx="2054">
                        <c:v>2056</c:v>
                      </c:pt>
                      <c:pt idx="2055">
                        <c:v>2057</c:v>
                      </c:pt>
                      <c:pt idx="2056">
                        <c:v>2058</c:v>
                      </c:pt>
                      <c:pt idx="2057">
                        <c:v>2059</c:v>
                      </c:pt>
                      <c:pt idx="2058">
                        <c:v>2060</c:v>
                      </c:pt>
                      <c:pt idx="2059">
                        <c:v>2061</c:v>
                      </c:pt>
                      <c:pt idx="2060">
                        <c:v>2062</c:v>
                      </c:pt>
                      <c:pt idx="2061">
                        <c:v>2063</c:v>
                      </c:pt>
                      <c:pt idx="2062">
                        <c:v>2064</c:v>
                      </c:pt>
                      <c:pt idx="2063">
                        <c:v>2065</c:v>
                      </c:pt>
                      <c:pt idx="2064">
                        <c:v>2066</c:v>
                      </c:pt>
                      <c:pt idx="2065">
                        <c:v>2067</c:v>
                      </c:pt>
                      <c:pt idx="2066">
                        <c:v>2068</c:v>
                      </c:pt>
                      <c:pt idx="2067">
                        <c:v>2069</c:v>
                      </c:pt>
                      <c:pt idx="2068">
                        <c:v>2070</c:v>
                      </c:pt>
                      <c:pt idx="2069">
                        <c:v>2071</c:v>
                      </c:pt>
                      <c:pt idx="2070">
                        <c:v>2072</c:v>
                      </c:pt>
                      <c:pt idx="2071">
                        <c:v>2073</c:v>
                      </c:pt>
                      <c:pt idx="2072">
                        <c:v>2074</c:v>
                      </c:pt>
                      <c:pt idx="2073">
                        <c:v>2075</c:v>
                      </c:pt>
                      <c:pt idx="2074">
                        <c:v>2076</c:v>
                      </c:pt>
                      <c:pt idx="2075">
                        <c:v>2077</c:v>
                      </c:pt>
                      <c:pt idx="2076">
                        <c:v>2078</c:v>
                      </c:pt>
                      <c:pt idx="2077">
                        <c:v>2079</c:v>
                      </c:pt>
                      <c:pt idx="2078">
                        <c:v>2080</c:v>
                      </c:pt>
                      <c:pt idx="2079">
                        <c:v>2081</c:v>
                      </c:pt>
                      <c:pt idx="2080">
                        <c:v>2082</c:v>
                      </c:pt>
                      <c:pt idx="2081">
                        <c:v>2083</c:v>
                      </c:pt>
                      <c:pt idx="2082">
                        <c:v>2084</c:v>
                      </c:pt>
                      <c:pt idx="2083">
                        <c:v>2085</c:v>
                      </c:pt>
                      <c:pt idx="2084">
                        <c:v>2086</c:v>
                      </c:pt>
                      <c:pt idx="2085">
                        <c:v>2087</c:v>
                      </c:pt>
                      <c:pt idx="2086">
                        <c:v>2088</c:v>
                      </c:pt>
                      <c:pt idx="2087">
                        <c:v>2089</c:v>
                      </c:pt>
                      <c:pt idx="2088">
                        <c:v>2090</c:v>
                      </c:pt>
                      <c:pt idx="2089">
                        <c:v>2091</c:v>
                      </c:pt>
                      <c:pt idx="2090">
                        <c:v>2092</c:v>
                      </c:pt>
                      <c:pt idx="2091">
                        <c:v>2093</c:v>
                      </c:pt>
                      <c:pt idx="2092">
                        <c:v>2094</c:v>
                      </c:pt>
                      <c:pt idx="2093">
                        <c:v>2095</c:v>
                      </c:pt>
                      <c:pt idx="2094">
                        <c:v>2096</c:v>
                      </c:pt>
                      <c:pt idx="2095">
                        <c:v>2097</c:v>
                      </c:pt>
                      <c:pt idx="2096">
                        <c:v>2098</c:v>
                      </c:pt>
                      <c:pt idx="2097">
                        <c:v>2099</c:v>
                      </c:pt>
                      <c:pt idx="2098">
                        <c:v>2100</c:v>
                      </c:pt>
                      <c:pt idx="2099">
                        <c:v>2101</c:v>
                      </c:pt>
                      <c:pt idx="2100">
                        <c:v>2102</c:v>
                      </c:pt>
                      <c:pt idx="2101">
                        <c:v>2103</c:v>
                      </c:pt>
                      <c:pt idx="2102">
                        <c:v>2104</c:v>
                      </c:pt>
                      <c:pt idx="2103">
                        <c:v>2105</c:v>
                      </c:pt>
                      <c:pt idx="2104">
                        <c:v>2106</c:v>
                      </c:pt>
                      <c:pt idx="2105">
                        <c:v>2107</c:v>
                      </c:pt>
                      <c:pt idx="2106">
                        <c:v>2108</c:v>
                      </c:pt>
                      <c:pt idx="2107">
                        <c:v>2109</c:v>
                      </c:pt>
                      <c:pt idx="2108">
                        <c:v>2110</c:v>
                      </c:pt>
                      <c:pt idx="2109">
                        <c:v>2111</c:v>
                      </c:pt>
                      <c:pt idx="2110">
                        <c:v>2112</c:v>
                      </c:pt>
                      <c:pt idx="2111">
                        <c:v>2113</c:v>
                      </c:pt>
                      <c:pt idx="2112">
                        <c:v>2114</c:v>
                      </c:pt>
                      <c:pt idx="2113">
                        <c:v>2115</c:v>
                      </c:pt>
                      <c:pt idx="2114">
                        <c:v>2116</c:v>
                      </c:pt>
                      <c:pt idx="2115">
                        <c:v>2117</c:v>
                      </c:pt>
                      <c:pt idx="2116">
                        <c:v>2118</c:v>
                      </c:pt>
                      <c:pt idx="2117">
                        <c:v>2119</c:v>
                      </c:pt>
                      <c:pt idx="2118">
                        <c:v>2120</c:v>
                      </c:pt>
                      <c:pt idx="2119">
                        <c:v>2121</c:v>
                      </c:pt>
                      <c:pt idx="2120">
                        <c:v>2122</c:v>
                      </c:pt>
                      <c:pt idx="2121">
                        <c:v>2123</c:v>
                      </c:pt>
                      <c:pt idx="2122">
                        <c:v>2124</c:v>
                      </c:pt>
                      <c:pt idx="2123">
                        <c:v>2125</c:v>
                      </c:pt>
                      <c:pt idx="2124">
                        <c:v>2126</c:v>
                      </c:pt>
                      <c:pt idx="2125">
                        <c:v>2127</c:v>
                      </c:pt>
                      <c:pt idx="2126">
                        <c:v>2128</c:v>
                      </c:pt>
                      <c:pt idx="2127">
                        <c:v>2129</c:v>
                      </c:pt>
                      <c:pt idx="2128">
                        <c:v>2130</c:v>
                      </c:pt>
                      <c:pt idx="2129">
                        <c:v>2131</c:v>
                      </c:pt>
                      <c:pt idx="2130">
                        <c:v>2132</c:v>
                      </c:pt>
                      <c:pt idx="2131">
                        <c:v>2133</c:v>
                      </c:pt>
                      <c:pt idx="2132">
                        <c:v>2134</c:v>
                      </c:pt>
                      <c:pt idx="2133">
                        <c:v>2135</c:v>
                      </c:pt>
                      <c:pt idx="2134">
                        <c:v>2136</c:v>
                      </c:pt>
                      <c:pt idx="2135">
                        <c:v>2137</c:v>
                      </c:pt>
                      <c:pt idx="2136">
                        <c:v>2138</c:v>
                      </c:pt>
                      <c:pt idx="2137">
                        <c:v>2139</c:v>
                      </c:pt>
                      <c:pt idx="2138">
                        <c:v>2140</c:v>
                      </c:pt>
                      <c:pt idx="2139">
                        <c:v>2141</c:v>
                      </c:pt>
                      <c:pt idx="2140">
                        <c:v>2142</c:v>
                      </c:pt>
                      <c:pt idx="2141">
                        <c:v>2143</c:v>
                      </c:pt>
                      <c:pt idx="2142">
                        <c:v>2144</c:v>
                      </c:pt>
                      <c:pt idx="2143">
                        <c:v>2145</c:v>
                      </c:pt>
                      <c:pt idx="2144">
                        <c:v>2146</c:v>
                      </c:pt>
                      <c:pt idx="2145">
                        <c:v>2147</c:v>
                      </c:pt>
                      <c:pt idx="2146">
                        <c:v>2148</c:v>
                      </c:pt>
                      <c:pt idx="2147">
                        <c:v>2149</c:v>
                      </c:pt>
                      <c:pt idx="2148">
                        <c:v>2150</c:v>
                      </c:pt>
                      <c:pt idx="2149">
                        <c:v>2151</c:v>
                      </c:pt>
                      <c:pt idx="2150">
                        <c:v>2152</c:v>
                      </c:pt>
                      <c:pt idx="2151">
                        <c:v>2153</c:v>
                      </c:pt>
                      <c:pt idx="2152">
                        <c:v>2154</c:v>
                      </c:pt>
                      <c:pt idx="2153">
                        <c:v>2155</c:v>
                      </c:pt>
                      <c:pt idx="2154">
                        <c:v>2156</c:v>
                      </c:pt>
                      <c:pt idx="2155">
                        <c:v>2157</c:v>
                      </c:pt>
                      <c:pt idx="2156">
                        <c:v>2158</c:v>
                      </c:pt>
                      <c:pt idx="2157">
                        <c:v>2159</c:v>
                      </c:pt>
                      <c:pt idx="2158">
                        <c:v>2160</c:v>
                      </c:pt>
                      <c:pt idx="2159">
                        <c:v>2161</c:v>
                      </c:pt>
                      <c:pt idx="2160">
                        <c:v>2162</c:v>
                      </c:pt>
                      <c:pt idx="2161">
                        <c:v>2163</c:v>
                      </c:pt>
                      <c:pt idx="2162">
                        <c:v>2164</c:v>
                      </c:pt>
                      <c:pt idx="2163">
                        <c:v>2165</c:v>
                      </c:pt>
                      <c:pt idx="2164">
                        <c:v>2166</c:v>
                      </c:pt>
                      <c:pt idx="2165">
                        <c:v>2167</c:v>
                      </c:pt>
                      <c:pt idx="2166">
                        <c:v>2168</c:v>
                      </c:pt>
                      <c:pt idx="2167">
                        <c:v>2169</c:v>
                      </c:pt>
                      <c:pt idx="2168">
                        <c:v>2170</c:v>
                      </c:pt>
                      <c:pt idx="2169">
                        <c:v>2171</c:v>
                      </c:pt>
                      <c:pt idx="2170">
                        <c:v>2172</c:v>
                      </c:pt>
                      <c:pt idx="2171">
                        <c:v>2173</c:v>
                      </c:pt>
                      <c:pt idx="2172">
                        <c:v>2174</c:v>
                      </c:pt>
                      <c:pt idx="2173">
                        <c:v>2175</c:v>
                      </c:pt>
                      <c:pt idx="2174">
                        <c:v>2176</c:v>
                      </c:pt>
                      <c:pt idx="2175">
                        <c:v>2177</c:v>
                      </c:pt>
                      <c:pt idx="2176">
                        <c:v>2178</c:v>
                      </c:pt>
                      <c:pt idx="2177">
                        <c:v>2179</c:v>
                      </c:pt>
                      <c:pt idx="2178">
                        <c:v>2180</c:v>
                      </c:pt>
                      <c:pt idx="2179">
                        <c:v>2181</c:v>
                      </c:pt>
                      <c:pt idx="2180">
                        <c:v>2182</c:v>
                      </c:pt>
                      <c:pt idx="2181">
                        <c:v>2183</c:v>
                      </c:pt>
                      <c:pt idx="2182">
                        <c:v>2184</c:v>
                      </c:pt>
                      <c:pt idx="2183">
                        <c:v>2185</c:v>
                      </c:pt>
                      <c:pt idx="2184">
                        <c:v>2186</c:v>
                      </c:pt>
                      <c:pt idx="2185">
                        <c:v>2187</c:v>
                      </c:pt>
                      <c:pt idx="2186">
                        <c:v>2188</c:v>
                      </c:pt>
                      <c:pt idx="2187">
                        <c:v>2189</c:v>
                      </c:pt>
                      <c:pt idx="2188">
                        <c:v>2190</c:v>
                      </c:pt>
                      <c:pt idx="2189">
                        <c:v>2191</c:v>
                      </c:pt>
                      <c:pt idx="2190">
                        <c:v>2192</c:v>
                      </c:pt>
                      <c:pt idx="2191">
                        <c:v>2193</c:v>
                      </c:pt>
                      <c:pt idx="2192">
                        <c:v>2194</c:v>
                      </c:pt>
                      <c:pt idx="2193">
                        <c:v>2195</c:v>
                      </c:pt>
                      <c:pt idx="2194">
                        <c:v>2196</c:v>
                      </c:pt>
                      <c:pt idx="2195">
                        <c:v>2197</c:v>
                      </c:pt>
                      <c:pt idx="2196">
                        <c:v>2198</c:v>
                      </c:pt>
                      <c:pt idx="2197">
                        <c:v>2199</c:v>
                      </c:pt>
                      <c:pt idx="2198">
                        <c:v>2200</c:v>
                      </c:pt>
                      <c:pt idx="2199">
                        <c:v>2201</c:v>
                      </c:pt>
                      <c:pt idx="2200">
                        <c:v>2202</c:v>
                      </c:pt>
                      <c:pt idx="2201">
                        <c:v>2203</c:v>
                      </c:pt>
                      <c:pt idx="2202">
                        <c:v>2204</c:v>
                      </c:pt>
                      <c:pt idx="2203">
                        <c:v>2205</c:v>
                      </c:pt>
                      <c:pt idx="2204">
                        <c:v>2206</c:v>
                      </c:pt>
                      <c:pt idx="2205">
                        <c:v>2207</c:v>
                      </c:pt>
                      <c:pt idx="2206">
                        <c:v>2208</c:v>
                      </c:pt>
                      <c:pt idx="2207">
                        <c:v>2209</c:v>
                      </c:pt>
                      <c:pt idx="2208">
                        <c:v>2210</c:v>
                      </c:pt>
                      <c:pt idx="2209">
                        <c:v>2211</c:v>
                      </c:pt>
                      <c:pt idx="2210">
                        <c:v>2212</c:v>
                      </c:pt>
                      <c:pt idx="2211">
                        <c:v>2213</c:v>
                      </c:pt>
                      <c:pt idx="2212">
                        <c:v>2214</c:v>
                      </c:pt>
                      <c:pt idx="2213">
                        <c:v>2215</c:v>
                      </c:pt>
                      <c:pt idx="2214">
                        <c:v>2216</c:v>
                      </c:pt>
                      <c:pt idx="2215">
                        <c:v>2217</c:v>
                      </c:pt>
                      <c:pt idx="2216">
                        <c:v>2218</c:v>
                      </c:pt>
                      <c:pt idx="2217">
                        <c:v>2219</c:v>
                      </c:pt>
                      <c:pt idx="2218">
                        <c:v>2220</c:v>
                      </c:pt>
                      <c:pt idx="2219">
                        <c:v>2221</c:v>
                      </c:pt>
                      <c:pt idx="2220">
                        <c:v>2222</c:v>
                      </c:pt>
                      <c:pt idx="2221">
                        <c:v>2223</c:v>
                      </c:pt>
                      <c:pt idx="2222">
                        <c:v>2224</c:v>
                      </c:pt>
                      <c:pt idx="2223">
                        <c:v>2225</c:v>
                      </c:pt>
                      <c:pt idx="2224">
                        <c:v>2226</c:v>
                      </c:pt>
                      <c:pt idx="2225">
                        <c:v>2227</c:v>
                      </c:pt>
                      <c:pt idx="2226">
                        <c:v>2228</c:v>
                      </c:pt>
                      <c:pt idx="2227">
                        <c:v>2229</c:v>
                      </c:pt>
                      <c:pt idx="2228">
                        <c:v>2230</c:v>
                      </c:pt>
                      <c:pt idx="2229">
                        <c:v>2231</c:v>
                      </c:pt>
                      <c:pt idx="2230">
                        <c:v>2232</c:v>
                      </c:pt>
                      <c:pt idx="2231">
                        <c:v>2233</c:v>
                      </c:pt>
                      <c:pt idx="2232">
                        <c:v>2234</c:v>
                      </c:pt>
                      <c:pt idx="2233">
                        <c:v>2235</c:v>
                      </c:pt>
                      <c:pt idx="2234">
                        <c:v>2236</c:v>
                      </c:pt>
                      <c:pt idx="2235">
                        <c:v>2237</c:v>
                      </c:pt>
                      <c:pt idx="2236">
                        <c:v>2238</c:v>
                      </c:pt>
                      <c:pt idx="2237">
                        <c:v>2239</c:v>
                      </c:pt>
                      <c:pt idx="2238">
                        <c:v>2240</c:v>
                      </c:pt>
                      <c:pt idx="2239">
                        <c:v>2241</c:v>
                      </c:pt>
                      <c:pt idx="2240">
                        <c:v>2242</c:v>
                      </c:pt>
                      <c:pt idx="2241">
                        <c:v>2243</c:v>
                      </c:pt>
                      <c:pt idx="2242">
                        <c:v>2244</c:v>
                      </c:pt>
                      <c:pt idx="2243">
                        <c:v>2245</c:v>
                      </c:pt>
                      <c:pt idx="2244">
                        <c:v>2246</c:v>
                      </c:pt>
                      <c:pt idx="2245">
                        <c:v>2247</c:v>
                      </c:pt>
                      <c:pt idx="2246">
                        <c:v>2248</c:v>
                      </c:pt>
                      <c:pt idx="2247">
                        <c:v>2249</c:v>
                      </c:pt>
                      <c:pt idx="2248">
                        <c:v>2250</c:v>
                      </c:pt>
                      <c:pt idx="2249">
                        <c:v>2251</c:v>
                      </c:pt>
                      <c:pt idx="2250">
                        <c:v>2252</c:v>
                      </c:pt>
                      <c:pt idx="2251">
                        <c:v>2253</c:v>
                      </c:pt>
                      <c:pt idx="2252">
                        <c:v>2254</c:v>
                      </c:pt>
                      <c:pt idx="2253">
                        <c:v>2255</c:v>
                      </c:pt>
                      <c:pt idx="2254">
                        <c:v>2256</c:v>
                      </c:pt>
                      <c:pt idx="2255">
                        <c:v>2257</c:v>
                      </c:pt>
                      <c:pt idx="2256">
                        <c:v>2258</c:v>
                      </c:pt>
                      <c:pt idx="2257">
                        <c:v>2259</c:v>
                      </c:pt>
                      <c:pt idx="2258">
                        <c:v>2260</c:v>
                      </c:pt>
                      <c:pt idx="2259">
                        <c:v>2261</c:v>
                      </c:pt>
                      <c:pt idx="2260">
                        <c:v>2262</c:v>
                      </c:pt>
                      <c:pt idx="2261">
                        <c:v>2263</c:v>
                      </c:pt>
                      <c:pt idx="2262">
                        <c:v>2264</c:v>
                      </c:pt>
                      <c:pt idx="2263">
                        <c:v>2265</c:v>
                      </c:pt>
                      <c:pt idx="2264">
                        <c:v>2266</c:v>
                      </c:pt>
                      <c:pt idx="2265">
                        <c:v>2267</c:v>
                      </c:pt>
                      <c:pt idx="2266">
                        <c:v>2268</c:v>
                      </c:pt>
                      <c:pt idx="2267">
                        <c:v>2269</c:v>
                      </c:pt>
                      <c:pt idx="2268">
                        <c:v>2270</c:v>
                      </c:pt>
                      <c:pt idx="2269">
                        <c:v>2271</c:v>
                      </c:pt>
                      <c:pt idx="2270">
                        <c:v>2272</c:v>
                      </c:pt>
                      <c:pt idx="2271">
                        <c:v>2273</c:v>
                      </c:pt>
                      <c:pt idx="2272">
                        <c:v>2274</c:v>
                      </c:pt>
                      <c:pt idx="2273">
                        <c:v>2275</c:v>
                      </c:pt>
                      <c:pt idx="2274">
                        <c:v>2276</c:v>
                      </c:pt>
                      <c:pt idx="2275">
                        <c:v>2277</c:v>
                      </c:pt>
                      <c:pt idx="2276">
                        <c:v>2278</c:v>
                      </c:pt>
                      <c:pt idx="2277">
                        <c:v>2279</c:v>
                      </c:pt>
                      <c:pt idx="2278">
                        <c:v>2280</c:v>
                      </c:pt>
                      <c:pt idx="2279">
                        <c:v>2281</c:v>
                      </c:pt>
                      <c:pt idx="2280">
                        <c:v>2282</c:v>
                      </c:pt>
                      <c:pt idx="2281">
                        <c:v>2283</c:v>
                      </c:pt>
                      <c:pt idx="2282">
                        <c:v>2284</c:v>
                      </c:pt>
                      <c:pt idx="2283">
                        <c:v>2285</c:v>
                      </c:pt>
                      <c:pt idx="2284">
                        <c:v>2286</c:v>
                      </c:pt>
                      <c:pt idx="2285">
                        <c:v>2287</c:v>
                      </c:pt>
                      <c:pt idx="2286">
                        <c:v>2288</c:v>
                      </c:pt>
                      <c:pt idx="2287">
                        <c:v>2289</c:v>
                      </c:pt>
                      <c:pt idx="2288">
                        <c:v>2290</c:v>
                      </c:pt>
                      <c:pt idx="2289">
                        <c:v>2291</c:v>
                      </c:pt>
                      <c:pt idx="2290">
                        <c:v>2292</c:v>
                      </c:pt>
                      <c:pt idx="2291">
                        <c:v>2293</c:v>
                      </c:pt>
                      <c:pt idx="2292">
                        <c:v>2294</c:v>
                      </c:pt>
                      <c:pt idx="2293">
                        <c:v>2295</c:v>
                      </c:pt>
                      <c:pt idx="2294">
                        <c:v>2296</c:v>
                      </c:pt>
                      <c:pt idx="2295">
                        <c:v>2297</c:v>
                      </c:pt>
                      <c:pt idx="2296">
                        <c:v>2298</c:v>
                      </c:pt>
                      <c:pt idx="2297">
                        <c:v>2299</c:v>
                      </c:pt>
                      <c:pt idx="2298">
                        <c:v>2300</c:v>
                      </c:pt>
                      <c:pt idx="2299">
                        <c:v>2301</c:v>
                      </c:pt>
                      <c:pt idx="2300">
                        <c:v>2302</c:v>
                      </c:pt>
                      <c:pt idx="2301">
                        <c:v>2303</c:v>
                      </c:pt>
                      <c:pt idx="2302">
                        <c:v>2304</c:v>
                      </c:pt>
                      <c:pt idx="2303">
                        <c:v>2305</c:v>
                      </c:pt>
                      <c:pt idx="2304">
                        <c:v>2306</c:v>
                      </c:pt>
                      <c:pt idx="2305">
                        <c:v>2307</c:v>
                      </c:pt>
                      <c:pt idx="2306">
                        <c:v>2308</c:v>
                      </c:pt>
                      <c:pt idx="2307">
                        <c:v>2309</c:v>
                      </c:pt>
                      <c:pt idx="2308">
                        <c:v>2310</c:v>
                      </c:pt>
                      <c:pt idx="2309">
                        <c:v>2311</c:v>
                      </c:pt>
                      <c:pt idx="2310">
                        <c:v>2312</c:v>
                      </c:pt>
                      <c:pt idx="2311">
                        <c:v>2313</c:v>
                      </c:pt>
                      <c:pt idx="2312">
                        <c:v>2314</c:v>
                      </c:pt>
                      <c:pt idx="2313">
                        <c:v>2315</c:v>
                      </c:pt>
                      <c:pt idx="2314">
                        <c:v>2316</c:v>
                      </c:pt>
                      <c:pt idx="2315">
                        <c:v>2317</c:v>
                      </c:pt>
                      <c:pt idx="2316">
                        <c:v>2318</c:v>
                      </c:pt>
                      <c:pt idx="2317">
                        <c:v>2319</c:v>
                      </c:pt>
                      <c:pt idx="2318">
                        <c:v>2320</c:v>
                      </c:pt>
                      <c:pt idx="2319">
                        <c:v>2321</c:v>
                      </c:pt>
                      <c:pt idx="2320">
                        <c:v>2322</c:v>
                      </c:pt>
                      <c:pt idx="2321">
                        <c:v>2323</c:v>
                      </c:pt>
                      <c:pt idx="2322">
                        <c:v>2324</c:v>
                      </c:pt>
                      <c:pt idx="2323">
                        <c:v>2325</c:v>
                      </c:pt>
                      <c:pt idx="2324">
                        <c:v>2326</c:v>
                      </c:pt>
                      <c:pt idx="2325">
                        <c:v>2327</c:v>
                      </c:pt>
                      <c:pt idx="2326">
                        <c:v>2328</c:v>
                      </c:pt>
                      <c:pt idx="2327">
                        <c:v>2329</c:v>
                      </c:pt>
                      <c:pt idx="2328">
                        <c:v>2330</c:v>
                      </c:pt>
                      <c:pt idx="2329">
                        <c:v>2331</c:v>
                      </c:pt>
                      <c:pt idx="2330">
                        <c:v>2332</c:v>
                      </c:pt>
                      <c:pt idx="2331">
                        <c:v>2333</c:v>
                      </c:pt>
                      <c:pt idx="2332">
                        <c:v>2334</c:v>
                      </c:pt>
                      <c:pt idx="2333">
                        <c:v>2335</c:v>
                      </c:pt>
                      <c:pt idx="2334">
                        <c:v>2336</c:v>
                      </c:pt>
                      <c:pt idx="2335">
                        <c:v>2337</c:v>
                      </c:pt>
                      <c:pt idx="2336">
                        <c:v>2338</c:v>
                      </c:pt>
                      <c:pt idx="2337">
                        <c:v>2339</c:v>
                      </c:pt>
                      <c:pt idx="2338">
                        <c:v>2340</c:v>
                      </c:pt>
                      <c:pt idx="2339">
                        <c:v>2341</c:v>
                      </c:pt>
                      <c:pt idx="2340">
                        <c:v>2342</c:v>
                      </c:pt>
                      <c:pt idx="2341">
                        <c:v>2343</c:v>
                      </c:pt>
                      <c:pt idx="2342">
                        <c:v>2344</c:v>
                      </c:pt>
                      <c:pt idx="2343">
                        <c:v>2345</c:v>
                      </c:pt>
                      <c:pt idx="2344">
                        <c:v>2346</c:v>
                      </c:pt>
                      <c:pt idx="2345">
                        <c:v>2347</c:v>
                      </c:pt>
                      <c:pt idx="2346">
                        <c:v>2348</c:v>
                      </c:pt>
                      <c:pt idx="2347">
                        <c:v>2349</c:v>
                      </c:pt>
                      <c:pt idx="2348">
                        <c:v>2350</c:v>
                      </c:pt>
                      <c:pt idx="2349">
                        <c:v>2351</c:v>
                      </c:pt>
                      <c:pt idx="2350">
                        <c:v>2352</c:v>
                      </c:pt>
                      <c:pt idx="2351">
                        <c:v>2353</c:v>
                      </c:pt>
                      <c:pt idx="2352">
                        <c:v>2354</c:v>
                      </c:pt>
                      <c:pt idx="2353">
                        <c:v>2355</c:v>
                      </c:pt>
                      <c:pt idx="2354">
                        <c:v>2356</c:v>
                      </c:pt>
                      <c:pt idx="2355">
                        <c:v>2357</c:v>
                      </c:pt>
                      <c:pt idx="2356">
                        <c:v>2358</c:v>
                      </c:pt>
                      <c:pt idx="2357">
                        <c:v>2359</c:v>
                      </c:pt>
                      <c:pt idx="2358">
                        <c:v>2360</c:v>
                      </c:pt>
                      <c:pt idx="2359">
                        <c:v>2361</c:v>
                      </c:pt>
                      <c:pt idx="2360">
                        <c:v>2362</c:v>
                      </c:pt>
                      <c:pt idx="2361">
                        <c:v>2363</c:v>
                      </c:pt>
                      <c:pt idx="2362">
                        <c:v>2364</c:v>
                      </c:pt>
                      <c:pt idx="2363">
                        <c:v>2365</c:v>
                      </c:pt>
                      <c:pt idx="2364">
                        <c:v>2366</c:v>
                      </c:pt>
                      <c:pt idx="2365">
                        <c:v>2367</c:v>
                      </c:pt>
                      <c:pt idx="2366">
                        <c:v>2368</c:v>
                      </c:pt>
                      <c:pt idx="2367">
                        <c:v>2369</c:v>
                      </c:pt>
                      <c:pt idx="2368">
                        <c:v>2370</c:v>
                      </c:pt>
                      <c:pt idx="2369">
                        <c:v>2371</c:v>
                      </c:pt>
                      <c:pt idx="2370">
                        <c:v>2372</c:v>
                      </c:pt>
                      <c:pt idx="2371">
                        <c:v>2373</c:v>
                      </c:pt>
                      <c:pt idx="2372">
                        <c:v>2374</c:v>
                      </c:pt>
                      <c:pt idx="2373">
                        <c:v>2375</c:v>
                      </c:pt>
                      <c:pt idx="2374">
                        <c:v>2376</c:v>
                      </c:pt>
                      <c:pt idx="2375">
                        <c:v>2377</c:v>
                      </c:pt>
                      <c:pt idx="2376">
                        <c:v>2378</c:v>
                      </c:pt>
                      <c:pt idx="2377">
                        <c:v>2379</c:v>
                      </c:pt>
                      <c:pt idx="2378">
                        <c:v>2380</c:v>
                      </c:pt>
                      <c:pt idx="2379">
                        <c:v>2381</c:v>
                      </c:pt>
                      <c:pt idx="2380">
                        <c:v>2382</c:v>
                      </c:pt>
                      <c:pt idx="2381">
                        <c:v>2383</c:v>
                      </c:pt>
                      <c:pt idx="2382">
                        <c:v>2384</c:v>
                      </c:pt>
                      <c:pt idx="2383">
                        <c:v>2385</c:v>
                      </c:pt>
                      <c:pt idx="2384">
                        <c:v>2386</c:v>
                      </c:pt>
                      <c:pt idx="2385">
                        <c:v>2387</c:v>
                      </c:pt>
                      <c:pt idx="2386">
                        <c:v>2388</c:v>
                      </c:pt>
                      <c:pt idx="2387">
                        <c:v>2389</c:v>
                      </c:pt>
                      <c:pt idx="2388">
                        <c:v>2390</c:v>
                      </c:pt>
                      <c:pt idx="2389">
                        <c:v>2391</c:v>
                      </c:pt>
                      <c:pt idx="2390">
                        <c:v>2392</c:v>
                      </c:pt>
                      <c:pt idx="2391">
                        <c:v>2393</c:v>
                      </c:pt>
                      <c:pt idx="2392">
                        <c:v>2394</c:v>
                      </c:pt>
                      <c:pt idx="2393">
                        <c:v>2395</c:v>
                      </c:pt>
                      <c:pt idx="2394">
                        <c:v>2396</c:v>
                      </c:pt>
                      <c:pt idx="2395">
                        <c:v>2397</c:v>
                      </c:pt>
                      <c:pt idx="2396">
                        <c:v>2398</c:v>
                      </c:pt>
                      <c:pt idx="2397">
                        <c:v>2399</c:v>
                      </c:pt>
                      <c:pt idx="2398">
                        <c:v>2400</c:v>
                      </c:pt>
                      <c:pt idx="2399">
                        <c:v>2401</c:v>
                      </c:pt>
                      <c:pt idx="2400">
                        <c:v>2402</c:v>
                      </c:pt>
                      <c:pt idx="2401">
                        <c:v>2403</c:v>
                      </c:pt>
                      <c:pt idx="2402">
                        <c:v>2404</c:v>
                      </c:pt>
                      <c:pt idx="2403">
                        <c:v>2405</c:v>
                      </c:pt>
                      <c:pt idx="2404">
                        <c:v>2406</c:v>
                      </c:pt>
                      <c:pt idx="2405">
                        <c:v>2407</c:v>
                      </c:pt>
                      <c:pt idx="2406">
                        <c:v>2408</c:v>
                      </c:pt>
                      <c:pt idx="2407">
                        <c:v>2409</c:v>
                      </c:pt>
                      <c:pt idx="2408">
                        <c:v>2410</c:v>
                      </c:pt>
                      <c:pt idx="2409">
                        <c:v>2411</c:v>
                      </c:pt>
                      <c:pt idx="2410">
                        <c:v>2412</c:v>
                      </c:pt>
                      <c:pt idx="2411">
                        <c:v>2413</c:v>
                      </c:pt>
                      <c:pt idx="2412">
                        <c:v>2414</c:v>
                      </c:pt>
                      <c:pt idx="2413">
                        <c:v>2415</c:v>
                      </c:pt>
                      <c:pt idx="2414">
                        <c:v>2416</c:v>
                      </c:pt>
                      <c:pt idx="2415">
                        <c:v>2417</c:v>
                      </c:pt>
                      <c:pt idx="2416">
                        <c:v>2418</c:v>
                      </c:pt>
                      <c:pt idx="2417">
                        <c:v>2419</c:v>
                      </c:pt>
                      <c:pt idx="2418">
                        <c:v>2420</c:v>
                      </c:pt>
                      <c:pt idx="2419">
                        <c:v>2421</c:v>
                      </c:pt>
                      <c:pt idx="2420">
                        <c:v>2422</c:v>
                      </c:pt>
                      <c:pt idx="2421">
                        <c:v>2423</c:v>
                      </c:pt>
                      <c:pt idx="2422">
                        <c:v>2424</c:v>
                      </c:pt>
                      <c:pt idx="2423">
                        <c:v>2425</c:v>
                      </c:pt>
                      <c:pt idx="2424">
                        <c:v>2426</c:v>
                      </c:pt>
                      <c:pt idx="2425">
                        <c:v>2427</c:v>
                      </c:pt>
                      <c:pt idx="2426">
                        <c:v>2428</c:v>
                      </c:pt>
                      <c:pt idx="2427">
                        <c:v>2429</c:v>
                      </c:pt>
                      <c:pt idx="2428">
                        <c:v>2430</c:v>
                      </c:pt>
                      <c:pt idx="2429">
                        <c:v>2431</c:v>
                      </c:pt>
                      <c:pt idx="2430">
                        <c:v>2432</c:v>
                      </c:pt>
                      <c:pt idx="2431">
                        <c:v>2433</c:v>
                      </c:pt>
                      <c:pt idx="2432">
                        <c:v>2434</c:v>
                      </c:pt>
                      <c:pt idx="2433">
                        <c:v>2435</c:v>
                      </c:pt>
                      <c:pt idx="2434">
                        <c:v>2436</c:v>
                      </c:pt>
                      <c:pt idx="2435">
                        <c:v>2437</c:v>
                      </c:pt>
                      <c:pt idx="2436">
                        <c:v>2438</c:v>
                      </c:pt>
                      <c:pt idx="2437">
                        <c:v>2439</c:v>
                      </c:pt>
                      <c:pt idx="2438">
                        <c:v>2440</c:v>
                      </c:pt>
                      <c:pt idx="2439">
                        <c:v>2441</c:v>
                      </c:pt>
                      <c:pt idx="2440">
                        <c:v>2442</c:v>
                      </c:pt>
                      <c:pt idx="2441">
                        <c:v>2443</c:v>
                      </c:pt>
                      <c:pt idx="2442">
                        <c:v>2444</c:v>
                      </c:pt>
                      <c:pt idx="2443">
                        <c:v>2445</c:v>
                      </c:pt>
                      <c:pt idx="2444">
                        <c:v>2446</c:v>
                      </c:pt>
                      <c:pt idx="2445">
                        <c:v>2447</c:v>
                      </c:pt>
                      <c:pt idx="2446">
                        <c:v>2448</c:v>
                      </c:pt>
                      <c:pt idx="2447">
                        <c:v>2449</c:v>
                      </c:pt>
                      <c:pt idx="2448">
                        <c:v>2450</c:v>
                      </c:pt>
                      <c:pt idx="2449">
                        <c:v>2451</c:v>
                      </c:pt>
                      <c:pt idx="2450">
                        <c:v>2452</c:v>
                      </c:pt>
                      <c:pt idx="2451">
                        <c:v>2453</c:v>
                      </c:pt>
                      <c:pt idx="2452">
                        <c:v>2454</c:v>
                      </c:pt>
                      <c:pt idx="2453">
                        <c:v>2455</c:v>
                      </c:pt>
                      <c:pt idx="2454">
                        <c:v>2456</c:v>
                      </c:pt>
                      <c:pt idx="2455">
                        <c:v>2457</c:v>
                      </c:pt>
                      <c:pt idx="2456">
                        <c:v>2458</c:v>
                      </c:pt>
                      <c:pt idx="2457">
                        <c:v>2459</c:v>
                      </c:pt>
                      <c:pt idx="2458">
                        <c:v>2460</c:v>
                      </c:pt>
                      <c:pt idx="2459">
                        <c:v>2461</c:v>
                      </c:pt>
                      <c:pt idx="2460">
                        <c:v>2462</c:v>
                      </c:pt>
                      <c:pt idx="2461">
                        <c:v>2463</c:v>
                      </c:pt>
                      <c:pt idx="2462">
                        <c:v>2464</c:v>
                      </c:pt>
                      <c:pt idx="2463">
                        <c:v>2465</c:v>
                      </c:pt>
                      <c:pt idx="2464">
                        <c:v>2466</c:v>
                      </c:pt>
                      <c:pt idx="2465">
                        <c:v>2467</c:v>
                      </c:pt>
                      <c:pt idx="2466">
                        <c:v>2468</c:v>
                      </c:pt>
                      <c:pt idx="2467">
                        <c:v>2469</c:v>
                      </c:pt>
                      <c:pt idx="2468">
                        <c:v>2470</c:v>
                      </c:pt>
                      <c:pt idx="2469">
                        <c:v>2471</c:v>
                      </c:pt>
                      <c:pt idx="2470">
                        <c:v>2472</c:v>
                      </c:pt>
                      <c:pt idx="2471">
                        <c:v>2473</c:v>
                      </c:pt>
                      <c:pt idx="2472">
                        <c:v>2474</c:v>
                      </c:pt>
                      <c:pt idx="2473">
                        <c:v>2475</c:v>
                      </c:pt>
                      <c:pt idx="2474">
                        <c:v>2476</c:v>
                      </c:pt>
                      <c:pt idx="2475">
                        <c:v>2477</c:v>
                      </c:pt>
                      <c:pt idx="2476">
                        <c:v>2478</c:v>
                      </c:pt>
                      <c:pt idx="2477">
                        <c:v>2479</c:v>
                      </c:pt>
                      <c:pt idx="2478">
                        <c:v>2480</c:v>
                      </c:pt>
                      <c:pt idx="2479">
                        <c:v>2481</c:v>
                      </c:pt>
                      <c:pt idx="2480">
                        <c:v>2482</c:v>
                      </c:pt>
                      <c:pt idx="2481">
                        <c:v>2483</c:v>
                      </c:pt>
                      <c:pt idx="2482">
                        <c:v>2484</c:v>
                      </c:pt>
                      <c:pt idx="2483">
                        <c:v>2485</c:v>
                      </c:pt>
                      <c:pt idx="2484">
                        <c:v>2486</c:v>
                      </c:pt>
                      <c:pt idx="2485">
                        <c:v>2487</c:v>
                      </c:pt>
                      <c:pt idx="2486">
                        <c:v>2488</c:v>
                      </c:pt>
                      <c:pt idx="2487">
                        <c:v>2489</c:v>
                      </c:pt>
                      <c:pt idx="2488">
                        <c:v>2490</c:v>
                      </c:pt>
                      <c:pt idx="2489">
                        <c:v>2491</c:v>
                      </c:pt>
                      <c:pt idx="2490">
                        <c:v>2492</c:v>
                      </c:pt>
                      <c:pt idx="2491">
                        <c:v>2493</c:v>
                      </c:pt>
                      <c:pt idx="2492">
                        <c:v>2494</c:v>
                      </c:pt>
                      <c:pt idx="2493">
                        <c:v>2495</c:v>
                      </c:pt>
                      <c:pt idx="2494">
                        <c:v>2496</c:v>
                      </c:pt>
                      <c:pt idx="2495">
                        <c:v>2497</c:v>
                      </c:pt>
                      <c:pt idx="2496">
                        <c:v>2498</c:v>
                      </c:pt>
                      <c:pt idx="2497">
                        <c:v>2499</c:v>
                      </c:pt>
                      <c:pt idx="2498">
                        <c:v>2500</c:v>
                      </c:pt>
                      <c:pt idx="2499">
                        <c:v>2501</c:v>
                      </c:pt>
                      <c:pt idx="2500">
                        <c:v>2502</c:v>
                      </c:pt>
                      <c:pt idx="2501">
                        <c:v>2503</c:v>
                      </c:pt>
                      <c:pt idx="2502">
                        <c:v>2504</c:v>
                      </c:pt>
                      <c:pt idx="2503">
                        <c:v>2505</c:v>
                      </c:pt>
                      <c:pt idx="2504">
                        <c:v>2506</c:v>
                      </c:pt>
                      <c:pt idx="2505">
                        <c:v>2507</c:v>
                      </c:pt>
                      <c:pt idx="2506">
                        <c:v>2508</c:v>
                      </c:pt>
                      <c:pt idx="2507">
                        <c:v>2509</c:v>
                      </c:pt>
                      <c:pt idx="2508">
                        <c:v>2510</c:v>
                      </c:pt>
                      <c:pt idx="2509">
                        <c:v>2511</c:v>
                      </c:pt>
                      <c:pt idx="2510">
                        <c:v>2512</c:v>
                      </c:pt>
                      <c:pt idx="2511">
                        <c:v>2513</c:v>
                      </c:pt>
                      <c:pt idx="2512">
                        <c:v>2514</c:v>
                      </c:pt>
                      <c:pt idx="2513">
                        <c:v>2515</c:v>
                      </c:pt>
                      <c:pt idx="2514">
                        <c:v>2516</c:v>
                      </c:pt>
                      <c:pt idx="2515">
                        <c:v>2517</c:v>
                      </c:pt>
                      <c:pt idx="2516">
                        <c:v>2518</c:v>
                      </c:pt>
                      <c:pt idx="2517">
                        <c:v>2519</c:v>
                      </c:pt>
                      <c:pt idx="2518">
                        <c:v>2520</c:v>
                      </c:pt>
                      <c:pt idx="2519">
                        <c:v>2521</c:v>
                      </c:pt>
                      <c:pt idx="2520">
                        <c:v>2522</c:v>
                      </c:pt>
                      <c:pt idx="2521">
                        <c:v>2523</c:v>
                      </c:pt>
                      <c:pt idx="2522">
                        <c:v>2524</c:v>
                      </c:pt>
                      <c:pt idx="2523">
                        <c:v>2525</c:v>
                      </c:pt>
                      <c:pt idx="2524">
                        <c:v>2526</c:v>
                      </c:pt>
                      <c:pt idx="2525">
                        <c:v>2527</c:v>
                      </c:pt>
                      <c:pt idx="2526">
                        <c:v>2528</c:v>
                      </c:pt>
                      <c:pt idx="2527">
                        <c:v>2529</c:v>
                      </c:pt>
                      <c:pt idx="2528">
                        <c:v>2530</c:v>
                      </c:pt>
                      <c:pt idx="2529">
                        <c:v>2531</c:v>
                      </c:pt>
                      <c:pt idx="2530">
                        <c:v>2532</c:v>
                      </c:pt>
                      <c:pt idx="2531">
                        <c:v>2533</c:v>
                      </c:pt>
                      <c:pt idx="2532">
                        <c:v>2534</c:v>
                      </c:pt>
                      <c:pt idx="2533">
                        <c:v>2535</c:v>
                      </c:pt>
                      <c:pt idx="2534">
                        <c:v>2536</c:v>
                      </c:pt>
                      <c:pt idx="2535">
                        <c:v>2537</c:v>
                      </c:pt>
                      <c:pt idx="2536">
                        <c:v>2538</c:v>
                      </c:pt>
                      <c:pt idx="2537">
                        <c:v>2539</c:v>
                      </c:pt>
                      <c:pt idx="2538">
                        <c:v>2540</c:v>
                      </c:pt>
                      <c:pt idx="2539">
                        <c:v>2541</c:v>
                      </c:pt>
                      <c:pt idx="2540">
                        <c:v>2542</c:v>
                      </c:pt>
                      <c:pt idx="2541">
                        <c:v>2543</c:v>
                      </c:pt>
                      <c:pt idx="2542">
                        <c:v>2544</c:v>
                      </c:pt>
                      <c:pt idx="2543">
                        <c:v>2545</c:v>
                      </c:pt>
                      <c:pt idx="2544">
                        <c:v>2546</c:v>
                      </c:pt>
                      <c:pt idx="2545">
                        <c:v>2547</c:v>
                      </c:pt>
                      <c:pt idx="2546">
                        <c:v>2548</c:v>
                      </c:pt>
                      <c:pt idx="2547">
                        <c:v>2549</c:v>
                      </c:pt>
                      <c:pt idx="2548">
                        <c:v>2550</c:v>
                      </c:pt>
                      <c:pt idx="2549">
                        <c:v>2551</c:v>
                      </c:pt>
                      <c:pt idx="2550">
                        <c:v>2552</c:v>
                      </c:pt>
                      <c:pt idx="2551">
                        <c:v>2553</c:v>
                      </c:pt>
                      <c:pt idx="2552">
                        <c:v>2554</c:v>
                      </c:pt>
                      <c:pt idx="2553">
                        <c:v>2555</c:v>
                      </c:pt>
                      <c:pt idx="2554">
                        <c:v>2556</c:v>
                      </c:pt>
                      <c:pt idx="2555">
                        <c:v>2557</c:v>
                      </c:pt>
                      <c:pt idx="2556">
                        <c:v>2558</c:v>
                      </c:pt>
                      <c:pt idx="2557">
                        <c:v>2559</c:v>
                      </c:pt>
                      <c:pt idx="2558">
                        <c:v>2560</c:v>
                      </c:pt>
                      <c:pt idx="2559">
                        <c:v>2561</c:v>
                      </c:pt>
                      <c:pt idx="2560">
                        <c:v>2562</c:v>
                      </c:pt>
                      <c:pt idx="2561">
                        <c:v>2563</c:v>
                      </c:pt>
                      <c:pt idx="2562">
                        <c:v>2564</c:v>
                      </c:pt>
                      <c:pt idx="2563">
                        <c:v>2565</c:v>
                      </c:pt>
                      <c:pt idx="2564">
                        <c:v>2566</c:v>
                      </c:pt>
                      <c:pt idx="2565">
                        <c:v>2567</c:v>
                      </c:pt>
                      <c:pt idx="2566">
                        <c:v>2568</c:v>
                      </c:pt>
                      <c:pt idx="2567">
                        <c:v>2569</c:v>
                      </c:pt>
                      <c:pt idx="2568">
                        <c:v>2570</c:v>
                      </c:pt>
                      <c:pt idx="2569">
                        <c:v>2571</c:v>
                      </c:pt>
                      <c:pt idx="2570">
                        <c:v>2572</c:v>
                      </c:pt>
                      <c:pt idx="2571">
                        <c:v>2573</c:v>
                      </c:pt>
                      <c:pt idx="2572">
                        <c:v>2574</c:v>
                      </c:pt>
                      <c:pt idx="2573">
                        <c:v>2575</c:v>
                      </c:pt>
                      <c:pt idx="2574">
                        <c:v>2576</c:v>
                      </c:pt>
                      <c:pt idx="2575">
                        <c:v>2577</c:v>
                      </c:pt>
                      <c:pt idx="2576">
                        <c:v>2578</c:v>
                      </c:pt>
                      <c:pt idx="2577">
                        <c:v>2579</c:v>
                      </c:pt>
                      <c:pt idx="2578">
                        <c:v>2580</c:v>
                      </c:pt>
                      <c:pt idx="2579">
                        <c:v>2581</c:v>
                      </c:pt>
                      <c:pt idx="2580">
                        <c:v>2582</c:v>
                      </c:pt>
                      <c:pt idx="2581">
                        <c:v>2583</c:v>
                      </c:pt>
                      <c:pt idx="2582">
                        <c:v>2584</c:v>
                      </c:pt>
                      <c:pt idx="2583">
                        <c:v>2585</c:v>
                      </c:pt>
                      <c:pt idx="2584">
                        <c:v>2586</c:v>
                      </c:pt>
                      <c:pt idx="2585">
                        <c:v>2587</c:v>
                      </c:pt>
                      <c:pt idx="2586">
                        <c:v>2588</c:v>
                      </c:pt>
                      <c:pt idx="2587">
                        <c:v>2589</c:v>
                      </c:pt>
                      <c:pt idx="2588">
                        <c:v>2590</c:v>
                      </c:pt>
                      <c:pt idx="2589">
                        <c:v>2591</c:v>
                      </c:pt>
                      <c:pt idx="2590">
                        <c:v>2592</c:v>
                      </c:pt>
                      <c:pt idx="2591">
                        <c:v>2593</c:v>
                      </c:pt>
                      <c:pt idx="2592">
                        <c:v>2594</c:v>
                      </c:pt>
                      <c:pt idx="2593">
                        <c:v>2595</c:v>
                      </c:pt>
                      <c:pt idx="2594">
                        <c:v>2596</c:v>
                      </c:pt>
                      <c:pt idx="2595">
                        <c:v>2597</c:v>
                      </c:pt>
                      <c:pt idx="2596">
                        <c:v>2598</c:v>
                      </c:pt>
                      <c:pt idx="2597">
                        <c:v>2599</c:v>
                      </c:pt>
                      <c:pt idx="2598">
                        <c:v>2600</c:v>
                      </c:pt>
                      <c:pt idx="2599">
                        <c:v>2601</c:v>
                      </c:pt>
                      <c:pt idx="2600">
                        <c:v>2602</c:v>
                      </c:pt>
                      <c:pt idx="2601">
                        <c:v>2603</c:v>
                      </c:pt>
                      <c:pt idx="2602">
                        <c:v>2604</c:v>
                      </c:pt>
                      <c:pt idx="2603">
                        <c:v>2605</c:v>
                      </c:pt>
                      <c:pt idx="2604">
                        <c:v>2606</c:v>
                      </c:pt>
                      <c:pt idx="2605">
                        <c:v>2607</c:v>
                      </c:pt>
                      <c:pt idx="2606">
                        <c:v>2608</c:v>
                      </c:pt>
                      <c:pt idx="2607">
                        <c:v>2609</c:v>
                      </c:pt>
                      <c:pt idx="2608">
                        <c:v>2610</c:v>
                      </c:pt>
                      <c:pt idx="2609">
                        <c:v>2611</c:v>
                      </c:pt>
                      <c:pt idx="2610">
                        <c:v>2612</c:v>
                      </c:pt>
                      <c:pt idx="2611">
                        <c:v>2613</c:v>
                      </c:pt>
                      <c:pt idx="2612">
                        <c:v>2614</c:v>
                      </c:pt>
                      <c:pt idx="2613">
                        <c:v>2615</c:v>
                      </c:pt>
                      <c:pt idx="2614">
                        <c:v>2616</c:v>
                      </c:pt>
                      <c:pt idx="2615">
                        <c:v>2617</c:v>
                      </c:pt>
                      <c:pt idx="2616">
                        <c:v>2618</c:v>
                      </c:pt>
                      <c:pt idx="2617">
                        <c:v>2619</c:v>
                      </c:pt>
                      <c:pt idx="2618">
                        <c:v>2620</c:v>
                      </c:pt>
                      <c:pt idx="2619">
                        <c:v>2621</c:v>
                      </c:pt>
                      <c:pt idx="2620">
                        <c:v>2622</c:v>
                      </c:pt>
                      <c:pt idx="2621">
                        <c:v>2623</c:v>
                      </c:pt>
                      <c:pt idx="2622">
                        <c:v>2624</c:v>
                      </c:pt>
                      <c:pt idx="2623">
                        <c:v>2625</c:v>
                      </c:pt>
                      <c:pt idx="2624">
                        <c:v>2626</c:v>
                      </c:pt>
                      <c:pt idx="2625">
                        <c:v>2627</c:v>
                      </c:pt>
                      <c:pt idx="2626">
                        <c:v>2628</c:v>
                      </c:pt>
                      <c:pt idx="2627">
                        <c:v>2629</c:v>
                      </c:pt>
                      <c:pt idx="2628">
                        <c:v>2630</c:v>
                      </c:pt>
                      <c:pt idx="2629">
                        <c:v>2631</c:v>
                      </c:pt>
                      <c:pt idx="2630">
                        <c:v>2632</c:v>
                      </c:pt>
                      <c:pt idx="2631">
                        <c:v>2633</c:v>
                      </c:pt>
                      <c:pt idx="2632">
                        <c:v>2634</c:v>
                      </c:pt>
                      <c:pt idx="2633">
                        <c:v>2635</c:v>
                      </c:pt>
                      <c:pt idx="2634">
                        <c:v>2636</c:v>
                      </c:pt>
                      <c:pt idx="2635">
                        <c:v>2637</c:v>
                      </c:pt>
                      <c:pt idx="2636">
                        <c:v>2638</c:v>
                      </c:pt>
                      <c:pt idx="2637">
                        <c:v>2639</c:v>
                      </c:pt>
                      <c:pt idx="2638">
                        <c:v>2640</c:v>
                      </c:pt>
                      <c:pt idx="2639">
                        <c:v>2641</c:v>
                      </c:pt>
                      <c:pt idx="2640">
                        <c:v>2642</c:v>
                      </c:pt>
                      <c:pt idx="2641">
                        <c:v>2643</c:v>
                      </c:pt>
                      <c:pt idx="2642">
                        <c:v>2644</c:v>
                      </c:pt>
                      <c:pt idx="2643">
                        <c:v>2645</c:v>
                      </c:pt>
                      <c:pt idx="2644">
                        <c:v>2646</c:v>
                      </c:pt>
                      <c:pt idx="2645">
                        <c:v>2647</c:v>
                      </c:pt>
                      <c:pt idx="2646">
                        <c:v>2648</c:v>
                      </c:pt>
                      <c:pt idx="2647">
                        <c:v>2649</c:v>
                      </c:pt>
                      <c:pt idx="2648">
                        <c:v>2650</c:v>
                      </c:pt>
                      <c:pt idx="2649">
                        <c:v>2651</c:v>
                      </c:pt>
                      <c:pt idx="2650">
                        <c:v>2652</c:v>
                      </c:pt>
                      <c:pt idx="2651">
                        <c:v>2653</c:v>
                      </c:pt>
                      <c:pt idx="2652">
                        <c:v>2654</c:v>
                      </c:pt>
                      <c:pt idx="2653">
                        <c:v>2655</c:v>
                      </c:pt>
                      <c:pt idx="2654">
                        <c:v>2656</c:v>
                      </c:pt>
                      <c:pt idx="2655">
                        <c:v>2657</c:v>
                      </c:pt>
                      <c:pt idx="2656">
                        <c:v>2658</c:v>
                      </c:pt>
                      <c:pt idx="2657">
                        <c:v>2659</c:v>
                      </c:pt>
                      <c:pt idx="2658">
                        <c:v>2660</c:v>
                      </c:pt>
                      <c:pt idx="2659">
                        <c:v>2661</c:v>
                      </c:pt>
                      <c:pt idx="2660">
                        <c:v>2662</c:v>
                      </c:pt>
                      <c:pt idx="2661">
                        <c:v>2663</c:v>
                      </c:pt>
                      <c:pt idx="2662">
                        <c:v>2664</c:v>
                      </c:pt>
                      <c:pt idx="2663">
                        <c:v>2665</c:v>
                      </c:pt>
                      <c:pt idx="2664">
                        <c:v>2666</c:v>
                      </c:pt>
                      <c:pt idx="2665">
                        <c:v>2667</c:v>
                      </c:pt>
                      <c:pt idx="2666">
                        <c:v>2668</c:v>
                      </c:pt>
                      <c:pt idx="2667">
                        <c:v>2669</c:v>
                      </c:pt>
                      <c:pt idx="2668">
                        <c:v>2670</c:v>
                      </c:pt>
                      <c:pt idx="2669">
                        <c:v>2671</c:v>
                      </c:pt>
                      <c:pt idx="2670">
                        <c:v>2672</c:v>
                      </c:pt>
                      <c:pt idx="2671">
                        <c:v>2673</c:v>
                      </c:pt>
                      <c:pt idx="2672">
                        <c:v>2674</c:v>
                      </c:pt>
                      <c:pt idx="2673">
                        <c:v>2675</c:v>
                      </c:pt>
                      <c:pt idx="2674">
                        <c:v>2676</c:v>
                      </c:pt>
                      <c:pt idx="2675">
                        <c:v>2677</c:v>
                      </c:pt>
                      <c:pt idx="2676">
                        <c:v>2678</c:v>
                      </c:pt>
                      <c:pt idx="2677">
                        <c:v>2679</c:v>
                      </c:pt>
                      <c:pt idx="2678">
                        <c:v>2680</c:v>
                      </c:pt>
                      <c:pt idx="2679">
                        <c:v>2681</c:v>
                      </c:pt>
                      <c:pt idx="2680">
                        <c:v>2682</c:v>
                      </c:pt>
                      <c:pt idx="2681">
                        <c:v>2683</c:v>
                      </c:pt>
                      <c:pt idx="2682">
                        <c:v>2684</c:v>
                      </c:pt>
                      <c:pt idx="2683">
                        <c:v>2685</c:v>
                      </c:pt>
                      <c:pt idx="2684">
                        <c:v>2686</c:v>
                      </c:pt>
                      <c:pt idx="2685">
                        <c:v>2687</c:v>
                      </c:pt>
                      <c:pt idx="2686">
                        <c:v>2688</c:v>
                      </c:pt>
                      <c:pt idx="2687">
                        <c:v>2689</c:v>
                      </c:pt>
                      <c:pt idx="2688">
                        <c:v>2690</c:v>
                      </c:pt>
                      <c:pt idx="2689">
                        <c:v>2691</c:v>
                      </c:pt>
                      <c:pt idx="2690">
                        <c:v>2692</c:v>
                      </c:pt>
                      <c:pt idx="2691">
                        <c:v>2693</c:v>
                      </c:pt>
                      <c:pt idx="2692">
                        <c:v>2694</c:v>
                      </c:pt>
                      <c:pt idx="2693">
                        <c:v>2695</c:v>
                      </c:pt>
                      <c:pt idx="2694">
                        <c:v>2696</c:v>
                      </c:pt>
                      <c:pt idx="2695">
                        <c:v>2697</c:v>
                      </c:pt>
                      <c:pt idx="2696">
                        <c:v>2698</c:v>
                      </c:pt>
                      <c:pt idx="2697">
                        <c:v>2699</c:v>
                      </c:pt>
                      <c:pt idx="2698">
                        <c:v>2700</c:v>
                      </c:pt>
                      <c:pt idx="2699">
                        <c:v>2701</c:v>
                      </c:pt>
                      <c:pt idx="2700">
                        <c:v>2702</c:v>
                      </c:pt>
                      <c:pt idx="2701">
                        <c:v>2703</c:v>
                      </c:pt>
                      <c:pt idx="2702">
                        <c:v>2704</c:v>
                      </c:pt>
                      <c:pt idx="2703">
                        <c:v>2705</c:v>
                      </c:pt>
                      <c:pt idx="2704">
                        <c:v>2706</c:v>
                      </c:pt>
                      <c:pt idx="2705">
                        <c:v>2707</c:v>
                      </c:pt>
                      <c:pt idx="2706">
                        <c:v>2708</c:v>
                      </c:pt>
                      <c:pt idx="2707">
                        <c:v>2709</c:v>
                      </c:pt>
                      <c:pt idx="2708">
                        <c:v>2710</c:v>
                      </c:pt>
                      <c:pt idx="2709">
                        <c:v>2711</c:v>
                      </c:pt>
                      <c:pt idx="2710">
                        <c:v>2712</c:v>
                      </c:pt>
                      <c:pt idx="2711">
                        <c:v>2713</c:v>
                      </c:pt>
                      <c:pt idx="2712">
                        <c:v>2714</c:v>
                      </c:pt>
                      <c:pt idx="2713">
                        <c:v>2715</c:v>
                      </c:pt>
                      <c:pt idx="2714">
                        <c:v>2716</c:v>
                      </c:pt>
                      <c:pt idx="2715">
                        <c:v>2717</c:v>
                      </c:pt>
                      <c:pt idx="2716">
                        <c:v>2718</c:v>
                      </c:pt>
                      <c:pt idx="2717">
                        <c:v>2719</c:v>
                      </c:pt>
                      <c:pt idx="2718">
                        <c:v>2720</c:v>
                      </c:pt>
                      <c:pt idx="2719">
                        <c:v>2721</c:v>
                      </c:pt>
                      <c:pt idx="2720">
                        <c:v>2722</c:v>
                      </c:pt>
                      <c:pt idx="2721">
                        <c:v>2723</c:v>
                      </c:pt>
                      <c:pt idx="2722">
                        <c:v>2724</c:v>
                      </c:pt>
                      <c:pt idx="2723">
                        <c:v>2725</c:v>
                      </c:pt>
                      <c:pt idx="2724">
                        <c:v>2726</c:v>
                      </c:pt>
                      <c:pt idx="2725">
                        <c:v>2727</c:v>
                      </c:pt>
                      <c:pt idx="2726">
                        <c:v>2728</c:v>
                      </c:pt>
                      <c:pt idx="2727">
                        <c:v>2729</c:v>
                      </c:pt>
                      <c:pt idx="2728">
                        <c:v>2730</c:v>
                      </c:pt>
                      <c:pt idx="2729">
                        <c:v>2731</c:v>
                      </c:pt>
                      <c:pt idx="2730">
                        <c:v>2732</c:v>
                      </c:pt>
                      <c:pt idx="2731">
                        <c:v>2733</c:v>
                      </c:pt>
                      <c:pt idx="2732">
                        <c:v>2734</c:v>
                      </c:pt>
                      <c:pt idx="2733">
                        <c:v>2735</c:v>
                      </c:pt>
                      <c:pt idx="2734">
                        <c:v>2736</c:v>
                      </c:pt>
                      <c:pt idx="2735">
                        <c:v>2737</c:v>
                      </c:pt>
                      <c:pt idx="2736">
                        <c:v>2738</c:v>
                      </c:pt>
                      <c:pt idx="2737">
                        <c:v>2739</c:v>
                      </c:pt>
                      <c:pt idx="2738">
                        <c:v>2740</c:v>
                      </c:pt>
                      <c:pt idx="2739">
                        <c:v>2741</c:v>
                      </c:pt>
                      <c:pt idx="2740">
                        <c:v>2742</c:v>
                      </c:pt>
                      <c:pt idx="2741">
                        <c:v>2743</c:v>
                      </c:pt>
                      <c:pt idx="2742">
                        <c:v>2744</c:v>
                      </c:pt>
                      <c:pt idx="2743">
                        <c:v>2745</c:v>
                      </c:pt>
                      <c:pt idx="2744">
                        <c:v>2746</c:v>
                      </c:pt>
                      <c:pt idx="2745">
                        <c:v>2747</c:v>
                      </c:pt>
                      <c:pt idx="2746">
                        <c:v>2748</c:v>
                      </c:pt>
                      <c:pt idx="2747">
                        <c:v>2749</c:v>
                      </c:pt>
                      <c:pt idx="2748">
                        <c:v>2750</c:v>
                      </c:pt>
                      <c:pt idx="2749">
                        <c:v>2751</c:v>
                      </c:pt>
                      <c:pt idx="2750">
                        <c:v>2752</c:v>
                      </c:pt>
                      <c:pt idx="2751">
                        <c:v>2753</c:v>
                      </c:pt>
                      <c:pt idx="2752">
                        <c:v>2754</c:v>
                      </c:pt>
                      <c:pt idx="2753">
                        <c:v>2755</c:v>
                      </c:pt>
                      <c:pt idx="2754">
                        <c:v>2756</c:v>
                      </c:pt>
                      <c:pt idx="2755">
                        <c:v>2757</c:v>
                      </c:pt>
                      <c:pt idx="2756">
                        <c:v>2758</c:v>
                      </c:pt>
                      <c:pt idx="2757">
                        <c:v>2759</c:v>
                      </c:pt>
                      <c:pt idx="2758">
                        <c:v>2760</c:v>
                      </c:pt>
                      <c:pt idx="2759">
                        <c:v>2761</c:v>
                      </c:pt>
                      <c:pt idx="2760">
                        <c:v>2762</c:v>
                      </c:pt>
                      <c:pt idx="2761">
                        <c:v>2763</c:v>
                      </c:pt>
                      <c:pt idx="2762">
                        <c:v>2764</c:v>
                      </c:pt>
                      <c:pt idx="2763">
                        <c:v>2765</c:v>
                      </c:pt>
                      <c:pt idx="2764">
                        <c:v>2766</c:v>
                      </c:pt>
                      <c:pt idx="2765">
                        <c:v>2767</c:v>
                      </c:pt>
                      <c:pt idx="2766">
                        <c:v>2768</c:v>
                      </c:pt>
                      <c:pt idx="2767">
                        <c:v>2769</c:v>
                      </c:pt>
                      <c:pt idx="2768">
                        <c:v>2770</c:v>
                      </c:pt>
                      <c:pt idx="2769">
                        <c:v>2771</c:v>
                      </c:pt>
                      <c:pt idx="2770">
                        <c:v>2772</c:v>
                      </c:pt>
                      <c:pt idx="2771">
                        <c:v>2773</c:v>
                      </c:pt>
                      <c:pt idx="2772">
                        <c:v>2774</c:v>
                      </c:pt>
                      <c:pt idx="2773">
                        <c:v>2775</c:v>
                      </c:pt>
                      <c:pt idx="2774">
                        <c:v>2776</c:v>
                      </c:pt>
                      <c:pt idx="2775">
                        <c:v>2777</c:v>
                      </c:pt>
                      <c:pt idx="2776">
                        <c:v>2778</c:v>
                      </c:pt>
                      <c:pt idx="2777">
                        <c:v>2779</c:v>
                      </c:pt>
                      <c:pt idx="2778">
                        <c:v>2780</c:v>
                      </c:pt>
                      <c:pt idx="2779">
                        <c:v>2781</c:v>
                      </c:pt>
                      <c:pt idx="2780">
                        <c:v>2782</c:v>
                      </c:pt>
                      <c:pt idx="2781">
                        <c:v>2783</c:v>
                      </c:pt>
                      <c:pt idx="2782">
                        <c:v>2784</c:v>
                      </c:pt>
                      <c:pt idx="2783">
                        <c:v>2785</c:v>
                      </c:pt>
                      <c:pt idx="2784">
                        <c:v>2786</c:v>
                      </c:pt>
                      <c:pt idx="2785">
                        <c:v>2787</c:v>
                      </c:pt>
                      <c:pt idx="2786">
                        <c:v>2788</c:v>
                      </c:pt>
                      <c:pt idx="2787">
                        <c:v>2789</c:v>
                      </c:pt>
                      <c:pt idx="2788">
                        <c:v>2790</c:v>
                      </c:pt>
                      <c:pt idx="2789">
                        <c:v>2791</c:v>
                      </c:pt>
                      <c:pt idx="2790">
                        <c:v>2792</c:v>
                      </c:pt>
                      <c:pt idx="2791">
                        <c:v>2793</c:v>
                      </c:pt>
                      <c:pt idx="2792">
                        <c:v>2794</c:v>
                      </c:pt>
                      <c:pt idx="2793">
                        <c:v>2795</c:v>
                      </c:pt>
                      <c:pt idx="2794">
                        <c:v>2796</c:v>
                      </c:pt>
                      <c:pt idx="2795">
                        <c:v>2797</c:v>
                      </c:pt>
                      <c:pt idx="2796">
                        <c:v>2798</c:v>
                      </c:pt>
                      <c:pt idx="2797">
                        <c:v>2799</c:v>
                      </c:pt>
                      <c:pt idx="2798">
                        <c:v>2800</c:v>
                      </c:pt>
                      <c:pt idx="2799">
                        <c:v>2801</c:v>
                      </c:pt>
                      <c:pt idx="2800">
                        <c:v>2802</c:v>
                      </c:pt>
                      <c:pt idx="2801">
                        <c:v>2803</c:v>
                      </c:pt>
                      <c:pt idx="2802">
                        <c:v>2804</c:v>
                      </c:pt>
                      <c:pt idx="2803">
                        <c:v>2805</c:v>
                      </c:pt>
                      <c:pt idx="2804">
                        <c:v>2806</c:v>
                      </c:pt>
                      <c:pt idx="2805">
                        <c:v>2807</c:v>
                      </c:pt>
                      <c:pt idx="2806">
                        <c:v>2808</c:v>
                      </c:pt>
                      <c:pt idx="2807">
                        <c:v>2809</c:v>
                      </c:pt>
                      <c:pt idx="2808">
                        <c:v>2810</c:v>
                      </c:pt>
                      <c:pt idx="2809">
                        <c:v>2811</c:v>
                      </c:pt>
                      <c:pt idx="2810">
                        <c:v>2812</c:v>
                      </c:pt>
                      <c:pt idx="2811">
                        <c:v>2813</c:v>
                      </c:pt>
                      <c:pt idx="2812">
                        <c:v>2814</c:v>
                      </c:pt>
                      <c:pt idx="2813">
                        <c:v>2815</c:v>
                      </c:pt>
                      <c:pt idx="2814">
                        <c:v>2816</c:v>
                      </c:pt>
                      <c:pt idx="2815">
                        <c:v>2817</c:v>
                      </c:pt>
                      <c:pt idx="2816">
                        <c:v>2818</c:v>
                      </c:pt>
                      <c:pt idx="2817">
                        <c:v>2819</c:v>
                      </c:pt>
                      <c:pt idx="2818">
                        <c:v>2820</c:v>
                      </c:pt>
                      <c:pt idx="2819">
                        <c:v>2821</c:v>
                      </c:pt>
                      <c:pt idx="2820">
                        <c:v>2822</c:v>
                      </c:pt>
                      <c:pt idx="2821">
                        <c:v>2823</c:v>
                      </c:pt>
                      <c:pt idx="2822">
                        <c:v>2824</c:v>
                      </c:pt>
                      <c:pt idx="2823">
                        <c:v>2825</c:v>
                      </c:pt>
                      <c:pt idx="2824">
                        <c:v>2826</c:v>
                      </c:pt>
                      <c:pt idx="2825">
                        <c:v>2827</c:v>
                      </c:pt>
                      <c:pt idx="2826">
                        <c:v>2828</c:v>
                      </c:pt>
                      <c:pt idx="2827">
                        <c:v>2829</c:v>
                      </c:pt>
                      <c:pt idx="2828">
                        <c:v>2830</c:v>
                      </c:pt>
                      <c:pt idx="2829">
                        <c:v>2831</c:v>
                      </c:pt>
                      <c:pt idx="2830">
                        <c:v>2832</c:v>
                      </c:pt>
                      <c:pt idx="2831">
                        <c:v>2833</c:v>
                      </c:pt>
                      <c:pt idx="2832">
                        <c:v>2834</c:v>
                      </c:pt>
                      <c:pt idx="2833">
                        <c:v>2835</c:v>
                      </c:pt>
                      <c:pt idx="2834">
                        <c:v>2836</c:v>
                      </c:pt>
                      <c:pt idx="2835">
                        <c:v>2837</c:v>
                      </c:pt>
                      <c:pt idx="2836">
                        <c:v>2838</c:v>
                      </c:pt>
                      <c:pt idx="2837">
                        <c:v>2839</c:v>
                      </c:pt>
                      <c:pt idx="2838">
                        <c:v>2840</c:v>
                      </c:pt>
                      <c:pt idx="2839">
                        <c:v>2841</c:v>
                      </c:pt>
                      <c:pt idx="2840">
                        <c:v>2842</c:v>
                      </c:pt>
                      <c:pt idx="2841">
                        <c:v>2843</c:v>
                      </c:pt>
                      <c:pt idx="2842">
                        <c:v>2844</c:v>
                      </c:pt>
                      <c:pt idx="2843">
                        <c:v>2845</c:v>
                      </c:pt>
                      <c:pt idx="2844">
                        <c:v>2846</c:v>
                      </c:pt>
                      <c:pt idx="2845">
                        <c:v>2847</c:v>
                      </c:pt>
                      <c:pt idx="2846">
                        <c:v>2848</c:v>
                      </c:pt>
                      <c:pt idx="2847">
                        <c:v>2849</c:v>
                      </c:pt>
                      <c:pt idx="2848">
                        <c:v>2850</c:v>
                      </c:pt>
                      <c:pt idx="2849">
                        <c:v>2851</c:v>
                      </c:pt>
                      <c:pt idx="2850">
                        <c:v>2852</c:v>
                      </c:pt>
                      <c:pt idx="2851">
                        <c:v>2853</c:v>
                      </c:pt>
                      <c:pt idx="2852">
                        <c:v>2854</c:v>
                      </c:pt>
                      <c:pt idx="2853">
                        <c:v>2855</c:v>
                      </c:pt>
                      <c:pt idx="2854">
                        <c:v>2856</c:v>
                      </c:pt>
                      <c:pt idx="2855">
                        <c:v>2857</c:v>
                      </c:pt>
                      <c:pt idx="2856">
                        <c:v>2858</c:v>
                      </c:pt>
                      <c:pt idx="2857">
                        <c:v>2859</c:v>
                      </c:pt>
                      <c:pt idx="2858">
                        <c:v>2860</c:v>
                      </c:pt>
                      <c:pt idx="2859">
                        <c:v>2861</c:v>
                      </c:pt>
                      <c:pt idx="2860">
                        <c:v>2862</c:v>
                      </c:pt>
                      <c:pt idx="2861">
                        <c:v>2863</c:v>
                      </c:pt>
                      <c:pt idx="2862">
                        <c:v>2864</c:v>
                      </c:pt>
                      <c:pt idx="2863">
                        <c:v>2865</c:v>
                      </c:pt>
                      <c:pt idx="2864">
                        <c:v>2866</c:v>
                      </c:pt>
                      <c:pt idx="2865">
                        <c:v>2867</c:v>
                      </c:pt>
                      <c:pt idx="2866">
                        <c:v>2868</c:v>
                      </c:pt>
                      <c:pt idx="2867">
                        <c:v>2869</c:v>
                      </c:pt>
                      <c:pt idx="2868">
                        <c:v>2870</c:v>
                      </c:pt>
                      <c:pt idx="2869">
                        <c:v>2871</c:v>
                      </c:pt>
                      <c:pt idx="2870">
                        <c:v>2872</c:v>
                      </c:pt>
                      <c:pt idx="2871">
                        <c:v>2873</c:v>
                      </c:pt>
                      <c:pt idx="2872">
                        <c:v>2874</c:v>
                      </c:pt>
                      <c:pt idx="2873">
                        <c:v>2875</c:v>
                      </c:pt>
                      <c:pt idx="2874">
                        <c:v>2876</c:v>
                      </c:pt>
                      <c:pt idx="2875">
                        <c:v>2877</c:v>
                      </c:pt>
                      <c:pt idx="2876">
                        <c:v>2878</c:v>
                      </c:pt>
                      <c:pt idx="2877">
                        <c:v>2879</c:v>
                      </c:pt>
                      <c:pt idx="2878">
                        <c:v>2880</c:v>
                      </c:pt>
                      <c:pt idx="2879">
                        <c:v>2881</c:v>
                      </c:pt>
                      <c:pt idx="2880">
                        <c:v>2882</c:v>
                      </c:pt>
                      <c:pt idx="2881">
                        <c:v>2883</c:v>
                      </c:pt>
                      <c:pt idx="2882">
                        <c:v>2884</c:v>
                      </c:pt>
                      <c:pt idx="2883">
                        <c:v>2885</c:v>
                      </c:pt>
                      <c:pt idx="2884">
                        <c:v>2886</c:v>
                      </c:pt>
                      <c:pt idx="2885">
                        <c:v>2887</c:v>
                      </c:pt>
                      <c:pt idx="2886">
                        <c:v>2888</c:v>
                      </c:pt>
                      <c:pt idx="2887">
                        <c:v>2889</c:v>
                      </c:pt>
                      <c:pt idx="2888">
                        <c:v>2890</c:v>
                      </c:pt>
                      <c:pt idx="2889">
                        <c:v>2891</c:v>
                      </c:pt>
                      <c:pt idx="2890">
                        <c:v>2892</c:v>
                      </c:pt>
                      <c:pt idx="2891">
                        <c:v>2893</c:v>
                      </c:pt>
                      <c:pt idx="2892">
                        <c:v>2894</c:v>
                      </c:pt>
                      <c:pt idx="2893">
                        <c:v>2895</c:v>
                      </c:pt>
                      <c:pt idx="2894">
                        <c:v>2896</c:v>
                      </c:pt>
                      <c:pt idx="2895">
                        <c:v>2897</c:v>
                      </c:pt>
                      <c:pt idx="2896">
                        <c:v>2898</c:v>
                      </c:pt>
                      <c:pt idx="2897">
                        <c:v>2899</c:v>
                      </c:pt>
                      <c:pt idx="2898">
                        <c:v>2900</c:v>
                      </c:pt>
                      <c:pt idx="2899">
                        <c:v>2901</c:v>
                      </c:pt>
                      <c:pt idx="2900">
                        <c:v>2902</c:v>
                      </c:pt>
                      <c:pt idx="2901">
                        <c:v>2903</c:v>
                      </c:pt>
                      <c:pt idx="2902">
                        <c:v>2904</c:v>
                      </c:pt>
                      <c:pt idx="2903">
                        <c:v>2905</c:v>
                      </c:pt>
                      <c:pt idx="2904">
                        <c:v>2906</c:v>
                      </c:pt>
                      <c:pt idx="2905">
                        <c:v>2907</c:v>
                      </c:pt>
                      <c:pt idx="2906">
                        <c:v>2908</c:v>
                      </c:pt>
                      <c:pt idx="2907">
                        <c:v>2909</c:v>
                      </c:pt>
                      <c:pt idx="2908">
                        <c:v>2910</c:v>
                      </c:pt>
                      <c:pt idx="2909">
                        <c:v>2911</c:v>
                      </c:pt>
                      <c:pt idx="2910">
                        <c:v>2912</c:v>
                      </c:pt>
                      <c:pt idx="2911">
                        <c:v>2913</c:v>
                      </c:pt>
                      <c:pt idx="2912">
                        <c:v>2914</c:v>
                      </c:pt>
                      <c:pt idx="2913">
                        <c:v>2915</c:v>
                      </c:pt>
                      <c:pt idx="2914">
                        <c:v>2916</c:v>
                      </c:pt>
                      <c:pt idx="2915">
                        <c:v>2917</c:v>
                      </c:pt>
                      <c:pt idx="2916">
                        <c:v>2918</c:v>
                      </c:pt>
                      <c:pt idx="2917">
                        <c:v>2919</c:v>
                      </c:pt>
                      <c:pt idx="2918">
                        <c:v>2920</c:v>
                      </c:pt>
                      <c:pt idx="2919">
                        <c:v>2921</c:v>
                      </c:pt>
                      <c:pt idx="2920">
                        <c:v>2922</c:v>
                      </c:pt>
                      <c:pt idx="2921">
                        <c:v>2923</c:v>
                      </c:pt>
                      <c:pt idx="2922">
                        <c:v>2924</c:v>
                      </c:pt>
                      <c:pt idx="2923">
                        <c:v>2925</c:v>
                      </c:pt>
                      <c:pt idx="2924">
                        <c:v>2926</c:v>
                      </c:pt>
                      <c:pt idx="2925">
                        <c:v>2927</c:v>
                      </c:pt>
                      <c:pt idx="2926">
                        <c:v>2928</c:v>
                      </c:pt>
                      <c:pt idx="2927">
                        <c:v>2929</c:v>
                      </c:pt>
                      <c:pt idx="2928">
                        <c:v>2930</c:v>
                      </c:pt>
                      <c:pt idx="2929">
                        <c:v>2931</c:v>
                      </c:pt>
                      <c:pt idx="2930">
                        <c:v>2932</c:v>
                      </c:pt>
                      <c:pt idx="2931">
                        <c:v>2933</c:v>
                      </c:pt>
                      <c:pt idx="2932">
                        <c:v>2934</c:v>
                      </c:pt>
                      <c:pt idx="2933">
                        <c:v>2935</c:v>
                      </c:pt>
                      <c:pt idx="2934">
                        <c:v>2936</c:v>
                      </c:pt>
                      <c:pt idx="2935">
                        <c:v>2937</c:v>
                      </c:pt>
                      <c:pt idx="2936">
                        <c:v>2938</c:v>
                      </c:pt>
                      <c:pt idx="2937">
                        <c:v>2939</c:v>
                      </c:pt>
                      <c:pt idx="2938">
                        <c:v>2940</c:v>
                      </c:pt>
                      <c:pt idx="2939">
                        <c:v>2941</c:v>
                      </c:pt>
                      <c:pt idx="2940">
                        <c:v>2942</c:v>
                      </c:pt>
                      <c:pt idx="2941">
                        <c:v>2943</c:v>
                      </c:pt>
                      <c:pt idx="2942">
                        <c:v>2944</c:v>
                      </c:pt>
                      <c:pt idx="2943">
                        <c:v>2945</c:v>
                      </c:pt>
                      <c:pt idx="2944">
                        <c:v>2946</c:v>
                      </c:pt>
                      <c:pt idx="2945">
                        <c:v>2947</c:v>
                      </c:pt>
                      <c:pt idx="2946">
                        <c:v>2948</c:v>
                      </c:pt>
                      <c:pt idx="2947">
                        <c:v>2949</c:v>
                      </c:pt>
                      <c:pt idx="2948">
                        <c:v>2950</c:v>
                      </c:pt>
                      <c:pt idx="2949">
                        <c:v>2951</c:v>
                      </c:pt>
                      <c:pt idx="2950">
                        <c:v>2952</c:v>
                      </c:pt>
                      <c:pt idx="2951">
                        <c:v>2953</c:v>
                      </c:pt>
                      <c:pt idx="2952">
                        <c:v>2954</c:v>
                      </c:pt>
                      <c:pt idx="2953">
                        <c:v>2955</c:v>
                      </c:pt>
                      <c:pt idx="2954">
                        <c:v>2956</c:v>
                      </c:pt>
                      <c:pt idx="2955">
                        <c:v>2957</c:v>
                      </c:pt>
                      <c:pt idx="2956">
                        <c:v>2958</c:v>
                      </c:pt>
                      <c:pt idx="2957">
                        <c:v>2959</c:v>
                      </c:pt>
                      <c:pt idx="2958">
                        <c:v>2960</c:v>
                      </c:pt>
                      <c:pt idx="2959">
                        <c:v>2961</c:v>
                      </c:pt>
                      <c:pt idx="2960">
                        <c:v>2962</c:v>
                      </c:pt>
                      <c:pt idx="2961">
                        <c:v>2963</c:v>
                      </c:pt>
                      <c:pt idx="2962">
                        <c:v>2964</c:v>
                      </c:pt>
                      <c:pt idx="2963">
                        <c:v>2965</c:v>
                      </c:pt>
                      <c:pt idx="2964">
                        <c:v>2966</c:v>
                      </c:pt>
                      <c:pt idx="2965">
                        <c:v>2967</c:v>
                      </c:pt>
                      <c:pt idx="2966">
                        <c:v>2968</c:v>
                      </c:pt>
                      <c:pt idx="2967">
                        <c:v>2969</c:v>
                      </c:pt>
                      <c:pt idx="2968">
                        <c:v>2970</c:v>
                      </c:pt>
                      <c:pt idx="2969">
                        <c:v>2971</c:v>
                      </c:pt>
                      <c:pt idx="2970">
                        <c:v>2972</c:v>
                      </c:pt>
                      <c:pt idx="2971">
                        <c:v>2973</c:v>
                      </c:pt>
                      <c:pt idx="2972">
                        <c:v>2974</c:v>
                      </c:pt>
                      <c:pt idx="2973">
                        <c:v>2975</c:v>
                      </c:pt>
                      <c:pt idx="2974">
                        <c:v>2976</c:v>
                      </c:pt>
                      <c:pt idx="2975">
                        <c:v>2977</c:v>
                      </c:pt>
                      <c:pt idx="2976">
                        <c:v>2978</c:v>
                      </c:pt>
                      <c:pt idx="2977">
                        <c:v>2979</c:v>
                      </c:pt>
                      <c:pt idx="2978">
                        <c:v>2980</c:v>
                      </c:pt>
                      <c:pt idx="2979">
                        <c:v>2981</c:v>
                      </c:pt>
                      <c:pt idx="2980">
                        <c:v>2982</c:v>
                      </c:pt>
                      <c:pt idx="2981">
                        <c:v>2983</c:v>
                      </c:pt>
                      <c:pt idx="2982">
                        <c:v>2984</c:v>
                      </c:pt>
                      <c:pt idx="2983">
                        <c:v>2985</c:v>
                      </c:pt>
                      <c:pt idx="2984">
                        <c:v>2986</c:v>
                      </c:pt>
                      <c:pt idx="2985">
                        <c:v>2987</c:v>
                      </c:pt>
                      <c:pt idx="2986">
                        <c:v>2988</c:v>
                      </c:pt>
                      <c:pt idx="2987">
                        <c:v>2989</c:v>
                      </c:pt>
                      <c:pt idx="2988">
                        <c:v>2990</c:v>
                      </c:pt>
                      <c:pt idx="2989">
                        <c:v>2991</c:v>
                      </c:pt>
                      <c:pt idx="2990">
                        <c:v>2992</c:v>
                      </c:pt>
                      <c:pt idx="2991">
                        <c:v>2993</c:v>
                      </c:pt>
                      <c:pt idx="2992">
                        <c:v>2994</c:v>
                      </c:pt>
                      <c:pt idx="2993">
                        <c:v>2995</c:v>
                      </c:pt>
                      <c:pt idx="2994">
                        <c:v>2996</c:v>
                      </c:pt>
                      <c:pt idx="2995">
                        <c:v>2997</c:v>
                      </c:pt>
                      <c:pt idx="2996">
                        <c:v>2998</c:v>
                      </c:pt>
                      <c:pt idx="2997">
                        <c:v>2999</c:v>
                      </c:pt>
                      <c:pt idx="2998">
                        <c:v>3000</c:v>
                      </c:pt>
                      <c:pt idx="2999">
                        <c:v>3001</c:v>
                      </c:pt>
                      <c:pt idx="3000">
                        <c:v>3002</c:v>
                      </c:pt>
                      <c:pt idx="3001">
                        <c:v>3003</c:v>
                      </c:pt>
                      <c:pt idx="3002">
                        <c:v>3004</c:v>
                      </c:pt>
                      <c:pt idx="3003">
                        <c:v>3005</c:v>
                      </c:pt>
                      <c:pt idx="3004">
                        <c:v>3006</c:v>
                      </c:pt>
                      <c:pt idx="3005">
                        <c:v>3007</c:v>
                      </c:pt>
                      <c:pt idx="3006">
                        <c:v>3008</c:v>
                      </c:pt>
                      <c:pt idx="3007">
                        <c:v>3009</c:v>
                      </c:pt>
                      <c:pt idx="3008">
                        <c:v>3010</c:v>
                      </c:pt>
                      <c:pt idx="3009">
                        <c:v>3011</c:v>
                      </c:pt>
                      <c:pt idx="3010">
                        <c:v>3012</c:v>
                      </c:pt>
                      <c:pt idx="3011">
                        <c:v>3013</c:v>
                      </c:pt>
                      <c:pt idx="3012">
                        <c:v>3014</c:v>
                      </c:pt>
                      <c:pt idx="3013">
                        <c:v>3015</c:v>
                      </c:pt>
                      <c:pt idx="3014">
                        <c:v>3016</c:v>
                      </c:pt>
                      <c:pt idx="3015">
                        <c:v>3017</c:v>
                      </c:pt>
                      <c:pt idx="3016">
                        <c:v>3018</c:v>
                      </c:pt>
                      <c:pt idx="3017">
                        <c:v>3019</c:v>
                      </c:pt>
                      <c:pt idx="3018">
                        <c:v>3020</c:v>
                      </c:pt>
                      <c:pt idx="3019">
                        <c:v>3021</c:v>
                      </c:pt>
                      <c:pt idx="3020">
                        <c:v>3022</c:v>
                      </c:pt>
                      <c:pt idx="3021">
                        <c:v>3023</c:v>
                      </c:pt>
                      <c:pt idx="3022">
                        <c:v>3024</c:v>
                      </c:pt>
                      <c:pt idx="3023">
                        <c:v>3025</c:v>
                      </c:pt>
                      <c:pt idx="3024">
                        <c:v>3026</c:v>
                      </c:pt>
                      <c:pt idx="3025">
                        <c:v>3027</c:v>
                      </c:pt>
                      <c:pt idx="3026">
                        <c:v>3028</c:v>
                      </c:pt>
                      <c:pt idx="3027">
                        <c:v>3029</c:v>
                      </c:pt>
                      <c:pt idx="3028">
                        <c:v>3030</c:v>
                      </c:pt>
                      <c:pt idx="3029">
                        <c:v>3031</c:v>
                      </c:pt>
                      <c:pt idx="3030">
                        <c:v>3032</c:v>
                      </c:pt>
                      <c:pt idx="3031">
                        <c:v>3033</c:v>
                      </c:pt>
                      <c:pt idx="3032">
                        <c:v>3034</c:v>
                      </c:pt>
                      <c:pt idx="3033">
                        <c:v>3035</c:v>
                      </c:pt>
                      <c:pt idx="3034">
                        <c:v>3036</c:v>
                      </c:pt>
                      <c:pt idx="3035">
                        <c:v>3037</c:v>
                      </c:pt>
                      <c:pt idx="3036">
                        <c:v>3038</c:v>
                      </c:pt>
                      <c:pt idx="3037">
                        <c:v>3039</c:v>
                      </c:pt>
                      <c:pt idx="3038">
                        <c:v>3040</c:v>
                      </c:pt>
                      <c:pt idx="3039">
                        <c:v>3041</c:v>
                      </c:pt>
                      <c:pt idx="3040">
                        <c:v>3042</c:v>
                      </c:pt>
                      <c:pt idx="3041">
                        <c:v>3043</c:v>
                      </c:pt>
                      <c:pt idx="3042">
                        <c:v>3044</c:v>
                      </c:pt>
                      <c:pt idx="3043">
                        <c:v>3045</c:v>
                      </c:pt>
                      <c:pt idx="3044">
                        <c:v>3046</c:v>
                      </c:pt>
                      <c:pt idx="3045">
                        <c:v>3047</c:v>
                      </c:pt>
                      <c:pt idx="3046">
                        <c:v>3048</c:v>
                      </c:pt>
                      <c:pt idx="3047">
                        <c:v>3049</c:v>
                      </c:pt>
                      <c:pt idx="3048">
                        <c:v>3050</c:v>
                      </c:pt>
                      <c:pt idx="3049">
                        <c:v>3051</c:v>
                      </c:pt>
                      <c:pt idx="3050">
                        <c:v>3052</c:v>
                      </c:pt>
                      <c:pt idx="3051">
                        <c:v>3053</c:v>
                      </c:pt>
                      <c:pt idx="3052">
                        <c:v>3054</c:v>
                      </c:pt>
                      <c:pt idx="3053">
                        <c:v>3055</c:v>
                      </c:pt>
                      <c:pt idx="3054">
                        <c:v>3056</c:v>
                      </c:pt>
                      <c:pt idx="3055">
                        <c:v>3057</c:v>
                      </c:pt>
                      <c:pt idx="3056">
                        <c:v>3058</c:v>
                      </c:pt>
                      <c:pt idx="3057">
                        <c:v>3059</c:v>
                      </c:pt>
                      <c:pt idx="3058">
                        <c:v>3060</c:v>
                      </c:pt>
                      <c:pt idx="3059">
                        <c:v>3061</c:v>
                      </c:pt>
                      <c:pt idx="3060">
                        <c:v>3062</c:v>
                      </c:pt>
                      <c:pt idx="3061">
                        <c:v>3063</c:v>
                      </c:pt>
                      <c:pt idx="3062">
                        <c:v>3064</c:v>
                      </c:pt>
                      <c:pt idx="3063">
                        <c:v>3065</c:v>
                      </c:pt>
                      <c:pt idx="3064">
                        <c:v>3066</c:v>
                      </c:pt>
                      <c:pt idx="3065">
                        <c:v>3067</c:v>
                      </c:pt>
                      <c:pt idx="3066">
                        <c:v>3068</c:v>
                      </c:pt>
                      <c:pt idx="3067">
                        <c:v>3069</c:v>
                      </c:pt>
                      <c:pt idx="3068">
                        <c:v>3070</c:v>
                      </c:pt>
                      <c:pt idx="3069">
                        <c:v>3071</c:v>
                      </c:pt>
                      <c:pt idx="3070">
                        <c:v>3072</c:v>
                      </c:pt>
                      <c:pt idx="3071">
                        <c:v>3073</c:v>
                      </c:pt>
                      <c:pt idx="3072">
                        <c:v>3074</c:v>
                      </c:pt>
                      <c:pt idx="3073">
                        <c:v>3075</c:v>
                      </c:pt>
                      <c:pt idx="3074">
                        <c:v>3076</c:v>
                      </c:pt>
                      <c:pt idx="3075">
                        <c:v>3077</c:v>
                      </c:pt>
                      <c:pt idx="3076">
                        <c:v>3078</c:v>
                      </c:pt>
                      <c:pt idx="3077">
                        <c:v>3079</c:v>
                      </c:pt>
                      <c:pt idx="3078">
                        <c:v>3080</c:v>
                      </c:pt>
                      <c:pt idx="3079">
                        <c:v>3081</c:v>
                      </c:pt>
                      <c:pt idx="3080">
                        <c:v>3082</c:v>
                      </c:pt>
                      <c:pt idx="3081">
                        <c:v>3083</c:v>
                      </c:pt>
                      <c:pt idx="3082">
                        <c:v>3084</c:v>
                      </c:pt>
                      <c:pt idx="3083">
                        <c:v>3085</c:v>
                      </c:pt>
                      <c:pt idx="3084">
                        <c:v>3086</c:v>
                      </c:pt>
                      <c:pt idx="3085">
                        <c:v>3087</c:v>
                      </c:pt>
                      <c:pt idx="3086">
                        <c:v>3088</c:v>
                      </c:pt>
                      <c:pt idx="3087">
                        <c:v>3089</c:v>
                      </c:pt>
                      <c:pt idx="3088">
                        <c:v>3090</c:v>
                      </c:pt>
                      <c:pt idx="3089">
                        <c:v>3091</c:v>
                      </c:pt>
                      <c:pt idx="3090">
                        <c:v>3092</c:v>
                      </c:pt>
                      <c:pt idx="3091">
                        <c:v>3093</c:v>
                      </c:pt>
                      <c:pt idx="3092">
                        <c:v>3094</c:v>
                      </c:pt>
                      <c:pt idx="3093">
                        <c:v>3095</c:v>
                      </c:pt>
                      <c:pt idx="3094">
                        <c:v>3096</c:v>
                      </c:pt>
                      <c:pt idx="3095">
                        <c:v>3097</c:v>
                      </c:pt>
                      <c:pt idx="3096">
                        <c:v>3098</c:v>
                      </c:pt>
                      <c:pt idx="3097">
                        <c:v>3099</c:v>
                      </c:pt>
                      <c:pt idx="3098">
                        <c:v>3100</c:v>
                      </c:pt>
                      <c:pt idx="3099">
                        <c:v>3101</c:v>
                      </c:pt>
                      <c:pt idx="3100">
                        <c:v>3102</c:v>
                      </c:pt>
                      <c:pt idx="3101">
                        <c:v>3103</c:v>
                      </c:pt>
                      <c:pt idx="3102">
                        <c:v>3104</c:v>
                      </c:pt>
                      <c:pt idx="3103">
                        <c:v>3105</c:v>
                      </c:pt>
                      <c:pt idx="3104">
                        <c:v>3106</c:v>
                      </c:pt>
                      <c:pt idx="3105">
                        <c:v>3107</c:v>
                      </c:pt>
                      <c:pt idx="3106">
                        <c:v>3108</c:v>
                      </c:pt>
                      <c:pt idx="3107">
                        <c:v>3109</c:v>
                      </c:pt>
                      <c:pt idx="3108">
                        <c:v>3110</c:v>
                      </c:pt>
                      <c:pt idx="3109">
                        <c:v>3111</c:v>
                      </c:pt>
                      <c:pt idx="3110">
                        <c:v>3112</c:v>
                      </c:pt>
                      <c:pt idx="3111">
                        <c:v>3113</c:v>
                      </c:pt>
                      <c:pt idx="3112">
                        <c:v>3114</c:v>
                      </c:pt>
                      <c:pt idx="3113">
                        <c:v>3115</c:v>
                      </c:pt>
                      <c:pt idx="3114">
                        <c:v>3116</c:v>
                      </c:pt>
                      <c:pt idx="3115">
                        <c:v>3117</c:v>
                      </c:pt>
                      <c:pt idx="3116">
                        <c:v>3118</c:v>
                      </c:pt>
                      <c:pt idx="3117">
                        <c:v>3119</c:v>
                      </c:pt>
                      <c:pt idx="3118">
                        <c:v>3120</c:v>
                      </c:pt>
                      <c:pt idx="3119">
                        <c:v>3121</c:v>
                      </c:pt>
                      <c:pt idx="3120">
                        <c:v>3122</c:v>
                      </c:pt>
                      <c:pt idx="3121">
                        <c:v>3123</c:v>
                      </c:pt>
                      <c:pt idx="3122">
                        <c:v>3124</c:v>
                      </c:pt>
                      <c:pt idx="3123">
                        <c:v>3125</c:v>
                      </c:pt>
                      <c:pt idx="3124">
                        <c:v>3126</c:v>
                      </c:pt>
                      <c:pt idx="3125">
                        <c:v>3127</c:v>
                      </c:pt>
                      <c:pt idx="3126">
                        <c:v>3128</c:v>
                      </c:pt>
                      <c:pt idx="3127">
                        <c:v>3129</c:v>
                      </c:pt>
                      <c:pt idx="3128">
                        <c:v>3130</c:v>
                      </c:pt>
                      <c:pt idx="3129">
                        <c:v>3131</c:v>
                      </c:pt>
                      <c:pt idx="3130">
                        <c:v>3132</c:v>
                      </c:pt>
                      <c:pt idx="3131">
                        <c:v>3133</c:v>
                      </c:pt>
                      <c:pt idx="3132">
                        <c:v>3134</c:v>
                      </c:pt>
                      <c:pt idx="3133">
                        <c:v>3135</c:v>
                      </c:pt>
                      <c:pt idx="3134">
                        <c:v>3136</c:v>
                      </c:pt>
                      <c:pt idx="3135">
                        <c:v>3137</c:v>
                      </c:pt>
                      <c:pt idx="3136">
                        <c:v>3138</c:v>
                      </c:pt>
                      <c:pt idx="3137">
                        <c:v>3139</c:v>
                      </c:pt>
                      <c:pt idx="3138">
                        <c:v>3140</c:v>
                      </c:pt>
                      <c:pt idx="3139">
                        <c:v>3141</c:v>
                      </c:pt>
                      <c:pt idx="3140">
                        <c:v>3142</c:v>
                      </c:pt>
                      <c:pt idx="3141">
                        <c:v>3143</c:v>
                      </c:pt>
                      <c:pt idx="3142">
                        <c:v>3144</c:v>
                      </c:pt>
                      <c:pt idx="3143">
                        <c:v>3145</c:v>
                      </c:pt>
                      <c:pt idx="3144">
                        <c:v>3146</c:v>
                      </c:pt>
                      <c:pt idx="3145">
                        <c:v>3147</c:v>
                      </c:pt>
                      <c:pt idx="3146">
                        <c:v>3148</c:v>
                      </c:pt>
                      <c:pt idx="3147">
                        <c:v>3149</c:v>
                      </c:pt>
                      <c:pt idx="3148">
                        <c:v>3150</c:v>
                      </c:pt>
                      <c:pt idx="3149">
                        <c:v>3151</c:v>
                      </c:pt>
                      <c:pt idx="3150">
                        <c:v>3152</c:v>
                      </c:pt>
                      <c:pt idx="3151">
                        <c:v>3153</c:v>
                      </c:pt>
                      <c:pt idx="3152">
                        <c:v>3154</c:v>
                      </c:pt>
                      <c:pt idx="3153">
                        <c:v>3155</c:v>
                      </c:pt>
                      <c:pt idx="3154">
                        <c:v>3156</c:v>
                      </c:pt>
                      <c:pt idx="3155">
                        <c:v>3157</c:v>
                      </c:pt>
                      <c:pt idx="3156">
                        <c:v>3158</c:v>
                      </c:pt>
                      <c:pt idx="3157">
                        <c:v>3159</c:v>
                      </c:pt>
                      <c:pt idx="3158">
                        <c:v>3160</c:v>
                      </c:pt>
                      <c:pt idx="3159">
                        <c:v>3161</c:v>
                      </c:pt>
                      <c:pt idx="3160">
                        <c:v>3162</c:v>
                      </c:pt>
                      <c:pt idx="3161">
                        <c:v>3163</c:v>
                      </c:pt>
                      <c:pt idx="3162">
                        <c:v>3164</c:v>
                      </c:pt>
                      <c:pt idx="3163">
                        <c:v>3165</c:v>
                      </c:pt>
                      <c:pt idx="3164">
                        <c:v>3166</c:v>
                      </c:pt>
                      <c:pt idx="3165">
                        <c:v>3167</c:v>
                      </c:pt>
                      <c:pt idx="3166">
                        <c:v>3168</c:v>
                      </c:pt>
                      <c:pt idx="3167">
                        <c:v>3169</c:v>
                      </c:pt>
                      <c:pt idx="3168">
                        <c:v>3170</c:v>
                      </c:pt>
                      <c:pt idx="3169">
                        <c:v>3171</c:v>
                      </c:pt>
                      <c:pt idx="3170">
                        <c:v>3172</c:v>
                      </c:pt>
                      <c:pt idx="3171">
                        <c:v>3173</c:v>
                      </c:pt>
                      <c:pt idx="3172">
                        <c:v>3174</c:v>
                      </c:pt>
                      <c:pt idx="3173">
                        <c:v>3175</c:v>
                      </c:pt>
                      <c:pt idx="3174">
                        <c:v>3176</c:v>
                      </c:pt>
                      <c:pt idx="3175">
                        <c:v>3177</c:v>
                      </c:pt>
                      <c:pt idx="3176">
                        <c:v>3178</c:v>
                      </c:pt>
                      <c:pt idx="3177">
                        <c:v>3179</c:v>
                      </c:pt>
                      <c:pt idx="3178">
                        <c:v>3180</c:v>
                      </c:pt>
                      <c:pt idx="3179">
                        <c:v>3181</c:v>
                      </c:pt>
                      <c:pt idx="3180">
                        <c:v>3182</c:v>
                      </c:pt>
                      <c:pt idx="3181">
                        <c:v>3183</c:v>
                      </c:pt>
                      <c:pt idx="3182">
                        <c:v>3184</c:v>
                      </c:pt>
                      <c:pt idx="3183">
                        <c:v>3185</c:v>
                      </c:pt>
                      <c:pt idx="3184">
                        <c:v>3186</c:v>
                      </c:pt>
                      <c:pt idx="3185">
                        <c:v>3187</c:v>
                      </c:pt>
                      <c:pt idx="3186">
                        <c:v>3188</c:v>
                      </c:pt>
                      <c:pt idx="3187">
                        <c:v>3189</c:v>
                      </c:pt>
                      <c:pt idx="3188">
                        <c:v>3190</c:v>
                      </c:pt>
                      <c:pt idx="3189">
                        <c:v>3191</c:v>
                      </c:pt>
                      <c:pt idx="3190">
                        <c:v>3192</c:v>
                      </c:pt>
                      <c:pt idx="3191">
                        <c:v>3193</c:v>
                      </c:pt>
                      <c:pt idx="3192">
                        <c:v>3194</c:v>
                      </c:pt>
                      <c:pt idx="3193">
                        <c:v>3195</c:v>
                      </c:pt>
                      <c:pt idx="3194">
                        <c:v>3196</c:v>
                      </c:pt>
                      <c:pt idx="3195">
                        <c:v>3197</c:v>
                      </c:pt>
                      <c:pt idx="3196">
                        <c:v>3198</c:v>
                      </c:pt>
                      <c:pt idx="3197">
                        <c:v>3199</c:v>
                      </c:pt>
                      <c:pt idx="3198">
                        <c:v>3200</c:v>
                      </c:pt>
                      <c:pt idx="3199">
                        <c:v>3201</c:v>
                      </c:pt>
                      <c:pt idx="3200">
                        <c:v>3202</c:v>
                      </c:pt>
                      <c:pt idx="3201">
                        <c:v>3203</c:v>
                      </c:pt>
                      <c:pt idx="3202">
                        <c:v>3204</c:v>
                      </c:pt>
                      <c:pt idx="3203">
                        <c:v>3205</c:v>
                      </c:pt>
                      <c:pt idx="3204">
                        <c:v>3206</c:v>
                      </c:pt>
                      <c:pt idx="3205">
                        <c:v>3207</c:v>
                      </c:pt>
                      <c:pt idx="3206">
                        <c:v>3208</c:v>
                      </c:pt>
                      <c:pt idx="3207">
                        <c:v>3209</c:v>
                      </c:pt>
                      <c:pt idx="3208">
                        <c:v>3210</c:v>
                      </c:pt>
                      <c:pt idx="3209">
                        <c:v>3211</c:v>
                      </c:pt>
                      <c:pt idx="3210">
                        <c:v>3212</c:v>
                      </c:pt>
                      <c:pt idx="3211">
                        <c:v>3213</c:v>
                      </c:pt>
                      <c:pt idx="3212">
                        <c:v>3214</c:v>
                      </c:pt>
                      <c:pt idx="3213">
                        <c:v>3215</c:v>
                      </c:pt>
                      <c:pt idx="3214">
                        <c:v>3216</c:v>
                      </c:pt>
                      <c:pt idx="3215">
                        <c:v>3217</c:v>
                      </c:pt>
                      <c:pt idx="3216">
                        <c:v>3218</c:v>
                      </c:pt>
                      <c:pt idx="3217">
                        <c:v>3219</c:v>
                      </c:pt>
                      <c:pt idx="3218">
                        <c:v>3220</c:v>
                      </c:pt>
                      <c:pt idx="3219">
                        <c:v>3221</c:v>
                      </c:pt>
                      <c:pt idx="3220">
                        <c:v>3222</c:v>
                      </c:pt>
                      <c:pt idx="3221">
                        <c:v>3223</c:v>
                      </c:pt>
                      <c:pt idx="3222">
                        <c:v>3224</c:v>
                      </c:pt>
                      <c:pt idx="3223">
                        <c:v>3225</c:v>
                      </c:pt>
                      <c:pt idx="3224">
                        <c:v>3226</c:v>
                      </c:pt>
                      <c:pt idx="3225">
                        <c:v>3227</c:v>
                      </c:pt>
                      <c:pt idx="3226">
                        <c:v>3228</c:v>
                      </c:pt>
                      <c:pt idx="3227">
                        <c:v>3229</c:v>
                      </c:pt>
                      <c:pt idx="3228">
                        <c:v>3230</c:v>
                      </c:pt>
                      <c:pt idx="3229">
                        <c:v>3231</c:v>
                      </c:pt>
                      <c:pt idx="3230">
                        <c:v>3232</c:v>
                      </c:pt>
                      <c:pt idx="3231">
                        <c:v>3233</c:v>
                      </c:pt>
                      <c:pt idx="3232">
                        <c:v>3234</c:v>
                      </c:pt>
                      <c:pt idx="3233">
                        <c:v>3235</c:v>
                      </c:pt>
                      <c:pt idx="3234">
                        <c:v>3236</c:v>
                      </c:pt>
                      <c:pt idx="3235">
                        <c:v>3237</c:v>
                      </c:pt>
                      <c:pt idx="3236">
                        <c:v>3238</c:v>
                      </c:pt>
                      <c:pt idx="3237">
                        <c:v>3239</c:v>
                      </c:pt>
                      <c:pt idx="3238">
                        <c:v>3240</c:v>
                      </c:pt>
                      <c:pt idx="3239">
                        <c:v>3241</c:v>
                      </c:pt>
                      <c:pt idx="3240">
                        <c:v>3242</c:v>
                      </c:pt>
                      <c:pt idx="3241">
                        <c:v>3243</c:v>
                      </c:pt>
                      <c:pt idx="3242">
                        <c:v>3244</c:v>
                      </c:pt>
                      <c:pt idx="3243">
                        <c:v>3245</c:v>
                      </c:pt>
                      <c:pt idx="3244">
                        <c:v>3246</c:v>
                      </c:pt>
                      <c:pt idx="3245">
                        <c:v>3247</c:v>
                      </c:pt>
                      <c:pt idx="3246">
                        <c:v>3248</c:v>
                      </c:pt>
                      <c:pt idx="3247">
                        <c:v>3249</c:v>
                      </c:pt>
                      <c:pt idx="3248">
                        <c:v>3250</c:v>
                      </c:pt>
                      <c:pt idx="3249">
                        <c:v>3251</c:v>
                      </c:pt>
                      <c:pt idx="3250">
                        <c:v>3252</c:v>
                      </c:pt>
                      <c:pt idx="3251">
                        <c:v>3253</c:v>
                      </c:pt>
                      <c:pt idx="3252">
                        <c:v>3254</c:v>
                      </c:pt>
                      <c:pt idx="3253">
                        <c:v>3255</c:v>
                      </c:pt>
                      <c:pt idx="3254">
                        <c:v>3256</c:v>
                      </c:pt>
                      <c:pt idx="3255">
                        <c:v>3257</c:v>
                      </c:pt>
                      <c:pt idx="3256">
                        <c:v>3258</c:v>
                      </c:pt>
                      <c:pt idx="3257">
                        <c:v>3259</c:v>
                      </c:pt>
                      <c:pt idx="3258">
                        <c:v>3260</c:v>
                      </c:pt>
                      <c:pt idx="3259">
                        <c:v>3261</c:v>
                      </c:pt>
                      <c:pt idx="3260">
                        <c:v>3262</c:v>
                      </c:pt>
                      <c:pt idx="3261">
                        <c:v>3263</c:v>
                      </c:pt>
                      <c:pt idx="3262">
                        <c:v>3264</c:v>
                      </c:pt>
                      <c:pt idx="3263">
                        <c:v>3265</c:v>
                      </c:pt>
                      <c:pt idx="3264">
                        <c:v>3266</c:v>
                      </c:pt>
                      <c:pt idx="3265">
                        <c:v>3267</c:v>
                      </c:pt>
                      <c:pt idx="3266">
                        <c:v>3268</c:v>
                      </c:pt>
                      <c:pt idx="3267">
                        <c:v>3269</c:v>
                      </c:pt>
                      <c:pt idx="3268">
                        <c:v>3270</c:v>
                      </c:pt>
                      <c:pt idx="3269">
                        <c:v>3271</c:v>
                      </c:pt>
                      <c:pt idx="3270">
                        <c:v>3272</c:v>
                      </c:pt>
                      <c:pt idx="3271">
                        <c:v>3273</c:v>
                      </c:pt>
                      <c:pt idx="3272">
                        <c:v>3274</c:v>
                      </c:pt>
                      <c:pt idx="3273">
                        <c:v>3275</c:v>
                      </c:pt>
                      <c:pt idx="3274">
                        <c:v>3276</c:v>
                      </c:pt>
                      <c:pt idx="3275">
                        <c:v>3277</c:v>
                      </c:pt>
                      <c:pt idx="3276">
                        <c:v>3278</c:v>
                      </c:pt>
                      <c:pt idx="3277">
                        <c:v>3279</c:v>
                      </c:pt>
                      <c:pt idx="3278">
                        <c:v>3280</c:v>
                      </c:pt>
                      <c:pt idx="3279">
                        <c:v>3281</c:v>
                      </c:pt>
                      <c:pt idx="3280">
                        <c:v>3282</c:v>
                      </c:pt>
                      <c:pt idx="3281">
                        <c:v>3283</c:v>
                      </c:pt>
                      <c:pt idx="3282">
                        <c:v>3284</c:v>
                      </c:pt>
                      <c:pt idx="3283">
                        <c:v>3285</c:v>
                      </c:pt>
                      <c:pt idx="3284">
                        <c:v>3286</c:v>
                      </c:pt>
                      <c:pt idx="3285">
                        <c:v>3287</c:v>
                      </c:pt>
                      <c:pt idx="3286">
                        <c:v>3288</c:v>
                      </c:pt>
                      <c:pt idx="3287">
                        <c:v>3289</c:v>
                      </c:pt>
                      <c:pt idx="3288">
                        <c:v>3290</c:v>
                      </c:pt>
                      <c:pt idx="3289">
                        <c:v>3291</c:v>
                      </c:pt>
                      <c:pt idx="3290">
                        <c:v>3292</c:v>
                      </c:pt>
                      <c:pt idx="3291">
                        <c:v>3293</c:v>
                      </c:pt>
                      <c:pt idx="3292">
                        <c:v>3294</c:v>
                      </c:pt>
                      <c:pt idx="3293">
                        <c:v>3295</c:v>
                      </c:pt>
                      <c:pt idx="3294">
                        <c:v>3296</c:v>
                      </c:pt>
                      <c:pt idx="3295">
                        <c:v>3297</c:v>
                      </c:pt>
                      <c:pt idx="3296">
                        <c:v>3298</c:v>
                      </c:pt>
                      <c:pt idx="3297">
                        <c:v>3299</c:v>
                      </c:pt>
                      <c:pt idx="3298">
                        <c:v>3300</c:v>
                      </c:pt>
                      <c:pt idx="3299">
                        <c:v>3301</c:v>
                      </c:pt>
                      <c:pt idx="3300">
                        <c:v>3302</c:v>
                      </c:pt>
                      <c:pt idx="3301">
                        <c:v>3303</c:v>
                      </c:pt>
                      <c:pt idx="3302">
                        <c:v>3304</c:v>
                      </c:pt>
                      <c:pt idx="3303">
                        <c:v>3305</c:v>
                      </c:pt>
                      <c:pt idx="3304">
                        <c:v>3306</c:v>
                      </c:pt>
                      <c:pt idx="3305">
                        <c:v>3307</c:v>
                      </c:pt>
                      <c:pt idx="3306">
                        <c:v>3308</c:v>
                      </c:pt>
                      <c:pt idx="3307">
                        <c:v>3309</c:v>
                      </c:pt>
                      <c:pt idx="3308">
                        <c:v>3310</c:v>
                      </c:pt>
                      <c:pt idx="3309">
                        <c:v>3311</c:v>
                      </c:pt>
                      <c:pt idx="3310">
                        <c:v>3312</c:v>
                      </c:pt>
                      <c:pt idx="3311">
                        <c:v>3313</c:v>
                      </c:pt>
                      <c:pt idx="3312">
                        <c:v>3314</c:v>
                      </c:pt>
                      <c:pt idx="3313">
                        <c:v>3315</c:v>
                      </c:pt>
                      <c:pt idx="3314">
                        <c:v>3316</c:v>
                      </c:pt>
                      <c:pt idx="3315">
                        <c:v>3317</c:v>
                      </c:pt>
                      <c:pt idx="3316">
                        <c:v>3318</c:v>
                      </c:pt>
                      <c:pt idx="3317">
                        <c:v>3319</c:v>
                      </c:pt>
                      <c:pt idx="3318">
                        <c:v>3320</c:v>
                      </c:pt>
                      <c:pt idx="3319">
                        <c:v>3321</c:v>
                      </c:pt>
                      <c:pt idx="3320">
                        <c:v>3322</c:v>
                      </c:pt>
                      <c:pt idx="3321">
                        <c:v>3323</c:v>
                      </c:pt>
                      <c:pt idx="3322">
                        <c:v>3324</c:v>
                      </c:pt>
                      <c:pt idx="3323">
                        <c:v>3325</c:v>
                      </c:pt>
                      <c:pt idx="3324">
                        <c:v>3326</c:v>
                      </c:pt>
                      <c:pt idx="3325">
                        <c:v>3327</c:v>
                      </c:pt>
                      <c:pt idx="3326">
                        <c:v>3328</c:v>
                      </c:pt>
                      <c:pt idx="3327">
                        <c:v>3329</c:v>
                      </c:pt>
                      <c:pt idx="3328">
                        <c:v>3330</c:v>
                      </c:pt>
                      <c:pt idx="3329">
                        <c:v>3331</c:v>
                      </c:pt>
                      <c:pt idx="3330">
                        <c:v>3332</c:v>
                      </c:pt>
                      <c:pt idx="3331">
                        <c:v>3333</c:v>
                      </c:pt>
                      <c:pt idx="3332">
                        <c:v>3334</c:v>
                      </c:pt>
                      <c:pt idx="3333">
                        <c:v>3335</c:v>
                      </c:pt>
                      <c:pt idx="3334">
                        <c:v>3336</c:v>
                      </c:pt>
                      <c:pt idx="3335">
                        <c:v>3337</c:v>
                      </c:pt>
                      <c:pt idx="3336">
                        <c:v>3338</c:v>
                      </c:pt>
                      <c:pt idx="3337">
                        <c:v>3339</c:v>
                      </c:pt>
                      <c:pt idx="3338">
                        <c:v>3340</c:v>
                      </c:pt>
                      <c:pt idx="3339">
                        <c:v>3341</c:v>
                      </c:pt>
                      <c:pt idx="3340">
                        <c:v>3342</c:v>
                      </c:pt>
                      <c:pt idx="3341">
                        <c:v>3343</c:v>
                      </c:pt>
                      <c:pt idx="3342">
                        <c:v>3344</c:v>
                      </c:pt>
                      <c:pt idx="3343">
                        <c:v>3345</c:v>
                      </c:pt>
                      <c:pt idx="3344">
                        <c:v>3346</c:v>
                      </c:pt>
                      <c:pt idx="3345">
                        <c:v>3347</c:v>
                      </c:pt>
                      <c:pt idx="3346">
                        <c:v>3348</c:v>
                      </c:pt>
                      <c:pt idx="3347">
                        <c:v>3349</c:v>
                      </c:pt>
                      <c:pt idx="3348">
                        <c:v>3350</c:v>
                      </c:pt>
                      <c:pt idx="3349">
                        <c:v>3351</c:v>
                      </c:pt>
                      <c:pt idx="3350">
                        <c:v>3352</c:v>
                      </c:pt>
                      <c:pt idx="3351">
                        <c:v>3353</c:v>
                      </c:pt>
                      <c:pt idx="3352">
                        <c:v>3354</c:v>
                      </c:pt>
                      <c:pt idx="3353">
                        <c:v>3355</c:v>
                      </c:pt>
                      <c:pt idx="3354">
                        <c:v>3356</c:v>
                      </c:pt>
                      <c:pt idx="3355">
                        <c:v>3357</c:v>
                      </c:pt>
                      <c:pt idx="3356">
                        <c:v>3358</c:v>
                      </c:pt>
                      <c:pt idx="3357">
                        <c:v>3359</c:v>
                      </c:pt>
                      <c:pt idx="3358">
                        <c:v>3360</c:v>
                      </c:pt>
                      <c:pt idx="3359">
                        <c:v>3361</c:v>
                      </c:pt>
                      <c:pt idx="3360">
                        <c:v>3362</c:v>
                      </c:pt>
                      <c:pt idx="3361">
                        <c:v>3363</c:v>
                      </c:pt>
                      <c:pt idx="3362">
                        <c:v>3364</c:v>
                      </c:pt>
                      <c:pt idx="3363">
                        <c:v>3365</c:v>
                      </c:pt>
                      <c:pt idx="3364">
                        <c:v>3366</c:v>
                      </c:pt>
                      <c:pt idx="3365">
                        <c:v>3367</c:v>
                      </c:pt>
                      <c:pt idx="3366">
                        <c:v>3368</c:v>
                      </c:pt>
                      <c:pt idx="3367">
                        <c:v>3369</c:v>
                      </c:pt>
                      <c:pt idx="3368">
                        <c:v>3370</c:v>
                      </c:pt>
                      <c:pt idx="3369">
                        <c:v>3371</c:v>
                      </c:pt>
                      <c:pt idx="3370">
                        <c:v>3372</c:v>
                      </c:pt>
                      <c:pt idx="3371">
                        <c:v>3373</c:v>
                      </c:pt>
                      <c:pt idx="3372">
                        <c:v>3374</c:v>
                      </c:pt>
                      <c:pt idx="3373">
                        <c:v>3375</c:v>
                      </c:pt>
                      <c:pt idx="3374">
                        <c:v>3376</c:v>
                      </c:pt>
                      <c:pt idx="3375">
                        <c:v>3377</c:v>
                      </c:pt>
                      <c:pt idx="3376">
                        <c:v>3378</c:v>
                      </c:pt>
                      <c:pt idx="3377">
                        <c:v>3379</c:v>
                      </c:pt>
                      <c:pt idx="3378">
                        <c:v>3380</c:v>
                      </c:pt>
                      <c:pt idx="3379">
                        <c:v>3381</c:v>
                      </c:pt>
                      <c:pt idx="3380">
                        <c:v>3382</c:v>
                      </c:pt>
                      <c:pt idx="3381">
                        <c:v>3383</c:v>
                      </c:pt>
                      <c:pt idx="3382">
                        <c:v>3384</c:v>
                      </c:pt>
                      <c:pt idx="3383">
                        <c:v>3385</c:v>
                      </c:pt>
                      <c:pt idx="3384">
                        <c:v>3386</c:v>
                      </c:pt>
                      <c:pt idx="3385">
                        <c:v>3387</c:v>
                      </c:pt>
                      <c:pt idx="3386">
                        <c:v>3388</c:v>
                      </c:pt>
                      <c:pt idx="3387">
                        <c:v>3389</c:v>
                      </c:pt>
                      <c:pt idx="3388">
                        <c:v>3390</c:v>
                      </c:pt>
                      <c:pt idx="3389">
                        <c:v>3391</c:v>
                      </c:pt>
                      <c:pt idx="3390">
                        <c:v>3392</c:v>
                      </c:pt>
                      <c:pt idx="3391">
                        <c:v>3393</c:v>
                      </c:pt>
                      <c:pt idx="3392">
                        <c:v>3394</c:v>
                      </c:pt>
                      <c:pt idx="3393">
                        <c:v>3395</c:v>
                      </c:pt>
                      <c:pt idx="3394">
                        <c:v>3396</c:v>
                      </c:pt>
                      <c:pt idx="3395">
                        <c:v>3397</c:v>
                      </c:pt>
                      <c:pt idx="3396">
                        <c:v>3398</c:v>
                      </c:pt>
                      <c:pt idx="3397">
                        <c:v>3399</c:v>
                      </c:pt>
                      <c:pt idx="3398">
                        <c:v>3400</c:v>
                      </c:pt>
                      <c:pt idx="3399">
                        <c:v>3401</c:v>
                      </c:pt>
                      <c:pt idx="3400">
                        <c:v>3402</c:v>
                      </c:pt>
                      <c:pt idx="3401">
                        <c:v>3403</c:v>
                      </c:pt>
                      <c:pt idx="3402">
                        <c:v>3404</c:v>
                      </c:pt>
                      <c:pt idx="3403">
                        <c:v>3405</c:v>
                      </c:pt>
                      <c:pt idx="3404">
                        <c:v>3406</c:v>
                      </c:pt>
                      <c:pt idx="3405">
                        <c:v>3407</c:v>
                      </c:pt>
                      <c:pt idx="3406">
                        <c:v>3408</c:v>
                      </c:pt>
                      <c:pt idx="3407">
                        <c:v>3409</c:v>
                      </c:pt>
                      <c:pt idx="3408">
                        <c:v>3410</c:v>
                      </c:pt>
                      <c:pt idx="3409">
                        <c:v>3411</c:v>
                      </c:pt>
                      <c:pt idx="3410">
                        <c:v>3412</c:v>
                      </c:pt>
                      <c:pt idx="3411">
                        <c:v>3413</c:v>
                      </c:pt>
                      <c:pt idx="3412">
                        <c:v>3414</c:v>
                      </c:pt>
                      <c:pt idx="3413">
                        <c:v>3415</c:v>
                      </c:pt>
                      <c:pt idx="3414">
                        <c:v>3416</c:v>
                      </c:pt>
                      <c:pt idx="3415">
                        <c:v>3417</c:v>
                      </c:pt>
                      <c:pt idx="3416">
                        <c:v>3418</c:v>
                      </c:pt>
                      <c:pt idx="3417">
                        <c:v>3419</c:v>
                      </c:pt>
                      <c:pt idx="3418">
                        <c:v>3420</c:v>
                      </c:pt>
                      <c:pt idx="3419">
                        <c:v>3421</c:v>
                      </c:pt>
                      <c:pt idx="3420">
                        <c:v>3422</c:v>
                      </c:pt>
                      <c:pt idx="3421">
                        <c:v>3423</c:v>
                      </c:pt>
                      <c:pt idx="3422">
                        <c:v>3424</c:v>
                      </c:pt>
                      <c:pt idx="3423">
                        <c:v>3425</c:v>
                      </c:pt>
                      <c:pt idx="3424">
                        <c:v>3426</c:v>
                      </c:pt>
                      <c:pt idx="3425">
                        <c:v>3427</c:v>
                      </c:pt>
                      <c:pt idx="3426">
                        <c:v>3428</c:v>
                      </c:pt>
                      <c:pt idx="3427">
                        <c:v>3429</c:v>
                      </c:pt>
                      <c:pt idx="3428">
                        <c:v>3430</c:v>
                      </c:pt>
                      <c:pt idx="3429">
                        <c:v>3431</c:v>
                      </c:pt>
                      <c:pt idx="3430">
                        <c:v>3432</c:v>
                      </c:pt>
                      <c:pt idx="3431">
                        <c:v>3433</c:v>
                      </c:pt>
                      <c:pt idx="3432">
                        <c:v>3434</c:v>
                      </c:pt>
                      <c:pt idx="3433">
                        <c:v>3435</c:v>
                      </c:pt>
                      <c:pt idx="3434">
                        <c:v>3436</c:v>
                      </c:pt>
                      <c:pt idx="3435">
                        <c:v>3437</c:v>
                      </c:pt>
                      <c:pt idx="3436">
                        <c:v>3438</c:v>
                      </c:pt>
                      <c:pt idx="3437">
                        <c:v>3439</c:v>
                      </c:pt>
                      <c:pt idx="3438">
                        <c:v>3440</c:v>
                      </c:pt>
                      <c:pt idx="3439">
                        <c:v>3441</c:v>
                      </c:pt>
                      <c:pt idx="3440">
                        <c:v>3442</c:v>
                      </c:pt>
                      <c:pt idx="3441">
                        <c:v>3443</c:v>
                      </c:pt>
                      <c:pt idx="3442">
                        <c:v>3444</c:v>
                      </c:pt>
                      <c:pt idx="3443">
                        <c:v>3445</c:v>
                      </c:pt>
                      <c:pt idx="3444">
                        <c:v>3446</c:v>
                      </c:pt>
                      <c:pt idx="3445">
                        <c:v>3447</c:v>
                      </c:pt>
                      <c:pt idx="3446">
                        <c:v>3448</c:v>
                      </c:pt>
                      <c:pt idx="3447">
                        <c:v>3449</c:v>
                      </c:pt>
                      <c:pt idx="3448">
                        <c:v>3450</c:v>
                      </c:pt>
                      <c:pt idx="3449">
                        <c:v>3451</c:v>
                      </c:pt>
                      <c:pt idx="3450">
                        <c:v>3452</c:v>
                      </c:pt>
                      <c:pt idx="3451">
                        <c:v>3453</c:v>
                      </c:pt>
                      <c:pt idx="3452">
                        <c:v>3454</c:v>
                      </c:pt>
                      <c:pt idx="3453">
                        <c:v>3455</c:v>
                      </c:pt>
                      <c:pt idx="3454">
                        <c:v>3456</c:v>
                      </c:pt>
                      <c:pt idx="3455">
                        <c:v>3457</c:v>
                      </c:pt>
                      <c:pt idx="3456">
                        <c:v>3458</c:v>
                      </c:pt>
                      <c:pt idx="3457">
                        <c:v>3459</c:v>
                      </c:pt>
                      <c:pt idx="3458">
                        <c:v>3460</c:v>
                      </c:pt>
                      <c:pt idx="3459">
                        <c:v>3461</c:v>
                      </c:pt>
                      <c:pt idx="3460">
                        <c:v>3462</c:v>
                      </c:pt>
                      <c:pt idx="3461">
                        <c:v>3463</c:v>
                      </c:pt>
                      <c:pt idx="3462">
                        <c:v>3464</c:v>
                      </c:pt>
                      <c:pt idx="3463">
                        <c:v>3465</c:v>
                      </c:pt>
                      <c:pt idx="3464">
                        <c:v>3466</c:v>
                      </c:pt>
                      <c:pt idx="3465">
                        <c:v>3467</c:v>
                      </c:pt>
                      <c:pt idx="3466">
                        <c:v>3468</c:v>
                      </c:pt>
                      <c:pt idx="3467">
                        <c:v>3469</c:v>
                      </c:pt>
                      <c:pt idx="3468">
                        <c:v>3470</c:v>
                      </c:pt>
                      <c:pt idx="3469">
                        <c:v>3471</c:v>
                      </c:pt>
                      <c:pt idx="3470">
                        <c:v>3472</c:v>
                      </c:pt>
                      <c:pt idx="3471">
                        <c:v>3473</c:v>
                      </c:pt>
                      <c:pt idx="3472">
                        <c:v>3474</c:v>
                      </c:pt>
                      <c:pt idx="3473">
                        <c:v>3475</c:v>
                      </c:pt>
                      <c:pt idx="3474">
                        <c:v>3476</c:v>
                      </c:pt>
                      <c:pt idx="3475">
                        <c:v>3477</c:v>
                      </c:pt>
                      <c:pt idx="3476">
                        <c:v>3478</c:v>
                      </c:pt>
                      <c:pt idx="3477">
                        <c:v>3479</c:v>
                      </c:pt>
                      <c:pt idx="3478">
                        <c:v>3480</c:v>
                      </c:pt>
                      <c:pt idx="3479">
                        <c:v>3481</c:v>
                      </c:pt>
                      <c:pt idx="3480">
                        <c:v>3482</c:v>
                      </c:pt>
                      <c:pt idx="3481">
                        <c:v>3483</c:v>
                      </c:pt>
                      <c:pt idx="3482">
                        <c:v>3484</c:v>
                      </c:pt>
                      <c:pt idx="3483">
                        <c:v>3485</c:v>
                      </c:pt>
                      <c:pt idx="3484">
                        <c:v>3486</c:v>
                      </c:pt>
                      <c:pt idx="3485">
                        <c:v>3487</c:v>
                      </c:pt>
                      <c:pt idx="3486">
                        <c:v>3488</c:v>
                      </c:pt>
                      <c:pt idx="3487">
                        <c:v>3489</c:v>
                      </c:pt>
                      <c:pt idx="3488">
                        <c:v>3490</c:v>
                      </c:pt>
                      <c:pt idx="3489">
                        <c:v>3491</c:v>
                      </c:pt>
                      <c:pt idx="3490">
                        <c:v>3492</c:v>
                      </c:pt>
                      <c:pt idx="3491">
                        <c:v>3493</c:v>
                      </c:pt>
                      <c:pt idx="3492">
                        <c:v>3494</c:v>
                      </c:pt>
                      <c:pt idx="3493">
                        <c:v>3495</c:v>
                      </c:pt>
                      <c:pt idx="3494">
                        <c:v>3496</c:v>
                      </c:pt>
                      <c:pt idx="3495">
                        <c:v>3497</c:v>
                      </c:pt>
                      <c:pt idx="3496">
                        <c:v>3498</c:v>
                      </c:pt>
                      <c:pt idx="3497">
                        <c:v>3499</c:v>
                      </c:pt>
                      <c:pt idx="3498">
                        <c:v>3500</c:v>
                      </c:pt>
                      <c:pt idx="3499">
                        <c:v>3501</c:v>
                      </c:pt>
                      <c:pt idx="3500">
                        <c:v>3502</c:v>
                      </c:pt>
                      <c:pt idx="3501">
                        <c:v>3503</c:v>
                      </c:pt>
                      <c:pt idx="3502">
                        <c:v>3504</c:v>
                      </c:pt>
                      <c:pt idx="3503">
                        <c:v>3505</c:v>
                      </c:pt>
                      <c:pt idx="3504">
                        <c:v>3506</c:v>
                      </c:pt>
                      <c:pt idx="3505">
                        <c:v>3507</c:v>
                      </c:pt>
                      <c:pt idx="3506">
                        <c:v>3508</c:v>
                      </c:pt>
                      <c:pt idx="3507">
                        <c:v>3509</c:v>
                      </c:pt>
                      <c:pt idx="3508">
                        <c:v>3510</c:v>
                      </c:pt>
                      <c:pt idx="3509">
                        <c:v>3511</c:v>
                      </c:pt>
                      <c:pt idx="3510">
                        <c:v>3512</c:v>
                      </c:pt>
                      <c:pt idx="3511">
                        <c:v>3513</c:v>
                      </c:pt>
                      <c:pt idx="3512">
                        <c:v>3514</c:v>
                      </c:pt>
                      <c:pt idx="3513">
                        <c:v>3515</c:v>
                      </c:pt>
                      <c:pt idx="3514">
                        <c:v>3516</c:v>
                      </c:pt>
                      <c:pt idx="3515">
                        <c:v>3517</c:v>
                      </c:pt>
                      <c:pt idx="3516">
                        <c:v>3518</c:v>
                      </c:pt>
                      <c:pt idx="3517">
                        <c:v>3519</c:v>
                      </c:pt>
                      <c:pt idx="3518">
                        <c:v>3520</c:v>
                      </c:pt>
                      <c:pt idx="3519">
                        <c:v>3521</c:v>
                      </c:pt>
                      <c:pt idx="3520">
                        <c:v>3522</c:v>
                      </c:pt>
                      <c:pt idx="3521">
                        <c:v>3523</c:v>
                      </c:pt>
                      <c:pt idx="3522">
                        <c:v>3524</c:v>
                      </c:pt>
                      <c:pt idx="3523">
                        <c:v>3525</c:v>
                      </c:pt>
                      <c:pt idx="3524">
                        <c:v>3526</c:v>
                      </c:pt>
                      <c:pt idx="3525">
                        <c:v>3527</c:v>
                      </c:pt>
                      <c:pt idx="3526">
                        <c:v>3528</c:v>
                      </c:pt>
                      <c:pt idx="3527">
                        <c:v>3529</c:v>
                      </c:pt>
                      <c:pt idx="3528">
                        <c:v>3530</c:v>
                      </c:pt>
                      <c:pt idx="3529">
                        <c:v>3531</c:v>
                      </c:pt>
                      <c:pt idx="3530">
                        <c:v>3532</c:v>
                      </c:pt>
                      <c:pt idx="3531">
                        <c:v>3533</c:v>
                      </c:pt>
                      <c:pt idx="3532">
                        <c:v>3534</c:v>
                      </c:pt>
                      <c:pt idx="3533">
                        <c:v>3535</c:v>
                      </c:pt>
                      <c:pt idx="3534">
                        <c:v>3536</c:v>
                      </c:pt>
                      <c:pt idx="3535">
                        <c:v>3537</c:v>
                      </c:pt>
                      <c:pt idx="3536">
                        <c:v>3538</c:v>
                      </c:pt>
                      <c:pt idx="3537">
                        <c:v>3539</c:v>
                      </c:pt>
                      <c:pt idx="3538">
                        <c:v>3540</c:v>
                      </c:pt>
                      <c:pt idx="3539">
                        <c:v>3541</c:v>
                      </c:pt>
                      <c:pt idx="3540">
                        <c:v>3542</c:v>
                      </c:pt>
                      <c:pt idx="3541">
                        <c:v>3543</c:v>
                      </c:pt>
                      <c:pt idx="3542">
                        <c:v>3544</c:v>
                      </c:pt>
                      <c:pt idx="3543">
                        <c:v>3545</c:v>
                      </c:pt>
                      <c:pt idx="3544">
                        <c:v>3546</c:v>
                      </c:pt>
                      <c:pt idx="3545">
                        <c:v>3547</c:v>
                      </c:pt>
                      <c:pt idx="3546">
                        <c:v>3548</c:v>
                      </c:pt>
                      <c:pt idx="3547">
                        <c:v>3549</c:v>
                      </c:pt>
                      <c:pt idx="3548">
                        <c:v>3550</c:v>
                      </c:pt>
                      <c:pt idx="3549">
                        <c:v>3551</c:v>
                      </c:pt>
                      <c:pt idx="3550">
                        <c:v>3552</c:v>
                      </c:pt>
                      <c:pt idx="3551">
                        <c:v>3553</c:v>
                      </c:pt>
                      <c:pt idx="3552">
                        <c:v>3554</c:v>
                      </c:pt>
                      <c:pt idx="3553">
                        <c:v>3555</c:v>
                      </c:pt>
                      <c:pt idx="3554">
                        <c:v>3556</c:v>
                      </c:pt>
                      <c:pt idx="3555">
                        <c:v>3557</c:v>
                      </c:pt>
                      <c:pt idx="3556">
                        <c:v>3558</c:v>
                      </c:pt>
                      <c:pt idx="3557">
                        <c:v>3559</c:v>
                      </c:pt>
                      <c:pt idx="3558">
                        <c:v>3560</c:v>
                      </c:pt>
                      <c:pt idx="3559">
                        <c:v>3561</c:v>
                      </c:pt>
                      <c:pt idx="3560">
                        <c:v>3562</c:v>
                      </c:pt>
                      <c:pt idx="3561">
                        <c:v>3563</c:v>
                      </c:pt>
                      <c:pt idx="3562">
                        <c:v>3564</c:v>
                      </c:pt>
                      <c:pt idx="3563">
                        <c:v>3565</c:v>
                      </c:pt>
                      <c:pt idx="3564">
                        <c:v>3566</c:v>
                      </c:pt>
                      <c:pt idx="3565">
                        <c:v>3567</c:v>
                      </c:pt>
                      <c:pt idx="3566">
                        <c:v>3568</c:v>
                      </c:pt>
                      <c:pt idx="3567">
                        <c:v>3569</c:v>
                      </c:pt>
                      <c:pt idx="3568">
                        <c:v>3570</c:v>
                      </c:pt>
                      <c:pt idx="3569">
                        <c:v>3571</c:v>
                      </c:pt>
                      <c:pt idx="3570">
                        <c:v>3572</c:v>
                      </c:pt>
                      <c:pt idx="3571">
                        <c:v>3573</c:v>
                      </c:pt>
                      <c:pt idx="3572">
                        <c:v>3574</c:v>
                      </c:pt>
                      <c:pt idx="3573">
                        <c:v>3575</c:v>
                      </c:pt>
                      <c:pt idx="3574">
                        <c:v>3576</c:v>
                      </c:pt>
                      <c:pt idx="3575">
                        <c:v>3577</c:v>
                      </c:pt>
                      <c:pt idx="3576">
                        <c:v>3578</c:v>
                      </c:pt>
                      <c:pt idx="3577">
                        <c:v>3579</c:v>
                      </c:pt>
                      <c:pt idx="3578">
                        <c:v>3580</c:v>
                      </c:pt>
                      <c:pt idx="3579">
                        <c:v>3581</c:v>
                      </c:pt>
                      <c:pt idx="3580">
                        <c:v>3582</c:v>
                      </c:pt>
                      <c:pt idx="3581">
                        <c:v>3583</c:v>
                      </c:pt>
                      <c:pt idx="3582">
                        <c:v>3584</c:v>
                      </c:pt>
                      <c:pt idx="3583">
                        <c:v>3585</c:v>
                      </c:pt>
                      <c:pt idx="3584">
                        <c:v>3586</c:v>
                      </c:pt>
                      <c:pt idx="3585">
                        <c:v>3587</c:v>
                      </c:pt>
                      <c:pt idx="3586">
                        <c:v>3588</c:v>
                      </c:pt>
                      <c:pt idx="3587">
                        <c:v>3589</c:v>
                      </c:pt>
                      <c:pt idx="3588">
                        <c:v>3590</c:v>
                      </c:pt>
                      <c:pt idx="3589">
                        <c:v>3591</c:v>
                      </c:pt>
                      <c:pt idx="3590">
                        <c:v>3592</c:v>
                      </c:pt>
                      <c:pt idx="3591">
                        <c:v>3593</c:v>
                      </c:pt>
                      <c:pt idx="3592">
                        <c:v>3594</c:v>
                      </c:pt>
                      <c:pt idx="3593">
                        <c:v>3595</c:v>
                      </c:pt>
                      <c:pt idx="3594">
                        <c:v>3596</c:v>
                      </c:pt>
                      <c:pt idx="3595">
                        <c:v>3597</c:v>
                      </c:pt>
                      <c:pt idx="3596">
                        <c:v>3598</c:v>
                      </c:pt>
                      <c:pt idx="3597">
                        <c:v>3599</c:v>
                      </c:pt>
                      <c:pt idx="3598">
                        <c:v>3600</c:v>
                      </c:pt>
                      <c:pt idx="3599">
                        <c:v>3601</c:v>
                      </c:pt>
                      <c:pt idx="3600">
                        <c:v>3602</c:v>
                      </c:pt>
                      <c:pt idx="3601">
                        <c:v>3603</c:v>
                      </c:pt>
                      <c:pt idx="3602">
                        <c:v>3604</c:v>
                      </c:pt>
                      <c:pt idx="3603">
                        <c:v>3605</c:v>
                      </c:pt>
                      <c:pt idx="3604">
                        <c:v>3606</c:v>
                      </c:pt>
                      <c:pt idx="3605">
                        <c:v>3607</c:v>
                      </c:pt>
                      <c:pt idx="3606">
                        <c:v>3608</c:v>
                      </c:pt>
                      <c:pt idx="3607">
                        <c:v>3609</c:v>
                      </c:pt>
                      <c:pt idx="3608">
                        <c:v>3610</c:v>
                      </c:pt>
                      <c:pt idx="3609">
                        <c:v>3611</c:v>
                      </c:pt>
                      <c:pt idx="3610">
                        <c:v>3612</c:v>
                      </c:pt>
                      <c:pt idx="3611">
                        <c:v>3613</c:v>
                      </c:pt>
                      <c:pt idx="3612">
                        <c:v>3614</c:v>
                      </c:pt>
                      <c:pt idx="3613">
                        <c:v>3615</c:v>
                      </c:pt>
                      <c:pt idx="3614">
                        <c:v>3616</c:v>
                      </c:pt>
                      <c:pt idx="3615">
                        <c:v>3617</c:v>
                      </c:pt>
                      <c:pt idx="3616">
                        <c:v>3618</c:v>
                      </c:pt>
                      <c:pt idx="3617">
                        <c:v>3619</c:v>
                      </c:pt>
                      <c:pt idx="3618">
                        <c:v>3620</c:v>
                      </c:pt>
                      <c:pt idx="3619">
                        <c:v>3621</c:v>
                      </c:pt>
                      <c:pt idx="3620">
                        <c:v>3622</c:v>
                      </c:pt>
                      <c:pt idx="3621">
                        <c:v>3623</c:v>
                      </c:pt>
                      <c:pt idx="3622">
                        <c:v>3624</c:v>
                      </c:pt>
                      <c:pt idx="3623">
                        <c:v>3625</c:v>
                      </c:pt>
                      <c:pt idx="3624">
                        <c:v>3626</c:v>
                      </c:pt>
                      <c:pt idx="3625">
                        <c:v>3627</c:v>
                      </c:pt>
                      <c:pt idx="3626">
                        <c:v>3628</c:v>
                      </c:pt>
                      <c:pt idx="3627">
                        <c:v>3629</c:v>
                      </c:pt>
                      <c:pt idx="3628">
                        <c:v>3630</c:v>
                      </c:pt>
                      <c:pt idx="3629">
                        <c:v>3631</c:v>
                      </c:pt>
                      <c:pt idx="3630">
                        <c:v>3632</c:v>
                      </c:pt>
                      <c:pt idx="3631">
                        <c:v>3633</c:v>
                      </c:pt>
                      <c:pt idx="3632">
                        <c:v>3634</c:v>
                      </c:pt>
                      <c:pt idx="3633">
                        <c:v>3635</c:v>
                      </c:pt>
                      <c:pt idx="3634">
                        <c:v>3636</c:v>
                      </c:pt>
                      <c:pt idx="3635">
                        <c:v>3637</c:v>
                      </c:pt>
                      <c:pt idx="3636">
                        <c:v>3638</c:v>
                      </c:pt>
                      <c:pt idx="3637">
                        <c:v>3639</c:v>
                      </c:pt>
                      <c:pt idx="3638">
                        <c:v>3640</c:v>
                      </c:pt>
                      <c:pt idx="3639">
                        <c:v>3641</c:v>
                      </c:pt>
                      <c:pt idx="3640">
                        <c:v>3642</c:v>
                      </c:pt>
                      <c:pt idx="3641">
                        <c:v>3643</c:v>
                      </c:pt>
                      <c:pt idx="3642">
                        <c:v>3644</c:v>
                      </c:pt>
                      <c:pt idx="3643">
                        <c:v>3645</c:v>
                      </c:pt>
                      <c:pt idx="3644">
                        <c:v>3646</c:v>
                      </c:pt>
                      <c:pt idx="3645">
                        <c:v>3647</c:v>
                      </c:pt>
                      <c:pt idx="3646">
                        <c:v>3648</c:v>
                      </c:pt>
                      <c:pt idx="3647">
                        <c:v>3649</c:v>
                      </c:pt>
                      <c:pt idx="3648">
                        <c:v>3650</c:v>
                      </c:pt>
                      <c:pt idx="3649">
                        <c:v>3651</c:v>
                      </c:pt>
                      <c:pt idx="3650">
                        <c:v>3652</c:v>
                      </c:pt>
                      <c:pt idx="3651">
                        <c:v>3653</c:v>
                      </c:pt>
                      <c:pt idx="3652">
                        <c:v>3654</c:v>
                      </c:pt>
                      <c:pt idx="3653">
                        <c:v>3655</c:v>
                      </c:pt>
                      <c:pt idx="3654">
                        <c:v>3656</c:v>
                      </c:pt>
                      <c:pt idx="3655">
                        <c:v>3657</c:v>
                      </c:pt>
                      <c:pt idx="3656">
                        <c:v>3658</c:v>
                      </c:pt>
                      <c:pt idx="3657">
                        <c:v>3659</c:v>
                      </c:pt>
                      <c:pt idx="3658">
                        <c:v>3660</c:v>
                      </c:pt>
                      <c:pt idx="3659">
                        <c:v>3661</c:v>
                      </c:pt>
                      <c:pt idx="3660">
                        <c:v>3662</c:v>
                      </c:pt>
                      <c:pt idx="3661">
                        <c:v>3663</c:v>
                      </c:pt>
                      <c:pt idx="3662">
                        <c:v>3664</c:v>
                      </c:pt>
                      <c:pt idx="3663">
                        <c:v>3665</c:v>
                      </c:pt>
                      <c:pt idx="3664">
                        <c:v>3666</c:v>
                      </c:pt>
                      <c:pt idx="3665">
                        <c:v>3667</c:v>
                      </c:pt>
                      <c:pt idx="3666">
                        <c:v>3668</c:v>
                      </c:pt>
                      <c:pt idx="3667">
                        <c:v>3669</c:v>
                      </c:pt>
                      <c:pt idx="3668">
                        <c:v>3670</c:v>
                      </c:pt>
                      <c:pt idx="3669">
                        <c:v>3671</c:v>
                      </c:pt>
                      <c:pt idx="3670">
                        <c:v>3672</c:v>
                      </c:pt>
                      <c:pt idx="3671">
                        <c:v>3673</c:v>
                      </c:pt>
                      <c:pt idx="3672">
                        <c:v>3674</c:v>
                      </c:pt>
                      <c:pt idx="3673">
                        <c:v>3675</c:v>
                      </c:pt>
                      <c:pt idx="3674">
                        <c:v>3676</c:v>
                      </c:pt>
                      <c:pt idx="3675">
                        <c:v>3677</c:v>
                      </c:pt>
                      <c:pt idx="3676">
                        <c:v>3678</c:v>
                      </c:pt>
                      <c:pt idx="3677">
                        <c:v>3679</c:v>
                      </c:pt>
                      <c:pt idx="3678">
                        <c:v>3680</c:v>
                      </c:pt>
                      <c:pt idx="3679">
                        <c:v>3681</c:v>
                      </c:pt>
                      <c:pt idx="3680">
                        <c:v>3682</c:v>
                      </c:pt>
                      <c:pt idx="3681">
                        <c:v>3683</c:v>
                      </c:pt>
                      <c:pt idx="3682">
                        <c:v>3684</c:v>
                      </c:pt>
                      <c:pt idx="3683">
                        <c:v>3685</c:v>
                      </c:pt>
                      <c:pt idx="3684">
                        <c:v>3686</c:v>
                      </c:pt>
                      <c:pt idx="3685">
                        <c:v>3687</c:v>
                      </c:pt>
                      <c:pt idx="3686">
                        <c:v>3688</c:v>
                      </c:pt>
                      <c:pt idx="3687">
                        <c:v>3689</c:v>
                      </c:pt>
                      <c:pt idx="3688">
                        <c:v>3690</c:v>
                      </c:pt>
                      <c:pt idx="3689">
                        <c:v>3691</c:v>
                      </c:pt>
                      <c:pt idx="3690">
                        <c:v>3692</c:v>
                      </c:pt>
                      <c:pt idx="3691">
                        <c:v>3693</c:v>
                      </c:pt>
                      <c:pt idx="3692">
                        <c:v>3694</c:v>
                      </c:pt>
                      <c:pt idx="3693">
                        <c:v>3695</c:v>
                      </c:pt>
                      <c:pt idx="3694">
                        <c:v>3696</c:v>
                      </c:pt>
                      <c:pt idx="3695">
                        <c:v>3697</c:v>
                      </c:pt>
                      <c:pt idx="3696">
                        <c:v>3698</c:v>
                      </c:pt>
                      <c:pt idx="3697">
                        <c:v>3699</c:v>
                      </c:pt>
                      <c:pt idx="3698">
                        <c:v>3700</c:v>
                      </c:pt>
                      <c:pt idx="3699">
                        <c:v>3701</c:v>
                      </c:pt>
                      <c:pt idx="3700">
                        <c:v>3702</c:v>
                      </c:pt>
                      <c:pt idx="3701">
                        <c:v>3703</c:v>
                      </c:pt>
                      <c:pt idx="3702">
                        <c:v>3704</c:v>
                      </c:pt>
                      <c:pt idx="3703">
                        <c:v>3705</c:v>
                      </c:pt>
                      <c:pt idx="3704">
                        <c:v>3706</c:v>
                      </c:pt>
                      <c:pt idx="3705">
                        <c:v>3707</c:v>
                      </c:pt>
                      <c:pt idx="3706">
                        <c:v>3708</c:v>
                      </c:pt>
                      <c:pt idx="3707">
                        <c:v>3709</c:v>
                      </c:pt>
                      <c:pt idx="3708">
                        <c:v>3710</c:v>
                      </c:pt>
                      <c:pt idx="3709">
                        <c:v>3711</c:v>
                      </c:pt>
                      <c:pt idx="3710">
                        <c:v>3712</c:v>
                      </c:pt>
                      <c:pt idx="3711">
                        <c:v>3713</c:v>
                      </c:pt>
                      <c:pt idx="3712">
                        <c:v>3714</c:v>
                      </c:pt>
                      <c:pt idx="3713">
                        <c:v>3715</c:v>
                      </c:pt>
                      <c:pt idx="3714">
                        <c:v>3716</c:v>
                      </c:pt>
                      <c:pt idx="3715">
                        <c:v>3717</c:v>
                      </c:pt>
                      <c:pt idx="3716">
                        <c:v>3718</c:v>
                      </c:pt>
                      <c:pt idx="3717">
                        <c:v>3719</c:v>
                      </c:pt>
                      <c:pt idx="3718">
                        <c:v>3720</c:v>
                      </c:pt>
                      <c:pt idx="3719">
                        <c:v>3721</c:v>
                      </c:pt>
                      <c:pt idx="3720">
                        <c:v>3722</c:v>
                      </c:pt>
                      <c:pt idx="3721">
                        <c:v>3723</c:v>
                      </c:pt>
                      <c:pt idx="3722">
                        <c:v>3724</c:v>
                      </c:pt>
                      <c:pt idx="3723">
                        <c:v>3725</c:v>
                      </c:pt>
                      <c:pt idx="3724">
                        <c:v>3726</c:v>
                      </c:pt>
                      <c:pt idx="3725">
                        <c:v>3727</c:v>
                      </c:pt>
                      <c:pt idx="3726">
                        <c:v>3728</c:v>
                      </c:pt>
                      <c:pt idx="3727">
                        <c:v>3729</c:v>
                      </c:pt>
                      <c:pt idx="3728">
                        <c:v>3730</c:v>
                      </c:pt>
                      <c:pt idx="3729">
                        <c:v>3731</c:v>
                      </c:pt>
                      <c:pt idx="3730">
                        <c:v>3732</c:v>
                      </c:pt>
                      <c:pt idx="3731">
                        <c:v>3733</c:v>
                      </c:pt>
                      <c:pt idx="3732">
                        <c:v>3734</c:v>
                      </c:pt>
                      <c:pt idx="3733">
                        <c:v>3735</c:v>
                      </c:pt>
                      <c:pt idx="3734">
                        <c:v>3736</c:v>
                      </c:pt>
                      <c:pt idx="3735">
                        <c:v>3737</c:v>
                      </c:pt>
                      <c:pt idx="3736">
                        <c:v>3738</c:v>
                      </c:pt>
                      <c:pt idx="3737">
                        <c:v>3739</c:v>
                      </c:pt>
                      <c:pt idx="3738">
                        <c:v>3740</c:v>
                      </c:pt>
                      <c:pt idx="3739">
                        <c:v>3741</c:v>
                      </c:pt>
                      <c:pt idx="3740">
                        <c:v>3742</c:v>
                      </c:pt>
                      <c:pt idx="3741">
                        <c:v>3743</c:v>
                      </c:pt>
                      <c:pt idx="3742">
                        <c:v>3744</c:v>
                      </c:pt>
                      <c:pt idx="3743">
                        <c:v>3745</c:v>
                      </c:pt>
                      <c:pt idx="3744">
                        <c:v>3746</c:v>
                      </c:pt>
                      <c:pt idx="3745">
                        <c:v>3747</c:v>
                      </c:pt>
                      <c:pt idx="3746">
                        <c:v>3748</c:v>
                      </c:pt>
                      <c:pt idx="3747">
                        <c:v>3749</c:v>
                      </c:pt>
                      <c:pt idx="3748">
                        <c:v>3750</c:v>
                      </c:pt>
                      <c:pt idx="3749">
                        <c:v>3751</c:v>
                      </c:pt>
                      <c:pt idx="3750">
                        <c:v>3752</c:v>
                      </c:pt>
                      <c:pt idx="3751">
                        <c:v>3753</c:v>
                      </c:pt>
                      <c:pt idx="3752">
                        <c:v>3754</c:v>
                      </c:pt>
                      <c:pt idx="3753">
                        <c:v>3755</c:v>
                      </c:pt>
                      <c:pt idx="3754">
                        <c:v>3756</c:v>
                      </c:pt>
                      <c:pt idx="3755">
                        <c:v>3757</c:v>
                      </c:pt>
                      <c:pt idx="3756">
                        <c:v>3758</c:v>
                      </c:pt>
                      <c:pt idx="3757">
                        <c:v>3759</c:v>
                      </c:pt>
                      <c:pt idx="3758">
                        <c:v>3760</c:v>
                      </c:pt>
                      <c:pt idx="3759">
                        <c:v>3761</c:v>
                      </c:pt>
                      <c:pt idx="3760">
                        <c:v>3762</c:v>
                      </c:pt>
                      <c:pt idx="3761">
                        <c:v>3763</c:v>
                      </c:pt>
                      <c:pt idx="3762">
                        <c:v>3764</c:v>
                      </c:pt>
                      <c:pt idx="3763">
                        <c:v>3765</c:v>
                      </c:pt>
                      <c:pt idx="3764">
                        <c:v>3766</c:v>
                      </c:pt>
                      <c:pt idx="3765">
                        <c:v>3767</c:v>
                      </c:pt>
                      <c:pt idx="3766">
                        <c:v>3768</c:v>
                      </c:pt>
                      <c:pt idx="3767">
                        <c:v>3769</c:v>
                      </c:pt>
                      <c:pt idx="3768">
                        <c:v>3770</c:v>
                      </c:pt>
                      <c:pt idx="3769">
                        <c:v>3771</c:v>
                      </c:pt>
                      <c:pt idx="3770">
                        <c:v>3772</c:v>
                      </c:pt>
                      <c:pt idx="3771">
                        <c:v>3773</c:v>
                      </c:pt>
                      <c:pt idx="3772">
                        <c:v>3774</c:v>
                      </c:pt>
                      <c:pt idx="3773">
                        <c:v>3775</c:v>
                      </c:pt>
                      <c:pt idx="3774">
                        <c:v>3776</c:v>
                      </c:pt>
                      <c:pt idx="3775">
                        <c:v>3777</c:v>
                      </c:pt>
                      <c:pt idx="3776">
                        <c:v>3778</c:v>
                      </c:pt>
                      <c:pt idx="3777">
                        <c:v>3779</c:v>
                      </c:pt>
                      <c:pt idx="3778">
                        <c:v>3780</c:v>
                      </c:pt>
                      <c:pt idx="3779">
                        <c:v>3781</c:v>
                      </c:pt>
                      <c:pt idx="3780">
                        <c:v>3782</c:v>
                      </c:pt>
                      <c:pt idx="3781">
                        <c:v>3783</c:v>
                      </c:pt>
                      <c:pt idx="3782">
                        <c:v>3784</c:v>
                      </c:pt>
                      <c:pt idx="3783">
                        <c:v>3785</c:v>
                      </c:pt>
                      <c:pt idx="3784">
                        <c:v>3786</c:v>
                      </c:pt>
                      <c:pt idx="3785">
                        <c:v>3787</c:v>
                      </c:pt>
                      <c:pt idx="3786">
                        <c:v>3788</c:v>
                      </c:pt>
                      <c:pt idx="3787">
                        <c:v>3789</c:v>
                      </c:pt>
                      <c:pt idx="3788">
                        <c:v>3790</c:v>
                      </c:pt>
                      <c:pt idx="3789">
                        <c:v>3791</c:v>
                      </c:pt>
                      <c:pt idx="3790">
                        <c:v>3792</c:v>
                      </c:pt>
                      <c:pt idx="3791">
                        <c:v>3793</c:v>
                      </c:pt>
                      <c:pt idx="3792">
                        <c:v>3794</c:v>
                      </c:pt>
                      <c:pt idx="3793">
                        <c:v>3795</c:v>
                      </c:pt>
                      <c:pt idx="3794">
                        <c:v>3796</c:v>
                      </c:pt>
                      <c:pt idx="3795">
                        <c:v>3797</c:v>
                      </c:pt>
                      <c:pt idx="3796">
                        <c:v>3798</c:v>
                      </c:pt>
                      <c:pt idx="3797">
                        <c:v>3799</c:v>
                      </c:pt>
                      <c:pt idx="3798">
                        <c:v>3800</c:v>
                      </c:pt>
                      <c:pt idx="3799">
                        <c:v>3801</c:v>
                      </c:pt>
                      <c:pt idx="3800">
                        <c:v>3802</c:v>
                      </c:pt>
                      <c:pt idx="3801">
                        <c:v>3803</c:v>
                      </c:pt>
                      <c:pt idx="3802">
                        <c:v>3804</c:v>
                      </c:pt>
                      <c:pt idx="3803">
                        <c:v>3805</c:v>
                      </c:pt>
                      <c:pt idx="3804">
                        <c:v>3806</c:v>
                      </c:pt>
                      <c:pt idx="3805">
                        <c:v>3807</c:v>
                      </c:pt>
                      <c:pt idx="3806">
                        <c:v>3808</c:v>
                      </c:pt>
                      <c:pt idx="3807">
                        <c:v>3809</c:v>
                      </c:pt>
                      <c:pt idx="3808">
                        <c:v>3810</c:v>
                      </c:pt>
                      <c:pt idx="3809">
                        <c:v>3811</c:v>
                      </c:pt>
                      <c:pt idx="3810">
                        <c:v>3812</c:v>
                      </c:pt>
                      <c:pt idx="3811">
                        <c:v>3813</c:v>
                      </c:pt>
                      <c:pt idx="3812">
                        <c:v>3814</c:v>
                      </c:pt>
                      <c:pt idx="3813">
                        <c:v>3815</c:v>
                      </c:pt>
                      <c:pt idx="3814">
                        <c:v>3816</c:v>
                      </c:pt>
                      <c:pt idx="3815">
                        <c:v>3817</c:v>
                      </c:pt>
                      <c:pt idx="3816">
                        <c:v>3818</c:v>
                      </c:pt>
                      <c:pt idx="3817">
                        <c:v>3819</c:v>
                      </c:pt>
                      <c:pt idx="3818">
                        <c:v>3820</c:v>
                      </c:pt>
                      <c:pt idx="3819">
                        <c:v>3821</c:v>
                      </c:pt>
                      <c:pt idx="3820">
                        <c:v>3822</c:v>
                      </c:pt>
                      <c:pt idx="3821">
                        <c:v>3823</c:v>
                      </c:pt>
                      <c:pt idx="3822">
                        <c:v>3824</c:v>
                      </c:pt>
                      <c:pt idx="3823">
                        <c:v>3825</c:v>
                      </c:pt>
                      <c:pt idx="3824">
                        <c:v>3826</c:v>
                      </c:pt>
                      <c:pt idx="3825">
                        <c:v>3827</c:v>
                      </c:pt>
                      <c:pt idx="3826">
                        <c:v>3828</c:v>
                      </c:pt>
                      <c:pt idx="3827">
                        <c:v>3829</c:v>
                      </c:pt>
                      <c:pt idx="3828">
                        <c:v>3830</c:v>
                      </c:pt>
                      <c:pt idx="3829">
                        <c:v>3831</c:v>
                      </c:pt>
                      <c:pt idx="3830">
                        <c:v>3832</c:v>
                      </c:pt>
                      <c:pt idx="3831">
                        <c:v>3833</c:v>
                      </c:pt>
                      <c:pt idx="3832">
                        <c:v>3834</c:v>
                      </c:pt>
                      <c:pt idx="3833">
                        <c:v>3835</c:v>
                      </c:pt>
                      <c:pt idx="3834">
                        <c:v>3836</c:v>
                      </c:pt>
                      <c:pt idx="3835">
                        <c:v>3837</c:v>
                      </c:pt>
                      <c:pt idx="3836">
                        <c:v>3838</c:v>
                      </c:pt>
                      <c:pt idx="3837">
                        <c:v>3839</c:v>
                      </c:pt>
                      <c:pt idx="3838">
                        <c:v>3840</c:v>
                      </c:pt>
                      <c:pt idx="3839">
                        <c:v>3841</c:v>
                      </c:pt>
                      <c:pt idx="3840">
                        <c:v>3842</c:v>
                      </c:pt>
                      <c:pt idx="3841">
                        <c:v>3843</c:v>
                      </c:pt>
                      <c:pt idx="3842">
                        <c:v>3844</c:v>
                      </c:pt>
                      <c:pt idx="3843">
                        <c:v>3845</c:v>
                      </c:pt>
                      <c:pt idx="3844">
                        <c:v>3846</c:v>
                      </c:pt>
                      <c:pt idx="3845">
                        <c:v>3847</c:v>
                      </c:pt>
                      <c:pt idx="3846">
                        <c:v>3848</c:v>
                      </c:pt>
                      <c:pt idx="3847">
                        <c:v>3849</c:v>
                      </c:pt>
                      <c:pt idx="3848">
                        <c:v>3850</c:v>
                      </c:pt>
                      <c:pt idx="3849">
                        <c:v>3851</c:v>
                      </c:pt>
                      <c:pt idx="3850">
                        <c:v>3852</c:v>
                      </c:pt>
                      <c:pt idx="3851">
                        <c:v>3853</c:v>
                      </c:pt>
                      <c:pt idx="3852">
                        <c:v>3854</c:v>
                      </c:pt>
                      <c:pt idx="3853">
                        <c:v>3855</c:v>
                      </c:pt>
                      <c:pt idx="3854">
                        <c:v>3856</c:v>
                      </c:pt>
                      <c:pt idx="3855">
                        <c:v>3857</c:v>
                      </c:pt>
                      <c:pt idx="3856">
                        <c:v>3858</c:v>
                      </c:pt>
                      <c:pt idx="3857">
                        <c:v>3859</c:v>
                      </c:pt>
                      <c:pt idx="3858">
                        <c:v>3860</c:v>
                      </c:pt>
                      <c:pt idx="3859">
                        <c:v>3861</c:v>
                      </c:pt>
                      <c:pt idx="3860">
                        <c:v>3862</c:v>
                      </c:pt>
                      <c:pt idx="3861">
                        <c:v>3863</c:v>
                      </c:pt>
                      <c:pt idx="3862">
                        <c:v>3864</c:v>
                      </c:pt>
                      <c:pt idx="3863">
                        <c:v>3865</c:v>
                      </c:pt>
                      <c:pt idx="3864">
                        <c:v>3866</c:v>
                      </c:pt>
                      <c:pt idx="3865">
                        <c:v>3867</c:v>
                      </c:pt>
                      <c:pt idx="3866">
                        <c:v>3868</c:v>
                      </c:pt>
                      <c:pt idx="3867">
                        <c:v>3869</c:v>
                      </c:pt>
                      <c:pt idx="3868">
                        <c:v>3870</c:v>
                      </c:pt>
                      <c:pt idx="3869">
                        <c:v>3871</c:v>
                      </c:pt>
                      <c:pt idx="3870">
                        <c:v>3872</c:v>
                      </c:pt>
                      <c:pt idx="3871">
                        <c:v>3873</c:v>
                      </c:pt>
                      <c:pt idx="3872">
                        <c:v>3874</c:v>
                      </c:pt>
                      <c:pt idx="3873">
                        <c:v>3875</c:v>
                      </c:pt>
                      <c:pt idx="3874">
                        <c:v>3876</c:v>
                      </c:pt>
                      <c:pt idx="3875">
                        <c:v>3877</c:v>
                      </c:pt>
                      <c:pt idx="3876">
                        <c:v>3878</c:v>
                      </c:pt>
                      <c:pt idx="3877">
                        <c:v>3879</c:v>
                      </c:pt>
                      <c:pt idx="3878">
                        <c:v>3880</c:v>
                      </c:pt>
                      <c:pt idx="3879">
                        <c:v>3881</c:v>
                      </c:pt>
                      <c:pt idx="3880">
                        <c:v>3882</c:v>
                      </c:pt>
                      <c:pt idx="3881">
                        <c:v>3883</c:v>
                      </c:pt>
                      <c:pt idx="3882">
                        <c:v>3884</c:v>
                      </c:pt>
                      <c:pt idx="3883">
                        <c:v>3885</c:v>
                      </c:pt>
                      <c:pt idx="3884">
                        <c:v>3886</c:v>
                      </c:pt>
                      <c:pt idx="3885">
                        <c:v>3887</c:v>
                      </c:pt>
                      <c:pt idx="3886">
                        <c:v>3888</c:v>
                      </c:pt>
                      <c:pt idx="3887">
                        <c:v>3889</c:v>
                      </c:pt>
                      <c:pt idx="3888">
                        <c:v>3890</c:v>
                      </c:pt>
                      <c:pt idx="3889">
                        <c:v>3891</c:v>
                      </c:pt>
                      <c:pt idx="3890">
                        <c:v>3892</c:v>
                      </c:pt>
                      <c:pt idx="3891">
                        <c:v>3893</c:v>
                      </c:pt>
                      <c:pt idx="3892">
                        <c:v>3894</c:v>
                      </c:pt>
                      <c:pt idx="3893">
                        <c:v>3895</c:v>
                      </c:pt>
                      <c:pt idx="3894">
                        <c:v>3896</c:v>
                      </c:pt>
                      <c:pt idx="3895">
                        <c:v>3897</c:v>
                      </c:pt>
                      <c:pt idx="3896">
                        <c:v>3898</c:v>
                      </c:pt>
                      <c:pt idx="3897">
                        <c:v>3899</c:v>
                      </c:pt>
                      <c:pt idx="3898">
                        <c:v>3900</c:v>
                      </c:pt>
                      <c:pt idx="3899">
                        <c:v>3901</c:v>
                      </c:pt>
                      <c:pt idx="3900">
                        <c:v>3902</c:v>
                      </c:pt>
                      <c:pt idx="3901">
                        <c:v>3903</c:v>
                      </c:pt>
                      <c:pt idx="3902">
                        <c:v>3904</c:v>
                      </c:pt>
                      <c:pt idx="3903">
                        <c:v>3905</c:v>
                      </c:pt>
                      <c:pt idx="3904">
                        <c:v>3906</c:v>
                      </c:pt>
                      <c:pt idx="3905">
                        <c:v>3907</c:v>
                      </c:pt>
                      <c:pt idx="3906">
                        <c:v>3908</c:v>
                      </c:pt>
                      <c:pt idx="3907">
                        <c:v>3909</c:v>
                      </c:pt>
                      <c:pt idx="3908">
                        <c:v>3910</c:v>
                      </c:pt>
                      <c:pt idx="3909">
                        <c:v>3911</c:v>
                      </c:pt>
                      <c:pt idx="3910">
                        <c:v>3912</c:v>
                      </c:pt>
                      <c:pt idx="3911">
                        <c:v>3913</c:v>
                      </c:pt>
                      <c:pt idx="3912">
                        <c:v>3914</c:v>
                      </c:pt>
                      <c:pt idx="3913">
                        <c:v>3915</c:v>
                      </c:pt>
                      <c:pt idx="3914">
                        <c:v>3916</c:v>
                      </c:pt>
                      <c:pt idx="3915">
                        <c:v>3917</c:v>
                      </c:pt>
                      <c:pt idx="3916">
                        <c:v>3918</c:v>
                      </c:pt>
                      <c:pt idx="3917">
                        <c:v>3919</c:v>
                      </c:pt>
                      <c:pt idx="3918">
                        <c:v>3920</c:v>
                      </c:pt>
                      <c:pt idx="3919">
                        <c:v>3921</c:v>
                      </c:pt>
                      <c:pt idx="3920">
                        <c:v>3922</c:v>
                      </c:pt>
                      <c:pt idx="3921">
                        <c:v>3923</c:v>
                      </c:pt>
                      <c:pt idx="3922">
                        <c:v>3924</c:v>
                      </c:pt>
                      <c:pt idx="3923">
                        <c:v>3925</c:v>
                      </c:pt>
                      <c:pt idx="3924">
                        <c:v>3926</c:v>
                      </c:pt>
                      <c:pt idx="3925">
                        <c:v>3927</c:v>
                      </c:pt>
                      <c:pt idx="3926">
                        <c:v>3928</c:v>
                      </c:pt>
                      <c:pt idx="3927">
                        <c:v>3929</c:v>
                      </c:pt>
                      <c:pt idx="3928">
                        <c:v>3930</c:v>
                      </c:pt>
                      <c:pt idx="3929">
                        <c:v>3931</c:v>
                      </c:pt>
                      <c:pt idx="3930">
                        <c:v>3932</c:v>
                      </c:pt>
                      <c:pt idx="3931">
                        <c:v>3933</c:v>
                      </c:pt>
                      <c:pt idx="3932">
                        <c:v>3934</c:v>
                      </c:pt>
                      <c:pt idx="3933">
                        <c:v>3935</c:v>
                      </c:pt>
                      <c:pt idx="3934">
                        <c:v>3936</c:v>
                      </c:pt>
                      <c:pt idx="3935">
                        <c:v>3937</c:v>
                      </c:pt>
                      <c:pt idx="3936">
                        <c:v>3938</c:v>
                      </c:pt>
                      <c:pt idx="3937">
                        <c:v>3939</c:v>
                      </c:pt>
                      <c:pt idx="3938">
                        <c:v>3940</c:v>
                      </c:pt>
                      <c:pt idx="3939">
                        <c:v>3941</c:v>
                      </c:pt>
                      <c:pt idx="3940">
                        <c:v>3942</c:v>
                      </c:pt>
                      <c:pt idx="3941">
                        <c:v>3943</c:v>
                      </c:pt>
                      <c:pt idx="3942">
                        <c:v>3944</c:v>
                      </c:pt>
                      <c:pt idx="3943">
                        <c:v>3945</c:v>
                      </c:pt>
                      <c:pt idx="3944">
                        <c:v>3946</c:v>
                      </c:pt>
                      <c:pt idx="3945">
                        <c:v>3947</c:v>
                      </c:pt>
                      <c:pt idx="3946">
                        <c:v>3948</c:v>
                      </c:pt>
                      <c:pt idx="3947">
                        <c:v>3949</c:v>
                      </c:pt>
                      <c:pt idx="3948">
                        <c:v>3950</c:v>
                      </c:pt>
                      <c:pt idx="3949">
                        <c:v>3951</c:v>
                      </c:pt>
                      <c:pt idx="3950">
                        <c:v>3952</c:v>
                      </c:pt>
                      <c:pt idx="3951">
                        <c:v>3953</c:v>
                      </c:pt>
                      <c:pt idx="3952">
                        <c:v>3954</c:v>
                      </c:pt>
                      <c:pt idx="3953">
                        <c:v>3955</c:v>
                      </c:pt>
                      <c:pt idx="3954">
                        <c:v>3956</c:v>
                      </c:pt>
                      <c:pt idx="3955">
                        <c:v>3957</c:v>
                      </c:pt>
                      <c:pt idx="3956">
                        <c:v>3958</c:v>
                      </c:pt>
                      <c:pt idx="3957">
                        <c:v>3959</c:v>
                      </c:pt>
                      <c:pt idx="3958">
                        <c:v>3960</c:v>
                      </c:pt>
                      <c:pt idx="3959">
                        <c:v>3961</c:v>
                      </c:pt>
                      <c:pt idx="3960">
                        <c:v>3962</c:v>
                      </c:pt>
                      <c:pt idx="3961">
                        <c:v>3963</c:v>
                      </c:pt>
                      <c:pt idx="3962">
                        <c:v>3964</c:v>
                      </c:pt>
                      <c:pt idx="3963">
                        <c:v>3965</c:v>
                      </c:pt>
                      <c:pt idx="3964">
                        <c:v>3966</c:v>
                      </c:pt>
                      <c:pt idx="3965">
                        <c:v>3967</c:v>
                      </c:pt>
                      <c:pt idx="3966">
                        <c:v>3968</c:v>
                      </c:pt>
                      <c:pt idx="3967">
                        <c:v>3969</c:v>
                      </c:pt>
                      <c:pt idx="3968">
                        <c:v>3970</c:v>
                      </c:pt>
                      <c:pt idx="3969">
                        <c:v>3971</c:v>
                      </c:pt>
                      <c:pt idx="3970">
                        <c:v>3972</c:v>
                      </c:pt>
                      <c:pt idx="3971">
                        <c:v>3973</c:v>
                      </c:pt>
                      <c:pt idx="3972">
                        <c:v>3974</c:v>
                      </c:pt>
                      <c:pt idx="3973">
                        <c:v>3975</c:v>
                      </c:pt>
                      <c:pt idx="3974">
                        <c:v>3976</c:v>
                      </c:pt>
                      <c:pt idx="3975">
                        <c:v>3977</c:v>
                      </c:pt>
                      <c:pt idx="3976">
                        <c:v>3978</c:v>
                      </c:pt>
                      <c:pt idx="3977">
                        <c:v>3979</c:v>
                      </c:pt>
                      <c:pt idx="3978">
                        <c:v>3980</c:v>
                      </c:pt>
                      <c:pt idx="3979">
                        <c:v>3981</c:v>
                      </c:pt>
                      <c:pt idx="3980">
                        <c:v>3982</c:v>
                      </c:pt>
                      <c:pt idx="3981">
                        <c:v>3983</c:v>
                      </c:pt>
                      <c:pt idx="3982">
                        <c:v>3984</c:v>
                      </c:pt>
                      <c:pt idx="3983">
                        <c:v>3985</c:v>
                      </c:pt>
                      <c:pt idx="3984">
                        <c:v>3986</c:v>
                      </c:pt>
                      <c:pt idx="3985">
                        <c:v>3987</c:v>
                      </c:pt>
                      <c:pt idx="3986">
                        <c:v>3988</c:v>
                      </c:pt>
                      <c:pt idx="3987">
                        <c:v>3989</c:v>
                      </c:pt>
                      <c:pt idx="3988">
                        <c:v>3990</c:v>
                      </c:pt>
                      <c:pt idx="3989">
                        <c:v>3991</c:v>
                      </c:pt>
                      <c:pt idx="3990">
                        <c:v>3992</c:v>
                      </c:pt>
                      <c:pt idx="3991">
                        <c:v>3993</c:v>
                      </c:pt>
                      <c:pt idx="3992">
                        <c:v>3994</c:v>
                      </c:pt>
                      <c:pt idx="3993">
                        <c:v>3995</c:v>
                      </c:pt>
                      <c:pt idx="3994">
                        <c:v>3996</c:v>
                      </c:pt>
                      <c:pt idx="3995">
                        <c:v>3997</c:v>
                      </c:pt>
                      <c:pt idx="3996">
                        <c:v>3998</c:v>
                      </c:pt>
                      <c:pt idx="3997">
                        <c:v>3999</c:v>
                      </c:pt>
                      <c:pt idx="3998">
                        <c:v>4000</c:v>
                      </c:pt>
                      <c:pt idx="3999">
                        <c:v>4001</c:v>
                      </c:pt>
                      <c:pt idx="4000">
                        <c:v>4002</c:v>
                      </c:pt>
                      <c:pt idx="4001">
                        <c:v>4003</c:v>
                      </c:pt>
                      <c:pt idx="4002">
                        <c:v>4004</c:v>
                      </c:pt>
                      <c:pt idx="4003">
                        <c:v>4005</c:v>
                      </c:pt>
                      <c:pt idx="4004">
                        <c:v>4006</c:v>
                      </c:pt>
                      <c:pt idx="4005">
                        <c:v>4007</c:v>
                      </c:pt>
                      <c:pt idx="4006">
                        <c:v>4008</c:v>
                      </c:pt>
                      <c:pt idx="4007">
                        <c:v>4009</c:v>
                      </c:pt>
                      <c:pt idx="4008">
                        <c:v>4010</c:v>
                      </c:pt>
                      <c:pt idx="4009">
                        <c:v>4011</c:v>
                      </c:pt>
                      <c:pt idx="4010">
                        <c:v>4012</c:v>
                      </c:pt>
                      <c:pt idx="4011">
                        <c:v>4013</c:v>
                      </c:pt>
                      <c:pt idx="4012">
                        <c:v>4014</c:v>
                      </c:pt>
                      <c:pt idx="4013">
                        <c:v>4015</c:v>
                      </c:pt>
                      <c:pt idx="4014">
                        <c:v>4016</c:v>
                      </c:pt>
                      <c:pt idx="4015">
                        <c:v>4017</c:v>
                      </c:pt>
                      <c:pt idx="4016">
                        <c:v>4018</c:v>
                      </c:pt>
                      <c:pt idx="4017">
                        <c:v>4019</c:v>
                      </c:pt>
                      <c:pt idx="4018">
                        <c:v>4020</c:v>
                      </c:pt>
                      <c:pt idx="4019">
                        <c:v>4021</c:v>
                      </c:pt>
                      <c:pt idx="4020">
                        <c:v>4022</c:v>
                      </c:pt>
                      <c:pt idx="4021">
                        <c:v>4023</c:v>
                      </c:pt>
                      <c:pt idx="4022">
                        <c:v>4024</c:v>
                      </c:pt>
                      <c:pt idx="4023">
                        <c:v>4025</c:v>
                      </c:pt>
                      <c:pt idx="4024">
                        <c:v>4026</c:v>
                      </c:pt>
                      <c:pt idx="4025">
                        <c:v>4027</c:v>
                      </c:pt>
                      <c:pt idx="4026">
                        <c:v>4028</c:v>
                      </c:pt>
                      <c:pt idx="4027">
                        <c:v>4029</c:v>
                      </c:pt>
                      <c:pt idx="4028">
                        <c:v>4030</c:v>
                      </c:pt>
                      <c:pt idx="4029">
                        <c:v>4031</c:v>
                      </c:pt>
                      <c:pt idx="4030">
                        <c:v>4032</c:v>
                      </c:pt>
                      <c:pt idx="4031">
                        <c:v>4033</c:v>
                      </c:pt>
                      <c:pt idx="4032">
                        <c:v>4034</c:v>
                      </c:pt>
                      <c:pt idx="4033">
                        <c:v>4035</c:v>
                      </c:pt>
                      <c:pt idx="4034">
                        <c:v>4036</c:v>
                      </c:pt>
                      <c:pt idx="4035">
                        <c:v>4037</c:v>
                      </c:pt>
                      <c:pt idx="4036">
                        <c:v>4038</c:v>
                      </c:pt>
                      <c:pt idx="4037">
                        <c:v>4039</c:v>
                      </c:pt>
                      <c:pt idx="4038">
                        <c:v>4040</c:v>
                      </c:pt>
                      <c:pt idx="4039">
                        <c:v>4041</c:v>
                      </c:pt>
                      <c:pt idx="4040">
                        <c:v>4042</c:v>
                      </c:pt>
                      <c:pt idx="4041">
                        <c:v>4043</c:v>
                      </c:pt>
                      <c:pt idx="4042">
                        <c:v>4044</c:v>
                      </c:pt>
                      <c:pt idx="4043">
                        <c:v>4045</c:v>
                      </c:pt>
                      <c:pt idx="4044">
                        <c:v>4046</c:v>
                      </c:pt>
                      <c:pt idx="4045">
                        <c:v>4047</c:v>
                      </c:pt>
                      <c:pt idx="4046">
                        <c:v>4048</c:v>
                      </c:pt>
                      <c:pt idx="4047">
                        <c:v>4049</c:v>
                      </c:pt>
                      <c:pt idx="4048">
                        <c:v>4050</c:v>
                      </c:pt>
                      <c:pt idx="4049">
                        <c:v>4051</c:v>
                      </c:pt>
                      <c:pt idx="4050">
                        <c:v>4052</c:v>
                      </c:pt>
                      <c:pt idx="4051">
                        <c:v>4053</c:v>
                      </c:pt>
                      <c:pt idx="4052">
                        <c:v>4054</c:v>
                      </c:pt>
                      <c:pt idx="4053">
                        <c:v>4055</c:v>
                      </c:pt>
                      <c:pt idx="4054">
                        <c:v>4056</c:v>
                      </c:pt>
                      <c:pt idx="4055">
                        <c:v>4057</c:v>
                      </c:pt>
                      <c:pt idx="4056">
                        <c:v>4058</c:v>
                      </c:pt>
                      <c:pt idx="4057">
                        <c:v>4059</c:v>
                      </c:pt>
                      <c:pt idx="4058">
                        <c:v>4060</c:v>
                      </c:pt>
                      <c:pt idx="4059">
                        <c:v>4061</c:v>
                      </c:pt>
                      <c:pt idx="4060">
                        <c:v>4062</c:v>
                      </c:pt>
                      <c:pt idx="4061">
                        <c:v>4063</c:v>
                      </c:pt>
                      <c:pt idx="4062">
                        <c:v>4064</c:v>
                      </c:pt>
                      <c:pt idx="4063">
                        <c:v>4065</c:v>
                      </c:pt>
                      <c:pt idx="4064">
                        <c:v>4066</c:v>
                      </c:pt>
                      <c:pt idx="4065">
                        <c:v>4067</c:v>
                      </c:pt>
                      <c:pt idx="4066">
                        <c:v>4068</c:v>
                      </c:pt>
                      <c:pt idx="4067">
                        <c:v>4069</c:v>
                      </c:pt>
                      <c:pt idx="4068">
                        <c:v>4070</c:v>
                      </c:pt>
                      <c:pt idx="4069">
                        <c:v>4071</c:v>
                      </c:pt>
                      <c:pt idx="4070">
                        <c:v>4072</c:v>
                      </c:pt>
                      <c:pt idx="4071">
                        <c:v>4073</c:v>
                      </c:pt>
                      <c:pt idx="4072">
                        <c:v>4074</c:v>
                      </c:pt>
                      <c:pt idx="4073">
                        <c:v>4075</c:v>
                      </c:pt>
                      <c:pt idx="4074">
                        <c:v>4076</c:v>
                      </c:pt>
                      <c:pt idx="4075">
                        <c:v>4077</c:v>
                      </c:pt>
                      <c:pt idx="4076">
                        <c:v>4078</c:v>
                      </c:pt>
                      <c:pt idx="4077">
                        <c:v>4079</c:v>
                      </c:pt>
                      <c:pt idx="4078">
                        <c:v>4080</c:v>
                      </c:pt>
                      <c:pt idx="4079">
                        <c:v>4081</c:v>
                      </c:pt>
                      <c:pt idx="4080">
                        <c:v>4082</c:v>
                      </c:pt>
                      <c:pt idx="4081">
                        <c:v>4083</c:v>
                      </c:pt>
                      <c:pt idx="4082">
                        <c:v>4084</c:v>
                      </c:pt>
                      <c:pt idx="4083">
                        <c:v>4085</c:v>
                      </c:pt>
                      <c:pt idx="4084">
                        <c:v>4086</c:v>
                      </c:pt>
                      <c:pt idx="4085">
                        <c:v>4087</c:v>
                      </c:pt>
                      <c:pt idx="4086">
                        <c:v>4088</c:v>
                      </c:pt>
                      <c:pt idx="4087">
                        <c:v>4089</c:v>
                      </c:pt>
                      <c:pt idx="4088">
                        <c:v>4090</c:v>
                      </c:pt>
                      <c:pt idx="4089">
                        <c:v>4091</c:v>
                      </c:pt>
                      <c:pt idx="4090">
                        <c:v>4092</c:v>
                      </c:pt>
                      <c:pt idx="4091">
                        <c:v>4093</c:v>
                      </c:pt>
                      <c:pt idx="4092">
                        <c:v>4094</c:v>
                      </c:pt>
                      <c:pt idx="4093">
                        <c:v>4095</c:v>
                      </c:pt>
                      <c:pt idx="4094">
                        <c:v>4096</c:v>
                      </c:pt>
                      <c:pt idx="4095">
                        <c:v>4097</c:v>
                      </c:pt>
                      <c:pt idx="4096">
                        <c:v>4098</c:v>
                      </c:pt>
                      <c:pt idx="4097">
                        <c:v>4099</c:v>
                      </c:pt>
                      <c:pt idx="4098">
                        <c:v>4100</c:v>
                      </c:pt>
                      <c:pt idx="4099">
                        <c:v>4101</c:v>
                      </c:pt>
                      <c:pt idx="4100">
                        <c:v>4102</c:v>
                      </c:pt>
                      <c:pt idx="4101">
                        <c:v>4103</c:v>
                      </c:pt>
                      <c:pt idx="4102">
                        <c:v>4104</c:v>
                      </c:pt>
                      <c:pt idx="4103">
                        <c:v>4105</c:v>
                      </c:pt>
                      <c:pt idx="4104">
                        <c:v>4106</c:v>
                      </c:pt>
                      <c:pt idx="4105">
                        <c:v>4107</c:v>
                      </c:pt>
                      <c:pt idx="4106">
                        <c:v>4108</c:v>
                      </c:pt>
                      <c:pt idx="4107">
                        <c:v>4109</c:v>
                      </c:pt>
                      <c:pt idx="4108">
                        <c:v>4110</c:v>
                      </c:pt>
                      <c:pt idx="4109">
                        <c:v>4111</c:v>
                      </c:pt>
                      <c:pt idx="4110">
                        <c:v>4112</c:v>
                      </c:pt>
                      <c:pt idx="4111">
                        <c:v>4113</c:v>
                      </c:pt>
                      <c:pt idx="4112">
                        <c:v>4114</c:v>
                      </c:pt>
                      <c:pt idx="4113">
                        <c:v>4115</c:v>
                      </c:pt>
                      <c:pt idx="4114">
                        <c:v>4116</c:v>
                      </c:pt>
                      <c:pt idx="4115">
                        <c:v>4117</c:v>
                      </c:pt>
                      <c:pt idx="4116">
                        <c:v>4118</c:v>
                      </c:pt>
                      <c:pt idx="4117">
                        <c:v>4119</c:v>
                      </c:pt>
                      <c:pt idx="4118">
                        <c:v>4120</c:v>
                      </c:pt>
                      <c:pt idx="4119">
                        <c:v>4121</c:v>
                      </c:pt>
                      <c:pt idx="4120">
                        <c:v>4122</c:v>
                      </c:pt>
                      <c:pt idx="4121">
                        <c:v>4123</c:v>
                      </c:pt>
                      <c:pt idx="4122">
                        <c:v>4124</c:v>
                      </c:pt>
                      <c:pt idx="4123">
                        <c:v>4125</c:v>
                      </c:pt>
                      <c:pt idx="4124">
                        <c:v>4126</c:v>
                      </c:pt>
                      <c:pt idx="4125">
                        <c:v>4127</c:v>
                      </c:pt>
                      <c:pt idx="4126">
                        <c:v>4128</c:v>
                      </c:pt>
                      <c:pt idx="4127">
                        <c:v>4129</c:v>
                      </c:pt>
                      <c:pt idx="4128">
                        <c:v>4130</c:v>
                      </c:pt>
                      <c:pt idx="4129">
                        <c:v>4131</c:v>
                      </c:pt>
                      <c:pt idx="4130">
                        <c:v>4132</c:v>
                      </c:pt>
                      <c:pt idx="4131">
                        <c:v>4133</c:v>
                      </c:pt>
                      <c:pt idx="4132">
                        <c:v>4134</c:v>
                      </c:pt>
                      <c:pt idx="4133">
                        <c:v>4135</c:v>
                      </c:pt>
                      <c:pt idx="4134">
                        <c:v>4136</c:v>
                      </c:pt>
                      <c:pt idx="4135">
                        <c:v>4137</c:v>
                      </c:pt>
                      <c:pt idx="4136">
                        <c:v>4138</c:v>
                      </c:pt>
                      <c:pt idx="4137">
                        <c:v>4139</c:v>
                      </c:pt>
                      <c:pt idx="4138">
                        <c:v>4140</c:v>
                      </c:pt>
                      <c:pt idx="4139">
                        <c:v>4141</c:v>
                      </c:pt>
                      <c:pt idx="4140">
                        <c:v>4142</c:v>
                      </c:pt>
                      <c:pt idx="4141">
                        <c:v>4143</c:v>
                      </c:pt>
                      <c:pt idx="4142">
                        <c:v>4144</c:v>
                      </c:pt>
                      <c:pt idx="4143">
                        <c:v>4145</c:v>
                      </c:pt>
                      <c:pt idx="4144">
                        <c:v>4146</c:v>
                      </c:pt>
                      <c:pt idx="4145">
                        <c:v>4147</c:v>
                      </c:pt>
                      <c:pt idx="4146">
                        <c:v>4148</c:v>
                      </c:pt>
                      <c:pt idx="4147">
                        <c:v>4149</c:v>
                      </c:pt>
                      <c:pt idx="4148">
                        <c:v>4150</c:v>
                      </c:pt>
                      <c:pt idx="4149">
                        <c:v>4151</c:v>
                      </c:pt>
                      <c:pt idx="4150">
                        <c:v>4152</c:v>
                      </c:pt>
                      <c:pt idx="4151">
                        <c:v>4153</c:v>
                      </c:pt>
                      <c:pt idx="4152">
                        <c:v>4154</c:v>
                      </c:pt>
                      <c:pt idx="4153">
                        <c:v>4155</c:v>
                      </c:pt>
                      <c:pt idx="4154">
                        <c:v>4156</c:v>
                      </c:pt>
                      <c:pt idx="4155">
                        <c:v>4157</c:v>
                      </c:pt>
                      <c:pt idx="4156">
                        <c:v>4158</c:v>
                      </c:pt>
                      <c:pt idx="4157">
                        <c:v>4159</c:v>
                      </c:pt>
                      <c:pt idx="4158">
                        <c:v>4160</c:v>
                      </c:pt>
                      <c:pt idx="4159">
                        <c:v>4161</c:v>
                      </c:pt>
                      <c:pt idx="4160">
                        <c:v>4162</c:v>
                      </c:pt>
                      <c:pt idx="4161">
                        <c:v>4163</c:v>
                      </c:pt>
                      <c:pt idx="4162">
                        <c:v>4164</c:v>
                      </c:pt>
                      <c:pt idx="4163">
                        <c:v>4165</c:v>
                      </c:pt>
                      <c:pt idx="4164">
                        <c:v>4166</c:v>
                      </c:pt>
                      <c:pt idx="4165">
                        <c:v>4167</c:v>
                      </c:pt>
                      <c:pt idx="4166">
                        <c:v>4168</c:v>
                      </c:pt>
                      <c:pt idx="4167">
                        <c:v>4169</c:v>
                      </c:pt>
                      <c:pt idx="4168">
                        <c:v>4170</c:v>
                      </c:pt>
                      <c:pt idx="4169">
                        <c:v>4171</c:v>
                      </c:pt>
                      <c:pt idx="4170">
                        <c:v>4172</c:v>
                      </c:pt>
                      <c:pt idx="4171">
                        <c:v>4173</c:v>
                      </c:pt>
                      <c:pt idx="4172">
                        <c:v>4174</c:v>
                      </c:pt>
                      <c:pt idx="4173">
                        <c:v>4175</c:v>
                      </c:pt>
                      <c:pt idx="4174">
                        <c:v>4176</c:v>
                      </c:pt>
                      <c:pt idx="4175">
                        <c:v>4177</c:v>
                      </c:pt>
                      <c:pt idx="4176">
                        <c:v>4178</c:v>
                      </c:pt>
                      <c:pt idx="4177">
                        <c:v>4179</c:v>
                      </c:pt>
                      <c:pt idx="4178">
                        <c:v>4180</c:v>
                      </c:pt>
                      <c:pt idx="4179">
                        <c:v>4181</c:v>
                      </c:pt>
                      <c:pt idx="4180">
                        <c:v>4182</c:v>
                      </c:pt>
                      <c:pt idx="4181">
                        <c:v>4183</c:v>
                      </c:pt>
                      <c:pt idx="4182">
                        <c:v>4184</c:v>
                      </c:pt>
                      <c:pt idx="4183">
                        <c:v>4185</c:v>
                      </c:pt>
                      <c:pt idx="4184">
                        <c:v>4186</c:v>
                      </c:pt>
                      <c:pt idx="4185">
                        <c:v>4187</c:v>
                      </c:pt>
                      <c:pt idx="4186">
                        <c:v>4188</c:v>
                      </c:pt>
                      <c:pt idx="4187">
                        <c:v>4189</c:v>
                      </c:pt>
                      <c:pt idx="4188">
                        <c:v>4190</c:v>
                      </c:pt>
                      <c:pt idx="4189">
                        <c:v>4191</c:v>
                      </c:pt>
                      <c:pt idx="4190">
                        <c:v>4192</c:v>
                      </c:pt>
                      <c:pt idx="4191">
                        <c:v>4193</c:v>
                      </c:pt>
                      <c:pt idx="4192">
                        <c:v>4194</c:v>
                      </c:pt>
                      <c:pt idx="4193">
                        <c:v>4195</c:v>
                      </c:pt>
                      <c:pt idx="4194">
                        <c:v>4196</c:v>
                      </c:pt>
                      <c:pt idx="4195">
                        <c:v>4197</c:v>
                      </c:pt>
                      <c:pt idx="4196">
                        <c:v>4198</c:v>
                      </c:pt>
                      <c:pt idx="4197">
                        <c:v>4199</c:v>
                      </c:pt>
                      <c:pt idx="4198">
                        <c:v>4200</c:v>
                      </c:pt>
                      <c:pt idx="4199">
                        <c:v>4201</c:v>
                      </c:pt>
                      <c:pt idx="4200">
                        <c:v>4202</c:v>
                      </c:pt>
                      <c:pt idx="4201">
                        <c:v>4203</c:v>
                      </c:pt>
                      <c:pt idx="4202">
                        <c:v>4204</c:v>
                      </c:pt>
                      <c:pt idx="4203">
                        <c:v>4205</c:v>
                      </c:pt>
                      <c:pt idx="4204">
                        <c:v>4206</c:v>
                      </c:pt>
                      <c:pt idx="4205">
                        <c:v>4207</c:v>
                      </c:pt>
                      <c:pt idx="4206">
                        <c:v>4208</c:v>
                      </c:pt>
                      <c:pt idx="4207">
                        <c:v>4209</c:v>
                      </c:pt>
                      <c:pt idx="4208">
                        <c:v>4210</c:v>
                      </c:pt>
                      <c:pt idx="4209">
                        <c:v>4211</c:v>
                      </c:pt>
                      <c:pt idx="4210">
                        <c:v>4212</c:v>
                      </c:pt>
                      <c:pt idx="4211">
                        <c:v>4213</c:v>
                      </c:pt>
                      <c:pt idx="4212">
                        <c:v>4214</c:v>
                      </c:pt>
                      <c:pt idx="4213">
                        <c:v>4215</c:v>
                      </c:pt>
                      <c:pt idx="4214">
                        <c:v>4216</c:v>
                      </c:pt>
                      <c:pt idx="4215">
                        <c:v>4217</c:v>
                      </c:pt>
                      <c:pt idx="4216">
                        <c:v>4218</c:v>
                      </c:pt>
                      <c:pt idx="4217">
                        <c:v>4219</c:v>
                      </c:pt>
                      <c:pt idx="4218">
                        <c:v>4220</c:v>
                      </c:pt>
                      <c:pt idx="4219">
                        <c:v>4221</c:v>
                      </c:pt>
                      <c:pt idx="4220">
                        <c:v>4222</c:v>
                      </c:pt>
                      <c:pt idx="4221">
                        <c:v>4223</c:v>
                      </c:pt>
                      <c:pt idx="4222">
                        <c:v>4224</c:v>
                      </c:pt>
                      <c:pt idx="4223">
                        <c:v>4225</c:v>
                      </c:pt>
                      <c:pt idx="4224">
                        <c:v>4226</c:v>
                      </c:pt>
                      <c:pt idx="4225">
                        <c:v>4227</c:v>
                      </c:pt>
                      <c:pt idx="4226">
                        <c:v>4228</c:v>
                      </c:pt>
                      <c:pt idx="4227">
                        <c:v>4229</c:v>
                      </c:pt>
                      <c:pt idx="4228">
                        <c:v>4230</c:v>
                      </c:pt>
                      <c:pt idx="4229">
                        <c:v>4231</c:v>
                      </c:pt>
                      <c:pt idx="4230">
                        <c:v>4232</c:v>
                      </c:pt>
                      <c:pt idx="4231">
                        <c:v>4233</c:v>
                      </c:pt>
                      <c:pt idx="4232">
                        <c:v>4234</c:v>
                      </c:pt>
                      <c:pt idx="4233">
                        <c:v>4235</c:v>
                      </c:pt>
                      <c:pt idx="4234">
                        <c:v>4236</c:v>
                      </c:pt>
                      <c:pt idx="4235">
                        <c:v>4237</c:v>
                      </c:pt>
                      <c:pt idx="4236">
                        <c:v>4238</c:v>
                      </c:pt>
                      <c:pt idx="4237">
                        <c:v>4239</c:v>
                      </c:pt>
                      <c:pt idx="4238">
                        <c:v>4240</c:v>
                      </c:pt>
                      <c:pt idx="4239">
                        <c:v>4241</c:v>
                      </c:pt>
                      <c:pt idx="4240">
                        <c:v>4242</c:v>
                      </c:pt>
                      <c:pt idx="4241">
                        <c:v>4243</c:v>
                      </c:pt>
                      <c:pt idx="4242">
                        <c:v>4244</c:v>
                      </c:pt>
                      <c:pt idx="4243">
                        <c:v>4245</c:v>
                      </c:pt>
                      <c:pt idx="4244">
                        <c:v>4246</c:v>
                      </c:pt>
                      <c:pt idx="4245">
                        <c:v>4247</c:v>
                      </c:pt>
                      <c:pt idx="4246">
                        <c:v>4248</c:v>
                      </c:pt>
                      <c:pt idx="4247">
                        <c:v>4249</c:v>
                      </c:pt>
                      <c:pt idx="4248">
                        <c:v>4250</c:v>
                      </c:pt>
                      <c:pt idx="4249">
                        <c:v>4251</c:v>
                      </c:pt>
                      <c:pt idx="4250">
                        <c:v>4252</c:v>
                      </c:pt>
                      <c:pt idx="4251">
                        <c:v>4253</c:v>
                      </c:pt>
                      <c:pt idx="4252">
                        <c:v>4254</c:v>
                      </c:pt>
                      <c:pt idx="4253">
                        <c:v>4255</c:v>
                      </c:pt>
                      <c:pt idx="4254">
                        <c:v>4256</c:v>
                      </c:pt>
                      <c:pt idx="4255">
                        <c:v>4257</c:v>
                      </c:pt>
                      <c:pt idx="4256">
                        <c:v>4258</c:v>
                      </c:pt>
                      <c:pt idx="4257">
                        <c:v>4259</c:v>
                      </c:pt>
                      <c:pt idx="4258">
                        <c:v>4260</c:v>
                      </c:pt>
                      <c:pt idx="4259">
                        <c:v>4261</c:v>
                      </c:pt>
                      <c:pt idx="4260">
                        <c:v>4262</c:v>
                      </c:pt>
                      <c:pt idx="4261">
                        <c:v>4263</c:v>
                      </c:pt>
                      <c:pt idx="4262">
                        <c:v>4264</c:v>
                      </c:pt>
                      <c:pt idx="4263">
                        <c:v>4265</c:v>
                      </c:pt>
                      <c:pt idx="4264">
                        <c:v>4266</c:v>
                      </c:pt>
                      <c:pt idx="4265">
                        <c:v>4267</c:v>
                      </c:pt>
                      <c:pt idx="4266">
                        <c:v>4268</c:v>
                      </c:pt>
                      <c:pt idx="4267">
                        <c:v>4269</c:v>
                      </c:pt>
                      <c:pt idx="4268">
                        <c:v>4270</c:v>
                      </c:pt>
                      <c:pt idx="4269">
                        <c:v>4271</c:v>
                      </c:pt>
                      <c:pt idx="4270">
                        <c:v>4272</c:v>
                      </c:pt>
                      <c:pt idx="4271">
                        <c:v>4273</c:v>
                      </c:pt>
                      <c:pt idx="4272">
                        <c:v>4274</c:v>
                      </c:pt>
                      <c:pt idx="4273">
                        <c:v>4275</c:v>
                      </c:pt>
                      <c:pt idx="4274">
                        <c:v>4276</c:v>
                      </c:pt>
                      <c:pt idx="4275">
                        <c:v>4277</c:v>
                      </c:pt>
                      <c:pt idx="4276">
                        <c:v>4278</c:v>
                      </c:pt>
                      <c:pt idx="4277">
                        <c:v>4279</c:v>
                      </c:pt>
                      <c:pt idx="4278">
                        <c:v>4280</c:v>
                      </c:pt>
                      <c:pt idx="4279">
                        <c:v>4281</c:v>
                      </c:pt>
                      <c:pt idx="4280">
                        <c:v>4282</c:v>
                      </c:pt>
                      <c:pt idx="4281">
                        <c:v>4283</c:v>
                      </c:pt>
                      <c:pt idx="4282">
                        <c:v>4284</c:v>
                      </c:pt>
                      <c:pt idx="4283">
                        <c:v>4285</c:v>
                      </c:pt>
                      <c:pt idx="4284">
                        <c:v>4286</c:v>
                      </c:pt>
                      <c:pt idx="4285">
                        <c:v>4287</c:v>
                      </c:pt>
                      <c:pt idx="4286">
                        <c:v>4288</c:v>
                      </c:pt>
                      <c:pt idx="4287">
                        <c:v>4289</c:v>
                      </c:pt>
                      <c:pt idx="4288">
                        <c:v>4290</c:v>
                      </c:pt>
                      <c:pt idx="4289">
                        <c:v>4291</c:v>
                      </c:pt>
                      <c:pt idx="4290">
                        <c:v>4292</c:v>
                      </c:pt>
                      <c:pt idx="4291">
                        <c:v>4293</c:v>
                      </c:pt>
                      <c:pt idx="4292">
                        <c:v>4294</c:v>
                      </c:pt>
                      <c:pt idx="4293">
                        <c:v>4295</c:v>
                      </c:pt>
                      <c:pt idx="4294">
                        <c:v>4296</c:v>
                      </c:pt>
                      <c:pt idx="4295">
                        <c:v>4297</c:v>
                      </c:pt>
                      <c:pt idx="4296">
                        <c:v>4298</c:v>
                      </c:pt>
                      <c:pt idx="4297">
                        <c:v>4299</c:v>
                      </c:pt>
                      <c:pt idx="4298">
                        <c:v>4300</c:v>
                      </c:pt>
                      <c:pt idx="4299">
                        <c:v>4301</c:v>
                      </c:pt>
                      <c:pt idx="4300">
                        <c:v>4302</c:v>
                      </c:pt>
                      <c:pt idx="4301">
                        <c:v>4303</c:v>
                      </c:pt>
                      <c:pt idx="4302">
                        <c:v>4304</c:v>
                      </c:pt>
                      <c:pt idx="4303">
                        <c:v>4305</c:v>
                      </c:pt>
                      <c:pt idx="4304">
                        <c:v>4306</c:v>
                      </c:pt>
                      <c:pt idx="4305">
                        <c:v>4307</c:v>
                      </c:pt>
                      <c:pt idx="4306">
                        <c:v>4308</c:v>
                      </c:pt>
                      <c:pt idx="4307">
                        <c:v>4309</c:v>
                      </c:pt>
                      <c:pt idx="4308">
                        <c:v>4310</c:v>
                      </c:pt>
                      <c:pt idx="4309">
                        <c:v>4311</c:v>
                      </c:pt>
                      <c:pt idx="4310">
                        <c:v>4312</c:v>
                      </c:pt>
                      <c:pt idx="4311">
                        <c:v>4313</c:v>
                      </c:pt>
                      <c:pt idx="4312">
                        <c:v>4314</c:v>
                      </c:pt>
                      <c:pt idx="4313">
                        <c:v>4315</c:v>
                      </c:pt>
                      <c:pt idx="4314">
                        <c:v>4316</c:v>
                      </c:pt>
                      <c:pt idx="4315">
                        <c:v>4317</c:v>
                      </c:pt>
                      <c:pt idx="4316">
                        <c:v>4318</c:v>
                      </c:pt>
                      <c:pt idx="4317">
                        <c:v>4319</c:v>
                      </c:pt>
                      <c:pt idx="4318">
                        <c:v>4320</c:v>
                      </c:pt>
                      <c:pt idx="4319">
                        <c:v>4321</c:v>
                      </c:pt>
                      <c:pt idx="4320">
                        <c:v>4322</c:v>
                      </c:pt>
                      <c:pt idx="4321">
                        <c:v>4323</c:v>
                      </c:pt>
                      <c:pt idx="4322">
                        <c:v>4324</c:v>
                      </c:pt>
                      <c:pt idx="4323">
                        <c:v>4325</c:v>
                      </c:pt>
                      <c:pt idx="4324">
                        <c:v>4326</c:v>
                      </c:pt>
                      <c:pt idx="4325">
                        <c:v>4327</c:v>
                      </c:pt>
                      <c:pt idx="4326">
                        <c:v>4328</c:v>
                      </c:pt>
                      <c:pt idx="4327">
                        <c:v>4329</c:v>
                      </c:pt>
                      <c:pt idx="4328">
                        <c:v>4330</c:v>
                      </c:pt>
                      <c:pt idx="4329">
                        <c:v>4331</c:v>
                      </c:pt>
                      <c:pt idx="4330">
                        <c:v>4332</c:v>
                      </c:pt>
                      <c:pt idx="4331">
                        <c:v>4333</c:v>
                      </c:pt>
                      <c:pt idx="4332">
                        <c:v>4334</c:v>
                      </c:pt>
                      <c:pt idx="4333">
                        <c:v>4335</c:v>
                      </c:pt>
                      <c:pt idx="4334">
                        <c:v>4336</c:v>
                      </c:pt>
                      <c:pt idx="4335">
                        <c:v>4337</c:v>
                      </c:pt>
                      <c:pt idx="4336">
                        <c:v>4338</c:v>
                      </c:pt>
                      <c:pt idx="4337">
                        <c:v>4339</c:v>
                      </c:pt>
                      <c:pt idx="4338">
                        <c:v>4340</c:v>
                      </c:pt>
                      <c:pt idx="4339">
                        <c:v>4341</c:v>
                      </c:pt>
                      <c:pt idx="4340">
                        <c:v>4342</c:v>
                      </c:pt>
                      <c:pt idx="4341">
                        <c:v>4343</c:v>
                      </c:pt>
                      <c:pt idx="4342">
                        <c:v>4344</c:v>
                      </c:pt>
                      <c:pt idx="4343">
                        <c:v>4345</c:v>
                      </c:pt>
                      <c:pt idx="4344">
                        <c:v>4346</c:v>
                      </c:pt>
                      <c:pt idx="4345">
                        <c:v>4347</c:v>
                      </c:pt>
                      <c:pt idx="4346">
                        <c:v>4348</c:v>
                      </c:pt>
                      <c:pt idx="4347">
                        <c:v>4349</c:v>
                      </c:pt>
                      <c:pt idx="4348">
                        <c:v>4350</c:v>
                      </c:pt>
                      <c:pt idx="4349">
                        <c:v>4351</c:v>
                      </c:pt>
                      <c:pt idx="4350">
                        <c:v>4352</c:v>
                      </c:pt>
                      <c:pt idx="4351">
                        <c:v>4353</c:v>
                      </c:pt>
                      <c:pt idx="4352">
                        <c:v>4354</c:v>
                      </c:pt>
                      <c:pt idx="4353">
                        <c:v>4355</c:v>
                      </c:pt>
                      <c:pt idx="4354">
                        <c:v>4356</c:v>
                      </c:pt>
                      <c:pt idx="4355">
                        <c:v>4357</c:v>
                      </c:pt>
                      <c:pt idx="4356">
                        <c:v>4358</c:v>
                      </c:pt>
                      <c:pt idx="4357">
                        <c:v>4359</c:v>
                      </c:pt>
                      <c:pt idx="4358">
                        <c:v>4360</c:v>
                      </c:pt>
                      <c:pt idx="4359">
                        <c:v>4361</c:v>
                      </c:pt>
                      <c:pt idx="4360">
                        <c:v>4362</c:v>
                      </c:pt>
                      <c:pt idx="4361">
                        <c:v>4363</c:v>
                      </c:pt>
                      <c:pt idx="4362">
                        <c:v>4364</c:v>
                      </c:pt>
                      <c:pt idx="4363">
                        <c:v>4365</c:v>
                      </c:pt>
                      <c:pt idx="4364">
                        <c:v>4366</c:v>
                      </c:pt>
                      <c:pt idx="4365">
                        <c:v>4367</c:v>
                      </c:pt>
                      <c:pt idx="4366">
                        <c:v>4368</c:v>
                      </c:pt>
                      <c:pt idx="4367">
                        <c:v>4369</c:v>
                      </c:pt>
                      <c:pt idx="4368">
                        <c:v>4370</c:v>
                      </c:pt>
                      <c:pt idx="4369">
                        <c:v>4371</c:v>
                      </c:pt>
                      <c:pt idx="4370">
                        <c:v>4372</c:v>
                      </c:pt>
                      <c:pt idx="4371">
                        <c:v>4373</c:v>
                      </c:pt>
                      <c:pt idx="4372">
                        <c:v>4374</c:v>
                      </c:pt>
                      <c:pt idx="4373">
                        <c:v>4375</c:v>
                      </c:pt>
                      <c:pt idx="4374">
                        <c:v>4376</c:v>
                      </c:pt>
                      <c:pt idx="4375">
                        <c:v>4377</c:v>
                      </c:pt>
                      <c:pt idx="4376">
                        <c:v>4378</c:v>
                      </c:pt>
                      <c:pt idx="4377">
                        <c:v>4379</c:v>
                      </c:pt>
                      <c:pt idx="4378">
                        <c:v>4380</c:v>
                      </c:pt>
                      <c:pt idx="4379">
                        <c:v>4381</c:v>
                      </c:pt>
                      <c:pt idx="4380">
                        <c:v>4382</c:v>
                      </c:pt>
                      <c:pt idx="4381">
                        <c:v>4383</c:v>
                      </c:pt>
                      <c:pt idx="4382">
                        <c:v>4384</c:v>
                      </c:pt>
                      <c:pt idx="4383">
                        <c:v>4385</c:v>
                      </c:pt>
                      <c:pt idx="4384">
                        <c:v>4386</c:v>
                      </c:pt>
                      <c:pt idx="4385">
                        <c:v>4387</c:v>
                      </c:pt>
                      <c:pt idx="4386">
                        <c:v>4388</c:v>
                      </c:pt>
                      <c:pt idx="4387">
                        <c:v>4389</c:v>
                      </c:pt>
                      <c:pt idx="4388">
                        <c:v>4390</c:v>
                      </c:pt>
                      <c:pt idx="4389">
                        <c:v>4391</c:v>
                      </c:pt>
                      <c:pt idx="4390">
                        <c:v>4392</c:v>
                      </c:pt>
                      <c:pt idx="4391">
                        <c:v>4393</c:v>
                      </c:pt>
                      <c:pt idx="4392">
                        <c:v>4394</c:v>
                      </c:pt>
                      <c:pt idx="4393">
                        <c:v>4395</c:v>
                      </c:pt>
                      <c:pt idx="4394">
                        <c:v>4396</c:v>
                      </c:pt>
                      <c:pt idx="4395">
                        <c:v>4397</c:v>
                      </c:pt>
                      <c:pt idx="4396">
                        <c:v>4398</c:v>
                      </c:pt>
                      <c:pt idx="4397">
                        <c:v>4399</c:v>
                      </c:pt>
                      <c:pt idx="4398">
                        <c:v>4400</c:v>
                      </c:pt>
                      <c:pt idx="4399">
                        <c:v>4401</c:v>
                      </c:pt>
                      <c:pt idx="4400">
                        <c:v>4402</c:v>
                      </c:pt>
                      <c:pt idx="4401">
                        <c:v>4403</c:v>
                      </c:pt>
                      <c:pt idx="4402">
                        <c:v>4404</c:v>
                      </c:pt>
                      <c:pt idx="4403">
                        <c:v>4405</c:v>
                      </c:pt>
                      <c:pt idx="4404">
                        <c:v>4406</c:v>
                      </c:pt>
                      <c:pt idx="4405">
                        <c:v>4407</c:v>
                      </c:pt>
                      <c:pt idx="4406">
                        <c:v>4408</c:v>
                      </c:pt>
                      <c:pt idx="4407">
                        <c:v>4409</c:v>
                      </c:pt>
                      <c:pt idx="4408">
                        <c:v>4410</c:v>
                      </c:pt>
                      <c:pt idx="4409">
                        <c:v>4411</c:v>
                      </c:pt>
                      <c:pt idx="4410">
                        <c:v>4412</c:v>
                      </c:pt>
                      <c:pt idx="4411">
                        <c:v>4413</c:v>
                      </c:pt>
                      <c:pt idx="4412">
                        <c:v>4414</c:v>
                      </c:pt>
                      <c:pt idx="4413">
                        <c:v>4415</c:v>
                      </c:pt>
                      <c:pt idx="4414">
                        <c:v>4416</c:v>
                      </c:pt>
                      <c:pt idx="4415">
                        <c:v>4417</c:v>
                      </c:pt>
                      <c:pt idx="4416">
                        <c:v>4418</c:v>
                      </c:pt>
                      <c:pt idx="4417">
                        <c:v>4419</c:v>
                      </c:pt>
                      <c:pt idx="4418">
                        <c:v>4420</c:v>
                      </c:pt>
                      <c:pt idx="4419">
                        <c:v>4421</c:v>
                      </c:pt>
                      <c:pt idx="4420">
                        <c:v>4422</c:v>
                      </c:pt>
                      <c:pt idx="4421">
                        <c:v>4423</c:v>
                      </c:pt>
                      <c:pt idx="4422">
                        <c:v>4424</c:v>
                      </c:pt>
                      <c:pt idx="4423">
                        <c:v>4425</c:v>
                      </c:pt>
                      <c:pt idx="4424">
                        <c:v>4426</c:v>
                      </c:pt>
                      <c:pt idx="4425">
                        <c:v>4427</c:v>
                      </c:pt>
                      <c:pt idx="4426">
                        <c:v>4428</c:v>
                      </c:pt>
                      <c:pt idx="4427">
                        <c:v>4429</c:v>
                      </c:pt>
                      <c:pt idx="4428">
                        <c:v>4430</c:v>
                      </c:pt>
                      <c:pt idx="4429">
                        <c:v>4431</c:v>
                      </c:pt>
                      <c:pt idx="4430">
                        <c:v>4432</c:v>
                      </c:pt>
                      <c:pt idx="4431">
                        <c:v>4433</c:v>
                      </c:pt>
                      <c:pt idx="4432">
                        <c:v>4434</c:v>
                      </c:pt>
                      <c:pt idx="4433">
                        <c:v>4435</c:v>
                      </c:pt>
                      <c:pt idx="4434">
                        <c:v>4436</c:v>
                      </c:pt>
                      <c:pt idx="4435">
                        <c:v>4437</c:v>
                      </c:pt>
                      <c:pt idx="4436">
                        <c:v>4438</c:v>
                      </c:pt>
                      <c:pt idx="4437">
                        <c:v>4439</c:v>
                      </c:pt>
                      <c:pt idx="4438">
                        <c:v>4440</c:v>
                      </c:pt>
                      <c:pt idx="4439">
                        <c:v>4441</c:v>
                      </c:pt>
                      <c:pt idx="4440">
                        <c:v>4442</c:v>
                      </c:pt>
                      <c:pt idx="4441">
                        <c:v>4443</c:v>
                      </c:pt>
                      <c:pt idx="4442">
                        <c:v>4444</c:v>
                      </c:pt>
                      <c:pt idx="4443">
                        <c:v>4445</c:v>
                      </c:pt>
                      <c:pt idx="4444">
                        <c:v>4446</c:v>
                      </c:pt>
                      <c:pt idx="4445">
                        <c:v>4447</c:v>
                      </c:pt>
                      <c:pt idx="4446">
                        <c:v>4448</c:v>
                      </c:pt>
                      <c:pt idx="4447">
                        <c:v>4449</c:v>
                      </c:pt>
                      <c:pt idx="4448">
                        <c:v>4450</c:v>
                      </c:pt>
                      <c:pt idx="4449">
                        <c:v>4451</c:v>
                      </c:pt>
                      <c:pt idx="4450">
                        <c:v>4452</c:v>
                      </c:pt>
                      <c:pt idx="4451">
                        <c:v>4453</c:v>
                      </c:pt>
                      <c:pt idx="4452">
                        <c:v>4454</c:v>
                      </c:pt>
                      <c:pt idx="4453">
                        <c:v>4455</c:v>
                      </c:pt>
                      <c:pt idx="4454">
                        <c:v>4456</c:v>
                      </c:pt>
                      <c:pt idx="4455">
                        <c:v>4457</c:v>
                      </c:pt>
                      <c:pt idx="4456">
                        <c:v>4458</c:v>
                      </c:pt>
                      <c:pt idx="4457">
                        <c:v>4459</c:v>
                      </c:pt>
                      <c:pt idx="4458">
                        <c:v>4460</c:v>
                      </c:pt>
                      <c:pt idx="4459">
                        <c:v>4461</c:v>
                      </c:pt>
                      <c:pt idx="4460">
                        <c:v>4462</c:v>
                      </c:pt>
                      <c:pt idx="4461">
                        <c:v>4463</c:v>
                      </c:pt>
                      <c:pt idx="4462">
                        <c:v>4464</c:v>
                      </c:pt>
                      <c:pt idx="4463">
                        <c:v>4465</c:v>
                      </c:pt>
                      <c:pt idx="4464">
                        <c:v>4466</c:v>
                      </c:pt>
                      <c:pt idx="4465">
                        <c:v>4467</c:v>
                      </c:pt>
                      <c:pt idx="4466">
                        <c:v>4468</c:v>
                      </c:pt>
                      <c:pt idx="4467">
                        <c:v>4469</c:v>
                      </c:pt>
                      <c:pt idx="4468">
                        <c:v>4470</c:v>
                      </c:pt>
                      <c:pt idx="4469">
                        <c:v>4471</c:v>
                      </c:pt>
                      <c:pt idx="4470">
                        <c:v>4472</c:v>
                      </c:pt>
                      <c:pt idx="4471">
                        <c:v>4473</c:v>
                      </c:pt>
                      <c:pt idx="4472">
                        <c:v>4474</c:v>
                      </c:pt>
                      <c:pt idx="4473">
                        <c:v>4475</c:v>
                      </c:pt>
                      <c:pt idx="4474">
                        <c:v>4476</c:v>
                      </c:pt>
                      <c:pt idx="4475">
                        <c:v>4477</c:v>
                      </c:pt>
                      <c:pt idx="4476">
                        <c:v>4478</c:v>
                      </c:pt>
                      <c:pt idx="4477">
                        <c:v>4479</c:v>
                      </c:pt>
                      <c:pt idx="4478">
                        <c:v>4480</c:v>
                      </c:pt>
                      <c:pt idx="4479">
                        <c:v>4481</c:v>
                      </c:pt>
                      <c:pt idx="4480">
                        <c:v>4482</c:v>
                      </c:pt>
                      <c:pt idx="4481">
                        <c:v>4483</c:v>
                      </c:pt>
                      <c:pt idx="4482">
                        <c:v>4484</c:v>
                      </c:pt>
                      <c:pt idx="4483">
                        <c:v>4485</c:v>
                      </c:pt>
                      <c:pt idx="4484">
                        <c:v>4486</c:v>
                      </c:pt>
                      <c:pt idx="4485">
                        <c:v>4487</c:v>
                      </c:pt>
                      <c:pt idx="4486">
                        <c:v>4488</c:v>
                      </c:pt>
                      <c:pt idx="4487">
                        <c:v>4489</c:v>
                      </c:pt>
                      <c:pt idx="4488">
                        <c:v>4490</c:v>
                      </c:pt>
                      <c:pt idx="4489">
                        <c:v>4491</c:v>
                      </c:pt>
                      <c:pt idx="4490">
                        <c:v>4492</c:v>
                      </c:pt>
                      <c:pt idx="4491">
                        <c:v>4493</c:v>
                      </c:pt>
                      <c:pt idx="4492">
                        <c:v>4494</c:v>
                      </c:pt>
                      <c:pt idx="4493">
                        <c:v>4495</c:v>
                      </c:pt>
                      <c:pt idx="4494">
                        <c:v>4496</c:v>
                      </c:pt>
                      <c:pt idx="4495">
                        <c:v>4497</c:v>
                      </c:pt>
                      <c:pt idx="4496">
                        <c:v>4498</c:v>
                      </c:pt>
                      <c:pt idx="4497">
                        <c:v>4499</c:v>
                      </c:pt>
                      <c:pt idx="4498">
                        <c:v>4500</c:v>
                      </c:pt>
                      <c:pt idx="4499">
                        <c:v>4501</c:v>
                      </c:pt>
                      <c:pt idx="4500">
                        <c:v>4502</c:v>
                      </c:pt>
                      <c:pt idx="4501">
                        <c:v>4503</c:v>
                      </c:pt>
                      <c:pt idx="4502">
                        <c:v>4504</c:v>
                      </c:pt>
                      <c:pt idx="4503">
                        <c:v>4505</c:v>
                      </c:pt>
                      <c:pt idx="4504">
                        <c:v>4506</c:v>
                      </c:pt>
                      <c:pt idx="4505">
                        <c:v>4507</c:v>
                      </c:pt>
                      <c:pt idx="4506">
                        <c:v>4508</c:v>
                      </c:pt>
                      <c:pt idx="4507">
                        <c:v>4509</c:v>
                      </c:pt>
                      <c:pt idx="4508">
                        <c:v>4510</c:v>
                      </c:pt>
                      <c:pt idx="4509">
                        <c:v>4511</c:v>
                      </c:pt>
                      <c:pt idx="4510">
                        <c:v>4512</c:v>
                      </c:pt>
                      <c:pt idx="4511">
                        <c:v>4513</c:v>
                      </c:pt>
                      <c:pt idx="4512">
                        <c:v>4514</c:v>
                      </c:pt>
                      <c:pt idx="4513">
                        <c:v>4515</c:v>
                      </c:pt>
                      <c:pt idx="4514">
                        <c:v>4516</c:v>
                      </c:pt>
                      <c:pt idx="4515">
                        <c:v>4517</c:v>
                      </c:pt>
                      <c:pt idx="4516">
                        <c:v>4518</c:v>
                      </c:pt>
                      <c:pt idx="4517">
                        <c:v>4519</c:v>
                      </c:pt>
                      <c:pt idx="4518">
                        <c:v>4520</c:v>
                      </c:pt>
                      <c:pt idx="4519">
                        <c:v>4521</c:v>
                      </c:pt>
                      <c:pt idx="4520">
                        <c:v>4522</c:v>
                      </c:pt>
                      <c:pt idx="4521">
                        <c:v>4523</c:v>
                      </c:pt>
                      <c:pt idx="4522">
                        <c:v>4524</c:v>
                      </c:pt>
                      <c:pt idx="4523">
                        <c:v>4525</c:v>
                      </c:pt>
                      <c:pt idx="4524">
                        <c:v>4526</c:v>
                      </c:pt>
                      <c:pt idx="4525">
                        <c:v>4527</c:v>
                      </c:pt>
                      <c:pt idx="4526">
                        <c:v>4528</c:v>
                      </c:pt>
                      <c:pt idx="4527">
                        <c:v>4529</c:v>
                      </c:pt>
                      <c:pt idx="4528">
                        <c:v>4530</c:v>
                      </c:pt>
                      <c:pt idx="4529">
                        <c:v>4531</c:v>
                      </c:pt>
                      <c:pt idx="4530">
                        <c:v>4532</c:v>
                      </c:pt>
                      <c:pt idx="4531">
                        <c:v>4533</c:v>
                      </c:pt>
                      <c:pt idx="4532">
                        <c:v>4534</c:v>
                      </c:pt>
                      <c:pt idx="4533">
                        <c:v>4535</c:v>
                      </c:pt>
                      <c:pt idx="4534">
                        <c:v>4536</c:v>
                      </c:pt>
                      <c:pt idx="4535">
                        <c:v>4537</c:v>
                      </c:pt>
                      <c:pt idx="4536">
                        <c:v>4538</c:v>
                      </c:pt>
                      <c:pt idx="4537">
                        <c:v>4539</c:v>
                      </c:pt>
                      <c:pt idx="4538">
                        <c:v>4540</c:v>
                      </c:pt>
                      <c:pt idx="4539">
                        <c:v>4541</c:v>
                      </c:pt>
                      <c:pt idx="4540">
                        <c:v>4542</c:v>
                      </c:pt>
                      <c:pt idx="4541">
                        <c:v>4543</c:v>
                      </c:pt>
                      <c:pt idx="4542">
                        <c:v>4544</c:v>
                      </c:pt>
                      <c:pt idx="4543">
                        <c:v>4545</c:v>
                      </c:pt>
                      <c:pt idx="4544">
                        <c:v>4546</c:v>
                      </c:pt>
                      <c:pt idx="4545">
                        <c:v>4547</c:v>
                      </c:pt>
                      <c:pt idx="4546">
                        <c:v>4548</c:v>
                      </c:pt>
                      <c:pt idx="4547">
                        <c:v>4549</c:v>
                      </c:pt>
                      <c:pt idx="4548">
                        <c:v>4550</c:v>
                      </c:pt>
                      <c:pt idx="4549">
                        <c:v>4551</c:v>
                      </c:pt>
                      <c:pt idx="4550">
                        <c:v>4552</c:v>
                      </c:pt>
                      <c:pt idx="4551">
                        <c:v>4553</c:v>
                      </c:pt>
                      <c:pt idx="4552">
                        <c:v>4554</c:v>
                      </c:pt>
                      <c:pt idx="4553">
                        <c:v>4555</c:v>
                      </c:pt>
                      <c:pt idx="4554">
                        <c:v>4556</c:v>
                      </c:pt>
                      <c:pt idx="4555">
                        <c:v>4557</c:v>
                      </c:pt>
                      <c:pt idx="4556">
                        <c:v>4558</c:v>
                      </c:pt>
                      <c:pt idx="4557">
                        <c:v>4559</c:v>
                      </c:pt>
                      <c:pt idx="4558">
                        <c:v>4560</c:v>
                      </c:pt>
                      <c:pt idx="4559">
                        <c:v>4561</c:v>
                      </c:pt>
                      <c:pt idx="4560">
                        <c:v>4562</c:v>
                      </c:pt>
                      <c:pt idx="4561">
                        <c:v>4563</c:v>
                      </c:pt>
                      <c:pt idx="4562">
                        <c:v>4564</c:v>
                      </c:pt>
                      <c:pt idx="4563">
                        <c:v>4565</c:v>
                      </c:pt>
                      <c:pt idx="4564">
                        <c:v>4566</c:v>
                      </c:pt>
                      <c:pt idx="4565">
                        <c:v>4567</c:v>
                      </c:pt>
                      <c:pt idx="4566">
                        <c:v>4568</c:v>
                      </c:pt>
                      <c:pt idx="4567">
                        <c:v>4569</c:v>
                      </c:pt>
                      <c:pt idx="4568">
                        <c:v>4570</c:v>
                      </c:pt>
                      <c:pt idx="4569">
                        <c:v>4571</c:v>
                      </c:pt>
                      <c:pt idx="4570">
                        <c:v>4572</c:v>
                      </c:pt>
                      <c:pt idx="4571">
                        <c:v>4573</c:v>
                      </c:pt>
                      <c:pt idx="4572">
                        <c:v>4574</c:v>
                      </c:pt>
                      <c:pt idx="4573">
                        <c:v>4575</c:v>
                      </c:pt>
                      <c:pt idx="4574">
                        <c:v>4576</c:v>
                      </c:pt>
                      <c:pt idx="4575">
                        <c:v>4577</c:v>
                      </c:pt>
                      <c:pt idx="4576">
                        <c:v>4578</c:v>
                      </c:pt>
                      <c:pt idx="4577">
                        <c:v>4579</c:v>
                      </c:pt>
                      <c:pt idx="4578">
                        <c:v>4580</c:v>
                      </c:pt>
                      <c:pt idx="4579">
                        <c:v>4581</c:v>
                      </c:pt>
                      <c:pt idx="4580">
                        <c:v>4582</c:v>
                      </c:pt>
                      <c:pt idx="4581">
                        <c:v>4583</c:v>
                      </c:pt>
                      <c:pt idx="4582">
                        <c:v>4584</c:v>
                      </c:pt>
                      <c:pt idx="4583">
                        <c:v>4585</c:v>
                      </c:pt>
                      <c:pt idx="4584">
                        <c:v>4586</c:v>
                      </c:pt>
                      <c:pt idx="4585">
                        <c:v>4587</c:v>
                      </c:pt>
                      <c:pt idx="4586">
                        <c:v>4588</c:v>
                      </c:pt>
                      <c:pt idx="4587">
                        <c:v>4589</c:v>
                      </c:pt>
                      <c:pt idx="4588">
                        <c:v>4590</c:v>
                      </c:pt>
                      <c:pt idx="4589">
                        <c:v>4591</c:v>
                      </c:pt>
                      <c:pt idx="4590">
                        <c:v>4592</c:v>
                      </c:pt>
                      <c:pt idx="4591">
                        <c:v>4593</c:v>
                      </c:pt>
                      <c:pt idx="4592">
                        <c:v>4594</c:v>
                      </c:pt>
                      <c:pt idx="4593">
                        <c:v>4595</c:v>
                      </c:pt>
                      <c:pt idx="4594">
                        <c:v>4596</c:v>
                      </c:pt>
                      <c:pt idx="4595">
                        <c:v>4597</c:v>
                      </c:pt>
                      <c:pt idx="4596">
                        <c:v>4598</c:v>
                      </c:pt>
                      <c:pt idx="4597">
                        <c:v>4599</c:v>
                      </c:pt>
                      <c:pt idx="4598">
                        <c:v>4600</c:v>
                      </c:pt>
                      <c:pt idx="4599">
                        <c:v>4601</c:v>
                      </c:pt>
                      <c:pt idx="4600">
                        <c:v>4602</c:v>
                      </c:pt>
                      <c:pt idx="4601">
                        <c:v>4603</c:v>
                      </c:pt>
                      <c:pt idx="4602">
                        <c:v>4604</c:v>
                      </c:pt>
                      <c:pt idx="4603">
                        <c:v>4605</c:v>
                      </c:pt>
                      <c:pt idx="4604">
                        <c:v>4606</c:v>
                      </c:pt>
                      <c:pt idx="4605">
                        <c:v>4607</c:v>
                      </c:pt>
                      <c:pt idx="4606">
                        <c:v>4608</c:v>
                      </c:pt>
                      <c:pt idx="4607">
                        <c:v>4609</c:v>
                      </c:pt>
                      <c:pt idx="4608">
                        <c:v>4610</c:v>
                      </c:pt>
                      <c:pt idx="4609">
                        <c:v>4611</c:v>
                      </c:pt>
                      <c:pt idx="4610">
                        <c:v>4612</c:v>
                      </c:pt>
                      <c:pt idx="4611">
                        <c:v>4613</c:v>
                      </c:pt>
                      <c:pt idx="4612">
                        <c:v>4614</c:v>
                      </c:pt>
                      <c:pt idx="4613">
                        <c:v>4615</c:v>
                      </c:pt>
                      <c:pt idx="4614">
                        <c:v>4616</c:v>
                      </c:pt>
                      <c:pt idx="4615">
                        <c:v>4617</c:v>
                      </c:pt>
                      <c:pt idx="4616">
                        <c:v>4618</c:v>
                      </c:pt>
                      <c:pt idx="4617">
                        <c:v>4619</c:v>
                      </c:pt>
                      <c:pt idx="4618">
                        <c:v>4620</c:v>
                      </c:pt>
                      <c:pt idx="4619">
                        <c:v>4621</c:v>
                      </c:pt>
                      <c:pt idx="4620">
                        <c:v>4622</c:v>
                      </c:pt>
                      <c:pt idx="4621">
                        <c:v>4623</c:v>
                      </c:pt>
                      <c:pt idx="4622">
                        <c:v>4624</c:v>
                      </c:pt>
                      <c:pt idx="4623">
                        <c:v>4625</c:v>
                      </c:pt>
                      <c:pt idx="4624">
                        <c:v>4626</c:v>
                      </c:pt>
                      <c:pt idx="4625">
                        <c:v>4627</c:v>
                      </c:pt>
                      <c:pt idx="4626">
                        <c:v>4628</c:v>
                      </c:pt>
                      <c:pt idx="4627">
                        <c:v>4629</c:v>
                      </c:pt>
                      <c:pt idx="4628">
                        <c:v>4630</c:v>
                      </c:pt>
                      <c:pt idx="4629">
                        <c:v>4631</c:v>
                      </c:pt>
                      <c:pt idx="4630">
                        <c:v>4632</c:v>
                      </c:pt>
                      <c:pt idx="4631">
                        <c:v>4633</c:v>
                      </c:pt>
                      <c:pt idx="4632">
                        <c:v>4634</c:v>
                      </c:pt>
                      <c:pt idx="4633">
                        <c:v>4635</c:v>
                      </c:pt>
                      <c:pt idx="4634">
                        <c:v>4636</c:v>
                      </c:pt>
                      <c:pt idx="4635">
                        <c:v>4637</c:v>
                      </c:pt>
                      <c:pt idx="4636">
                        <c:v>4638</c:v>
                      </c:pt>
                      <c:pt idx="4637">
                        <c:v>4639</c:v>
                      </c:pt>
                      <c:pt idx="4638">
                        <c:v>4640</c:v>
                      </c:pt>
                      <c:pt idx="4639">
                        <c:v>4641</c:v>
                      </c:pt>
                      <c:pt idx="4640">
                        <c:v>4642</c:v>
                      </c:pt>
                      <c:pt idx="4641">
                        <c:v>4643</c:v>
                      </c:pt>
                      <c:pt idx="4642">
                        <c:v>4644</c:v>
                      </c:pt>
                      <c:pt idx="4643">
                        <c:v>4645</c:v>
                      </c:pt>
                      <c:pt idx="4644">
                        <c:v>4646</c:v>
                      </c:pt>
                      <c:pt idx="4645">
                        <c:v>4647</c:v>
                      </c:pt>
                      <c:pt idx="4646">
                        <c:v>4648</c:v>
                      </c:pt>
                      <c:pt idx="4647">
                        <c:v>4649</c:v>
                      </c:pt>
                      <c:pt idx="4648">
                        <c:v>4650</c:v>
                      </c:pt>
                      <c:pt idx="4649">
                        <c:v>4651</c:v>
                      </c:pt>
                      <c:pt idx="4650">
                        <c:v>4652</c:v>
                      </c:pt>
                      <c:pt idx="4651">
                        <c:v>4653</c:v>
                      </c:pt>
                      <c:pt idx="4652">
                        <c:v>4654</c:v>
                      </c:pt>
                      <c:pt idx="4653">
                        <c:v>4655</c:v>
                      </c:pt>
                      <c:pt idx="4654">
                        <c:v>4656</c:v>
                      </c:pt>
                      <c:pt idx="4655">
                        <c:v>4657</c:v>
                      </c:pt>
                      <c:pt idx="4656">
                        <c:v>4658</c:v>
                      </c:pt>
                      <c:pt idx="4657">
                        <c:v>4659</c:v>
                      </c:pt>
                      <c:pt idx="4658">
                        <c:v>4660</c:v>
                      </c:pt>
                      <c:pt idx="4659">
                        <c:v>4661</c:v>
                      </c:pt>
                      <c:pt idx="4660">
                        <c:v>4662</c:v>
                      </c:pt>
                      <c:pt idx="4661">
                        <c:v>4663</c:v>
                      </c:pt>
                      <c:pt idx="4662">
                        <c:v>4664</c:v>
                      </c:pt>
                      <c:pt idx="4663">
                        <c:v>4665</c:v>
                      </c:pt>
                      <c:pt idx="4664">
                        <c:v>4666</c:v>
                      </c:pt>
                      <c:pt idx="4665">
                        <c:v>4667</c:v>
                      </c:pt>
                      <c:pt idx="4666">
                        <c:v>4668</c:v>
                      </c:pt>
                      <c:pt idx="4667">
                        <c:v>4669</c:v>
                      </c:pt>
                      <c:pt idx="4668">
                        <c:v>4670</c:v>
                      </c:pt>
                      <c:pt idx="4669">
                        <c:v>4671</c:v>
                      </c:pt>
                      <c:pt idx="4670">
                        <c:v>4672</c:v>
                      </c:pt>
                      <c:pt idx="4671">
                        <c:v>4673</c:v>
                      </c:pt>
                      <c:pt idx="4672">
                        <c:v>4674</c:v>
                      </c:pt>
                      <c:pt idx="4673">
                        <c:v>4675</c:v>
                      </c:pt>
                      <c:pt idx="4674">
                        <c:v>4676</c:v>
                      </c:pt>
                      <c:pt idx="4675">
                        <c:v>4677</c:v>
                      </c:pt>
                      <c:pt idx="4676">
                        <c:v>4678</c:v>
                      </c:pt>
                      <c:pt idx="4677">
                        <c:v>4679</c:v>
                      </c:pt>
                      <c:pt idx="4678">
                        <c:v>4680</c:v>
                      </c:pt>
                      <c:pt idx="4679">
                        <c:v>4681</c:v>
                      </c:pt>
                      <c:pt idx="4680">
                        <c:v>4682</c:v>
                      </c:pt>
                      <c:pt idx="4681">
                        <c:v>4683</c:v>
                      </c:pt>
                      <c:pt idx="4682">
                        <c:v>4684</c:v>
                      </c:pt>
                      <c:pt idx="4683">
                        <c:v>4685</c:v>
                      </c:pt>
                      <c:pt idx="4684">
                        <c:v>4686</c:v>
                      </c:pt>
                      <c:pt idx="4685">
                        <c:v>4687</c:v>
                      </c:pt>
                      <c:pt idx="4686">
                        <c:v>4688</c:v>
                      </c:pt>
                      <c:pt idx="4687">
                        <c:v>4689</c:v>
                      </c:pt>
                      <c:pt idx="4688">
                        <c:v>4690</c:v>
                      </c:pt>
                      <c:pt idx="4689">
                        <c:v>4691</c:v>
                      </c:pt>
                      <c:pt idx="4690">
                        <c:v>4692</c:v>
                      </c:pt>
                      <c:pt idx="4691">
                        <c:v>4693</c:v>
                      </c:pt>
                      <c:pt idx="4692">
                        <c:v>4694</c:v>
                      </c:pt>
                      <c:pt idx="4693">
                        <c:v>4695</c:v>
                      </c:pt>
                      <c:pt idx="4694">
                        <c:v>4696</c:v>
                      </c:pt>
                      <c:pt idx="4695">
                        <c:v>4697</c:v>
                      </c:pt>
                      <c:pt idx="4696">
                        <c:v>4698</c:v>
                      </c:pt>
                      <c:pt idx="4697">
                        <c:v>4699</c:v>
                      </c:pt>
                      <c:pt idx="4698">
                        <c:v>4700</c:v>
                      </c:pt>
                      <c:pt idx="4699">
                        <c:v>4701</c:v>
                      </c:pt>
                      <c:pt idx="4700">
                        <c:v>4702</c:v>
                      </c:pt>
                      <c:pt idx="4701">
                        <c:v>4703</c:v>
                      </c:pt>
                      <c:pt idx="4702">
                        <c:v>4704</c:v>
                      </c:pt>
                      <c:pt idx="4703">
                        <c:v>4705</c:v>
                      </c:pt>
                      <c:pt idx="4704">
                        <c:v>4706</c:v>
                      </c:pt>
                      <c:pt idx="4705">
                        <c:v>4707</c:v>
                      </c:pt>
                      <c:pt idx="4706">
                        <c:v>4708</c:v>
                      </c:pt>
                      <c:pt idx="4707">
                        <c:v>4709</c:v>
                      </c:pt>
                      <c:pt idx="4708">
                        <c:v>4710</c:v>
                      </c:pt>
                      <c:pt idx="4709">
                        <c:v>4711</c:v>
                      </c:pt>
                      <c:pt idx="4710">
                        <c:v>4712</c:v>
                      </c:pt>
                      <c:pt idx="4711">
                        <c:v>4713</c:v>
                      </c:pt>
                      <c:pt idx="4712">
                        <c:v>4714</c:v>
                      </c:pt>
                      <c:pt idx="4713">
                        <c:v>4715</c:v>
                      </c:pt>
                      <c:pt idx="4714">
                        <c:v>4716</c:v>
                      </c:pt>
                      <c:pt idx="4715">
                        <c:v>4717</c:v>
                      </c:pt>
                      <c:pt idx="4716">
                        <c:v>4718</c:v>
                      </c:pt>
                      <c:pt idx="4717">
                        <c:v>4719</c:v>
                      </c:pt>
                      <c:pt idx="4718">
                        <c:v>4720</c:v>
                      </c:pt>
                      <c:pt idx="4719">
                        <c:v>4721</c:v>
                      </c:pt>
                      <c:pt idx="4720">
                        <c:v>4722</c:v>
                      </c:pt>
                      <c:pt idx="4721">
                        <c:v>4723</c:v>
                      </c:pt>
                      <c:pt idx="4722">
                        <c:v>4724</c:v>
                      </c:pt>
                      <c:pt idx="4723">
                        <c:v>4725</c:v>
                      </c:pt>
                      <c:pt idx="4724">
                        <c:v>4726</c:v>
                      </c:pt>
                      <c:pt idx="4725">
                        <c:v>4727</c:v>
                      </c:pt>
                      <c:pt idx="4726">
                        <c:v>4728</c:v>
                      </c:pt>
                      <c:pt idx="4727">
                        <c:v>4729</c:v>
                      </c:pt>
                      <c:pt idx="4728">
                        <c:v>4730</c:v>
                      </c:pt>
                      <c:pt idx="4729">
                        <c:v>4731</c:v>
                      </c:pt>
                      <c:pt idx="4730">
                        <c:v>4732</c:v>
                      </c:pt>
                      <c:pt idx="4731">
                        <c:v>4733</c:v>
                      </c:pt>
                      <c:pt idx="4732">
                        <c:v>4734</c:v>
                      </c:pt>
                      <c:pt idx="4733">
                        <c:v>4735</c:v>
                      </c:pt>
                      <c:pt idx="4734">
                        <c:v>4736</c:v>
                      </c:pt>
                      <c:pt idx="4735">
                        <c:v>4737</c:v>
                      </c:pt>
                      <c:pt idx="4736">
                        <c:v>4738</c:v>
                      </c:pt>
                      <c:pt idx="4737">
                        <c:v>4739</c:v>
                      </c:pt>
                      <c:pt idx="4738">
                        <c:v>4740</c:v>
                      </c:pt>
                      <c:pt idx="4739">
                        <c:v>4741</c:v>
                      </c:pt>
                      <c:pt idx="4740">
                        <c:v>4742</c:v>
                      </c:pt>
                      <c:pt idx="4741">
                        <c:v>4743</c:v>
                      </c:pt>
                      <c:pt idx="4742">
                        <c:v>4744</c:v>
                      </c:pt>
                      <c:pt idx="4743">
                        <c:v>4745</c:v>
                      </c:pt>
                      <c:pt idx="4744">
                        <c:v>4746</c:v>
                      </c:pt>
                      <c:pt idx="4745">
                        <c:v>4747</c:v>
                      </c:pt>
                      <c:pt idx="4746">
                        <c:v>4748</c:v>
                      </c:pt>
                      <c:pt idx="4747">
                        <c:v>4749</c:v>
                      </c:pt>
                      <c:pt idx="4748">
                        <c:v>4750</c:v>
                      </c:pt>
                      <c:pt idx="4749">
                        <c:v>4751</c:v>
                      </c:pt>
                      <c:pt idx="4750">
                        <c:v>4752</c:v>
                      </c:pt>
                      <c:pt idx="4751">
                        <c:v>4753</c:v>
                      </c:pt>
                      <c:pt idx="4752">
                        <c:v>4754</c:v>
                      </c:pt>
                      <c:pt idx="4753">
                        <c:v>4755</c:v>
                      </c:pt>
                      <c:pt idx="4754">
                        <c:v>4756</c:v>
                      </c:pt>
                      <c:pt idx="4755">
                        <c:v>4757</c:v>
                      </c:pt>
                      <c:pt idx="4756">
                        <c:v>4758</c:v>
                      </c:pt>
                      <c:pt idx="4757">
                        <c:v>4759</c:v>
                      </c:pt>
                      <c:pt idx="4758">
                        <c:v>4760</c:v>
                      </c:pt>
                      <c:pt idx="4759">
                        <c:v>4761</c:v>
                      </c:pt>
                      <c:pt idx="4760">
                        <c:v>4762</c:v>
                      </c:pt>
                      <c:pt idx="4761">
                        <c:v>4763</c:v>
                      </c:pt>
                      <c:pt idx="4762">
                        <c:v>4764</c:v>
                      </c:pt>
                      <c:pt idx="4763">
                        <c:v>4765</c:v>
                      </c:pt>
                      <c:pt idx="4764">
                        <c:v>4766</c:v>
                      </c:pt>
                      <c:pt idx="4765">
                        <c:v>4767</c:v>
                      </c:pt>
                      <c:pt idx="4766">
                        <c:v>4768</c:v>
                      </c:pt>
                      <c:pt idx="4767">
                        <c:v>4769</c:v>
                      </c:pt>
                      <c:pt idx="4768">
                        <c:v>4770</c:v>
                      </c:pt>
                      <c:pt idx="4769">
                        <c:v>4771</c:v>
                      </c:pt>
                      <c:pt idx="4770">
                        <c:v>4772</c:v>
                      </c:pt>
                      <c:pt idx="4771">
                        <c:v>4773</c:v>
                      </c:pt>
                      <c:pt idx="4772">
                        <c:v>4774</c:v>
                      </c:pt>
                      <c:pt idx="4773">
                        <c:v>4775</c:v>
                      </c:pt>
                      <c:pt idx="4774">
                        <c:v>4776</c:v>
                      </c:pt>
                      <c:pt idx="4775">
                        <c:v>4777</c:v>
                      </c:pt>
                      <c:pt idx="4776">
                        <c:v>4778</c:v>
                      </c:pt>
                      <c:pt idx="4777">
                        <c:v>4779</c:v>
                      </c:pt>
                      <c:pt idx="4778">
                        <c:v>4780</c:v>
                      </c:pt>
                      <c:pt idx="4779">
                        <c:v>4781</c:v>
                      </c:pt>
                      <c:pt idx="4780">
                        <c:v>4782</c:v>
                      </c:pt>
                      <c:pt idx="4781">
                        <c:v>4783</c:v>
                      </c:pt>
                      <c:pt idx="4782">
                        <c:v>4784</c:v>
                      </c:pt>
                      <c:pt idx="4783">
                        <c:v>4785</c:v>
                      </c:pt>
                      <c:pt idx="4784">
                        <c:v>4786</c:v>
                      </c:pt>
                      <c:pt idx="4785">
                        <c:v>4787</c:v>
                      </c:pt>
                      <c:pt idx="4786">
                        <c:v>4788</c:v>
                      </c:pt>
                      <c:pt idx="4787">
                        <c:v>4789</c:v>
                      </c:pt>
                      <c:pt idx="4788">
                        <c:v>4790</c:v>
                      </c:pt>
                      <c:pt idx="4789">
                        <c:v>4791</c:v>
                      </c:pt>
                      <c:pt idx="4790">
                        <c:v>4792</c:v>
                      </c:pt>
                      <c:pt idx="4791">
                        <c:v>4793</c:v>
                      </c:pt>
                      <c:pt idx="4792">
                        <c:v>4794</c:v>
                      </c:pt>
                      <c:pt idx="4793">
                        <c:v>4795</c:v>
                      </c:pt>
                      <c:pt idx="4794">
                        <c:v>4796</c:v>
                      </c:pt>
                      <c:pt idx="4795">
                        <c:v>4797</c:v>
                      </c:pt>
                      <c:pt idx="4796">
                        <c:v>4798</c:v>
                      </c:pt>
                      <c:pt idx="4797">
                        <c:v>4799</c:v>
                      </c:pt>
                      <c:pt idx="4798">
                        <c:v>4800</c:v>
                      </c:pt>
                      <c:pt idx="4799">
                        <c:v>4801</c:v>
                      </c:pt>
                      <c:pt idx="4800">
                        <c:v>4802</c:v>
                      </c:pt>
                      <c:pt idx="4801">
                        <c:v>4803</c:v>
                      </c:pt>
                      <c:pt idx="4802">
                        <c:v>4804</c:v>
                      </c:pt>
                      <c:pt idx="4803">
                        <c:v>4805</c:v>
                      </c:pt>
                      <c:pt idx="4804">
                        <c:v>4806</c:v>
                      </c:pt>
                      <c:pt idx="4805">
                        <c:v>4807</c:v>
                      </c:pt>
                      <c:pt idx="4806">
                        <c:v>4808</c:v>
                      </c:pt>
                      <c:pt idx="4807">
                        <c:v>4809</c:v>
                      </c:pt>
                      <c:pt idx="4808">
                        <c:v>4810</c:v>
                      </c:pt>
                      <c:pt idx="4809">
                        <c:v>4811</c:v>
                      </c:pt>
                      <c:pt idx="4810">
                        <c:v>4812</c:v>
                      </c:pt>
                      <c:pt idx="4811">
                        <c:v>4813</c:v>
                      </c:pt>
                      <c:pt idx="4812">
                        <c:v>4814</c:v>
                      </c:pt>
                      <c:pt idx="4813">
                        <c:v>4815</c:v>
                      </c:pt>
                      <c:pt idx="4814">
                        <c:v>4816</c:v>
                      </c:pt>
                      <c:pt idx="4815">
                        <c:v>4817</c:v>
                      </c:pt>
                      <c:pt idx="4816">
                        <c:v>4818</c:v>
                      </c:pt>
                      <c:pt idx="4817">
                        <c:v>4819</c:v>
                      </c:pt>
                      <c:pt idx="4818">
                        <c:v>4820</c:v>
                      </c:pt>
                      <c:pt idx="4819">
                        <c:v>4821</c:v>
                      </c:pt>
                      <c:pt idx="4820">
                        <c:v>4822</c:v>
                      </c:pt>
                      <c:pt idx="4821">
                        <c:v>4823</c:v>
                      </c:pt>
                      <c:pt idx="4822">
                        <c:v>4824</c:v>
                      </c:pt>
                      <c:pt idx="4823">
                        <c:v>4825</c:v>
                      </c:pt>
                      <c:pt idx="4824">
                        <c:v>4826</c:v>
                      </c:pt>
                      <c:pt idx="4825">
                        <c:v>4827</c:v>
                      </c:pt>
                      <c:pt idx="4826">
                        <c:v>4828</c:v>
                      </c:pt>
                      <c:pt idx="4827">
                        <c:v>4829</c:v>
                      </c:pt>
                      <c:pt idx="4828">
                        <c:v>4830</c:v>
                      </c:pt>
                      <c:pt idx="4829">
                        <c:v>4831</c:v>
                      </c:pt>
                      <c:pt idx="4830">
                        <c:v>4832</c:v>
                      </c:pt>
                      <c:pt idx="4831">
                        <c:v>4833</c:v>
                      </c:pt>
                      <c:pt idx="4832">
                        <c:v>4834</c:v>
                      </c:pt>
                      <c:pt idx="4833">
                        <c:v>4835</c:v>
                      </c:pt>
                      <c:pt idx="4834">
                        <c:v>4836</c:v>
                      </c:pt>
                      <c:pt idx="4835">
                        <c:v>4837</c:v>
                      </c:pt>
                      <c:pt idx="4836">
                        <c:v>4838</c:v>
                      </c:pt>
                      <c:pt idx="4837">
                        <c:v>4839</c:v>
                      </c:pt>
                      <c:pt idx="4838">
                        <c:v>4840</c:v>
                      </c:pt>
                      <c:pt idx="4839">
                        <c:v>4841</c:v>
                      </c:pt>
                      <c:pt idx="4840">
                        <c:v>4842</c:v>
                      </c:pt>
                      <c:pt idx="4841">
                        <c:v>4843</c:v>
                      </c:pt>
                      <c:pt idx="4842">
                        <c:v>4844</c:v>
                      </c:pt>
                      <c:pt idx="4843">
                        <c:v>4845</c:v>
                      </c:pt>
                      <c:pt idx="4844">
                        <c:v>4846</c:v>
                      </c:pt>
                      <c:pt idx="4845">
                        <c:v>4847</c:v>
                      </c:pt>
                      <c:pt idx="4846">
                        <c:v>4848</c:v>
                      </c:pt>
                      <c:pt idx="4847">
                        <c:v>4849</c:v>
                      </c:pt>
                      <c:pt idx="4848">
                        <c:v>4850</c:v>
                      </c:pt>
                      <c:pt idx="4849">
                        <c:v>4851</c:v>
                      </c:pt>
                      <c:pt idx="4850">
                        <c:v>4852</c:v>
                      </c:pt>
                      <c:pt idx="4851">
                        <c:v>4853</c:v>
                      </c:pt>
                      <c:pt idx="4852">
                        <c:v>4854</c:v>
                      </c:pt>
                      <c:pt idx="4853">
                        <c:v>4855</c:v>
                      </c:pt>
                      <c:pt idx="4854">
                        <c:v>4856</c:v>
                      </c:pt>
                      <c:pt idx="4855">
                        <c:v>4857</c:v>
                      </c:pt>
                      <c:pt idx="4856">
                        <c:v>4858</c:v>
                      </c:pt>
                      <c:pt idx="4857">
                        <c:v>4859</c:v>
                      </c:pt>
                      <c:pt idx="4858">
                        <c:v>4860</c:v>
                      </c:pt>
                      <c:pt idx="4859">
                        <c:v>4861</c:v>
                      </c:pt>
                      <c:pt idx="4860">
                        <c:v>4862</c:v>
                      </c:pt>
                      <c:pt idx="4861">
                        <c:v>4863</c:v>
                      </c:pt>
                      <c:pt idx="4862">
                        <c:v>4864</c:v>
                      </c:pt>
                      <c:pt idx="4863">
                        <c:v>4865</c:v>
                      </c:pt>
                      <c:pt idx="4864">
                        <c:v>4866</c:v>
                      </c:pt>
                      <c:pt idx="4865">
                        <c:v>4867</c:v>
                      </c:pt>
                      <c:pt idx="4866">
                        <c:v>4868</c:v>
                      </c:pt>
                      <c:pt idx="4867">
                        <c:v>4869</c:v>
                      </c:pt>
                      <c:pt idx="4868">
                        <c:v>4870</c:v>
                      </c:pt>
                      <c:pt idx="4869">
                        <c:v>4871</c:v>
                      </c:pt>
                      <c:pt idx="4870">
                        <c:v>4872</c:v>
                      </c:pt>
                      <c:pt idx="4871">
                        <c:v>4873</c:v>
                      </c:pt>
                      <c:pt idx="4872">
                        <c:v>4874</c:v>
                      </c:pt>
                      <c:pt idx="4873">
                        <c:v>4875</c:v>
                      </c:pt>
                      <c:pt idx="4874">
                        <c:v>4876</c:v>
                      </c:pt>
                      <c:pt idx="4875">
                        <c:v>4877</c:v>
                      </c:pt>
                      <c:pt idx="4876">
                        <c:v>4878</c:v>
                      </c:pt>
                      <c:pt idx="4877">
                        <c:v>4879</c:v>
                      </c:pt>
                      <c:pt idx="4878">
                        <c:v>4880</c:v>
                      </c:pt>
                      <c:pt idx="4879">
                        <c:v>4881</c:v>
                      </c:pt>
                      <c:pt idx="4880">
                        <c:v>4882</c:v>
                      </c:pt>
                      <c:pt idx="4881">
                        <c:v>4883</c:v>
                      </c:pt>
                      <c:pt idx="4882">
                        <c:v>4884</c:v>
                      </c:pt>
                      <c:pt idx="4883">
                        <c:v>4885</c:v>
                      </c:pt>
                      <c:pt idx="4884">
                        <c:v>4886</c:v>
                      </c:pt>
                      <c:pt idx="4885">
                        <c:v>4887</c:v>
                      </c:pt>
                      <c:pt idx="4886">
                        <c:v>4888</c:v>
                      </c:pt>
                      <c:pt idx="4887">
                        <c:v>4889</c:v>
                      </c:pt>
                      <c:pt idx="4888">
                        <c:v>4890</c:v>
                      </c:pt>
                      <c:pt idx="4889">
                        <c:v>4891</c:v>
                      </c:pt>
                      <c:pt idx="4890">
                        <c:v>4892</c:v>
                      </c:pt>
                      <c:pt idx="4891">
                        <c:v>4893</c:v>
                      </c:pt>
                      <c:pt idx="4892">
                        <c:v>4894</c:v>
                      </c:pt>
                      <c:pt idx="4893">
                        <c:v>4895</c:v>
                      </c:pt>
                      <c:pt idx="4894">
                        <c:v>4896</c:v>
                      </c:pt>
                      <c:pt idx="4895">
                        <c:v>4897</c:v>
                      </c:pt>
                      <c:pt idx="4896">
                        <c:v>4898</c:v>
                      </c:pt>
                      <c:pt idx="4897">
                        <c:v>4899</c:v>
                      </c:pt>
                      <c:pt idx="4898">
                        <c:v>4900</c:v>
                      </c:pt>
                      <c:pt idx="4899">
                        <c:v>4901</c:v>
                      </c:pt>
                      <c:pt idx="4900">
                        <c:v>4902</c:v>
                      </c:pt>
                      <c:pt idx="4901">
                        <c:v>4903</c:v>
                      </c:pt>
                      <c:pt idx="4902">
                        <c:v>4904</c:v>
                      </c:pt>
                      <c:pt idx="4903">
                        <c:v>4905</c:v>
                      </c:pt>
                      <c:pt idx="4904">
                        <c:v>4906</c:v>
                      </c:pt>
                      <c:pt idx="4905">
                        <c:v>4907</c:v>
                      </c:pt>
                      <c:pt idx="4906">
                        <c:v>4908</c:v>
                      </c:pt>
                      <c:pt idx="4907">
                        <c:v>4909</c:v>
                      </c:pt>
                      <c:pt idx="4908">
                        <c:v>4910</c:v>
                      </c:pt>
                      <c:pt idx="4909">
                        <c:v>4911</c:v>
                      </c:pt>
                      <c:pt idx="4910">
                        <c:v>4912</c:v>
                      </c:pt>
                      <c:pt idx="4911">
                        <c:v>4913</c:v>
                      </c:pt>
                      <c:pt idx="4912">
                        <c:v>4914</c:v>
                      </c:pt>
                      <c:pt idx="4913">
                        <c:v>4915</c:v>
                      </c:pt>
                      <c:pt idx="4914">
                        <c:v>4916</c:v>
                      </c:pt>
                      <c:pt idx="4915">
                        <c:v>4917</c:v>
                      </c:pt>
                      <c:pt idx="4916">
                        <c:v>4918</c:v>
                      </c:pt>
                      <c:pt idx="4917">
                        <c:v>4919</c:v>
                      </c:pt>
                      <c:pt idx="4918">
                        <c:v>4920</c:v>
                      </c:pt>
                      <c:pt idx="4919">
                        <c:v>4921</c:v>
                      </c:pt>
                      <c:pt idx="4920">
                        <c:v>4922</c:v>
                      </c:pt>
                      <c:pt idx="4921">
                        <c:v>4923</c:v>
                      </c:pt>
                      <c:pt idx="4922">
                        <c:v>4924</c:v>
                      </c:pt>
                      <c:pt idx="4923">
                        <c:v>4925</c:v>
                      </c:pt>
                      <c:pt idx="4924">
                        <c:v>4926</c:v>
                      </c:pt>
                      <c:pt idx="4925">
                        <c:v>4927</c:v>
                      </c:pt>
                      <c:pt idx="4926">
                        <c:v>4928</c:v>
                      </c:pt>
                      <c:pt idx="4927">
                        <c:v>4929</c:v>
                      </c:pt>
                      <c:pt idx="4928">
                        <c:v>4930</c:v>
                      </c:pt>
                      <c:pt idx="4929">
                        <c:v>4931</c:v>
                      </c:pt>
                      <c:pt idx="4930">
                        <c:v>4932</c:v>
                      </c:pt>
                      <c:pt idx="4931">
                        <c:v>4933</c:v>
                      </c:pt>
                      <c:pt idx="4932">
                        <c:v>4934</c:v>
                      </c:pt>
                      <c:pt idx="4933">
                        <c:v>4935</c:v>
                      </c:pt>
                      <c:pt idx="4934">
                        <c:v>4936</c:v>
                      </c:pt>
                      <c:pt idx="4935">
                        <c:v>4937</c:v>
                      </c:pt>
                      <c:pt idx="4936">
                        <c:v>4938</c:v>
                      </c:pt>
                      <c:pt idx="4937">
                        <c:v>4939</c:v>
                      </c:pt>
                      <c:pt idx="4938">
                        <c:v>4940</c:v>
                      </c:pt>
                      <c:pt idx="4939">
                        <c:v>4941</c:v>
                      </c:pt>
                      <c:pt idx="4940">
                        <c:v>4942</c:v>
                      </c:pt>
                      <c:pt idx="4941">
                        <c:v>4943</c:v>
                      </c:pt>
                      <c:pt idx="4942">
                        <c:v>4944</c:v>
                      </c:pt>
                      <c:pt idx="4943">
                        <c:v>4945</c:v>
                      </c:pt>
                      <c:pt idx="4944">
                        <c:v>4946</c:v>
                      </c:pt>
                      <c:pt idx="4945">
                        <c:v>4947</c:v>
                      </c:pt>
                      <c:pt idx="4946">
                        <c:v>4948</c:v>
                      </c:pt>
                      <c:pt idx="4947">
                        <c:v>4949</c:v>
                      </c:pt>
                      <c:pt idx="4948">
                        <c:v>4950</c:v>
                      </c:pt>
                      <c:pt idx="4949">
                        <c:v>4951</c:v>
                      </c:pt>
                      <c:pt idx="4950">
                        <c:v>4952</c:v>
                      </c:pt>
                      <c:pt idx="4951">
                        <c:v>4953</c:v>
                      </c:pt>
                      <c:pt idx="4952">
                        <c:v>4954</c:v>
                      </c:pt>
                      <c:pt idx="4953">
                        <c:v>4955</c:v>
                      </c:pt>
                      <c:pt idx="4954">
                        <c:v>4956</c:v>
                      </c:pt>
                      <c:pt idx="4955">
                        <c:v>4957</c:v>
                      </c:pt>
                      <c:pt idx="4956">
                        <c:v>4958</c:v>
                      </c:pt>
                      <c:pt idx="4957">
                        <c:v>4959</c:v>
                      </c:pt>
                      <c:pt idx="4958">
                        <c:v>4960</c:v>
                      </c:pt>
                      <c:pt idx="4959">
                        <c:v>4961</c:v>
                      </c:pt>
                      <c:pt idx="4960">
                        <c:v>4962</c:v>
                      </c:pt>
                      <c:pt idx="4961">
                        <c:v>4963</c:v>
                      </c:pt>
                      <c:pt idx="4962">
                        <c:v>4964</c:v>
                      </c:pt>
                      <c:pt idx="4963">
                        <c:v>4965</c:v>
                      </c:pt>
                      <c:pt idx="4964">
                        <c:v>4966</c:v>
                      </c:pt>
                      <c:pt idx="4965">
                        <c:v>4967</c:v>
                      </c:pt>
                      <c:pt idx="4966">
                        <c:v>4968</c:v>
                      </c:pt>
                      <c:pt idx="4967">
                        <c:v>4969</c:v>
                      </c:pt>
                      <c:pt idx="4968">
                        <c:v>4970</c:v>
                      </c:pt>
                      <c:pt idx="4969">
                        <c:v>4971</c:v>
                      </c:pt>
                      <c:pt idx="4970">
                        <c:v>4972</c:v>
                      </c:pt>
                      <c:pt idx="4971">
                        <c:v>4973</c:v>
                      </c:pt>
                      <c:pt idx="4972">
                        <c:v>4974</c:v>
                      </c:pt>
                      <c:pt idx="4973">
                        <c:v>4975</c:v>
                      </c:pt>
                      <c:pt idx="4974">
                        <c:v>4976</c:v>
                      </c:pt>
                      <c:pt idx="4975">
                        <c:v>4977</c:v>
                      </c:pt>
                      <c:pt idx="4976">
                        <c:v>4978</c:v>
                      </c:pt>
                      <c:pt idx="4977">
                        <c:v>4979</c:v>
                      </c:pt>
                      <c:pt idx="4978">
                        <c:v>4980</c:v>
                      </c:pt>
                      <c:pt idx="4979">
                        <c:v>4981</c:v>
                      </c:pt>
                      <c:pt idx="4980">
                        <c:v>4982</c:v>
                      </c:pt>
                      <c:pt idx="4981">
                        <c:v>4983</c:v>
                      </c:pt>
                      <c:pt idx="4982">
                        <c:v>4984</c:v>
                      </c:pt>
                      <c:pt idx="4983">
                        <c:v>4985</c:v>
                      </c:pt>
                      <c:pt idx="4984">
                        <c:v>4986</c:v>
                      </c:pt>
                      <c:pt idx="4985">
                        <c:v>4987</c:v>
                      </c:pt>
                      <c:pt idx="4986">
                        <c:v>4988</c:v>
                      </c:pt>
                      <c:pt idx="4987">
                        <c:v>4989</c:v>
                      </c:pt>
                      <c:pt idx="4988">
                        <c:v>4990</c:v>
                      </c:pt>
                      <c:pt idx="4989">
                        <c:v>4991</c:v>
                      </c:pt>
                      <c:pt idx="4990">
                        <c:v>4992</c:v>
                      </c:pt>
                      <c:pt idx="4991">
                        <c:v>4993</c:v>
                      </c:pt>
                      <c:pt idx="4992">
                        <c:v>4994</c:v>
                      </c:pt>
                      <c:pt idx="4993">
                        <c:v>4995</c:v>
                      </c:pt>
                      <c:pt idx="4994">
                        <c:v>4996</c:v>
                      </c:pt>
                      <c:pt idx="4995">
                        <c:v>4997</c:v>
                      </c:pt>
                      <c:pt idx="4996">
                        <c:v>4998</c:v>
                      </c:pt>
                      <c:pt idx="4997">
                        <c:v>4999</c:v>
                      </c:pt>
                      <c:pt idx="4998">
                        <c:v>5000</c:v>
                      </c:pt>
                      <c:pt idx="4999">
                        <c:v>5001</c:v>
                      </c:pt>
                      <c:pt idx="5000">
                        <c:v>5002</c:v>
                      </c:pt>
                      <c:pt idx="5001">
                        <c:v>5003</c:v>
                      </c:pt>
                      <c:pt idx="5002">
                        <c:v>5004</c:v>
                      </c:pt>
                      <c:pt idx="5003">
                        <c:v>5005</c:v>
                      </c:pt>
                      <c:pt idx="5004">
                        <c:v>5006</c:v>
                      </c:pt>
                      <c:pt idx="5005">
                        <c:v>5007</c:v>
                      </c:pt>
                      <c:pt idx="5006">
                        <c:v>5008</c:v>
                      </c:pt>
                      <c:pt idx="5007">
                        <c:v>5009</c:v>
                      </c:pt>
                      <c:pt idx="5008">
                        <c:v>5010</c:v>
                      </c:pt>
                      <c:pt idx="5009">
                        <c:v>5011</c:v>
                      </c:pt>
                      <c:pt idx="5010">
                        <c:v>5012</c:v>
                      </c:pt>
                      <c:pt idx="5011">
                        <c:v>5013</c:v>
                      </c:pt>
                      <c:pt idx="5012">
                        <c:v>5014</c:v>
                      </c:pt>
                      <c:pt idx="5013">
                        <c:v>5015</c:v>
                      </c:pt>
                      <c:pt idx="5014">
                        <c:v>5016</c:v>
                      </c:pt>
                      <c:pt idx="5015">
                        <c:v>5017</c:v>
                      </c:pt>
                      <c:pt idx="5016">
                        <c:v>5018</c:v>
                      </c:pt>
                      <c:pt idx="5017">
                        <c:v>5019</c:v>
                      </c:pt>
                      <c:pt idx="5018">
                        <c:v>5020</c:v>
                      </c:pt>
                      <c:pt idx="5019">
                        <c:v>5021</c:v>
                      </c:pt>
                      <c:pt idx="5020">
                        <c:v>5022</c:v>
                      </c:pt>
                      <c:pt idx="5021">
                        <c:v>5023</c:v>
                      </c:pt>
                      <c:pt idx="5022">
                        <c:v>5024</c:v>
                      </c:pt>
                      <c:pt idx="5023">
                        <c:v>5025</c:v>
                      </c:pt>
                      <c:pt idx="5024">
                        <c:v>5026</c:v>
                      </c:pt>
                      <c:pt idx="5025">
                        <c:v>5027</c:v>
                      </c:pt>
                      <c:pt idx="5026">
                        <c:v>5028</c:v>
                      </c:pt>
                      <c:pt idx="5027">
                        <c:v>5029</c:v>
                      </c:pt>
                      <c:pt idx="5028">
                        <c:v>5030</c:v>
                      </c:pt>
                      <c:pt idx="5029">
                        <c:v>5031</c:v>
                      </c:pt>
                      <c:pt idx="5030">
                        <c:v>5032</c:v>
                      </c:pt>
                      <c:pt idx="5031">
                        <c:v>5033</c:v>
                      </c:pt>
                      <c:pt idx="5032">
                        <c:v>5034</c:v>
                      </c:pt>
                      <c:pt idx="5033">
                        <c:v>5035</c:v>
                      </c:pt>
                      <c:pt idx="5034">
                        <c:v>5036</c:v>
                      </c:pt>
                      <c:pt idx="5035">
                        <c:v>5037</c:v>
                      </c:pt>
                      <c:pt idx="5036">
                        <c:v>5038</c:v>
                      </c:pt>
                      <c:pt idx="5037">
                        <c:v>5039</c:v>
                      </c:pt>
                      <c:pt idx="5038">
                        <c:v>5040</c:v>
                      </c:pt>
                      <c:pt idx="5039">
                        <c:v>5041</c:v>
                      </c:pt>
                      <c:pt idx="5040">
                        <c:v>5042</c:v>
                      </c:pt>
                      <c:pt idx="5041">
                        <c:v>5043</c:v>
                      </c:pt>
                      <c:pt idx="5042">
                        <c:v>5044</c:v>
                      </c:pt>
                      <c:pt idx="5043">
                        <c:v>5045</c:v>
                      </c:pt>
                      <c:pt idx="5044">
                        <c:v>5046</c:v>
                      </c:pt>
                      <c:pt idx="5045">
                        <c:v>5047</c:v>
                      </c:pt>
                      <c:pt idx="5046">
                        <c:v>5048</c:v>
                      </c:pt>
                      <c:pt idx="5047">
                        <c:v>5049</c:v>
                      </c:pt>
                      <c:pt idx="5048">
                        <c:v>5050</c:v>
                      </c:pt>
                      <c:pt idx="5049">
                        <c:v>5051</c:v>
                      </c:pt>
                      <c:pt idx="5050">
                        <c:v>5052</c:v>
                      </c:pt>
                      <c:pt idx="5051">
                        <c:v>5053</c:v>
                      </c:pt>
                      <c:pt idx="5052">
                        <c:v>5054</c:v>
                      </c:pt>
                      <c:pt idx="5053">
                        <c:v>5055</c:v>
                      </c:pt>
                      <c:pt idx="5054">
                        <c:v>5056</c:v>
                      </c:pt>
                      <c:pt idx="5055">
                        <c:v>5057</c:v>
                      </c:pt>
                      <c:pt idx="5056">
                        <c:v>5058</c:v>
                      </c:pt>
                      <c:pt idx="5057">
                        <c:v>5059</c:v>
                      </c:pt>
                      <c:pt idx="5058">
                        <c:v>5060</c:v>
                      </c:pt>
                      <c:pt idx="5059">
                        <c:v>5061</c:v>
                      </c:pt>
                      <c:pt idx="5060">
                        <c:v>5062</c:v>
                      </c:pt>
                      <c:pt idx="5061">
                        <c:v>5063</c:v>
                      </c:pt>
                      <c:pt idx="5062">
                        <c:v>5064</c:v>
                      </c:pt>
                      <c:pt idx="5063">
                        <c:v>5065</c:v>
                      </c:pt>
                      <c:pt idx="5064">
                        <c:v>5066</c:v>
                      </c:pt>
                      <c:pt idx="5065">
                        <c:v>5067</c:v>
                      </c:pt>
                      <c:pt idx="5066">
                        <c:v>5068</c:v>
                      </c:pt>
                      <c:pt idx="5067">
                        <c:v>5069</c:v>
                      </c:pt>
                      <c:pt idx="5068">
                        <c:v>5070</c:v>
                      </c:pt>
                      <c:pt idx="5069">
                        <c:v>5071</c:v>
                      </c:pt>
                      <c:pt idx="5070">
                        <c:v>5072</c:v>
                      </c:pt>
                      <c:pt idx="5071">
                        <c:v>5073</c:v>
                      </c:pt>
                      <c:pt idx="5072">
                        <c:v>5074</c:v>
                      </c:pt>
                      <c:pt idx="5073">
                        <c:v>5075</c:v>
                      </c:pt>
                      <c:pt idx="5074">
                        <c:v>5076</c:v>
                      </c:pt>
                      <c:pt idx="5075">
                        <c:v>5077</c:v>
                      </c:pt>
                      <c:pt idx="5076">
                        <c:v>5078</c:v>
                      </c:pt>
                      <c:pt idx="5077">
                        <c:v>5079</c:v>
                      </c:pt>
                      <c:pt idx="5078">
                        <c:v>5080</c:v>
                      </c:pt>
                      <c:pt idx="5079">
                        <c:v>5081</c:v>
                      </c:pt>
                      <c:pt idx="5080">
                        <c:v>5082</c:v>
                      </c:pt>
                      <c:pt idx="5081">
                        <c:v>5083</c:v>
                      </c:pt>
                      <c:pt idx="5082">
                        <c:v>5084</c:v>
                      </c:pt>
                      <c:pt idx="5083">
                        <c:v>5085</c:v>
                      </c:pt>
                      <c:pt idx="5084">
                        <c:v>5086</c:v>
                      </c:pt>
                      <c:pt idx="5085">
                        <c:v>5087</c:v>
                      </c:pt>
                      <c:pt idx="5086">
                        <c:v>5088</c:v>
                      </c:pt>
                      <c:pt idx="5087">
                        <c:v>5089</c:v>
                      </c:pt>
                      <c:pt idx="5088">
                        <c:v>5090</c:v>
                      </c:pt>
                      <c:pt idx="5089">
                        <c:v>5091</c:v>
                      </c:pt>
                      <c:pt idx="5090">
                        <c:v>5092</c:v>
                      </c:pt>
                      <c:pt idx="5091">
                        <c:v>5093</c:v>
                      </c:pt>
                      <c:pt idx="5092">
                        <c:v>5094</c:v>
                      </c:pt>
                      <c:pt idx="5093">
                        <c:v>5095</c:v>
                      </c:pt>
                      <c:pt idx="5094">
                        <c:v>5096</c:v>
                      </c:pt>
                      <c:pt idx="5095">
                        <c:v>5097</c:v>
                      </c:pt>
                      <c:pt idx="5096">
                        <c:v>5098</c:v>
                      </c:pt>
                      <c:pt idx="5097">
                        <c:v>5099</c:v>
                      </c:pt>
                      <c:pt idx="5098">
                        <c:v>5100</c:v>
                      </c:pt>
                      <c:pt idx="5099">
                        <c:v>5101</c:v>
                      </c:pt>
                      <c:pt idx="5100">
                        <c:v>5102</c:v>
                      </c:pt>
                      <c:pt idx="5101">
                        <c:v>5103</c:v>
                      </c:pt>
                      <c:pt idx="5102">
                        <c:v>5104</c:v>
                      </c:pt>
                      <c:pt idx="5103">
                        <c:v>5105</c:v>
                      </c:pt>
                      <c:pt idx="5104">
                        <c:v>5106</c:v>
                      </c:pt>
                      <c:pt idx="5105">
                        <c:v>5107</c:v>
                      </c:pt>
                      <c:pt idx="5106">
                        <c:v>5108</c:v>
                      </c:pt>
                      <c:pt idx="5107">
                        <c:v>5109</c:v>
                      </c:pt>
                      <c:pt idx="5108">
                        <c:v>5110</c:v>
                      </c:pt>
                      <c:pt idx="5109">
                        <c:v>5111</c:v>
                      </c:pt>
                      <c:pt idx="5110">
                        <c:v>5112</c:v>
                      </c:pt>
                      <c:pt idx="5111">
                        <c:v>5113</c:v>
                      </c:pt>
                      <c:pt idx="5112">
                        <c:v>5114</c:v>
                      </c:pt>
                      <c:pt idx="5113">
                        <c:v>5115</c:v>
                      </c:pt>
                      <c:pt idx="5114">
                        <c:v>5116</c:v>
                      </c:pt>
                      <c:pt idx="5115">
                        <c:v>5117</c:v>
                      </c:pt>
                      <c:pt idx="5116">
                        <c:v>5118</c:v>
                      </c:pt>
                      <c:pt idx="5117">
                        <c:v>5119</c:v>
                      </c:pt>
                      <c:pt idx="5118">
                        <c:v>5120</c:v>
                      </c:pt>
                      <c:pt idx="5119">
                        <c:v>5121</c:v>
                      </c:pt>
                      <c:pt idx="5120">
                        <c:v>5122</c:v>
                      </c:pt>
                      <c:pt idx="5121">
                        <c:v>5123</c:v>
                      </c:pt>
                      <c:pt idx="5122">
                        <c:v>5124</c:v>
                      </c:pt>
                      <c:pt idx="5123">
                        <c:v>5125</c:v>
                      </c:pt>
                      <c:pt idx="5124">
                        <c:v>5126</c:v>
                      </c:pt>
                      <c:pt idx="5125">
                        <c:v>5127</c:v>
                      </c:pt>
                      <c:pt idx="5126">
                        <c:v>5128</c:v>
                      </c:pt>
                      <c:pt idx="5127">
                        <c:v>5129</c:v>
                      </c:pt>
                      <c:pt idx="5128">
                        <c:v>5130</c:v>
                      </c:pt>
                      <c:pt idx="5129">
                        <c:v>5131</c:v>
                      </c:pt>
                      <c:pt idx="5130">
                        <c:v>5132</c:v>
                      </c:pt>
                      <c:pt idx="5131">
                        <c:v>5133</c:v>
                      </c:pt>
                      <c:pt idx="5132">
                        <c:v>5134</c:v>
                      </c:pt>
                      <c:pt idx="5133">
                        <c:v>5135</c:v>
                      </c:pt>
                      <c:pt idx="5134">
                        <c:v>5136</c:v>
                      </c:pt>
                      <c:pt idx="5135">
                        <c:v>5137</c:v>
                      </c:pt>
                      <c:pt idx="5136">
                        <c:v>5138</c:v>
                      </c:pt>
                      <c:pt idx="5137">
                        <c:v>5139</c:v>
                      </c:pt>
                      <c:pt idx="5138">
                        <c:v>5140</c:v>
                      </c:pt>
                      <c:pt idx="5139">
                        <c:v>5141</c:v>
                      </c:pt>
                      <c:pt idx="5140">
                        <c:v>5142</c:v>
                      </c:pt>
                      <c:pt idx="5141">
                        <c:v>5143</c:v>
                      </c:pt>
                      <c:pt idx="5142">
                        <c:v>5144</c:v>
                      </c:pt>
                      <c:pt idx="5143">
                        <c:v>5145</c:v>
                      </c:pt>
                      <c:pt idx="5144">
                        <c:v>5146</c:v>
                      </c:pt>
                      <c:pt idx="5145">
                        <c:v>5147</c:v>
                      </c:pt>
                      <c:pt idx="5146">
                        <c:v>5148</c:v>
                      </c:pt>
                      <c:pt idx="5147">
                        <c:v>5149</c:v>
                      </c:pt>
                      <c:pt idx="5148">
                        <c:v>5150</c:v>
                      </c:pt>
                      <c:pt idx="5149">
                        <c:v>5151</c:v>
                      </c:pt>
                      <c:pt idx="5150">
                        <c:v>5152</c:v>
                      </c:pt>
                      <c:pt idx="5151">
                        <c:v>5153</c:v>
                      </c:pt>
                      <c:pt idx="5152">
                        <c:v>5154</c:v>
                      </c:pt>
                      <c:pt idx="5153">
                        <c:v>5155</c:v>
                      </c:pt>
                      <c:pt idx="5154">
                        <c:v>5156</c:v>
                      </c:pt>
                      <c:pt idx="5155">
                        <c:v>5157</c:v>
                      </c:pt>
                      <c:pt idx="5156">
                        <c:v>5158</c:v>
                      </c:pt>
                      <c:pt idx="5157">
                        <c:v>5159</c:v>
                      </c:pt>
                      <c:pt idx="5158">
                        <c:v>5160</c:v>
                      </c:pt>
                      <c:pt idx="5159">
                        <c:v>5161</c:v>
                      </c:pt>
                      <c:pt idx="5160">
                        <c:v>5162</c:v>
                      </c:pt>
                      <c:pt idx="5161">
                        <c:v>5163</c:v>
                      </c:pt>
                      <c:pt idx="5162">
                        <c:v>5164</c:v>
                      </c:pt>
                      <c:pt idx="5163">
                        <c:v>5165</c:v>
                      </c:pt>
                      <c:pt idx="5164">
                        <c:v>5166</c:v>
                      </c:pt>
                      <c:pt idx="5165">
                        <c:v>5167</c:v>
                      </c:pt>
                      <c:pt idx="5166">
                        <c:v>5168</c:v>
                      </c:pt>
                      <c:pt idx="5167">
                        <c:v>5169</c:v>
                      </c:pt>
                      <c:pt idx="5168">
                        <c:v>5170</c:v>
                      </c:pt>
                      <c:pt idx="5169">
                        <c:v>5171</c:v>
                      </c:pt>
                      <c:pt idx="5170">
                        <c:v>5172</c:v>
                      </c:pt>
                      <c:pt idx="5171">
                        <c:v>5173</c:v>
                      </c:pt>
                      <c:pt idx="5172">
                        <c:v>5174</c:v>
                      </c:pt>
                      <c:pt idx="5173">
                        <c:v>5175</c:v>
                      </c:pt>
                      <c:pt idx="5174">
                        <c:v>5176</c:v>
                      </c:pt>
                      <c:pt idx="5175">
                        <c:v>5177</c:v>
                      </c:pt>
                      <c:pt idx="5176">
                        <c:v>5178</c:v>
                      </c:pt>
                      <c:pt idx="5177">
                        <c:v>5179</c:v>
                      </c:pt>
                      <c:pt idx="5178">
                        <c:v>5180</c:v>
                      </c:pt>
                      <c:pt idx="5179">
                        <c:v>5181</c:v>
                      </c:pt>
                      <c:pt idx="5180">
                        <c:v>5182</c:v>
                      </c:pt>
                      <c:pt idx="5181">
                        <c:v>5183</c:v>
                      </c:pt>
                      <c:pt idx="5182">
                        <c:v>5184</c:v>
                      </c:pt>
                      <c:pt idx="5183">
                        <c:v>5185</c:v>
                      </c:pt>
                      <c:pt idx="5184">
                        <c:v>5186</c:v>
                      </c:pt>
                      <c:pt idx="5185">
                        <c:v>5187</c:v>
                      </c:pt>
                      <c:pt idx="5186">
                        <c:v>5188</c:v>
                      </c:pt>
                      <c:pt idx="5187">
                        <c:v>5189</c:v>
                      </c:pt>
                      <c:pt idx="5188">
                        <c:v>5190</c:v>
                      </c:pt>
                      <c:pt idx="5189">
                        <c:v>5191</c:v>
                      </c:pt>
                      <c:pt idx="5190">
                        <c:v>5192</c:v>
                      </c:pt>
                      <c:pt idx="5191">
                        <c:v>5193</c:v>
                      </c:pt>
                      <c:pt idx="5192">
                        <c:v>5194</c:v>
                      </c:pt>
                      <c:pt idx="5193">
                        <c:v>5195</c:v>
                      </c:pt>
                      <c:pt idx="5194">
                        <c:v>5196</c:v>
                      </c:pt>
                      <c:pt idx="5195">
                        <c:v>5197</c:v>
                      </c:pt>
                      <c:pt idx="5196">
                        <c:v>5198</c:v>
                      </c:pt>
                      <c:pt idx="5197">
                        <c:v>5199</c:v>
                      </c:pt>
                      <c:pt idx="5198">
                        <c:v>5200</c:v>
                      </c:pt>
                      <c:pt idx="5199">
                        <c:v>5201</c:v>
                      </c:pt>
                      <c:pt idx="5200">
                        <c:v>5202</c:v>
                      </c:pt>
                      <c:pt idx="5201">
                        <c:v>5203</c:v>
                      </c:pt>
                      <c:pt idx="5202">
                        <c:v>5204</c:v>
                      </c:pt>
                      <c:pt idx="5203">
                        <c:v>5205</c:v>
                      </c:pt>
                      <c:pt idx="5204">
                        <c:v>5206</c:v>
                      </c:pt>
                      <c:pt idx="5205">
                        <c:v>5207</c:v>
                      </c:pt>
                      <c:pt idx="5206">
                        <c:v>5208</c:v>
                      </c:pt>
                      <c:pt idx="5207">
                        <c:v>5209</c:v>
                      </c:pt>
                      <c:pt idx="5208">
                        <c:v>5210</c:v>
                      </c:pt>
                      <c:pt idx="5209">
                        <c:v>5211</c:v>
                      </c:pt>
                      <c:pt idx="5210">
                        <c:v>5212</c:v>
                      </c:pt>
                      <c:pt idx="5211">
                        <c:v>5213</c:v>
                      </c:pt>
                      <c:pt idx="5212">
                        <c:v>5214</c:v>
                      </c:pt>
                      <c:pt idx="5213">
                        <c:v>5215</c:v>
                      </c:pt>
                      <c:pt idx="5214">
                        <c:v>5216</c:v>
                      </c:pt>
                      <c:pt idx="5215">
                        <c:v>5217</c:v>
                      </c:pt>
                      <c:pt idx="5216">
                        <c:v>5218</c:v>
                      </c:pt>
                      <c:pt idx="5217">
                        <c:v>5219</c:v>
                      </c:pt>
                      <c:pt idx="5218">
                        <c:v>5220</c:v>
                      </c:pt>
                      <c:pt idx="5219">
                        <c:v>5221</c:v>
                      </c:pt>
                      <c:pt idx="5220">
                        <c:v>5222</c:v>
                      </c:pt>
                      <c:pt idx="5221">
                        <c:v>5223</c:v>
                      </c:pt>
                      <c:pt idx="5222">
                        <c:v>5224</c:v>
                      </c:pt>
                      <c:pt idx="5223">
                        <c:v>5225</c:v>
                      </c:pt>
                      <c:pt idx="5224">
                        <c:v>5226</c:v>
                      </c:pt>
                      <c:pt idx="5225">
                        <c:v>5227</c:v>
                      </c:pt>
                      <c:pt idx="5226">
                        <c:v>5228</c:v>
                      </c:pt>
                      <c:pt idx="5227">
                        <c:v>5229</c:v>
                      </c:pt>
                      <c:pt idx="5228">
                        <c:v>5230</c:v>
                      </c:pt>
                      <c:pt idx="5229">
                        <c:v>5231</c:v>
                      </c:pt>
                      <c:pt idx="5230">
                        <c:v>5232</c:v>
                      </c:pt>
                      <c:pt idx="5231">
                        <c:v>5233</c:v>
                      </c:pt>
                      <c:pt idx="5232">
                        <c:v>5234</c:v>
                      </c:pt>
                      <c:pt idx="5233">
                        <c:v>5235</c:v>
                      </c:pt>
                      <c:pt idx="5234">
                        <c:v>5236</c:v>
                      </c:pt>
                      <c:pt idx="5235">
                        <c:v>5237</c:v>
                      </c:pt>
                      <c:pt idx="5236">
                        <c:v>5238</c:v>
                      </c:pt>
                      <c:pt idx="5237">
                        <c:v>5239</c:v>
                      </c:pt>
                      <c:pt idx="5238">
                        <c:v>5240</c:v>
                      </c:pt>
                      <c:pt idx="5239">
                        <c:v>5241</c:v>
                      </c:pt>
                      <c:pt idx="5240">
                        <c:v>5242</c:v>
                      </c:pt>
                      <c:pt idx="5241">
                        <c:v>5243</c:v>
                      </c:pt>
                      <c:pt idx="5242">
                        <c:v>5244</c:v>
                      </c:pt>
                      <c:pt idx="5243">
                        <c:v>5245</c:v>
                      </c:pt>
                      <c:pt idx="5244">
                        <c:v>5246</c:v>
                      </c:pt>
                      <c:pt idx="5245">
                        <c:v>5247</c:v>
                      </c:pt>
                      <c:pt idx="5246">
                        <c:v>5248</c:v>
                      </c:pt>
                      <c:pt idx="5247">
                        <c:v>5249</c:v>
                      </c:pt>
                      <c:pt idx="5248">
                        <c:v>5250</c:v>
                      </c:pt>
                      <c:pt idx="5249">
                        <c:v>5251</c:v>
                      </c:pt>
                      <c:pt idx="5250">
                        <c:v>5252</c:v>
                      </c:pt>
                      <c:pt idx="5251">
                        <c:v>5253</c:v>
                      </c:pt>
                      <c:pt idx="5252">
                        <c:v>5254</c:v>
                      </c:pt>
                      <c:pt idx="5253">
                        <c:v>5255</c:v>
                      </c:pt>
                      <c:pt idx="5254">
                        <c:v>5256</c:v>
                      </c:pt>
                      <c:pt idx="5255">
                        <c:v>5257</c:v>
                      </c:pt>
                      <c:pt idx="5256">
                        <c:v>5258</c:v>
                      </c:pt>
                      <c:pt idx="5257">
                        <c:v>5259</c:v>
                      </c:pt>
                      <c:pt idx="5258">
                        <c:v>5260</c:v>
                      </c:pt>
                      <c:pt idx="5259">
                        <c:v>5261</c:v>
                      </c:pt>
                      <c:pt idx="5260">
                        <c:v>5262</c:v>
                      </c:pt>
                      <c:pt idx="5261">
                        <c:v>5263</c:v>
                      </c:pt>
                      <c:pt idx="5262">
                        <c:v>5264</c:v>
                      </c:pt>
                      <c:pt idx="5263">
                        <c:v>5265</c:v>
                      </c:pt>
                      <c:pt idx="5264">
                        <c:v>5266</c:v>
                      </c:pt>
                      <c:pt idx="5265">
                        <c:v>5267</c:v>
                      </c:pt>
                      <c:pt idx="5266">
                        <c:v>5268</c:v>
                      </c:pt>
                      <c:pt idx="5267">
                        <c:v>5269</c:v>
                      </c:pt>
                      <c:pt idx="5268">
                        <c:v>5270</c:v>
                      </c:pt>
                      <c:pt idx="5269">
                        <c:v>5271</c:v>
                      </c:pt>
                      <c:pt idx="5270">
                        <c:v>5272</c:v>
                      </c:pt>
                      <c:pt idx="5271">
                        <c:v>5273</c:v>
                      </c:pt>
                      <c:pt idx="5272">
                        <c:v>5274</c:v>
                      </c:pt>
                      <c:pt idx="5273">
                        <c:v>5275</c:v>
                      </c:pt>
                      <c:pt idx="5274">
                        <c:v>5276</c:v>
                      </c:pt>
                      <c:pt idx="5275">
                        <c:v>5277</c:v>
                      </c:pt>
                      <c:pt idx="5276">
                        <c:v>5278</c:v>
                      </c:pt>
                      <c:pt idx="5277">
                        <c:v>5279</c:v>
                      </c:pt>
                      <c:pt idx="5278">
                        <c:v>5280</c:v>
                      </c:pt>
                      <c:pt idx="5279">
                        <c:v>5281</c:v>
                      </c:pt>
                      <c:pt idx="5280">
                        <c:v>5282</c:v>
                      </c:pt>
                      <c:pt idx="5281">
                        <c:v>5283</c:v>
                      </c:pt>
                      <c:pt idx="5282">
                        <c:v>5284</c:v>
                      </c:pt>
                      <c:pt idx="5283">
                        <c:v>5285</c:v>
                      </c:pt>
                      <c:pt idx="5284">
                        <c:v>5286</c:v>
                      </c:pt>
                      <c:pt idx="5285">
                        <c:v>5287</c:v>
                      </c:pt>
                      <c:pt idx="5286">
                        <c:v>5288</c:v>
                      </c:pt>
                      <c:pt idx="5287">
                        <c:v>5289</c:v>
                      </c:pt>
                      <c:pt idx="5288">
                        <c:v>5290</c:v>
                      </c:pt>
                      <c:pt idx="5289">
                        <c:v>5291</c:v>
                      </c:pt>
                      <c:pt idx="5290">
                        <c:v>5292</c:v>
                      </c:pt>
                      <c:pt idx="5291">
                        <c:v>5293</c:v>
                      </c:pt>
                      <c:pt idx="5292">
                        <c:v>5294</c:v>
                      </c:pt>
                      <c:pt idx="5293">
                        <c:v>5295</c:v>
                      </c:pt>
                      <c:pt idx="5294">
                        <c:v>5296</c:v>
                      </c:pt>
                      <c:pt idx="5295">
                        <c:v>5297</c:v>
                      </c:pt>
                      <c:pt idx="5296">
                        <c:v>5298</c:v>
                      </c:pt>
                      <c:pt idx="5297">
                        <c:v>5299</c:v>
                      </c:pt>
                      <c:pt idx="5298">
                        <c:v>5300</c:v>
                      </c:pt>
                      <c:pt idx="5299">
                        <c:v>5301</c:v>
                      </c:pt>
                      <c:pt idx="5300">
                        <c:v>5302</c:v>
                      </c:pt>
                      <c:pt idx="5301">
                        <c:v>5303</c:v>
                      </c:pt>
                      <c:pt idx="5302">
                        <c:v>5304</c:v>
                      </c:pt>
                      <c:pt idx="5303">
                        <c:v>5305</c:v>
                      </c:pt>
                      <c:pt idx="5304">
                        <c:v>5306</c:v>
                      </c:pt>
                      <c:pt idx="5305">
                        <c:v>5307</c:v>
                      </c:pt>
                      <c:pt idx="5306">
                        <c:v>5308</c:v>
                      </c:pt>
                      <c:pt idx="5307">
                        <c:v>5309</c:v>
                      </c:pt>
                      <c:pt idx="5308">
                        <c:v>5310</c:v>
                      </c:pt>
                      <c:pt idx="5309">
                        <c:v>5311</c:v>
                      </c:pt>
                      <c:pt idx="5310">
                        <c:v>5312</c:v>
                      </c:pt>
                      <c:pt idx="5311">
                        <c:v>5313</c:v>
                      </c:pt>
                      <c:pt idx="5312">
                        <c:v>5314</c:v>
                      </c:pt>
                      <c:pt idx="5313">
                        <c:v>5315</c:v>
                      </c:pt>
                      <c:pt idx="5314">
                        <c:v>5316</c:v>
                      </c:pt>
                      <c:pt idx="5315">
                        <c:v>5317</c:v>
                      </c:pt>
                      <c:pt idx="5316">
                        <c:v>5318</c:v>
                      </c:pt>
                      <c:pt idx="5317">
                        <c:v>5319</c:v>
                      </c:pt>
                      <c:pt idx="5318">
                        <c:v>5320</c:v>
                      </c:pt>
                      <c:pt idx="5319">
                        <c:v>5321</c:v>
                      </c:pt>
                      <c:pt idx="5320">
                        <c:v>5322</c:v>
                      </c:pt>
                      <c:pt idx="5321">
                        <c:v>5323</c:v>
                      </c:pt>
                      <c:pt idx="5322">
                        <c:v>5324</c:v>
                      </c:pt>
                      <c:pt idx="5323">
                        <c:v>5325</c:v>
                      </c:pt>
                      <c:pt idx="5324">
                        <c:v>5326</c:v>
                      </c:pt>
                      <c:pt idx="5325">
                        <c:v>5327</c:v>
                      </c:pt>
                      <c:pt idx="5326">
                        <c:v>5328</c:v>
                      </c:pt>
                      <c:pt idx="5327">
                        <c:v>5329</c:v>
                      </c:pt>
                      <c:pt idx="5328">
                        <c:v>5330</c:v>
                      </c:pt>
                      <c:pt idx="5329">
                        <c:v>5331</c:v>
                      </c:pt>
                      <c:pt idx="5330">
                        <c:v>5332</c:v>
                      </c:pt>
                      <c:pt idx="5331">
                        <c:v>5333</c:v>
                      </c:pt>
                      <c:pt idx="5332">
                        <c:v>5334</c:v>
                      </c:pt>
                      <c:pt idx="5333">
                        <c:v>5335</c:v>
                      </c:pt>
                      <c:pt idx="5334">
                        <c:v>5336</c:v>
                      </c:pt>
                      <c:pt idx="5335">
                        <c:v>5337</c:v>
                      </c:pt>
                      <c:pt idx="5336">
                        <c:v>5338</c:v>
                      </c:pt>
                      <c:pt idx="5337">
                        <c:v>5339</c:v>
                      </c:pt>
                      <c:pt idx="5338">
                        <c:v>5340</c:v>
                      </c:pt>
                      <c:pt idx="5339">
                        <c:v>5341</c:v>
                      </c:pt>
                      <c:pt idx="5340">
                        <c:v>5342</c:v>
                      </c:pt>
                      <c:pt idx="5341">
                        <c:v>5343</c:v>
                      </c:pt>
                      <c:pt idx="5342">
                        <c:v>5344</c:v>
                      </c:pt>
                      <c:pt idx="5343">
                        <c:v>5345</c:v>
                      </c:pt>
                      <c:pt idx="5344">
                        <c:v>5346</c:v>
                      </c:pt>
                      <c:pt idx="5345">
                        <c:v>5347</c:v>
                      </c:pt>
                      <c:pt idx="5346">
                        <c:v>5348</c:v>
                      </c:pt>
                      <c:pt idx="5347">
                        <c:v>5349</c:v>
                      </c:pt>
                      <c:pt idx="5348">
                        <c:v>5350</c:v>
                      </c:pt>
                      <c:pt idx="5349">
                        <c:v>5351</c:v>
                      </c:pt>
                      <c:pt idx="5350">
                        <c:v>5352</c:v>
                      </c:pt>
                      <c:pt idx="5351">
                        <c:v>5353</c:v>
                      </c:pt>
                      <c:pt idx="5352">
                        <c:v>5354</c:v>
                      </c:pt>
                      <c:pt idx="5353">
                        <c:v>5355</c:v>
                      </c:pt>
                      <c:pt idx="5354">
                        <c:v>5356</c:v>
                      </c:pt>
                      <c:pt idx="5355">
                        <c:v>5357</c:v>
                      </c:pt>
                      <c:pt idx="5356">
                        <c:v>5358</c:v>
                      </c:pt>
                      <c:pt idx="5357">
                        <c:v>5359</c:v>
                      </c:pt>
                      <c:pt idx="5358">
                        <c:v>5360</c:v>
                      </c:pt>
                      <c:pt idx="5359">
                        <c:v>5361</c:v>
                      </c:pt>
                      <c:pt idx="5360">
                        <c:v>5362</c:v>
                      </c:pt>
                      <c:pt idx="5361">
                        <c:v>5363</c:v>
                      </c:pt>
                      <c:pt idx="5362">
                        <c:v>5364</c:v>
                      </c:pt>
                      <c:pt idx="5363">
                        <c:v>5365</c:v>
                      </c:pt>
                      <c:pt idx="5364">
                        <c:v>5366</c:v>
                      </c:pt>
                      <c:pt idx="5365">
                        <c:v>5367</c:v>
                      </c:pt>
                      <c:pt idx="5366">
                        <c:v>5368</c:v>
                      </c:pt>
                      <c:pt idx="5367">
                        <c:v>5369</c:v>
                      </c:pt>
                      <c:pt idx="5368">
                        <c:v>5370</c:v>
                      </c:pt>
                      <c:pt idx="5369">
                        <c:v>5371</c:v>
                      </c:pt>
                      <c:pt idx="5370">
                        <c:v>5372</c:v>
                      </c:pt>
                      <c:pt idx="5371">
                        <c:v>5373</c:v>
                      </c:pt>
                      <c:pt idx="5372">
                        <c:v>5374</c:v>
                      </c:pt>
                      <c:pt idx="5373">
                        <c:v>5375</c:v>
                      </c:pt>
                      <c:pt idx="5374">
                        <c:v>5376</c:v>
                      </c:pt>
                      <c:pt idx="5375">
                        <c:v>5377</c:v>
                      </c:pt>
                      <c:pt idx="5376">
                        <c:v>5378</c:v>
                      </c:pt>
                      <c:pt idx="5377">
                        <c:v>5379</c:v>
                      </c:pt>
                      <c:pt idx="5378">
                        <c:v>5380</c:v>
                      </c:pt>
                      <c:pt idx="5379">
                        <c:v>5381</c:v>
                      </c:pt>
                      <c:pt idx="5380">
                        <c:v>5382</c:v>
                      </c:pt>
                      <c:pt idx="5381">
                        <c:v>5383</c:v>
                      </c:pt>
                      <c:pt idx="5382">
                        <c:v>5384</c:v>
                      </c:pt>
                      <c:pt idx="5383">
                        <c:v>5385</c:v>
                      </c:pt>
                      <c:pt idx="5384">
                        <c:v>5386</c:v>
                      </c:pt>
                      <c:pt idx="5385">
                        <c:v>5387</c:v>
                      </c:pt>
                      <c:pt idx="5386">
                        <c:v>5388</c:v>
                      </c:pt>
                      <c:pt idx="5387">
                        <c:v>5389</c:v>
                      </c:pt>
                      <c:pt idx="5388">
                        <c:v>5390</c:v>
                      </c:pt>
                      <c:pt idx="5389">
                        <c:v>5391</c:v>
                      </c:pt>
                      <c:pt idx="5390">
                        <c:v>5392</c:v>
                      </c:pt>
                      <c:pt idx="5391">
                        <c:v>5393</c:v>
                      </c:pt>
                      <c:pt idx="5392">
                        <c:v>5394</c:v>
                      </c:pt>
                      <c:pt idx="5393">
                        <c:v>5395</c:v>
                      </c:pt>
                      <c:pt idx="5394">
                        <c:v>5396</c:v>
                      </c:pt>
                      <c:pt idx="5395">
                        <c:v>5397</c:v>
                      </c:pt>
                      <c:pt idx="5396">
                        <c:v>5398</c:v>
                      </c:pt>
                      <c:pt idx="5397">
                        <c:v>5399</c:v>
                      </c:pt>
                      <c:pt idx="5398">
                        <c:v>5400</c:v>
                      </c:pt>
                      <c:pt idx="5399">
                        <c:v>5401</c:v>
                      </c:pt>
                      <c:pt idx="5400">
                        <c:v>5402</c:v>
                      </c:pt>
                      <c:pt idx="5401">
                        <c:v>5403</c:v>
                      </c:pt>
                      <c:pt idx="5402">
                        <c:v>5404</c:v>
                      </c:pt>
                      <c:pt idx="5403">
                        <c:v>5405</c:v>
                      </c:pt>
                      <c:pt idx="5404">
                        <c:v>5406</c:v>
                      </c:pt>
                      <c:pt idx="5405">
                        <c:v>5407</c:v>
                      </c:pt>
                      <c:pt idx="5406">
                        <c:v>5408</c:v>
                      </c:pt>
                      <c:pt idx="5407">
                        <c:v>5409</c:v>
                      </c:pt>
                      <c:pt idx="5408">
                        <c:v>5410</c:v>
                      </c:pt>
                      <c:pt idx="5409">
                        <c:v>5411</c:v>
                      </c:pt>
                      <c:pt idx="5410">
                        <c:v>5412</c:v>
                      </c:pt>
                      <c:pt idx="5411">
                        <c:v>5413</c:v>
                      </c:pt>
                      <c:pt idx="5412">
                        <c:v>5414</c:v>
                      </c:pt>
                      <c:pt idx="5413">
                        <c:v>5415</c:v>
                      </c:pt>
                      <c:pt idx="5414">
                        <c:v>5416</c:v>
                      </c:pt>
                      <c:pt idx="5415">
                        <c:v>5417</c:v>
                      </c:pt>
                      <c:pt idx="5416">
                        <c:v>5418</c:v>
                      </c:pt>
                      <c:pt idx="5417">
                        <c:v>5419</c:v>
                      </c:pt>
                      <c:pt idx="5418">
                        <c:v>5420</c:v>
                      </c:pt>
                      <c:pt idx="5419">
                        <c:v>5421</c:v>
                      </c:pt>
                      <c:pt idx="5420">
                        <c:v>5422</c:v>
                      </c:pt>
                      <c:pt idx="5421">
                        <c:v>5423</c:v>
                      </c:pt>
                      <c:pt idx="5422">
                        <c:v>5424</c:v>
                      </c:pt>
                      <c:pt idx="5423">
                        <c:v>5425</c:v>
                      </c:pt>
                      <c:pt idx="5424">
                        <c:v>5426</c:v>
                      </c:pt>
                      <c:pt idx="5425">
                        <c:v>5427</c:v>
                      </c:pt>
                      <c:pt idx="5426">
                        <c:v>5428</c:v>
                      </c:pt>
                      <c:pt idx="5427">
                        <c:v>5429</c:v>
                      </c:pt>
                      <c:pt idx="5428">
                        <c:v>5430</c:v>
                      </c:pt>
                      <c:pt idx="5429">
                        <c:v>5431</c:v>
                      </c:pt>
                      <c:pt idx="5430">
                        <c:v>5432</c:v>
                      </c:pt>
                      <c:pt idx="5431">
                        <c:v>5433</c:v>
                      </c:pt>
                      <c:pt idx="5432">
                        <c:v>5434</c:v>
                      </c:pt>
                      <c:pt idx="5433">
                        <c:v>5435</c:v>
                      </c:pt>
                      <c:pt idx="5434">
                        <c:v>5436</c:v>
                      </c:pt>
                      <c:pt idx="5435">
                        <c:v>5437</c:v>
                      </c:pt>
                      <c:pt idx="5436">
                        <c:v>5438</c:v>
                      </c:pt>
                      <c:pt idx="5437">
                        <c:v>5439</c:v>
                      </c:pt>
                      <c:pt idx="5438">
                        <c:v>5440</c:v>
                      </c:pt>
                      <c:pt idx="5439">
                        <c:v>5441</c:v>
                      </c:pt>
                      <c:pt idx="5440">
                        <c:v>5442</c:v>
                      </c:pt>
                      <c:pt idx="5441">
                        <c:v>5443</c:v>
                      </c:pt>
                      <c:pt idx="5442">
                        <c:v>5444</c:v>
                      </c:pt>
                      <c:pt idx="5443">
                        <c:v>5445</c:v>
                      </c:pt>
                      <c:pt idx="5444">
                        <c:v>5446</c:v>
                      </c:pt>
                      <c:pt idx="5445">
                        <c:v>5447</c:v>
                      </c:pt>
                      <c:pt idx="5446">
                        <c:v>5448</c:v>
                      </c:pt>
                      <c:pt idx="5447">
                        <c:v>5449</c:v>
                      </c:pt>
                      <c:pt idx="5448">
                        <c:v>5450</c:v>
                      </c:pt>
                      <c:pt idx="5449">
                        <c:v>5451</c:v>
                      </c:pt>
                      <c:pt idx="5450">
                        <c:v>5452</c:v>
                      </c:pt>
                      <c:pt idx="5451">
                        <c:v>5453</c:v>
                      </c:pt>
                      <c:pt idx="5452">
                        <c:v>5454</c:v>
                      </c:pt>
                      <c:pt idx="5453">
                        <c:v>5455</c:v>
                      </c:pt>
                      <c:pt idx="5454">
                        <c:v>5456</c:v>
                      </c:pt>
                      <c:pt idx="5455">
                        <c:v>5457</c:v>
                      </c:pt>
                      <c:pt idx="5456">
                        <c:v>5458</c:v>
                      </c:pt>
                      <c:pt idx="5457">
                        <c:v>5459</c:v>
                      </c:pt>
                      <c:pt idx="5458">
                        <c:v>5460</c:v>
                      </c:pt>
                      <c:pt idx="5459">
                        <c:v>5461</c:v>
                      </c:pt>
                      <c:pt idx="5460">
                        <c:v>5462</c:v>
                      </c:pt>
                      <c:pt idx="5461">
                        <c:v>5463</c:v>
                      </c:pt>
                      <c:pt idx="5462">
                        <c:v>5464</c:v>
                      </c:pt>
                      <c:pt idx="5463">
                        <c:v>5465</c:v>
                      </c:pt>
                      <c:pt idx="5464">
                        <c:v>5466</c:v>
                      </c:pt>
                      <c:pt idx="5465">
                        <c:v>5467</c:v>
                      </c:pt>
                      <c:pt idx="5466">
                        <c:v>5468</c:v>
                      </c:pt>
                      <c:pt idx="5467">
                        <c:v>5469</c:v>
                      </c:pt>
                      <c:pt idx="5468">
                        <c:v>5470</c:v>
                      </c:pt>
                      <c:pt idx="5469">
                        <c:v>5471</c:v>
                      </c:pt>
                      <c:pt idx="5470">
                        <c:v>5472</c:v>
                      </c:pt>
                      <c:pt idx="5471">
                        <c:v>5473</c:v>
                      </c:pt>
                      <c:pt idx="5472">
                        <c:v>5474</c:v>
                      </c:pt>
                      <c:pt idx="5473">
                        <c:v>5475</c:v>
                      </c:pt>
                      <c:pt idx="5474">
                        <c:v>5476</c:v>
                      </c:pt>
                      <c:pt idx="5475">
                        <c:v>5477</c:v>
                      </c:pt>
                      <c:pt idx="5476">
                        <c:v>5478</c:v>
                      </c:pt>
                      <c:pt idx="5477">
                        <c:v>5479</c:v>
                      </c:pt>
                      <c:pt idx="5478">
                        <c:v>5480</c:v>
                      </c:pt>
                      <c:pt idx="5479">
                        <c:v>5481</c:v>
                      </c:pt>
                      <c:pt idx="5480">
                        <c:v>5482</c:v>
                      </c:pt>
                      <c:pt idx="5481">
                        <c:v>5483</c:v>
                      </c:pt>
                      <c:pt idx="5482">
                        <c:v>5484</c:v>
                      </c:pt>
                      <c:pt idx="5483">
                        <c:v>5485</c:v>
                      </c:pt>
                      <c:pt idx="5484">
                        <c:v>5486</c:v>
                      </c:pt>
                      <c:pt idx="5485">
                        <c:v>5487</c:v>
                      </c:pt>
                      <c:pt idx="5486">
                        <c:v>5488</c:v>
                      </c:pt>
                      <c:pt idx="5487">
                        <c:v>5489</c:v>
                      </c:pt>
                      <c:pt idx="5488">
                        <c:v>5490</c:v>
                      </c:pt>
                      <c:pt idx="5489">
                        <c:v>5491</c:v>
                      </c:pt>
                      <c:pt idx="5490">
                        <c:v>5492</c:v>
                      </c:pt>
                      <c:pt idx="5491">
                        <c:v>5493</c:v>
                      </c:pt>
                      <c:pt idx="5492">
                        <c:v>5494</c:v>
                      </c:pt>
                      <c:pt idx="5493">
                        <c:v>5495</c:v>
                      </c:pt>
                      <c:pt idx="5494">
                        <c:v>5496</c:v>
                      </c:pt>
                      <c:pt idx="5495">
                        <c:v>5497</c:v>
                      </c:pt>
                      <c:pt idx="5496">
                        <c:v>5498</c:v>
                      </c:pt>
                      <c:pt idx="5497">
                        <c:v>5499</c:v>
                      </c:pt>
                      <c:pt idx="5498">
                        <c:v>5500</c:v>
                      </c:pt>
                      <c:pt idx="5499">
                        <c:v>5501</c:v>
                      </c:pt>
                      <c:pt idx="5500">
                        <c:v>5502</c:v>
                      </c:pt>
                      <c:pt idx="5501">
                        <c:v>5503</c:v>
                      </c:pt>
                      <c:pt idx="5502">
                        <c:v>5504</c:v>
                      </c:pt>
                      <c:pt idx="5503">
                        <c:v>5505</c:v>
                      </c:pt>
                      <c:pt idx="5504">
                        <c:v>5506</c:v>
                      </c:pt>
                      <c:pt idx="5505">
                        <c:v>5507</c:v>
                      </c:pt>
                      <c:pt idx="5506">
                        <c:v>5508</c:v>
                      </c:pt>
                      <c:pt idx="5507">
                        <c:v>5509</c:v>
                      </c:pt>
                      <c:pt idx="5508">
                        <c:v>5510</c:v>
                      </c:pt>
                      <c:pt idx="5509">
                        <c:v>5511</c:v>
                      </c:pt>
                      <c:pt idx="5510">
                        <c:v>5512</c:v>
                      </c:pt>
                      <c:pt idx="5511">
                        <c:v>5513</c:v>
                      </c:pt>
                      <c:pt idx="5512">
                        <c:v>5514</c:v>
                      </c:pt>
                      <c:pt idx="5513">
                        <c:v>5515</c:v>
                      </c:pt>
                      <c:pt idx="5514">
                        <c:v>5516</c:v>
                      </c:pt>
                      <c:pt idx="5515">
                        <c:v>5517</c:v>
                      </c:pt>
                      <c:pt idx="5516">
                        <c:v>5518</c:v>
                      </c:pt>
                      <c:pt idx="5517">
                        <c:v>5519</c:v>
                      </c:pt>
                      <c:pt idx="5518">
                        <c:v>5520</c:v>
                      </c:pt>
                      <c:pt idx="5519">
                        <c:v>5521</c:v>
                      </c:pt>
                      <c:pt idx="5520">
                        <c:v>5522</c:v>
                      </c:pt>
                      <c:pt idx="5521">
                        <c:v>5523</c:v>
                      </c:pt>
                      <c:pt idx="5522">
                        <c:v>5524</c:v>
                      </c:pt>
                      <c:pt idx="5523">
                        <c:v>5525</c:v>
                      </c:pt>
                      <c:pt idx="5524">
                        <c:v>5526</c:v>
                      </c:pt>
                      <c:pt idx="5525">
                        <c:v>5527</c:v>
                      </c:pt>
                      <c:pt idx="5526">
                        <c:v>5528</c:v>
                      </c:pt>
                      <c:pt idx="5527">
                        <c:v>5529</c:v>
                      </c:pt>
                      <c:pt idx="5528">
                        <c:v>5530</c:v>
                      </c:pt>
                      <c:pt idx="5529">
                        <c:v>5531</c:v>
                      </c:pt>
                      <c:pt idx="5530">
                        <c:v>5532</c:v>
                      </c:pt>
                      <c:pt idx="5531">
                        <c:v>5533</c:v>
                      </c:pt>
                      <c:pt idx="5532">
                        <c:v>5534</c:v>
                      </c:pt>
                      <c:pt idx="5533">
                        <c:v>5535</c:v>
                      </c:pt>
                      <c:pt idx="5534">
                        <c:v>5536</c:v>
                      </c:pt>
                      <c:pt idx="5535">
                        <c:v>5537</c:v>
                      </c:pt>
                      <c:pt idx="5536">
                        <c:v>5538</c:v>
                      </c:pt>
                      <c:pt idx="5537">
                        <c:v>5539</c:v>
                      </c:pt>
                      <c:pt idx="5538">
                        <c:v>5540</c:v>
                      </c:pt>
                      <c:pt idx="5539">
                        <c:v>5541</c:v>
                      </c:pt>
                      <c:pt idx="5540">
                        <c:v>5542</c:v>
                      </c:pt>
                      <c:pt idx="5541">
                        <c:v>5543</c:v>
                      </c:pt>
                      <c:pt idx="5542">
                        <c:v>5544</c:v>
                      </c:pt>
                      <c:pt idx="5543">
                        <c:v>5545</c:v>
                      </c:pt>
                      <c:pt idx="5544">
                        <c:v>5546</c:v>
                      </c:pt>
                      <c:pt idx="5545">
                        <c:v>5547</c:v>
                      </c:pt>
                      <c:pt idx="5546">
                        <c:v>5548</c:v>
                      </c:pt>
                      <c:pt idx="5547">
                        <c:v>5549</c:v>
                      </c:pt>
                      <c:pt idx="5548">
                        <c:v>5550</c:v>
                      </c:pt>
                      <c:pt idx="5549">
                        <c:v>5551</c:v>
                      </c:pt>
                      <c:pt idx="5550">
                        <c:v>5552</c:v>
                      </c:pt>
                      <c:pt idx="5551">
                        <c:v>5553</c:v>
                      </c:pt>
                      <c:pt idx="5552">
                        <c:v>5554</c:v>
                      </c:pt>
                      <c:pt idx="5553">
                        <c:v>5555</c:v>
                      </c:pt>
                      <c:pt idx="5554">
                        <c:v>5556</c:v>
                      </c:pt>
                      <c:pt idx="5555">
                        <c:v>5557</c:v>
                      </c:pt>
                      <c:pt idx="5556">
                        <c:v>5558</c:v>
                      </c:pt>
                      <c:pt idx="5557">
                        <c:v>5559</c:v>
                      </c:pt>
                      <c:pt idx="5558">
                        <c:v>5560</c:v>
                      </c:pt>
                      <c:pt idx="5559">
                        <c:v>5561</c:v>
                      </c:pt>
                      <c:pt idx="5560">
                        <c:v>5562</c:v>
                      </c:pt>
                      <c:pt idx="5561">
                        <c:v>5563</c:v>
                      </c:pt>
                      <c:pt idx="5562">
                        <c:v>5564</c:v>
                      </c:pt>
                      <c:pt idx="5563">
                        <c:v>5565</c:v>
                      </c:pt>
                      <c:pt idx="5564">
                        <c:v>5566</c:v>
                      </c:pt>
                      <c:pt idx="5565">
                        <c:v>5567</c:v>
                      </c:pt>
                      <c:pt idx="5566">
                        <c:v>5568</c:v>
                      </c:pt>
                      <c:pt idx="5567">
                        <c:v>5569</c:v>
                      </c:pt>
                      <c:pt idx="5568">
                        <c:v>5570</c:v>
                      </c:pt>
                      <c:pt idx="5569">
                        <c:v>5571</c:v>
                      </c:pt>
                      <c:pt idx="5570">
                        <c:v>5572</c:v>
                      </c:pt>
                      <c:pt idx="5571">
                        <c:v>5573</c:v>
                      </c:pt>
                      <c:pt idx="5572">
                        <c:v>5574</c:v>
                      </c:pt>
                      <c:pt idx="5573">
                        <c:v>5575</c:v>
                      </c:pt>
                      <c:pt idx="5574">
                        <c:v>5576</c:v>
                      </c:pt>
                      <c:pt idx="5575">
                        <c:v>5577</c:v>
                      </c:pt>
                      <c:pt idx="5576">
                        <c:v>5578</c:v>
                      </c:pt>
                      <c:pt idx="5577">
                        <c:v>5579</c:v>
                      </c:pt>
                      <c:pt idx="5578">
                        <c:v>5580</c:v>
                      </c:pt>
                      <c:pt idx="5579">
                        <c:v>5581</c:v>
                      </c:pt>
                      <c:pt idx="5580">
                        <c:v>5582</c:v>
                      </c:pt>
                      <c:pt idx="5581">
                        <c:v>5583</c:v>
                      </c:pt>
                      <c:pt idx="5582">
                        <c:v>5584</c:v>
                      </c:pt>
                      <c:pt idx="5583">
                        <c:v>5585</c:v>
                      </c:pt>
                      <c:pt idx="5584">
                        <c:v>5586</c:v>
                      </c:pt>
                      <c:pt idx="5585">
                        <c:v>5587</c:v>
                      </c:pt>
                      <c:pt idx="5586">
                        <c:v>5588</c:v>
                      </c:pt>
                      <c:pt idx="5587">
                        <c:v>5589</c:v>
                      </c:pt>
                      <c:pt idx="5588">
                        <c:v>5590</c:v>
                      </c:pt>
                      <c:pt idx="5589">
                        <c:v>5591</c:v>
                      </c:pt>
                      <c:pt idx="5590">
                        <c:v>5592</c:v>
                      </c:pt>
                      <c:pt idx="5591">
                        <c:v>5593</c:v>
                      </c:pt>
                      <c:pt idx="5592">
                        <c:v>5594</c:v>
                      </c:pt>
                      <c:pt idx="5593">
                        <c:v>5595</c:v>
                      </c:pt>
                      <c:pt idx="5594">
                        <c:v>5596</c:v>
                      </c:pt>
                      <c:pt idx="5595">
                        <c:v>5597</c:v>
                      </c:pt>
                      <c:pt idx="5596">
                        <c:v>5598</c:v>
                      </c:pt>
                      <c:pt idx="5597">
                        <c:v>5599</c:v>
                      </c:pt>
                      <c:pt idx="5598">
                        <c:v>5600</c:v>
                      </c:pt>
                      <c:pt idx="5599">
                        <c:v>5601</c:v>
                      </c:pt>
                      <c:pt idx="5600">
                        <c:v>5602</c:v>
                      </c:pt>
                      <c:pt idx="5601">
                        <c:v>5603</c:v>
                      </c:pt>
                      <c:pt idx="5602">
                        <c:v>5604</c:v>
                      </c:pt>
                      <c:pt idx="5603">
                        <c:v>5605</c:v>
                      </c:pt>
                      <c:pt idx="5604">
                        <c:v>5606</c:v>
                      </c:pt>
                      <c:pt idx="5605">
                        <c:v>5607</c:v>
                      </c:pt>
                      <c:pt idx="5606">
                        <c:v>5608</c:v>
                      </c:pt>
                      <c:pt idx="5607">
                        <c:v>5609</c:v>
                      </c:pt>
                      <c:pt idx="5608">
                        <c:v>5610</c:v>
                      </c:pt>
                      <c:pt idx="5609">
                        <c:v>5611</c:v>
                      </c:pt>
                      <c:pt idx="5610">
                        <c:v>5612</c:v>
                      </c:pt>
                      <c:pt idx="5611">
                        <c:v>5613</c:v>
                      </c:pt>
                      <c:pt idx="5612">
                        <c:v>5614</c:v>
                      </c:pt>
                      <c:pt idx="5613">
                        <c:v>5615</c:v>
                      </c:pt>
                      <c:pt idx="5614">
                        <c:v>5616</c:v>
                      </c:pt>
                      <c:pt idx="5615">
                        <c:v>5617</c:v>
                      </c:pt>
                      <c:pt idx="5616">
                        <c:v>5618</c:v>
                      </c:pt>
                      <c:pt idx="5617">
                        <c:v>5619</c:v>
                      </c:pt>
                      <c:pt idx="5618">
                        <c:v>5620</c:v>
                      </c:pt>
                      <c:pt idx="5619">
                        <c:v>5621</c:v>
                      </c:pt>
                      <c:pt idx="5620">
                        <c:v>5622</c:v>
                      </c:pt>
                      <c:pt idx="5621">
                        <c:v>5623</c:v>
                      </c:pt>
                      <c:pt idx="5622">
                        <c:v>5624</c:v>
                      </c:pt>
                      <c:pt idx="5623">
                        <c:v>5625</c:v>
                      </c:pt>
                      <c:pt idx="5624">
                        <c:v>5626</c:v>
                      </c:pt>
                      <c:pt idx="5625">
                        <c:v>5627</c:v>
                      </c:pt>
                      <c:pt idx="5626">
                        <c:v>5628</c:v>
                      </c:pt>
                      <c:pt idx="5627">
                        <c:v>5629</c:v>
                      </c:pt>
                      <c:pt idx="5628">
                        <c:v>5630</c:v>
                      </c:pt>
                      <c:pt idx="5629">
                        <c:v>5631</c:v>
                      </c:pt>
                      <c:pt idx="5630">
                        <c:v>5632</c:v>
                      </c:pt>
                      <c:pt idx="5631">
                        <c:v>5633</c:v>
                      </c:pt>
                      <c:pt idx="5632">
                        <c:v>5634</c:v>
                      </c:pt>
                      <c:pt idx="5633">
                        <c:v>5635</c:v>
                      </c:pt>
                      <c:pt idx="5634">
                        <c:v>5636</c:v>
                      </c:pt>
                      <c:pt idx="5635">
                        <c:v>5637</c:v>
                      </c:pt>
                      <c:pt idx="5636">
                        <c:v>5638</c:v>
                      </c:pt>
                      <c:pt idx="5637">
                        <c:v>5639</c:v>
                      </c:pt>
                      <c:pt idx="5638">
                        <c:v>5640</c:v>
                      </c:pt>
                      <c:pt idx="5639">
                        <c:v>5641</c:v>
                      </c:pt>
                      <c:pt idx="5640">
                        <c:v>5642</c:v>
                      </c:pt>
                      <c:pt idx="5641">
                        <c:v>5643</c:v>
                      </c:pt>
                      <c:pt idx="5642">
                        <c:v>5644</c:v>
                      </c:pt>
                      <c:pt idx="5643">
                        <c:v>5645</c:v>
                      </c:pt>
                      <c:pt idx="5644">
                        <c:v>5646</c:v>
                      </c:pt>
                      <c:pt idx="5645">
                        <c:v>5647</c:v>
                      </c:pt>
                      <c:pt idx="5646">
                        <c:v>5648</c:v>
                      </c:pt>
                      <c:pt idx="5647">
                        <c:v>5649</c:v>
                      </c:pt>
                      <c:pt idx="5648">
                        <c:v>5650</c:v>
                      </c:pt>
                      <c:pt idx="5649">
                        <c:v>5651</c:v>
                      </c:pt>
                      <c:pt idx="5650">
                        <c:v>5652</c:v>
                      </c:pt>
                      <c:pt idx="5651">
                        <c:v>5653</c:v>
                      </c:pt>
                      <c:pt idx="5652">
                        <c:v>5654</c:v>
                      </c:pt>
                      <c:pt idx="5653">
                        <c:v>5655</c:v>
                      </c:pt>
                      <c:pt idx="5654">
                        <c:v>5656</c:v>
                      </c:pt>
                      <c:pt idx="5655">
                        <c:v>5657</c:v>
                      </c:pt>
                      <c:pt idx="5656">
                        <c:v>5658</c:v>
                      </c:pt>
                      <c:pt idx="5657">
                        <c:v>5659</c:v>
                      </c:pt>
                      <c:pt idx="5658">
                        <c:v>5660</c:v>
                      </c:pt>
                      <c:pt idx="5659">
                        <c:v>5661</c:v>
                      </c:pt>
                      <c:pt idx="5660">
                        <c:v>5662</c:v>
                      </c:pt>
                      <c:pt idx="5661">
                        <c:v>5663</c:v>
                      </c:pt>
                      <c:pt idx="5662">
                        <c:v>5664</c:v>
                      </c:pt>
                      <c:pt idx="5663">
                        <c:v>5665</c:v>
                      </c:pt>
                      <c:pt idx="5664">
                        <c:v>5666</c:v>
                      </c:pt>
                      <c:pt idx="5665">
                        <c:v>5667</c:v>
                      </c:pt>
                      <c:pt idx="5666">
                        <c:v>5668</c:v>
                      </c:pt>
                      <c:pt idx="5667">
                        <c:v>5669</c:v>
                      </c:pt>
                      <c:pt idx="5668">
                        <c:v>5670</c:v>
                      </c:pt>
                      <c:pt idx="5669">
                        <c:v>5671</c:v>
                      </c:pt>
                      <c:pt idx="5670">
                        <c:v>5672</c:v>
                      </c:pt>
                      <c:pt idx="5671">
                        <c:v>5673</c:v>
                      </c:pt>
                      <c:pt idx="5672">
                        <c:v>5674</c:v>
                      </c:pt>
                      <c:pt idx="5673">
                        <c:v>5675</c:v>
                      </c:pt>
                      <c:pt idx="5674">
                        <c:v>5676</c:v>
                      </c:pt>
                      <c:pt idx="5675">
                        <c:v>5677</c:v>
                      </c:pt>
                      <c:pt idx="5676">
                        <c:v>5678</c:v>
                      </c:pt>
                      <c:pt idx="5677">
                        <c:v>5679</c:v>
                      </c:pt>
                      <c:pt idx="5678">
                        <c:v>5680</c:v>
                      </c:pt>
                      <c:pt idx="5679">
                        <c:v>5681</c:v>
                      </c:pt>
                      <c:pt idx="5680">
                        <c:v>5682</c:v>
                      </c:pt>
                      <c:pt idx="5681">
                        <c:v>5683</c:v>
                      </c:pt>
                      <c:pt idx="5682">
                        <c:v>5684</c:v>
                      </c:pt>
                      <c:pt idx="5683">
                        <c:v>5685</c:v>
                      </c:pt>
                      <c:pt idx="5684">
                        <c:v>5686</c:v>
                      </c:pt>
                      <c:pt idx="5685">
                        <c:v>5687</c:v>
                      </c:pt>
                      <c:pt idx="5686">
                        <c:v>5688</c:v>
                      </c:pt>
                      <c:pt idx="5687">
                        <c:v>5689</c:v>
                      </c:pt>
                      <c:pt idx="5688">
                        <c:v>5690</c:v>
                      </c:pt>
                      <c:pt idx="5689">
                        <c:v>5691</c:v>
                      </c:pt>
                      <c:pt idx="5690">
                        <c:v>5692</c:v>
                      </c:pt>
                      <c:pt idx="5691">
                        <c:v>5693</c:v>
                      </c:pt>
                      <c:pt idx="5692">
                        <c:v>5694</c:v>
                      </c:pt>
                      <c:pt idx="5693">
                        <c:v>5695</c:v>
                      </c:pt>
                      <c:pt idx="5694">
                        <c:v>5696</c:v>
                      </c:pt>
                      <c:pt idx="5695">
                        <c:v>5697</c:v>
                      </c:pt>
                      <c:pt idx="5696">
                        <c:v>5698</c:v>
                      </c:pt>
                      <c:pt idx="5697">
                        <c:v>5699</c:v>
                      </c:pt>
                      <c:pt idx="5698">
                        <c:v>5700</c:v>
                      </c:pt>
                      <c:pt idx="5699">
                        <c:v>5701</c:v>
                      </c:pt>
                      <c:pt idx="5700">
                        <c:v>5702</c:v>
                      </c:pt>
                      <c:pt idx="5701">
                        <c:v>5703</c:v>
                      </c:pt>
                      <c:pt idx="5702">
                        <c:v>5704</c:v>
                      </c:pt>
                      <c:pt idx="5703">
                        <c:v>5705</c:v>
                      </c:pt>
                      <c:pt idx="5704">
                        <c:v>5706</c:v>
                      </c:pt>
                      <c:pt idx="5705">
                        <c:v>5707</c:v>
                      </c:pt>
                      <c:pt idx="5706">
                        <c:v>5708</c:v>
                      </c:pt>
                      <c:pt idx="5707">
                        <c:v>5709</c:v>
                      </c:pt>
                      <c:pt idx="5708">
                        <c:v>5710</c:v>
                      </c:pt>
                      <c:pt idx="5709">
                        <c:v>5711</c:v>
                      </c:pt>
                      <c:pt idx="5710">
                        <c:v>5712</c:v>
                      </c:pt>
                      <c:pt idx="5711">
                        <c:v>5713</c:v>
                      </c:pt>
                      <c:pt idx="5712">
                        <c:v>5714</c:v>
                      </c:pt>
                      <c:pt idx="5713">
                        <c:v>5715</c:v>
                      </c:pt>
                      <c:pt idx="5714">
                        <c:v>5716</c:v>
                      </c:pt>
                      <c:pt idx="5715">
                        <c:v>5717</c:v>
                      </c:pt>
                      <c:pt idx="5716">
                        <c:v>5718</c:v>
                      </c:pt>
                      <c:pt idx="5717">
                        <c:v>5719</c:v>
                      </c:pt>
                      <c:pt idx="5718">
                        <c:v>5720</c:v>
                      </c:pt>
                      <c:pt idx="5719">
                        <c:v>5721</c:v>
                      </c:pt>
                      <c:pt idx="5720">
                        <c:v>5722</c:v>
                      </c:pt>
                      <c:pt idx="5721">
                        <c:v>5723</c:v>
                      </c:pt>
                      <c:pt idx="5722">
                        <c:v>5724</c:v>
                      </c:pt>
                      <c:pt idx="5723">
                        <c:v>5725</c:v>
                      </c:pt>
                      <c:pt idx="5724">
                        <c:v>5726</c:v>
                      </c:pt>
                      <c:pt idx="5725">
                        <c:v>5727</c:v>
                      </c:pt>
                      <c:pt idx="5726">
                        <c:v>5728</c:v>
                      </c:pt>
                      <c:pt idx="5727">
                        <c:v>5729</c:v>
                      </c:pt>
                      <c:pt idx="5728">
                        <c:v>5730</c:v>
                      </c:pt>
                      <c:pt idx="5729">
                        <c:v>5731</c:v>
                      </c:pt>
                      <c:pt idx="5730">
                        <c:v>5732</c:v>
                      </c:pt>
                      <c:pt idx="5731">
                        <c:v>5733</c:v>
                      </c:pt>
                      <c:pt idx="5732">
                        <c:v>5734</c:v>
                      </c:pt>
                      <c:pt idx="5733">
                        <c:v>5735</c:v>
                      </c:pt>
                      <c:pt idx="5734">
                        <c:v>5736</c:v>
                      </c:pt>
                      <c:pt idx="5735">
                        <c:v>5737</c:v>
                      </c:pt>
                      <c:pt idx="5736">
                        <c:v>5738</c:v>
                      </c:pt>
                      <c:pt idx="5737">
                        <c:v>5739</c:v>
                      </c:pt>
                      <c:pt idx="5738">
                        <c:v>5740</c:v>
                      </c:pt>
                      <c:pt idx="5739">
                        <c:v>5741</c:v>
                      </c:pt>
                      <c:pt idx="5740">
                        <c:v>5742</c:v>
                      </c:pt>
                      <c:pt idx="5741">
                        <c:v>5743</c:v>
                      </c:pt>
                      <c:pt idx="5742">
                        <c:v>5744</c:v>
                      </c:pt>
                      <c:pt idx="5743">
                        <c:v>5745</c:v>
                      </c:pt>
                      <c:pt idx="5744">
                        <c:v>5746</c:v>
                      </c:pt>
                      <c:pt idx="5745">
                        <c:v>5747</c:v>
                      </c:pt>
                      <c:pt idx="5746">
                        <c:v>5748</c:v>
                      </c:pt>
                      <c:pt idx="5747">
                        <c:v>5749</c:v>
                      </c:pt>
                      <c:pt idx="5748">
                        <c:v>5750</c:v>
                      </c:pt>
                      <c:pt idx="5749">
                        <c:v>5751</c:v>
                      </c:pt>
                      <c:pt idx="5750">
                        <c:v>5752</c:v>
                      </c:pt>
                      <c:pt idx="5751">
                        <c:v>5753</c:v>
                      </c:pt>
                      <c:pt idx="5752">
                        <c:v>5754</c:v>
                      </c:pt>
                      <c:pt idx="5753">
                        <c:v>5755</c:v>
                      </c:pt>
                      <c:pt idx="5754">
                        <c:v>5756</c:v>
                      </c:pt>
                      <c:pt idx="5755">
                        <c:v>5757</c:v>
                      </c:pt>
                      <c:pt idx="5756">
                        <c:v>5758</c:v>
                      </c:pt>
                      <c:pt idx="5757">
                        <c:v>5759</c:v>
                      </c:pt>
                      <c:pt idx="5758">
                        <c:v>5760</c:v>
                      </c:pt>
                      <c:pt idx="5759">
                        <c:v>5761</c:v>
                      </c:pt>
                      <c:pt idx="5760">
                        <c:v>5762</c:v>
                      </c:pt>
                      <c:pt idx="5761">
                        <c:v>5763</c:v>
                      </c:pt>
                      <c:pt idx="5762">
                        <c:v>5764</c:v>
                      </c:pt>
                      <c:pt idx="5763">
                        <c:v>5765</c:v>
                      </c:pt>
                      <c:pt idx="5764">
                        <c:v>5766</c:v>
                      </c:pt>
                      <c:pt idx="5765">
                        <c:v>5767</c:v>
                      </c:pt>
                      <c:pt idx="5766">
                        <c:v>5768</c:v>
                      </c:pt>
                      <c:pt idx="5767">
                        <c:v>5769</c:v>
                      </c:pt>
                      <c:pt idx="5768">
                        <c:v>5770</c:v>
                      </c:pt>
                      <c:pt idx="5769">
                        <c:v>5771</c:v>
                      </c:pt>
                      <c:pt idx="5770">
                        <c:v>5772</c:v>
                      </c:pt>
                      <c:pt idx="5771">
                        <c:v>5773</c:v>
                      </c:pt>
                      <c:pt idx="5772">
                        <c:v>5774</c:v>
                      </c:pt>
                      <c:pt idx="5773">
                        <c:v>5775</c:v>
                      </c:pt>
                      <c:pt idx="5774">
                        <c:v>5776</c:v>
                      </c:pt>
                      <c:pt idx="5775">
                        <c:v>5777</c:v>
                      </c:pt>
                      <c:pt idx="5776">
                        <c:v>5778</c:v>
                      </c:pt>
                      <c:pt idx="5777">
                        <c:v>5779</c:v>
                      </c:pt>
                      <c:pt idx="5778">
                        <c:v>5780</c:v>
                      </c:pt>
                      <c:pt idx="5779">
                        <c:v>5781</c:v>
                      </c:pt>
                      <c:pt idx="5780">
                        <c:v>5782</c:v>
                      </c:pt>
                      <c:pt idx="5781">
                        <c:v>5783</c:v>
                      </c:pt>
                      <c:pt idx="5782">
                        <c:v>5784</c:v>
                      </c:pt>
                      <c:pt idx="5783">
                        <c:v>5785</c:v>
                      </c:pt>
                      <c:pt idx="5784">
                        <c:v>5786</c:v>
                      </c:pt>
                      <c:pt idx="5785">
                        <c:v>5787</c:v>
                      </c:pt>
                      <c:pt idx="5786">
                        <c:v>5788</c:v>
                      </c:pt>
                      <c:pt idx="5787">
                        <c:v>5789</c:v>
                      </c:pt>
                      <c:pt idx="5788">
                        <c:v>5790</c:v>
                      </c:pt>
                      <c:pt idx="5789">
                        <c:v>5791</c:v>
                      </c:pt>
                      <c:pt idx="5790">
                        <c:v>5792</c:v>
                      </c:pt>
                      <c:pt idx="5791">
                        <c:v>5793</c:v>
                      </c:pt>
                      <c:pt idx="5792">
                        <c:v>5794</c:v>
                      </c:pt>
                      <c:pt idx="5793">
                        <c:v>5795</c:v>
                      </c:pt>
                      <c:pt idx="5794">
                        <c:v>5796</c:v>
                      </c:pt>
                      <c:pt idx="5795">
                        <c:v>5797</c:v>
                      </c:pt>
                      <c:pt idx="5796">
                        <c:v>5798</c:v>
                      </c:pt>
                      <c:pt idx="5797">
                        <c:v>5799</c:v>
                      </c:pt>
                      <c:pt idx="5798">
                        <c:v>5800</c:v>
                      </c:pt>
                      <c:pt idx="5799">
                        <c:v>5801</c:v>
                      </c:pt>
                      <c:pt idx="5800">
                        <c:v>5802</c:v>
                      </c:pt>
                      <c:pt idx="5801">
                        <c:v>5803</c:v>
                      </c:pt>
                      <c:pt idx="5802">
                        <c:v>5804</c:v>
                      </c:pt>
                      <c:pt idx="5803">
                        <c:v>5805</c:v>
                      </c:pt>
                      <c:pt idx="5804">
                        <c:v>5806</c:v>
                      </c:pt>
                      <c:pt idx="5805">
                        <c:v>5807</c:v>
                      </c:pt>
                      <c:pt idx="5806">
                        <c:v>5808</c:v>
                      </c:pt>
                      <c:pt idx="5807">
                        <c:v>5809</c:v>
                      </c:pt>
                      <c:pt idx="5808">
                        <c:v>5810</c:v>
                      </c:pt>
                      <c:pt idx="5809">
                        <c:v>5811</c:v>
                      </c:pt>
                      <c:pt idx="5810">
                        <c:v>5812</c:v>
                      </c:pt>
                      <c:pt idx="5811">
                        <c:v>5813</c:v>
                      </c:pt>
                      <c:pt idx="5812">
                        <c:v>5814</c:v>
                      </c:pt>
                      <c:pt idx="5813">
                        <c:v>5815</c:v>
                      </c:pt>
                      <c:pt idx="5814">
                        <c:v>5816</c:v>
                      </c:pt>
                      <c:pt idx="5815">
                        <c:v>5817</c:v>
                      </c:pt>
                      <c:pt idx="5816">
                        <c:v>5818</c:v>
                      </c:pt>
                      <c:pt idx="5817">
                        <c:v>5819</c:v>
                      </c:pt>
                      <c:pt idx="5818">
                        <c:v>5820</c:v>
                      </c:pt>
                      <c:pt idx="5819">
                        <c:v>5821</c:v>
                      </c:pt>
                      <c:pt idx="5820">
                        <c:v>5822</c:v>
                      </c:pt>
                      <c:pt idx="5821">
                        <c:v>5823</c:v>
                      </c:pt>
                      <c:pt idx="5822">
                        <c:v>5824</c:v>
                      </c:pt>
                      <c:pt idx="5823">
                        <c:v>5825</c:v>
                      </c:pt>
                      <c:pt idx="5824">
                        <c:v>5826</c:v>
                      </c:pt>
                      <c:pt idx="5825">
                        <c:v>5827</c:v>
                      </c:pt>
                      <c:pt idx="5826">
                        <c:v>5828</c:v>
                      </c:pt>
                      <c:pt idx="5827">
                        <c:v>5829</c:v>
                      </c:pt>
                      <c:pt idx="5828">
                        <c:v>5830</c:v>
                      </c:pt>
                      <c:pt idx="5829">
                        <c:v>5831</c:v>
                      </c:pt>
                      <c:pt idx="5830">
                        <c:v>5832</c:v>
                      </c:pt>
                      <c:pt idx="5831">
                        <c:v>5833</c:v>
                      </c:pt>
                      <c:pt idx="5832">
                        <c:v>5834</c:v>
                      </c:pt>
                      <c:pt idx="5833">
                        <c:v>5835</c:v>
                      </c:pt>
                      <c:pt idx="5834">
                        <c:v>5836</c:v>
                      </c:pt>
                      <c:pt idx="5835">
                        <c:v>5837</c:v>
                      </c:pt>
                      <c:pt idx="5836">
                        <c:v>5838</c:v>
                      </c:pt>
                      <c:pt idx="5837">
                        <c:v>5839</c:v>
                      </c:pt>
                      <c:pt idx="5838">
                        <c:v>5840</c:v>
                      </c:pt>
                      <c:pt idx="5839">
                        <c:v>5841</c:v>
                      </c:pt>
                      <c:pt idx="5840">
                        <c:v>5842</c:v>
                      </c:pt>
                      <c:pt idx="5841">
                        <c:v>5843</c:v>
                      </c:pt>
                      <c:pt idx="5842">
                        <c:v>5844</c:v>
                      </c:pt>
                      <c:pt idx="5843">
                        <c:v>5845</c:v>
                      </c:pt>
                      <c:pt idx="5844">
                        <c:v>5846</c:v>
                      </c:pt>
                      <c:pt idx="5845">
                        <c:v>5847</c:v>
                      </c:pt>
                      <c:pt idx="5846">
                        <c:v>5848</c:v>
                      </c:pt>
                      <c:pt idx="5847">
                        <c:v>5849</c:v>
                      </c:pt>
                      <c:pt idx="5848">
                        <c:v>5850</c:v>
                      </c:pt>
                      <c:pt idx="5849">
                        <c:v>5851</c:v>
                      </c:pt>
                      <c:pt idx="5850">
                        <c:v>5852</c:v>
                      </c:pt>
                      <c:pt idx="5851">
                        <c:v>5853</c:v>
                      </c:pt>
                      <c:pt idx="5852">
                        <c:v>5854</c:v>
                      </c:pt>
                      <c:pt idx="5853">
                        <c:v>5855</c:v>
                      </c:pt>
                      <c:pt idx="5854">
                        <c:v>5856</c:v>
                      </c:pt>
                      <c:pt idx="5855">
                        <c:v>5857</c:v>
                      </c:pt>
                      <c:pt idx="5856">
                        <c:v>5858</c:v>
                      </c:pt>
                      <c:pt idx="5857">
                        <c:v>5859</c:v>
                      </c:pt>
                      <c:pt idx="5858">
                        <c:v>5860</c:v>
                      </c:pt>
                      <c:pt idx="5859">
                        <c:v>5861</c:v>
                      </c:pt>
                      <c:pt idx="5860">
                        <c:v>5862</c:v>
                      </c:pt>
                      <c:pt idx="5861">
                        <c:v>5863</c:v>
                      </c:pt>
                      <c:pt idx="5862">
                        <c:v>5864</c:v>
                      </c:pt>
                      <c:pt idx="5863">
                        <c:v>5865</c:v>
                      </c:pt>
                      <c:pt idx="5864">
                        <c:v>5866</c:v>
                      </c:pt>
                      <c:pt idx="5865">
                        <c:v>5867</c:v>
                      </c:pt>
                      <c:pt idx="5866">
                        <c:v>5868</c:v>
                      </c:pt>
                      <c:pt idx="5867">
                        <c:v>5869</c:v>
                      </c:pt>
                      <c:pt idx="5868">
                        <c:v>5870</c:v>
                      </c:pt>
                      <c:pt idx="5869">
                        <c:v>5871</c:v>
                      </c:pt>
                      <c:pt idx="5870">
                        <c:v>5872</c:v>
                      </c:pt>
                      <c:pt idx="5871">
                        <c:v>5873</c:v>
                      </c:pt>
                      <c:pt idx="5872">
                        <c:v>5874</c:v>
                      </c:pt>
                      <c:pt idx="5873">
                        <c:v>5875</c:v>
                      </c:pt>
                      <c:pt idx="5874">
                        <c:v>5876</c:v>
                      </c:pt>
                      <c:pt idx="5875">
                        <c:v>5877</c:v>
                      </c:pt>
                      <c:pt idx="5876">
                        <c:v>5878</c:v>
                      </c:pt>
                      <c:pt idx="5877">
                        <c:v>5879</c:v>
                      </c:pt>
                      <c:pt idx="5878">
                        <c:v>5880</c:v>
                      </c:pt>
                      <c:pt idx="5879">
                        <c:v>5881</c:v>
                      </c:pt>
                      <c:pt idx="5880">
                        <c:v>5882</c:v>
                      </c:pt>
                      <c:pt idx="5881">
                        <c:v>5883</c:v>
                      </c:pt>
                      <c:pt idx="5882">
                        <c:v>5884</c:v>
                      </c:pt>
                      <c:pt idx="5883">
                        <c:v>5885</c:v>
                      </c:pt>
                      <c:pt idx="5884">
                        <c:v>5886</c:v>
                      </c:pt>
                      <c:pt idx="5885">
                        <c:v>5887</c:v>
                      </c:pt>
                      <c:pt idx="5886">
                        <c:v>5888</c:v>
                      </c:pt>
                      <c:pt idx="5887">
                        <c:v>5889</c:v>
                      </c:pt>
                      <c:pt idx="5888">
                        <c:v>5890</c:v>
                      </c:pt>
                      <c:pt idx="5889">
                        <c:v>5891</c:v>
                      </c:pt>
                      <c:pt idx="5890">
                        <c:v>5892</c:v>
                      </c:pt>
                      <c:pt idx="5891">
                        <c:v>5893</c:v>
                      </c:pt>
                      <c:pt idx="5892">
                        <c:v>5894</c:v>
                      </c:pt>
                      <c:pt idx="5893">
                        <c:v>5895</c:v>
                      </c:pt>
                      <c:pt idx="5894">
                        <c:v>5896</c:v>
                      </c:pt>
                      <c:pt idx="5895">
                        <c:v>5897</c:v>
                      </c:pt>
                      <c:pt idx="5896">
                        <c:v>5898</c:v>
                      </c:pt>
                      <c:pt idx="5897">
                        <c:v>5899</c:v>
                      </c:pt>
                      <c:pt idx="5898">
                        <c:v>5900</c:v>
                      </c:pt>
                      <c:pt idx="5899">
                        <c:v>5901</c:v>
                      </c:pt>
                      <c:pt idx="5900">
                        <c:v>5902</c:v>
                      </c:pt>
                      <c:pt idx="5901">
                        <c:v>5903</c:v>
                      </c:pt>
                      <c:pt idx="5902">
                        <c:v>5904</c:v>
                      </c:pt>
                      <c:pt idx="5903">
                        <c:v>5905</c:v>
                      </c:pt>
                      <c:pt idx="5904">
                        <c:v>5906</c:v>
                      </c:pt>
                      <c:pt idx="5905">
                        <c:v>5907</c:v>
                      </c:pt>
                      <c:pt idx="5906">
                        <c:v>5908</c:v>
                      </c:pt>
                      <c:pt idx="5907">
                        <c:v>5909</c:v>
                      </c:pt>
                      <c:pt idx="5908">
                        <c:v>5910</c:v>
                      </c:pt>
                      <c:pt idx="5909">
                        <c:v>5911</c:v>
                      </c:pt>
                      <c:pt idx="5910">
                        <c:v>5912</c:v>
                      </c:pt>
                      <c:pt idx="5911">
                        <c:v>5913</c:v>
                      </c:pt>
                      <c:pt idx="5912">
                        <c:v>5914</c:v>
                      </c:pt>
                      <c:pt idx="5913">
                        <c:v>5915</c:v>
                      </c:pt>
                      <c:pt idx="5914">
                        <c:v>5916</c:v>
                      </c:pt>
                      <c:pt idx="5915">
                        <c:v>5917</c:v>
                      </c:pt>
                      <c:pt idx="5916">
                        <c:v>5918</c:v>
                      </c:pt>
                      <c:pt idx="5917">
                        <c:v>5919</c:v>
                      </c:pt>
                      <c:pt idx="5918">
                        <c:v>5920</c:v>
                      </c:pt>
                      <c:pt idx="5919">
                        <c:v>5921</c:v>
                      </c:pt>
                      <c:pt idx="5920">
                        <c:v>5922</c:v>
                      </c:pt>
                      <c:pt idx="5921">
                        <c:v>5923</c:v>
                      </c:pt>
                      <c:pt idx="5922">
                        <c:v>5924</c:v>
                      </c:pt>
                      <c:pt idx="5923">
                        <c:v>5925</c:v>
                      </c:pt>
                      <c:pt idx="5924">
                        <c:v>5926</c:v>
                      </c:pt>
                      <c:pt idx="5925">
                        <c:v>5927</c:v>
                      </c:pt>
                      <c:pt idx="5926">
                        <c:v>5928</c:v>
                      </c:pt>
                      <c:pt idx="5927">
                        <c:v>5929</c:v>
                      </c:pt>
                      <c:pt idx="5928">
                        <c:v>5930</c:v>
                      </c:pt>
                      <c:pt idx="5929">
                        <c:v>5931</c:v>
                      </c:pt>
                      <c:pt idx="5930">
                        <c:v>5932</c:v>
                      </c:pt>
                      <c:pt idx="5931">
                        <c:v>5933</c:v>
                      </c:pt>
                      <c:pt idx="5932">
                        <c:v>5934</c:v>
                      </c:pt>
                      <c:pt idx="5933">
                        <c:v>5935</c:v>
                      </c:pt>
                      <c:pt idx="5934">
                        <c:v>5936</c:v>
                      </c:pt>
                      <c:pt idx="5935">
                        <c:v>5937</c:v>
                      </c:pt>
                      <c:pt idx="5936">
                        <c:v>5938</c:v>
                      </c:pt>
                      <c:pt idx="5937">
                        <c:v>5939</c:v>
                      </c:pt>
                      <c:pt idx="5938">
                        <c:v>5940</c:v>
                      </c:pt>
                      <c:pt idx="5939">
                        <c:v>5941</c:v>
                      </c:pt>
                      <c:pt idx="5940">
                        <c:v>5942</c:v>
                      </c:pt>
                      <c:pt idx="5941">
                        <c:v>5943</c:v>
                      </c:pt>
                      <c:pt idx="5942">
                        <c:v>5944</c:v>
                      </c:pt>
                      <c:pt idx="5943">
                        <c:v>5945</c:v>
                      </c:pt>
                      <c:pt idx="5944">
                        <c:v>5946</c:v>
                      </c:pt>
                      <c:pt idx="5945">
                        <c:v>5947</c:v>
                      </c:pt>
                      <c:pt idx="5946">
                        <c:v>5948</c:v>
                      </c:pt>
                      <c:pt idx="5947">
                        <c:v>5949</c:v>
                      </c:pt>
                      <c:pt idx="5948">
                        <c:v>5950</c:v>
                      </c:pt>
                      <c:pt idx="5949">
                        <c:v>5951</c:v>
                      </c:pt>
                      <c:pt idx="5950">
                        <c:v>5952</c:v>
                      </c:pt>
                      <c:pt idx="5951">
                        <c:v>5953</c:v>
                      </c:pt>
                      <c:pt idx="5952">
                        <c:v>5954</c:v>
                      </c:pt>
                      <c:pt idx="5953">
                        <c:v>5955</c:v>
                      </c:pt>
                      <c:pt idx="5954">
                        <c:v>5956</c:v>
                      </c:pt>
                      <c:pt idx="5955">
                        <c:v>5957</c:v>
                      </c:pt>
                      <c:pt idx="5956">
                        <c:v>5958</c:v>
                      </c:pt>
                      <c:pt idx="5957">
                        <c:v>5959</c:v>
                      </c:pt>
                      <c:pt idx="5958">
                        <c:v>5960</c:v>
                      </c:pt>
                      <c:pt idx="5959">
                        <c:v>5961</c:v>
                      </c:pt>
                      <c:pt idx="5960">
                        <c:v>5962</c:v>
                      </c:pt>
                      <c:pt idx="5961">
                        <c:v>5963</c:v>
                      </c:pt>
                      <c:pt idx="5962">
                        <c:v>5964</c:v>
                      </c:pt>
                      <c:pt idx="5963">
                        <c:v>5965</c:v>
                      </c:pt>
                      <c:pt idx="5964">
                        <c:v>5966</c:v>
                      </c:pt>
                      <c:pt idx="5965">
                        <c:v>5967</c:v>
                      </c:pt>
                      <c:pt idx="5966">
                        <c:v>5968</c:v>
                      </c:pt>
                      <c:pt idx="5967">
                        <c:v>5969</c:v>
                      </c:pt>
                      <c:pt idx="5968">
                        <c:v>5970</c:v>
                      </c:pt>
                      <c:pt idx="5969">
                        <c:v>5971</c:v>
                      </c:pt>
                      <c:pt idx="5970">
                        <c:v>5972</c:v>
                      </c:pt>
                      <c:pt idx="5971">
                        <c:v>5973</c:v>
                      </c:pt>
                      <c:pt idx="5972">
                        <c:v>5974</c:v>
                      </c:pt>
                      <c:pt idx="5973">
                        <c:v>5975</c:v>
                      </c:pt>
                      <c:pt idx="5974">
                        <c:v>5976</c:v>
                      </c:pt>
                      <c:pt idx="5975">
                        <c:v>5977</c:v>
                      </c:pt>
                      <c:pt idx="5976">
                        <c:v>5978</c:v>
                      </c:pt>
                      <c:pt idx="5977">
                        <c:v>5979</c:v>
                      </c:pt>
                      <c:pt idx="5978">
                        <c:v>5980</c:v>
                      </c:pt>
                      <c:pt idx="5979">
                        <c:v>5981</c:v>
                      </c:pt>
                      <c:pt idx="5980">
                        <c:v>5982</c:v>
                      </c:pt>
                      <c:pt idx="5981">
                        <c:v>5983</c:v>
                      </c:pt>
                      <c:pt idx="5982">
                        <c:v>5984</c:v>
                      </c:pt>
                      <c:pt idx="5983">
                        <c:v>5985</c:v>
                      </c:pt>
                      <c:pt idx="5984">
                        <c:v>5986</c:v>
                      </c:pt>
                      <c:pt idx="5985">
                        <c:v>5987</c:v>
                      </c:pt>
                      <c:pt idx="5986">
                        <c:v>5988</c:v>
                      </c:pt>
                      <c:pt idx="5987">
                        <c:v>5989</c:v>
                      </c:pt>
                      <c:pt idx="5988">
                        <c:v>5990</c:v>
                      </c:pt>
                      <c:pt idx="5989">
                        <c:v>5991</c:v>
                      </c:pt>
                      <c:pt idx="5990">
                        <c:v>5992</c:v>
                      </c:pt>
                      <c:pt idx="5991">
                        <c:v>5993</c:v>
                      </c:pt>
                      <c:pt idx="5992">
                        <c:v>5994</c:v>
                      </c:pt>
                      <c:pt idx="5993">
                        <c:v>5995</c:v>
                      </c:pt>
                      <c:pt idx="5994">
                        <c:v>5996</c:v>
                      </c:pt>
                      <c:pt idx="5995">
                        <c:v>5997</c:v>
                      </c:pt>
                      <c:pt idx="5996">
                        <c:v>5998</c:v>
                      </c:pt>
                      <c:pt idx="5997">
                        <c:v>5999</c:v>
                      </c:pt>
                      <c:pt idx="5998">
                        <c:v>6000</c:v>
                      </c:pt>
                      <c:pt idx="5999">
                        <c:v>6001</c:v>
                      </c:pt>
                      <c:pt idx="6000">
                        <c:v>6002</c:v>
                      </c:pt>
                      <c:pt idx="6001">
                        <c:v>6003</c:v>
                      </c:pt>
                      <c:pt idx="6002">
                        <c:v>6004</c:v>
                      </c:pt>
                      <c:pt idx="6003">
                        <c:v>6005</c:v>
                      </c:pt>
                      <c:pt idx="6004">
                        <c:v>6006</c:v>
                      </c:pt>
                      <c:pt idx="6005">
                        <c:v>6007</c:v>
                      </c:pt>
                      <c:pt idx="6006">
                        <c:v>6008</c:v>
                      </c:pt>
                      <c:pt idx="6007">
                        <c:v>6009</c:v>
                      </c:pt>
                      <c:pt idx="6008">
                        <c:v>6010</c:v>
                      </c:pt>
                      <c:pt idx="6009">
                        <c:v>6011</c:v>
                      </c:pt>
                      <c:pt idx="6010">
                        <c:v>6012</c:v>
                      </c:pt>
                      <c:pt idx="6011">
                        <c:v>6013</c:v>
                      </c:pt>
                      <c:pt idx="6012">
                        <c:v>6014</c:v>
                      </c:pt>
                      <c:pt idx="6013">
                        <c:v>6015</c:v>
                      </c:pt>
                      <c:pt idx="6014">
                        <c:v>6016</c:v>
                      </c:pt>
                      <c:pt idx="6015">
                        <c:v>6017</c:v>
                      </c:pt>
                      <c:pt idx="6016">
                        <c:v>6018</c:v>
                      </c:pt>
                      <c:pt idx="6017">
                        <c:v>6019</c:v>
                      </c:pt>
                      <c:pt idx="6018">
                        <c:v>6020</c:v>
                      </c:pt>
                      <c:pt idx="6019">
                        <c:v>6021</c:v>
                      </c:pt>
                      <c:pt idx="6020">
                        <c:v>6022</c:v>
                      </c:pt>
                      <c:pt idx="6021">
                        <c:v>6023</c:v>
                      </c:pt>
                      <c:pt idx="6022">
                        <c:v>6024</c:v>
                      </c:pt>
                      <c:pt idx="6023">
                        <c:v>6025</c:v>
                      </c:pt>
                      <c:pt idx="6024">
                        <c:v>6026</c:v>
                      </c:pt>
                      <c:pt idx="6025">
                        <c:v>6027</c:v>
                      </c:pt>
                      <c:pt idx="6026">
                        <c:v>6028</c:v>
                      </c:pt>
                      <c:pt idx="6027">
                        <c:v>6029</c:v>
                      </c:pt>
                      <c:pt idx="6028">
                        <c:v>6030</c:v>
                      </c:pt>
                      <c:pt idx="6029">
                        <c:v>6031</c:v>
                      </c:pt>
                      <c:pt idx="6030">
                        <c:v>6032</c:v>
                      </c:pt>
                      <c:pt idx="6031">
                        <c:v>6033</c:v>
                      </c:pt>
                      <c:pt idx="6032">
                        <c:v>6034</c:v>
                      </c:pt>
                      <c:pt idx="6033">
                        <c:v>6035</c:v>
                      </c:pt>
                      <c:pt idx="6034">
                        <c:v>6036</c:v>
                      </c:pt>
                      <c:pt idx="6035">
                        <c:v>6037</c:v>
                      </c:pt>
                      <c:pt idx="6036">
                        <c:v>6038</c:v>
                      </c:pt>
                      <c:pt idx="6037">
                        <c:v>6039</c:v>
                      </c:pt>
                      <c:pt idx="6038">
                        <c:v>6040</c:v>
                      </c:pt>
                      <c:pt idx="6039">
                        <c:v>6041</c:v>
                      </c:pt>
                      <c:pt idx="6040">
                        <c:v>6042</c:v>
                      </c:pt>
                      <c:pt idx="6041">
                        <c:v>6043</c:v>
                      </c:pt>
                      <c:pt idx="6042">
                        <c:v>6044</c:v>
                      </c:pt>
                      <c:pt idx="6043">
                        <c:v>6045</c:v>
                      </c:pt>
                      <c:pt idx="6044">
                        <c:v>6046</c:v>
                      </c:pt>
                      <c:pt idx="6045">
                        <c:v>6047</c:v>
                      </c:pt>
                      <c:pt idx="6046">
                        <c:v>6048</c:v>
                      </c:pt>
                      <c:pt idx="6047">
                        <c:v>6049</c:v>
                      </c:pt>
                      <c:pt idx="6048">
                        <c:v>6050</c:v>
                      </c:pt>
                      <c:pt idx="6049">
                        <c:v>6051</c:v>
                      </c:pt>
                      <c:pt idx="6050">
                        <c:v>6052</c:v>
                      </c:pt>
                      <c:pt idx="6051">
                        <c:v>6053</c:v>
                      </c:pt>
                      <c:pt idx="6052">
                        <c:v>6054</c:v>
                      </c:pt>
                      <c:pt idx="6053">
                        <c:v>6055</c:v>
                      </c:pt>
                      <c:pt idx="6054">
                        <c:v>6056</c:v>
                      </c:pt>
                      <c:pt idx="6055">
                        <c:v>6057</c:v>
                      </c:pt>
                      <c:pt idx="6056">
                        <c:v>6058</c:v>
                      </c:pt>
                      <c:pt idx="6057">
                        <c:v>6059</c:v>
                      </c:pt>
                      <c:pt idx="6058">
                        <c:v>6060</c:v>
                      </c:pt>
                      <c:pt idx="6059">
                        <c:v>6061</c:v>
                      </c:pt>
                      <c:pt idx="6060">
                        <c:v>6062</c:v>
                      </c:pt>
                      <c:pt idx="6061">
                        <c:v>6063</c:v>
                      </c:pt>
                      <c:pt idx="6062">
                        <c:v>6064</c:v>
                      </c:pt>
                      <c:pt idx="6063">
                        <c:v>6065</c:v>
                      </c:pt>
                      <c:pt idx="6064">
                        <c:v>6066</c:v>
                      </c:pt>
                      <c:pt idx="6065">
                        <c:v>6067</c:v>
                      </c:pt>
                      <c:pt idx="6066">
                        <c:v>6068</c:v>
                      </c:pt>
                      <c:pt idx="6067">
                        <c:v>6069</c:v>
                      </c:pt>
                      <c:pt idx="6068">
                        <c:v>6070</c:v>
                      </c:pt>
                      <c:pt idx="6069">
                        <c:v>6071</c:v>
                      </c:pt>
                      <c:pt idx="6070">
                        <c:v>6072</c:v>
                      </c:pt>
                      <c:pt idx="6071">
                        <c:v>6073</c:v>
                      </c:pt>
                      <c:pt idx="6072">
                        <c:v>6074</c:v>
                      </c:pt>
                      <c:pt idx="6073">
                        <c:v>6075</c:v>
                      </c:pt>
                      <c:pt idx="6074">
                        <c:v>6076</c:v>
                      </c:pt>
                      <c:pt idx="6075">
                        <c:v>6077</c:v>
                      </c:pt>
                      <c:pt idx="6076">
                        <c:v>6078</c:v>
                      </c:pt>
                      <c:pt idx="6077">
                        <c:v>6079</c:v>
                      </c:pt>
                      <c:pt idx="6078">
                        <c:v>6080</c:v>
                      </c:pt>
                      <c:pt idx="6079">
                        <c:v>6081</c:v>
                      </c:pt>
                      <c:pt idx="6080">
                        <c:v>6082</c:v>
                      </c:pt>
                      <c:pt idx="6081">
                        <c:v>6083</c:v>
                      </c:pt>
                      <c:pt idx="6082">
                        <c:v>6084</c:v>
                      </c:pt>
                      <c:pt idx="6083">
                        <c:v>6085</c:v>
                      </c:pt>
                      <c:pt idx="6084">
                        <c:v>6086</c:v>
                      </c:pt>
                      <c:pt idx="6085">
                        <c:v>6087</c:v>
                      </c:pt>
                      <c:pt idx="6086">
                        <c:v>6088</c:v>
                      </c:pt>
                      <c:pt idx="6087">
                        <c:v>6089</c:v>
                      </c:pt>
                      <c:pt idx="6088">
                        <c:v>6090</c:v>
                      </c:pt>
                      <c:pt idx="6089">
                        <c:v>6091</c:v>
                      </c:pt>
                      <c:pt idx="6090">
                        <c:v>6092</c:v>
                      </c:pt>
                      <c:pt idx="6091">
                        <c:v>6093</c:v>
                      </c:pt>
                      <c:pt idx="6092">
                        <c:v>6094</c:v>
                      </c:pt>
                      <c:pt idx="6093">
                        <c:v>6095</c:v>
                      </c:pt>
                      <c:pt idx="6094">
                        <c:v>6096</c:v>
                      </c:pt>
                      <c:pt idx="6095">
                        <c:v>6097</c:v>
                      </c:pt>
                      <c:pt idx="6096">
                        <c:v>6098</c:v>
                      </c:pt>
                      <c:pt idx="6097">
                        <c:v>6099</c:v>
                      </c:pt>
                      <c:pt idx="6098">
                        <c:v>6100</c:v>
                      </c:pt>
                      <c:pt idx="6099">
                        <c:v>6101</c:v>
                      </c:pt>
                      <c:pt idx="6100">
                        <c:v>6102</c:v>
                      </c:pt>
                      <c:pt idx="6101">
                        <c:v>6103</c:v>
                      </c:pt>
                      <c:pt idx="6102">
                        <c:v>6104</c:v>
                      </c:pt>
                      <c:pt idx="6103">
                        <c:v>6105</c:v>
                      </c:pt>
                      <c:pt idx="6104">
                        <c:v>6106</c:v>
                      </c:pt>
                      <c:pt idx="6105">
                        <c:v>6107</c:v>
                      </c:pt>
                      <c:pt idx="6106">
                        <c:v>6108</c:v>
                      </c:pt>
                      <c:pt idx="6107">
                        <c:v>6109</c:v>
                      </c:pt>
                      <c:pt idx="6108">
                        <c:v>6110</c:v>
                      </c:pt>
                      <c:pt idx="6109">
                        <c:v>6111</c:v>
                      </c:pt>
                      <c:pt idx="6110">
                        <c:v>6112</c:v>
                      </c:pt>
                      <c:pt idx="6111">
                        <c:v>6113</c:v>
                      </c:pt>
                      <c:pt idx="6112">
                        <c:v>6114</c:v>
                      </c:pt>
                      <c:pt idx="6113">
                        <c:v>6115</c:v>
                      </c:pt>
                      <c:pt idx="6114">
                        <c:v>6116</c:v>
                      </c:pt>
                      <c:pt idx="6115">
                        <c:v>6117</c:v>
                      </c:pt>
                      <c:pt idx="6116">
                        <c:v>6118</c:v>
                      </c:pt>
                      <c:pt idx="6117">
                        <c:v>6119</c:v>
                      </c:pt>
                      <c:pt idx="6118">
                        <c:v>6120</c:v>
                      </c:pt>
                      <c:pt idx="6119">
                        <c:v>6121</c:v>
                      </c:pt>
                      <c:pt idx="6120">
                        <c:v>6122</c:v>
                      </c:pt>
                      <c:pt idx="6121">
                        <c:v>6123</c:v>
                      </c:pt>
                      <c:pt idx="6122">
                        <c:v>6124</c:v>
                      </c:pt>
                      <c:pt idx="6123">
                        <c:v>6125</c:v>
                      </c:pt>
                      <c:pt idx="6124">
                        <c:v>6126</c:v>
                      </c:pt>
                      <c:pt idx="6125">
                        <c:v>6127</c:v>
                      </c:pt>
                      <c:pt idx="6126">
                        <c:v>6128</c:v>
                      </c:pt>
                      <c:pt idx="6127">
                        <c:v>6129</c:v>
                      </c:pt>
                      <c:pt idx="6128">
                        <c:v>6130</c:v>
                      </c:pt>
                      <c:pt idx="6129">
                        <c:v>6131</c:v>
                      </c:pt>
                      <c:pt idx="6130">
                        <c:v>6132</c:v>
                      </c:pt>
                      <c:pt idx="6131">
                        <c:v>6133</c:v>
                      </c:pt>
                      <c:pt idx="6132">
                        <c:v>6134</c:v>
                      </c:pt>
                      <c:pt idx="6133">
                        <c:v>6135</c:v>
                      </c:pt>
                      <c:pt idx="6134">
                        <c:v>6136</c:v>
                      </c:pt>
                      <c:pt idx="6135">
                        <c:v>6137</c:v>
                      </c:pt>
                      <c:pt idx="6136">
                        <c:v>6138</c:v>
                      </c:pt>
                      <c:pt idx="6137">
                        <c:v>6139</c:v>
                      </c:pt>
                      <c:pt idx="6138">
                        <c:v>6140</c:v>
                      </c:pt>
                      <c:pt idx="6139">
                        <c:v>6141</c:v>
                      </c:pt>
                      <c:pt idx="6140">
                        <c:v>6142</c:v>
                      </c:pt>
                      <c:pt idx="6141">
                        <c:v>6143</c:v>
                      </c:pt>
                      <c:pt idx="6142">
                        <c:v>6144</c:v>
                      </c:pt>
                      <c:pt idx="6143">
                        <c:v>6145</c:v>
                      </c:pt>
                      <c:pt idx="6144">
                        <c:v>6146</c:v>
                      </c:pt>
                      <c:pt idx="6145">
                        <c:v>6147</c:v>
                      </c:pt>
                      <c:pt idx="6146">
                        <c:v>6148</c:v>
                      </c:pt>
                      <c:pt idx="6147">
                        <c:v>6149</c:v>
                      </c:pt>
                      <c:pt idx="6148">
                        <c:v>6150</c:v>
                      </c:pt>
                      <c:pt idx="6149">
                        <c:v>6151</c:v>
                      </c:pt>
                      <c:pt idx="6150">
                        <c:v>6152</c:v>
                      </c:pt>
                      <c:pt idx="6151">
                        <c:v>6153</c:v>
                      </c:pt>
                      <c:pt idx="6152">
                        <c:v>6154</c:v>
                      </c:pt>
                      <c:pt idx="6153">
                        <c:v>6155</c:v>
                      </c:pt>
                      <c:pt idx="6154">
                        <c:v>6156</c:v>
                      </c:pt>
                      <c:pt idx="6155">
                        <c:v>6157</c:v>
                      </c:pt>
                      <c:pt idx="6156">
                        <c:v>6158</c:v>
                      </c:pt>
                      <c:pt idx="6157">
                        <c:v>6159</c:v>
                      </c:pt>
                      <c:pt idx="6158">
                        <c:v>6160</c:v>
                      </c:pt>
                      <c:pt idx="6159">
                        <c:v>6161</c:v>
                      </c:pt>
                      <c:pt idx="6160">
                        <c:v>6162</c:v>
                      </c:pt>
                      <c:pt idx="6161">
                        <c:v>6163</c:v>
                      </c:pt>
                      <c:pt idx="6162">
                        <c:v>6164</c:v>
                      </c:pt>
                      <c:pt idx="6163">
                        <c:v>6165</c:v>
                      </c:pt>
                      <c:pt idx="6164">
                        <c:v>6166</c:v>
                      </c:pt>
                      <c:pt idx="6165">
                        <c:v>6167</c:v>
                      </c:pt>
                      <c:pt idx="6166">
                        <c:v>6168</c:v>
                      </c:pt>
                      <c:pt idx="6167">
                        <c:v>6169</c:v>
                      </c:pt>
                      <c:pt idx="6168">
                        <c:v>6170</c:v>
                      </c:pt>
                      <c:pt idx="6169">
                        <c:v>6171</c:v>
                      </c:pt>
                      <c:pt idx="6170">
                        <c:v>6172</c:v>
                      </c:pt>
                      <c:pt idx="6171">
                        <c:v>6173</c:v>
                      </c:pt>
                      <c:pt idx="6172">
                        <c:v>6174</c:v>
                      </c:pt>
                      <c:pt idx="6173">
                        <c:v>6175</c:v>
                      </c:pt>
                      <c:pt idx="6174">
                        <c:v>6176</c:v>
                      </c:pt>
                      <c:pt idx="6175">
                        <c:v>6177</c:v>
                      </c:pt>
                      <c:pt idx="6176">
                        <c:v>6178</c:v>
                      </c:pt>
                      <c:pt idx="6177">
                        <c:v>6179</c:v>
                      </c:pt>
                      <c:pt idx="6178">
                        <c:v>6180</c:v>
                      </c:pt>
                      <c:pt idx="6179">
                        <c:v>6181</c:v>
                      </c:pt>
                      <c:pt idx="6180">
                        <c:v>6182</c:v>
                      </c:pt>
                      <c:pt idx="6181">
                        <c:v>6183</c:v>
                      </c:pt>
                      <c:pt idx="6182">
                        <c:v>6184</c:v>
                      </c:pt>
                      <c:pt idx="6183">
                        <c:v>6185</c:v>
                      </c:pt>
                      <c:pt idx="6184">
                        <c:v>6186</c:v>
                      </c:pt>
                      <c:pt idx="6185">
                        <c:v>6187</c:v>
                      </c:pt>
                      <c:pt idx="6186">
                        <c:v>6188</c:v>
                      </c:pt>
                      <c:pt idx="6187">
                        <c:v>6189</c:v>
                      </c:pt>
                      <c:pt idx="6188">
                        <c:v>6190</c:v>
                      </c:pt>
                      <c:pt idx="6189">
                        <c:v>6191</c:v>
                      </c:pt>
                      <c:pt idx="6190">
                        <c:v>6192</c:v>
                      </c:pt>
                      <c:pt idx="6191">
                        <c:v>6193</c:v>
                      </c:pt>
                      <c:pt idx="6192">
                        <c:v>6194</c:v>
                      </c:pt>
                      <c:pt idx="6193">
                        <c:v>6195</c:v>
                      </c:pt>
                      <c:pt idx="6194">
                        <c:v>6196</c:v>
                      </c:pt>
                      <c:pt idx="6195">
                        <c:v>6197</c:v>
                      </c:pt>
                      <c:pt idx="6196">
                        <c:v>6198</c:v>
                      </c:pt>
                      <c:pt idx="6197">
                        <c:v>6199</c:v>
                      </c:pt>
                      <c:pt idx="6198">
                        <c:v>6200</c:v>
                      </c:pt>
                      <c:pt idx="6199">
                        <c:v>6201</c:v>
                      </c:pt>
                      <c:pt idx="6200">
                        <c:v>6202</c:v>
                      </c:pt>
                      <c:pt idx="6201">
                        <c:v>6203</c:v>
                      </c:pt>
                      <c:pt idx="6202">
                        <c:v>6204</c:v>
                      </c:pt>
                      <c:pt idx="6203">
                        <c:v>6205</c:v>
                      </c:pt>
                      <c:pt idx="6204">
                        <c:v>6206</c:v>
                      </c:pt>
                      <c:pt idx="6205">
                        <c:v>6207</c:v>
                      </c:pt>
                      <c:pt idx="6206">
                        <c:v>6208</c:v>
                      </c:pt>
                      <c:pt idx="6207">
                        <c:v>6209</c:v>
                      </c:pt>
                      <c:pt idx="6208">
                        <c:v>6210</c:v>
                      </c:pt>
                      <c:pt idx="6209">
                        <c:v>6211</c:v>
                      </c:pt>
                      <c:pt idx="6210">
                        <c:v>6212</c:v>
                      </c:pt>
                      <c:pt idx="6211">
                        <c:v>6213</c:v>
                      </c:pt>
                      <c:pt idx="6212">
                        <c:v>6214</c:v>
                      </c:pt>
                      <c:pt idx="6213">
                        <c:v>6215</c:v>
                      </c:pt>
                      <c:pt idx="6214">
                        <c:v>6216</c:v>
                      </c:pt>
                      <c:pt idx="6215">
                        <c:v>6217</c:v>
                      </c:pt>
                      <c:pt idx="6216">
                        <c:v>6218</c:v>
                      </c:pt>
                      <c:pt idx="6217">
                        <c:v>6219</c:v>
                      </c:pt>
                      <c:pt idx="6218">
                        <c:v>6220</c:v>
                      </c:pt>
                      <c:pt idx="6219">
                        <c:v>6221</c:v>
                      </c:pt>
                      <c:pt idx="6220">
                        <c:v>6222</c:v>
                      </c:pt>
                      <c:pt idx="6221">
                        <c:v>6223</c:v>
                      </c:pt>
                      <c:pt idx="6222">
                        <c:v>6224</c:v>
                      </c:pt>
                      <c:pt idx="6223">
                        <c:v>6225</c:v>
                      </c:pt>
                      <c:pt idx="6224">
                        <c:v>6226</c:v>
                      </c:pt>
                      <c:pt idx="6225">
                        <c:v>6227</c:v>
                      </c:pt>
                      <c:pt idx="6226">
                        <c:v>6228</c:v>
                      </c:pt>
                      <c:pt idx="6227">
                        <c:v>6229</c:v>
                      </c:pt>
                      <c:pt idx="6228">
                        <c:v>6230</c:v>
                      </c:pt>
                      <c:pt idx="6229">
                        <c:v>6231</c:v>
                      </c:pt>
                      <c:pt idx="6230">
                        <c:v>6232</c:v>
                      </c:pt>
                      <c:pt idx="6231">
                        <c:v>6233</c:v>
                      </c:pt>
                      <c:pt idx="6232">
                        <c:v>6234</c:v>
                      </c:pt>
                      <c:pt idx="6233">
                        <c:v>6235</c:v>
                      </c:pt>
                      <c:pt idx="6234">
                        <c:v>6236</c:v>
                      </c:pt>
                      <c:pt idx="6235">
                        <c:v>6237</c:v>
                      </c:pt>
                      <c:pt idx="6236">
                        <c:v>6238</c:v>
                      </c:pt>
                      <c:pt idx="6237">
                        <c:v>6239</c:v>
                      </c:pt>
                      <c:pt idx="6238">
                        <c:v>6240</c:v>
                      </c:pt>
                      <c:pt idx="6239">
                        <c:v>6241</c:v>
                      </c:pt>
                      <c:pt idx="6240">
                        <c:v>6242</c:v>
                      </c:pt>
                      <c:pt idx="6241">
                        <c:v>6243</c:v>
                      </c:pt>
                      <c:pt idx="6242">
                        <c:v>6244</c:v>
                      </c:pt>
                      <c:pt idx="6243">
                        <c:v>6245</c:v>
                      </c:pt>
                      <c:pt idx="6244">
                        <c:v>6246</c:v>
                      </c:pt>
                      <c:pt idx="6245">
                        <c:v>6247</c:v>
                      </c:pt>
                      <c:pt idx="6246">
                        <c:v>6248</c:v>
                      </c:pt>
                      <c:pt idx="6247">
                        <c:v>6249</c:v>
                      </c:pt>
                      <c:pt idx="6248">
                        <c:v>6250</c:v>
                      </c:pt>
                      <c:pt idx="6249">
                        <c:v>6251</c:v>
                      </c:pt>
                      <c:pt idx="6250">
                        <c:v>6252</c:v>
                      </c:pt>
                      <c:pt idx="6251">
                        <c:v>6253</c:v>
                      </c:pt>
                      <c:pt idx="6252">
                        <c:v>6254</c:v>
                      </c:pt>
                      <c:pt idx="6253">
                        <c:v>6255</c:v>
                      </c:pt>
                      <c:pt idx="6254">
                        <c:v>6256</c:v>
                      </c:pt>
                      <c:pt idx="6255">
                        <c:v>6257</c:v>
                      </c:pt>
                      <c:pt idx="6256">
                        <c:v>6258</c:v>
                      </c:pt>
                      <c:pt idx="6257">
                        <c:v>6259</c:v>
                      </c:pt>
                      <c:pt idx="6258">
                        <c:v>6260</c:v>
                      </c:pt>
                      <c:pt idx="6259">
                        <c:v>6261</c:v>
                      </c:pt>
                      <c:pt idx="6260">
                        <c:v>6262</c:v>
                      </c:pt>
                      <c:pt idx="6261">
                        <c:v>6263</c:v>
                      </c:pt>
                      <c:pt idx="6262">
                        <c:v>6264</c:v>
                      </c:pt>
                      <c:pt idx="6263">
                        <c:v>6265</c:v>
                      </c:pt>
                      <c:pt idx="6264">
                        <c:v>6266</c:v>
                      </c:pt>
                      <c:pt idx="6265">
                        <c:v>6267</c:v>
                      </c:pt>
                      <c:pt idx="6266">
                        <c:v>6268</c:v>
                      </c:pt>
                      <c:pt idx="6267">
                        <c:v>6269</c:v>
                      </c:pt>
                      <c:pt idx="6268">
                        <c:v>6270</c:v>
                      </c:pt>
                      <c:pt idx="6269">
                        <c:v>6271</c:v>
                      </c:pt>
                      <c:pt idx="6270">
                        <c:v>6272</c:v>
                      </c:pt>
                      <c:pt idx="6271">
                        <c:v>6273</c:v>
                      </c:pt>
                      <c:pt idx="6272">
                        <c:v>6274</c:v>
                      </c:pt>
                      <c:pt idx="6273">
                        <c:v>6275</c:v>
                      </c:pt>
                      <c:pt idx="6274">
                        <c:v>6276</c:v>
                      </c:pt>
                      <c:pt idx="6275">
                        <c:v>6277</c:v>
                      </c:pt>
                      <c:pt idx="6276">
                        <c:v>6278</c:v>
                      </c:pt>
                      <c:pt idx="6277">
                        <c:v>6279</c:v>
                      </c:pt>
                      <c:pt idx="6278">
                        <c:v>6280</c:v>
                      </c:pt>
                      <c:pt idx="6279">
                        <c:v>6281</c:v>
                      </c:pt>
                      <c:pt idx="6280">
                        <c:v>6282</c:v>
                      </c:pt>
                      <c:pt idx="6281">
                        <c:v>6283</c:v>
                      </c:pt>
                      <c:pt idx="6282">
                        <c:v>6284</c:v>
                      </c:pt>
                      <c:pt idx="6283">
                        <c:v>6285</c:v>
                      </c:pt>
                      <c:pt idx="6284">
                        <c:v>6286</c:v>
                      </c:pt>
                      <c:pt idx="6285">
                        <c:v>6287</c:v>
                      </c:pt>
                      <c:pt idx="6286">
                        <c:v>6288</c:v>
                      </c:pt>
                      <c:pt idx="6287">
                        <c:v>6289</c:v>
                      </c:pt>
                      <c:pt idx="6288">
                        <c:v>6290</c:v>
                      </c:pt>
                      <c:pt idx="6289">
                        <c:v>6291</c:v>
                      </c:pt>
                      <c:pt idx="6290">
                        <c:v>6292</c:v>
                      </c:pt>
                      <c:pt idx="6291">
                        <c:v>6293</c:v>
                      </c:pt>
                      <c:pt idx="6292">
                        <c:v>6294</c:v>
                      </c:pt>
                      <c:pt idx="6293">
                        <c:v>6295</c:v>
                      </c:pt>
                      <c:pt idx="6294">
                        <c:v>6296</c:v>
                      </c:pt>
                      <c:pt idx="6295">
                        <c:v>6297</c:v>
                      </c:pt>
                      <c:pt idx="6296">
                        <c:v>6298</c:v>
                      </c:pt>
                      <c:pt idx="6297">
                        <c:v>6299</c:v>
                      </c:pt>
                      <c:pt idx="6298">
                        <c:v>6300</c:v>
                      </c:pt>
                      <c:pt idx="6299">
                        <c:v>6301</c:v>
                      </c:pt>
                      <c:pt idx="6300">
                        <c:v>6302</c:v>
                      </c:pt>
                      <c:pt idx="6301">
                        <c:v>6303</c:v>
                      </c:pt>
                      <c:pt idx="6302">
                        <c:v>6304</c:v>
                      </c:pt>
                      <c:pt idx="6303">
                        <c:v>6305</c:v>
                      </c:pt>
                      <c:pt idx="6304">
                        <c:v>6306</c:v>
                      </c:pt>
                      <c:pt idx="6305">
                        <c:v>6307</c:v>
                      </c:pt>
                      <c:pt idx="6306">
                        <c:v>6308</c:v>
                      </c:pt>
                      <c:pt idx="6307">
                        <c:v>6309</c:v>
                      </c:pt>
                      <c:pt idx="6308">
                        <c:v>6310</c:v>
                      </c:pt>
                      <c:pt idx="6309">
                        <c:v>6311</c:v>
                      </c:pt>
                      <c:pt idx="6310">
                        <c:v>6312</c:v>
                      </c:pt>
                      <c:pt idx="6311">
                        <c:v>6313</c:v>
                      </c:pt>
                      <c:pt idx="6312">
                        <c:v>6314</c:v>
                      </c:pt>
                      <c:pt idx="6313">
                        <c:v>6315</c:v>
                      </c:pt>
                      <c:pt idx="6314">
                        <c:v>6316</c:v>
                      </c:pt>
                      <c:pt idx="6315">
                        <c:v>6317</c:v>
                      </c:pt>
                      <c:pt idx="6316">
                        <c:v>6318</c:v>
                      </c:pt>
                      <c:pt idx="6317">
                        <c:v>6319</c:v>
                      </c:pt>
                      <c:pt idx="6318">
                        <c:v>6320</c:v>
                      </c:pt>
                      <c:pt idx="6319">
                        <c:v>6321</c:v>
                      </c:pt>
                      <c:pt idx="6320">
                        <c:v>6322</c:v>
                      </c:pt>
                      <c:pt idx="6321">
                        <c:v>6323</c:v>
                      </c:pt>
                      <c:pt idx="6322">
                        <c:v>6324</c:v>
                      </c:pt>
                      <c:pt idx="6323">
                        <c:v>6325</c:v>
                      </c:pt>
                      <c:pt idx="6324">
                        <c:v>6326</c:v>
                      </c:pt>
                      <c:pt idx="6325">
                        <c:v>6327</c:v>
                      </c:pt>
                      <c:pt idx="6326">
                        <c:v>6328</c:v>
                      </c:pt>
                      <c:pt idx="6327">
                        <c:v>6329</c:v>
                      </c:pt>
                      <c:pt idx="6328">
                        <c:v>6330</c:v>
                      </c:pt>
                      <c:pt idx="6329">
                        <c:v>6331</c:v>
                      </c:pt>
                      <c:pt idx="6330">
                        <c:v>6332</c:v>
                      </c:pt>
                      <c:pt idx="6331">
                        <c:v>6333</c:v>
                      </c:pt>
                      <c:pt idx="6332">
                        <c:v>6334</c:v>
                      </c:pt>
                      <c:pt idx="6333">
                        <c:v>6335</c:v>
                      </c:pt>
                      <c:pt idx="6334">
                        <c:v>6336</c:v>
                      </c:pt>
                      <c:pt idx="6335">
                        <c:v>6337</c:v>
                      </c:pt>
                      <c:pt idx="6336">
                        <c:v>6338</c:v>
                      </c:pt>
                      <c:pt idx="6337">
                        <c:v>6339</c:v>
                      </c:pt>
                      <c:pt idx="6338">
                        <c:v>6340</c:v>
                      </c:pt>
                      <c:pt idx="6339">
                        <c:v>6341</c:v>
                      </c:pt>
                      <c:pt idx="6340">
                        <c:v>6342</c:v>
                      </c:pt>
                      <c:pt idx="6341">
                        <c:v>6343</c:v>
                      </c:pt>
                      <c:pt idx="6342">
                        <c:v>6344</c:v>
                      </c:pt>
                      <c:pt idx="6343">
                        <c:v>6345</c:v>
                      </c:pt>
                      <c:pt idx="6344">
                        <c:v>6346</c:v>
                      </c:pt>
                      <c:pt idx="6345">
                        <c:v>6347</c:v>
                      </c:pt>
                      <c:pt idx="6346">
                        <c:v>6348</c:v>
                      </c:pt>
                      <c:pt idx="6347">
                        <c:v>6349</c:v>
                      </c:pt>
                      <c:pt idx="6348">
                        <c:v>6350</c:v>
                      </c:pt>
                      <c:pt idx="6349">
                        <c:v>6351</c:v>
                      </c:pt>
                      <c:pt idx="6350">
                        <c:v>6352</c:v>
                      </c:pt>
                      <c:pt idx="6351">
                        <c:v>6353</c:v>
                      </c:pt>
                      <c:pt idx="6352">
                        <c:v>6354</c:v>
                      </c:pt>
                      <c:pt idx="6353">
                        <c:v>6355</c:v>
                      </c:pt>
                      <c:pt idx="6354">
                        <c:v>6356</c:v>
                      </c:pt>
                      <c:pt idx="6355">
                        <c:v>6357</c:v>
                      </c:pt>
                      <c:pt idx="6356">
                        <c:v>6358</c:v>
                      </c:pt>
                      <c:pt idx="6357">
                        <c:v>6359</c:v>
                      </c:pt>
                      <c:pt idx="6358">
                        <c:v>6360</c:v>
                      </c:pt>
                      <c:pt idx="6359">
                        <c:v>6361</c:v>
                      </c:pt>
                      <c:pt idx="6360">
                        <c:v>6362</c:v>
                      </c:pt>
                      <c:pt idx="6361">
                        <c:v>6363</c:v>
                      </c:pt>
                      <c:pt idx="6362">
                        <c:v>6364</c:v>
                      </c:pt>
                      <c:pt idx="6363">
                        <c:v>6365</c:v>
                      </c:pt>
                      <c:pt idx="6364">
                        <c:v>6366</c:v>
                      </c:pt>
                      <c:pt idx="6365">
                        <c:v>6367</c:v>
                      </c:pt>
                      <c:pt idx="6366">
                        <c:v>6368</c:v>
                      </c:pt>
                      <c:pt idx="6367">
                        <c:v>6369</c:v>
                      </c:pt>
                      <c:pt idx="6368">
                        <c:v>6370</c:v>
                      </c:pt>
                      <c:pt idx="6369">
                        <c:v>6371</c:v>
                      </c:pt>
                      <c:pt idx="6370">
                        <c:v>6372</c:v>
                      </c:pt>
                      <c:pt idx="6371">
                        <c:v>6373</c:v>
                      </c:pt>
                      <c:pt idx="6372">
                        <c:v>6374</c:v>
                      </c:pt>
                      <c:pt idx="6373">
                        <c:v>6375</c:v>
                      </c:pt>
                      <c:pt idx="6374">
                        <c:v>6376</c:v>
                      </c:pt>
                      <c:pt idx="6375">
                        <c:v>6377</c:v>
                      </c:pt>
                      <c:pt idx="6376">
                        <c:v>6378</c:v>
                      </c:pt>
                      <c:pt idx="6377">
                        <c:v>6379</c:v>
                      </c:pt>
                      <c:pt idx="6378">
                        <c:v>6380</c:v>
                      </c:pt>
                      <c:pt idx="6379">
                        <c:v>6381</c:v>
                      </c:pt>
                      <c:pt idx="6380">
                        <c:v>6382</c:v>
                      </c:pt>
                      <c:pt idx="6381">
                        <c:v>6383</c:v>
                      </c:pt>
                      <c:pt idx="6382">
                        <c:v>6384</c:v>
                      </c:pt>
                      <c:pt idx="6383">
                        <c:v>6385</c:v>
                      </c:pt>
                      <c:pt idx="6384">
                        <c:v>6386</c:v>
                      </c:pt>
                      <c:pt idx="6385">
                        <c:v>6387</c:v>
                      </c:pt>
                      <c:pt idx="6386">
                        <c:v>6388</c:v>
                      </c:pt>
                      <c:pt idx="6387">
                        <c:v>6389</c:v>
                      </c:pt>
                      <c:pt idx="6388">
                        <c:v>6390</c:v>
                      </c:pt>
                      <c:pt idx="6389">
                        <c:v>6391</c:v>
                      </c:pt>
                      <c:pt idx="6390">
                        <c:v>6392</c:v>
                      </c:pt>
                      <c:pt idx="6391">
                        <c:v>6393</c:v>
                      </c:pt>
                      <c:pt idx="6392">
                        <c:v>6394</c:v>
                      </c:pt>
                      <c:pt idx="6393">
                        <c:v>6395</c:v>
                      </c:pt>
                      <c:pt idx="6394">
                        <c:v>6396</c:v>
                      </c:pt>
                      <c:pt idx="6395">
                        <c:v>6397</c:v>
                      </c:pt>
                      <c:pt idx="6396">
                        <c:v>6398</c:v>
                      </c:pt>
                      <c:pt idx="6397">
                        <c:v>6399</c:v>
                      </c:pt>
                      <c:pt idx="6398">
                        <c:v>6400</c:v>
                      </c:pt>
                      <c:pt idx="6399">
                        <c:v>6401</c:v>
                      </c:pt>
                      <c:pt idx="6400">
                        <c:v>6402</c:v>
                      </c:pt>
                      <c:pt idx="6401">
                        <c:v>6403</c:v>
                      </c:pt>
                      <c:pt idx="6402">
                        <c:v>6404</c:v>
                      </c:pt>
                      <c:pt idx="6403">
                        <c:v>6405</c:v>
                      </c:pt>
                      <c:pt idx="6404">
                        <c:v>6406</c:v>
                      </c:pt>
                      <c:pt idx="6405">
                        <c:v>6407</c:v>
                      </c:pt>
                      <c:pt idx="6406">
                        <c:v>6408</c:v>
                      </c:pt>
                      <c:pt idx="6407">
                        <c:v>6409</c:v>
                      </c:pt>
                      <c:pt idx="6408">
                        <c:v>6410</c:v>
                      </c:pt>
                      <c:pt idx="6409">
                        <c:v>6411</c:v>
                      </c:pt>
                      <c:pt idx="6410">
                        <c:v>6412</c:v>
                      </c:pt>
                      <c:pt idx="6411">
                        <c:v>6413</c:v>
                      </c:pt>
                      <c:pt idx="6412">
                        <c:v>6414</c:v>
                      </c:pt>
                      <c:pt idx="6413">
                        <c:v>6415</c:v>
                      </c:pt>
                      <c:pt idx="6414">
                        <c:v>6416</c:v>
                      </c:pt>
                      <c:pt idx="6415">
                        <c:v>6417</c:v>
                      </c:pt>
                      <c:pt idx="6416">
                        <c:v>6418</c:v>
                      </c:pt>
                      <c:pt idx="6417">
                        <c:v>6419</c:v>
                      </c:pt>
                      <c:pt idx="6418">
                        <c:v>6420</c:v>
                      </c:pt>
                      <c:pt idx="6419">
                        <c:v>6421</c:v>
                      </c:pt>
                      <c:pt idx="6420">
                        <c:v>6422</c:v>
                      </c:pt>
                      <c:pt idx="6421">
                        <c:v>6423</c:v>
                      </c:pt>
                      <c:pt idx="6422">
                        <c:v>6424</c:v>
                      </c:pt>
                      <c:pt idx="6423">
                        <c:v>6425</c:v>
                      </c:pt>
                      <c:pt idx="6424">
                        <c:v>6426</c:v>
                      </c:pt>
                      <c:pt idx="6425">
                        <c:v>6427</c:v>
                      </c:pt>
                      <c:pt idx="6426">
                        <c:v>6428</c:v>
                      </c:pt>
                      <c:pt idx="6427">
                        <c:v>6429</c:v>
                      </c:pt>
                      <c:pt idx="6428">
                        <c:v>6430</c:v>
                      </c:pt>
                      <c:pt idx="6429">
                        <c:v>6431</c:v>
                      </c:pt>
                      <c:pt idx="6430">
                        <c:v>6432</c:v>
                      </c:pt>
                      <c:pt idx="6431">
                        <c:v>6433</c:v>
                      </c:pt>
                      <c:pt idx="6432">
                        <c:v>6434</c:v>
                      </c:pt>
                      <c:pt idx="6433">
                        <c:v>6435</c:v>
                      </c:pt>
                      <c:pt idx="6434">
                        <c:v>6436</c:v>
                      </c:pt>
                      <c:pt idx="6435">
                        <c:v>6437</c:v>
                      </c:pt>
                      <c:pt idx="6436">
                        <c:v>6438</c:v>
                      </c:pt>
                      <c:pt idx="6437">
                        <c:v>6439</c:v>
                      </c:pt>
                      <c:pt idx="6438">
                        <c:v>6440</c:v>
                      </c:pt>
                      <c:pt idx="6439">
                        <c:v>6441</c:v>
                      </c:pt>
                      <c:pt idx="6440">
                        <c:v>6442</c:v>
                      </c:pt>
                      <c:pt idx="6441">
                        <c:v>6443</c:v>
                      </c:pt>
                      <c:pt idx="6442">
                        <c:v>6444</c:v>
                      </c:pt>
                      <c:pt idx="6443">
                        <c:v>6445</c:v>
                      </c:pt>
                      <c:pt idx="6444">
                        <c:v>6446</c:v>
                      </c:pt>
                      <c:pt idx="6445">
                        <c:v>6447</c:v>
                      </c:pt>
                      <c:pt idx="6446">
                        <c:v>6448</c:v>
                      </c:pt>
                      <c:pt idx="6447">
                        <c:v>6449</c:v>
                      </c:pt>
                      <c:pt idx="6448">
                        <c:v>6450</c:v>
                      </c:pt>
                      <c:pt idx="6449">
                        <c:v>6451</c:v>
                      </c:pt>
                      <c:pt idx="6450">
                        <c:v>6452</c:v>
                      </c:pt>
                      <c:pt idx="6451">
                        <c:v>6453</c:v>
                      </c:pt>
                      <c:pt idx="6452">
                        <c:v>6454</c:v>
                      </c:pt>
                      <c:pt idx="6453">
                        <c:v>6455</c:v>
                      </c:pt>
                      <c:pt idx="6454">
                        <c:v>6456</c:v>
                      </c:pt>
                      <c:pt idx="6455">
                        <c:v>6457</c:v>
                      </c:pt>
                      <c:pt idx="6456">
                        <c:v>6458</c:v>
                      </c:pt>
                      <c:pt idx="6457">
                        <c:v>6459</c:v>
                      </c:pt>
                      <c:pt idx="6458">
                        <c:v>6460</c:v>
                      </c:pt>
                      <c:pt idx="6459">
                        <c:v>6461</c:v>
                      </c:pt>
                      <c:pt idx="6460">
                        <c:v>6462</c:v>
                      </c:pt>
                      <c:pt idx="6461">
                        <c:v>6463</c:v>
                      </c:pt>
                      <c:pt idx="6462">
                        <c:v>6464</c:v>
                      </c:pt>
                      <c:pt idx="6463">
                        <c:v>6465</c:v>
                      </c:pt>
                      <c:pt idx="6464">
                        <c:v>6466</c:v>
                      </c:pt>
                      <c:pt idx="6465">
                        <c:v>6467</c:v>
                      </c:pt>
                      <c:pt idx="6466">
                        <c:v>6468</c:v>
                      </c:pt>
                      <c:pt idx="6467">
                        <c:v>6469</c:v>
                      </c:pt>
                      <c:pt idx="6468">
                        <c:v>6470</c:v>
                      </c:pt>
                      <c:pt idx="6469">
                        <c:v>6471</c:v>
                      </c:pt>
                      <c:pt idx="6470">
                        <c:v>6472</c:v>
                      </c:pt>
                      <c:pt idx="6471">
                        <c:v>6473</c:v>
                      </c:pt>
                      <c:pt idx="6472">
                        <c:v>6474</c:v>
                      </c:pt>
                      <c:pt idx="6473">
                        <c:v>6475</c:v>
                      </c:pt>
                      <c:pt idx="6474">
                        <c:v>6476</c:v>
                      </c:pt>
                      <c:pt idx="6475">
                        <c:v>6477</c:v>
                      </c:pt>
                      <c:pt idx="6476">
                        <c:v>6478</c:v>
                      </c:pt>
                      <c:pt idx="6477">
                        <c:v>6479</c:v>
                      </c:pt>
                      <c:pt idx="6478">
                        <c:v>6480</c:v>
                      </c:pt>
                      <c:pt idx="6479">
                        <c:v>6481</c:v>
                      </c:pt>
                      <c:pt idx="6480">
                        <c:v>6482</c:v>
                      </c:pt>
                      <c:pt idx="6481">
                        <c:v>6483</c:v>
                      </c:pt>
                      <c:pt idx="6482">
                        <c:v>6484</c:v>
                      </c:pt>
                      <c:pt idx="6483">
                        <c:v>6485</c:v>
                      </c:pt>
                      <c:pt idx="6484">
                        <c:v>6486</c:v>
                      </c:pt>
                      <c:pt idx="6485">
                        <c:v>6487</c:v>
                      </c:pt>
                      <c:pt idx="6486">
                        <c:v>6488</c:v>
                      </c:pt>
                      <c:pt idx="6487">
                        <c:v>6489</c:v>
                      </c:pt>
                      <c:pt idx="6488">
                        <c:v>6490</c:v>
                      </c:pt>
                      <c:pt idx="6489">
                        <c:v>6491</c:v>
                      </c:pt>
                      <c:pt idx="6490">
                        <c:v>6492</c:v>
                      </c:pt>
                      <c:pt idx="6491">
                        <c:v>6493</c:v>
                      </c:pt>
                      <c:pt idx="6492">
                        <c:v>6494</c:v>
                      </c:pt>
                      <c:pt idx="6493">
                        <c:v>6495</c:v>
                      </c:pt>
                      <c:pt idx="6494">
                        <c:v>6496</c:v>
                      </c:pt>
                      <c:pt idx="6495">
                        <c:v>6497</c:v>
                      </c:pt>
                      <c:pt idx="6496">
                        <c:v>6498</c:v>
                      </c:pt>
                      <c:pt idx="6497">
                        <c:v>6499</c:v>
                      </c:pt>
                      <c:pt idx="6498">
                        <c:v>6500</c:v>
                      </c:pt>
                      <c:pt idx="6499">
                        <c:v>6501</c:v>
                      </c:pt>
                      <c:pt idx="6500">
                        <c:v>6502</c:v>
                      </c:pt>
                      <c:pt idx="6501">
                        <c:v>6503</c:v>
                      </c:pt>
                      <c:pt idx="6502">
                        <c:v>6504</c:v>
                      </c:pt>
                      <c:pt idx="6503">
                        <c:v>6505</c:v>
                      </c:pt>
                      <c:pt idx="6504">
                        <c:v>6506</c:v>
                      </c:pt>
                      <c:pt idx="6505">
                        <c:v>6507</c:v>
                      </c:pt>
                      <c:pt idx="6506">
                        <c:v>6508</c:v>
                      </c:pt>
                      <c:pt idx="6507">
                        <c:v>6509</c:v>
                      </c:pt>
                      <c:pt idx="6508">
                        <c:v>6510</c:v>
                      </c:pt>
                      <c:pt idx="6509">
                        <c:v>6511</c:v>
                      </c:pt>
                      <c:pt idx="6510">
                        <c:v>6512</c:v>
                      </c:pt>
                      <c:pt idx="6511">
                        <c:v>6513</c:v>
                      </c:pt>
                      <c:pt idx="6512">
                        <c:v>6514</c:v>
                      </c:pt>
                      <c:pt idx="6513">
                        <c:v>6515</c:v>
                      </c:pt>
                      <c:pt idx="6514">
                        <c:v>6516</c:v>
                      </c:pt>
                      <c:pt idx="6515">
                        <c:v>6517</c:v>
                      </c:pt>
                      <c:pt idx="6516">
                        <c:v>6518</c:v>
                      </c:pt>
                      <c:pt idx="6517">
                        <c:v>6519</c:v>
                      </c:pt>
                      <c:pt idx="6518">
                        <c:v>6520</c:v>
                      </c:pt>
                      <c:pt idx="6519">
                        <c:v>6521</c:v>
                      </c:pt>
                      <c:pt idx="6520">
                        <c:v>6522</c:v>
                      </c:pt>
                      <c:pt idx="6521">
                        <c:v>6523</c:v>
                      </c:pt>
                      <c:pt idx="6522">
                        <c:v>6524</c:v>
                      </c:pt>
                      <c:pt idx="6523">
                        <c:v>6525</c:v>
                      </c:pt>
                      <c:pt idx="6524">
                        <c:v>6526</c:v>
                      </c:pt>
                      <c:pt idx="6525">
                        <c:v>6527</c:v>
                      </c:pt>
                      <c:pt idx="6526">
                        <c:v>6528</c:v>
                      </c:pt>
                      <c:pt idx="6527">
                        <c:v>6529</c:v>
                      </c:pt>
                      <c:pt idx="6528">
                        <c:v>6530</c:v>
                      </c:pt>
                      <c:pt idx="6529">
                        <c:v>6531</c:v>
                      </c:pt>
                      <c:pt idx="6530">
                        <c:v>6532</c:v>
                      </c:pt>
                      <c:pt idx="6531">
                        <c:v>6533</c:v>
                      </c:pt>
                      <c:pt idx="6532">
                        <c:v>6534</c:v>
                      </c:pt>
                      <c:pt idx="6533">
                        <c:v>6535</c:v>
                      </c:pt>
                      <c:pt idx="6534">
                        <c:v>6536</c:v>
                      </c:pt>
                      <c:pt idx="6535">
                        <c:v>6537</c:v>
                      </c:pt>
                      <c:pt idx="6536">
                        <c:v>6538</c:v>
                      </c:pt>
                      <c:pt idx="6537">
                        <c:v>6539</c:v>
                      </c:pt>
                      <c:pt idx="6538">
                        <c:v>6540</c:v>
                      </c:pt>
                      <c:pt idx="6539">
                        <c:v>6541</c:v>
                      </c:pt>
                      <c:pt idx="6540">
                        <c:v>6542</c:v>
                      </c:pt>
                      <c:pt idx="6541">
                        <c:v>6543</c:v>
                      </c:pt>
                      <c:pt idx="6542">
                        <c:v>6544</c:v>
                      </c:pt>
                      <c:pt idx="6543">
                        <c:v>6545</c:v>
                      </c:pt>
                      <c:pt idx="6544">
                        <c:v>6546</c:v>
                      </c:pt>
                      <c:pt idx="6545">
                        <c:v>6547</c:v>
                      </c:pt>
                      <c:pt idx="6546">
                        <c:v>6548</c:v>
                      </c:pt>
                      <c:pt idx="6547">
                        <c:v>6549</c:v>
                      </c:pt>
                      <c:pt idx="6548">
                        <c:v>6550</c:v>
                      </c:pt>
                      <c:pt idx="6549">
                        <c:v>6551</c:v>
                      </c:pt>
                      <c:pt idx="6550">
                        <c:v>6552</c:v>
                      </c:pt>
                      <c:pt idx="6551">
                        <c:v>6553</c:v>
                      </c:pt>
                      <c:pt idx="6552">
                        <c:v>6554</c:v>
                      </c:pt>
                      <c:pt idx="6553">
                        <c:v>6555</c:v>
                      </c:pt>
                      <c:pt idx="6554">
                        <c:v>6556</c:v>
                      </c:pt>
                      <c:pt idx="6555">
                        <c:v>6557</c:v>
                      </c:pt>
                      <c:pt idx="6556">
                        <c:v>6558</c:v>
                      </c:pt>
                      <c:pt idx="6557">
                        <c:v>6559</c:v>
                      </c:pt>
                      <c:pt idx="6558">
                        <c:v>6560</c:v>
                      </c:pt>
                      <c:pt idx="6559">
                        <c:v>6561</c:v>
                      </c:pt>
                      <c:pt idx="6560">
                        <c:v>6562</c:v>
                      </c:pt>
                      <c:pt idx="6561">
                        <c:v>6563</c:v>
                      </c:pt>
                      <c:pt idx="6562">
                        <c:v>6564</c:v>
                      </c:pt>
                      <c:pt idx="6563">
                        <c:v>6565</c:v>
                      </c:pt>
                      <c:pt idx="6564">
                        <c:v>6566</c:v>
                      </c:pt>
                      <c:pt idx="6565">
                        <c:v>6567</c:v>
                      </c:pt>
                      <c:pt idx="6566">
                        <c:v>6568</c:v>
                      </c:pt>
                      <c:pt idx="6567">
                        <c:v>6569</c:v>
                      </c:pt>
                      <c:pt idx="6568">
                        <c:v>6570</c:v>
                      </c:pt>
                      <c:pt idx="6569">
                        <c:v>6571</c:v>
                      </c:pt>
                      <c:pt idx="6570">
                        <c:v>6572</c:v>
                      </c:pt>
                      <c:pt idx="6571">
                        <c:v>6573</c:v>
                      </c:pt>
                      <c:pt idx="6572">
                        <c:v>6574</c:v>
                      </c:pt>
                      <c:pt idx="6573">
                        <c:v>6575</c:v>
                      </c:pt>
                      <c:pt idx="6574">
                        <c:v>6576</c:v>
                      </c:pt>
                      <c:pt idx="6575">
                        <c:v>6577</c:v>
                      </c:pt>
                      <c:pt idx="6576">
                        <c:v>6578</c:v>
                      </c:pt>
                      <c:pt idx="6577">
                        <c:v>6579</c:v>
                      </c:pt>
                      <c:pt idx="6578">
                        <c:v>6580</c:v>
                      </c:pt>
                      <c:pt idx="6579">
                        <c:v>6581</c:v>
                      </c:pt>
                      <c:pt idx="6580">
                        <c:v>6582</c:v>
                      </c:pt>
                      <c:pt idx="6581">
                        <c:v>6583</c:v>
                      </c:pt>
                      <c:pt idx="6582">
                        <c:v>6584</c:v>
                      </c:pt>
                      <c:pt idx="6583">
                        <c:v>6585</c:v>
                      </c:pt>
                      <c:pt idx="6584">
                        <c:v>6586</c:v>
                      </c:pt>
                      <c:pt idx="6585">
                        <c:v>6587</c:v>
                      </c:pt>
                      <c:pt idx="6586">
                        <c:v>6588</c:v>
                      </c:pt>
                      <c:pt idx="6587">
                        <c:v>6589</c:v>
                      </c:pt>
                      <c:pt idx="6588">
                        <c:v>6590</c:v>
                      </c:pt>
                      <c:pt idx="6589">
                        <c:v>6591</c:v>
                      </c:pt>
                      <c:pt idx="6590">
                        <c:v>6592</c:v>
                      </c:pt>
                      <c:pt idx="6591">
                        <c:v>6593</c:v>
                      </c:pt>
                      <c:pt idx="6592">
                        <c:v>6594</c:v>
                      </c:pt>
                      <c:pt idx="6593">
                        <c:v>6595</c:v>
                      </c:pt>
                      <c:pt idx="6594">
                        <c:v>6596</c:v>
                      </c:pt>
                      <c:pt idx="6595">
                        <c:v>6597</c:v>
                      </c:pt>
                      <c:pt idx="6596">
                        <c:v>6598</c:v>
                      </c:pt>
                      <c:pt idx="6597">
                        <c:v>6599</c:v>
                      </c:pt>
                      <c:pt idx="6598">
                        <c:v>6600</c:v>
                      </c:pt>
                      <c:pt idx="6599">
                        <c:v>6601</c:v>
                      </c:pt>
                      <c:pt idx="6600">
                        <c:v>6602</c:v>
                      </c:pt>
                      <c:pt idx="6601">
                        <c:v>6603</c:v>
                      </c:pt>
                      <c:pt idx="6602">
                        <c:v>6604</c:v>
                      </c:pt>
                      <c:pt idx="6603">
                        <c:v>6605</c:v>
                      </c:pt>
                      <c:pt idx="6604">
                        <c:v>6606</c:v>
                      </c:pt>
                      <c:pt idx="6605">
                        <c:v>6607</c:v>
                      </c:pt>
                      <c:pt idx="6606">
                        <c:v>6608</c:v>
                      </c:pt>
                      <c:pt idx="6607">
                        <c:v>6609</c:v>
                      </c:pt>
                      <c:pt idx="6608">
                        <c:v>6610</c:v>
                      </c:pt>
                      <c:pt idx="6609">
                        <c:v>6611</c:v>
                      </c:pt>
                      <c:pt idx="6610">
                        <c:v>6612</c:v>
                      </c:pt>
                      <c:pt idx="6611">
                        <c:v>6613</c:v>
                      </c:pt>
                      <c:pt idx="6612">
                        <c:v>6614</c:v>
                      </c:pt>
                      <c:pt idx="6613">
                        <c:v>6615</c:v>
                      </c:pt>
                      <c:pt idx="6614">
                        <c:v>6616</c:v>
                      </c:pt>
                      <c:pt idx="6615">
                        <c:v>6617</c:v>
                      </c:pt>
                      <c:pt idx="6616">
                        <c:v>6618</c:v>
                      </c:pt>
                      <c:pt idx="6617">
                        <c:v>6619</c:v>
                      </c:pt>
                      <c:pt idx="6618">
                        <c:v>6620</c:v>
                      </c:pt>
                      <c:pt idx="6619">
                        <c:v>6621</c:v>
                      </c:pt>
                      <c:pt idx="6620">
                        <c:v>6622</c:v>
                      </c:pt>
                      <c:pt idx="6621">
                        <c:v>6623</c:v>
                      </c:pt>
                      <c:pt idx="6622">
                        <c:v>6624</c:v>
                      </c:pt>
                      <c:pt idx="6623">
                        <c:v>6625</c:v>
                      </c:pt>
                      <c:pt idx="6624">
                        <c:v>6626</c:v>
                      </c:pt>
                      <c:pt idx="6625">
                        <c:v>6627</c:v>
                      </c:pt>
                      <c:pt idx="6626">
                        <c:v>6628</c:v>
                      </c:pt>
                      <c:pt idx="6627">
                        <c:v>6629</c:v>
                      </c:pt>
                      <c:pt idx="6628">
                        <c:v>6630</c:v>
                      </c:pt>
                      <c:pt idx="6629">
                        <c:v>6631</c:v>
                      </c:pt>
                      <c:pt idx="6630">
                        <c:v>6632</c:v>
                      </c:pt>
                      <c:pt idx="6631">
                        <c:v>6633</c:v>
                      </c:pt>
                      <c:pt idx="6632">
                        <c:v>6634</c:v>
                      </c:pt>
                      <c:pt idx="6633">
                        <c:v>6635</c:v>
                      </c:pt>
                      <c:pt idx="6634">
                        <c:v>6636</c:v>
                      </c:pt>
                      <c:pt idx="6635">
                        <c:v>6637</c:v>
                      </c:pt>
                      <c:pt idx="6636">
                        <c:v>6638</c:v>
                      </c:pt>
                      <c:pt idx="6637">
                        <c:v>6639</c:v>
                      </c:pt>
                      <c:pt idx="6638">
                        <c:v>6640</c:v>
                      </c:pt>
                      <c:pt idx="6639">
                        <c:v>6641</c:v>
                      </c:pt>
                      <c:pt idx="6640">
                        <c:v>6642</c:v>
                      </c:pt>
                      <c:pt idx="6641">
                        <c:v>6643</c:v>
                      </c:pt>
                      <c:pt idx="6642">
                        <c:v>6644</c:v>
                      </c:pt>
                      <c:pt idx="6643">
                        <c:v>6645</c:v>
                      </c:pt>
                      <c:pt idx="6644">
                        <c:v>6646</c:v>
                      </c:pt>
                      <c:pt idx="6645">
                        <c:v>6647</c:v>
                      </c:pt>
                      <c:pt idx="6646">
                        <c:v>6648</c:v>
                      </c:pt>
                      <c:pt idx="6647">
                        <c:v>6649</c:v>
                      </c:pt>
                      <c:pt idx="6648">
                        <c:v>6650</c:v>
                      </c:pt>
                      <c:pt idx="6649">
                        <c:v>6651</c:v>
                      </c:pt>
                      <c:pt idx="6650">
                        <c:v>6652</c:v>
                      </c:pt>
                      <c:pt idx="6651">
                        <c:v>6653</c:v>
                      </c:pt>
                      <c:pt idx="6652">
                        <c:v>6654</c:v>
                      </c:pt>
                      <c:pt idx="6653">
                        <c:v>6655</c:v>
                      </c:pt>
                      <c:pt idx="6654">
                        <c:v>6656</c:v>
                      </c:pt>
                      <c:pt idx="6655">
                        <c:v>6657</c:v>
                      </c:pt>
                      <c:pt idx="6656">
                        <c:v>6658</c:v>
                      </c:pt>
                      <c:pt idx="6657">
                        <c:v>6659</c:v>
                      </c:pt>
                      <c:pt idx="6658">
                        <c:v>6660</c:v>
                      </c:pt>
                      <c:pt idx="6659">
                        <c:v>6661</c:v>
                      </c:pt>
                      <c:pt idx="6660">
                        <c:v>6662</c:v>
                      </c:pt>
                      <c:pt idx="6661">
                        <c:v>6663</c:v>
                      </c:pt>
                      <c:pt idx="6662">
                        <c:v>6664</c:v>
                      </c:pt>
                      <c:pt idx="6663">
                        <c:v>6665</c:v>
                      </c:pt>
                      <c:pt idx="6664">
                        <c:v>6666</c:v>
                      </c:pt>
                      <c:pt idx="6665">
                        <c:v>6667</c:v>
                      </c:pt>
                      <c:pt idx="6666">
                        <c:v>6668</c:v>
                      </c:pt>
                      <c:pt idx="6667">
                        <c:v>6669</c:v>
                      </c:pt>
                      <c:pt idx="6668">
                        <c:v>6670</c:v>
                      </c:pt>
                      <c:pt idx="6669">
                        <c:v>6671</c:v>
                      </c:pt>
                      <c:pt idx="6670">
                        <c:v>6672</c:v>
                      </c:pt>
                      <c:pt idx="6671">
                        <c:v>6673</c:v>
                      </c:pt>
                      <c:pt idx="6672">
                        <c:v>6674</c:v>
                      </c:pt>
                      <c:pt idx="6673">
                        <c:v>6675</c:v>
                      </c:pt>
                      <c:pt idx="6674">
                        <c:v>6676</c:v>
                      </c:pt>
                      <c:pt idx="6675">
                        <c:v>6677</c:v>
                      </c:pt>
                      <c:pt idx="6676">
                        <c:v>6678</c:v>
                      </c:pt>
                      <c:pt idx="6677">
                        <c:v>6679</c:v>
                      </c:pt>
                      <c:pt idx="6678">
                        <c:v>6680</c:v>
                      </c:pt>
                      <c:pt idx="6679">
                        <c:v>6681</c:v>
                      </c:pt>
                      <c:pt idx="6680">
                        <c:v>6682</c:v>
                      </c:pt>
                      <c:pt idx="6681">
                        <c:v>6683</c:v>
                      </c:pt>
                      <c:pt idx="6682">
                        <c:v>6684</c:v>
                      </c:pt>
                      <c:pt idx="6683">
                        <c:v>6685</c:v>
                      </c:pt>
                      <c:pt idx="6684">
                        <c:v>6686</c:v>
                      </c:pt>
                      <c:pt idx="6685">
                        <c:v>6687</c:v>
                      </c:pt>
                      <c:pt idx="6686">
                        <c:v>6688</c:v>
                      </c:pt>
                      <c:pt idx="6687">
                        <c:v>6689</c:v>
                      </c:pt>
                      <c:pt idx="6688">
                        <c:v>6690</c:v>
                      </c:pt>
                      <c:pt idx="6689">
                        <c:v>6691</c:v>
                      </c:pt>
                      <c:pt idx="6690">
                        <c:v>6692</c:v>
                      </c:pt>
                      <c:pt idx="6691">
                        <c:v>6693</c:v>
                      </c:pt>
                      <c:pt idx="6692">
                        <c:v>6694</c:v>
                      </c:pt>
                      <c:pt idx="6693">
                        <c:v>6695</c:v>
                      </c:pt>
                      <c:pt idx="6694">
                        <c:v>6696</c:v>
                      </c:pt>
                      <c:pt idx="6695">
                        <c:v>6697</c:v>
                      </c:pt>
                      <c:pt idx="6696">
                        <c:v>6698</c:v>
                      </c:pt>
                      <c:pt idx="6697">
                        <c:v>6699</c:v>
                      </c:pt>
                      <c:pt idx="6698">
                        <c:v>6700</c:v>
                      </c:pt>
                      <c:pt idx="6699">
                        <c:v>6701</c:v>
                      </c:pt>
                      <c:pt idx="6700">
                        <c:v>6702</c:v>
                      </c:pt>
                      <c:pt idx="6701">
                        <c:v>6703</c:v>
                      </c:pt>
                      <c:pt idx="6702">
                        <c:v>6704</c:v>
                      </c:pt>
                      <c:pt idx="6703">
                        <c:v>6705</c:v>
                      </c:pt>
                      <c:pt idx="6704">
                        <c:v>6706</c:v>
                      </c:pt>
                      <c:pt idx="6705">
                        <c:v>6707</c:v>
                      </c:pt>
                      <c:pt idx="6706">
                        <c:v>6708</c:v>
                      </c:pt>
                      <c:pt idx="6707">
                        <c:v>6709</c:v>
                      </c:pt>
                      <c:pt idx="6708">
                        <c:v>6710</c:v>
                      </c:pt>
                      <c:pt idx="6709">
                        <c:v>6711</c:v>
                      </c:pt>
                      <c:pt idx="6710">
                        <c:v>6712</c:v>
                      </c:pt>
                      <c:pt idx="6711">
                        <c:v>6713</c:v>
                      </c:pt>
                      <c:pt idx="6712">
                        <c:v>6714</c:v>
                      </c:pt>
                      <c:pt idx="6713">
                        <c:v>6715</c:v>
                      </c:pt>
                      <c:pt idx="6714">
                        <c:v>6716</c:v>
                      </c:pt>
                      <c:pt idx="6715">
                        <c:v>6717</c:v>
                      </c:pt>
                      <c:pt idx="6716">
                        <c:v>6718</c:v>
                      </c:pt>
                      <c:pt idx="6717">
                        <c:v>6719</c:v>
                      </c:pt>
                      <c:pt idx="6718">
                        <c:v>6720</c:v>
                      </c:pt>
                      <c:pt idx="6719">
                        <c:v>6721</c:v>
                      </c:pt>
                      <c:pt idx="6720">
                        <c:v>6722</c:v>
                      </c:pt>
                      <c:pt idx="6721">
                        <c:v>6723</c:v>
                      </c:pt>
                      <c:pt idx="6722">
                        <c:v>6724</c:v>
                      </c:pt>
                      <c:pt idx="6723">
                        <c:v>6725</c:v>
                      </c:pt>
                      <c:pt idx="6724">
                        <c:v>6726</c:v>
                      </c:pt>
                      <c:pt idx="6725">
                        <c:v>6727</c:v>
                      </c:pt>
                      <c:pt idx="6726">
                        <c:v>6728</c:v>
                      </c:pt>
                      <c:pt idx="6727">
                        <c:v>6729</c:v>
                      </c:pt>
                      <c:pt idx="6728">
                        <c:v>6730</c:v>
                      </c:pt>
                      <c:pt idx="6729">
                        <c:v>6731</c:v>
                      </c:pt>
                      <c:pt idx="6730">
                        <c:v>6732</c:v>
                      </c:pt>
                      <c:pt idx="6731">
                        <c:v>6733</c:v>
                      </c:pt>
                      <c:pt idx="6732">
                        <c:v>6734</c:v>
                      </c:pt>
                      <c:pt idx="6733">
                        <c:v>6735</c:v>
                      </c:pt>
                      <c:pt idx="6734">
                        <c:v>6736</c:v>
                      </c:pt>
                      <c:pt idx="6735">
                        <c:v>6737</c:v>
                      </c:pt>
                      <c:pt idx="6736">
                        <c:v>6738</c:v>
                      </c:pt>
                      <c:pt idx="6737">
                        <c:v>6739</c:v>
                      </c:pt>
                      <c:pt idx="6738">
                        <c:v>6740</c:v>
                      </c:pt>
                      <c:pt idx="6739">
                        <c:v>6741</c:v>
                      </c:pt>
                      <c:pt idx="6740">
                        <c:v>6742</c:v>
                      </c:pt>
                      <c:pt idx="6741">
                        <c:v>6743</c:v>
                      </c:pt>
                      <c:pt idx="6742">
                        <c:v>6744</c:v>
                      </c:pt>
                      <c:pt idx="6743">
                        <c:v>6745</c:v>
                      </c:pt>
                      <c:pt idx="6744">
                        <c:v>6746</c:v>
                      </c:pt>
                      <c:pt idx="6745">
                        <c:v>6747</c:v>
                      </c:pt>
                      <c:pt idx="6746">
                        <c:v>6748</c:v>
                      </c:pt>
                      <c:pt idx="6747">
                        <c:v>6749</c:v>
                      </c:pt>
                      <c:pt idx="6748">
                        <c:v>6750</c:v>
                      </c:pt>
                      <c:pt idx="6749">
                        <c:v>6751</c:v>
                      </c:pt>
                      <c:pt idx="6750">
                        <c:v>6752</c:v>
                      </c:pt>
                      <c:pt idx="6751">
                        <c:v>6753</c:v>
                      </c:pt>
                      <c:pt idx="6752">
                        <c:v>6754</c:v>
                      </c:pt>
                      <c:pt idx="6753">
                        <c:v>6755</c:v>
                      </c:pt>
                      <c:pt idx="6754">
                        <c:v>6756</c:v>
                      </c:pt>
                      <c:pt idx="6755">
                        <c:v>6757</c:v>
                      </c:pt>
                      <c:pt idx="6756">
                        <c:v>6758</c:v>
                      </c:pt>
                      <c:pt idx="6757">
                        <c:v>6759</c:v>
                      </c:pt>
                      <c:pt idx="6758">
                        <c:v>6760</c:v>
                      </c:pt>
                      <c:pt idx="6759">
                        <c:v>6761</c:v>
                      </c:pt>
                      <c:pt idx="6760">
                        <c:v>6762</c:v>
                      </c:pt>
                      <c:pt idx="6761">
                        <c:v>6763</c:v>
                      </c:pt>
                      <c:pt idx="6762">
                        <c:v>6764</c:v>
                      </c:pt>
                      <c:pt idx="6763">
                        <c:v>6765</c:v>
                      </c:pt>
                      <c:pt idx="6764">
                        <c:v>6766</c:v>
                      </c:pt>
                      <c:pt idx="6765">
                        <c:v>6767</c:v>
                      </c:pt>
                      <c:pt idx="6766">
                        <c:v>6768</c:v>
                      </c:pt>
                      <c:pt idx="6767">
                        <c:v>6769</c:v>
                      </c:pt>
                      <c:pt idx="6768">
                        <c:v>6770</c:v>
                      </c:pt>
                      <c:pt idx="6769">
                        <c:v>6771</c:v>
                      </c:pt>
                      <c:pt idx="6770">
                        <c:v>6772</c:v>
                      </c:pt>
                      <c:pt idx="6771">
                        <c:v>6773</c:v>
                      </c:pt>
                      <c:pt idx="6772">
                        <c:v>6774</c:v>
                      </c:pt>
                      <c:pt idx="6773">
                        <c:v>6775</c:v>
                      </c:pt>
                      <c:pt idx="6774">
                        <c:v>6776</c:v>
                      </c:pt>
                      <c:pt idx="6775">
                        <c:v>6777</c:v>
                      </c:pt>
                      <c:pt idx="6776">
                        <c:v>6778</c:v>
                      </c:pt>
                      <c:pt idx="6777">
                        <c:v>6779</c:v>
                      </c:pt>
                      <c:pt idx="6778">
                        <c:v>6780</c:v>
                      </c:pt>
                      <c:pt idx="6779">
                        <c:v>6781</c:v>
                      </c:pt>
                      <c:pt idx="6780">
                        <c:v>6782</c:v>
                      </c:pt>
                      <c:pt idx="6781">
                        <c:v>6783</c:v>
                      </c:pt>
                      <c:pt idx="6782">
                        <c:v>6784</c:v>
                      </c:pt>
                      <c:pt idx="6783">
                        <c:v>6785</c:v>
                      </c:pt>
                      <c:pt idx="6784">
                        <c:v>6786</c:v>
                      </c:pt>
                      <c:pt idx="6785">
                        <c:v>6787</c:v>
                      </c:pt>
                      <c:pt idx="6786">
                        <c:v>6788</c:v>
                      </c:pt>
                      <c:pt idx="6787">
                        <c:v>6789</c:v>
                      </c:pt>
                      <c:pt idx="6788">
                        <c:v>6790</c:v>
                      </c:pt>
                      <c:pt idx="6789">
                        <c:v>6791</c:v>
                      </c:pt>
                      <c:pt idx="6790">
                        <c:v>6792</c:v>
                      </c:pt>
                      <c:pt idx="6791">
                        <c:v>6793</c:v>
                      </c:pt>
                      <c:pt idx="6792">
                        <c:v>6794</c:v>
                      </c:pt>
                      <c:pt idx="6793">
                        <c:v>6795</c:v>
                      </c:pt>
                      <c:pt idx="6794">
                        <c:v>6796</c:v>
                      </c:pt>
                      <c:pt idx="6795">
                        <c:v>6797</c:v>
                      </c:pt>
                      <c:pt idx="6796">
                        <c:v>6798</c:v>
                      </c:pt>
                      <c:pt idx="6797">
                        <c:v>6799</c:v>
                      </c:pt>
                      <c:pt idx="6798">
                        <c:v>6800</c:v>
                      </c:pt>
                      <c:pt idx="6799">
                        <c:v>6801</c:v>
                      </c:pt>
                      <c:pt idx="6800">
                        <c:v>6802</c:v>
                      </c:pt>
                      <c:pt idx="6801">
                        <c:v>6803</c:v>
                      </c:pt>
                      <c:pt idx="6802">
                        <c:v>6804</c:v>
                      </c:pt>
                      <c:pt idx="6803">
                        <c:v>6805</c:v>
                      </c:pt>
                      <c:pt idx="6804">
                        <c:v>6806</c:v>
                      </c:pt>
                      <c:pt idx="6805">
                        <c:v>6807</c:v>
                      </c:pt>
                      <c:pt idx="6806">
                        <c:v>6808</c:v>
                      </c:pt>
                      <c:pt idx="6807">
                        <c:v>6809</c:v>
                      </c:pt>
                      <c:pt idx="6808">
                        <c:v>6810</c:v>
                      </c:pt>
                      <c:pt idx="6809">
                        <c:v>6811</c:v>
                      </c:pt>
                      <c:pt idx="6810">
                        <c:v>6812</c:v>
                      </c:pt>
                      <c:pt idx="6811">
                        <c:v>6813</c:v>
                      </c:pt>
                      <c:pt idx="6812">
                        <c:v>6814</c:v>
                      </c:pt>
                      <c:pt idx="6813">
                        <c:v>6815</c:v>
                      </c:pt>
                      <c:pt idx="6814">
                        <c:v>6816</c:v>
                      </c:pt>
                      <c:pt idx="6815">
                        <c:v>6817</c:v>
                      </c:pt>
                      <c:pt idx="6816">
                        <c:v>6818</c:v>
                      </c:pt>
                      <c:pt idx="6817">
                        <c:v>6819</c:v>
                      </c:pt>
                      <c:pt idx="6818">
                        <c:v>6820</c:v>
                      </c:pt>
                      <c:pt idx="6819">
                        <c:v>6821</c:v>
                      </c:pt>
                      <c:pt idx="6820">
                        <c:v>6822</c:v>
                      </c:pt>
                      <c:pt idx="6821">
                        <c:v>6823</c:v>
                      </c:pt>
                      <c:pt idx="6822">
                        <c:v>6824</c:v>
                      </c:pt>
                      <c:pt idx="6823">
                        <c:v>6825</c:v>
                      </c:pt>
                      <c:pt idx="6824">
                        <c:v>6826</c:v>
                      </c:pt>
                      <c:pt idx="6825">
                        <c:v>6827</c:v>
                      </c:pt>
                      <c:pt idx="6826">
                        <c:v>6828</c:v>
                      </c:pt>
                      <c:pt idx="6827">
                        <c:v>6829</c:v>
                      </c:pt>
                      <c:pt idx="6828">
                        <c:v>6830</c:v>
                      </c:pt>
                      <c:pt idx="6829">
                        <c:v>6831</c:v>
                      </c:pt>
                      <c:pt idx="6830">
                        <c:v>6832</c:v>
                      </c:pt>
                      <c:pt idx="6831">
                        <c:v>6833</c:v>
                      </c:pt>
                      <c:pt idx="6832">
                        <c:v>6834</c:v>
                      </c:pt>
                      <c:pt idx="6833">
                        <c:v>6835</c:v>
                      </c:pt>
                      <c:pt idx="6834">
                        <c:v>6836</c:v>
                      </c:pt>
                      <c:pt idx="6835">
                        <c:v>6837</c:v>
                      </c:pt>
                      <c:pt idx="6836">
                        <c:v>6838</c:v>
                      </c:pt>
                      <c:pt idx="6837">
                        <c:v>6839</c:v>
                      </c:pt>
                      <c:pt idx="6838">
                        <c:v>6840</c:v>
                      </c:pt>
                      <c:pt idx="6839">
                        <c:v>6841</c:v>
                      </c:pt>
                      <c:pt idx="6840">
                        <c:v>6842</c:v>
                      </c:pt>
                      <c:pt idx="6841">
                        <c:v>6843</c:v>
                      </c:pt>
                      <c:pt idx="6842">
                        <c:v>6844</c:v>
                      </c:pt>
                      <c:pt idx="6843">
                        <c:v>6845</c:v>
                      </c:pt>
                      <c:pt idx="6844">
                        <c:v>6846</c:v>
                      </c:pt>
                      <c:pt idx="6845">
                        <c:v>6847</c:v>
                      </c:pt>
                      <c:pt idx="6846">
                        <c:v>6848</c:v>
                      </c:pt>
                      <c:pt idx="6847">
                        <c:v>6849</c:v>
                      </c:pt>
                      <c:pt idx="6848">
                        <c:v>6850</c:v>
                      </c:pt>
                      <c:pt idx="6849">
                        <c:v>6851</c:v>
                      </c:pt>
                      <c:pt idx="6850">
                        <c:v>6852</c:v>
                      </c:pt>
                      <c:pt idx="6851">
                        <c:v>6853</c:v>
                      </c:pt>
                      <c:pt idx="6852">
                        <c:v>6854</c:v>
                      </c:pt>
                      <c:pt idx="6853">
                        <c:v>6855</c:v>
                      </c:pt>
                      <c:pt idx="6854">
                        <c:v>6856</c:v>
                      </c:pt>
                      <c:pt idx="6855">
                        <c:v>6857</c:v>
                      </c:pt>
                      <c:pt idx="6856">
                        <c:v>6858</c:v>
                      </c:pt>
                      <c:pt idx="6857">
                        <c:v>6859</c:v>
                      </c:pt>
                      <c:pt idx="6858">
                        <c:v>6860</c:v>
                      </c:pt>
                      <c:pt idx="6859">
                        <c:v>6861</c:v>
                      </c:pt>
                      <c:pt idx="6860">
                        <c:v>6862</c:v>
                      </c:pt>
                      <c:pt idx="6861">
                        <c:v>6863</c:v>
                      </c:pt>
                      <c:pt idx="6862">
                        <c:v>6864</c:v>
                      </c:pt>
                      <c:pt idx="6863">
                        <c:v>6865</c:v>
                      </c:pt>
                      <c:pt idx="6864">
                        <c:v>6866</c:v>
                      </c:pt>
                      <c:pt idx="6865">
                        <c:v>6867</c:v>
                      </c:pt>
                      <c:pt idx="6866">
                        <c:v>6868</c:v>
                      </c:pt>
                      <c:pt idx="6867">
                        <c:v>6869</c:v>
                      </c:pt>
                      <c:pt idx="6868">
                        <c:v>6870</c:v>
                      </c:pt>
                      <c:pt idx="6869">
                        <c:v>6871</c:v>
                      </c:pt>
                      <c:pt idx="6870">
                        <c:v>6872</c:v>
                      </c:pt>
                      <c:pt idx="6871">
                        <c:v>6873</c:v>
                      </c:pt>
                      <c:pt idx="6872">
                        <c:v>6874</c:v>
                      </c:pt>
                      <c:pt idx="6873">
                        <c:v>6875</c:v>
                      </c:pt>
                      <c:pt idx="6874">
                        <c:v>6876</c:v>
                      </c:pt>
                      <c:pt idx="6875">
                        <c:v>6877</c:v>
                      </c:pt>
                      <c:pt idx="6876">
                        <c:v>6878</c:v>
                      </c:pt>
                      <c:pt idx="6877">
                        <c:v>6879</c:v>
                      </c:pt>
                      <c:pt idx="6878">
                        <c:v>6880</c:v>
                      </c:pt>
                      <c:pt idx="6879">
                        <c:v>6881</c:v>
                      </c:pt>
                      <c:pt idx="6880">
                        <c:v>6882</c:v>
                      </c:pt>
                      <c:pt idx="6881">
                        <c:v>6883</c:v>
                      </c:pt>
                      <c:pt idx="6882">
                        <c:v>6884</c:v>
                      </c:pt>
                      <c:pt idx="6883">
                        <c:v>6885</c:v>
                      </c:pt>
                      <c:pt idx="6884">
                        <c:v>6886</c:v>
                      </c:pt>
                      <c:pt idx="6885">
                        <c:v>6887</c:v>
                      </c:pt>
                      <c:pt idx="6886">
                        <c:v>6888</c:v>
                      </c:pt>
                      <c:pt idx="6887">
                        <c:v>6889</c:v>
                      </c:pt>
                      <c:pt idx="6888">
                        <c:v>6890</c:v>
                      </c:pt>
                      <c:pt idx="6889">
                        <c:v>6891</c:v>
                      </c:pt>
                      <c:pt idx="6890">
                        <c:v>6892</c:v>
                      </c:pt>
                      <c:pt idx="6891">
                        <c:v>6893</c:v>
                      </c:pt>
                      <c:pt idx="6892">
                        <c:v>6894</c:v>
                      </c:pt>
                      <c:pt idx="6893">
                        <c:v>6895</c:v>
                      </c:pt>
                      <c:pt idx="6894">
                        <c:v>6896</c:v>
                      </c:pt>
                      <c:pt idx="6895">
                        <c:v>6897</c:v>
                      </c:pt>
                      <c:pt idx="6896">
                        <c:v>6898</c:v>
                      </c:pt>
                      <c:pt idx="6897">
                        <c:v>6899</c:v>
                      </c:pt>
                      <c:pt idx="6898">
                        <c:v>6900</c:v>
                      </c:pt>
                      <c:pt idx="6899">
                        <c:v>6901</c:v>
                      </c:pt>
                      <c:pt idx="6900">
                        <c:v>6902</c:v>
                      </c:pt>
                      <c:pt idx="6901">
                        <c:v>6903</c:v>
                      </c:pt>
                      <c:pt idx="6902">
                        <c:v>6904</c:v>
                      </c:pt>
                      <c:pt idx="6903">
                        <c:v>6905</c:v>
                      </c:pt>
                      <c:pt idx="6904">
                        <c:v>6906</c:v>
                      </c:pt>
                      <c:pt idx="6905">
                        <c:v>6907</c:v>
                      </c:pt>
                      <c:pt idx="6906">
                        <c:v>6908</c:v>
                      </c:pt>
                      <c:pt idx="6907">
                        <c:v>6909</c:v>
                      </c:pt>
                      <c:pt idx="6908">
                        <c:v>6910</c:v>
                      </c:pt>
                      <c:pt idx="6909">
                        <c:v>6911</c:v>
                      </c:pt>
                      <c:pt idx="6910">
                        <c:v>6912</c:v>
                      </c:pt>
                      <c:pt idx="6911">
                        <c:v>6913</c:v>
                      </c:pt>
                      <c:pt idx="6912">
                        <c:v>6914</c:v>
                      </c:pt>
                      <c:pt idx="6913">
                        <c:v>6915</c:v>
                      </c:pt>
                      <c:pt idx="6914">
                        <c:v>6916</c:v>
                      </c:pt>
                      <c:pt idx="6915">
                        <c:v>6917</c:v>
                      </c:pt>
                      <c:pt idx="6916">
                        <c:v>6918</c:v>
                      </c:pt>
                      <c:pt idx="6917">
                        <c:v>6919</c:v>
                      </c:pt>
                      <c:pt idx="6918">
                        <c:v>6920</c:v>
                      </c:pt>
                      <c:pt idx="6919">
                        <c:v>6921</c:v>
                      </c:pt>
                      <c:pt idx="6920">
                        <c:v>6922</c:v>
                      </c:pt>
                      <c:pt idx="6921">
                        <c:v>6923</c:v>
                      </c:pt>
                      <c:pt idx="6922">
                        <c:v>6924</c:v>
                      </c:pt>
                      <c:pt idx="6923">
                        <c:v>6925</c:v>
                      </c:pt>
                      <c:pt idx="6924">
                        <c:v>6926</c:v>
                      </c:pt>
                      <c:pt idx="6925">
                        <c:v>6927</c:v>
                      </c:pt>
                      <c:pt idx="6926">
                        <c:v>6928</c:v>
                      </c:pt>
                      <c:pt idx="6927">
                        <c:v>6929</c:v>
                      </c:pt>
                      <c:pt idx="6928">
                        <c:v>6930</c:v>
                      </c:pt>
                      <c:pt idx="6929">
                        <c:v>6931</c:v>
                      </c:pt>
                      <c:pt idx="6930">
                        <c:v>6932</c:v>
                      </c:pt>
                      <c:pt idx="6931">
                        <c:v>6933</c:v>
                      </c:pt>
                      <c:pt idx="6932">
                        <c:v>6934</c:v>
                      </c:pt>
                      <c:pt idx="6933">
                        <c:v>6935</c:v>
                      </c:pt>
                      <c:pt idx="6934">
                        <c:v>6936</c:v>
                      </c:pt>
                      <c:pt idx="6935">
                        <c:v>6937</c:v>
                      </c:pt>
                      <c:pt idx="6936">
                        <c:v>6938</c:v>
                      </c:pt>
                      <c:pt idx="6937">
                        <c:v>6939</c:v>
                      </c:pt>
                      <c:pt idx="6938">
                        <c:v>6940</c:v>
                      </c:pt>
                      <c:pt idx="6939">
                        <c:v>6941</c:v>
                      </c:pt>
                      <c:pt idx="6940">
                        <c:v>6942</c:v>
                      </c:pt>
                      <c:pt idx="6941">
                        <c:v>6943</c:v>
                      </c:pt>
                      <c:pt idx="6942">
                        <c:v>6944</c:v>
                      </c:pt>
                      <c:pt idx="6943">
                        <c:v>6945</c:v>
                      </c:pt>
                      <c:pt idx="6944">
                        <c:v>6946</c:v>
                      </c:pt>
                      <c:pt idx="6945">
                        <c:v>6947</c:v>
                      </c:pt>
                      <c:pt idx="6946">
                        <c:v>6948</c:v>
                      </c:pt>
                      <c:pt idx="6947">
                        <c:v>6949</c:v>
                      </c:pt>
                      <c:pt idx="6948">
                        <c:v>6950</c:v>
                      </c:pt>
                      <c:pt idx="6949">
                        <c:v>6951</c:v>
                      </c:pt>
                      <c:pt idx="6950">
                        <c:v>6952</c:v>
                      </c:pt>
                      <c:pt idx="6951">
                        <c:v>6953</c:v>
                      </c:pt>
                      <c:pt idx="6952">
                        <c:v>6954</c:v>
                      </c:pt>
                      <c:pt idx="6953">
                        <c:v>6955</c:v>
                      </c:pt>
                      <c:pt idx="6954">
                        <c:v>6956</c:v>
                      </c:pt>
                      <c:pt idx="6955">
                        <c:v>6957</c:v>
                      </c:pt>
                      <c:pt idx="6956">
                        <c:v>6958</c:v>
                      </c:pt>
                      <c:pt idx="6957">
                        <c:v>6959</c:v>
                      </c:pt>
                      <c:pt idx="6958">
                        <c:v>6960</c:v>
                      </c:pt>
                      <c:pt idx="6959">
                        <c:v>6961</c:v>
                      </c:pt>
                      <c:pt idx="6960">
                        <c:v>6962</c:v>
                      </c:pt>
                      <c:pt idx="6961">
                        <c:v>6963</c:v>
                      </c:pt>
                      <c:pt idx="6962">
                        <c:v>6964</c:v>
                      </c:pt>
                      <c:pt idx="6963">
                        <c:v>6965</c:v>
                      </c:pt>
                      <c:pt idx="6964">
                        <c:v>6966</c:v>
                      </c:pt>
                      <c:pt idx="6965">
                        <c:v>6967</c:v>
                      </c:pt>
                      <c:pt idx="6966">
                        <c:v>6968</c:v>
                      </c:pt>
                      <c:pt idx="6967">
                        <c:v>6969</c:v>
                      </c:pt>
                      <c:pt idx="6968">
                        <c:v>6970</c:v>
                      </c:pt>
                      <c:pt idx="6969">
                        <c:v>6971</c:v>
                      </c:pt>
                      <c:pt idx="6970">
                        <c:v>6972</c:v>
                      </c:pt>
                      <c:pt idx="6971">
                        <c:v>6973</c:v>
                      </c:pt>
                      <c:pt idx="6972">
                        <c:v>6974</c:v>
                      </c:pt>
                      <c:pt idx="6973">
                        <c:v>6975</c:v>
                      </c:pt>
                      <c:pt idx="6974">
                        <c:v>6976</c:v>
                      </c:pt>
                      <c:pt idx="6975">
                        <c:v>6977</c:v>
                      </c:pt>
                      <c:pt idx="6976">
                        <c:v>6978</c:v>
                      </c:pt>
                      <c:pt idx="6977">
                        <c:v>6979</c:v>
                      </c:pt>
                      <c:pt idx="6978">
                        <c:v>6980</c:v>
                      </c:pt>
                      <c:pt idx="6979">
                        <c:v>6981</c:v>
                      </c:pt>
                      <c:pt idx="6980">
                        <c:v>6982</c:v>
                      </c:pt>
                      <c:pt idx="6981">
                        <c:v>6983</c:v>
                      </c:pt>
                      <c:pt idx="6982">
                        <c:v>6984</c:v>
                      </c:pt>
                      <c:pt idx="6983">
                        <c:v>6985</c:v>
                      </c:pt>
                      <c:pt idx="6984">
                        <c:v>6986</c:v>
                      </c:pt>
                      <c:pt idx="6985">
                        <c:v>6987</c:v>
                      </c:pt>
                      <c:pt idx="6986">
                        <c:v>6988</c:v>
                      </c:pt>
                      <c:pt idx="6987">
                        <c:v>6989</c:v>
                      </c:pt>
                      <c:pt idx="6988">
                        <c:v>6990</c:v>
                      </c:pt>
                      <c:pt idx="6989">
                        <c:v>6991</c:v>
                      </c:pt>
                      <c:pt idx="6990">
                        <c:v>6992</c:v>
                      </c:pt>
                      <c:pt idx="6991">
                        <c:v>6993</c:v>
                      </c:pt>
                      <c:pt idx="6992">
                        <c:v>6994</c:v>
                      </c:pt>
                      <c:pt idx="6993">
                        <c:v>6995</c:v>
                      </c:pt>
                      <c:pt idx="6994">
                        <c:v>6996</c:v>
                      </c:pt>
                      <c:pt idx="6995">
                        <c:v>6997</c:v>
                      </c:pt>
                      <c:pt idx="6996">
                        <c:v>6998</c:v>
                      </c:pt>
                      <c:pt idx="6997">
                        <c:v>6999</c:v>
                      </c:pt>
                      <c:pt idx="6998">
                        <c:v>7000</c:v>
                      </c:pt>
                      <c:pt idx="6999">
                        <c:v>7001</c:v>
                      </c:pt>
                      <c:pt idx="7000">
                        <c:v>7002</c:v>
                      </c:pt>
                      <c:pt idx="7001">
                        <c:v>7003</c:v>
                      </c:pt>
                      <c:pt idx="7002">
                        <c:v>7004</c:v>
                      </c:pt>
                      <c:pt idx="7003">
                        <c:v>7005</c:v>
                      </c:pt>
                      <c:pt idx="7004">
                        <c:v>7006</c:v>
                      </c:pt>
                      <c:pt idx="7005">
                        <c:v>7007</c:v>
                      </c:pt>
                      <c:pt idx="7006">
                        <c:v>7008</c:v>
                      </c:pt>
                      <c:pt idx="7007">
                        <c:v>7009</c:v>
                      </c:pt>
                      <c:pt idx="7008">
                        <c:v>7010</c:v>
                      </c:pt>
                      <c:pt idx="7009">
                        <c:v>7011</c:v>
                      </c:pt>
                      <c:pt idx="7010">
                        <c:v>7012</c:v>
                      </c:pt>
                      <c:pt idx="7011">
                        <c:v>7013</c:v>
                      </c:pt>
                      <c:pt idx="7012">
                        <c:v>7014</c:v>
                      </c:pt>
                      <c:pt idx="7013">
                        <c:v>7015</c:v>
                      </c:pt>
                      <c:pt idx="7014">
                        <c:v>7016</c:v>
                      </c:pt>
                      <c:pt idx="7015">
                        <c:v>7017</c:v>
                      </c:pt>
                      <c:pt idx="7016">
                        <c:v>7018</c:v>
                      </c:pt>
                      <c:pt idx="7017">
                        <c:v>7019</c:v>
                      </c:pt>
                      <c:pt idx="7018">
                        <c:v>7020</c:v>
                      </c:pt>
                      <c:pt idx="7019">
                        <c:v>7021</c:v>
                      </c:pt>
                      <c:pt idx="7020">
                        <c:v>7022</c:v>
                      </c:pt>
                      <c:pt idx="7021">
                        <c:v>7023</c:v>
                      </c:pt>
                      <c:pt idx="7022">
                        <c:v>7024</c:v>
                      </c:pt>
                      <c:pt idx="7023">
                        <c:v>7025</c:v>
                      </c:pt>
                      <c:pt idx="7024">
                        <c:v>7026</c:v>
                      </c:pt>
                      <c:pt idx="7025">
                        <c:v>7027</c:v>
                      </c:pt>
                      <c:pt idx="7026">
                        <c:v>7028</c:v>
                      </c:pt>
                      <c:pt idx="7027">
                        <c:v>7029</c:v>
                      </c:pt>
                      <c:pt idx="7028">
                        <c:v>7030</c:v>
                      </c:pt>
                      <c:pt idx="7029">
                        <c:v>7031</c:v>
                      </c:pt>
                      <c:pt idx="7030">
                        <c:v>7032</c:v>
                      </c:pt>
                      <c:pt idx="7031">
                        <c:v>7033</c:v>
                      </c:pt>
                      <c:pt idx="7032">
                        <c:v>7034</c:v>
                      </c:pt>
                      <c:pt idx="7033">
                        <c:v>7035</c:v>
                      </c:pt>
                      <c:pt idx="7034">
                        <c:v>7036</c:v>
                      </c:pt>
                      <c:pt idx="7035">
                        <c:v>7037</c:v>
                      </c:pt>
                      <c:pt idx="7036">
                        <c:v>7038</c:v>
                      </c:pt>
                      <c:pt idx="7037">
                        <c:v>7039</c:v>
                      </c:pt>
                      <c:pt idx="7038">
                        <c:v>7040</c:v>
                      </c:pt>
                      <c:pt idx="7039">
                        <c:v>7041</c:v>
                      </c:pt>
                      <c:pt idx="7040">
                        <c:v>7042</c:v>
                      </c:pt>
                      <c:pt idx="7041">
                        <c:v>7043</c:v>
                      </c:pt>
                      <c:pt idx="7042">
                        <c:v>7044</c:v>
                      </c:pt>
                      <c:pt idx="7043">
                        <c:v>7045</c:v>
                      </c:pt>
                      <c:pt idx="7044">
                        <c:v>7046</c:v>
                      </c:pt>
                      <c:pt idx="7045">
                        <c:v>7047</c:v>
                      </c:pt>
                      <c:pt idx="7046">
                        <c:v>7048</c:v>
                      </c:pt>
                      <c:pt idx="7047">
                        <c:v>7049</c:v>
                      </c:pt>
                      <c:pt idx="7048">
                        <c:v>7050</c:v>
                      </c:pt>
                      <c:pt idx="7049">
                        <c:v>7051</c:v>
                      </c:pt>
                      <c:pt idx="7050">
                        <c:v>7052</c:v>
                      </c:pt>
                      <c:pt idx="7051">
                        <c:v>7053</c:v>
                      </c:pt>
                      <c:pt idx="7052">
                        <c:v>7054</c:v>
                      </c:pt>
                      <c:pt idx="7053">
                        <c:v>7055</c:v>
                      </c:pt>
                      <c:pt idx="7054">
                        <c:v>7056</c:v>
                      </c:pt>
                      <c:pt idx="7055">
                        <c:v>7057</c:v>
                      </c:pt>
                      <c:pt idx="7056">
                        <c:v>7058</c:v>
                      </c:pt>
                      <c:pt idx="7057">
                        <c:v>7059</c:v>
                      </c:pt>
                      <c:pt idx="7058">
                        <c:v>7060</c:v>
                      </c:pt>
                      <c:pt idx="7059">
                        <c:v>7061</c:v>
                      </c:pt>
                      <c:pt idx="7060">
                        <c:v>7062</c:v>
                      </c:pt>
                      <c:pt idx="7061">
                        <c:v>7063</c:v>
                      </c:pt>
                      <c:pt idx="7062">
                        <c:v>7064</c:v>
                      </c:pt>
                      <c:pt idx="7063">
                        <c:v>7065</c:v>
                      </c:pt>
                      <c:pt idx="7064">
                        <c:v>7066</c:v>
                      </c:pt>
                      <c:pt idx="7065">
                        <c:v>7067</c:v>
                      </c:pt>
                      <c:pt idx="7066">
                        <c:v>7068</c:v>
                      </c:pt>
                      <c:pt idx="7067">
                        <c:v>7069</c:v>
                      </c:pt>
                      <c:pt idx="7068">
                        <c:v>7070</c:v>
                      </c:pt>
                      <c:pt idx="7069">
                        <c:v>7071</c:v>
                      </c:pt>
                      <c:pt idx="7070">
                        <c:v>7072</c:v>
                      </c:pt>
                      <c:pt idx="7071">
                        <c:v>7073</c:v>
                      </c:pt>
                      <c:pt idx="7072">
                        <c:v>7074</c:v>
                      </c:pt>
                      <c:pt idx="7073">
                        <c:v>7075</c:v>
                      </c:pt>
                      <c:pt idx="7074">
                        <c:v>7076</c:v>
                      </c:pt>
                      <c:pt idx="7075">
                        <c:v>7077</c:v>
                      </c:pt>
                      <c:pt idx="7076">
                        <c:v>7078</c:v>
                      </c:pt>
                      <c:pt idx="7077">
                        <c:v>7079</c:v>
                      </c:pt>
                      <c:pt idx="7078">
                        <c:v>7080</c:v>
                      </c:pt>
                      <c:pt idx="7079">
                        <c:v>7081</c:v>
                      </c:pt>
                      <c:pt idx="7080">
                        <c:v>7082</c:v>
                      </c:pt>
                      <c:pt idx="7081">
                        <c:v>7083</c:v>
                      </c:pt>
                      <c:pt idx="7082">
                        <c:v>7084</c:v>
                      </c:pt>
                      <c:pt idx="7083">
                        <c:v>7085</c:v>
                      </c:pt>
                      <c:pt idx="7084">
                        <c:v>7086</c:v>
                      </c:pt>
                      <c:pt idx="7085">
                        <c:v>7087</c:v>
                      </c:pt>
                      <c:pt idx="7086">
                        <c:v>7088</c:v>
                      </c:pt>
                      <c:pt idx="7087">
                        <c:v>7089</c:v>
                      </c:pt>
                      <c:pt idx="7088">
                        <c:v>7090</c:v>
                      </c:pt>
                      <c:pt idx="7089">
                        <c:v>7091</c:v>
                      </c:pt>
                      <c:pt idx="7090">
                        <c:v>7092</c:v>
                      </c:pt>
                      <c:pt idx="7091">
                        <c:v>7093</c:v>
                      </c:pt>
                      <c:pt idx="7092">
                        <c:v>7094</c:v>
                      </c:pt>
                      <c:pt idx="7093">
                        <c:v>7095</c:v>
                      </c:pt>
                      <c:pt idx="7094">
                        <c:v>7096</c:v>
                      </c:pt>
                      <c:pt idx="7095">
                        <c:v>7097</c:v>
                      </c:pt>
                      <c:pt idx="7096">
                        <c:v>7098</c:v>
                      </c:pt>
                      <c:pt idx="7097">
                        <c:v>7099</c:v>
                      </c:pt>
                      <c:pt idx="7098">
                        <c:v>7100</c:v>
                      </c:pt>
                      <c:pt idx="7099">
                        <c:v>7101</c:v>
                      </c:pt>
                      <c:pt idx="7100">
                        <c:v>7102</c:v>
                      </c:pt>
                      <c:pt idx="7101">
                        <c:v>7103</c:v>
                      </c:pt>
                      <c:pt idx="7102">
                        <c:v>7104</c:v>
                      </c:pt>
                      <c:pt idx="7103">
                        <c:v>7105</c:v>
                      </c:pt>
                      <c:pt idx="7104">
                        <c:v>7106</c:v>
                      </c:pt>
                      <c:pt idx="7105">
                        <c:v>7107</c:v>
                      </c:pt>
                      <c:pt idx="7106">
                        <c:v>7108</c:v>
                      </c:pt>
                      <c:pt idx="7107">
                        <c:v>7109</c:v>
                      </c:pt>
                      <c:pt idx="7108">
                        <c:v>7110</c:v>
                      </c:pt>
                      <c:pt idx="7109">
                        <c:v>7111</c:v>
                      </c:pt>
                      <c:pt idx="7110">
                        <c:v>7112</c:v>
                      </c:pt>
                      <c:pt idx="7111">
                        <c:v>7113</c:v>
                      </c:pt>
                      <c:pt idx="7112">
                        <c:v>7114</c:v>
                      </c:pt>
                      <c:pt idx="7113">
                        <c:v>7115</c:v>
                      </c:pt>
                      <c:pt idx="7114">
                        <c:v>7116</c:v>
                      </c:pt>
                      <c:pt idx="7115">
                        <c:v>7117</c:v>
                      </c:pt>
                      <c:pt idx="7116">
                        <c:v>7118</c:v>
                      </c:pt>
                      <c:pt idx="7117">
                        <c:v>7119</c:v>
                      </c:pt>
                      <c:pt idx="7118">
                        <c:v>7120</c:v>
                      </c:pt>
                      <c:pt idx="7119">
                        <c:v>7121</c:v>
                      </c:pt>
                      <c:pt idx="7120">
                        <c:v>7122</c:v>
                      </c:pt>
                      <c:pt idx="7121">
                        <c:v>7123</c:v>
                      </c:pt>
                      <c:pt idx="7122">
                        <c:v>7124</c:v>
                      </c:pt>
                      <c:pt idx="7123">
                        <c:v>7125</c:v>
                      </c:pt>
                      <c:pt idx="7124">
                        <c:v>7126</c:v>
                      </c:pt>
                      <c:pt idx="7125">
                        <c:v>7127</c:v>
                      </c:pt>
                      <c:pt idx="7126">
                        <c:v>7128</c:v>
                      </c:pt>
                      <c:pt idx="7127">
                        <c:v>7129</c:v>
                      </c:pt>
                      <c:pt idx="7128">
                        <c:v>7130</c:v>
                      </c:pt>
                      <c:pt idx="7129">
                        <c:v>7131</c:v>
                      </c:pt>
                      <c:pt idx="7130">
                        <c:v>7132</c:v>
                      </c:pt>
                      <c:pt idx="7131">
                        <c:v>7133</c:v>
                      </c:pt>
                      <c:pt idx="7132">
                        <c:v>7134</c:v>
                      </c:pt>
                      <c:pt idx="7133">
                        <c:v>7135</c:v>
                      </c:pt>
                      <c:pt idx="7134">
                        <c:v>7136</c:v>
                      </c:pt>
                      <c:pt idx="7135">
                        <c:v>7137</c:v>
                      </c:pt>
                      <c:pt idx="7136">
                        <c:v>7138</c:v>
                      </c:pt>
                      <c:pt idx="7137">
                        <c:v>7139</c:v>
                      </c:pt>
                      <c:pt idx="7138">
                        <c:v>7140</c:v>
                      </c:pt>
                      <c:pt idx="7139">
                        <c:v>7141</c:v>
                      </c:pt>
                      <c:pt idx="7140">
                        <c:v>7142</c:v>
                      </c:pt>
                      <c:pt idx="7141">
                        <c:v>7143</c:v>
                      </c:pt>
                      <c:pt idx="7142">
                        <c:v>7144</c:v>
                      </c:pt>
                      <c:pt idx="7143">
                        <c:v>7145</c:v>
                      </c:pt>
                      <c:pt idx="7144">
                        <c:v>7146</c:v>
                      </c:pt>
                      <c:pt idx="7145">
                        <c:v>7147</c:v>
                      </c:pt>
                      <c:pt idx="7146">
                        <c:v>7148</c:v>
                      </c:pt>
                      <c:pt idx="7147">
                        <c:v>7149</c:v>
                      </c:pt>
                      <c:pt idx="7148">
                        <c:v>7150</c:v>
                      </c:pt>
                      <c:pt idx="7149">
                        <c:v>7151</c:v>
                      </c:pt>
                      <c:pt idx="7150">
                        <c:v>7152</c:v>
                      </c:pt>
                      <c:pt idx="7151">
                        <c:v>7153</c:v>
                      </c:pt>
                      <c:pt idx="7152">
                        <c:v>7154</c:v>
                      </c:pt>
                      <c:pt idx="7153">
                        <c:v>7155</c:v>
                      </c:pt>
                      <c:pt idx="7154">
                        <c:v>7156</c:v>
                      </c:pt>
                      <c:pt idx="7155">
                        <c:v>7157</c:v>
                      </c:pt>
                      <c:pt idx="7156">
                        <c:v>7158</c:v>
                      </c:pt>
                      <c:pt idx="7157">
                        <c:v>7159</c:v>
                      </c:pt>
                      <c:pt idx="7158">
                        <c:v>7160</c:v>
                      </c:pt>
                      <c:pt idx="7159">
                        <c:v>7161</c:v>
                      </c:pt>
                      <c:pt idx="7160">
                        <c:v>7162</c:v>
                      </c:pt>
                      <c:pt idx="7161">
                        <c:v>7163</c:v>
                      </c:pt>
                      <c:pt idx="7162">
                        <c:v>7164</c:v>
                      </c:pt>
                      <c:pt idx="7163">
                        <c:v>7165</c:v>
                      </c:pt>
                      <c:pt idx="7164">
                        <c:v>7166</c:v>
                      </c:pt>
                      <c:pt idx="7165">
                        <c:v>7167</c:v>
                      </c:pt>
                      <c:pt idx="7166">
                        <c:v>7168</c:v>
                      </c:pt>
                      <c:pt idx="7167">
                        <c:v>7169</c:v>
                      </c:pt>
                      <c:pt idx="7168">
                        <c:v>7170</c:v>
                      </c:pt>
                      <c:pt idx="7169">
                        <c:v>7171</c:v>
                      </c:pt>
                      <c:pt idx="7170">
                        <c:v>7172</c:v>
                      </c:pt>
                      <c:pt idx="7171">
                        <c:v>7173</c:v>
                      </c:pt>
                      <c:pt idx="7172">
                        <c:v>7174</c:v>
                      </c:pt>
                      <c:pt idx="7173">
                        <c:v>7175</c:v>
                      </c:pt>
                      <c:pt idx="7174">
                        <c:v>7176</c:v>
                      </c:pt>
                      <c:pt idx="7175">
                        <c:v>7177</c:v>
                      </c:pt>
                      <c:pt idx="7176">
                        <c:v>7178</c:v>
                      </c:pt>
                      <c:pt idx="7177">
                        <c:v>7179</c:v>
                      </c:pt>
                      <c:pt idx="7178">
                        <c:v>7180</c:v>
                      </c:pt>
                      <c:pt idx="7179">
                        <c:v>7181</c:v>
                      </c:pt>
                      <c:pt idx="7180">
                        <c:v>7182</c:v>
                      </c:pt>
                      <c:pt idx="7181">
                        <c:v>7183</c:v>
                      </c:pt>
                      <c:pt idx="7182">
                        <c:v>7184</c:v>
                      </c:pt>
                      <c:pt idx="7183">
                        <c:v>7185</c:v>
                      </c:pt>
                      <c:pt idx="7184">
                        <c:v>7186</c:v>
                      </c:pt>
                      <c:pt idx="7185">
                        <c:v>7187</c:v>
                      </c:pt>
                      <c:pt idx="7186">
                        <c:v>7188</c:v>
                      </c:pt>
                      <c:pt idx="7187">
                        <c:v>7189</c:v>
                      </c:pt>
                      <c:pt idx="7188">
                        <c:v>7190</c:v>
                      </c:pt>
                      <c:pt idx="7189">
                        <c:v>7191</c:v>
                      </c:pt>
                      <c:pt idx="7190">
                        <c:v>7192</c:v>
                      </c:pt>
                      <c:pt idx="7191">
                        <c:v>7193</c:v>
                      </c:pt>
                      <c:pt idx="7192">
                        <c:v>7194</c:v>
                      </c:pt>
                      <c:pt idx="7193">
                        <c:v>7195</c:v>
                      </c:pt>
                      <c:pt idx="7194">
                        <c:v>7196</c:v>
                      </c:pt>
                      <c:pt idx="7195">
                        <c:v>7197</c:v>
                      </c:pt>
                      <c:pt idx="7196">
                        <c:v>7198</c:v>
                      </c:pt>
                      <c:pt idx="7197">
                        <c:v>7199</c:v>
                      </c:pt>
                      <c:pt idx="7198">
                        <c:v>7200</c:v>
                      </c:pt>
                      <c:pt idx="7199">
                        <c:v>7201</c:v>
                      </c:pt>
                      <c:pt idx="7200">
                        <c:v>7202</c:v>
                      </c:pt>
                      <c:pt idx="7201">
                        <c:v>7203</c:v>
                      </c:pt>
                      <c:pt idx="7202">
                        <c:v>7204</c:v>
                      </c:pt>
                      <c:pt idx="7203">
                        <c:v>7205</c:v>
                      </c:pt>
                      <c:pt idx="7204">
                        <c:v>7206</c:v>
                      </c:pt>
                      <c:pt idx="7205">
                        <c:v>7207</c:v>
                      </c:pt>
                      <c:pt idx="7206">
                        <c:v>7208</c:v>
                      </c:pt>
                      <c:pt idx="7207">
                        <c:v>7209</c:v>
                      </c:pt>
                      <c:pt idx="7208">
                        <c:v>7210</c:v>
                      </c:pt>
                      <c:pt idx="7209">
                        <c:v>7211</c:v>
                      </c:pt>
                      <c:pt idx="7210">
                        <c:v>7212</c:v>
                      </c:pt>
                      <c:pt idx="7211">
                        <c:v>7213</c:v>
                      </c:pt>
                      <c:pt idx="7212">
                        <c:v>7214</c:v>
                      </c:pt>
                      <c:pt idx="7213">
                        <c:v>7215</c:v>
                      </c:pt>
                      <c:pt idx="7214">
                        <c:v>7216</c:v>
                      </c:pt>
                      <c:pt idx="7215">
                        <c:v>7217</c:v>
                      </c:pt>
                      <c:pt idx="7216">
                        <c:v>7218</c:v>
                      </c:pt>
                      <c:pt idx="7217">
                        <c:v>7219</c:v>
                      </c:pt>
                      <c:pt idx="7218">
                        <c:v>7220</c:v>
                      </c:pt>
                      <c:pt idx="7219">
                        <c:v>7221</c:v>
                      </c:pt>
                      <c:pt idx="7220">
                        <c:v>7222</c:v>
                      </c:pt>
                      <c:pt idx="7221">
                        <c:v>7223</c:v>
                      </c:pt>
                      <c:pt idx="7222">
                        <c:v>7224</c:v>
                      </c:pt>
                      <c:pt idx="7223">
                        <c:v>7225</c:v>
                      </c:pt>
                      <c:pt idx="7224">
                        <c:v>7226</c:v>
                      </c:pt>
                      <c:pt idx="7225">
                        <c:v>7227</c:v>
                      </c:pt>
                      <c:pt idx="7226">
                        <c:v>7228</c:v>
                      </c:pt>
                      <c:pt idx="7227">
                        <c:v>7229</c:v>
                      </c:pt>
                      <c:pt idx="7228">
                        <c:v>7230</c:v>
                      </c:pt>
                      <c:pt idx="7229">
                        <c:v>7231</c:v>
                      </c:pt>
                      <c:pt idx="7230">
                        <c:v>7232</c:v>
                      </c:pt>
                      <c:pt idx="7231">
                        <c:v>7233</c:v>
                      </c:pt>
                      <c:pt idx="7232">
                        <c:v>7234</c:v>
                      </c:pt>
                      <c:pt idx="7233">
                        <c:v>7235</c:v>
                      </c:pt>
                      <c:pt idx="7234">
                        <c:v>7236</c:v>
                      </c:pt>
                      <c:pt idx="7235">
                        <c:v>7237</c:v>
                      </c:pt>
                      <c:pt idx="7236">
                        <c:v>7238</c:v>
                      </c:pt>
                      <c:pt idx="7237">
                        <c:v>7239</c:v>
                      </c:pt>
                      <c:pt idx="7238">
                        <c:v>7240</c:v>
                      </c:pt>
                      <c:pt idx="7239">
                        <c:v>7241</c:v>
                      </c:pt>
                      <c:pt idx="7240">
                        <c:v>7242</c:v>
                      </c:pt>
                      <c:pt idx="7241">
                        <c:v>7243</c:v>
                      </c:pt>
                      <c:pt idx="7242">
                        <c:v>7244</c:v>
                      </c:pt>
                      <c:pt idx="7243">
                        <c:v>7245</c:v>
                      </c:pt>
                      <c:pt idx="7244">
                        <c:v>7246</c:v>
                      </c:pt>
                      <c:pt idx="7245">
                        <c:v>7247</c:v>
                      </c:pt>
                      <c:pt idx="7246">
                        <c:v>7248</c:v>
                      </c:pt>
                      <c:pt idx="7247">
                        <c:v>7249</c:v>
                      </c:pt>
                      <c:pt idx="7248">
                        <c:v>7250</c:v>
                      </c:pt>
                      <c:pt idx="7249">
                        <c:v>7251</c:v>
                      </c:pt>
                      <c:pt idx="7250">
                        <c:v>7252</c:v>
                      </c:pt>
                      <c:pt idx="7251">
                        <c:v>7253</c:v>
                      </c:pt>
                      <c:pt idx="7252">
                        <c:v>7254</c:v>
                      </c:pt>
                      <c:pt idx="7253">
                        <c:v>7255</c:v>
                      </c:pt>
                      <c:pt idx="7254">
                        <c:v>7256</c:v>
                      </c:pt>
                      <c:pt idx="7255">
                        <c:v>7257</c:v>
                      </c:pt>
                      <c:pt idx="7256">
                        <c:v>7258</c:v>
                      </c:pt>
                      <c:pt idx="7257">
                        <c:v>7259</c:v>
                      </c:pt>
                      <c:pt idx="7258">
                        <c:v>7260</c:v>
                      </c:pt>
                      <c:pt idx="7259">
                        <c:v>7261</c:v>
                      </c:pt>
                      <c:pt idx="7260">
                        <c:v>7262</c:v>
                      </c:pt>
                      <c:pt idx="7261">
                        <c:v>7263</c:v>
                      </c:pt>
                      <c:pt idx="7262">
                        <c:v>7264</c:v>
                      </c:pt>
                      <c:pt idx="7263">
                        <c:v>7265</c:v>
                      </c:pt>
                      <c:pt idx="7264">
                        <c:v>7266</c:v>
                      </c:pt>
                      <c:pt idx="7265">
                        <c:v>7267</c:v>
                      </c:pt>
                      <c:pt idx="7266">
                        <c:v>7268</c:v>
                      </c:pt>
                      <c:pt idx="7267">
                        <c:v>7269</c:v>
                      </c:pt>
                      <c:pt idx="7268">
                        <c:v>7270</c:v>
                      </c:pt>
                      <c:pt idx="7269">
                        <c:v>7271</c:v>
                      </c:pt>
                      <c:pt idx="7270">
                        <c:v>7272</c:v>
                      </c:pt>
                      <c:pt idx="7271">
                        <c:v>7273</c:v>
                      </c:pt>
                      <c:pt idx="7272">
                        <c:v>7274</c:v>
                      </c:pt>
                      <c:pt idx="7273">
                        <c:v>7275</c:v>
                      </c:pt>
                      <c:pt idx="7274">
                        <c:v>7276</c:v>
                      </c:pt>
                      <c:pt idx="7275">
                        <c:v>7277</c:v>
                      </c:pt>
                      <c:pt idx="7276">
                        <c:v>7278</c:v>
                      </c:pt>
                      <c:pt idx="7277">
                        <c:v>7279</c:v>
                      </c:pt>
                      <c:pt idx="7278">
                        <c:v>7280</c:v>
                      </c:pt>
                      <c:pt idx="7279">
                        <c:v>7281</c:v>
                      </c:pt>
                      <c:pt idx="7280">
                        <c:v>7282</c:v>
                      </c:pt>
                      <c:pt idx="7281">
                        <c:v>7283</c:v>
                      </c:pt>
                      <c:pt idx="7282">
                        <c:v>7284</c:v>
                      </c:pt>
                      <c:pt idx="7283">
                        <c:v>7285</c:v>
                      </c:pt>
                      <c:pt idx="7284">
                        <c:v>7286</c:v>
                      </c:pt>
                      <c:pt idx="7285">
                        <c:v>7287</c:v>
                      </c:pt>
                      <c:pt idx="7286">
                        <c:v>7288</c:v>
                      </c:pt>
                      <c:pt idx="7287">
                        <c:v>7289</c:v>
                      </c:pt>
                      <c:pt idx="7288">
                        <c:v>7290</c:v>
                      </c:pt>
                      <c:pt idx="7289">
                        <c:v>7291</c:v>
                      </c:pt>
                      <c:pt idx="7290">
                        <c:v>7292</c:v>
                      </c:pt>
                      <c:pt idx="7291">
                        <c:v>7293</c:v>
                      </c:pt>
                      <c:pt idx="7292">
                        <c:v>7294</c:v>
                      </c:pt>
                      <c:pt idx="7293">
                        <c:v>7295</c:v>
                      </c:pt>
                      <c:pt idx="7294">
                        <c:v>7296</c:v>
                      </c:pt>
                      <c:pt idx="7295">
                        <c:v>7297</c:v>
                      </c:pt>
                      <c:pt idx="7296">
                        <c:v>7298</c:v>
                      </c:pt>
                      <c:pt idx="7297">
                        <c:v>7299</c:v>
                      </c:pt>
                      <c:pt idx="7298">
                        <c:v>7300</c:v>
                      </c:pt>
                      <c:pt idx="7299">
                        <c:v>7301</c:v>
                      </c:pt>
                      <c:pt idx="7300">
                        <c:v>7302</c:v>
                      </c:pt>
                      <c:pt idx="7301">
                        <c:v>7303</c:v>
                      </c:pt>
                      <c:pt idx="7302">
                        <c:v>7304</c:v>
                      </c:pt>
                      <c:pt idx="7303">
                        <c:v>7305</c:v>
                      </c:pt>
                      <c:pt idx="7304">
                        <c:v>7306</c:v>
                      </c:pt>
                      <c:pt idx="7305">
                        <c:v>7307</c:v>
                      </c:pt>
                      <c:pt idx="7306">
                        <c:v>7308</c:v>
                      </c:pt>
                      <c:pt idx="7307">
                        <c:v>7309</c:v>
                      </c:pt>
                      <c:pt idx="7308">
                        <c:v>7310</c:v>
                      </c:pt>
                      <c:pt idx="7309">
                        <c:v>7311</c:v>
                      </c:pt>
                      <c:pt idx="7310">
                        <c:v>7312</c:v>
                      </c:pt>
                      <c:pt idx="7311">
                        <c:v>7313</c:v>
                      </c:pt>
                      <c:pt idx="7312">
                        <c:v>7314</c:v>
                      </c:pt>
                      <c:pt idx="7313">
                        <c:v>7315</c:v>
                      </c:pt>
                      <c:pt idx="7314">
                        <c:v>7316</c:v>
                      </c:pt>
                      <c:pt idx="7315">
                        <c:v>7317</c:v>
                      </c:pt>
                      <c:pt idx="7316">
                        <c:v>7318</c:v>
                      </c:pt>
                      <c:pt idx="7317">
                        <c:v>7319</c:v>
                      </c:pt>
                      <c:pt idx="7318">
                        <c:v>7320</c:v>
                      </c:pt>
                      <c:pt idx="7319">
                        <c:v>7321</c:v>
                      </c:pt>
                      <c:pt idx="7320">
                        <c:v>7322</c:v>
                      </c:pt>
                      <c:pt idx="7321">
                        <c:v>7323</c:v>
                      </c:pt>
                      <c:pt idx="7322">
                        <c:v>7324</c:v>
                      </c:pt>
                      <c:pt idx="7323">
                        <c:v>7325</c:v>
                      </c:pt>
                      <c:pt idx="7324">
                        <c:v>7326</c:v>
                      </c:pt>
                      <c:pt idx="7325">
                        <c:v>7327</c:v>
                      </c:pt>
                      <c:pt idx="7326">
                        <c:v>7328</c:v>
                      </c:pt>
                      <c:pt idx="7327">
                        <c:v>7329</c:v>
                      </c:pt>
                      <c:pt idx="7328">
                        <c:v>7330</c:v>
                      </c:pt>
                      <c:pt idx="7329">
                        <c:v>7331</c:v>
                      </c:pt>
                      <c:pt idx="7330">
                        <c:v>7332</c:v>
                      </c:pt>
                      <c:pt idx="7331">
                        <c:v>7333</c:v>
                      </c:pt>
                      <c:pt idx="7332">
                        <c:v>7334</c:v>
                      </c:pt>
                      <c:pt idx="7333">
                        <c:v>7335</c:v>
                      </c:pt>
                      <c:pt idx="7334">
                        <c:v>7336</c:v>
                      </c:pt>
                      <c:pt idx="7335">
                        <c:v>7337</c:v>
                      </c:pt>
                      <c:pt idx="7336">
                        <c:v>7338</c:v>
                      </c:pt>
                      <c:pt idx="7337">
                        <c:v>7339</c:v>
                      </c:pt>
                      <c:pt idx="7338">
                        <c:v>7340</c:v>
                      </c:pt>
                      <c:pt idx="7339">
                        <c:v>7341</c:v>
                      </c:pt>
                      <c:pt idx="7340">
                        <c:v>7342</c:v>
                      </c:pt>
                      <c:pt idx="7341">
                        <c:v>7343</c:v>
                      </c:pt>
                      <c:pt idx="7342">
                        <c:v>7344</c:v>
                      </c:pt>
                      <c:pt idx="7343">
                        <c:v>7345</c:v>
                      </c:pt>
                      <c:pt idx="7344">
                        <c:v>7346</c:v>
                      </c:pt>
                      <c:pt idx="7345">
                        <c:v>7347</c:v>
                      </c:pt>
                      <c:pt idx="7346">
                        <c:v>7348</c:v>
                      </c:pt>
                      <c:pt idx="7347">
                        <c:v>7349</c:v>
                      </c:pt>
                      <c:pt idx="7348">
                        <c:v>7350</c:v>
                      </c:pt>
                      <c:pt idx="7349">
                        <c:v>7351</c:v>
                      </c:pt>
                      <c:pt idx="7350">
                        <c:v>7352</c:v>
                      </c:pt>
                      <c:pt idx="7351">
                        <c:v>7353</c:v>
                      </c:pt>
                      <c:pt idx="7352">
                        <c:v>7354</c:v>
                      </c:pt>
                      <c:pt idx="7353">
                        <c:v>7355</c:v>
                      </c:pt>
                      <c:pt idx="7354">
                        <c:v>7356</c:v>
                      </c:pt>
                      <c:pt idx="7355">
                        <c:v>7357</c:v>
                      </c:pt>
                      <c:pt idx="7356">
                        <c:v>7358</c:v>
                      </c:pt>
                      <c:pt idx="7357">
                        <c:v>7359</c:v>
                      </c:pt>
                      <c:pt idx="7358">
                        <c:v>7360</c:v>
                      </c:pt>
                      <c:pt idx="7359">
                        <c:v>7361</c:v>
                      </c:pt>
                      <c:pt idx="7360">
                        <c:v>7362</c:v>
                      </c:pt>
                      <c:pt idx="7361">
                        <c:v>7363</c:v>
                      </c:pt>
                      <c:pt idx="7362">
                        <c:v>7364</c:v>
                      </c:pt>
                      <c:pt idx="7363">
                        <c:v>7365</c:v>
                      </c:pt>
                      <c:pt idx="7364">
                        <c:v>7366</c:v>
                      </c:pt>
                      <c:pt idx="7365">
                        <c:v>7367</c:v>
                      </c:pt>
                      <c:pt idx="7366">
                        <c:v>7368</c:v>
                      </c:pt>
                      <c:pt idx="7367">
                        <c:v>7369</c:v>
                      </c:pt>
                      <c:pt idx="7368">
                        <c:v>7370</c:v>
                      </c:pt>
                      <c:pt idx="7369">
                        <c:v>7371</c:v>
                      </c:pt>
                      <c:pt idx="7370">
                        <c:v>7372</c:v>
                      </c:pt>
                      <c:pt idx="7371">
                        <c:v>7373</c:v>
                      </c:pt>
                      <c:pt idx="7372">
                        <c:v>7374</c:v>
                      </c:pt>
                      <c:pt idx="7373">
                        <c:v>7375</c:v>
                      </c:pt>
                      <c:pt idx="7374">
                        <c:v>7376</c:v>
                      </c:pt>
                      <c:pt idx="7375">
                        <c:v>7377</c:v>
                      </c:pt>
                      <c:pt idx="7376">
                        <c:v>7378</c:v>
                      </c:pt>
                      <c:pt idx="7377">
                        <c:v>7379</c:v>
                      </c:pt>
                      <c:pt idx="7378">
                        <c:v>7380</c:v>
                      </c:pt>
                      <c:pt idx="7379">
                        <c:v>7381</c:v>
                      </c:pt>
                      <c:pt idx="7380">
                        <c:v>7382</c:v>
                      </c:pt>
                      <c:pt idx="7381">
                        <c:v>7383</c:v>
                      </c:pt>
                      <c:pt idx="7382">
                        <c:v>7384</c:v>
                      </c:pt>
                      <c:pt idx="7383">
                        <c:v>7385</c:v>
                      </c:pt>
                      <c:pt idx="7384">
                        <c:v>7386</c:v>
                      </c:pt>
                      <c:pt idx="7385">
                        <c:v>7387</c:v>
                      </c:pt>
                      <c:pt idx="7386">
                        <c:v>7388</c:v>
                      </c:pt>
                      <c:pt idx="7387">
                        <c:v>7389</c:v>
                      </c:pt>
                      <c:pt idx="7388">
                        <c:v>7390</c:v>
                      </c:pt>
                      <c:pt idx="7389">
                        <c:v>7391</c:v>
                      </c:pt>
                      <c:pt idx="7390">
                        <c:v>7392</c:v>
                      </c:pt>
                      <c:pt idx="7391">
                        <c:v>7393</c:v>
                      </c:pt>
                      <c:pt idx="7392">
                        <c:v>7394</c:v>
                      </c:pt>
                      <c:pt idx="7393">
                        <c:v>7395</c:v>
                      </c:pt>
                      <c:pt idx="7394">
                        <c:v>7396</c:v>
                      </c:pt>
                      <c:pt idx="7395">
                        <c:v>7397</c:v>
                      </c:pt>
                      <c:pt idx="7396">
                        <c:v>7398</c:v>
                      </c:pt>
                      <c:pt idx="7397">
                        <c:v>7399</c:v>
                      </c:pt>
                      <c:pt idx="7398">
                        <c:v>7400</c:v>
                      </c:pt>
                      <c:pt idx="7399">
                        <c:v>7401</c:v>
                      </c:pt>
                      <c:pt idx="7400">
                        <c:v>7402</c:v>
                      </c:pt>
                      <c:pt idx="7401">
                        <c:v>7403</c:v>
                      </c:pt>
                      <c:pt idx="7402">
                        <c:v>7404</c:v>
                      </c:pt>
                      <c:pt idx="7403">
                        <c:v>7405</c:v>
                      </c:pt>
                      <c:pt idx="7404">
                        <c:v>7406</c:v>
                      </c:pt>
                      <c:pt idx="7405">
                        <c:v>7407</c:v>
                      </c:pt>
                      <c:pt idx="7406">
                        <c:v>7408</c:v>
                      </c:pt>
                      <c:pt idx="7407">
                        <c:v>7409</c:v>
                      </c:pt>
                      <c:pt idx="7408">
                        <c:v>7410</c:v>
                      </c:pt>
                      <c:pt idx="7409">
                        <c:v>7411</c:v>
                      </c:pt>
                      <c:pt idx="7410">
                        <c:v>7412</c:v>
                      </c:pt>
                      <c:pt idx="7411">
                        <c:v>7413</c:v>
                      </c:pt>
                      <c:pt idx="7412">
                        <c:v>7414</c:v>
                      </c:pt>
                      <c:pt idx="7413">
                        <c:v>7415</c:v>
                      </c:pt>
                      <c:pt idx="7414">
                        <c:v>7416</c:v>
                      </c:pt>
                      <c:pt idx="7415">
                        <c:v>7417</c:v>
                      </c:pt>
                      <c:pt idx="7416">
                        <c:v>7418</c:v>
                      </c:pt>
                      <c:pt idx="7417">
                        <c:v>7419</c:v>
                      </c:pt>
                      <c:pt idx="7418">
                        <c:v>7420</c:v>
                      </c:pt>
                      <c:pt idx="7419">
                        <c:v>7421</c:v>
                      </c:pt>
                      <c:pt idx="7420">
                        <c:v>7422</c:v>
                      </c:pt>
                      <c:pt idx="7421">
                        <c:v>7423</c:v>
                      </c:pt>
                      <c:pt idx="7422">
                        <c:v>7424</c:v>
                      </c:pt>
                      <c:pt idx="7423">
                        <c:v>7425</c:v>
                      </c:pt>
                      <c:pt idx="7424">
                        <c:v>7426</c:v>
                      </c:pt>
                      <c:pt idx="7425">
                        <c:v>7427</c:v>
                      </c:pt>
                      <c:pt idx="7426">
                        <c:v>7428</c:v>
                      </c:pt>
                      <c:pt idx="7427">
                        <c:v>7429</c:v>
                      </c:pt>
                      <c:pt idx="7428">
                        <c:v>7430</c:v>
                      </c:pt>
                      <c:pt idx="7429">
                        <c:v>7431</c:v>
                      </c:pt>
                      <c:pt idx="7430">
                        <c:v>7432</c:v>
                      </c:pt>
                      <c:pt idx="7431">
                        <c:v>7433</c:v>
                      </c:pt>
                      <c:pt idx="7432">
                        <c:v>7434</c:v>
                      </c:pt>
                      <c:pt idx="7433">
                        <c:v>7435</c:v>
                      </c:pt>
                      <c:pt idx="7434">
                        <c:v>7436</c:v>
                      </c:pt>
                      <c:pt idx="7435">
                        <c:v>7437</c:v>
                      </c:pt>
                      <c:pt idx="7436">
                        <c:v>7438</c:v>
                      </c:pt>
                      <c:pt idx="7437">
                        <c:v>7439</c:v>
                      </c:pt>
                      <c:pt idx="7438">
                        <c:v>7440</c:v>
                      </c:pt>
                      <c:pt idx="7439">
                        <c:v>7441</c:v>
                      </c:pt>
                      <c:pt idx="7440">
                        <c:v>7442</c:v>
                      </c:pt>
                      <c:pt idx="7441">
                        <c:v>7443</c:v>
                      </c:pt>
                      <c:pt idx="7442">
                        <c:v>7444</c:v>
                      </c:pt>
                      <c:pt idx="7443">
                        <c:v>7445</c:v>
                      </c:pt>
                      <c:pt idx="7444">
                        <c:v>7446</c:v>
                      </c:pt>
                      <c:pt idx="7445">
                        <c:v>7447</c:v>
                      </c:pt>
                      <c:pt idx="7446">
                        <c:v>7448</c:v>
                      </c:pt>
                      <c:pt idx="7447">
                        <c:v>7449</c:v>
                      </c:pt>
                      <c:pt idx="7448">
                        <c:v>7450</c:v>
                      </c:pt>
                      <c:pt idx="7449">
                        <c:v>7451</c:v>
                      </c:pt>
                      <c:pt idx="7450">
                        <c:v>7452</c:v>
                      </c:pt>
                      <c:pt idx="7451">
                        <c:v>7453</c:v>
                      </c:pt>
                      <c:pt idx="7452">
                        <c:v>7454</c:v>
                      </c:pt>
                      <c:pt idx="7453">
                        <c:v>7455</c:v>
                      </c:pt>
                      <c:pt idx="7454">
                        <c:v>7456</c:v>
                      </c:pt>
                      <c:pt idx="7455">
                        <c:v>7457</c:v>
                      </c:pt>
                      <c:pt idx="7456">
                        <c:v>7458</c:v>
                      </c:pt>
                      <c:pt idx="7457">
                        <c:v>7459</c:v>
                      </c:pt>
                      <c:pt idx="7458">
                        <c:v>7460</c:v>
                      </c:pt>
                      <c:pt idx="7459">
                        <c:v>7461</c:v>
                      </c:pt>
                      <c:pt idx="7460">
                        <c:v>7462</c:v>
                      </c:pt>
                      <c:pt idx="7461">
                        <c:v>7463</c:v>
                      </c:pt>
                      <c:pt idx="7462">
                        <c:v>7464</c:v>
                      </c:pt>
                      <c:pt idx="7463">
                        <c:v>7465</c:v>
                      </c:pt>
                      <c:pt idx="7464">
                        <c:v>7466</c:v>
                      </c:pt>
                      <c:pt idx="7465">
                        <c:v>7467</c:v>
                      </c:pt>
                      <c:pt idx="7466">
                        <c:v>7468</c:v>
                      </c:pt>
                      <c:pt idx="7467">
                        <c:v>7469</c:v>
                      </c:pt>
                      <c:pt idx="7468">
                        <c:v>7470</c:v>
                      </c:pt>
                      <c:pt idx="7469">
                        <c:v>7471</c:v>
                      </c:pt>
                      <c:pt idx="7470">
                        <c:v>7472</c:v>
                      </c:pt>
                      <c:pt idx="7471">
                        <c:v>7473</c:v>
                      </c:pt>
                      <c:pt idx="7472">
                        <c:v>7474</c:v>
                      </c:pt>
                      <c:pt idx="7473">
                        <c:v>7475</c:v>
                      </c:pt>
                      <c:pt idx="7474">
                        <c:v>7476</c:v>
                      </c:pt>
                      <c:pt idx="7475">
                        <c:v>7477</c:v>
                      </c:pt>
                      <c:pt idx="7476">
                        <c:v>7478</c:v>
                      </c:pt>
                      <c:pt idx="7477">
                        <c:v>7479</c:v>
                      </c:pt>
                      <c:pt idx="7478">
                        <c:v>7480</c:v>
                      </c:pt>
                      <c:pt idx="7479">
                        <c:v>7481</c:v>
                      </c:pt>
                      <c:pt idx="7480">
                        <c:v>7482</c:v>
                      </c:pt>
                      <c:pt idx="7481">
                        <c:v>7483</c:v>
                      </c:pt>
                      <c:pt idx="7482">
                        <c:v>7484</c:v>
                      </c:pt>
                      <c:pt idx="7483">
                        <c:v>7485</c:v>
                      </c:pt>
                      <c:pt idx="7484">
                        <c:v>7486</c:v>
                      </c:pt>
                      <c:pt idx="7485">
                        <c:v>7487</c:v>
                      </c:pt>
                      <c:pt idx="7486">
                        <c:v>7488</c:v>
                      </c:pt>
                      <c:pt idx="7487">
                        <c:v>7489</c:v>
                      </c:pt>
                      <c:pt idx="7488">
                        <c:v>7490</c:v>
                      </c:pt>
                      <c:pt idx="7489">
                        <c:v>7491</c:v>
                      </c:pt>
                      <c:pt idx="7490">
                        <c:v>7492</c:v>
                      </c:pt>
                      <c:pt idx="7491">
                        <c:v>7493</c:v>
                      </c:pt>
                      <c:pt idx="7492">
                        <c:v>7494</c:v>
                      </c:pt>
                      <c:pt idx="7493">
                        <c:v>7495</c:v>
                      </c:pt>
                      <c:pt idx="7494">
                        <c:v>7496</c:v>
                      </c:pt>
                      <c:pt idx="7495">
                        <c:v>7497</c:v>
                      </c:pt>
                      <c:pt idx="7496">
                        <c:v>7498</c:v>
                      </c:pt>
                      <c:pt idx="7497">
                        <c:v>7499</c:v>
                      </c:pt>
                      <c:pt idx="7498">
                        <c:v>7500</c:v>
                      </c:pt>
                      <c:pt idx="7499">
                        <c:v>7501</c:v>
                      </c:pt>
                      <c:pt idx="7500">
                        <c:v>7502</c:v>
                      </c:pt>
                      <c:pt idx="7501">
                        <c:v>7503</c:v>
                      </c:pt>
                      <c:pt idx="7502">
                        <c:v>7504</c:v>
                      </c:pt>
                      <c:pt idx="7503">
                        <c:v>7505</c:v>
                      </c:pt>
                      <c:pt idx="7504">
                        <c:v>7506</c:v>
                      </c:pt>
                      <c:pt idx="7505">
                        <c:v>7507</c:v>
                      </c:pt>
                      <c:pt idx="7506">
                        <c:v>7508</c:v>
                      </c:pt>
                      <c:pt idx="7507">
                        <c:v>7509</c:v>
                      </c:pt>
                      <c:pt idx="7508">
                        <c:v>7510</c:v>
                      </c:pt>
                      <c:pt idx="7509">
                        <c:v>7511</c:v>
                      </c:pt>
                      <c:pt idx="7510">
                        <c:v>7512</c:v>
                      </c:pt>
                      <c:pt idx="7511">
                        <c:v>7513</c:v>
                      </c:pt>
                      <c:pt idx="7512">
                        <c:v>7514</c:v>
                      </c:pt>
                      <c:pt idx="7513">
                        <c:v>7515</c:v>
                      </c:pt>
                      <c:pt idx="7514">
                        <c:v>7516</c:v>
                      </c:pt>
                      <c:pt idx="7515">
                        <c:v>7517</c:v>
                      </c:pt>
                      <c:pt idx="7516">
                        <c:v>7518</c:v>
                      </c:pt>
                      <c:pt idx="7517">
                        <c:v>7519</c:v>
                      </c:pt>
                      <c:pt idx="7518">
                        <c:v>7520</c:v>
                      </c:pt>
                      <c:pt idx="7519">
                        <c:v>7521</c:v>
                      </c:pt>
                      <c:pt idx="7520">
                        <c:v>7522</c:v>
                      </c:pt>
                      <c:pt idx="7521">
                        <c:v>7523</c:v>
                      </c:pt>
                      <c:pt idx="7522">
                        <c:v>7524</c:v>
                      </c:pt>
                      <c:pt idx="7523">
                        <c:v>7525</c:v>
                      </c:pt>
                      <c:pt idx="7524">
                        <c:v>7526</c:v>
                      </c:pt>
                      <c:pt idx="7525">
                        <c:v>7527</c:v>
                      </c:pt>
                      <c:pt idx="7526">
                        <c:v>7528</c:v>
                      </c:pt>
                      <c:pt idx="7527">
                        <c:v>7529</c:v>
                      </c:pt>
                      <c:pt idx="7528">
                        <c:v>7530</c:v>
                      </c:pt>
                      <c:pt idx="7529">
                        <c:v>7531</c:v>
                      </c:pt>
                      <c:pt idx="7530">
                        <c:v>7532</c:v>
                      </c:pt>
                      <c:pt idx="7531">
                        <c:v>7533</c:v>
                      </c:pt>
                      <c:pt idx="7532">
                        <c:v>7534</c:v>
                      </c:pt>
                      <c:pt idx="7533">
                        <c:v>7535</c:v>
                      </c:pt>
                      <c:pt idx="7534">
                        <c:v>7536</c:v>
                      </c:pt>
                      <c:pt idx="7535">
                        <c:v>7537</c:v>
                      </c:pt>
                      <c:pt idx="7536">
                        <c:v>7538</c:v>
                      </c:pt>
                      <c:pt idx="7537">
                        <c:v>7539</c:v>
                      </c:pt>
                      <c:pt idx="7538">
                        <c:v>7540</c:v>
                      </c:pt>
                      <c:pt idx="7539">
                        <c:v>7541</c:v>
                      </c:pt>
                      <c:pt idx="7540">
                        <c:v>7542</c:v>
                      </c:pt>
                      <c:pt idx="7541">
                        <c:v>7543</c:v>
                      </c:pt>
                      <c:pt idx="7542">
                        <c:v>7544</c:v>
                      </c:pt>
                      <c:pt idx="7543">
                        <c:v>7545</c:v>
                      </c:pt>
                      <c:pt idx="7544">
                        <c:v>7546</c:v>
                      </c:pt>
                      <c:pt idx="7545">
                        <c:v>7547</c:v>
                      </c:pt>
                      <c:pt idx="7546">
                        <c:v>7548</c:v>
                      </c:pt>
                      <c:pt idx="7547">
                        <c:v>7549</c:v>
                      </c:pt>
                      <c:pt idx="7548">
                        <c:v>7550</c:v>
                      </c:pt>
                      <c:pt idx="7549">
                        <c:v>7551</c:v>
                      </c:pt>
                      <c:pt idx="7550">
                        <c:v>7552</c:v>
                      </c:pt>
                      <c:pt idx="7551">
                        <c:v>7553</c:v>
                      </c:pt>
                      <c:pt idx="7552">
                        <c:v>7554</c:v>
                      </c:pt>
                      <c:pt idx="7553">
                        <c:v>7555</c:v>
                      </c:pt>
                      <c:pt idx="7554">
                        <c:v>7556</c:v>
                      </c:pt>
                      <c:pt idx="7555">
                        <c:v>7557</c:v>
                      </c:pt>
                      <c:pt idx="7556">
                        <c:v>7558</c:v>
                      </c:pt>
                      <c:pt idx="7557">
                        <c:v>7559</c:v>
                      </c:pt>
                      <c:pt idx="7558">
                        <c:v>7560</c:v>
                      </c:pt>
                      <c:pt idx="7559">
                        <c:v>7561</c:v>
                      </c:pt>
                      <c:pt idx="7560">
                        <c:v>7562</c:v>
                      </c:pt>
                      <c:pt idx="7561">
                        <c:v>7563</c:v>
                      </c:pt>
                      <c:pt idx="7562">
                        <c:v>7564</c:v>
                      </c:pt>
                      <c:pt idx="7563">
                        <c:v>7565</c:v>
                      </c:pt>
                      <c:pt idx="7564">
                        <c:v>7566</c:v>
                      </c:pt>
                      <c:pt idx="7565">
                        <c:v>7567</c:v>
                      </c:pt>
                      <c:pt idx="7566">
                        <c:v>7568</c:v>
                      </c:pt>
                      <c:pt idx="7567">
                        <c:v>7569</c:v>
                      </c:pt>
                      <c:pt idx="7568">
                        <c:v>7570</c:v>
                      </c:pt>
                      <c:pt idx="7569">
                        <c:v>7571</c:v>
                      </c:pt>
                      <c:pt idx="7570">
                        <c:v>7572</c:v>
                      </c:pt>
                      <c:pt idx="7571">
                        <c:v>7573</c:v>
                      </c:pt>
                      <c:pt idx="7572">
                        <c:v>7574</c:v>
                      </c:pt>
                      <c:pt idx="7573">
                        <c:v>7575</c:v>
                      </c:pt>
                      <c:pt idx="7574">
                        <c:v>7576</c:v>
                      </c:pt>
                      <c:pt idx="7575">
                        <c:v>7577</c:v>
                      </c:pt>
                      <c:pt idx="7576">
                        <c:v>7578</c:v>
                      </c:pt>
                      <c:pt idx="7577">
                        <c:v>7579</c:v>
                      </c:pt>
                      <c:pt idx="7578">
                        <c:v>7580</c:v>
                      </c:pt>
                      <c:pt idx="7579">
                        <c:v>7581</c:v>
                      </c:pt>
                      <c:pt idx="7580">
                        <c:v>7582</c:v>
                      </c:pt>
                      <c:pt idx="7581">
                        <c:v>7583</c:v>
                      </c:pt>
                      <c:pt idx="7582">
                        <c:v>7584</c:v>
                      </c:pt>
                      <c:pt idx="7583">
                        <c:v>7585</c:v>
                      </c:pt>
                      <c:pt idx="7584">
                        <c:v>7586</c:v>
                      </c:pt>
                      <c:pt idx="7585">
                        <c:v>7587</c:v>
                      </c:pt>
                      <c:pt idx="7586">
                        <c:v>7588</c:v>
                      </c:pt>
                      <c:pt idx="7587">
                        <c:v>7589</c:v>
                      </c:pt>
                      <c:pt idx="7588">
                        <c:v>7590</c:v>
                      </c:pt>
                      <c:pt idx="7589">
                        <c:v>7591</c:v>
                      </c:pt>
                      <c:pt idx="7590">
                        <c:v>7592</c:v>
                      </c:pt>
                      <c:pt idx="7591">
                        <c:v>7593</c:v>
                      </c:pt>
                      <c:pt idx="7592">
                        <c:v>7594</c:v>
                      </c:pt>
                      <c:pt idx="7593">
                        <c:v>7595</c:v>
                      </c:pt>
                      <c:pt idx="7594">
                        <c:v>7596</c:v>
                      </c:pt>
                      <c:pt idx="7595">
                        <c:v>7597</c:v>
                      </c:pt>
                      <c:pt idx="7596">
                        <c:v>7598</c:v>
                      </c:pt>
                      <c:pt idx="7597">
                        <c:v>7599</c:v>
                      </c:pt>
                      <c:pt idx="7598">
                        <c:v>7600</c:v>
                      </c:pt>
                      <c:pt idx="7599">
                        <c:v>7601</c:v>
                      </c:pt>
                      <c:pt idx="7600">
                        <c:v>7602</c:v>
                      </c:pt>
                      <c:pt idx="7601">
                        <c:v>7603</c:v>
                      </c:pt>
                      <c:pt idx="7602">
                        <c:v>7604</c:v>
                      </c:pt>
                      <c:pt idx="7603">
                        <c:v>7605</c:v>
                      </c:pt>
                      <c:pt idx="7604">
                        <c:v>7606</c:v>
                      </c:pt>
                      <c:pt idx="7605">
                        <c:v>7607</c:v>
                      </c:pt>
                      <c:pt idx="7606">
                        <c:v>7608</c:v>
                      </c:pt>
                      <c:pt idx="7607">
                        <c:v>7609</c:v>
                      </c:pt>
                      <c:pt idx="7608">
                        <c:v>7610</c:v>
                      </c:pt>
                      <c:pt idx="7609">
                        <c:v>7611</c:v>
                      </c:pt>
                      <c:pt idx="7610">
                        <c:v>7612</c:v>
                      </c:pt>
                      <c:pt idx="7611">
                        <c:v>7613</c:v>
                      </c:pt>
                      <c:pt idx="7612">
                        <c:v>7614</c:v>
                      </c:pt>
                      <c:pt idx="7613">
                        <c:v>7615</c:v>
                      </c:pt>
                      <c:pt idx="7614">
                        <c:v>7616</c:v>
                      </c:pt>
                      <c:pt idx="7615">
                        <c:v>7617</c:v>
                      </c:pt>
                      <c:pt idx="7616">
                        <c:v>7618</c:v>
                      </c:pt>
                      <c:pt idx="7617">
                        <c:v>7619</c:v>
                      </c:pt>
                      <c:pt idx="7618">
                        <c:v>7620</c:v>
                      </c:pt>
                      <c:pt idx="7619">
                        <c:v>7621</c:v>
                      </c:pt>
                      <c:pt idx="7620">
                        <c:v>7622</c:v>
                      </c:pt>
                      <c:pt idx="7621">
                        <c:v>7623</c:v>
                      </c:pt>
                      <c:pt idx="7622">
                        <c:v>7624</c:v>
                      </c:pt>
                      <c:pt idx="7623">
                        <c:v>7625</c:v>
                      </c:pt>
                      <c:pt idx="7624">
                        <c:v>7626</c:v>
                      </c:pt>
                      <c:pt idx="7625">
                        <c:v>7627</c:v>
                      </c:pt>
                      <c:pt idx="7626">
                        <c:v>7628</c:v>
                      </c:pt>
                      <c:pt idx="7627">
                        <c:v>7629</c:v>
                      </c:pt>
                      <c:pt idx="7628">
                        <c:v>7630</c:v>
                      </c:pt>
                      <c:pt idx="7629">
                        <c:v>7631</c:v>
                      </c:pt>
                      <c:pt idx="7630">
                        <c:v>7632</c:v>
                      </c:pt>
                      <c:pt idx="7631">
                        <c:v>7633</c:v>
                      </c:pt>
                      <c:pt idx="7632">
                        <c:v>7634</c:v>
                      </c:pt>
                      <c:pt idx="7633">
                        <c:v>7635</c:v>
                      </c:pt>
                      <c:pt idx="7634">
                        <c:v>7636</c:v>
                      </c:pt>
                      <c:pt idx="7635">
                        <c:v>7637</c:v>
                      </c:pt>
                      <c:pt idx="7636">
                        <c:v>7638</c:v>
                      </c:pt>
                      <c:pt idx="7637">
                        <c:v>7639</c:v>
                      </c:pt>
                      <c:pt idx="7638">
                        <c:v>7640</c:v>
                      </c:pt>
                      <c:pt idx="7639">
                        <c:v>7641</c:v>
                      </c:pt>
                      <c:pt idx="7640">
                        <c:v>7642</c:v>
                      </c:pt>
                      <c:pt idx="7641">
                        <c:v>7643</c:v>
                      </c:pt>
                      <c:pt idx="7642">
                        <c:v>7644</c:v>
                      </c:pt>
                      <c:pt idx="7643">
                        <c:v>7645</c:v>
                      </c:pt>
                      <c:pt idx="7644">
                        <c:v>7646</c:v>
                      </c:pt>
                      <c:pt idx="7645">
                        <c:v>7647</c:v>
                      </c:pt>
                      <c:pt idx="7646">
                        <c:v>7648</c:v>
                      </c:pt>
                      <c:pt idx="7647">
                        <c:v>7649</c:v>
                      </c:pt>
                      <c:pt idx="7648">
                        <c:v>7650</c:v>
                      </c:pt>
                      <c:pt idx="7649">
                        <c:v>7651</c:v>
                      </c:pt>
                      <c:pt idx="7650">
                        <c:v>7652</c:v>
                      </c:pt>
                      <c:pt idx="7651">
                        <c:v>7653</c:v>
                      </c:pt>
                      <c:pt idx="7652">
                        <c:v>7654</c:v>
                      </c:pt>
                      <c:pt idx="7653">
                        <c:v>7655</c:v>
                      </c:pt>
                      <c:pt idx="7654">
                        <c:v>7656</c:v>
                      </c:pt>
                      <c:pt idx="7655">
                        <c:v>7657</c:v>
                      </c:pt>
                      <c:pt idx="7656">
                        <c:v>7658</c:v>
                      </c:pt>
                      <c:pt idx="7657">
                        <c:v>7659</c:v>
                      </c:pt>
                      <c:pt idx="7658">
                        <c:v>7660</c:v>
                      </c:pt>
                      <c:pt idx="7659">
                        <c:v>7661</c:v>
                      </c:pt>
                      <c:pt idx="7660">
                        <c:v>7662</c:v>
                      </c:pt>
                      <c:pt idx="7661">
                        <c:v>7663</c:v>
                      </c:pt>
                      <c:pt idx="7662">
                        <c:v>7664</c:v>
                      </c:pt>
                      <c:pt idx="7663">
                        <c:v>7665</c:v>
                      </c:pt>
                      <c:pt idx="7664">
                        <c:v>7666</c:v>
                      </c:pt>
                      <c:pt idx="7665">
                        <c:v>7667</c:v>
                      </c:pt>
                      <c:pt idx="7666">
                        <c:v>7668</c:v>
                      </c:pt>
                      <c:pt idx="7667">
                        <c:v>7669</c:v>
                      </c:pt>
                      <c:pt idx="7668">
                        <c:v>7670</c:v>
                      </c:pt>
                      <c:pt idx="7669">
                        <c:v>7671</c:v>
                      </c:pt>
                      <c:pt idx="7670">
                        <c:v>7672</c:v>
                      </c:pt>
                      <c:pt idx="7671">
                        <c:v>7673</c:v>
                      </c:pt>
                      <c:pt idx="7672">
                        <c:v>7674</c:v>
                      </c:pt>
                      <c:pt idx="7673">
                        <c:v>7675</c:v>
                      </c:pt>
                      <c:pt idx="7674">
                        <c:v>7676</c:v>
                      </c:pt>
                      <c:pt idx="7675">
                        <c:v>7677</c:v>
                      </c:pt>
                      <c:pt idx="7676">
                        <c:v>7678</c:v>
                      </c:pt>
                      <c:pt idx="7677">
                        <c:v>7679</c:v>
                      </c:pt>
                      <c:pt idx="7678">
                        <c:v>7680</c:v>
                      </c:pt>
                      <c:pt idx="7679">
                        <c:v>7681</c:v>
                      </c:pt>
                      <c:pt idx="7680">
                        <c:v>7682</c:v>
                      </c:pt>
                      <c:pt idx="7681">
                        <c:v>7683</c:v>
                      </c:pt>
                      <c:pt idx="7682">
                        <c:v>7684</c:v>
                      </c:pt>
                      <c:pt idx="7683">
                        <c:v>7685</c:v>
                      </c:pt>
                      <c:pt idx="7684">
                        <c:v>7686</c:v>
                      </c:pt>
                      <c:pt idx="7685">
                        <c:v>7687</c:v>
                      </c:pt>
                      <c:pt idx="7686">
                        <c:v>7688</c:v>
                      </c:pt>
                      <c:pt idx="7687">
                        <c:v>7689</c:v>
                      </c:pt>
                      <c:pt idx="7688">
                        <c:v>7690</c:v>
                      </c:pt>
                      <c:pt idx="7689">
                        <c:v>7691</c:v>
                      </c:pt>
                      <c:pt idx="7690">
                        <c:v>7692</c:v>
                      </c:pt>
                      <c:pt idx="7691">
                        <c:v>7693</c:v>
                      </c:pt>
                      <c:pt idx="7692">
                        <c:v>7694</c:v>
                      </c:pt>
                      <c:pt idx="7693">
                        <c:v>7695</c:v>
                      </c:pt>
                      <c:pt idx="7694">
                        <c:v>7696</c:v>
                      </c:pt>
                      <c:pt idx="7695">
                        <c:v>7697</c:v>
                      </c:pt>
                      <c:pt idx="7696">
                        <c:v>7698</c:v>
                      </c:pt>
                      <c:pt idx="7697">
                        <c:v>7699</c:v>
                      </c:pt>
                      <c:pt idx="7698">
                        <c:v>7700</c:v>
                      </c:pt>
                      <c:pt idx="7699">
                        <c:v>7701</c:v>
                      </c:pt>
                      <c:pt idx="7700">
                        <c:v>7702</c:v>
                      </c:pt>
                      <c:pt idx="7701">
                        <c:v>7703</c:v>
                      </c:pt>
                      <c:pt idx="7702">
                        <c:v>7704</c:v>
                      </c:pt>
                      <c:pt idx="7703">
                        <c:v>7705</c:v>
                      </c:pt>
                      <c:pt idx="7704">
                        <c:v>7706</c:v>
                      </c:pt>
                      <c:pt idx="7705">
                        <c:v>7707</c:v>
                      </c:pt>
                      <c:pt idx="7706">
                        <c:v>7708</c:v>
                      </c:pt>
                      <c:pt idx="7707">
                        <c:v>7709</c:v>
                      </c:pt>
                      <c:pt idx="7708">
                        <c:v>7710</c:v>
                      </c:pt>
                      <c:pt idx="7709">
                        <c:v>7711</c:v>
                      </c:pt>
                      <c:pt idx="7710">
                        <c:v>7712</c:v>
                      </c:pt>
                      <c:pt idx="7711">
                        <c:v>7713</c:v>
                      </c:pt>
                      <c:pt idx="7712">
                        <c:v>7714</c:v>
                      </c:pt>
                      <c:pt idx="7713">
                        <c:v>7715</c:v>
                      </c:pt>
                      <c:pt idx="7714">
                        <c:v>7716</c:v>
                      </c:pt>
                      <c:pt idx="7715">
                        <c:v>7717</c:v>
                      </c:pt>
                      <c:pt idx="7716">
                        <c:v>7718</c:v>
                      </c:pt>
                      <c:pt idx="7717">
                        <c:v>7719</c:v>
                      </c:pt>
                      <c:pt idx="7718">
                        <c:v>7720</c:v>
                      </c:pt>
                      <c:pt idx="7719">
                        <c:v>7721</c:v>
                      </c:pt>
                      <c:pt idx="7720">
                        <c:v>7722</c:v>
                      </c:pt>
                      <c:pt idx="7721">
                        <c:v>7723</c:v>
                      </c:pt>
                      <c:pt idx="7722">
                        <c:v>7724</c:v>
                      </c:pt>
                      <c:pt idx="7723">
                        <c:v>7725</c:v>
                      </c:pt>
                      <c:pt idx="7724">
                        <c:v>7726</c:v>
                      </c:pt>
                      <c:pt idx="7725">
                        <c:v>7727</c:v>
                      </c:pt>
                      <c:pt idx="7726">
                        <c:v>7728</c:v>
                      </c:pt>
                      <c:pt idx="7727">
                        <c:v>7729</c:v>
                      </c:pt>
                      <c:pt idx="7728">
                        <c:v>7730</c:v>
                      </c:pt>
                      <c:pt idx="7729">
                        <c:v>7731</c:v>
                      </c:pt>
                      <c:pt idx="7730">
                        <c:v>7732</c:v>
                      </c:pt>
                      <c:pt idx="7731">
                        <c:v>7733</c:v>
                      </c:pt>
                      <c:pt idx="7732">
                        <c:v>7734</c:v>
                      </c:pt>
                      <c:pt idx="7733">
                        <c:v>7735</c:v>
                      </c:pt>
                      <c:pt idx="7734">
                        <c:v>7736</c:v>
                      </c:pt>
                      <c:pt idx="7735">
                        <c:v>7737</c:v>
                      </c:pt>
                      <c:pt idx="7736">
                        <c:v>7738</c:v>
                      </c:pt>
                      <c:pt idx="7737">
                        <c:v>7739</c:v>
                      </c:pt>
                      <c:pt idx="7738">
                        <c:v>7740</c:v>
                      </c:pt>
                      <c:pt idx="7739">
                        <c:v>7741</c:v>
                      </c:pt>
                      <c:pt idx="7740">
                        <c:v>7742</c:v>
                      </c:pt>
                      <c:pt idx="7741">
                        <c:v>7743</c:v>
                      </c:pt>
                      <c:pt idx="7742">
                        <c:v>7744</c:v>
                      </c:pt>
                      <c:pt idx="7743">
                        <c:v>7745</c:v>
                      </c:pt>
                      <c:pt idx="7744">
                        <c:v>7746</c:v>
                      </c:pt>
                      <c:pt idx="7745">
                        <c:v>7747</c:v>
                      </c:pt>
                      <c:pt idx="7746">
                        <c:v>7748</c:v>
                      </c:pt>
                      <c:pt idx="7747">
                        <c:v>7749</c:v>
                      </c:pt>
                      <c:pt idx="7748">
                        <c:v>7750</c:v>
                      </c:pt>
                      <c:pt idx="7749">
                        <c:v>7751</c:v>
                      </c:pt>
                      <c:pt idx="7750">
                        <c:v>7752</c:v>
                      </c:pt>
                      <c:pt idx="7751">
                        <c:v>7753</c:v>
                      </c:pt>
                      <c:pt idx="7752">
                        <c:v>7754</c:v>
                      </c:pt>
                      <c:pt idx="7753">
                        <c:v>7755</c:v>
                      </c:pt>
                      <c:pt idx="7754">
                        <c:v>7756</c:v>
                      </c:pt>
                      <c:pt idx="7755">
                        <c:v>7757</c:v>
                      </c:pt>
                      <c:pt idx="7756">
                        <c:v>7758</c:v>
                      </c:pt>
                      <c:pt idx="7757">
                        <c:v>7759</c:v>
                      </c:pt>
                      <c:pt idx="7758">
                        <c:v>7760</c:v>
                      </c:pt>
                      <c:pt idx="7759">
                        <c:v>7761</c:v>
                      </c:pt>
                      <c:pt idx="7760">
                        <c:v>7762</c:v>
                      </c:pt>
                      <c:pt idx="7761">
                        <c:v>7763</c:v>
                      </c:pt>
                      <c:pt idx="7762">
                        <c:v>7764</c:v>
                      </c:pt>
                      <c:pt idx="7763">
                        <c:v>7765</c:v>
                      </c:pt>
                      <c:pt idx="7764">
                        <c:v>7766</c:v>
                      </c:pt>
                      <c:pt idx="7765">
                        <c:v>7767</c:v>
                      </c:pt>
                      <c:pt idx="7766">
                        <c:v>7768</c:v>
                      </c:pt>
                      <c:pt idx="7767">
                        <c:v>7769</c:v>
                      </c:pt>
                      <c:pt idx="7768">
                        <c:v>7770</c:v>
                      </c:pt>
                      <c:pt idx="7769">
                        <c:v>7771</c:v>
                      </c:pt>
                      <c:pt idx="7770">
                        <c:v>7772</c:v>
                      </c:pt>
                      <c:pt idx="7771">
                        <c:v>7773</c:v>
                      </c:pt>
                      <c:pt idx="7772">
                        <c:v>7774</c:v>
                      </c:pt>
                      <c:pt idx="7773">
                        <c:v>7775</c:v>
                      </c:pt>
                      <c:pt idx="7774">
                        <c:v>7776</c:v>
                      </c:pt>
                      <c:pt idx="7775">
                        <c:v>7777</c:v>
                      </c:pt>
                      <c:pt idx="7776">
                        <c:v>7778</c:v>
                      </c:pt>
                      <c:pt idx="7777">
                        <c:v>7779</c:v>
                      </c:pt>
                      <c:pt idx="7778">
                        <c:v>7780</c:v>
                      </c:pt>
                      <c:pt idx="7779">
                        <c:v>7781</c:v>
                      </c:pt>
                      <c:pt idx="7780">
                        <c:v>7782</c:v>
                      </c:pt>
                      <c:pt idx="7781">
                        <c:v>7783</c:v>
                      </c:pt>
                      <c:pt idx="7782">
                        <c:v>7784</c:v>
                      </c:pt>
                      <c:pt idx="7783">
                        <c:v>7785</c:v>
                      </c:pt>
                      <c:pt idx="7784">
                        <c:v>7786</c:v>
                      </c:pt>
                      <c:pt idx="7785">
                        <c:v>7787</c:v>
                      </c:pt>
                      <c:pt idx="7786">
                        <c:v>7788</c:v>
                      </c:pt>
                      <c:pt idx="7787">
                        <c:v>7789</c:v>
                      </c:pt>
                      <c:pt idx="7788">
                        <c:v>7790</c:v>
                      </c:pt>
                      <c:pt idx="7789">
                        <c:v>7791</c:v>
                      </c:pt>
                      <c:pt idx="7790">
                        <c:v>7792</c:v>
                      </c:pt>
                      <c:pt idx="7791">
                        <c:v>7793</c:v>
                      </c:pt>
                      <c:pt idx="7792">
                        <c:v>7794</c:v>
                      </c:pt>
                      <c:pt idx="7793">
                        <c:v>7795</c:v>
                      </c:pt>
                      <c:pt idx="7794">
                        <c:v>7796</c:v>
                      </c:pt>
                      <c:pt idx="7795">
                        <c:v>7797</c:v>
                      </c:pt>
                      <c:pt idx="7796">
                        <c:v>7798</c:v>
                      </c:pt>
                      <c:pt idx="7797">
                        <c:v>7799</c:v>
                      </c:pt>
                      <c:pt idx="7798">
                        <c:v>7800</c:v>
                      </c:pt>
                      <c:pt idx="7799">
                        <c:v>7801</c:v>
                      </c:pt>
                      <c:pt idx="7800">
                        <c:v>7802</c:v>
                      </c:pt>
                      <c:pt idx="7801">
                        <c:v>7803</c:v>
                      </c:pt>
                      <c:pt idx="7802">
                        <c:v>7804</c:v>
                      </c:pt>
                      <c:pt idx="7803">
                        <c:v>7805</c:v>
                      </c:pt>
                      <c:pt idx="7804">
                        <c:v>7806</c:v>
                      </c:pt>
                      <c:pt idx="7805">
                        <c:v>7807</c:v>
                      </c:pt>
                      <c:pt idx="7806">
                        <c:v>7808</c:v>
                      </c:pt>
                      <c:pt idx="7807">
                        <c:v>7809</c:v>
                      </c:pt>
                      <c:pt idx="7808">
                        <c:v>7810</c:v>
                      </c:pt>
                      <c:pt idx="7809">
                        <c:v>7811</c:v>
                      </c:pt>
                      <c:pt idx="7810">
                        <c:v>7812</c:v>
                      </c:pt>
                      <c:pt idx="7811">
                        <c:v>7813</c:v>
                      </c:pt>
                      <c:pt idx="7812">
                        <c:v>7814</c:v>
                      </c:pt>
                      <c:pt idx="7813">
                        <c:v>7815</c:v>
                      </c:pt>
                      <c:pt idx="7814">
                        <c:v>7816</c:v>
                      </c:pt>
                      <c:pt idx="7815">
                        <c:v>7817</c:v>
                      </c:pt>
                      <c:pt idx="7816">
                        <c:v>7818</c:v>
                      </c:pt>
                      <c:pt idx="7817">
                        <c:v>7819</c:v>
                      </c:pt>
                      <c:pt idx="7818">
                        <c:v>7820</c:v>
                      </c:pt>
                      <c:pt idx="7819">
                        <c:v>7821</c:v>
                      </c:pt>
                      <c:pt idx="7820">
                        <c:v>7822</c:v>
                      </c:pt>
                      <c:pt idx="7821">
                        <c:v>7823</c:v>
                      </c:pt>
                      <c:pt idx="7822">
                        <c:v>7824</c:v>
                      </c:pt>
                      <c:pt idx="7823">
                        <c:v>7825</c:v>
                      </c:pt>
                      <c:pt idx="7824">
                        <c:v>7826</c:v>
                      </c:pt>
                      <c:pt idx="7825">
                        <c:v>7827</c:v>
                      </c:pt>
                      <c:pt idx="7826">
                        <c:v>7828</c:v>
                      </c:pt>
                      <c:pt idx="7827">
                        <c:v>7829</c:v>
                      </c:pt>
                      <c:pt idx="7828">
                        <c:v>7830</c:v>
                      </c:pt>
                      <c:pt idx="7829">
                        <c:v>7831</c:v>
                      </c:pt>
                      <c:pt idx="7830">
                        <c:v>7832</c:v>
                      </c:pt>
                      <c:pt idx="7831">
                        <c:v>7833</c:v>
                      </c:pt>
                      <c:pt idx="7832">
                        <c:v>7834</c:v>
                      </c:pt>
                      <c:pt idx="7833">
                        <c:v>7835</c:v>
                      </c:pt>
                      <c:pt idx="7834">
                        <c:v>7836</c:v>
                      </c:pt>
                      <c:pt idx="7835">
                        <c:v>7837</c:v>
                      </c:pt>
                      <c:pt idx="7836">
                        <c:v>7838</c:v>
                      </c:pt>
                      <c:pt idx="7837">
                        <c:v>7839</c:v>
                      </c:pt>
                      <c:pt idx="7838">
                        <c:v>7840</c:v>
                      </c:pt>
                      <c:pt idx="7839">
                        <c:v>7841</c:v>
                      </c:pt>
                      <c:pt idx="7840">
                        <c:v>7842</c:v>
                      </c:pt>
                      <c:pt idx="7841">
                        <c:v>7843</c:v>
                      </c:pt>
                      <c:pt idx="7842">
                        <c:v>7844</c:v>
                      </c:pt>
                      <c:pt idx="7843">
                        <c:v>7845</c:v>
                      </c:pt>
                      <c:pt idx="7844">
                        <c:v>7846</c:v>
                      </c:pt>
                      <c:pt idx="7845">
                        <c:v>7847</c:v>
                      </c:pt>
                      <c:pt idx="7846">
                        <c:v>7848</c:v>
                      </c:pt>
                      <c:pt idx="7847">
                        <c:v>7849</c:v>
                      </c:pt>
                      <c:pt idx="7848">
                        <c:v>7850</c:v>
                      </c:pt>
                      <c:pt idx="7849">
                        <c:v>7851</c:v>
                      </c:pt>
                      <c:pt idx="7850">
                        <c:v>7852</c:v>
                      </c:pt>
                      <c:pt idx="7851">
                        <c:v>7853</c:v>
                      </c:pt>
                      <c:pt idx="7852">
                        <c:v>7854</c:v>
                      </c:pt>
                      <c:pt idx="7853">
                        <c:v>7855</c:v>
                      </c:pt>
                      <c:pt idx="7854">
                        <c:v>7856</c:v>
                      </c:pt>
                      <c:pt idx="7855">
                        <c:v>7857</c:v>
                      </c:pt>
                      <c:pt idx="7856">
                        <c:v>7858</c:v>
                      </c:pt>
                      <c:pt idx="7857">
                        <c:v>7859</c:v>
                      </c:pt>
                      <c:pt idx="7858">
                        <c:v>7860</c:v>
                      </c:pt>
                      <c:pt idx="7859">
                        <c:v>7861</c:v>
                      </c:pt>
                      <c:pt idx="7860">
                        <c:v>7862</c:v>
                      </c:pt>
                      <c:pt idx="7861">
                        <c:v>7863</c:v>
                      </c:pt>
                      <c:pt idx="7862">
                        <c:v>7864</c:v>
                      </c:pt>
                      <c:pt idx="7863">
                        <c:v>7865</c:v>
                      </c:pt>
                      <c:pt idx="7864">
                        <c:v>7866</c:v>
                      </c:pt>
                      <c:pt idx="7865">
                        <c:v>7867</c:v>
                      </c:pt>
                      <c:pt idx="7866">
                        <c:v>7868</c:v>
                      </c:pt>
                      <c:pt idx="7867">
                        <c:v>7869</c:v>
                      </c:pt>
                      <c:pt idx="7868">
                        <c:v>7870</c:v>
                      </c:pt>
                      <c:pt idx="7869">
                        <c:v>7871</c:v>
                      </c:pt>
                      <c:pt idx="7870">
                        <c:v>7872</c:v>
                      </c:pt>
                      <c:pt idx="7871">
                        <c:v>7873</c:v>
                      </c:pt>
                      <c:pt idx="7872">
                        <c:v>7874</c:v>
                      </c:pt>
                      <c:pt idx="7873">
                        <c:v>7875</c:v>
                      </c:pt>
                      <c:pt idx="7874">
                        <c:v>7876</c:v>
                      </c:pt>
                      <c:pt idx="7875">
                        <c:v>7877</c:v>
                      </c:pt>
                      <c:pt idx="7876">
                        <c:v>7878</c:v>
                      </c:pt>
                      <c:pt idx="7877">
                        <c:v>7879</c:v>
                      </c:pt>
                      <c:pt idx="7878">
                        <c:v>7880</c:v>
                      </c:pt>
                      <c:pt idx="7879">
                        <c:v>7881</c:v>
                      </c:pt>
                      <c:pt idx="7880">
                        <c:v>7882</c:v>
                      </c:pt>
                      <c:pt idx="7881">
                        <c:v>7883</c:v>
                      </c:pt>
                      <c:pt idx="7882">
                        <c:v>7884</c:v>
                      </c:pt>
                      <c:pt idx="7883">
                        <c:v>7885</c:v>
                      </c:pt>
                      <c:pt idx="7884">
                        <c:v>7886</c:v>
                      </c:pt>
                      <c:pt idx="7885">
                        <c:v>7887</c:v>
                      </c:pt>
                      <c:pt idx="7886">
                        <c:v>7888</c:v>
                      </c:pt>
                      <c:pt idx="7887">
                        <c:v>7889</c:v>
                      </c:pt>
                      <c:pt idx="7888">
                        <c:v>7890</c:v>
                      </c:pt>
                      <c:pt idx="7889">
                        <c:v>7891</c:v>
                      </c:pt>
                      <c:pt idx="7890">
                        <c:v>7892</c:v>
                      </c:pt>
                      <c:pt idx="7891">
                        <c:v>7893</c:v>
                      </c:pt>
                      <c:pt idx="7892">
                        <c:v>7894</c:v>
                      </c:pt>
                      <c:pt idx="7893">
                        <c:v>7895</c:v>
                      </c:pt>
                      <c:pt idx="7894">
                        <c:v>7896</c:v>
                      </c:pt>
                      <c:pt idx="7895">
                        <c:v>7897</c:v>
                      </c:pt>
                      <c:pt idx="7896">
                        <c:v>7898</c:v>
                      </c:pt>
                      <c:pt idx="7897">
                        <c:v>7899</c:v>
                      </c:pt>
                      <c:pt idx="7898">
                        <c:v>7900</c:v>
                      </c:pt>
                      <c:pt idx="7899">
                        <c:v>7901</c:v>
                      </c:pt>
                      <c:pt idx="7900">
                        <c:v>7902</c:v>
                      </c:pt>
                      <c:pt idx="7901">
                        <c:v>7903</c:v>
                      </c:pt>
                      <c:pt idx="7902">
                        <c:v>7904</c:v>
                      </c:pt>
                      <c:pt idx="7903">
                        <c:v>7905</c:v>
                      </c:pt>
                      <c:pt idx="7904">
                        <c:v>7906</c:v>
                      </c:pt>
                      <c:pt idx="7905">
                        <c:v>7907</c:v>
                      </c:pt>
                      <c:pt idx="7906">
                        <c:v>7908</c:v>
                      </c:pt>
                      <c:pt idx="7907">
                        <c:v>7909</c:v>
                      </c:pt>
                      <c:pt idx="7908">
                        <c:v>7910</c:v>
                      </c:pt>
                      <c:pt idx="7909">
                        <c:v>7911</c:v>
                      </c:pt>
                      <c:pt idx="7910">
                        <c:v>7912</c:v>
                      </c:pt>
                      <c:pt idx="7911">
                        <c:v>7913</c:v>
                      </c:pt>
                      <c:pt idx="7912">
                        <c:v>7914</c:v>
                      </c:pt>
                      <c:pt idx="7913">
                        <c:v>7915</c:v>
                      </c:pt>
                      <c:pt idx="7914">
                        <c:v>7916</c:v>
                      </c:pt>
                      <c:pt idx="7915">
                        <c:v>7917</c:v>
                      </c:pt>
                      <c:pt idx="7916">
                        <c:v>7918</c:v>
                      </c:pt>
                      <c:pt idx="7917">
                        <c:v>7919</c:v>
                      </c:pt>
                      <c:pt idx="7918">
                        <c:v>7920</c:v>
                      </c:pt>
                      <c:pt idx="7919">
                        <c:v>7921</c:v>
                      </c:pt>
                      <c:pt idx="7920">
                        <c:v>7922</c:v>
                      </c:pt>
                      <c:pt idx="7921">
                        <c:v>7923</c:v>
                      </c:pt>
                      <c:pt idx="7922">
                        <c:v>7924</c:v>
                      </c:pt>
                      <c:pt idx="7923">
                        <c:v>7925</c:v>
                      </c:pt>
                      <c:pt idx="7924">
                        <c:v>7926</c:v>
                      </c:pt>
                      <c:pt idx="7925">
                        <c:v>7927</c:v>
                      </c:pt>
                      <c:pt idx="7926">
                        <c:v>7928</c:v>
                      </c:pt>
                      <c:pt idx="7927">
                        <c:v>7929</c:v>
                      </c:pt>
                      <c:pt idx="7928">
                        <c:v>7930</c:v>
                      </c:pt>
                      <c:pt idx="7929">
                        <c:v>7931</c:v>
                      </c:pt>
                      <c:pt idx="7930">
                        <c:v>7932</c:v>
                      </c:pt>
                      <c:pt idx="7931">
                        <c:v>7933</c:v>
                      </c:pt>
                      <c:pt idx="7932">
                        <c:v>7934</c:v>
                      </c:pt>
                      <c:pt idx="7933">
                        <c:v>7935</c:v>
                      </c:pt>
                      <c:pt idx="7934">
                        <c:v>7936</c:v>
                      </c:pt>
                      <c:pt idx="7935">
                        <c:v>7937</c:v>
                      </c:pt>
                      <c:pt idx="7936">
                        <c:v>7938</c:v>
                      </c:pt>
                      <c:pt idx="7937">
                        <c:v>7939</c:v>
                      </c:pt>
                      <c:pt idx="7938">
                        <c:v>7940</c:v>
                      </c:pt>
                      <c:pt idx="7939">
                        <c:v>7941</c:v>
                      </c:pt>
                      <c:pt idx="7940">
                        <c:v>7942</c:v>
                      </c:pt>
                      <c:pt idx="7941">
                        <c:v>7943</c:v>
                      </c:pt>
                      <c:pt idx="7942">
                        <c:v>7944</c:v>
                      </c:pt>
                      <c:pt idx="7943">
                        <c:v>7945</c:v>
                      </c:pt>
                      <c:pt idx="7944">
                        <c:v>7946</c:v>
                      </c:pt>
                      <c:pt idx="7945">
                        <c:v>7947</c:v>
                      </c:pt>
                      <c:pt idx="7946">
                        <c:v>7948</c:v>
                      </c:pt>
                      <c:pt idx="7947">
                        <c:v>7949</c:v>
                      </c:pt>
                      <c:pt idx="7948">
                        <c:v>7950</c:v>
                      </c:pt>
                      <c:pt idx="7949">
                        <c:v>7951</c:v>
                      </c:pt>
                      <c:pt idx="7950">
                        <c:v>7952</c:v>
                      </c:pt>
                      <c:pt idx="7951">
                        <c:v>7953</c:v>
                      </c:pt>
                      <c:pt idx="7952">
                        <c:v>7954</c:v>
                      </c:pt>
                      <c:pt idx="7953">
                        <c:v>7955</c:v>
                      </c:pt>
                      <c:pt idx="7954">
                        <c:v>7956</c:v>
                      </c:pt>
                      <c:pt idx="7955">
                        <c:v>7957</c:v>
                      </c:pt>
                      <c:pt idx="7956">
                        <c:v>7958</c:v>
                      </c:pt>
                      <c:pt idx="7957">
                        <c:v>7959</c:v>
                      </c:pt>
                      <c:pt idx="7958">
                        <c:v>7960</c:v>
                      </c:pt>
                      <c:pt idx="7959">
                        <c:v>7961</c:v>
                      </c:pt>
                      <c:pt idx="7960">
                        <c:v>7962</c:v>
                      </c:pt>
                      <c:pt idx="7961">
                        <c:v>7963</c:v>
                      </c:pt>
                      <c:pt idx="7962">
                        <c:v>7964</c:v>
                      </c:pt>
                      <c:pt idx="7963">
                        <c:v>7965</c:v>
                      </c:pt>
                      <c:pt idx="7964">
                        <c:v>7966</c:v>
                      </c:pt>
                      <c:pt idx="7965">
                        <c:v>7967</c:v>
                      </c:pt>
                      <c:pt idx="7966">
                        <c:v>7968</c:v>
                      </c:pt>
                      <c:pt idx="7967">
                        <c:v>7969</c:v>
                      </c:pt>
                      <c:pt idx="7968">
                        <c:v>7970</c:v>
                      </c:pt>
                      <c:pt idx="7969">
                        <c:v>7971</c:v>
                      </c:pt>
                      <c:pt idx="7970">
                        <c:v>7972</c:v>
                      </c:pt>
                      <c:pt idx="7971">
                        <c:v>7973</c:v>
                      </c:pt>
                      <c:pt idx="7972">
                        <c:v>7974</c:v>
                      </c:pt>
                      <c:pt idx="7973">
                        <c:v>7975</c:v>
                      </c:pt>
                      <c:pt idx="7974">
                        <c:v>7976</c:v>
                      </c:pt>
                      <c:pt idx="7975">
                        <c:v>7977</c:v>
                      </c:pt>
                      <c:pt idx="7976">
                        <c:v>7978</c:v>
                      </c:pt>
                      <c:pt idx="7977">
                        <c:v>7979</c:v>
                      </c:pt>
                      <c:pt idx="7978">
                        <c:v>7980</c:v>
                      </c:pt>
                      <c:pt idx="7979">
                        <c:v>7981</c:v>
                      </c:pt>
                      <c:pt idx="7980">
                        <c:v>7982</c:v>
                      </c:pt>
                      <c:pt idx="7981">
                        <c:v>7983</c:v>
                      </c:pt>
                      <c:pt idx="7982">
                        <c:v>7984</c:v>
                      </c:pt>
                      <c:pt idx="7983">
                        <c:v>7985</c:v>
                      </c:pt>
                      <c:pt idx="7984">
                        <c:v>7986</c:v>
                      </c:pt>
                      <c:pt idx="7985">
                        <c:v>7987</c:v>
                      </c:pt>
                      <c:pt idx="7986">
                        <c:v>7988</c:v>
                      </c:pt>
                      <c:pt idx="7987">
                        <c:v>7989</c:v>
                      </c:pt>
                      <c:pt idx="7988">
                        <c:v>7990</c:v>
                      </c:pt>
                      <c:pt idx="7989">
                        <c:v>7991</c:v>
                      </c:pt>
                      <c:pt idx="7990">
                        <c:v>7992</c:v>
                      </c:pt>
                      <c:pt idx="7991">
                        <c:v>7993</c:v>
                      </c:pt>
                      <c:pt idx="7992">
                        <c:v>7994</c:v>
                      </c:pt>
                      <c:pt idx="7993">
                        <c:v>7995</c:v>
                      </c:pt>
                      <c:pt idx="7994">
                        <c:v>7996</c:v>
                      </c:pt>
                      <c:pt idx="7995">
                        <c:v>7997</c:v>
                      </c:pt>
                      <c:pt idx="7996">
                        <c:v>7998</c:v>
                      </c:pt>
                      <c:pt idx="7997">
                        <c:v>7999</c:v>
                      </c:pt>
                      <c:pt idx="7998">
                        <c:v>8000</c:v>
                      </c:pt>
                      <c:pt idx="7999">
                        <c:v>8001</c:v>
                      </c:pt>
                      <c:pt idx="8000">
                        <c:v>8002</c:v>
                      </c:pt>
                      <c:pt idx="8001">
                        <c:v>8003</c:v>
                      </c:pt>
                      <c:pt idx="8002">
                        <c:v>8004</c:v>
                      </c:pt>
                      <c:pt idx="8003">
                        <c:v>8005</c:v>
                      </c:pt>
                      <c:pt idx="8004">
                        <c:v>8006</c:v>
                      </c:pt>
                      <c:pt idx="8005">
                        <c:v>8007</c:v>
                      </c:pt>
                      <c:pt idx="8006">
                        <c:v>8008</c:v>
                      </c:pt>
                      <c:pt idx="8007">
                        <c:v>8009</c:v>
                      </c:pt>
                      <c:pt idx="8008">
                        <c:v>8010</c:v>
                      </c:pt>
                      <c:pt idx="8009">
                        <c:v>8011</c:v>
                      </c:pt>
                      <c:pt idx="8010">
                        <c:v>8012</c:v>
                      </c:pt>
                      <c:pt idx="8011">
                        <c:v>8013</c:v>
                      </c:pt>
                      <c:pt idx="8012">
                        <c:v>8014</c:v>
                      </c:pt>
                      <c:pt idx="8013">
                        <c:v>8015</c:v>
                      </c:pt>
                      <c:pt idx="8014">
                        <c:v>8016</c:v>
                      </c:pt>
                      <c:pt idx="8015">
                        <c:v>8017</c:v>
                      </c:pt>
                      <c:pt idx="8016">
                        <c:v>8018</c:v>
                      </c:pt>
                      <c:pt idx="8017">
                        <c:v>8019</c:v>
                      </c:pt>
                      <c:pt idx="8018">
                        <c:v>8020</c:v>
                      </c:pt>
                      <c:pt idx="8019">
                        <c:v>8021</c:v>
                      </c:pt>
                      <c:pt idx="8020">
                        <c:v>8022</c:v>
                      </c:pt>
                      <c:pt idx="8021">
                        <c:v>8023</c:v>
                      </c:pt>
                      <c:pt idx="8022">
                        <c:v>8024</c:v>
                      </c:pt>
                      <c:pt idx="8023">
                        <c:v>8025</c:v>
                      </c:pt>
                      <c:pt idx="8024">
                        <c:v>8026</c:v>
                      </c:pt>
                      <c:pt idx="8025">
                        <c:v>8027</c:v>
                      </c:pt>
                      <c:pt idx="8026">
                        <c:v>8028</c:v>
                      </c:pt>
                      <c:pt idx="8027">
                        <c:v>8029</c:v>
                      </c:pt>
                      <c:pt idx="8028">
                        <c:v>8030</c:v>
                      </c:pt>
                      <c:pt idx="8029">
                        <c:v>8031</c:v>
                      </c:pt>
                      <c:pt idx="8030">
                        <c:v>8032</c:v>
                      </c:pt>
                      <c:pt idx="8031">
                        <c:v>8033</c:v>
                      </c:pt>
                      <c:pt idx="8032">
                        <c:v>8034</c:v>
                      </c:pt>
                      <c:pt idx="8033">
                        <c:v>8035</c:v>
                      </c:pt>
                      <c:pt idx="8034">
                        <c:v>8036</c:v>
                      </c:pt>
                      <c:pt idx="8035">
                        <c:v>8037</c:v>
                      </c:pt>
                      <c:pt idx="8036">
                        <c:v>8038</c:v>
                      </c:pt>
                      <c:pt idx="8037">
                        <c:v>8039</c:v>
                      </c:pt>
                      <c:pt idx="8038">
                        <c:v>8040</c:v>
                      </c:pt>
                      <c:pt idx="8039">
                        <c:v>8041</c:v>
                      </c:pt>
                      <c:pt idx="8040">
                        <c:v>8042</c:v>
                      </c:pt>
                      <c:pt idx="8041">
                        <c:v>8043</c:v>
                      </c:pt>
                      <c:pt idx="8042">
                        <c:v>8044</c:v>
                      </c:pt>
                      <c:pt idx="8043">
                        <c:v>8045</c:v>
                      </c:pt>
                      <c:pt idx="8044">
                        <c:v>8046</c:v>
                      </c:pt>
                      <c:pt idx="8045">
                        <c:v>8047</c:v>
                      </c:pt>
                      <c:pt idx="8046">
                        <c:v>8048</c:v>
                      </c:pt>
                      <c:pt idx="8047">
                        <c:v>8049</c:v>
                      </c:pt>
                      <c:pt idx="8048">
                        <c:v>8050</c:v>
                      </c:pt>
                      <c:pt idx="8049">
                        <c:v>8051</c:v>
                      </c:pt>
                      <c:pt idx="8050">
                        <c:v>8052</c:v>
                      </c:pt>
                      <c:pt idx="8051">
                        <c:v>8053</c:v>
                      </c:pt>
                      <c:pt idx="8052">
                        <c:v>8054</c:v>
                      </c:pt>
                      <c:pt idx="8053">
                        <c:v>8055</c:v>
                      </c:pt>
                      <c:pt idx="8054">
                        <c:v>8056</c:v>
                      </c:pt>
                      <c:pt idx="8055">
                        <c:v>8057</c:v>
                      </c:pt>
                      <c:pt idx="8056">
                        <c:v>8058</c:v>
                      </c:pt>
                      <c:pt idx="8057">
                        <c:v>8059</c:v>
                      </c:pt>
                      <c:pt idx="8058">
                        <c:v>8060</c:v>
                      </c:pt>
                      <c:pt idx="8059">
                        <c:v>8061</c:v>
                      </c:pt>
                      <c:pt idx="8060">
                        <c:v>8062</c:v>
                      </c:pt>
                      <c:pt idx="8061">
                        <c:v>8063</c:v>
                      </c:pt>
                      <c:pt idx="8062">
                        <c:v>8064</c:v>
                      </c:pt>
                      <c:pt idx="8063">
                        <c:v>8065</c:v>
                      </c:pt>
                      <c:pt idx="8064">
                        <c:v>8066</c:v>
                      </c:pt>
                      <c:pt idx="8065">
                        <c:v>8067</c:v>
                      </c:pt>
                      <c:pt idx="8066">
                        <c:v>8068</c:v>
                      </c:pt>
                      <c:pt idx="8067">
                        <c:v>8069</c:v>
                      </c:pt>
                      <c:pt idx="8068">
                        <c:v>8070</c:v>
                      </c:pt>
                      <c:pt idx="8069">
                        <c:v>8071</c:v>
                      </c:pt>
                      <c:pt idx="8070">
                        <c:v>8072</c:v>
                      </c:pt>
                      <c:pt idx="8071">
                        <c:v>8073</c:v>
                      </c:pt>
                      <c:pt idx="8072">
                        <c:v>8074</c:v>
                      </c:pt>
                      <c:pt idx="8073">
                        <c:v>8075</c:v>
                      </c:pt>
                      <c:pt idx="8074">
                        <c:v>8076</c:v>
                      </c:pt>
                      <c:pt idx="8075">
                        <c:v>8077</c:v>
                      </c:pt>
                      <c:pt idx="8076">
                        <c:v>8078</c:v>
                      </c:pt>
                      <c:pt idx="8077">
                        <c:v>8079</c:v>
                      </c:pt>
                      <c:pt idx="8078">
                        <c:v>8080</c:v>
                      </c:pt>
                      <c:pt idx="8079">
                        <c:v>8081</c:v>
                      </c:pt>
                      <c:pt idx="8080">
                        <c:v>8082</c:v>
                      </c:pt>
                      <c:pt idx="8081">
                        <c:v>8083</c:v>
                      </c:pt>
                      <c:pt idx="8082">
                        <c:v>8084</c:v>
                      </c:pt>
                      <c:pt idx="8083">
                        <c:v>8085</c:v>
                      </c:pt>
                      <c:pt idx="8084">
                        <c:v>8086</c:v>
                      </c:pt>
                      <c:pt idx="8085">
                        <c:v>8087</c:v>
                      </c:pt>
                      <c:pt idx="8086">
                        <c:v>8088</c:v>
                      </c:pt>
                      <c:pt idx="8087">
                        <c:v>8089</c:v>
                      </c:pt>
                      <c:pt idx="8088">
                        <c:v>8090</c:v>
                      </c:pt>
                      <c:pt idx="8089">
                        <c:v>8091</c:v>
                      </c:pt>
                      <c:pt idx="8090">
                        <c:v>8092</c:v>
                      </c:pt>
                      <c:pt idx="8091">
                        <c:v>8093</c:v>
                      </c:pt>
                      <c:pt idx="8092">
                        <c:v>8094</c:v>
                      </c:pt>
                      <c:pt idx="8093">
                        <c:v>8095</c:v>
                      </c:pt>
                      <c:pt idx="8094">
                        <c:v>8096</c:v>
                      </c:pt>
                      <c:pt idx="8095">
                        <c:v>8097</c:v>
                      </c:pt>
                      <c:pt idx="8096">
                        <c:v>8098</c:v>
                      </c:pt>
                      <c:pt idx="8097">
                        <c:v>8099</c:v>
                      </c:pt>
                      <c:pt idx="8098">
                        <c:v>8100</c:v>
                      </c:pt>
                      <c:pt idx="8099">
                        <c:v>8101</c:v>
                      </c:pt>
                      <c:pt idx="8100">
                        <c:v>8102</c:v>
                      </c:pt>
                      <c:pt idx="8101">
                        <c:v>8103</c:v>
                      </c:pt>
                      <c:pt idx="8102">
                        <c:v>8104</c:v>
                      </c:pt>
                      <c:pt idx="8103">
                        <c:v>8105</c:v>
                      </c:pt>
                      <c:pt idx="8104">
                        <c:v>8106</c:v>
                      </c:pt>
                      <c:pt idx="8105">
                        <c:v>8107</c:v>
                      </c:pt>
                      <c:pt idx="8106">
                        <c:v>8108</c:v>
                      </c:pt>
                      <c:pt idx="8107">
                        <c:v>8109</c:v>
                      </c:pt>
                      <c:pt idx="8108">
                        <c:v>8110</c:v>
                      </c:pt>
                      <c:pt idx="8109">
                        <c:v>8111</c:v>
                      </c:pt>
                      <c:pt idx="8110">
                        <c:v>8112</c:v>
                      </c:pt>
                      <c:pt idx="8111">
                        <c:v>8113</c:v>
                      </c:pt>
                      <c:pt idx="8112">
                        <c:v>8114</c:v>
                      </c:pt>
                      <c:pt idx="8113">
                        <c:v>8115</c:v>
                      </c:pt>
                      <c:pt idx="8114">
                        <c:v>8116</c:v>
                      </c:pt>
                      <c:pt idx="8115">
                        <c:v>8117</c:v>
                      </c:pt>
                      <c:pt idx="8116">
                        <c:v>8118</c:v>
                      </c:pt>
                      <c:pt idx="8117">
                        <c:v>8119</c:v>
                      </c:pt>
                      <c:pt idx="8118">
                        <c:v>8120</c:v>
                      </c:pt>
                      <c:pt idx="8119">
                        <c:v>8121</c:v>
                      </c:pt>
                      <c:pt idx="8120">
                        <c:v>8122</c:v>
                      </c:pt>
                      <c:pt idx="8121">
                        <c:v>8123</c:v>
                      </c:pt>
                      <c:pt idx="8122">
                        <c:v>8124</c:v>
                      </c:pt>
                      <c:pt idx="8123">
                        <c:v>8125</c:v>
                      </c:pt>
                      <c:pt idx="8124">
                        <c:v>8126</c:v>
                      </c:pt>
                      <c:pt idx="8125">
                        <c:v>8127</c:v>
                      </c:pt>
                      <c:pt idx="8126">
                        <c:v>8128</c:v>
                      </c:pt>
                      <c:pt idx="8127">
                        <c:v>8129</c:v>
                      </c:pt>
                      <c:pt idx="8128">
                        <c:v>8130</c:v>
                      </c:pt>
                      <c:pt idx="8129">
                        <c:v>8131</c:v>
                      </c:pt>
                      <c:pt idx="8130">
                        <c:v>8132</c:v>
                      </c:pt>
                      <c:pt idx="8131">
                        <c:v>8133</c:v>
                      </c:pt>
                      <c:pt idx="8132">
                        <c:v>8134</c:v>
                      </c:pt>
                      <c:pt idx="8133">
                        <c:v>8135</c:v>
                      </c:pt>
                      <c:pt idx="8134">
                        <c:v>8136</c:v>
                      </c:pt>
                      <c:pt idx="8135">
                        <c:v>8137</c:v>
                      </c:pt>
                      <c:pt idx="8136">
                        <c:v>8138</c:v>
                      </c:pt>
                      <c:pt idx="8137">
                        <c:v>8139</c:v>
                      </c:pt>
                      <c:pt idx="8138">
                        <c:v>8140</c:v>
                      </c:pt>
                      <c:pt idx="8139">
                        <c:v>8141</c:v>
                      </c:pt>
                      <c:pt idx="8140">
                        <c:v>8142</c:v>
                      </c:pt>
                      <c:pt idx="8141">
                        <c:v>8143</c:v>
                      </c:pt>
                      <c:pt idx="8142">
                        <c:v>8144</c:v>
                      </c:pt>
                      <c:pt idx="8143">
                        <c:v>8145</c:v>
                      </c:pt>
                      <c:pt idx="8144">
                        <c:v>8146</c:v>
                      </c:pt>
                      <c:pt idx="8145">
                        <c:v>8147</c:v>
                      </c:pt>
                      <c:pt idx="8146">
                        <c:v>8148</c:v>
                      </c:pt>
                      <c:pt idx="8147">
                        <c:v>8149</c:v>
                      </c:pt>
                      <c:pt idx="8148">
                        <c:v>8150</c:v>
                      </c:pt>
                      <c:pt idx="8149">
                        <c:v>8151</c:v>
                      </c:pt>
                      <c:pt idx="8150">
                        <c:v>8152</c:v>
                      </c:pt>
                      <c:pt idx="8151">
                        <c:v>8153</c:v>
                      </c:pt>
                      <c:pt idx="8152">
                        <c:v>8154</c:v>
                      </c:pt>
                      <c:pt idx="8153">
                        <c:v>8155</c:v>
                      </c:pt>
                      <c:pt idx="8154">
                        <c:v>8156</c:v>
                      </c:pt>
                      <c:pt idx="8155">
                        <c:v>8157</c:v>
                      </c:pt>
                      <c:pt idx="8156">
                        <c:v>8158</c:v>
                      </c:pt>
                      <c:pt idx="8157">
                        <c:v>8159</c:v>
                      </c:pt>
                      <c:pt idx="8158">
                        <c:v>8160</c:v>
                      </c:pt>
                      <c:pt idx="8159">
                        <c:v>8161</c:v>
                      </c:pt>
                      <c:pt idx="8160">
                        <c:v>8162</c:v>
                      </c:pt>
                      <c:pt idx="8161">
                        <c:v>8163</c:v>
                      </c:pt>
                      <c:pt idx="8162">
                        <c:v>8164</c:v>
                      </c:pt>
                      <c:pt idx="8163">
                        <c:v>8165</c:v>
                      </c:pt>
                      <c:pt idx="8164">
                        <c:v>8166</c:v>
                      </c:pt>
                      <c:pt idx="8165">
                        <c:v>8167</c:v>
                      </c:pt>
                      <c:pt idx="8166">
                        <c:v>8168</c:v>
                      </c:pt>
                      <c:pt idx="8167">
                        <c:v>8169</c:v>
                      </c:pt>
                      <c:pt idx="8168">
                        <c:v>8170</c:v>
                      </c:pt>
                      <c:pt idx="8169">
                        <c:v>8171</c:v>
                      </c:pt>
                      <c:pt idx="8170">
                        <c:v>8172</c:v>
                      </c:pt>
                      <c:pt idx="8171">
                        <c:v>8173</c:v>
                      </c:pt>
                      <c:pt idx="8172">
                        <c:v>8174</c:v>
                      </c:pt>
                      <c:pt idx="8173">
                        <c:v>8175</c:v>
                      </c:pt>
                      <c:pt idx="8174">
                        <c:v>8176</c:v>
                      </c:pt>
                      <c:pt idx="8175">
                        <c:v>8177</c:v>
                      </c:pt>
                      <c:pt idx="8176">
                        <c:v>8178</c:v>
                      </c:pt>
                      <c:pt idx="8177">
                        <c:v>8179</c:v>
                      </c:pt>
                      <c:pt idx="8178">
                        <c:v>8180</c:v>
                      </c:pt>
                      <c:pt idx="8179">
                        <c:v>8181</c:v>
                      </c:pt>
                      <c:pt idx="8180">
                        <c:v>8182</c:v>
                      </c:pt>
                      <c:pt idx="8181">
                        <c:v>8183</c:v>
                      </c:pt>
                      <c:pt idx="8182">
                        <c:v>8184</c:v>
                      </c:pt>
                      <c:pt idx="8183">
                        <c:v>8185</c:v>
                      </c:pt>
                      <c:pt idx="8184">
                        <c:v>8186</c:v>
                      </c:pt>
                      <c:pt idx="8185">
                        <c:v>8187</c:v>
                      </c:pt>
                      <c:pt idx="8186">
                        <c:v>8188</c:v>
                      </c:pt>
                      <c:pt idx="8187">
                        <c:v>8189</c:v>
                      </c:pt>
                      <c:pt idx="8188">
                        <c:v>8190</c:v>
                      </c:pt>
                      <c:pt idx="8189">
                        <c:v>8191</c:v>
                      </c:pt>
                      <c:pt idx="8190">
                        <c:v>8192</c:v>
                      </c:pt>
                      <c:pt idx="8191">
                        <c:v>8193</c:v>
                      </c:pt>
                      <c:pt idx="8192">
                        <c:v>8194</c:v>
                      </c:pt>
                      <c:pt idx="8193">
                        <c:v>8195</c:v>
                      </c:pt>
                      <c:pt idx="8194">
                        <c:v>8196</c:v>
                      </c:pt>
                      <c:pt idx="8195">
                        <c:v>8197</c:v>
                      </c:pt>
                      <c:pt idx="8196">
                        <c:v>8198</c:v>
                      </c:pt>
                      <c:pt idx="8197">
                        <c:v>8199</c:v>
                      </c:pt>
                      <c:pt idx="8198">
                        <c:v>8200</c:v>
                      </c:pt>
                      <c:pt idx="8199">
                        <c:v>8201</c:v>
                      </c:pt>
                      <c:pt idx="8200">
                        <c:v>8202</c:v>
                      </c:pt>
                      <c:pt idx="8201">
                        <c:v>8203</c:v>
                      </c:pt>
                      <c:pt idx="8202">
                        <c:v>8204</c:v>
                      </c:pt>
                      <c:pt idx="8203">
                        <c:v>8205</c:v>
                      </c:pt>
                      <c:pt idx="8204">
                        <c:v>8206</c:v>
                      </c:pt>
                      <c:pt idx="8205">
                        <c:v>8207</c:v>
                      </c:pt>
                      <c:pt idx="8206">
                        <c:v>8208</c:v>
                      </c:pt>
                      <c:pt idx="8207">
                        <c:v>8209</c:v>
                      </c:pt>
                      <c:pt idx="8208">
                        <c:v>8210</c:v>
                      </c:pt>
                      <c:pt idx="8209">
                        <c:v>8211</c:v>
                      </c:pt>
                      <c:pt idx="8210">
                        <c:v>8212</c:v>
                      </c:pt>
                      <c:pt idx="8211">
                        <c:v>8213</c:v>
                      </c:pt>
                      <c:pt idx="8212">
                        <c:v>8214</c:v>
                      </c:pt>
                      <c:pt idx="8213">
                        <c:v>8215</c:v>
                      </c:pt>
                      <c:pt idx="8214">
                        <c:v>8216</c:v>
                      </c:pt>
                      <c:pt idx="8215">
                        <c:v>8217</c:v>
                      </c:pt>
                      <c:pt idx="8216">
                        <c:v>8218</c:v>
                      </c:pt>
                      <c:pt idx="8217">
                        <c:v>8219</c:v>
                      </c:pt>
                      <c:pt idx="8218">
                        <c:v>8220</c:v>
                      </c:pt>
                      <c:pt idx="8219">
                        <c:v>8221</c:v>
                      </c:pt>
                      <c:pt idx="8220">
                        <c:v>8222</c:v>
                      </c:pt>
                      <c:pt idx="8221">
                        <c:v>8223</c:v>
                      </c:pt>
                      <c:pt idx="8222">
                        <c:v>8224</c:v>
                      </c:pt>
                      <c:pt idx="8223">
                        <c:v>8225</c:v>
                      </c:pt>
                      <c:pt idx="8224">
                        <c:v>8226</c:v>
                      </c:pt>
                      <c:pt idx="8225">
                        <c:v>8227</c:v>
                      </c:pt>
                      <c:pt idx="8226">
                        <c:v>8228</c:v>
                      </c:pt>
                      <c:pt idx="8227">
                        <c:v>8229</c:v>
                      </c:pt>
                      <c:pt idx="8228">
                        <c:v>8230</c:v>
                      </c:pt>
                      <c:pt idx="8229">
                        <c:v>8231</c:v>
                      </c:pt>
                      <c:pt idx="8230">
                        <c:v>8232</c:v>
                      </c:pt>
                      <c:pt idx="8231">
                        <c:v>8233</c:v>
                      </c:pt>
                      <c:pt idx="8232">
                        <c:v>8234</c:v>
                      </c:pt>
                      <c:pt idx="8233">
                        <c:v>8235</c:v>
                      </c:pt>
                      <c:pt idx="8234">
                        <c:v>8236</c:v>
                      </c:pt>
                      <c:pt idx="8235">
                        <c:v>8237</c:v>
                      </c:pt>
                      <c:pt idx="8236">
                        <c:v>8238</c:v>
                      </c:pt>
                      <c:pt idx="8237">
                        <c:v>8239</c:v>
                      </c:pt>
                      <c:pt idx="8238">
                        <c:v>8240</c:v>
                      </c:pt>
                      <c:pt idx="8239">
                        <c:v>8241</c:v>
                      </c:pt>
                      <c:pt idx="8240">
                        <c:v>8242</c:v>
                      </c:pt>
                      <c:pt idx="8241">
                        <c:v>8243</c:v>
                      </c:pt>
                      <c:pt idx="8242">
                        <c:v>8244</c:v>
                      </c:pt>
                      <c:pt idx="8243">
                        <c:v>8245</c:v>
                      </c:pt>
                      <c:pt idx="8244">
                        <c:v>8246</c:v>
                      </c:pt>
                      <c:pt idx="8245">
                        <c:v>8247</c:v>
                      </c:pt>
                      <c:pt idx="8246">
                        <c:v>8248</c:v>
                      </c:pt>
                      <c:pt idx="8247">
                        <c:v>8249</c:v>
                      </c:pt>
                      <c:pt idx="8248">
                        <c:v>8250</c:v>
                      </c:pt>
                      <c:pt idx="8249">
                        <c:v>8251</c:v>
                      </c:pt>
                      <c:pt idx="8250">
                        <c:v>8252</c:v>
                      </c:pt>
                      <c:pt idx="8251">
                        <c:v>8253</c:v>
                      </c:pt>
                      <c:pt idx="8252">
                        <c:v>8254</c:v>
                      </c:pt>
                      <c:pt idx="8253">
                        <c:v>8255</c:v>
                      </c:pt>
                      <c:pt idx="8254">
                        <c:v>8256</c:v>
                      </c:pt>
                      <c:pt idx="8255">
                        <c:v>8257</c:v>
                      </c:pt>
                      <c:pt idx="8256">
                        <c:v>8258</c:v>
                      </c:pt>
                      <c:pt idx="8257">
                        <c:v>8259</c:v>
                      </c:pt>
                      <c:pt idx="8258">
                        <c:v>8260</c:v>
                      </c:pt>
                      <c:pt idx="8259">
                        <c:v>8261</c:v>
                      </c:pt>
                      <c:pt idx="8260">
                        <c:v>8262</c:v>
                      </c:pt>
                      <c:pt idx="8261">
                        <c:v>8263</c:v>
                      </c:pt>
                      <c:pt idx="8262">
                        <c:v>8264</c:v>
                      </c:pt>
                      <c:pt idx="8263">
                        <c:v>8265</c:v>
                      </c:pt>
                      <c:pt idx="8264">
                        <c:v>8266</c:v>
                      </c:pt>
                      <c:pt idx="8265">
                        <c:v>8267</c:v>
                      </c:pt>
                      <c:pt idx="8266">
                        <c:v>8268</c:v>
                      </c:pt>
                      <c:pt idx="8267">
                        <c:v>8269</c:v>
                      </c:pt>
                      <c:pt idx="8268">
                        <c:v>8270</c:v>
                      </c:pt>
                      <c:pt idx="8269">
                        <c:v>8271</c:v>
                      </c:pt>
                      <c:pt idx="8270">
                        <c:v>8272</c:v>
                      </c:pt>
                      <c:pt idx="8271">
                        <c:v>8273</c:v>
                      </c:pt>
                      <c:pt idx="8272">
                        <c:v>8274</c:v>
                      </c:pt>
                      <c:pt idx="8273">
                        <c:v>8275</c:v>
                      </c:pt>
                      <c:pt idx="8274">
                        <c:v>8276</c:v>
                      </c:pt>
                      <c:pt idx="8275">
                        <c:v>8277</c:v>
                      </c:pt>
                      <c:pt idx="8276">
                        <c:v>8278</c:v>
                      </c:pt>
                      <c:pt idx="8277">
                        <c:v>8279</c:v>
                      </c:pt>
                      <c:pt idx="8278">
                        <c:v>8280</c:v>
                      </c:pt>
                      <c:pt idx="8279">
                        <c:v>8281</c:v>
                      </c:pt>
                      <c:pt idx="8280">
                        <c:v>8282</c:v>
                      </c:pt>
                      <c:pt idx="8281">
                        <c:v>8283</c:v>
                      </c:pt>
                      <c:pt idx="8282">
                        <c:v>8284</c:v>
                      </c:pt>
                      <c:pt idx="8283">
                        <c:v>8285</c:v>
                      </c:pt>
                      <c:pt idx="8284">
                        <c:v>8286</c:v>
                      </c:pt>
                      <c:pt idx="8285">
                        <c:v>8287</c:v>
                      </c:pt>
                      <c:pt idx="8286">
                        <c:v>8288</c:v>
                      </c:pt>
                      <c:pt idx="8287">
                        <c:v>8289</c:v>
                      </c:pt>
                      <c:pt idx="8288">
                        <c:v>8290</c:v>
                      </c:pt>
                      <c:pt idx="8289">
                        <c:v>8291</c:v>
                      </c:pt>
                      <c:pt idx="8290">
                        <c:v>8292</c:v>
                      </c:pt>
                      <c:pt idx="8291">
                        <c:v>8293</c:v>
                      </c:pt>
                      <c:pt idx="8292">
                        <c:v>8294</c:v>
                      </c:pt>
                      <c:pt idx="8293">
                        <c:v>8295</c:v>
                      </c:pt>
                      <c:pt idx="8294">
                        <c:v>8296</c:v>
                      </c:pt>
                      <c:pt idx="8295">
                        <c:v>8297</c:v>
                      </c:pt>
                      <c:pt idx="8296">
                        <c:v>8298</c:v>
                      </c:pt>
                      <c:pt idx="8297">
                        <c:v>8299</c:v>
                      </c:pt>
                      <c:pt idx="8298">
                        <c:v>8300</c:v>
                      </c:pt>
                      <c:pt idx="8299">
                        <c:v>8301</c:v>
                      </c:pt>
                      <c:pt idx="8300">
                        <c:v>8302</c:v>
                      </c:pt>
                      <c:pt idx="8301">
                        <c:v>8303</c:v>
                      </c:pt>
                      <c:pt idx="8302">
                        <c:v>8304</c:v>
                      </c:pt>
                      <c:pt idx="8303">
                        <c:v>8305</c:v>
                      </c:pt>
                      <c:pt idx="8304">
                        <c:v>8306</c:v>
                      </c:pt>
                      <c:pt idx="8305">
                        <c:v>8307</c:v>
                      </c:pt>
                      <c:pt idx="8306">
                        <c:v>8308</c:v>
                      </c:pt>
                      <c:pt idx="8307">
                        <c:v>8309</c:v>
                      </c:pt>
                      <c:pt idx="8308">
                        <c:v>8310</c:v>
                      </c:pt>
                      <c:pt idx="8309">
                        <c:v>8311</c:v>
                      </c:pt>
                      <c:pt idx="8310">
                        <c:v>8312</c:v>
                      </c:pt>
                      <c:pt idx="8311">
                        <c:v>8313</c:v>
                      </c:pt>
                      <c:pt idx="8312">
                        <c:v>8314</c:v>
                      </c:pt>
                      <c:pt idx="8313">
                        <c:v>8315</c:v>
                      </c:pt>
                      <c:pt idx="8314">
                        <c:v>8316</c:v>
                      </c:pt>
                      <c:pt idx="8315">
                        <c:v>8317</c:v>
                      </c:pt>
                      <c:pt idx="8316">
                        <c:v>8318</c:v>
                      </c:pt>
                      <c:pt idx="8317">
                        <c:v>8319</c:v>
                      </c:pt>
                      <c:pt idx="8318">
                        <c:v>8320</c:v>
                      </c:pt>
                      <c:pt idx="8319">
                        <c:v>8321</c:v>
                      </c:pt>
                      <c:pt idx="8320">
                        <c:v>8322</c:v>
                      </c:pt>
                      <c:pt idx="8321">
                        <c:v>8323</c:v>
                      </c:pt>
                      <c:pt idx="8322">
                        <c:v>8324</c:v>
                      </c:pt>
                      <c:pt idx="8323">
                        <c:v>8325</c:v>
                      </c:pt>
                      <c:pt idx="8324">
                        <c:v>8326</c:v>
                      </c:pt>
                      <c:pt idx="8325">
                        <c:v>8327</c:v>
                      </c:pt>
                      <c:pt idx="8326">
                        <c:v>8328</c:v>
                      </c:pt>
                      <c:pt idx="8327">
                        <c:v>8329</c:v>
                      </c:pt>
                      <c:pt idx="8328">
                        <c:v>8330</c:v>
                      </c:pt>
                      <c:pt idx="8329">
                        <c:v>8331</c:v>
                      </c:pt>
                      <c:pt idx="8330">
                        <c:v>8332</c:v>
                      </c:pt>
                      <c:pt idx="8331">
                        <c:v>8333</c:v>
                      </c:pt>
                      <c:pt idx="8332">
                        <c:v>8334</c:v>
                      </c:pt>
                      <c:pt idx="8333">
                        <c:v>8335</c:v>
                      </c:pt>
                      <c:pt idx="8334">
                        <c:v>8336</c:v>
                      </c:pt>
                      <c:pt idx="8335">
                        <c:v>8337</c:v>
                      </c:pt>
                      <c:pt idx="8336">
                        <c:v>8338</c:v>
                      </c:pt>
                      <c:pt idx="8337">
                        <c:v>8339</c:v>
                      </c:pt>
                      <c:pt idx="8338">
                        <c:v>8340</c:v>
                      </c:pt>
                      <c:pt idx="8339">
                        <c:v>8341</c:v>
                      </c:pt>
                      <c:pt idx="8340">
                        <c:v>8342</c:v>
                      </c:pt>
                      <c:pt idx="8341">
                        <c:v>8343</c:v>
                      </c:pt>
                      <c:pt idx="8342">
                        <c:v>8344</c:v>
                      </c:pt>
                      <c:pt idx="8343">
                        <c:v>8345</c:v>
                      </c:pt>
                      <c:pt idx="8344">
                        <c:v>8346</c:v>
                      </c:pt>
                      <c:pt idx="8345">
                        <c:v>8347</c:v>
                      </c:pt>
                      <c:pt idx="8346">
                        <c:v>8348</c:v>
                      </c:pt>
                      <c:pt idx="8347">
                        <c:v>8349</c:v>
                      </c:pt>
                      <c:pt idx="8348">
                        <c:v>8350</c:v>
                      </c:pt>
                      <c:pt idx="8349">
                        <c:v>8351</c:v>
                      </c:pt>
                      <c:pt idx="8350">
                        <c:v>8352</c:v>
                      </c:pt>
                      <c:pt idx="8351">
                        <c:v>8353</c:v>
                      </c:pt>
                      <c:pt idx="8352">
                        <c:v>8354</c:v>
                      </c:pt>
                      <c:pt idx="8353">
                        <c:v>8355</c:v>
                      </c:pt>
                      <c:pt idx="8354">
                        <c:v>8356</c:v>
                      </c:pt>
                      <c:pt idx="8355">
                        <c:v>8357</c:v>
                      </c:pt>
                      <c:pt idx="8356">
                        <c:v>8358</c:v>
                      </c:pt>
                      <c:pt idx="8357">
                        <c:v>8359</c:v>
                      </c:pt>
                      <c:pt idx="8358">
                        <c:v>8360</c:v>
                      </c:pt>
                      <c:pt idx="8359">
                        <c:v>8361</c:v>
                      </c:pt>
                      <c:pt idx="8360">
                        <c:v>8362</c:v>
                      </c:pt>
                      <c:pt idx="8361">
                        <c:v>8363</c:v>
                      </c:pt>
                      <c:pt idx="8362">
                        <c:v>8364</c:v>
                      </c:pt>
                      <c:pt idx="8363">
                        <c:v>8365</c:v>
                      </c:pt>
                      <c:pt idx="8364">
                        <c:v>8366</c:v>
                      </c:pt>
                      <c:pt idx="8365">
                        <c:v>8367</c:v>
                      </c:pt>
                      <c:pt idx="8366">
                        <c:v>8368</c:v>
                      </c:pt>
                      <c:pt idx="8367">
                        <c:v>8369</c:v>
                      </c:pt>
                      <c:pt idx="8368">
                        <c:v>8370</c:v>
                      </c:pt>
                      <c:pt idx="8369">
                        <c:v>8371</c:v>
                      </c:pt>
                      <c:pt idx="8370">
                        <c:v>8372</c:v>
                      </c:pt>
                      <c:pt idx="8371">
                        <c:v>8373</c:v>
                      </c:pt>
                      <c:pt idx="8372">
                        <c:v>8374</c:v>
                      </c:pt>
                      <c:pt idx="8373">
                        <c:v>8375</c:v>
                      </c:pt>
                      <c:pt idx="8374">
                        <c:v>8376</c:v>
                      </c:pt>
                      <c:pt idx="8375">
                        <c:v>8377</c:v>
                      </c:pt>
                      <c:pt idx="8376">
                        <c:v>8378</c:v>
                      </c:pt>
                      <c:pt idx="8377">
                        <c:v>8379</c:v>
                      </c:pt>
                      <c:pt idx="8378">
                        <c:v>8380</c:v>
                      </c:pt>
                      <c:pt idx="8379">
                        <c:v>8381</c:v>
                      </c:pt>
                      <c:pt idx="8380">
                        <c:v>8382</c:v>
                      </c:pt>
                      <c:pt idx="8381">
                        <c:v>8383</c:v>
                      </c:pt>
                      <c:pt idx="8382">
                        <c:v>8384</c:v>
                      </c:pt>
                      <c:pt idx="8383">
                        <c:v>8385</c:v>
                      </c:pt>
                      <c:pt idx="8384">
                        <c:v>8386</c:v>
                      </c:pt>
                      <c:pt idx="8385">
                        <c:v>8387</c:v>
                      </c:pt>
                      <c:pt idx="8386">
                        <c:v>8388</c:v>
                      </c:pt>
                      <c:pt idx="8387">
                        <c:v>8389</c:v>
                      </c:pt>
                      <c:pt idx="8388">
                        <c:v>8390</c:v>
                      </c:pt>
                      <c:pt idx="8389">
                        <c:v>8391</c:v>
                      </c:pt>
                      <c:pt idx="8390">
                        <c:v>8392</c:v>
                      </c:pt>
                      <c:pt idx="8391">
                        <c:v>8393</c:v>
                      </c:pt>
                      <c:pt idx="8392">
                        <c:v>8394</c:v>
                      </c:pt>
                      <c:pt idx="8393">
                        <c:v>8395</c:v>
                      </c:pt>
                      <c:pt idx="8394">
                        <c:v>8396</c:v>
                      </c:pt>
                      <c:pt idx="8395">
                        <c:v>8397</c:v>
                      </c:pt>
                      <c:pt idx="8396">
                        <c:v>8398</c:v>
                      </c:pt>
                      <c:pt idx="8397">
                        <c:v>8399</c:v>
                      </c:pt>
                      <c:pt idx="8398">
                        <c:v>8400</c:v>
                      </c:pt>
                      <c:pt idx="8399">
                        <c:v>8401</c:v>
                      </c:pt>
                      <c:pt idx="8400">
                        <c:v>8402</c:v>
                      </c:pt>
                      <c:pt idx="8401">
                        <c:v>8403</c:v>
                      </c:pt>
                      <c:pt idx="8402">
                        <c:v>8404</c:v>
                      </c:pt>
                      <c:pt idx="8403">
                        <c:v>8405</c:v>
                      </c:pt>
                      <c:pt idx="8404">
                        <c:v>8406</c:v>
                      </c:pt>
                      <c:pt idx="8405">
                        <c:v>8407</c:v>
                      </c:pt>
                      <c:pt idx="8406">
                        <c:v>8408</c:v>
                      </c:pt>
                      <c:pt idx="8407">
                        <c:v>8409</c:v>
                      </c:pt>
                      <c:pt idx="8408">
                        <c:v>8410</c:v>
                      </c:pt>
                      <c:pt idx="8409">
                        <c:v>8411</c:v>
                      </c:pt>
                      <c:pt idx="8410">
                        <c:v>8412</c:v>
                      </c:pt>
                      <c:pt idx="8411">
                        <c:v>8413</c:v>
                      </c:pt>
                      <c:pt idx="8412">
                        <c:v>8414</c:v>
                      </c:pt>
                      <c:pt idx="8413">
                        <c:v>8415</c:v>
                      </c:pt>
                      <c:pt idx="8414">
                        <c:v>8416</c:v>
                      </c:pt>
                      <c:pt idx="8415">
                        <c:v>8417</c:v>
                      </c:pt>
                      <c:pt idx="8416">
                        <c:v>8418</c:v>
                      </c:pt>
                      <c:pt idx="8417">
                        <c:v>8419</c:v>
                      </c:pt>
                      <c:pt idx="8418">
                        <c:v>8420</c:v>
                      </c:pt>
                      <c:pt idx="8419">
                        <c:v>8421</c:v>
                      </c:pt>
                      <c:pt idx="8420">
                        <c:v>8422</c:v>
                      </c:pt>
                      <c:pt idx="8421">
                        <c:v>8423</c:v>
                      </c:pt>
                      <c:pt idx="8422">
                        <c:v>8424</c:v>
                      </c:pt>
                      <c:pt idx="8423">
                        <c:v>8425</c:v>
                      </c:pt>
                      <c:pt idx="8424">
                        <c:v>8426</c:v>
                      </c:pt>
                      <c:pt idx="8425">
                        <c:v>8427</c:v>
                      </c:pt>
                      <c:pt idx="8426">
                        <c:v>8428</c:v>
                      </c:pt>
                      <c:pt idx="8427">
                        <c:v>8429</c:v>
                      </c:pt>
                      <c:pt idx="8428">
                        <c:v>8430</c:v>
                      </c:pt>
                      <c:pt idx="8429">
                        <c:v>8431</c:v>
                      </c:pt>
                      <c:pt idx="8430">
                        <c:v>8432</c:v>
                      </c:pt>
                      <c:pt idx="8431">
                        <c:v>8433</c:v>
                      </c:pt>
                      <c:pt idx="8432">
                        <c:v>8434</c:v>
                      </c:pt>
                      <c:pt idx="8433">
                        <c:v>8435</c:v>
                      </c:pt>
                      <c:pt idx="8434">
                        <c:v>8436</c:v>
                      </c:pt>
                      <c:pt idx="8435">
                        <c:v>8437</c:v>
                      </c:pt>
                      <c:pt idx="8436">
                        <c:v>8438</c:v>
                      </c:pt>
                      <c:pt idx="8437">
                        <c:v>8439</c:v>
                      </c:pt>
                      <c:pt idx="8438">
                        <c:v>8440</c:v>
                      </c:pt>
                      <c:pt idx="8439">
                        <c:v>8441</c:v>
                      </c:pt>
                      <c:pt idx="8440">
                        <c:v>8442</c:v>
                      </c:pt>
                      <c:pt idx="8441">
                        <c:v>8443</c:v>
                      </c:pt>
                      <c:pt idx="8442">
                        <c:v>8444</c:v>
                      </c:pt>
                      <c:pt idx="8443">
                        <c:v>8445</c:v>
                      </c:pt>
                      <c:pt idx="8444">
                        <c:v>8446</c:v>
                      </c:pt>
                      <c:pt idx="8445">
                        <c:v>8447</c:v>
                      </c:pt>
                      <c:pt idx="8446">
                        <c:v>8448</c:v>
                      </c:pt>
                      <c:pt idx="8447">
                        <c:v>8449</c:v>
                      </c:pt>
                      <c:pt idx="8448">
                        <c:v>8450</c:v>
                      </c:pt>
                      <c:pt idx="8449">
                        <c:v>8451</c:v>
                      </c:pt>
                      <c:pt idx="8450">
                        <c:v>8452</c:v>
                      </c:pt>
                      <c:pt idx="8451">
                        <c:v>8453</c:v>
                      </c:pt>
                      <c:pt idx="8452">
                        <c:v>8454</c:v>
                      </c:pt>
                      <c:pt idx="8453">
                        <c:v>8455</c:v>
                      </c:pt>
                      <c:pt idx="8454">
                        <c:v>8456</c:v>
                      </c:pt>
                      <c:pt idx="8455">
                        <c:v>8457</c:v>
                      </c:pt>
                      <c:pt idx="8456">
                        <c:v>8458</c:v>
                      </c:pt>
                      <c:pt idx="8457">
                        <c:v>8459</c:v>
                      </c:pt>
                      <c:pt idx="8458">
                        <c:v>8460</c:v>
                      </c:pt>
                      <c:pt idx="8459">
                        <c:v>8461</c:v>
                      </c:pt>
                      <c:pt idx="8460">
                        <c:v>8462</c:v>
                      </c:pt>
                      <c:pt idx="8461">
                        <c:v>8463</c:v>
                      </c:pt>
                      <c:pt idx="8462">
                        <c:v>8464</c:v>
                      </c:pt>
                      <c:pt idx="8463">
                        <c:v>8465</c:v>
                      </c:pt>
                      <c:pt idx="8464">
                        <c:v>8466</c:v>
                      </c:pt>
                      <c:pt idx="8465">
                        <c:v>8467</c:v>
                      </c:pt>
                      <c:pt idx="8466">
                        <c:v>8468</c:v>
                      </c:pt>
                      <c:pt idx="8467">
                        <c:v>8469</c:v>
                      </c:pt>
                      <c:pt idx="8468">
                        <c:v>8470</c:v>
                      </c:pt>
                      <c:pt idx="8469">
                        <c:v>8471</c:v>
                      </c:pt>
                      <c:pt idx="8470">
                        <c:v>8472</c:v>
                      </c:pt>
                      <c:pt idx="8471">
                        <c:v>8473</c:v>
                      </c:pt>
                      <c:pt idx="8472">
                        <c:v>8474</c:v>
                      </c:pt>
                      <c:pt idx="8473">
                        <c:v>8475</c:v>
                      </c:pt>
                      <c:pt idx="8474">
                        <c:v>8476</c:v>
                      </c:pt>
                      <c:pt idx="8475">
                        <c:v>8477</c:v>
                      </c:pt>
                      <c:pt idx="8476">
                        <c:v>8478</c:v>
                      </c:pt>
                      <c:pt idx="8477">
                        <c:v>8479</c:v>
                      </c:pt>
                      <c:pt idx="8478">
                        <c:v>8480</c:v>
                      </c:pt>
                      <c:pt idx="8479">
                        <c:v>8481</c:v>
                      </c:pt>
                      <c:pt idx="8480">
                        <c:v>8482</c:v>
                      </c:pt>
                      <c:pt idx="8481">
                        <c:v>8483</c:v>
                      </c:pt>
                      <c:pt idx="8482">
                        <c:v>8484</c:v>
                      </c:pt>
                      <c:pt idx="8483">
                        <c:v>8485</c:v>
                      </c:pt>
                      <c:pt idx="8484">
                        <c:v>8486</c:v>
                      </c:pt>
                      <c:pt idx="8485">
                        <c:v>8487</c:v>
                      </c:pt>
                      <c:pt idx="8486">
                        <c:v>8488</c:v>
                      </c:pt>
                      <c:pt idx="8487">
                        <c:v>8489</c:v>
                      </c:pt>
                      <c:pt idx="8488">
                        <c:v>8490</c:v>
                      </c:pt>
                      <c:pt idx="8489">
                        <c:v>8491</c:v>
                      </c:pt>
                      <c:pt idx="8490">
                        <c:v>8492</c:v>
                      </c:pt>
                      <c:pt idx="8491">
                        <c:v>8493</c:v>
                      </c:pt>
                      <c:pt idx="8492">
                        <c:v>8494</c:v>
                      </c:pt>
                      <c:pt idx="8493">
                        <c:v>8495</c:v>
                      </c:pt>
                      <c:pt idx="8494">
                        <c:v>8496</c:v>
                      </c:pt>
                      <c:pt idx="8495">
                        <c:v>8497</c:v>
                      </c:pt>
                      <c:pt idx="8496">
                        <c:v>8498</c:v>
                      </c:pt>
                      <c:pt idx="8497">
                        <c:v>8499</c:v>
                      </c:pt>
                      <c:pt idx="8498">
                        <c:v>8500</c:v>
                      </c:pt>
                      <c:pt idx="8499">
                        <c:v>8501</c:v>
                      </c:pt>
                      <c:pt idx="8500">
                        <c:v>8502</c:v>
                      </c:pt>
                      <c:pt idx="8501">
                        <c:v>8503</c:v>
                      </c:pt>
                      <c:pt idx="8502">
                        <c:v>8504</c:v>
                      </c:pt>
                      <c:pt idx="8503">
                        <c:v>8505</c:v>
                      </c:pt>
                      <c:pt idx="8504">
                        <c:v>8506</c:v>
                      </c:pt>
                      <c:pt idx="8505">
                        <c:v>8507</c:v>
                      </c:pt>
                      <c:pt idx="8506">
                        <c:v>8508</c:v>
                      </c:pt>
                      <c:pt idx="8507">
                        <c:v>8509</c:v>
                      </c:pt>
                      <c:pt idx="8508">
                        <c:v>8510</c:v>
                      </c:pt>
                      <c:pt idx="8509">
                        <c:v>8511</c:v>
                      </c:pt>
                      <c:pt idx="8510">
                        <c:v>8512</c:v>
                      </c:pt>
                      <c:pt idx="8511">
                        <c:v>8513</c:v>
                      </c:pt>
                      <c:pt idx="8512">
                        <c:v>8514</c:v>
                      </c:pt>
                      <c:pt idx="8513">
                        <c:v>8515</c:v>
                      </c:pt>
                      <c:pt idx="8514">
                        <c:v>8516</c:v>
                      </c:pt>
                      <c:pt idx="8515">
                        <c:v>8517</c:v>
                      </c:pt>
                      <c:pt idx="8516">
                        <c:v>8518</c:v>
                      </c:pt>
                      <c:pt idx="8517">
                        <c:v>8519</c:v>
                      </c:pt>
                      <c:pt idx="8518">
                        <c:v>8520</c:v>
                      </c:pt>
                      <c:pt idx="8519">
                        <c:v>8521</c:v>
                      </c:pt>
                      <c:pt idx="8520">
                        <c:v>8522</c:v>
                      </c:pt>
                      <c:pt idx="8521">
                        <c:v>8523</c:v>
                      </c:pt>
                      <c:pt idx="8522">
                        <c:v>8524</c:v>
                      </c:pt>
                      <c:pt idx="8523">
                        <c:v>8525</c:v>
                      </c:pt>
                      <c:pt idx="8524">
                        <c:v>8526</c:v>
                      </c:pt>
                      <c:pt idx="8525">
                        <c:v>8527</c:v>
                      </c:pt>
                      <c:pt idx="8526">
                        <c:v>8528</c:v>
                      </c:pt>
                      <c:pt idx="8527">
                        <c:v>8529</c:v>
                      </c:pt>
                      <c:pt idx="8528">
                        <c:v>8530</c:v>
                      </c:pt>
                      <c:pt idx="8529">
                        <c:v>8531</c:v>
                      </c:pt>
                      <c:pt idx="8530">
                        <c:v>8532</c:v>
                      </c:pt>
                      <c:pt idx="8531">
                        <c:v>8533</c:v>
                      </c:pt>
                      <c:pt idx="8532">
                        <c:v>8534</c:v>
                      </c:pt>
                      <c:pt idx="8533">
                        <c:v>8535</c:v>
                      </c:pt>
                      <c:pt idx="8534">
                        <c:v>8536</c:v>
                      </c:pt>
                      <c:pt idx="8535">
                        <c:v>8537</c:v>
                      </c:pt>
                      <c:pt idx="8536">
                        <c:v>8538</c:v>
                      </c:pt>
                      <c:pt idx="8537">
                        <c:v>8539</c:v>
                      </c:pt>
                      <c:pt idx="8538">
                        <c:v>8540</c:v>
                      </c:pt>
                      <c:pt idx="8539">
                        <c:v>8541</c:v>
                      </c:pt>
                      <c:pt idx="8540">
                        <c:v>8542</c:v>
                      </c:pt>
                      <c:pt idx="8541">
                        <c:v>8543</c:v>
                      </c:pt>
                      <c:pt idx="8542">
                        <c:v>8544</c:v>
                      </c:pt>
                      <c:pt idx="8543">
                        <c:v>8545</c:v>
                      </c:pt>
                      <c:pt idx="8544">
                        <c:v>8546</c:v>
                      </c:pt>
                      <c:pt idx="8545">
                        <c:v>8547</c:v>
                      </c:pt>
                      <c:pt idx="8546">
                        <c:v>8548</c:v>
                      </c:pt>
                      <c:pt idx="8547">
                        <c:v>8549</c:v>
                      </c:pt>
                      <c:pt idx="8548">
                        <c:v>8550</c:v>
                      </c:pt>
                      <c:pt idx="8549">
                        <c:v>8551</c:v>
                      </c:pt>
                      <c:pt idx="8550">
                        <c:v>8552</c:v>
                      </c:pt>
                      <c:pt idx="8551">
                        <c:v>8553</c:v>
                      </c:pt>
                      <c:pt idx="8552">
                        <c:v>8554</c:v>
                      </c:pt>
                      <c:pt idx="8553">
                        <c:v>8555</c:v>
                      </c:pt>
                      <c:pt idx="8554">
                        <c:v>8556</c:v>
                      </c:pt>
                      <c:pt idx="8555">
                        <c:v>8557</c:v>
                      </c:pt>
                      <c:pt idx="8556">
                        <c:v>8558</c:v>
                      </c:pt>
                      <c:pt idx="8557">
                        <c:v>8559</c:v>
                      </c:pt>
                      <c:pt idx="8558">
                        <c:v>8560</c:v>
                      </c:pt>
                      <c:pt idx="8559">
                        <c:v>8561</c:v>
                      </c:pt>
                      <c:pt idx="8560">
                        <c:v>8562</c:v>
                      </c:pt>
                      <c:pt idx="8561">
                        <c:v>8563</c:v>
                      </c:pt>
                      <c:pt idx="8562">
                        <c:v>8564</c:v>
                      </c:pt>
                      <c:pt idx="8563">
                        <c:v>8565</c:v>
                      </c:pt>
                      <c:pt idx="8564">
                        <c:v>8566</c:v>
                      </c:pt>
                      <c:pt idx="8565">
                        <c:v>8567</c:v>
                      </c:pt>
                      <c:pt idx="8566">
                        <c:v>8568</c:v>
                      </c:pt>
                      <c:pt idx="8567">
                        <c:v>8569</c:v>
                      </c:pt>
                      <c:pt idx="8568">
                        <c:v>8570</c:v>
                      </c:pt>
                      <c:pt idx="8569">
                        <c:v>8571</c:v>
                      </c:pt>
                      <c:pt idx="8570">
                        <c:v>8572</c:v>
                      </c:pt>
                      <c:pt idx="8571">
                        <c:v>8573</c:v>
                      </c:pt>
                      <c:pt idx="8572">
                        <c:v>8574</c:v>
                      </c:pt>
                      <c:pt idx="8573">
                        <c:v>8575</c:v>
                      </c:pt>
                      <c:pt idx="8574">
                        <c:v>8576</c:v>
                      </c:pt>
                      <c:pt idx="8575">
                        <c:v>8577</c:v>
                      </c:pt>
                      <c:pt idx="8576">
                        <c:v>8578</c:v>
                      </c:pt>
                      <c:pt idx="8577">
                        <c:v>8579</c:v>
                      </c:pt>
                      <c:pt idx="8578">
                        <c:v>8580</c:v>
                      </c:pt>
                      <c:pt idx="8579">
                        <c:v>8581</c:v>
                      </c:pt>
                      <c:pt idx="8580">
                        <c:v>8582</c:v>
                      </c:pt>
                      <c:pt idx="8581">
                        <c:v>8583</c:v>
                      </c:pt>
                      <c:pt idx="8582">
                        <c:v>8584</c:v>
                      </c:pt>
                      <c:pt idx="8583">
                        <c:v>8585</c:v>
                      </c:pt>
                      <c:pt idx="8584">
                        <c:v>8586</c:v>
                      </c:pt>
                      <c:pt idx="8585">
                        <c:v>8587</c:v>
                      </c:pt>
                      <c:pt idx="8586">
                        <c:v>8588</c:v>
                      </c:pt>
                      <c:pt idx="8587">
                        <c:v>8589</c:v>
                      </c:pt>
                      <c:pt idx="8588">
                        <c:v>8590</c:v>
                      </c:pt>
                      <c:pt idx="8589">
                        <c:v>8591</c:v>
                      </c:pt>
                      <c:pt idx="8590">
                        <c:v>8592</c:v>
                      </c:pt>
                      <c:pt idx="8591">
                        <c:v>8593</c:v>
                      </c:pt>
                      <c:pt idx="8592">
                        <c:v>8594</c:v>
                      </c:pt>
                      <c:pt idx="8593">
                        <c:v>8595</c:v>
                      </c:pt>
                      <c:pt idx="8594">
                        <c:v>8596</c:v>
                      </c:pt>
                      <c:pt idx="8595">
                        <c:v>8597</c:v>
                      </c:pt>
                      <c:pt idx="8596">
                        <c:v>8598</c:v>
                      </c:pt>
                      <c:pt idx="8597">
                        <c:v>8599</c:v>
                      </c:pt>
                      <c:pt idx="8598">
                        <c:v>8600</c:v>
                      </c:pt>
                      <c:pt idx="8599">
                        <c:v>8601</c:v>
                      </c:pt>
                      <c:pt idx="8600">
                        <c:v>8602</c:v>
                      </c:pt>
                      <c:pt idx="8601">
                        <c:v>8603</c:v>
                      </c:pt>
                      <c:pt idx="8602">
                        <c:v>8604</c:v>
                      </c:pt>
                      <c:pt idx="8603">
                        <c:v>8605</c:v>
                      </c:pt>
                      <c:pt idx="8604">
                        <c:v>8606</c:v>
                      </c:pt>
                      <c:pt idx="8605">
                        <c:v>8607</c:v>
                      </c:pt>
                      <c:pt idx="8606">
                        <c:v>8608</c:v>
                      </c:pt>
                      <c:pt idx="8607">
                        <c:v>8609</c:v>
                      </c:pt>
                      <c:pt idx="8608">
                        <c:v>8610</c:v>
                      </c:pt>
                      <c:pt idx="8609">
                        <c:v>8611</c:v>
                      </c:pt>
                      <c:pt idx="8610">
                        <c:v>8612</c:v>
                      </c:pt>
                      <c:pt idx="8611">
                        <c:v>8613</c:v>
                      </c:pt>
                      <c:pt idx="8612">
                        <c:v>8614</c:v>
                      </c:pt>
                      <c:pt idx="8613">
                        <c:v>8615</c:v>
                      </c:pt>
                      <c:pt idx="8614">
                        <c:v>8616</c:v>
                      </c:pt>
                      <c:pt idx="8615">
                        <c:v>8617</c:v>
                      </c:pt>
                      <c:pt idx="8616">
                        <c:v>8618</c:v>
                      </c:pt>
                      <c:pt idx="8617">
                        <c:v>8619</c:v>
                      </c:pt>
                      <c:pt idx="8618">
                        <c:v>8620</c:v>
                      </c:pt>
                      <c:pt idx="8619">
                        <c:v>8621</c:v>
                      </c:pt>
                      <c:pt idx="8620">
                        <c:v>8622</c:v>
                      </c:pt>
                      <c:pt idx="8621">
                        <c:v>8623</c:v>
                      </c:pt>
                      <c:pt idx="8622">
                        <c:v>8624</c:v>
                      </c:pt>
                      <c:pt idx="8623">
                        <c:v>8625</c:v>
                      </c:pt>
                      <c:pt idx="8624">
                        <c:v>8626</c:v>
                      </c:pt>
                      <c:pt idx="8625">
                        <c:v>8627</c:v>
                      </c:pt>
                      <c:pt idx="8626">
                        <c:v>8628</c:v>
                      </c:pt>
                      <c:pt idx="8627">
                        <c:v>8629</c:v>
                      </c:pt>
                      <c:pt idx="8628">
                        <c:v>8630</c:v>
                      </c:pt>
                      <c:pt idx="8629">
                        <c:v>8631</c:v>
                      </c:pt>
                      <c:pt idx="8630">
                        <c:v>8632</c:v>
                      </c:pt>
                      <c:pt idx="8631">
                        <c:v>8633</c:v>
                      </c:pt>
                      <c:pt idx="8632">
                        <c:v>8634</c:v>
                      </c:pt>
                      <c:pt idx="8633">
                        <c:v>8635</c:v>
                      </c:pt>
                      <c:pt idx="8634">
                        <c:v>8636</c:v>
                      </c:pt>
                      <c:pt idx="8635">
                        <c:v>8637</c:v>
                      </c:pt>
                      <c:pt idx="8636">
                        <c:v>8638</c:v>
                      </c:pt>
                      <c:pt idx="8637">
                        <c:v>8639</c:v>
                      </c:pt>
                      <c:pt idx="8638">
                        <c:v>8640</c:v>
                      </c:pt>
                      <c:pt idx="8639">
                        <c:v>8641</c:v>
                      </c:pt>
                      <c:pt idx="8640">
                        <c:v>8642</c:v>
                      </c:pt>
                      <c:pt idx="8641">
                        <c:v>8643</c:v>
                      </c:pt>
                      <c:pt idx="8642">
                        <c:v>8644</c:v>
                      </c:pt>
                      <c:pt idx="8643">
                        <c:v>8645</c:v>
                      </c:pt>
                      <c:pt idx="8644">
                        <c:v>8646</c:v>
                      </c:pt>
                      <c:pt idx="8645">
                        <c:v>8647</c:v>
                      </c:pt>
                      <c:pt idx="8646">
                        <c:v>8648</c:v>
                      </c:pt>
                      <c:pt idx="8647">
                        <c:v>8649</c:v>
                      </c:pt>
                      <c:pt idx="8648">
                        <c:v>8650</c:v>
                      </c:pt>
                      <c:pt idx="8649">
                        <c:v>8651</c:v>
                      </c:pt>
                      <c:pt idx="8650">
                        <c:v>8652</c:v>
                      </c:pt>
                      <c:pt idx="8651">
                        <c:v>8653</c:v>
                      </c:pt>
                      <c:pt idx="8652">
                        <c:v>8654</c:v>
                      </c:pt>
                      <c:pt idx="8653">
                        <c:v>8655</c:v>
                      </c:pt>
                      <c:pt idx="8654">
                        <c:v>8656</c:v>
                      </c:pt>
                      <c:pt idx="8655">
                        <c:v>8657</c:v>
                      </c:pt>
                      <c:pt idx="8656">
                        <c:v>8658</c:v>
                      </c:pt>
                      <c:pt idx="8657">
                        <c:v>8659</c:v>
                      </c:pt>
                      <c:pt idx="8658">
                        <c:v>8660</c:v>
                      </c:pt>
                      <c:pt idx="8659">
                        <c:v>8661</c:v>
                      </c:pt>
                      <c:pt idx="8660">
                        <c:v>8662</c:v>
                      </c:pt>
                      <c:pt idx="8661">
                        <c:v>8663</c:v>
                      </c:pt>
                      <c:pt idx="8662">
                        <c:v>8664</c:v>
                      </c:pt>
                      <c:pt idx="8663">
                        <c:v>8665</c:v>
                      </c:pt>
                      <c:pt idx="8664">
                        <c:v>8666</c:v>
                      </c:pt>
                      <c:pt idx="8665">
                        <c:v>8667</c:v>
                      </c:pt>
                      <c:pt idx="8666">
                        <c:v>8668</c:v>
                      </c:pt>
                      <c:pt idx="8667">
                        <c:v>8669</c:v>
                      </c:pt>
                      <c:pt idx="8668">
                        <c:v>8670</c:v>
                      </c:pt>
                      <c:pt idx="8669">
                        <c:v>8671</c:v>
                      </c:pt>
                      <c:pt idx="8670">
                        <c:v>8672</c:v>
                      </c:pt>
                      <c:pt idx="8671">
                        <c:v>8673</c:v>
                      </c:pt>
                      <c:pt idx="8672">
                        <c:v>8674</c:v>
                      </c:pt>
                      <c:pt idx="8673">
                        <c:v>8675</c:v>
                      </c:pt>
                      <c:pt idx="8674">
                        <c:v>8676</c:v>
                      </c:pt>
                      <c:pt idx="8675">
                        <c:v>8677</c:v>
                      </c:pt>
                      <c:pt idx="8676">
                        <c:v>8678</c:v>
                      </c:pt>
                      <c:pt idx="8677">
                        <c:v>8679</c:v>
                      </c:pt>
                      <c:pt idx="8678">
                        <c:v>8680</c:v>
                      </c:pt>
                      <c:pt idx="8679">
                        <c:v>8681</c:v>
                      </c:pt>
                      <c:pt idx="8680">
                        <c:v>8682</c:v>
                      </c:pt>
                      <c:pt idx="8681">
                        <c:v>8683</c:v>
                      </c:pt>
                      <c:pt idx="8682">
                        <c:v>8684</c:v>
                      </c:pt>
                      <c:pt idx="8683">
                        <c:v>8685</c:v>
                      </c:pt>
                      <c:pt idx="8684">
                        <c:v>8686</c:v>
                      </c:pt>
                      <c:pt idx="8685">
                        <c:v>8687</c:v>
                      </c:pt>
                      <c:pt idx="8686">
                        <c:v>8688</c:v>
                      </c:pt>
                      <c:pt idx="8687">
                        <c:v>8689</c:v>
                      </c:pt>
                      <c:pt idx="8688">
                        <c:v>8690</c:v>
                      </c:pt>
                      <c:pt idx="8689">
                        <c:v>8691</c:v>
                      </c:pt>
                      <c:pt idx="8690">
                        <c:v>8692</c:v>
                      </c:pt>
                      <c:pt idx="8691">
                        <c:v>8693</c:v>
                      </c:pt>
                      <c:pt idx="8692">
                        <c:v>8694</c:v>
                      </c:pt>
                      <c:pt idx="8693">
                        <c:v>8695</c:v>
                      </c:pt>
                      <c:pt idx="8694">
                        <c:v>8696</c:v>
                      </c:pt>
                      <c:pt idx="8695">
                        <c:v>8697</c:v>
                      </c:pt>
                      <c:pt idx="8696">
                        <c:v>8698</c:v>
                      </c:pt>
                      <c:pt idx="8697">
                        <c:v>8699</c:v>
                      </c:pt>
                      <c:pt idx="8698">
                        <c:v>8700</c:v>
                      </c:pt>
                      <c:pt idx="8699">
                        <c:v>8701</c:v>
                      </c:pt>
                      <c:pt idx="8700">
                        <c:v>8702</c:v>
                      </c:pt>
                      <c:pt idx="8701">
                        <c:v>8703</c:v>
                      </c:pt>
                      <c:pt idx="8702">
                        <c:v>8704</c:v>
                      </c:pt>
                      <c:pt idx="8703">
                        <c:v>8705</c:v>
                      </c:pt>
                      <c:pt idx="8704">
                        <c:v>8706</c:v>
                      </c:pt>
                      <c:pt idx="8705">
                        <c:v>8707</c:v>
                      </c:pt>
                      <c:pt idx="8706">
                        <c:v>8708</c:v>
                      </c:pt>
                      <c:pt idx="8707">
                        <c:v>8709</c:v>
                      </c:pt>
                      <c:pt idx="8708">
                        <c:v>8710</c:v>
                      </c:pt>
                      <c:pt idx="8709">
                        <c:v>8711</c:v>
                      </c:pt>
                      <c:pt idx="8710">
                        <c:v>8712</c:v>
                      </c:pt>
                      <c:pt idx="8711">
                        <c:v>8713</c:v>
                      </c:pt>
                      <c:pt idx="8712">
                        <c:v>8714</c:v>
                      </c:pt>
                      <c:pt idx="8713">
                        <c:v>8715</c:v>
                      </c:pt>
                      <c:pt idx="8714">
                        <c:v>8716</c:v>
                      </c:pt>
                      <c:pt idx="8715">
                        <c:v>8717</c:v>
                      </c:pt>
                      <c:pt idx="8716">
                        <c:v>8718</c:v>
                      </c:pt>
                      <c:pt idx="8717">
                        <c:v>8719</c:v>
                      </c:pt>
                      <c:pt idx="8718">
                        <c:v>8720</c:v>
                      </c:pt>
                      <c:pt idx="8719">
                        <c:v>8721</c:v>
                      </c:pt>
                      <c:pt idx="8720">
                        <c:v>8722</c:v>
                      </c:pt>
                      <c:pt idx="8721">
                        <c:v>8723</c:v>
                      </c:pt>
                      <c:pt idx="8722">
                        <c:v>8724</c:v>
                      </c:pt>
                      <c:pt idx="8723">
                        <c:v>8725</c:v>
                      </c:pt>
                      <c:pt idx="8724">
                        <c:v>8726</c:v>
                      </c:pt>
                      <c:pt idx="8725">
                        <c:v>8727</c:v>
                      </c:pt>
                      <c:pt idx="8726">
                        <c:v>8728</c:v>
                      </c:pt>
                      <c:pt idx="8727">
                        <c:v>8729</c:v>
                      </c:pt>
                      <c:pt idx="8728">
                        <c:v>8730</c:v>
                      </c:pt>
                      <c:pt idx="8729">
                        <c:v>8731</c:v>
                      </c:pt>
                      <c:pt idx="8730">
                        <c:v>8732</c:v>
                      </c:pt>
                      <c:pt idx="8731">
                        <c:v>8733</c:v>
                      </c:pt>
                      <c:pt idx="8732">
                        <c:v>8734</c:v>
                      </c:pt>
                      <c:pt idx="8733">
                        <c:v>8735</c:v>
                      </c:pt>
                      <c:pt idx="8734">
                        <c:v>8736</c:v>
                      </c:pt>
                      <c:pt idx="8735">
                        <c:v>8737</c:v>
                      </c:pt>
                      <c:pt idx="8736">
                        <c:v>8738</c:v>
                      </c:pt>
                      <c:pt idx="8737">
                        <c:v>8739</c:v>
                      </c:pt>
                      <c:pt idx="8738">
                        <c:v>8740</c:v>
                      </c:pt>
                      <c:pt idx="8739">
                        <c:v>8741</c:v>
                      </c:pt>
                      <c:pt idx="8740">
                        <c:v>8742</c:v>
                      </c:pt>
                      <c:pt idx="8741">
                        <c:v>8743</c:v>
                      </c:pt>
                      <c:pt idx="8742">
                        <c:v>8744</c:v>
                      </c:pt>
                      <c:pt idx="8743">
                        <c:v>8745</c:v>
                      </c:pt>
                      <c:pt idx="8744">
                        <c:v>8746</c:v>
                      </c:pt>
                      <c:pt idx="8745">
                        <c:v>8747</c:v>
                      </c:pt>
                      <c:pt idx="8746">
                        <c:v>8748</c:v>
                      </c:pt>
                      <c:pt idx="8747">
                        <c:v>8749</c:v>
                      </c:pt>
                      <c:pt idx="8748">
                        <c:v>8750</c:v>
                      </c:pt>
                      <c:pt idx="8749">
                        <c:v>8751</c:v>
                      </c:pt>
                      <c:pt idx="8750">
                        <c:v>8752</c:v>
                      </c:pt>
                      <c:pt idx="8751">
                        <c:v>8753</c:v>
                      </c:pt>
                      <c:pt idx="8752">
                        <c:v>8754</c:v>
                      </c:pt>
                      <c:pt idx="8753">
                        <c:v>8755</c:v>
                      </c:pt>
                      <c:pt idx="8754">
                        <c:v>8756</c:v>
                      </c:pt>
                      <c:pt idx="8755">
                        <c:v>8757</c:v>
                      </c:pt>
                      <c:pt idx="8756">
                        <c:v>8758</c:v>
                      </c:pt>
                      <c:pt idx="8757">
                        <c:v>8759</c:v>
                      </c:pt>
                      <c:pt idx="8758">
                        <c:v>8760</c:v>
                      </c:pt>
                      <c:pt idx="8759">
                        <c:v>8761</c:v>
                      </c:pt>
                      <c:pt idx="8760">
                        <c:v>8762</c:v>
                      </c:pt>
                      <c:pt idx="8761">
                        <c:v>8763</c:v>
                      </c:pt>
                      <c:pt idx="8762">
                        <c:v>8764</c:v>
                      </c:pt>
                      <c:pt idx="8763">
                        <c:v>8765</c:v>
                      </c:pt>
                      <c:pt idx="8764">
                        <c:v>8766</c:v>
                      </c:pt>
                      <c:pt idx="8765">
                        <c:v>8767</c:v>
                      </c:pt>
                      <c:pt idx="8766">
                        <c:v>8768</c:v>
                      </c:pt>
                      <c:pt idx="8767">
                        <c:v>8769</c:v>
                      </c:pt>
                      <c:pt idx="8768">
                        <c:v>8770</c:v>
                      </c:pt>
                      <c:pt idx="8769">
                        <c:v>8771</c:v>
                      </c:pt>
                      <c:pt idx="8770">
                        <c:v>8772</c:v>
                      </c:pt>
                      <c:pt idx="8771">
                        <c:v>8773</c:v>
                      </c:pt>
                      <c:pt idx="8772">
                        <c:v>8774</c:v>
                      </c:pt>
                      <c:pt idx="8773">
                        <c:v>8775</c:v>
                      </c:pt>
                      <c:pt idx="8774">
                        <c:v>8776</c:v>
                      </c:pt>
                      <c:pt idx="8775">
                        <c:v>8777</c:v>
                      </c:pt>
                      <c:pt idx="8776">
                        <c:v>8778</c:v>
                      </c:pt>
                      <c:pt idx="8777">
                        <c:v>8779</c:v>
                      </c:pt>
                      <c:pt idx="8778">
                        <c:v>8780</c:v>
                      </c:pt>
                      <c:pt idx="8779">
                        <c:v>8781</c:v>
                      </c:pt>
                      <c:pt idx="8780">
                        <c:v>8782</c:v>
                      </c:pt>
                      <c:pt idx="8781">
                        <c:v>8783</c:v>
                      </c:pt>
                      <c:pt idx="8782">
                        <c:v>8784</c:v>
                      </c:pt>
                      <c:pt idx="8783">
                        <c:v>8785</c:v>
                      </c:pt>
                      <c:pt idx="8784">
                        <c:v>8786</c:v>
                      </c:pt>
                      <c:pt idx="8785">
                        <c:v>8787</c:v>
                      </c:pt>
                      <c:pt idx="8786">
                        <c:v>8788</c:v>
                      </c:pt>
                      <c:pt idx="8787">
                        <c:v>8789</c:v>
                      </c:pt>
                      <c:pt idx="8788">
                        <c:v>8790</c:v>
                      </c:pt>
                      <c:pt idx="8789">
                        <c:v>8791</c:v>
                      </c:pt>
                      <c:pt idx="8790">
                        <c:v>8792</c:v>
                      </c:pt>
                      <c:pt idx="8791">
                        <c:v>8793</c:v>
                      </c:pt>
                      <c:pt idx="8792">
                        <c:v>8794</c:v>
                      </c:pt>
                      <c:pt idx="8793">
                        <c:v>8795</c:v>
                      </c:pt>
                      <c:pt idx="8794">
                        <c:v>8796</c:v>
                      </c:pt>
                      <c:pt idx="8795">
                        <c:v>8797</c:v>
                      </c:pt>
                      <c:pt idx="8796">
                        <c:v>8798</c:v>
                      </c:pt>
                      <c:pt idx="8797">
                        <c:v>8799</c:v>
                      </c:pt>
                      <c:pt idx="8798">
                        <c:v>8800</c:v>
                      </c:pt>
                      <c:pt idx="8799">
                        <c:v>8801</c:v>
                      </c:pt>
                      <c:pt idx="8800">
                        <c:v>8802</c:v>
                      </c:pt>
                      <c:pt idx="8801">
                        <c:v>8803</c:v>
                      </c:pt>
                      <c:pt idx="8802">
                        <c:v>8804</c:v>
                      </c:pt>
                      <c:pt idx="8803">
                        <c:v>8805</c:v>
                      </c:pt>
                      <c:pt idx="8804">
                        <c:v>8806</c:v>
                      </c:pt>
                      <c:pt idx="8805">
                        <c:v>8807</c:v>
                      </c:pt>
                      <c:pt idx="8806">
                        <c:v>8808</c:v>
                      </c:pt>
                      <c:pt idx="8807">
                        <c:v>8809</c:v>
                      </c:pt>
                      <c:pt idx="8808">
                        <c:v>8810</c:v>
                      </c:pt>
                      <c:pt idx="8809">
                        <c:v>8811</c:v>
                      </c:pt>
                      <c:pt idx="8810">
                        <c:v>8812</c:v>
                      </c:pt>
                      <c:pt idx="8811">
                        <c:v>8813</c:v>
                      </c:pt>
                      <c:pt idx="8812">
                        <c:v>8814</c:v>
                      </c:pt>
                      <c:pt idx="8813">
                        <c:v>8815</c:v>
                      </c:pt>
                      <c:pt idx="8814">
                        <c:v>8816</c:v>
                      </c:pt>
                      <c:pt idx="8815">
                        <c:v>8817</c:v>
                      </c:pt>
                      <c:pt idx="8816">
                        <c:v>8818</c:v>
                      </c:pt>
                      <c:pt idx="8817">
                        <c:v>8819</c:v>
                      </c:pt>
                      <c:pt idx="8818">
                        <c:v>8820</c:v>
                      </c:pt>
                      <c:pt idx="8819">
                        <c:v>8821</c:v>
                      </c:pt>
                      <c:pt idx="8820">
                        <c:v>8822</c:v>
                      </c:pt>
                      <c:pt idx="8821">
                        <c:v>8823</c:v>
                      </c:pt>
                      <c:pt idx="8822">
                        <c:v>8824</c:v>
                      </c:pt>
                      <c:pt idx="8823">
                        <c:v>8825</c:v>
                      </c:pt>
                      <c:pt idx="8824">
                        <c:v>8826</c:v>
                      </c:pt>
                      <c:pt idx="8825">
                        <c:v>8827</c:v>
                      </c:pt>
                      <c:pt idx="8826">
                        <c:v>8828</c:v>
                      </c:pt>
                      <c:pt idx="8827">
                        <c:v>8829</c:v>
                      </c:pt>
                      <c:pt idx="8828">
                        <c:v>8830</c:v>
                      </c:pt>
                      <c:pt idx="8829">
                        <c:v>8831</c:v>
                      </c:pt>
                      <c:pt idx="8830">
                        <c:v>8832</c:v>
                      </c:pt>
                      <c:pt idx="8831">
                        <c:v>8833</c:v>
                      </c:pt>
                      <c:pt idx="8832">
                        <c:v>8834</c:v>
                      </c:pt>
                      <c:pt idx="8833">
                        <c:v>8835</c:v>
                      </c:pt>
                      <c:pt idx="8834">
                        <c:v>8836</c:v>
                      </c:pt>
                      <c:pt idx="8835">
                        <c:v>8837</c:v>
                      </c:pt>
                      <c:pt idx="8836">
                        <c:v>8838</c:v>
                      </c:pt>
                      <c:pt idx="8837">
                        <c:v>8839</c:v>
                      </c:pt>
                      <c:pt idx="8838">
                        <c:v>8840</c:v>
                      </c:pt>
                      <c:pt idx="8839">
                        <c:v>8841</c:v>
                      </c:pt>
                      <c:pt idx="8840">
                        <c:v>8842</c:v>
                      </c:pt>
                      <c:pt idx="8841">
                        <c:v>8843</c:v>
                      </c:pt>
                      <c:pt idx="8842">
                        <c:v>8844</c:v>
                      </c:pt>
                      <c:pt idx="8843">
                        <c:v>8845</c:v>
                      </c:pt>
                      <c:pt idx="8844">
                        <c:v>8846</c:v>
                      </c:pt>
                      <c:pt idx="8845">
                        <c:v>8847</c:v>
                      </c:pt>
                      <c:pt idx="8846">
                        <c:v>8848</c:v>
                      </c:pt>
                      <c:pt idx="8847">
                        <c:v>8849</c:v>
                      </c:pt>
                      <c:pt idx="8848">
                        <c:v>8850</c:v>
                      </c:pt>
                      <c:pt idx="8849">
                        <c:v>8851</c:v>
                      </c:pt>
                      <c:pt idx="8850">
                        <c:v>8852</c:v>
                      </c:pt>
                      <c:pt idx="8851">
                        <c:v>8853</c:v>
                      </c:pt>
                      <c:pt idx="8852">
                        <c:v>8854</c:v>
                      </c:pt>
                      <c:pt idx="8853">
                        <c:v>8855</c:v>
                      </c:pt>
                      <c:pt idx="8854">
                        <c:v>8856</c:v>
                      </c:pt>
                      <c:pt idx="8855">
                        <c:v>8857</c:v>
                      </c:pt>
                      <c:pt idx="8856">
                        <c:v>8858</c:v>
                      </c:pt>
                      <c:pt idx="8857">
                        <c:v>8859</c:v>
                      </c:pt>
                      <c:pt idx="8858">
                        <c:v>8860</c:v>
                      </c:pt>
                      <c:pt idx="8859">
                        <c:v>8861</c:v>
                      </c:pt>
                      <c:pt idx="8860">
                        <c:v>8862</c:v>
                      </c:pt>
                      <c:pt idx="8861">
                        <c:v>8863</c:v>
                      </c:pt>
                      <c:pt idx="8862">
                        <c:v>8864</c:v>
                      </c:pt>
                      <c:pt idx="8863">
                        <c:v>8865</c:v>
                      </c:pt>
                      <c:pt idx="8864">
                        <c:v>8866</c:v>
                      </c:pt>
                      <c:pt idx="8865">
                        <c:v>8867</c:v>
                      </c:pt>
                      <c:pt idx="8866">
                        <c:v>8868</c:v>
                      </c:pt>
                      <c:pt idx="8867">
                        <c:v>8869</c:v>
                      </c:pt>
                      <c:pt idx="8868">
                        <c:v>8870</c:v>
                      </c:pt>
                      <c:pt idx="8869">
                        <c:v>8871</c:v>
                      </c:pt>
                      <c:pt idx="8870">
                        <c:v>8872</c:v>
                      </c:pt>
                      <c:pt idx="8871">
                        <c:v>8873</c:v>
                      </c:pt>
                      <c:pt idx="8872">
                        <c:v>8874</c:v>
                      </c:pt>
                      <c:pt idx="8873">
                        <c:v>8875</c:v>
                      </c:pt>
                      <c:pt idx="8874">
                        <c:v>8876</c:v>
                      </c:pt>
                      <c:pt idx="8875">
                        <c:v>8877</c:v>
                      </c:pt>
                      <c:pt idx="8876">
                        <c:v>8878</c:v>
                      </c:pt>
                      <c:pt idx="8877">
                        <c:v>8879</c:v>
                      </c:pt>
                      <c:pt idx="8878">
                        <c:v>8880</c:v>
                      </c:pt>
                      <c:pt idx="8879">
                        <c:v>8881</c:v>
                      </c:pt>
                      <c:pt idx="8880">
                        <c:v>8882</c:v>
                      </c:pt>
                      <c:pt idx="8881">
                        <c:v>8883</c:v>
                      </c:pt>
                      <c:pt idx="8882">
                        <c:v>8884</c:v>
                      </c:pt>
                      <c:pt idx="8883">
                        <c:v>8885</c:v>
                      </c:pt>
                      <c:pt idx="8884">
                        <c:v>8886</c:v>
                      </c:pt>
                      <c:pt idx="8885">
                        <c:v>8887</c:v>
                      </c:pt>
                      <c:pt idx="8886">
                        <c:v>8888</c:v>
                      </c:pt>
                      <c:pt idx="8887">
                        <c:v>8889</c:v>
                      </c:pt>
                      <c:pt idx="8888">
                        <c:v>8890</c:v>
                      </c:pt>
                      <c:pt idx="8889">
                        <c:v>8891</c:v>
                      </c:pt>
                      <c:pt idx="8890">
                        <c:v>8892</c:v>
                      </c:pt>
                      <c:pt idx="8891">
                        <c:v>8893</c:v>
                      </c:pt>
                      <c:pt idx="8892">
                        <c:v>8894</c:v>
                      </c:pt>
                      <c:pt idx="8893">
                        <c:v>8895</c:v>
                      </c:pt>
                      <c:pt idx="8894">
                        <c:v>8896</c:v>
                      </c:pt>
                      <c:pt idx="8895">
                        <c:v>8897</c:v>
                      </c:pt>
                      <c:pt idx="8896">
                        <c:v>8898</c:v>
                      </c:pt>
                      <c:pt idx="8897">
                        <c:v>8899</c:v>
                      </c:pt>
                      <c:pt idx="8898">
                        <c:v>8900</c:v>
                      </c:pt>
                      <c:pt idx="8899">
                        <c:v>8901</c:v>
                      </c:pt>
                      <c:pt idx="8900">
                        <c:v>8902</c:v>
                      </c:pt>
                      <c:pt idx="8901">
                        <c:v>8903</c:v>
                      </c:pt>
                      <c:pt idx="8902">
                        <c:v>8904</c:v>
                      </c:pt>
                      <c:pt idx="8903">
                        <c:v>8905</c:v>
                      </c:pt>
                      <c:pt idx="8904">
                        <c:v>8906</c:v>
                      </c:pt>
                      <c:pt idx="8905">
                        <c:v>8907</c:v>
                      </c:pt>
                      <c:pt idx="8906">
                        <c:v>8908</c:v>
                      </c:pt>
                      <c:pt idx="8907">
                        <c:v>8909</c:v>
                      </c:pt>
                      <c:pt idx="8908">
                        <c:v>8910</c:v>
                      </c:pt>
                      <c:pt idx="8909">
                        <c:v>8911</c:v>
                      </c:pt>
                      <c:pt idx="8910">
                        <c:v>8912</c:v>
                      </c:pt>
                      <c:pt idx="8911">
                        <c:v>8913</c:v>
                      </c:pt>
                      <c:pt idx="8912">
                        <c:v>8914</c:v>
                      </c:pt>
                      <c:pt idx="8913">
                        <c:v>8915</c:v>
                      </c:pt>
                      <c:pt idx="8914">
                        <c:v>8916</c:v>
                      </c:pt>
                      <c:pt idx="8915">
                        <c:v>8917</c:v>
                      </c:pt>
                      <c:pt idx="8916">
                        <c:v>8918</c:v>
                      </c:pt>
                      <c:pt idx="8917">
                        <c:v>8919</c:v>
                      </c:pt>
                      <c:pt idx="8918">
                        <c:v>8920</c:v>
                      </c:pt>
                      <c:pt idx="8919">
                        <c:v>8921</c:v>
                      </c:pt>
                      <c:pt idx="8920">
                        <c:v>8922</c:v>
                      </c:pt>
                      <c:pt idx="8921">
                        <c:v>8923</c:v>
                      </c:pt>
                      <c:pt idx="8922">
                        <c:v>8924</c:v>
                      </c:pt>
                      <c:pt idx="8923">
                        <c:v>8925</c:v>
                      </c:pt>
                      <c:pt idx="8924">
                        <c:v>8926</c:v>
                      </c:pt>
                      <c:pt idx="8925">
                        <c:v>8927</c:v>
                      </c:pt>
                      <c:pt idx="8926">
                        <c:v>8928</c:v>
                      </c:pt>
                      <c:pt idx="8927">
                        <c:v>8929</c:v>
                      </c:pt>
                      <c:pt idx="8928">
                        <c:v>8930</c:v>
                      </c:pt>
                      <c:pt idx="8929">
                        <c:v>8931</c:v>
                      </c:pt>
                      <c:pt idx="8930">
                        <c:v>8932</c:v>
                      </c:pt>
                      <c:pt idx="8931">
                        <c:v>8933</c:v>
                      </c:pt>
                      <c:pt idx="8932">
                        <c:v>8934</c:v>
                      </c:pt>
                      <c:pt idx="8933">
                        <c:v>8935</c:v>
                      </c:pt>
                      <c:pt idx="8934">
                        <c:v>8936</c:v>
                      </c:pt>
                      <c:pt idx="8935">
                        <c:v>8937</c:v>
                      </c:pt>
                      <c:pt idx="8936">
                        <c:v>8938</c:v>
                      </c:pt>
                      <c:pt idx="8937">
                        <c:v>8939</c:v>
                      </c:pt>
                      <c:pt idx="8938">
                        <c:v>8940</c:v>
                      </c:pt>
                      <c:pt idx="8939">
                        <c:v>8941</c:v>
                      </c:pt>
                      <c:pt idx="8940">
                        <c:v>8942</c:v>
                      </c:pt>
                      <c:pt idx="8941">
                        <c:v>8943</c:v>
                      </c:pt>
                      <c:pt idx="8942">
                        <c:v>8944</c:v>
                      </c:pt>
                      <c:pt idx="8943">
                        <c:v>8945</c:v>
                      </c:pt>
                      <c:pt idx="8944">
                        <c:v>8946</c:v>
                      </c:pt>
                      <c:pt idx="8945">
                        <c:v>8947</c:v>
                      </c:pt>
                      <c:pt idx="8946">
                        <c:v>8948</c:v>
                      </c:pt>
                      <c:pt idx="8947">
                        <c:v>8949</c:v>
                      </c:pt>
                      <c:pt idx="8948">
                        <c:v>8950</c:v>
                      </c:pt>
                      <c:pt idx="8949">
                        <c:v>8951</c:v>
                      </c:pt>
                      <c:pt idx="8950">
                        <c:v>8952</c:v>
                      </c:pt>
                      <c:pt idx="8951">
                        <c:v>8953</c:v>
                      </c:pt>
                      <c:pt idx="8952">
                        <c:v>8954</c:v>
                      </c:pt>
                      <c:pt idx="8953">
                        <c:v>8955</c:v>
                      </c:pt>
                      <c:pt idx="8954">
                        <c:v>8956</c:v>
                      </c:pt>
                      <c:pt idx="8955">
                        <c:v>8957</c:v>
                      </c:pt>
                      <c:pt idx="8956">
                        <c:v>8958</c:v>
                      </c:pt>
                      <c:pt idx="8957">
                        <c:v>8959</c:v>
                      </c:pt>
                      <c:pt idx="8958">
                        <c:v>8960</c:v>
                      </c:pt>
                      <c:pt idx="8959">
                        <c:v>8961</c:v>
                      </c:pt>
                      <c:pt idx="8960">
                        <c:v>8962</c:v>
                      </c:pt>
                      <c:pt idx="8961">
                        <c:v>8963</c:v>
                      </c:pt>
                      <c:pt idx="8962">
                        <c:v>8964</c:v>
                      </c:pt>
                      <c:pt idx="8963">
                        <c:v>8965</c:v>
                      </c:pt>
                      <c:pt idx="8964">
                        <c:v>8966</c:v>
                      </c:pt>
                      <c:pt idx="8965">
                        <c:v>8967</c:v>
                      </c:pt>
                      <c:pt idx="8966">
                        <c:v>8968</c:v>
                      </c:pt>
                      <c:pt idx="8967">
                        <c:v>8969</c:v>
                      </c:pt>
                      <c:pt idx="8968">
                        <c:v>8970</c:v>
                      </c:pt>
                      <c:pt idx="8969">
                        <c:v>8971</c:v>
                      </c:pt>
                      <c:pt idx="8970">
                        <c:v>8972</c:v>
                      </c:pt>
                      <c:pt idx="8971">
                        <c:v>8973</c:v>
                      </c:pt>
                      <c:pt idx="8972">
                        <c:v>8974</c:v>
                      </c:pt>
                      <c:pt idx="8973">
                        <c:v>8975</c:v>
                      </c:pt>
                      <c:pt idx="8974">
                        <c:v>8976</c:v>
                      </c:pt>
                      <c:pt idx="8975">
                        <c:v>8977</c:v>
                      </c:pt>
                      <c:pt idx="8976">
                        <c:v>8978</c:v>
                      </c:pt>
                      <c:pt idx="8977">
                        <c:v>8979</c:v>
                      </c:pt>
                      <c:pt idx="8978">
                        <c:v>8980</c:v>
                      </c:pt>
                      <c:pt idx="8979">
                        <c:v>8981</c:v>
                      </c:pt>
                      <c:pt idx="8980">
                        <c:v>8982</c:v>
                      </c:pt>
                      <c:pt idx="8981">
                        <c:v>8983</c:v>
                      </c:pt>
                      <c:pt idx="8982">
                        <c:v>8984</c:v>
                      </c:pt>
                      <c:pt idx="8983">
                        <c:v>8985</c:v>
                      </c:pt>
                      <c:pt idx="8984">
                        <c:v>8986</c:v>
                      </c:pt>
                      <c:pt idx="8985">
                        <c:v>8987</c:v>
                      </c:pt>
                      <c:pt idx="8986">
                        <c:v>8988</c:v>
                      </c:pt>
                      <c:pt idx="8987">
                        <c:v>8989</c:v>
                      </c:pt>
                      <c:pt idx="8988">
                        <c:v>8990</c:v>
                      </c:pt>
                      <c:pt idx="8989">
                        <c:v>8991</c:v>
                      </c:pt>
                      <c:pt idx="8990">
                        <c:v>8992</c:v>
                      </c:pt>
                      <c:pt idx="8991">
                        <c:v>8993</c:v>
                      </c:pt>
                      <c:pt idx="8992">
                        <c:v>8994</c:v>
                      </c:pt>
                      <c:pt idx="8993">
                        <c:v>8995</c:v>
                      </c:pt>
                      <c:pt idx="8994">
                        <c:v>8996</c:v>
                      </c:pt>
                      <c:pt idx="8995">
                        <c:v>8997</c:v>
                      </c:pt>
                      <c:pt idx="8996">
                        <c:v>8998</c:v>
                      </c:pt>
                      <c:pt idx="8997">
                        <c:v>8999</c:v>
                      </c:pt>
                      <c:pt idx="8998">
                        <c:v>9000</c:v>
                      </c:pt>
                      <c:pt idx="8999">
                        <c:v>9001</c:v>
                      </c:pt>
                      <c:pt idx="9000">
                        <c:v>9002</c:v>
                      </c:pt>
                      <c:pt idx="9001">
                        <c:v>9003</c:v>
                      </c:pt>
                      <c:pt idx="9002">
                        <c:v>9004</c:v>
                      </c:pt>
                      <c:pt idx="9003">
                        <c:v>9005</c:v>
                      </c:pt>
                      <c:pt idx="9004">
                        <c:v>9006</c:v>
                      </c:pt>
                      <c:pt idx="9005">
                        <c:v>9007</c:v>
                      </c:pt>
                      <c:pt idx="9006">
                        <c:v>9008</c:v>
                      </c:pt>
                      <c:pt idx="9007">
                        <c:v>9009</c:v>
                      </c:pt>
                      <c:pt idx="9008">
                        <c:v>9010</c:v>
                      </c:pt>
                      <c:pt idx="9009">
                        <c:v>9011</c:v>
                      </c:pt>
                      <c:pt idx="9010">
                        <c:v>9012</c:v>
                      </c:pt>
                      <c:pt idx="9011">
                        <c:v>9013</c:v>
                      </c:pt>
                      <c:pt idx="9012">
                        <c:v>9014</c:v>
                      </c:pt>
                      <c:pt idx="9013">
                        <c:v>9015</c:v>
                      </c:pt>
                      <c:pt idx="9014">
                        <c:v>9016</c:v>
                      </c:pt>
                      <c:pt idx="9015">
                        <c:v>9017</c:v>
                      </c:pt>
                      <c:pt idx="9016">
                        <c:v>9018</c:v>
                      </c:pt>
                      <c:pt idx="9017">
                        <c:v>9019</c:v>
                      </c:pt>
                      <c:pt idx="9018">
                        <c:v>9020</c:v>
                      </c:pt>
                      <c:pt idx="9019">
                        <c:v>9021</c:v>
                      </c:pt>
                      <c:pt idx="9020">
                        <c:v>9022</c:v>
                      </c:pt>
                      <c:pt idx="9021">
                        <c:v>9023</c:v>
                      </c:pt>
                      <c:pt idx="9022">
                        <c:v>9024</c:v>
                      </c:pt>
                      <c:pt idx="9023">
                        <c:v>9025</c:v>
                      </c:pt>
                      <c:pt idx="9024">
                        <c:v>9026</c:v>
                      </c:pt>
                      <c:pt idx="9025">
                        <c:v>9027</c:v>
                      </c:pt>
                      <c:pt idx="9026">
                        <c:v>9028</c:v>
                      </c:pt>
                      <c:pt idx="9027">
                        <c:v>9029</c:v>
                      </c:pt>
                      <c:pt idx="9028">
                        <c:v>9030</c:v>
                      </c:pt>
                      <c:pt idx="9029">
                        <c:v>9031</c:v>
                      </c:pt>
                      <c:pt idx="9030">
                        <c:v>9032</c:v>
                      </c:pt>
                      <c:pt idx="9031">
                        <c:v>9033</c:v>
                      </c:pt>
                      <c:pt idx="9032">
                        <c:v>9034</c:v>
                      </c:pt>
                      <c:pt idx="9033">
                        <c:v>9035</c:v>
                      </c:pt>
                      <c:pt idx="9034">
                        <c:v>9036</c:v>
                      </c:pt>
                      <c:pt idx="9035">
                        <c:v>9037</c:v>
                      </c:pt>
                      <c:pt idx="9036">
                        <c:v>9038</c:v>
                      </c:pt>
                      <c:pt idx="9037">
                        <c:v>9039</c:v>
                      </c:pt>
                      <c:pt idx="9038">
                        <c:v>9040</c:v>
                      </c:pt>
                      <c:pt idx="9039">
                        <c:v>9041</c:v>
                      </c:pt>
                      <c:pt idx="9040">
                        <c:v>9042</c:v>
                      </c:pt>
                      <c:pt idx="9041">
                        <c:v>9043</c:v>
                      </c:pt>
                      <c:pt idx="9042">
                        <c:v>9044</c:v>
                      </c:pt>
                      <c:pt idx="9043">
                        <c:v>9045</c:v>
                      </c:pt>
                      <c:pt idx="9044">
                        <c:v>9046</c:v>
                      </c:pt>
                      <c:pt idx="9045">
                        <c:v>9047</c:v>
                      </c:pt>
                      <c:pt idx="9046">
                        <c:v>9048</c:v>
                      </c:pt>
                      <c:pt idx="9047">
                        <c:v>9049</c:v>
                      </c:pt>
                      <c:pt idx="9048">
                        <c:v>9050</c:v>
                      </c:pt>
                      <c:pt idx="9049">
                        <c:v>9051</c:v>
                      </c:pt>
                      <c:pt idx="9050">
                        <c:v>9052</c:v>
                      </c:pt>
                      <c:pt idx="9051">
                        <c:v>9053</c:v>
                      </c:pt>
                      <c:pt idx="9052">
                        <c:v>9054</c:v>
                      </c:pt>
                      <c:pt idx="9053">
                        <c:v>9055</c:v>
                      </c:pt>
                      <c:pt idx="9054">
                        <c:v>9056</c:v>
                      </c:pt>
                      <c:pt idx="9055">
                        <c:v>9057</c:v>
                      </c:pt>
                      <c:pt idx="9056">
                        <c:v>9058</c:v>
                      </c:pt>
                      <c:pt idx="9057">
                        <c:v>9059</c:v>
                      </c:pt>
                      <c:pt idx="9058">
                        <c:v>9060</c:v>
                      </c:pt>
                      <c:pt idx="9059">
                        <c:v>9061</c:v>
                      </c:pt>
                      <c:pt idx="9060">
                        <c:v>9062</c:v>
                      </c:pt>
                      <c:pt idx="9061">
                        <c:v>9063</c:v>
                      </c:pt>
                      <c:pt idx="9062">
                        <c:v>9064</c:v>
                      </c:pt>
                      <c:pt idx="9063">
                        <c:v>9065</c:v>
                      </c:pt>
                      <c:pt idx="9064">
                        <c:v>9066</c:v>
                      </c:pt>
                      <c:pt idx="9065">
                        <c:v>9067</c:v>
                      </c:pt>
                      <c:pt idx="9066">
                        <c:v>9068</c:v>
                      </c:pt>
                      <c:pt idx="9067">
                        <c:v>9069</c:v>
                      </c:pt>
                      <c:pt idx="9068">
                        <c:v>9070</c:v>
                      </c:pt>
                      <c:pt idx="9069">
                        <c:v>9071</c:v>
                      </c:pt>
                      <c:pt idx="9070">
                        <c:v>9072</c:v>
                      </c:pt>
                      <c:pt idx="9071">
                        <c:v>9073</c:v>
                      </c:pt>
                      <c:pt idx="9072">
                        <c:v>9074</c:v>
                      </c:pt>
                      <c:pt idx="9073">
                        <c:v>9075</c:v>
                      </c:pt>
                      <c:pt idx="9074">
                        <c:v>9076</c:v>
                      </c:pt>
                      <c:pt idx="9075">
                        <c:v>9077</c:v>
                      </c:pt>
                      <c:pt idx="9076">
                        <c:v>9078</c:v>
                      </c:pt>
                      <c:pt idx="9077">
                        <c:v>9079</c:v>
                      </c:pt>
                      <c:pt idx="9078">
                        <c:v>9080</c:v>
                      </c:pt>
                      <c:pt idx="9079">
                        <c:v>9081</c:v>
                      </c:pt>
                      <c:pt idx="9080">
                        <c:v>9082</c:v>
                      </c:pt>
                      <c:pt idx="9081">
                        <c:v>9083</c:v>
                      </c:pt>
                      <c:pt idx="9082">
                        <c:v>9084</c:v>
                      </c:pt>
                      <c:pt idx="9083">
                        <c:v>9085</c:v>
                      </c:pt>
                      <c:pt idx="9084">
                        <c:v>9086</c:v>
                      </c:pt>
                      <c:pt idx="9085">
                        <c:v>9087</c:v>
                      </c:pt>
                      <c:pt idx="9086">
                        <c:v>9088</c:v>
                      </c:pt>
                      <c:pt idx="9087">
                        <c:v>9089</c:v>
                      </c:pt>
                      <c:pt idx="9088">
                        <c:v>9090</c:v>
                      </c:pt>
                      <c:pt idx="9089">
                        <c:v>9091</c:v>
                      </c:pt>
                      <c:pt idx="9090">
                        <c:v>9092</c:v>
                      </c:pt>
                      <c:pt idx="9091">
                        <c:v>9093</c:v>
                      </c:pt>
                      <c:pt idx="9092">
                        <c:v>9094</c:v>
                      </c:pt>
                      <c:pt idx="9093">
                        <c:v>9095</c:v>
                      </c:pt>
                      <c:pt idx="9094">
                        <c:v>9096</c:v>
                      </c:pt>
                      <c:pt idx="9095">
                        <c:v>9097</c:v>
                      </c:pt>
                      <c:pt idx="9096">
                        <c:v>9098</c:v>
                      </c:pt>
                      <c:pt idx="9097">
                        <c:v>9099</c:v>
                      </c:pt>
                      <c:pt idx="9098">
                        <c:v>9100</c:v>
                      </c:pt>
                      <c:pt idx="9099">
                        <c:v>9101</c:v>
                      </c:pt>
                      <c:pt idx="9100">
                        <c:v>9102</c:v>
                      </c:pt>
                      <c:pt idx="9101">
                        <c:v>9103</c:v>
                      </c:pt>
                      <c:pt idx="9102">
                        <c:v>9104</c:v>
                      </c:pt>
                      <c:pt idx="9103">
                        <c:v>9105</c:v>
                      </c:pt>
                      <c:pt idx="9104">
                        <c:v>9106</c:v>
                      </c:pt>
                      <c:pt idx="9105">
                        <c:v>9107</c:v>
                      </c:pt>
                      <c:pt idx="9106">
                        <c:v>9108</c:v>
                      </c:pt>
                      <c:pt idx="9107">
                        <c:v>9109</c:v>
                      </c:pt>
                      <c:pt idx="9108">
                        <c:v>9110</c:v>
                      </c:pt>
                      <c:pt idx="9109">
                        <c:v>9111</c:v>
                      </c:pt>
                      <c:pt idx="9110">
                        <c:v>9112</c:v>
                      </c:pt>
                      <c:pt idx="9111">
                        <c:v>9113</c:v>
                      </c:pt>
                      <c:pt idx="9112">
                        <c:v>9114</c:v>
                      </c:pt>
                      <c:pt idx="9113">
                        <c:v>9115</c:v>
                      </c:pt>
                      <c:pt idx="9114">
                        <c:v>9116</c:v>
                      </c:pt>
                      <c:pt idx="9115">
                        <c:v>9117</c:v>
                      </c:pt>
                      <c:pt idx="9116">
                        <c:v>9118</c:v>
                      </c:pt>
                      <c:pt idx="9117">
                        <c:v>9119</c:v>
                      </c:pt>
                      <c:pt idx="9118">
                        <c:v>9120</c:v>
                      </c:pt>
                      <c:pt idx="9119">
                        <c:v>9121</c:v>
                      </c:pt>
                      <c:pt idx="9120">
                        <c:v>9122</c:v>
                      </c:pt>
                      <c:pt idx="9121">
                        <c:v>9123</c:v>
                      </c:pt>
                      <c:pt idx="9122">
                        <c:v>9124</c:v>
                      </c:pt>
                      <c:pt idx="9123">
                        <c:v>9125</c:v>
                      </c:pt>
                      <c:pt idx="9124">
                        <c:v>9126</c:v>
                      </c:pt>
                      <c:pt idx="9125">
                        <c:v>9127</c:v>
                      </c:pt>
                      <c:pt idx="9126">
                        <c:v>9128</c:v>
                      </c:pt>
                      <c:pt idx="9127">
                        <c:v>9129</c:v>
                      </c:pt>
                      <c:pt idx="9128">
                        <c:v>9130</c:v>
                      </c:pt>
                      <c:pt idx="9129">
                        <c:v>9131</c:v>
                      </c:pt>
                      <c:pt idx="9130">
                        <c:v>9132</c:v>
                      </c:pt>
                      <c:pt idx="9131">
                        <c:v>9133</c:v>
                      </c:pt>
                      <c:pt idx="9132">
                        <c:v>9134</c:v>
                      </c:pt>
                      <c:pt idx="9133">
                        <c:v>9135</c:v>
                      </c:pt>
                      <c:pt idx="9134">
                        <c:v>9136</c:v>
                      </c:pt>
                      <c:pt idx="9135">
                        <c:v>9137</c:v>
                      </c:pt>
                      <c:pt idx="9136">
                        <c:v>9138</c:v>
                      </c:pt>
                      <c:pt idx="9137">
                        <c:v>9139</c:v>
                      </c:pt>
                      <c:pt idx="9138">
                        <c:v>9140</c:v>
                      </c:pt>
                      <c:pt idx="9139">
                        <c:v>9141</c:v>
                      </c:pt>
                      <c:pt idx="9140">
                        <c:v>9142</c:v>
                      </c:pt>
                      <c:pt idx="9141">
                        <c:v>9143</c:v>
                      </c:pt>
                      <c:pt idx="9142">
                        <c:v>9144</c:v>
                      </c:pt>
                      <c:pt idx="9143">
                        <c:v>9145</c:v>
                      </c:pt>
                      <c:pt idx="9144">
                        <c:v>9146</c:v>
                      </c:pt>
                      <c:pt idx="9145">
                        <c:v>9147</c:v>
                      </c:pt>
                      <c:pt idx="9146">
                        <c:v>9148</c:v>
                      </c:pt>
                      <c:pt idx="9147">
                        <c:v>9149</c:v>
                      </c:pt>
                      <c:pt idx="9148">
                        <c:v>9150</c:v>
                      </c:pt>
                      <c:pt idx="9149">
                        <c:v>9151</c:v>
                      </c:pt>
                      <c:pt idx="9150">
                        <c:v>9152</c:v>
                      </c:pt>
                      <c:pt idx="9151">
                        <c:v>9153</c:v>
                      </c:pt>
                      <c:pt idx="9152">
                        <c:v>9154</c:v>
                      </c:pt>
                      <c:pt idx="9153">
                        <c:v>9155</c:v>
                      </c:pt>
                      <c:pt idx="9154">
                        <c:v>9156</c:v>
                      </c:pt>
                      <c:pt idx="9155">
                        <c:v>9157</c:v>
                      </c:pt>
                      <c:pt idx="9156">
                        <c:v>9158</c:v>
                      </c:pt>
                      <c:pt idx="9157">
                        <c:v>9159</c:v>
                      </c:pt>
                      <c:pt idx="9158">
                        <c:v>9160</c:v>
                      </c:pt>
                      <c:pt idx="9159">
                        <c:v>9161</c:v>
                      </c:pt>
                      <c:pt idx="9160">
                        <c:v>9162</c:v>
                      </c:pt>
                      <c:pt idx="9161">
                        <c:v>9163</c:v>
                      </c:pt>
                      <c:pt idx="9162">
                        <c:v>9164</c:v>
                      </c:pt>
                      <c:pt idx="9163">
                        <c:v>9165</c:v>
                      </c:pt>
                      <c:pt idx="9164">
                        <c:v>9166</c:v>
                      </c:pt>
                      <c:pt idx="9165">
                        <c:v>9167</c:v>
                      </c:pt>
                      <c:pt idx="9166">
                        <c:v>9168</c:v>
                      </c:pt>
                      <c:pt idx="9167">
                        <c:v>9169</c:v>
                      </c:pt>
                      <c:pt idx="9168">
                        <c:v>9170</c:v>
                      </c:pt>
                      <c:pt idx="9169">
                        <c:v>9171</c:v>
                      </c:pt>
                      <c:pt idx="9170">
                        <c:v>9172</c:v>
                      </c:pt>
                      <c:pt idx="9171">
                        <c:v>9173</c:v>
                      </c:pt>
                      <c:pt idx="9172">
                        <c:v>9174</c:v>
                      </c:pt>
                      <c:pt idx="9173">
                        <c:v>9175</c:v>
                      </c:pt>
                      <c:pt idx="9174">
                        <c:v>9176</c:v>
                      </c:pt>
                      <c:pt idx="9175">
                        <c:v>9177</c:v>
                      </c:pt>
                      <c:pt idx="9176">
                        <c:v>9178</c:v>
                      </c:pt>
                      <c:pt idx="9177">
                        <c:v>9179</c:v>
                      </c:pt>
                      <c:pt idx="9178">
                        <c:v>9180</c:v>
                      </c:pt>
                      <c:pt idx="9179">
                        <c:v>9181</c:v>
                      </c:pt>
                      <c:pt idx="9180">
                        <c:v>9182</c:v>
                      </c:pt>
                      <c:pt idx="9181">
                        <c:v>9183</c:v>
                      </c:pt>
                      <c:pt idx="9182">
                        <c:v>9184</c:v>
                      </c:pt>
                      <c:pt idx="9183">
                        <c:v>9185</c:v>
                      </c:pt>
                      <c:pt idx="9184">
                        <c:v>9186</c:v>
                      </c:pt>
                      <c:pt idx="9185">
                        <c:v>9187</c:v>
                      </c:pt>
                      <c:pt idx="9186">
                        <c:v>9188</c:v>
                      </c:pt>
                      <c:pt idx="9187">
                        <c:v>9189</c:v>
                      </c:pt>
                      <c:pt idx="9188">
                        <c:v>9190</c:v>
                      </c:pt>
                      <c:pt idx="9189">
                        <c:v>9191</c:v>
                      </c:pt>
                      <c:pt idx="9190">
                        <c:v>9192</c:v>
                      </c:pt>
                      <c:pt idx="9191">
                        <c:v>9193</c:v>
                      </c:pt>
                      <c:pt idx="9192">
                        <c:v>9194</c:v>
                      </c:pt>
                      <c:pt idx="9193">
                        <c:v>9195</c:v>
                      </c:pt>
                      <c:pt idx="9194">
                        <c:v>9196</c:v>
                      </c:pt>
                      <c:pt idx="9195">
                        <c:v>9197</c:v>
                      </c:pt>
                      <c:pt idx="9196">
                        <c:v>9198</c:v>
                      </c:pt>
                      <c:pt idx="9197">
                        <c:v>9199</c:v>
                      </c:pt>
                      <c:pt idx="9198">
                        <c:v>9200</c:v>
                      </c:pt>
                      <c:pt idx="9199">
                        <c:v>9201</c:v>
                      </c:pt>
                      <c:pt idx="9200">
                        <c:v>9202</c:v>
                      </c:pt>
                      <c:pt idx="9201">
                        <c:v>9203</c:v>
                      </c:pt>
                      <c:pt idx="9202">
                        <c:v>9204</c:v>
                      </c:pt>
                      <c:pt idx="9203">
                        <c:v>9205</c:v>
                      </c:pt>
                      <c:pt idx="9204">
                        <c:v>9206</c:v>
                      </c:pt>
                      <c:pt idx="9205">
                        <c:v>9207</c:v>
                      </c:pt>
                      <c:pt idx="9206">
                        <c:v>9208</c:v>
                      </c:pt>
                      <c:pt idx="9207">
                        <c:v>9209</c:v>
                      </c:pt>
                      <c:pt idx="9208">
                        <c:v>9210</c:v>
                      </c:pt>
                      <c:pt idx="9209">
                        <c:v>9211</c:v>
                      </c:pt>
                      <c:pt idx="9210">
                        <c:v>9212</c:v>
                      </c:pt>
                      <c:pt idx="9211">
                        <c:v>9213</c:v>
                      </c:pt>
                      <c:pt idx="9212">
                        <c:v>9214</c:v>
                      </c:pt>
                      <c:pt idx="9213">
                        <c:v>9215</c:v>
                      </c:pt>
                      <c:pt idx="9214">
                        <c:v>9216</c:v>
                      </c:pt>
                      <c:pt idx="9215">
                        <c:v>9217</c:v>
                      </c:pt>
                      <c:pt idx="9216">
                        <c:v>9218</c:v>
                      </c:pt>
                      <c:pt idx="9217">
                        <c:v>9219</c:v>
                      </c:pt>
                      <c:pt idx="9218">
                        <c:v>9220</c:v>
                      </c:pt>
                      <c:pt idx="9219">
                        <c:v>9221</c:v>
                      </c:pt>
                      <c:pt idx="9220">
                        <c:v>9222</c:v>
                      </c:pt>
                      <c:pt idx="9221">
                        <c:v>9223</c:v>
                      </c:pt>
                      <c:pt idx="9222">
                        <c:v>9224</c:v>
                      </c:pt>
                      <c:pt idx="9223">
                        <c:v>9225</c:v>
                      </c:pt>
                      <c:pt idx="9224">
                        <c:v>9226</c:v>
                      </c:pt>
                      <c:pt idx="9225">
                        <c:v>9227</c:v>
                      </c:pt>
                      <c:pt idx="9226">
                        <c:v>9228</c:v>
                      </c:pt>
                      <c:pt idx="9227">
                        <c:v>9229</c:v>
                      </c:pt>
                      <c:pt idx="9228">
                        <c:v>9230</c:v>
                      </c:pt>
                      <c:pt idx="9229">
                        <c:v>9231</c:v>
                      </c:pt>
                      <c:pt idx="9230">
                        <c:v>9232</c:v>
                      </c:pt>
                      <c:pt idx="9231">
                        <c:v>9233</c:v>
                      </c:pt>
                      <c:pt idx="9232">
                        <c:v>9234</c:v>
                      </c:pt>
                      <c:pt idx="9233">
                        <c:v>9235</c:v>
                      </c:pt>
                      <c:pt idx="9234">
                        <c:v>9236</c:v>
                      </c:pt>
                      <c:pt idx="9235">
                        <c:v>9237</c:v>
                      </c:pt>
                      <c:pt idx="9236">
                        <c:v>9238</c:v>
                      </c:pt>
                      <c:pt idx="9237">
                        <c:v>9239</c:v>
                      </c:pt>
                      <c:pt idx="9238">
                        <c:v>9240</c:v>
                      </c:pt>
                      <c:pt idx="9239">
                        <c:v>9241</c:v>
                      </c:pt>
                      <c:pt idx="9240">
                        <c:v>9242</c:v>
                      </c:pt>
                      <c:pt idx="9241">
                        <c:v>9243</c:v>
                      </c:pt>
                      <c:pt idx="9242">
                        <c:v>9244</c:v>
                      </c:pt>
                      <c:pt idx="9243">
                        <c:v>9245</c:v>
                      </c:pt>
                      <c:pt idx="9244">
                        <c:v>9246</c:v>
                      </c:pt>
                      <c:pt idx="9245">
                        <c:v>9247</c:v>
                      </c:pt>
                      <c:pt idx="9246">
                        <c:v>9248</c:v>
                      </c:pt>
                      <c:pt idx="9247">
                        <c:v>9249</c:v>
                      </c:pt>
                      <c:pt idx="9248">
                        <c:v>9250</c:v>
                      </c:pt>
                      <c:pt idx="9249">
                        <c:v>9251</c:v>
                      </c:pt>
                      <c:pt idx="9250">
                        <c:v>9252</c:v>
                      </c:pt>
                      <c:pt idx="9251">
                        <c:v>9253</c:v>
                      </c:pt>
                      <c:pt idx="9252">
                        <c:v>9254</c:v>
                      </c:pt>
                      <c:pt idx="9253">
                        <c:v>9255</c:v>
                      </c:pt>
                      <c:pt idx="9254">
                        <c:v>9256</c:v>
                      </c:pt>
                      <c:pt idx="9255">
                        <c:v>9257</c:v>
                      </c:pt>
                      <c:pt idx="9256">
                        <c:v>9258</c:v>
                      </c:pt>
                      <c:pt idx="9257">
                        <c:v>9259</c:v>
                      </c:pt>
                      <c:pt idx="9258">
                        <c:v>9260</c:v>
                      </c:pt>
                      <c:pt idx="9259">
                        <c:v>9261</c:v>
                      </c:pt>
                      <c:pt idx="9260">
                        <c:v>9262</c:v>
                      </c:pt>
                      <c:pt idx="9261">
                        <c:v>9263</c:v>
                      </c:pt>
                      <c:pt idx="9262">
                        <c:v>9264</c:v>
                      </c:pt>
                      <c:pt idx="9263">
                        <c:v>9265</c:v>
                      </c:pt>
                      <c:pt idx="9264">
                        <c:v>9266</c:v>
                      </c:pt>
                      <c:pt idx="9265">
                        <c:v>9267</c:v>
                      </c:pt>
                      <c:pt idx="9266">
                        <c:v>9268</c:v>
                      </c:pt>
                      <c:pt idx="9267">
                        <c:v>9269</c:v>
                      </c:pt>
                      <c:pt idx="9268">
                        <c:v>9270</c:v>
                      </c:pt>
                      <c:pt idx="9269">
                        <c:v>9271</c:v>
                      </c:pt>
                      <c:pt idx="9270">
                        <c:v>9272</c:v>
                      </c:pt>
                      <c:pt idx="9271">
                        <c:v>9273</c:v>
                      </c:pt>
                      <c:pt idx="9272">
                        <c:v>9274</c:v>
                      </c:pt>
                      <c:pt idx="9273">
                        <c:v>9275</c:v>
                      </c:pt>
                      <c:pt idx="9274">
                        <c:v>9276</c:v>
                      </c:pt>
                      <c:pt idx="9275">
                        <c:v>9277</c:v>
                      </c:pt>
                      <c:pt idx="9276">
                        <c:v>9278</c:v>
                      </c:pt>
                      <c:pt idx="9277">
                        <c:v>9279</c:v>
                      </c:pt>
                      <c:pt idx="9278">
                        <c:v>9280</c:v>
                      </c:pt>
                      <c:pt idx="9279">
                        <c:v>9281</c:v>
                      </c:pt>
                      <c:pt idx="9280">
                        <c:v>9282</c:v>
                      </c:pt>
                      <c:pt idx="9281">
                        <c:v>9283</c:v>
                      </c:pt>
                      <c:pt idx="9282">
                        <c:v>9284</c:v>
                      </c:pt>
                      <c:pt idx="9283">
                        <c:v>9285</c:v>
                      </c:pt>
                      <c:pt idx="9284">
                        <c:v>9286</c:v>
                      </c:pt>
                      <c:pt idx="9285">
                        <c:v>9287</c:v>
                      </c:pt>
                      <c:pt idx="9286">
                        <c:v>9288</c:v>
                      </c:pt>
                      <c:pt idx="9287">
                        <c:v>9289</c:v>
                      </c:pt>
                      <c:pt idx="9288">
                        <c:v>9290</c:v>
                      </c:pt>
                      <c:pt idx="9289">
                        <c:v>9291</c:v>
                      </c:pt>
                      <c:pt idx="9290">
                        <c:v>9292</c:v>
                      </c:pt>
                      <c:pt idx="9291">
                        <c:v>9293</c:v>
                      </c:pt>
                      <c:pt idx="9292">
                        <c:v>9294</c:v>
                      </c:pt>
                      <c:pt idx="9293">
                        <c:v>9295</c:v>
                      </c:pt>
                      <c:pt idx="9294">
                        <c:v>9296</c:v>
                      </c:pt>
                      <c:pt idx="9295">
                        <c:v>9297</c:v>
                      </c:pt>
                      <c:pt idx="9296">
                        <c:v>9298</c:v>
                      </c:pt>
                      <c:pt idx="9297">
                        <c:v>9299</c:v>
                      </c:pt>
                      <c:pt idx="9298">
                        <c:v>9300</c:v>
                      </c:pt>
                      <c:pt idx="9299">
                        <c:v>9301</c:v>
                      </c:pt>
                      <c:pt idx="9300">
                        <c:v>9302</c:v>
                      </c:pt>
                      <c:pt idx="9301">
                        <c:v>9303</c:v>
                      </c:pt>
                      <c:pt idx="9302">
                        <c:v>9304</c:v>
                      </c:pt>
                      <c:pt idx="9303">
                        <c:v>9305</c:v>
                      </c:pt>
                      <c:pt idx="9304">
                        <c:v>9306</c:v>
                      </c:pt>
                      <c:pt idx="9305">
                        <c:v>9307</c:v>
                      </c:pt>
                      <c:pt idx="9306">
                        <c:v>9308</c:v>
                      </c:pt>
                      <c:pt idx="9307">
                        <c:v>9309</c:v>
                      </c:pt>
                      <c:pt idx="9308">
                        <c:v>9310</c:v>
                      </c:pt>
                      <c:pt idx="9309">
                        <c:v>9311</c:v>
                      </c:pt>
                      <c:pt idx="9310">
                        <c:v>9312</c:v>
                      </c:pt>
                      <c:pt idx="9311">
                        <c:v>9313</c:v>
                      </c:pt>
                      <c:pt idx="9312">
                        <c:v>9314</c:v>
                      </c:pt>
                      <c:pt idx="9313">
                        <c:v>9315</c:v>
                      </c:pt>
                      <c:pt idx="9314">
                        <c:v>9316</c:v>
                      </c:pt>
                      <c:pt idx="9315">
                        <c:v>9317</c:v>
                      </c:pt>
                      <c:pt idx="9316">
                        <c:v>9318</c:v>
                      </c:pt>
                      <c:pt idx="9317">
                        <c:v>9319</c:v>
                      </c:pt>
                      <c:pt idx="9318">
                        <c:v>9320</c:v>
                      </c:pt>
                      <c:pt idx="9319">
                        <c:v>9321</c:v>
                      </c:pt>
                      <c:pt idx="9320">
                        <c:v>9322</c:v>
                      </c:pt>
                      <c:pt idx="9321">
                        <c:v>9323</c:v>
                      </c:pt>
                      <c:pt idx="9322">
                        <c:v>9324</c:v>
                      </c:pt>
                      <c:pt idx="9323">
                        <c:v>9325</c:v>
                      </c:pt>
                      <c:pt idx="9324">
                        <c:v>9326</c:v>
                      </c:pt>
                      <c:pt idx="9325">
                        <c:v>9327</c:v>
                      </c:pt>
                      <c:pt idx="9326">
                        <c:v>9328</c:v>
                      </c:pt>
                      <c:pt idx="9327">
                        <c:v>9329</c:v>
                      </c:pt>
                      <c:pt idx="9328">
                        <c:v>9330</c:v>
                      </c:pt>
                      <c:pt idx="9329">
                        <c:v>9331</c:v>
                      </c:pt>
                      <c:pt idx="9330">
                        <c:v>9332</c:v>
                      </c:pt>
                      <c:pt idx="9331">
                        <c:v>9333</c:v>
                      </c:pt>
                      <c:pt idx="9332">
                        <c:v>9334</c:v>
                      </c:pt>
                      <c:pt idx="9333">
                        <c:v>9335</c:v>
                      </c:pt>
                      <c:pt idx="9334">
                        <c:v>9336</c:v>
                      </c:pt>
                      <c:pt idx="9335">
                        <c:v>9337</c:v>
                      </c:pt>
                      <c:pt idx="9336">
                        <c:v>9338</c:v>
                      </c:pt>
                      <c:pt idx="9337">
                        <c:v>9339</c:v>
                      </c:pt>
                      <c:pt idx="9338">
                        <c:v>9340</c:v>
                      </c:pt>
                      <c:pt idx="9339">
                        <c:v>9341</c:v>
                      </c:pt>
                      <c:pt idx="9340">
                        <c:v>9342</c:v>
                      </c:pt>
                      <c:pt idx="9341">
                        <c:v>9343</c:v>
                      </c:pt>
                      <c:pt idx="9342">
                        <c:v>9344</c:v>
                      </c:pt>
                      <c:pt idx="9343">
                        <c:v>9345</c:v>
                      </c:pt>
                      <c:pt idx="9344">
                        <c:v>9346</c:v>
                      </c:pt>
                      <c:pt idx="9345">
                        <c:v>9347</c:v>
                      </c:pt>
                      <c:pt idx="9346">
                        <c:v>9348</c:v>
                      </c:pt>
                      <c:pt idx="9347">
                        <c:v>9349</c:v>
                      </c:pt>
                      <c:pt idx="9348">
                        <c:v>9350</c:v>
                      </c:pt>
                      <c:pt idx="9349">
                        <c:v>9351</c:v>
                      </c:pt>
                      <c:pt idx="9350">
                        <c:v>9352</c:v>
                      </c:pt>
                      <c:pt idx="9351">
                        <c:v>9353</c:v>
                      </c:pt>
                      <c:pt idx="9352">
                        <c:v>9354</c:v>
                      </c:pt>
                      <c:pt idx="9353">
                        <c:v>9355</c:v>
                      </c:pt>
                      <c:pt idx="9354">
                        <c:v>9356</c:v>
                      </c:pt>
                      <c:pt idx="9355">
                        <c:v>9357</c:v>
                      </c:pt>
                      <c:pt idx="9356">
                        <c:v>9358</c:v>
                      </c:pt>
                      <c:pt idx="9357">
                        <c:v>9359</c:v>
                      </c:pt>
                      <c:pt idx="9358">
                        <c:v>9360</c:v>
                      </c:pt>
                      <c:pt idx="9359">
                        <c:v>9361</c:v>
                      </c:pt>
                      <c:pt idx="9360">
                        <c:v>9362</c:v>
                      </c:pt>
                      <c:pt idx="9361">
                        <c:v>9363</c:v>
                      </c:pt>
                      <c:pt idx="9362">
                        <c:v>9364</c:v>
                      </c:pt>
                      <c:pt idx="9363">
                        <c:v>9365</c:v>
                      </c:pt>
                      <c:pt idx="9364">
                        <c:v>9366</c:v>
                      </c:pt>
                      <c:pt idx="9365">
                        <c:v>9367</c:v>
                      </c:pt>
                      <c:pt idx="9366">
                        <c:v>9368</c:v>
                      </c:pt>
                      <c:pt idx="9367">
                        <c:v>9369</c:v>
                      </c:pt>
                      <c:pt idx="9368">
                        <c:v>9370</c:v>
                      </c:pt>
                      <c:pt idx="9369">
                        <c:v>9371</c:v>
                      </c:pt>
                      <c:pt idx="9370">
                        <c:v>9372</c:v>
                      </c:pt>
                      <c:pt idx="9371">
                        <c:v>9373</c:v>
                      </c:pt>
                      <c:pt idx="9372">
                        <c:v>9374</c:v>
                      </c:pt>
                      <c:pt idx="9373">
                        <c:v>9375</c:v>
                      </c:pt>
                      <c:pt idx="9374">
                        <c:v>9376</c:v>
                      </c:pt>
                      <c:pt idx="9375">
                        <c:v>9377</c:v>
                      </c:pt>
                      <c:pt idx="9376">
                        <c:v>9378</c:v>
                      </c:pt>
                      <c:pt idx="9377">
                        <c:v>9379</c:v>
                      </c:pt>
                      <c:pt idx="9378">
                        <c:v>9380</c:v>
                      </c:pt>
                      <c:pt idx="9379">
                        <c:v>9381</c:v>
                      </c:pt>
                      <c:pt idx="9380">
                        <c:v>9382</c:v>
                      </c:pt>
                      <c:pt idx="9381">
                        <c:v>9383</c:v>
                      </c:pt>
                      <c:pt idx="9382">
                        <c:v>9384</c:v>
                      </c:pt>
                      <c:pt idx="9383">
                        <c:v>9385</c:v>
                      </c:pt>
                      <c:pt idx="9384">
                        <c:v>9386</c:v>
                      </c:pt>
                      <c:pt idx="9385">
                        <c:v>9387</c:v>
                      </c:pt>
                      <c:pt idx="9386">
                        <c:v>9388</c:v>
                      </c:pt>
                      <c:pt idx="9387">
                        <c:v>9389</c:v>
                      </c:pt>
                      <c:pt idx="9388">
                        <c:v>9390</c:v>
                      </c:pt>
                      <c:pt idx="9389">
                        <c:v>9391</c:v>
                      </c:pt>
                      <c:pt idx="9390">
                        <c:v>9392</c:v>
                      </c:pt>
                      <c:pt idx="9391">
                        <c:v>9393</c:v>
                      </c:pt>
                      <c:pt idx="9392">
                        <c:v>9394</c:v>
                      </c:pt>
                      <c:pt idx="9393">
                        <c:v>9395</c:v>
                      </c:pt>
                      <c:pt idx="9394">
                        <c:v>9396</c:v>
                      </c:pt>
                      <c:pt idx="9395">
                        <c:v>9397</c:v>
                      </c:pt>
                      <c:pt idx="9396">
                        <c:v>9398</c:v>
                      </c:pt>
                      <c:pt idx="9397">
                        <c:v>9399</c:v>
                      </c:pt>
                      <c:pt idx="9398">
                        <c:v>9400</c:v>
                      </c:pt>
                      <c:pt idx="9399">
                        <c:v>9401</c:v>
                      </c:pt>
                      <c:pt idx="9400">
                        <c:v>9402</c:v>
                      </c:pt>
                      <c:pt idx="9401">
                        <c:v>9403</c:v>
                      </c:pt>
                      <c:pt idx="9402">
                        <c:v>9404</c:v>
                      </c:pt>
                      <c:pt idx="9403">
                        <c:v>9405</c:v>
                      </c:pt>
                      <c:pt idx="9404">
                        <c:v>9406</c:v>
                      </c:pt>
                      <c:pt idx="9405">
                        <c:v>9407</c:v>
                      </c:pt>
                      <c:pt idx="9406">
                        <c:v>9408</c:v>
                      </c:pt>
                      <c:pt idx="9407">
                        <c:v>9409</c:v>
                      </c:pt>
                      <c:pt idx="9408">
                        <c:v>9410</c:v>
                      </c:pt>
                      <c:pt idx="9409">
                        <c:v>9411</c:v>
                      </c:pt>
                      <c:pt idx="9410">
                        <c:v>9412</c:v>
                      </c:pt>
                      <c:pt idx="9411">
                        <c:v>9413</c:v>
                      </c:pt>
                      <c:pt idx="9412">
                        <c:v>9414</c:v>
                      </c:pt>
                      <c:pt idx="9413">
                        <c:v>9415</c:v>
                      </c:pt>
                      <c:pt idx="9414">
                        <c:v>9416</c:v>
                      </c:pt>
                      <c:pt idx="9415">
                        <c:v>9417</c:v>
                      </c:pt>
                      <c:pt idx="9416">
                        <c:v>9418</c:v>
                      </c:pt>
                      <c:pt idx="9417">
                        <c:v>9419</c:v>
                      </c:pt>
                      <c:pt idx="9418">
                        <c:v>9420</c:v>
                      </c:pt>
                      <c:pt idx="9419">
                        <c:v>9421</c:v>
                      </c:pt>
                      <c:pt idx="9420">
                        <c:v>9422</c:v>
                      </c:pt>
                      <c:pt idx="9421">
                        <c:v>9423</c:v>
                      </c:pt>
                      <c:pt idx="9422">
                        <c:v>9424</c:v>
                      </c:pt>
                      <c:pt idx="9423">
                        <c:v>9425</c:v>
                      </c:pt>
                      <c:pt idx="9424">
                        <c:v>9426</c:v>
                      </c:pt>
                      <c:pt idx="9425">
                        <c:v>9427</c:v>
                      </c:pt>
                      <c:pt idx="9426">
                        <c:v>9428</c:v>
                      </c:pt>
                      <c:pt idx="9427">
                        <c:v>9429</c:v>
                      </c:pt>
                      <c:pt idx="9428">
                        <c:v>9430</c:v>
                      </c:pt>
                      <c:pt idx="9429">
                        <c:v>9431</c:v>
                      </c:pt>
                      <c:pt idx="9430">
                        <c:v>9432</c:v>
                      </c:pt>
                      <c:pt idx="9431">
                        <c:v>9433</c:v>
                      </c:pt>
                      <c:pt idx="9432">
                        <c:v>9434</c:v>
                      </c:pt>
                      <c:pt idx="9433">
                        <c:v>9435</c:v>
                      </c:pt>
                      <c:pt idx="9434">
                        <c:v>9436</c:v>
                      </c:pt>
                      <c:pt idx="9435">
                        <c:v>9437</c:v>
                      </c:pt>
                      <c:pt idx="9436">
                        <c:v>9438</c:v>
                      </c:pt>
                      <c:pt idx="9437">
                        <c:v>9439</c:v>
                      </c:pt>
                      <c:pt idx="9438">
                        <c:v>9440</c:v>
                      </c:pt>
                      <c:pt idx="9439">
                        <c:v>9441</c:v>
                      </c:pt>
                      <c:pt idx="9440">
                        <c:v>9442</c:v>
                      </c:pt>
                      <c:pt idx="9441">
                        <c:v>9443</c:v>
                      </c:pt>
                      <c:pt idx="9442">
                        <c:v>9444</c:v>
                      </c:pt>
                      <c:pt idx="9443">
                        <c:v>9445</c:v>
                      </c:pt>
                      <c:pt idx="9444">
                        <c:v>9446</c:v>
                      </c:pt>
                      <c:pt idx="9445">
                        <c:v>9447</c:v>
                      </c:pt>
                      <c:pt idx="9446">
                        <c:v>9448</c:v>
                      </c:pt>
                      <c:pt idx="9447">
                        <c:v>9449</c:v>
                      </c:pt>
                      <c:pt idx="9448">
                        <c:v>9450</c:v>
                      </c:pt>
                      <c:pt idx="9449">
                        <c:v>9451</c:v>
                      </c:pt>
                      <c:pt idx="9450">
                        <c:v>9452</c:v>
                      </c:pt>
                      <c:pt idx="9451">
                        <c:v>9453</c:v>
                      </c:pt>
                      <c:pt idx="9452">
                        <c:v>9454</c:v>
                      </c:pt>
                      <c:pt idx="9453">
                        <c:v>9455</c:v>
                      </c:pt>
                      <c:pt idx="9454">
                        <c:v>9456</c:v>
                      </c:pt>
                      <c:pt idx="9455">
                        <c:v>9457</c:v>
                      </c:pt>
                      <c:pt idx="9456">
                        <c:v>9458</c:v>
                      </c:pt>
                      <c:pt idx="9457">
                        <c:v>9459</c:v>
                      </c:pt>
                      <c:pt idx="9458">
                        <c:v>9460</c:v>
                      </c:pt>
                      <c:pt idx="9459">
                        <c:v>9461</c:v>
                      </c:pt>
                      <c:pt idx="9460">
                        <c:v>9462</c:v>
                      </c:pt>
                      <c:pt idx="9461">
                        <c:v>9463</c:v>
                      </c:pt>
                      <c:pt idx="9462">
                        <c:v>9464</c:v>
                      </c:pt>
                      <c:pt idx="9463">
                        <c:v>9465</c:v>
                      </c:pt>
                      <c:pt idx="9464">
                        <c:v>9466</c:v>
                      </c:pt>
                      <c:pt idx="9465">
                        <c:v>9467</c:v>
                      </c:pt>
                      <c:pt idx="9466">
                        <c:v>9468</c:v>
                      </c:pt>
                      <c:pt idx="9467">
                        <c:v>9469</c:v>
                      </c:pt>
                      <c:pt idx="9468">
                        <c:v>9470</c:v>
                      </c:pt>
                      <c:pt idx="9469">
                        <c:v>9471</c:v>
                      </c:pt>
                      <c:pt idx="9470">
                        <c:v>9472</c:v>
                      </c:pt>
                      <c:pt idx="9471">
                        <c:v>9473</c:v>
                      </c:pt>
                      <c:pt idx="9472">
                        <c:v>9474</c:v>
                      </c:pt>
                      <c:pt idx="9473">
                        <c:v>9475</c:v>
                      </c:pt>
                      <c:pt idx="9474">
                        <c:v>9476</c:v>
                      </c:pt>
                      <c:pt idx="9475">
                        <c:v>9477</c:v>
                      </c:pt>
                      <c:pt idx="9476">
                        <c:v>9478</c:v>
                      </c:pt>
                      <c:pt idx="9477">
                        <c:v>9479</c:v>
                      </c:pt>
                      <c:pt idx="9478">
                        <c:v>9480</c:v>
                      </c:pt>
                      <c:pt idx="9479">
                        <c:v>9481</c:v>
                      </c:pt>
                      <c:pt idx="9480">
                        <c:v>9482</c:v>
                      </c:pt>
                      <c:pt idx="9481">
                        <c:v>9483</c:v>
                      </c:pt>
                      <c:pt idx="9482">
                        <c:v>9484</c:v>
                      </c:pt>
                      <c:pt idx="9483">
                        <c:v>9485</c:v>
                      </c:pt>
                      <c:pt idx="9484">
                        <c:v>9486</c:v>
                      </c:pt>
                      <c:pt idx="9485">
                        <c:v>9487</c:v>
                      </c:pt>
                      <c:pt idx="9486">
                        <c:v>9488</c:v>
                      </c:pt>
                      <c:pt idx="9487">
                        <c:v>9489</c:v>
                      </c:pt>
                      <c:pt idx="9488">
                        <c:v>9490</c:v>
                      </c:pt>
                      <c:pt idx="9489">
                        <c:v>9491</c:v>
                      </c:pt>
                      <c:pt idx="9490">
                        <c:v>9492</c:v>
                      </c:pt>
                      <c:pt idx="9491">
                        <c:v>9493</c:v>
                      </c:pt>
                      <c:pt idx="9492">
                        <c:v>9494</c:v>
                      </c:pt>
                      <c:pt idx="9493">
                        <c:v>9495</c:v>
                      </c:pt>
                      <c:pt idx="9494">
                        <c:v>9496</c:v>
                      </c:pt>
                      <c:pt idx="9495">
                        <c:v>9497</c:v>
                      </c:pt>
                      <c:pt idx="9496">
                        <c:v>9498</c:v>
                      </c:pt>
                      <c:pt idx="9497">
                        <c:v>9499</c:v>
                      </c:pt>
                      <c:pt idx="9498">
                        <c:v>9500</c:v>
                      </c:pt>
                      <c:pt idx="9499">
                        <c:v>9501</c:v>
                      </c:pt>
                      <c:pt idx="9500">
                        <c:v>9502</c:v>
                      </c:pt>
                      <c:pt idx="9501">
                        <c:v>9503</c:v>
                      </c:pt>
                      <c:pt idx="9502">
                        <c:v>9504</c:v>
                      </c:pt>
                      <c:pt idx="9503">
                        <c:v>9505</c:v>
                      </c:pt>
                      <c:pt idx="9504">
                        <c:v>9506</c:v>
                      </c:pt>
                      <c:pt idx="9505">
                        <c:v>9507</c:v>
                      </c:pt>
                      <c:pt idx="9506">
                        <c:v>9508</c:v>
                      </c:pt>
                      <c:pt idx="9507">
                        <c:v>9509</c:v>
                      </c:pt>
                      <c:pt idx="9508">
                        <c:v>9510</c:v>
                      </c:pt>
                      <c:pt idx="9509">
                        <c:v>9511</c:v>
                      </c:pt>
                      <c:pt idx="9510">
                        <c:v>9512</c:v>
                      </c:pt>
                      <c:pt idx="9511">
                        <c:v>9513</c:v>
                      </c:pt>
                      <c:pt idx="9512">
                        <c:v>9514</c:v>
                      </c:pt>
                      <c:pt idx="9513">
                        <c:v>9515</c:v>
                      </c:pt>
                      <c:pt idx="9514">
                        <c:v>9516</c:v>
                      </c:pt>
                      <c:pt idx="9515">
                        <c:v>9517</c:v>
                      </c:pt>
                      <c:pt idx="9516">
                        <c:v>9518</c:v>
                      </c:pt>
                      <c:pt idx="9517">
                        <c:v>9519</c:v>
                      </c:pt>
                      <c:pt idx="9518">
                        <c:v>9520</c:v>
                      </c:pt>
                      <c:pt idx="9519">
                        <c:v>9521</c:v>
                      </c:pt>
                      <c:pt idx="9520">
                        <c:v>9522</c:v>
                      </c:pt>
                      <c:pt idx="9521">
                        <c:v>9523</c:v>
                      </c:pt>
                      <c:pt idx="9522">
                        <c:v>9524</c:v>
                      </c:pt>
                      <c:pt idx="9523">
                        <c:v>9525</c:v>
                      </c:pt>
                      <c:pt idx="9524">
                        <c:v>9526</c:v>
                      </c:pt>
                      <c:pt idx="9525">
                        <c:v>9527</c:v>
                      </c:pt>
                      <c:pt idx="9526">
                        <c:v>9528</c:v>
                      </c:pt>
                      <c:pt idx="9527">
                        <c:v>9529</c:v>
                      </c:pt>
                      <c:pt idx="9528">
                        <c:v>9530</c:v>
                      </c:pt>
                      <c:pt idx="9529">
                        <c:v>9531</c:v>
                      </c:pt>
                      <c:pt idx="9530">
                        <c:v>9532</c:v>
                      </c:pt>
                      <c:pt idx="9531">
                        <c:v>9533</c:v>
                      </c:pt>
                      <c:pt idx="9532">
                        <c:v>9534</c:v>
                      </c:pt>
                      <c:pt idx="9533">
                        <c:v>9535</c:v>
                      </c:pt>
                      <c:pt idx="9534">
                        <c:v>9536</c:v>
                      </c:pt>
                      <c:pt idx="9535">
                        <c:v>9537</c:v>
                      </c:pt>
                      <c:pt idx="9536">
                        <c:v>9538</c:v>
                      </c:pt>
                      <c:pt idx="9537">
                        <c:v>9539</c:v>
                      </c:pt>
                      <c:pt idx="9538">
                        <c:v>9540</c:v>
                      </c:pt>
                      <c:pt idx="9539">
                        <c:v>9541</c:v>
                      </c:pt>
                      <c:pt idx="9540">
                        <c:v>9542</c:v>
                      </c:pt>
                      <c:pt idx="9541">
                        <c:v>9543</c:v>
                      </c:pt>
                      <c:pt idx="9542">
                        <c:v>9544</c:v>
                      </c:pt>
                      <c:pt idx="9543">
                        <c:v>9545</c:v>
                      </c:pt>
                      <c:pt idx="9544">
                        <c:v>9546</c:v>
                      </c:pt>
                      <c:pt idx="9545">
                        <c:v>9547</c:v>
                      </c:pt>
                      <c:pt idx="9546">
                        <c:v>9548</c:v>
                      </c:pt>
                      <c:pt idx="9547">
                        <c:v>9549</c:v>
                      </c:pt>
                      <c:pt idx="9548">
                        <c:v>9550</c:v>
                      </c:pt>
                      <c:pt idx="9549">
                        <c:v>9551</c:v>
                      </c:pt>
                      <c:pt idx="9550">
                        <c:v>9552</c:v>
                      </c:pt>
                      <c:pt idx="9551">
                        <c:v>9553</c:v>
                      </c:pt>
                      <c:pt idx="9552">
                        <c:v>9554</c:v>
                      </c:pt>
                      <c:pt idx="9553">
                        <c:v>9555</c:v>
                      </c:pt>
                      <c:pt idx="9554">
                        <c:v>9556</c:v>
                      </c:pt>
                      <c:pt idx="9555">
                        <c:v>9557</c:v>
                      </c:pt>
                      <c:pt idx="9556">
                        <c:v>9558</c:v>
                      </c:pt>
                      <c:pt idx="9557">
                        <c:v>9559</c:v>
                      </c:pt>
                      <c:pt idx="9558">
                        <c:v>9560</c:v>
                      </c:pt>
                      <c:pt idx="9559">
                        <c:v>9561</c:v>
                      </c:pt>
                      <c:pt idx="9560">
                        <c:v>9562</c:v>
                      </c:pt>
                      <c:pt idx="9561">
                        <c:v>9563</c:v>
                      </c:pt>
                      <c:pt idx="9562">
                        <c:v>9564</c:v>
                      </c:pt>
                      <c:pt idx="9563">
                        <c:v>9565</c:v>
                      </c:pt>
                      <c:pt idx="9564">
                        <c:v>9566</c:v>
                      </c:pt>
                      <c:pt idx="9565">
                        <c:v>9567</c:v>
                      </c:pt>
                      <c:pt idx="9566">
                        <c:v>9568</c:v>
                      </c:pt>
                      <c:pt idx="9567">
                        <c:v>9569</c:v>
                      </c:pt>
                      <c:pt idx="9568">
                        <c:v>9570</c:v>
                      </c:pt>
                      <c:pt idx="9569">
                        <c:v>9571</c:v>
                      </c:pt>
                      <c:pt idx="9570">
                        <c:v>9572</c:v>
                      </c:pt>
                      <c:pt idx="9571">
                        <c:v>9573</c:v>
                      </c:pt>
                      <c:pt idx="9572">
                        <c:v>9574</c:v>
                      </c:pt>
                      <c:pt idx="9573">
                        <c:v>9575</c:v>
                      </c:pt>
                      <c:pt idx="9574">
                        <c:v>9576</c:v>
                      </c:pt>
                      <c:pt idx="9575">
                        <c:v>9577</c:v>
                      </c:pt>
                      <c:pt idx="9576">
                        <c:v>9578</c:v>
                      </c:pt>
                      <c:pt idx="9577">
                        <c:v>9579</c:v>
                      </c:pt>
                      <c:pt idx="9578">
                        <c:v>9580</c:v>
                      </c:pt>
                      <c:pt idx="9579">
                        <c:v>9581</c:v>
                      </c:pt>
                      <c:pt idx="9580">
                        <c:v>9582</c:v>
                      </c:pt>
                      <c:pt idx="9581">
                        <c:v>9583</c:v>
                      </c:pt>
                      <c:pt idx="9582">
                        <c:v>9584</c:v>
                      </c:pt>
                      <c:pt idx="9583">
                        <c:v>9585</c:v>
                      </c:pt>
                      <c:pt idx="9584">
                        <c:v>9586</c:v>
                      </c:pt>
                      <c:pt idx="9585">
                        <c:v>9587</c:v>
                      </c:pt>
                      <c:pt idx="9586">
                        <c:v>9588</c:v>
                      </c:pt>
                      <c:pt idx="9587">
                        <c:v>9589</c:v>
                      </c:pt>
                      <c:pt idx="9588">
                        <c:v>9590</c:v>
                      </c:pt>
                      <c:pt idx="9589">
                        <c:v>9591</c:v>
                      </c:pt>
                      <c:pt idx="9590">
                        <c:v>9592</c:v>
                      </c:pt>
                      <c:pt idx="9591">
                        <c:v>9593</c:v>
                      </c:pt>
                      <c:pt idx="9592">
                        <c:v>9594</c:v>
                      </c:pt>
                      <c:pt idx="9593">
                        <c:v>9595</c:v>
                      </c:pt>
                      <c:pt idx="9594">
                        <c:v>9596</c:v>
                      </c:pt>
                      <c:pt idx="9595">
                        <c:v>9597</c:v>
                      </c:pt>
                      <c:pt idx="9596">
                        <c:v>9598</c:v>
                      </c:pt>
                      <c:pt idx="9597">
                        <c:v>9599</c:v>
                      </c:pt>
                      <c:pt idx="9598">
                        <c:v>9600</c:v>
                      </c:pt>
                      <c:pt idx="9599">
                        <c:v>9601</c:v>
                      </c:pt>
                      <c:pt idx="9600">
                        <c:v>9602</c:v>
                      </c:pt>
                      <c:pt idx="9601">
                        <c:v>9603</c:v>
                      </c:pt>
                      <c:pt idx="9602">
                        <c:v>9604</c:v>
                      </c:pt>
                      <c:pt idx="9603">
                        <c:v>9605</c:v>
                      </c:pt>
                      <c:pt idx="9604">
                        <c:v>9606</c:v>
                      </c:pt>
                      <c:pt idx="9605">
                        <c:v>9607</c:v>
                      </c:pt>
                      <c:pt idx="9606">
                        <c:v>9608</c:v>
                      </c:pt>
                      <c:pt idx="9607">
                        <c:v>9609</c:v>
                      </c:pt>
                      <c:pt idx="9608">
                        <c:v>9610</c:v>
                      </c:pt>
                      <c:pt idx="9609">
                        <c:v>9611</c:v>
                      </c:pt>
                      <c:pt idx="9610">
                        <c:v>9612</c:v>
                      </c:pt>
                      <c:pt idx="9611">
                        <c:v>9613</c:v>
                      </c:pt>
                      <c:pt idx="9612">
                        <c:v>9614</c:v>
                      </c:pt>
                      <c:pt idx="9613">
                        <c:v>9615</c:v>
                      </c:pt>
                      <c:pt idx="9614">
                        <c:v>9616</c:v>
                      </c:pt>
                      <c:pt idx="9615">
                        <c:v>9617</c:v>
                      </c:pt>
                      <c:pt idx="9616">
                        <c:v>9618</c:v>
                      </c:pt>
                      <c:pt idx="9617">
                        <c:v>9619</c:v>
                      </c:pt>
                      <c:pt idx="9618">
                        <c:v>9620</c:v>
                      </c:pt>
                      <c:pt idx="9619">
                        <c:v>9621</c:v>
                      </c:pt>
                      <c:pt idx="9620">
                        <c:v>9622</c:v>
                      </c:pt>
                      <c:pt idx="9621">
                        <c:v>9623</c:v>
                      </c:pt>
                      <c:pt idx="9622">
                        <c:v>9624</c:v>
                      </c:pt>
                      <c:pt idx="9623">
                        <c:v>9625</c:v>
                      </c:pt>
                      <c:pt idx="9624">
                        <c:v>9626</c:v>
                      </c:pt>
                      <c:pt idx="9625">
                        <c:v>9627</c:v>
                      </c:pt>
                      <c:pt idx="9626">
                        <c:v>9628</c:v>
                      </c:pt>
                      <c:pt idx="9627">
                        <c:v>9629</c:v>
                      </c:pt>
                      <c:pt idx="9628">
                        <c:v>9630</c:v>
                      </c:pt>
                      <c:pt idx="9629">
                        <c:v>9631</c:v>
                      </c:pt>
                      <c:pt idx="9630">
                        <c:v>9632</c:v>
                      </c:pt>
                      <c:pt idx="9631">
                        <c:v>9633</c:v>
                      </c:pt>
                      <c:pt idx="9632">
                        <c:v>9634</c:v>
                      </c:pt>
                      <c:pt idx="9633">
                        <c:v>9635</c:v>
                      </c:pt>
                      <c:pt idx="9634">
                        <c:v>9636</c:v>
                      </c:pt>
                      <c:pt idx="9635">
                        <c:v>9637</c:v>
                      </c:pt>
                      <c:pt idx="9636">
                        <c:v>9638</c:v>
                      </c:pt>
                      <c:pt idx="9637">
                        <c:v>9639</c:v>
                      </c:pt>
                      <c:pt idx="9638">
                        <c:v>9640</c:v>
                      </c:pt>
                      <c:pt idx="9639">
                        <c:v>9641</c:v>
                      </c:pt>
                      <c:pt idx="9640">
                        <c:v>9642</c:v>
                      </c:pt>
                      <c:pt idx="9641">
                        <c:v>9643</c:v>
                      </c:pt>
                      <c:pt idx="9642">
                        <c:v>9644</c:v>
                      </c:pt>
                      <c:pt idx="9643">
                        <c:v>9645</c:v>
                      </c:pt>
                      <c:pt idx="9644">
                        <c:v>9646</c:v>
                      </c:pt>
                      <c:pt idx="9645">
                        <c:v>9647</c:v>
                      </c:pt>
                      <c:pt idx="9646">
                        <c:v>9648</c:v>
                      </c:pt>
                      <c:pt idx="9647">
                        <c:v>9649</c:v>
                      </c:pt>
                      <c:pt idx="9648">
                        <c:v>9650</c:v>
                      </c:pt>
                      <c:pt idx="9649">
                        <c:v>9651</c:v>
                      </c:pt>
                      <c:pt idx="9650">
                        <c:v>9652</c:v>
                      </c:pt>
                      <c:pt idx="9651">
                        <c:v>9653</c:v>
                      </c:pt>
                      <c:pt idx="9652">
                        <c:v>9654</c:v>
                      </c:pt>
                      <c:pt idx="9653">
                        <c:v>9655</c:v>
                      </c:pt>
                      <c:pt idx="9654">
                        <c:v>9656</c:v>
                      </c:pt>
                      <c:pt idx="9655">
                        <c:v>9657</c:v>
                      </c:pt>
                      <c:pt idx="9656">
                        <c:v>9658</c:v>
                      </c:pt>
                      <c:pt idx="9657">
                        <c:v>9659</c:v>
                      </c:pt>
                      <c:pt idx="9658">
                        <c:v>9660</c:v>
                      </c:pt>
                      <c:pt idx="9659">
                        <c:v>9661</c:v>
                      </c:pt>
                      <c:pt idx="9660">
                        <c:v>9662</c:v>
                      </c:pt>
                      <c:pt idx="9661">
                        <c:v>9663</c:v>
                      </c:pt>
                      <c:pt idx="9662">
                        <c:v>9664</c:v>
                      </c:pt>
                      <c:pt idx="9663">
                        <c:v>9665</c:v>
                      </c:pt>
                      <c:pt idx="9664">
                        <c:v>9666</c:v>
                      </c:pt>
                      <c:pt idx="9665">
                        <c:v>9667</c:v>
                      </c:pt>
                      <c:pt idx="9666">
                        <c:v>9668</c:v>
                      </c:pt>
                      <c:pt idx="9667">
                        <c:v>9669</c:v>
                      </c:pt>
                      <c:pt idx="9668">
                        <c:v>9670</c:v>
                      </c:pt>
                      <c:pt idx="9669">
                        <c:v>9671</c:v>
                      </c:pt>
                      <c:pt idx="9670">
                        <c:v>9672</c:v>
                      </c:pt>
                      <c:pt idx="9671">
                        <c:v>9673</c:v>
                      </c:pt>
                      <c:pt idx="9672">
                        <c:v>9674</c:v>
                      </c:pt>
                      <c:pt idx="9673">
                        <c:v>9675</c:v>
                      </c:pt>
                      <c:pt idx="9674">
                        <c:v>9676</c:v>
                      </c:pt>
                      <c:pt idx="9675">
                        <c:v>9677</c:v>
                      </c:pt>
                      <c:pt idx="9676">
                        <c:v>9678</c:v>
                      </c:pt>
                      <c:pt idx="9677">
                        <c:v>9679</c:v>
                      </c:pt>
                      <c:pt idx="9678">
                        <c:v>9680</c:v>
                      </c:pt>
                      <c:pt idx="9679">
                        <c:v>9681</c:v>
                      </c:pt>
                      <c:pt idx="9680">
                        <c:v>9682</c:v>
                      </c:pt>
                      <c:pt idx="9681">
                        <c:v>9683</c:v>
                      </c:pt>
                      <c:pt idx="9682">
                        <c:v>9684</c:v>
                      </c:pt>
                      <c:pt idx="9683">
                        <c:v>9685</c:v>
                      </c:pt>
                      <c:pt idx="9684">
                        <c:v>9686</c:v>
                      </c:pt>
                      <c:pt idx="9685">
                        <c:v>9687</c:v>
                      </c:pt>
                      <c:pt idx="9686">
                        <c:v>9688</c:v>
                      </c:pt>
                      <c:pt idx="9687">
                        <c:v>9689</c:v>
                      </c:pt>
                      <c:pt idx="9688">
                        <c:v>9690</c:v>
                      </c:pt>
                      <c:pt idx="9689">
                        <c:v>9691</c:v>
                      </c:pt>
                      <c:pt idx="9690">
                        <c:v>9692</c:v>
                      </c:pt>
                      <c:pt idx="9691">
                        <c:v>9693</c:v>
                      </c:pt>
                      <c:pt idx="9692">
                        <c:v>9694</c:v>
                      </c:pt>
                      <c:pt idx="9693">
                        <c:v>9695</c:v>
                      </c:pt>
                      <c:pt idx="9694">
                        <c:v>9696</c:v>
                      </c:pt>
                      <c:pt idx="9695">
                        <c:v>9697</c:v>
                      </c:pt>
                      <c:pt idx="9696">
                        <c:v>9698</c:v>
                      </c:pt>
                      <c:pt idx="9697">
                        <c:v>9699</c:v>
                      </c:pt>
                      <c:pt idx="9698">
                        <c:v>9700</c:v>
                      </c:pt>
                      <c:pt idx="9699">
                        <c:v>9701</c:v>
                      </c:pt>
                      <c:pt idx="9700">
                        <c:v>9702</c:v>
                      </c:pt>
                      <c:pt idx="9701">
                        <c:v>9703</c:v>
                      </c:pt>
                      <c:pt idx="9702">
                        <c:v>9704</c:v>
                      </c:pt>
                      <c:pt idx="9703">
                        <c:v>9705</c:v>
                      </c:pt>
                      <c:pt idx="9704">
                        <c:v>9706</c:v>
                      </c:pt>
                      <c:pt idx="9705">
                        <c:v>9707</c:v>
                      </c:pt>
                      <c:pt idx="9706">
                        <c:v>9708</c:v>
                      </c:pt>
                      <c:pt idx="9707">
                        <c:v>9709</c:v>
                      </c:pt>
                      <c:pt idx="9708">
                        <c:v>9710</c:v>
                      </c:pt>
                      <c:pt idx="9709">
                        <c:v>9711</c:v>
                      </c:pt>
                      <c:pt idx="9710">
                        <c:v>9712</c:v>
                      </c:pt>
                      <c:pt idx="9711">
                        <c:v>9713</c:v>
                      </c:pt>
                      <c:pt idx="9712">
                        <c:v>9714</c:v>
                      </c:pt>
                      <c:pt idx="9713">
                        <c:v>9715</c:v>
                      </c:pt>
                      <c:pt idx="9714">
                        <c:v>9716</c:v>
                      </c:pt>
                      <c:pt idx="9715">
                        <c:v>9717</c:v>
                      </c:pt>
                      <c:pt idx="9716">
                        <c:v>9718</c:v>
                      </c:pt>
                      <c:pt idx="9717">
                        <c:v>9719</c:v>
                      </c:pt>
                      <c:pt idx="9718">
                        <c:v>9720</c:v>
                      </c:pt>
                      <c:pt idx="9719">
                        <c:v>9721</c:v>
                      </c:pt>
                      <c:pt idx="9720">
                        <c:v>9722</c:v>
                      </c:pt>
                      <c:pt idx="9721">
                        <c:v>9723</c:v>
                      </c:pt>
                      <c:pt idx="9722">
                        <c:v>9724</c:v>
                      </c:pt>
                      <c:pt idx="9723">
                        <c:v>9725</c:v>
                      </c:pt>
                      <c:pt idx="9724">
                        <c:v>9726</c:v>
                      </c:pt>
                      <c:pt idx="9725">
                        <c:v>9727</c:v>
                      </c:pt>
                      <c:pt idx="9726">
                        <c:v>9728</c:v>
                      </c:pt>
                      <c:pt idx="9727">
                        <c:v>9729</c:v>
                      </c:pt>
                      <c:pt idx="9728">
                        <c:v>9730</c:v>
                      </c:pt>
                      <c:pt idx="9729">
                        <c:v>9731</c:v>
                      </c:pt>
                      <c:pt idx="9730">
                        <c:v>9732</c:v>
                      </c:pt>
                      <c:pt idx="9731">
                        <c:v>9733</c:v>
                      </c:pt>
                      <c:pt idx="9732">
                        <c:v>9734</c:v>
                      </c:pt>
                      <c:pt idx="9733">
                        <c:v>9735</c:v>
                      </c:pt>
                      <c:pt idx="9734">
                        <c:v>9736</c:v>
                      </c:pt>
                      <c:pt idx="9735">
                        <c:v>9737</c:v>
                      </c:pt>
                      <c:pt idx="9736">
                        <c:v>9738</c:v>
                      </c:pt>
                      <c:pt idx="9737">
                        <c:v>9739</c:v>
                      </c:pt>
                      <c:pt idx="9738">
                        <c:v>9740</c:v>
                      </c:pt>
                      <c:pt idx="9739">
                        <c:v>9741</c:v>
                      </c:pt>
                      <c:pt idx="9740">
                        <c:v>9742</c:v>
                      </c:pt>
                      <c:pt idx="9741">
                        <c:v>9743</c:v>
                      </c:pt>
                      <c:pt idx="9742">
                        <c:v>9744</c:v>
                      </c:pt>
                      <c:pt idx="9743">
                        <c:v>9745</c:v>
                      </c:pt>
                      <c:pt idx="9744">
                        <c:v>9746</c:v>
                      </c:pt>
                      <c:pt idx="9745">
                        <c:v>9747</c:v>
                      </c:pt>
                      <c:pt idx="9746">
                        <c:v>9748</c:v>
                      </c:pt>
                      <c:pt idx="9747">
                        <c:v>9749</c:v>
                      </c:pt>
                      <c:pt idx="9748">
                        <c:v>9750</c:v>
                      </c:pt>
                      <c:pt idx="9749">
                        <c:v>9751</c:v>
                      </c:pt>
                      <c:pt idx="9750">
                        <c:v>9752</c:v>
                      </c:pt>
                      <c:pt idx="9751">
                        <c:v>9753</c:v>
                      </c:pt>
                      <c:pt idx="9752">
                        <c:v>9754</c:v>
                      </c:pt>
                      <c:pt idx="9753">
                        <c:v>9755</c:v>
                      </c:pt>
                      <c:pt idx="9754">
                        <c:v>9756</c:v>
                      </c:pt>
                      <c:pt idx="9755">
                        <c:v>9757</c:v>
                      </c:pt>
                      <c:pt idx="9756">
                        <c:v>9758</c:v>
                      </c:pt>
                      <c:pt idx="9757">
                        <c:v>9759</c:v>
                      </c:pt>
                      <c:pt idx="9758">
                        <c:v>9760</c:v>
                      </c:pt>
                      <c:pt idx="9759">
                        <c:v>9761</c:v>
                      </c:pt>
                      <c:pt idx="9760">
                        <c:v>9762</c:v>
                      </c:pt>
                      <c:pt idx="9761">
                        <c:v>9763</c:v>
                      </c:pt>
                      <c:pt idx="9762">
                        <c:v>9764</c:v>
                      </c:pt>
                      <c:pt idx="9763">
                        <c:v>9765</c:v>
                      </c:pt>
                      <c:pt idx="9764">
                        <c:v>9766</c:v>
                      </c:pt>
                      <c:pt idx="9765">
                        <c:v>9767</c:v>
                      </c:pt>
                      <c:pt idx="9766">
                        <c:v>9768</c:v>
                      </c:pt>
                      <c:pt idx="9767">
                        <c:v>9769</c:v>
                      </c:pt>
                      <c:pt idx="9768">
                        <c:v>9770</c:v>
                      </c:pt>
                      <c:pt idx="9769">
                        <c:v>9771</c:v>
                      </c:pt>
                      <c:pt idx="9770">
                        <c:v>9772</c:v>
                      </c:pt>
                      <c:pt idx="9771">
                        <c:v>9773</c:v>
                      </c:pt>
                      <c:pt idx="9772">
                        <c:v>9774</c:v>
                      </c:pt>
                      <c:pt idx="9773">
                        <c:v>9775</c:v>
                      </c:pt>
                      <c:pt idx="9774">
                        <c:v>9776</c:v>
                      </c:pt>
                      <c:pt idx="9775">
                        <c:v>9777</c:v>
                      </c:pt>
                      <c:pt idx="9776">
                        <c:v>9778</c:v>
                      </c:pt>
                      <c:pt idx="9777">
                        <c:v>9779</c:v>
                      </c:pt>
                      <c:pt idx="9778">
                        <c:v>9780</c:v>
                      </c:pt>
                      <c:pt idx="9779">
                        <c:v>9781</c:v>
                      </c:pt>
                      <c:pt idx="9780">
                        <c:v>9782</c:v>
                      </c:pt>
                      <c:pt idx="9781">
                        <c:v>9783</c:v>
                      </c:pt>
                      <c:pt idx="9782">
                        <c:v>9784</c:v>
                      </c:pt>
                      <c:pt idx="9783">
                        <c:v>9785</c:v>
                      </c:pt>
                      <c:pt idx="9784">
                        <c:v>9786</c:v>
                      </c:pt>
                      <c:pt idx="9785">
                        <c:v>9787</c:v>
                      </c:pt>
                      <c:pt idx="9786">
                        <c:v>9788</c:v>
                      </c:pt>
                      <c:pt idx="9787">
                        <c:v>9789</c:v>
                      </c:pt>
                      <c:pt idx="9788">
                        <c:v>9790</c:v>
                      </c:pt>
                      <c:pt idx="9789">
                        <c:v>9791</c:v>
                      </c:pt>
                      <c:pt idx="9790">
                        <c:v>9792</c:v>
                      </c:pt>
                      <c:pt idx="9791">
                        <c:v>9793</c:v>
                      </c:pt>
                      <c:pt idx="9792">
                        <c:v>9794</c:v>
                      </c:pt>
                      <c:pt idx="9793">
                        <c:v>9795</c:v>
                      </c:pt>
                      <c:pt idx="9794">
                        <c:v>9796</c:v>
                      </c:pt>
                      <c:pt idx="9795">
                        <c:v>9797</c:v>
                      </c:pt>
                      <c:pt idx="9796">
                        <c:v>9798</c:v>
                      </c:pt>
                      <c:pt idx="9797">
                        <c:v>9799</c:v>
                      </c:pt>
                      <c:pt idx="9798">
                        <c:v>9800</c:v>
                      </c:pt>
                      <c:pt idx="9799">
                        <c:v>9801</c:v>
                      </c:pt>
                      <c:pt idx="9800">
                        <c:v>9802</c:v>
                      </c:pt>
                      <c:pt idx="9801">
                        <c:v>9803</c:v>
                      </c:pt>
                      <c:pt idx="9802">
                        <c:v>9804</c:v>
                      </c:pt>
                      <c:pt idx="9803">
                        <c:v>9805</c:v>
                      </c:pt>
                      <c:pt idx="9804">
                        <c:v>9806</c:v>
                      </c:pt>
                      <c:pt idx="9805">
                        <c:v>9807</c:v>
                      </c:pt>
                      <c:pt idx="9806">
                        <c:v>9808</c:v>
                      </c:pt>
                      <c:pt idx="9807">
                        <c:v>9809</c:v>
                      </c:pt>
                      <c:pt idx="9808">
                        <c:v>9810</c:v>
                      </c:pt>
                      <c:pt idx="9809">
                        <c:v>9811</c:v>
                      </c:pt>
                      <c:pt idx="9810">
                        <c:v>9812</c:v>
                      </c:pt>
                      <c:pt idx="9811">
                        <c:v>9813</c:v>
                      </c:pt>
                      <c:pt idx="9812">
                        <c:v>9814</c:v>
                      </c:pt>
                      <c:pt idx="9813">
                        <c:v>9815</c:v>
                      </c:pt>
                      <c:pt idx="9814">
                        <c:v>9816</c:v>
                      </c:pt>
                      <c:pt idx="9815">
                        <c:v>9817</c:v>
                      </c:pt>
                      <c:pt idx="9816">
                        <c:v>9818</c:v>
                      </c:pt>
                      <c:pt idx="9817">
                        <c:v>9819</c:v>
                      </c:pt>
                      <c:pt idx="9818">
                        <c:v>9820</c:v>
                      </c:pt>
                      <c:pt idx="9819">
                        <c:v>9821</c:v>
                      </c:pt>
                      <c:pt idx="9820">
                        <c:v>9822</c:v>
                      </c:pt>
                      <c:pt idx="9821">
                        <c:v>9823</c:v>
                      </c:pt>
                      <c:pt idx="9822">
                        <c:v>9824</c:v>
                      </c:pt>
                      <c:pt idx="9823">
                        <c:v>9825</c:v>
                      </c:pt>
                      <c:pt idx="9824">
                        <c:v>9826</c:v>
                      </c:pt>
                      <c:pt idx="9825">
                        <c:v>9827</c:v>
                      </c:pt>
                      <c:pt idx="9826">
                        <c:v>9828</c:v>
                      </c:pt>
                      <c:pt idx="9827">
                        <c:v>9829</c:v>
                      </c:pt>
                      <c:pt idx="9828">
                        <c:v>9830</c:v>
                      </c:pt>
                      <c:pt idx="9829">
                        <c:v>9831</c:v>
                      </c:pt>
                      <c:pt idx="9830">
                        <c:v>9832</c:v>
                      </c:pt>
                      <c:pt idx="9831">
                        <c:v>9833</c:v>
                      </c:pt>
                      <c:pt idx="9832">
                        <c:v>9834</c:v>
                      </c:pt>
                      <c:pt idx="9833">
                        <c:v>9835</c:v>
                      </c:pt>
                      <c:pt idx="9834">
                        <c:v>9836</c:v>
                      </c:pt>
                      <c:pt idx="9835">
                        <c:v>9837</c:v>
                      </c:pt>
                      <c:pt idx="9836">
                        <c:v>9838</c:v>
                      </c:pt>
                      <c:pt idx="9837">
                        <c:v>9839</c:v>
                      </c:pt>
                      <c:pt idx="9838">
                        <c:v>9840</c:v>
                      </c:pt>
                      <c:pt idx="9839">
                        <c:v>9841</c:v>
                      </c:pt>
                      <c:pt idx="9840">
                        <c:v>9842</c:v>
                      </c:pt>
                      <c:pt idx="9841">
                        <c:v>9843</c:v>
                      </c:pt>
                      <c:pt idx="9842">
                        <c:v>9844</c:v>
                      </c:pt>
                      <c:pt idx="9843">
                        <c:v>9845</c:v>
                      </c:pt>
                      <c:pt idx="9844">
                        <c:v>9846</c:v>
                      </c:pt>
                      <c:pt idx="9845">
                        <c:v>9847</c:v>
                      </c:pt>
                      <c:pt idx="9846">
                        <c:v>9848</c:v>
                      </c:pt>
                      <c:pt idx="9847">
                        <c:v>9849</c:v>
                      </c:pt>
                      <c:pt idx="9848">
                        <c:v>9850</c:v>
                      </c:pt>
                      <c:pt idx="9849">
                        <c:v>9851</c:v>
                      </c:pt>
                      <c:pt idx="9850">
                        <c:v>9852</c:v>
                      </c:pt>
                      <c:pt idx="9851">
                        <c:v>9853</c:v>
                      </c:pt>
                      <c:pt idx="9852">
                        <c:v>9854</c:v>
                      </c:pt>
                      <c:pt idx="9853">
                        <c:v>9855</c:v>
                      </c:pt>
                      <c:pt idx="9854">
                        <c:v>9856</c:v>
                      </c:pt>
                      <c:pt idx="9855">
                        <c:v>9857</c:v>
                      </c:pt>
                      <c:pt idx="9856">
                        <c:v>9858</c:v>
                      </c:pt>
                      <c:pt idx="9857">
                        <c:v>9859</c:v>
                      </c:pt>
                      <c:pt idx="9858">
                        <c:v>9860</c:v>
                      </c:pt>
                      <c:pt idx="9859">
                        <c:v>9861</c:v>
                      </c:pt>
                      <c:pt idx="9860">
                        <c:v>9862</c:v>
                      </c:pt>
                      <c:pt idx="9861">
                        <c:v>9863</c:v>
                      </c:pt>
                      <c:pt idx="9862">
                        <c:v>9864</c:v>
                      </c:pt>
                      <c:pt idx="9863">
                        <c:v>9865</c:v>
                      </c:pt>
                      <c:pt idx="9864">
                        <c:v>9866</c:v>
                      </c:pt>
                      <c:pt idx="9865">
                        <c:v>9867</c:v>
                      </c:pt>
                      <c:pt idx="9866">
                        <c:v>9868</c:v>
                      </c:pt>
                      <c:pt idx="9867">
                        <c:v>9869</c:v>
                      </c:pt>
                      <c:pt idx="9868">
                        <c:v>9870</c:v>
                      </c:pt>
                      <c:pt idx="9869">
                        <c:v>9871</c:v>
                      </c:pt>
                      <c:pt idx="9870">
                        <c:v>9872</c:v>
                      </c:pt>
                      <c:pt idx="9871">
                        <c:v>9873</c:v>
                      </c:pt>
                      <c:pt idx="9872">
                        <c:v>9874</c:v>
                      </c:pt>
                      <c:pt idx="9873">
                        <c:v>9875</c:v>
                      </c:pt>
                      <c:pt idx="9874">
                        <c:v>9876</c:v>
                      </c:pt>
                      <c:pt idx="9875">
                        <c:v>9877</c:v>
                      </c:pt>
                      <c:pt idx="9876">
                        <c:v>9878</c:v>
                      </c:pt>
                      <c:pt idx="9877">
                        <c:v>9879</c:v>
                      </c:pt>
                      <c:pt idx="9878">
                        <c:v>9880</c:v>
                      </c:pt>
                      <c:pt idx="9879">
                        <c:v>9881</c:v>
                      </c:pt>
                      <c:pt idx="9880">
                        <c:v>9882</c:v>
                      </c:pt>
                      <c:pt idx="9881">
                        <c:v>9883</c:v>
                      </c:pt>
                      <c:pt idx="9882">
                        <c:v>9884</c:v>
                      </c:pt>
                      <c:pt idx="9883">
                        <c:v>9885</c:v>
                      </c:pt>
                      <c:pt idx="9884">
                        <c:v>9886</c:v>
                      </c:pt>
                      <c:pt idx="9885">
                        <c:v>9887</c:v>
                      </c:pt>
                      <c:pt idx="9886">
                        <c:v>9888</c:v>
                      </c:pt>
                      <c:pt idx="9887">
                        <c:v>9889</c:v>
                      </c:pt>
                      <c:pt idx="9888">
                        <c:v>9890</c:v>
                      </c:pt>
                      <c:pt idx="9889">
                        <c:v>9891</c:v>
                      </c:pt>
                      <c:pt idx="9890">
                        <c:v>9892</c:v>
                      </c:pt>
                      <c:pt idx="9891">
                        <c:v>9893</c:v>
                      </c:pt>
                      <c:pt idx="9892">
                        <c:v>9894</c:v>
                      </c:pt>
                      <c:pt idx="9893">
                        <c:v>9895</c:v>
                      </c:pt>
                      <c:pt idx="9894">
                        <c:v>9896</c:v>
                      </c:pt>
                      <c:pt idx="9895">
                        <c:v>9897</c:v>
                      </c:pt>
                      <c:pt idx="9896">
                        <c:v>9898</c:v>
                      </c:pt>
                      <c:pt idx="9897">
                        <c:v>9899</c:v>
                      </c:pt>
                      <c:pt idx="9898">
                        <c:v>9900</c:v>
                      </c:pt>
                      <c:pt idx="9899">
                        <c:v>9901</c:v>
                      </c:pt>
                      <c:pt idx="9900">
                        <c:v>9902</c:v>
                      </c:pt>
                      <c:pt idx="9901">
                        <c:v>9903</c:v>
                      </c:pt>
                      <c:pt idx="9902">
                        <c:v>9904</c:v>
                      </c:pt>
                      <c:pt idx="9903">
                        <c:v>9905</c:v>
                      </c:pt>
                      <c:pt idx="9904">
                        <c:v>9906</c:v>
                      </c:pt>
                      <c:pt idx="9905">
                        <c:v>9907</c:v>
                      </c:pt>
                      <c:pt idx="9906">
                        <c:v>9908</c:v>
                      </c:pt>
                      <c:pt idx="9907">
                        <c:v>9909</c:v>
                      </c:pt>
                      <c:pt idx="9908">
                        <c:v>9910</c:v>
                      </c:pt>
                      <c:pt idx="9909">
                        <c:v>9911</c:v>
                      </c:pt>
                      <c:pt idx="9910">
                        <c:v>9912</c:v>
                      </c:pt>
                      <c:pt idx="9911">
                        <c:v>9913</c:v>
                      </c:pt>
                      <c:pt idx="9912">
                        <c:v>9914</c:v>
                      </c:pt>
                      <c:pt idx="9913">
                        <c:v>9915</c:v>
                      </c:pt>
                      <c:pt idx="9914">
                        <c:v>9916</c:v>
                      </c:pt>
                      <c:pt idx="9915">
                        <c:v>9917</c:v>
                      </c:pt>
                      <c:pt idx="9916">
                        <c:v>9918</c:v>
                      </c:pt>
                      <c:pt idx="9917">
                        <c:v>9919</c:v>
                      </c:pt>
                      <c:pt idx="9918">
                        <c:v>9920</c:v>
                      </c:pt>
                      <c:pt idx="9919">
                        <c:v>9921</c:v>
                      </c:pt>
                      <c:pt idx="9920">
                        <c:v>9922</c:v>
                      </c:pt>
                      <c:pt idx="9921">
                        <c:v>9923</c:v>
                      </c:pt>
                      <c:pt idx="9922">
                        <c:v>9924</c:v>
                      </c:pt>
                      <c:pt idx="9923">
                        <c:v>9925</c:v>
                      </c:pt>
                      <c:pt idx="9924">
                        <c:v>9926</c:v>
                      </c:pt>
                      <c:pt idx="9925">
                        <c:v>9927</c:v>
                      </c:pt>
                      <c:pt idx="9926">
                        <c:v>9928</c:v>
                      </c:pt>
                      <c:pt idx="9927">
                        <c:v>9929</c:v>
                      </c:pt>
                      <c:pt idx="9928">
                        <c:v>9930</c:v>
                      </c:pt>
                      <c:pt idx="9929">
                        <c:v>9931</c:v>
                      </c:pt>
                      <c:pt idx="9930">
                        <c:v>9932</c:v>
                      </c:pt>
                      <c:pt idx="9931">
                        <c:v>9933</c:v>
                      </c:pt>
                      <c:pt idx="9932">
                        <c:v>9934</c:v>
                      </c:pt>
                      <c:pt idx="9933">
                        <c:v>9935</c:v>
                      </c:pt>
                      <c:pt idx="9934">
                        <c:v>9936</c:v>
                      </c:pt>
                      <c:pt idx="9935">
                        <c:v>9937</c:v>
                      </c:pt>
                      <c:pt idx="9936">
                        <c:v>9938</c:v>
                      </c:pt>
                      <c:pt idx="9937">
                        <c:v>9939</c:v>
                      </c:pt>
                      <c:pt idx="9938">
                        <c:v>9940</c:v>
                      </c:pt>
                      <c:pt idx="9939">
                        <c:v>9941</c:v>
                      </c:pt>
                      <c:pt idx="9940">
                        <c:v>9942</c:v>
                      </c:pt>
                      <c:pt idx="9941">
                        <c:v>9943</c:v>
                      </c:pt>
                      <c:pt idx="9942">
                        <c:v>9944</c:v>
                      </c:pt>
                      <c:pt idx="9943">
                        <c:v>9945</c:v>
                      </c:pt>
                      <c:pt idx="9944">
                        <c:v>9946</c:v>
                      </c:pt>
                      <c:pt idx="9945">
                        <c:v>9947</c:v>
                      </c:pt>
                      <c:pt idx="9946">
                        <c:v>9948</c:v>
                      </c:pt>
                      <c:pt idx="9947">
                        <c:v>9949</c:v>
                      </c:pt>
                      <c:pt idx="9948">
                        <c:v>9950</c:v>
                      </c:pt>
                      <c:pt idx="9949">
                        <c:v>9951</c:v>
                      </c:pt>
                      <c:pt idx="9950">
                        <c:v>9952</c:v>
                      </c:pt>
                      <c:pt idx="9951">
                        <c:v>9953</c:v>
                      </c:pt>
                      <c:pt idx="9952">
                        <c:v>9954</c:v>
                      </c:pt>
                      <c:pt idx="9953">
                        <c:v>9955</c:v>
                      </c:pt>
                      <c:pt idx="9954">
                        <c:v>9956</c:v>
                      </c:pt>
                      <c:pt idx="9955">
                        <c:v>9957</c:v>
                      </c:pt>
                      <c:pt idx="9956">
                        <c:v>9958</c:v>
                      </c:pt>
                      <c:pt idx="9957">
                        <c:v>9959</c:v>
                      </c:pt>
                      <c:pt idx="9958">
                        <c:v>9960</c:v>
                      </c:pt>
                      <c:pt idx="9959">
                        <c:v>9961</c:v>
                      </c:pt>
                      <c:pt idx="9960">
                        <c:v>9962</c:v>
                      </c:pt>
                      <c:pt idx="9961">
                        <c:v>9963</c:v>
                      </c:pt>
                      <c:pt idx="9962">
                        <c:v>9964</c:v>
                      </c:pt>
                      <c:pt idx="9963">
                        <c:v>9965</c:v>
                      </c:pt>
                      <c:pt idx="9964">
                        <c:v>9966</c:v>
                      </c:pt>
                      <c:pt idx="9965">
                        <c:v>9967</c:v>
                      </c:pt>
                      <c:pt idx="9966">
                        <c:v>9968</c:v>
                      </c:pt>
                      <c:pt idx="9967">
                        <c:v>9969</c:v>
                      </c:pt>
                      <c:pt idx="9968">
                        <c:v>9970</c:v>
                      </c:pt>
                      <c:pt idx="9969">
                        <c:v>9971</c:v>
                      </c:pt>
                      <c:pt idx="9970">
                        <c:v>9972</c:v>
                      </c:pt>
                      <c:pt idx="9971">
                        <c:v>9973</c:v>
                      </c:pt>
                      <c:pt idx="9972">
                        <c:v>9974</c:v>
                      </c:pt>
                      <c:pt idx="9973">
                        <c:v>9975</c:v>
                      </c:pt>
                      <c:pt idx="9974">
                        <c:v>9976</c:v>
                      </c:pt>
                      <c:pt idx="9975">
                        <c:v>9977</c:v>
                      </c:pt>
                      <c:pt idx="9976">
                        <c:v>9978</c:v>
                      </c:pt>
                      <c:pt idx="9977">
                        <c:v>9979</c:v>
                      </c:pt>
                      <c:pt idx="9978">
                        <c:v>9980</c:v>
                      </c:pt>
                      <c:pt idx="9979">
                        <c:v>9981</c:v>
                      </c:pt>
                      <c:pt idx="9980">
                        <c:v>9982</c:v>
                      </c:pt>
                      <c:pt idx="9981">
                        <c:v>9983</c:v>
                      </c:pt>
                      <c:pt idx="9982">
                        <c:v>9984</c:v>
                      </c:pt>
                      <c:pt idx="9983">
                        <c:v>9985</c:v>
                      </c:pt>
                      <c:pt idx="9984">
                        <c:v>9986</c:v>
                      </c:pt>
                      <c:pt idx="9985">
                        <c:v>9987</c:v>
                      </c:pt>
                      <c:pt idx="9986">
                        <c:v>9988</c:v>
                      </c:pt>
                      <c:pt idx="9987">
                        <c:v>9989</c:v>
                      </c:pt>
                      <c:pt idx="9988">
                        <c:v>9990</c:v>
                      </c:pt>
                      <c:pt idx="9989">
                        <c:v>9991</c:v>
                      </c:pt>
                      <c:pt idx="9990">
                        <c:v>9992</c:v>
                      </c:pt>
                      <c:pt idx="9991">
                        <c:v>9993</c:v>
                      </c:pt>
                      <c:pt idx="9992">
                        <c:v>9994</c:v>
                      </c:pt>
                      <c:pt idx="9993">
                        <c:v>9995</c:v>
                      </c:pt>
                      <c:pt idx="9994">
                        <c:v>9996</c:v>
                      </c:pt>
                      <c:pt idx="9995">
                        <c:v>9997</c:v>
                      </c:pt>
                      <c:pt idx="9996">
                        <c:v>9998</c:v>
                      </c:pt>
                      <c:pt idx="9997">
                        <c:v>9999</c:v>
                      </c:pt>
                      <c:pt idx="9998">
                        <c:v>10000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EAA1-4D55-AD83-1880871295BC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BucketSort!$B$1</c15:sqref>
                        </c15:formulaRef>
                      </c:ext>
                    </c:extLst>
                    <c:strCache>
                      <c:ptCount val="1"/>
                      <c:pt idx="0">
                        <c:v>b1_a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BucketSort!$B$2:$B$10000</c15:sqref>
                        </c15:formulaRef>
                      </c:ext>
                    </c:extLst>
                    <c:numCache>
                      <c:formatCode>General</c:formatCode>
                      <c:ptCount val="9999"/>
                      <c:pt idx="0">
                        <c:v>2</c:v>
                      </c:pt>
                      <c:pt idx="1">
                        <c:v>7</c:v>
                      </c:pt>
                      <c:pt idx="2">
                        <c:v>10</c:v>
                      </c:pt>
                      <c:pt idx="3">
                        <c:v>13</c:v>
                      </c:pt>
                      <c:pt idx="4">
                        <c:v>14</c:v>
                      </c:pt>
                      <c:pt idx="5">
                        <c:v>19</c:v>
                      </c:pt>
                      <c:pt idx="6">
                        <c:v>18</c:v>
                      </c:pt>
                      <c:pt idx="7">
                        <c:v>17</c:v>
                      </c:pt>
                      <c:pt idx="8">
                        <c:v>20</c:v>
                      </c:pt>
                      <c:pt idx="9">
                        <c:v>25</c:v>
                      </c:pt>
                      <c:pt idx="10">
                        <c:v>26</c:v>
                      </c:pt>
                      <c:pt idx="11">
                        <c:v>29</c:v>
                      </c:pt>
                      <c:pt idx="12">
                        <c:v>26</c:v>
                      </c:pt>
                      <c:pt idx="13">
                        <c:v>29</c:v>
                      </c:pt>
                      <c:pt idx="14">
                        <c:v>36</c:v>
                      </c:pt>
                      <c:pt idx="15">
                        <c:v>39</c:v>
                      </c:pt>
                      <c:pt idx="16">
                        <c:v>42</c:v>
                      </c:pt>
                      <c:pt idx="17">
                        <c:v>33</c:v>
                      </c:pt>
                      <c:pt idx="18">
                        <c:v>38</c:v>
                      </c:pt>
                      <c:pt idx="19">
                        <c:v>45</c:v>
                      </c:pt>
                      <c:pt idx="20">
                        <c:v>54</c:v>
                      </c:pt>
                      <c:pt idx="21">
                        <c:v>54</c:v>
                      </c:pt>
                      <c:pt idx="22">
                        <c:v>54</c:v>
                      </c:pt>
                      <c:pt idx="23">
                        <c:v>51</c:v>
                      </c:pt>
                      <c:pt idx="24">
                        <c:v>60</c:v>
                      </c:pt>
                      <c:pt idx="25">
                        <c:v>61</c:v>
                      </c:pt>
                      <c:pt idx="26">
                        <c:v>72</c:v>
                      </c:pt>
                      <c:pt idx="27">
                        <c:v>63</c:v>
                      </c:pt>
                      <c:pt idx="28">
                        <c:v>58</c:v>
                      </c:pt>
                      <c:pt idx="29">
                        <c:v>71</c:v>
                      </c:pt>
                      <c:pt idx="30">
                        <c:v>80</c:v>
                      </c:pt>
                      <c:pt idx="31">
                        <c:v>81</c:v>
                      </c:pt>
                      <c:pt idx="32">
                        <c:v>76</c:v>
                      </c:pt>
                      <c:pt idx="33">
                        <c:v>79</c:v>
                      </c:pt>
                      <c:pt idx="34">
                        <c:v>84</c:v>
                      </c:pt>
                      <c:pt idx="35">
                        <c:v>101</c:v>
                      </c:pt>
                      <c:pt idx="36">
                        <c:v>83</c:v>
                      </c:pt>
                      <c:pt idx="37">
                        <c:v>89</c:v>
                      </c:pt>
                      <c:pt idx="38">
                        <c:v>88</c:v>
                      </c:pt>
                      <c:pt idx="39">
                        <c:v>101</c:v>
                      </c:pt>
                      <c:pt idx="40">
                        <c:v>104</c:v>
                      </c:pt>
                      <c:pt idx="41">
                        <c:v>104</c:v>
                      </c:pt>
                      <c:pt idx="42">
                        <c:v>106</c:v>
                      </c:pt>
                      <c:pt idx="43">
                        <c:v>107</c:v>
                      </c:pt>
                      <c:pt idx="44">
                        <c:v>108</c:v>
                      </c:pt>
                      <c:pt idx="45">
                        <c:v>115</c:v>
                      </c:pt>
                      <c:pt idx="46">
                        <c:v>126</c:v>
                      </c:pt>
                      <c:pt idx="47">
                        <c:v>119</c:v>
                      </c:pt>
                      <c:pt idx="48">
                        <c:v>126</c:v>
                      </c:pt>
                      <c:pt idx="49">
                        <c:v>111</c:v>
                      </c:pt>
                      <c:pt idx="50">
                        <c:v>122</c:v>
                      </c:pt>
                      <c:pt idx="51">
                        <c:v>127</c:v>
                      </c:pt>
                      <c:pt idx="52">
                        <c:v>122</c:v>
                      </c:pt>
                      <c:pt idx="53">
                        <c:v>126</c:v>
                      </c:pt>
                      <c:pt idx="54">
                        <c:v>138</c:v>
                      </c:pt>
                      <c:pt idx="55">
                        <c:v>139</c:v>
                      </c:pt>
                      <c:pt idx="56">
                        <c:v>134</c:v>
                      </c:pt>
                      <c:pt idx="57">
                        <c:v>123</c:v>
                      </c:pt>
                      <c:pt idx="58">
                        <c:v>134</c:v>
                      </c:pt>
                      <c:pt idx="59">
                        <c:v>152</c:v>
                      </c:pt>
                      <c:pt idx="60">
                        <c:v>136</c:v>
                      </c:pt>
                      <c:pt idx="61">
                        <c:v>143</c:v>
                      </c:pt>
                      <c:pt idx="62">
                        <c:v>132</c:v>
                      </c:pt>
                      <c:pt idx="63">
                        <c:v>143</c:v>
                      </c:pt>
                      <c:pt idx="64">
                        <c:v>170</c:v>
                      </c:pt>
                      <c:pt idx="65">
                        <c:v>147</c:v>
                      </c:pt>
                      <c:pt idx="66">
                        <c:v>152</c:v>
                      </c:pt>
                      <c:pt idx="67">
                        <c:v>163</c:v>
                      </c:pt>
                      <c:pt idx="68">
                        <c:v>168</c:v>
                      </c:pt>
                      <c:pt idx="69">
                        <c:v>169</c:v>
                      </c:pt>
                      <c:pt idx="70">
                        <c:v>172</c:v>
                      </c:pt>
                      <c:pt idx="71">
                        <c:v>155</c:v>
                      </c:pt>
                      <c:pt idx="72">
                        <c:v>171</c:v>
                      </c:pt>
                      <c:pt idx="73">
                        <c:v>176</c:v>
                      </c:pt>
                      <c:pt idx="74">
                        <c:v>170</c:v>
                      </c:pt>
                      <c:pt idx="75">
                        <c:v>170</c:v>
                      </c:pt>
                      <c:pt idx="76">
                        <c:v>184</c:v>
                      </c:pt>
                      <c:pt idx="77">
                        <c:v>194</c:v>
                      </c:pt>
                      <c:pt idx="78">
                        <c:v>184</c:v>
                      </c:pt>
                      <c:pt idx="79">
                        <c:v>203</c:v>
                      </c:pt>
                      <c:pt idx="80">
                        <c:v>202</c:v>
                      </c:pt>
                      <c:pt idx="81">
                        <c:v>189</c:v>
                      </c:pt>
                      <c:pt idx="82">
                        <c:v>186</c:v>
                      </c:pt>
                      <c:pt idx="83">
                        <c:v>183</c:v>
                      </c:pt>
                      <c:pt idx="84">
                        <c:v>186</c:v>
                      </c:pt>
                      <c:pt idx="85">
                        <c:v>214</c:v>
                      </c:pt>
                      <c:pt idx="86">
                        <c:v>201</c:v>
                      </c:pt>
                      <c:pt idx="87">
                        <c:v>224</c:v>
                      </c:pt>
                      <c:pt idx="88">
                        <c:v>200</c:v>
                      </c:pt>
                      <c:pt idx="89">
                        <c:v>203</c:v>
                      </c:pt>
                      <c:pt idx="90">
                        <c:v>206</c:v>
                      </c:pt>
                      <c:pt idx="91">
                        <c:v>222</c:v>
                      </c:pt>
                      <c:pt idx="92">
                        <c:v>217</c:v>
                      </c:pt>
                      <c:pt idx="93">
                        <c:v>224</c:v>
                      </c:pt>
                      <c:pt idx="94">
                        <c:v>204</c:v>
                      </c:pt>
                      <c:pt idx="95">
                        <c:v>235</c:v>
                      </c:pt>
                      <c:pt idx="96">
                        <c:v>211</c:v>
                      </c:pt>
                      <c:pt idx="97">
                        <c:v>239</c:v>
                      </c:pt>
                      <c:pt idx="98">
                        <c:v>220</c:v>
                      </c:pt>
                      <c:pt idx="99">
                        <c:v>207</c:v>
                      </c:pt>
                      <c:pt idx="100">
                        <c:v>212</c:v>
                      </c:pt>
                      <c:pt idx="101">
                        <c:v>229</c:v>
                      </c:pt>
                      <c:pt idx="102">
                        <c:v>240</c:v>
                      </c:pt>
                      <c:pt idx="103">
                        <c:v>245</c:v>
                      </c:pt>
                      <c:pt idx="104">
                        <c:v>268</c:v>
                      </c:pt>
                      <c:pt idx="105">
                        <c:v>239</c:v>
                      </c:pt>
                      <c:pt idx="106">
                        <c:v>244</c:v>
                      </c:pt>
                      <c:pt idx="107">
                        <c:v>251</c:v>
                      </c:pt>
                      <c:pt idx="108">
                        <c:v>244</c:v>
                      </c:pt>
                      <c:pt idx="109">
                        <c:v>257</c:v>
                      </c:pt>
                      <c:pt idx="110">
                        <c:v>259</c:v>
                      </c:pt>
                      <c:pt idx="111">
                        <c:v>259</c:v>
                      </c:pt>
                      <c:pt idx="112">
                        <c:v>276</c:v>
                      </c:pt>
                      <c:pt idx="113">
                        <c:v>290</c:v>
                      </c:pt>
                      <c:pt idx="114">
                        <c:v>276</c:v>
                      </c:pt>
                      <c:pt idx="115">
                        <c:v>271</c:v>
                      </c:pt>
                      <c:pt idx="116">
                        <c:v>268</c:v>
                      </c:pt>
                      <c:pt idx="117">
                        <c:v>277</c:v>
                      </c:pt>
                      <c:pt idx="118">
                        <c:v>270</c:v>
                      </c:pt>
                      <c:pt idx="119">
                        <c:v>292</c:v>
                      </c:pt>
                      <c:pt idx="120">
                        <c:v>299</c:v>
                      </c:pt>
                      <c:pt idx="121">
                        <c:v>295</c:v>
                      </c:pt>
                      <c:pt idx="122">
                        <c:v>272</c:v>
                      </c:pt>
                      <c:pt idx="123">
                        <c:v>277</c:v>
                      </c:pt>
                      <c:pt idx="124">
                        <c:v>262</c:v>
                      </c:pt>
                      <c:pt idx="125">
                        <c:v>293</c:v>
                      </c:pt>
                      <c:pt idx="126">
                        <c:v>276</c:v>
                      </c:pt>
                      <c:pt idx="127">
                        <c:v>269</c:v>
                      </c:pt>
                      <c:pt idx="128">
                        <c:v>296</c:v>
                      </c:pt>
                      <c:pt idx="129">
                        <c:v>298</c:v>
                      </c:pt>
                      <c:pt idx="130">
                        <c:v>288</c:v>
                      </c:pt>
                      <c:pt idx="131">
                        <c:v>319</c:v>
                      </c:pt>
                      <c:pt idx="132">
                        <c:v>294</c:v>
                      </c:pt>
                      <c:pt idx="133">
                        <c:v>327</c:v>
                      </c:pt>
                      <c:pt idx="134">
                        <c:v>294</c:v>
                      </c:pt>
                      <c:pt idx="135">
                        <c:v>327</c:v>
                      </c:pt>
                      <c:pt idx="136">
                        <c:v>305</c:v>
                      </c:pt>
                      <c:pt idx="137">
                        <c:v>345</c:v>
                      </c:pt>
                      <c:pt idx="138">
                        <c:v>339</c:v>
                      </c:pt>
                      <c:pt idx="139">
                        <c:v>341</c:v>
                      </c:pt>
                      <c:pt idx="140">
                        <c:v>328</c:v>
                      </c:pt>
                      <c:pt idx="141">
                        <c:v>325</c:v>
                      </c:pt>
                      <c:pt idx="142">
                        <c:v>318</c:v>
                      </c:pt>
                      <c:pt idx="143">
                        <c:v>323</c:v>
                      </c:pt>
                      <c:pt idx="144">
                        <c:v>333</c:v>
                      </c:pt>
                      <c:pt idx="145">
                        <c:v>355</c:v>
                      </c:pt>
                      <c:pt idx="146">
                        <c:v>346</c:v>
                      </c:pt>
                      <c:pt idx="147">
                        <c:v>341</c:v>
                      </c:pt>
                      <c:pt idx="148">
                        <c:v>353</c:v>
                      </c:pt>
                      <c:pt idx="149">
                        <c:v>348</c:v>
                      </c:pt>
                      <c:pt idx="150">
                        <c:v>359</c:v>
                      </c:pt>
                      <c:pt idx="151">
                        <c:v>341</c:v>
                      </c:pt>
                      <c:pt idx="152">
                        <c:v>352</c:v>
                      </c:pt>
                      <c:pt idx="153">
                        <c:v>375</c:v>
                      </c:pt>
                      <c:pt idx="154">
                        <c:v>356</c:v>
                      </c:pt>
                      <c:pt idx="155">
                        <c:v>353</c:v>
                      </c:pt>
                      <c:pt idx="156">
                        <c:v>359</c:v>
                      </c:pt>
                      <c:pt idx="157">
                        <c:v>375</c:v>
                      </c:pt>
                      <c:pt idx="158">
                        <c:v>346</c:v>
                      </c:pt>
                      <c:pt idx="159">
                        <c:v>372</c:v>
                      </c:pt>
                      <c:pt idx="160">
                        <c:v>387</c:v>
                      </c:pt>
                      <c:pt idx="161">
                        <c:v>391</c:v>
                      </c:pt>
                      <c:pt idx="162">
                        <c:v>391</c:v>
                      </c:pt>
                      <c:pt idx="163">
                        <c:v>385</c:v>
                      </c:pt>
                      <c:pt idx="164">
                        <c:v>394</c:v>
                      </c:pt>
                      <c:pt idx="165">
                        <c:v>386</c:v>
                      </c:pt>
                      <c:pt idx="166">
                        <c:v>382</c:v>
                      </c:pt>
                      <c:pt idx="167">
                        <c:v>376</c:v>
                      </c:pt>
                      <c:pt idx="168">
                        <c:v>368</c:v>
                      </c:pt>
                      <c:pt idx="169">
                        <c:v>411</c:v>
                      </c:pt>
                      <c:pt idx="170">
                        <c:v>386</c:v>
                      </c:pt>
                      <c:pt idx="171">
                        <c:v>396</c:v>
                      </c:pt>
                      <c:pt idx="172">
                        <c:v>396</c:v>
                      </c:pt>
                      <c:pt idx="173">
                        <c:v>414</c:v>
                      </c:pt>
                      <c:pt idx="174">
                        <c:v>395</c:v>
                      </c:pt>
                      <c:pt idx="175">
                        <c:v>415</c:v>
                      </c:pt>
                      <c:pt idx="176">
                        <c:v>386</c:v>
                      </c:pt>
                      <c:pt idx="177">
                        <c:v>427</c:v>
                      </c:pt>
                      <c:pt idx="178">
                        <c:v>421</c:v>
                      </c:pt>
                      <c:pt idx="179">
                        <c:v>401</c:v>
                      </c:pt>
                      <c:pt idx="180">
                        <c:v>426</c:v>
                      </c:pt>
                      <c:pt idx="181">
                        <c:v>443</c:v>
                      </c:pt>
                      <c:pt idx="182">
                        <c:v>425</c:v>
                      </c:pt>
                      <c:pt idx="183">
                        <c:v>442</c:v>
                      </c:pt>
                      <c:pt idx="184">
                        <c:v>445</c:v>
                      </c:pt>
                      <c:pt idx="185">
                        <c:v>431</c:v>
                      </c:pt>
                      <c:pt idx="186">
                        <c:v>413</c:v>
                      </c:pt>
                      <c:pt idx="187">
                        <c:v>438</c:v>
                      </c:pt>
                      <c:pt idx="188">
                        <c:v>461</c:v>
                      </c:pt>
                      <c:pt idx="189">
                        <c:v>488</c:v>
                      </c:pt>
                      <c:pt idx="190">
                        <c:v>422</c:v>
                      </c:pt>
                      <c:pt idx="191">
                        <c:v>438</c:v>
                      </c:pt>
                      <c:pt idx="192">
                        <c:v>465</c:v>
                      </c:pt>
                      <c:pt idx="193">
                        <c:v>443</c:v>
                      </c:pt>
                      <c:pt idx="194">
                        <c:v>453</c:v>
                      </c:pt>
                      <c:pt idx="195">
                        <c:v>464</c:v>
                      </c:pt>
                      <c:pt idx="196">
                        <c:v>467</c:v>
                      </c:pt>
                      <c:pt idx="197">
                        <c:v>443</c:v>
                      </c:pt>
                      <c:pt idx="198">
                        <c:v>456</c:v>
                      </c:pt>
                      <c:pt idx="199">
                        <c:v>481</c:v>
                      </c:pt>
                      <c:pt idx="200">
                        <c:v>460</c:v>
                      </c:pt>
                      <c:pt idx="201">
                        <c:v>482</c:v>
                      </c:pt>
                      <c:pt idx="202">
                        <c:v>448</c:v>
                      </c:pt>
                      <c:pt idx="203">
                        <c:v>472</c:v>
                      </c:pt>
                      <c:pt idx="204">
                        <c:v>454</c:v>
                      </c:pt>
                      <c:pt idx="205">
                        <c:v>504</c:v>
                      </c:pt>
                      <c:pt idx="206">
                        <c:v>460</c:v>
                      </c:pt>
                      <c:pt idx="207">
                        <c:v>501</c:v>
                      </c:pt>
                      <c:pt idx="208">
                        <c:v>478</c:v>
                      </c:pt>
                      <c:pt idx="209">
                        <c:v>484</c:v>
                      </c:pt>
                      <c:pt idx="210">
                        <c:v>511</c:v>
                      </c:pt>
                      <c:pt idx="211">
                        <c:v>481</c:v>
                      </c:pt>
                      <c:pt idx="212">
                        <c:v>495</c:v>
                      </c:pt>
                      <c:pt idx="213">
                        <c:v>495</c:v>
                      </c:pt>
                      <c:pt idx="214">
                        <c:v>502</c:v>
                      </c:pt>
                      <c:pt idx="215">
                        <c:v>499</c:v>
                      </c:pt>
                      <c:pt idx="216">
                        <c:v>508</c:v>
                      </c:pt>
                      <c:pt idx="217">
                        <c:v>521</c:v>
                      </c:pt>
                      <c:pt idx="218">
                        <c:v>533</c:v>
                      </c:pt>
                      <c:pt idx="219">
                        <c:v>477</c:v>
                      </c:pt>
                      <c:pt idx="220">
                        <c:v>488</c:v>
                      </c:pt>
                      <c:pt idx="221">
                        <c:v>519</c:v>
                      </c:pt>
                      <c:pt idx="222">
                        <c:v>513</c:v>
                      </c:pt>
                      <c:pt idx="223">
                        <c:v>469</c:v>
                      </c:pt>
                      <c:pt idx="224">
                        <c:v>514</c:v>
                      </c:pt>
                      <c:pt idx="225">
                        <c:v>524</c:v>
                      </c:pt>
                      <c:pt idx="226">
                        <c:v>529</c:v>
                      </c:pt>
                      <c:pt idx="227">
                        <c:v>530</c:v>
                      </c:pt>
                      <c:pt idx="228">
                        <c:v>535</c:v>
                      </c:pt>
                      <c:pt idx="229">
                        <c:v>524</c:v>
                      </c:pt>
                      <c:pt idx="230">
                        <c:v>524</c:v>
                      </c:pt>
                      <c:pt idx="231">
                        <c:v>525</c:v>
                      </c:pt>
                      <c:pt idx="232">
                        <c:v>546</c:v>
                      </c:pt>
                      <c:pt idx="233">
                        <c:v>571</c:v>
                      </c:pt>
                      <c:pt idx="234">
                        <c:v>526</c:v>
                      </c:pt>
                      <c:pt idx="235">
                        <c:v>559</c:v>
                      </c:pt>
                      <c:pt idx="236">
                        <c:v>566</c:v>
                      </c:pt>
                      <c:pt idx="237">
                        <c:v>550</c:v>
                      </c:pt>
                      <c:pt idx="238">
                        <c:v>564</c:v>
                      </c:pt>
                      <c:pt idx="239">
                        <c:v>545</c:v>
                      </c:pt>
                      <c:pt idx="240">
                        <c:v>574</c:v>
                      </c:pt>
                      <c:pt idx="241">
                        <c:v>557</c:v>
                      </c:pt>
                      <c:pt idx="242">
                        <c:v>573</c:v>
                      </c:pt>
                      <c:pt idx="243">
                        <c:v>536</c:v>
                      </c:pt>
                      <c:pt idx="244">
                        <c:v>564</c:v>
                      </c:pt>
                      <c:pt idx="245">
                        <c:v>581</c:v>
                      </c:pt>
                      <c:pt idx="246">
                        <c:v>570</c:v>
                      </c:pt>
                      <c:pt idx="247">
                        <c:v>563</c:v>
                      </c:pt>
                      <c:pt idx="248">
                        <c:v>592</c:v>
                      </c:pt>
                      <c:pt idx="249">
                        <c:v>567</c:v>
                      </c:pt>
                      <c:pt idx="250">
                        <c:v>572</c:v>
                      </c:pt>
                      <c:pt idx="251">
                        <c:v>557</c:v>
                      </c:pt>
                      <c:pt idx="252">
                        <c:v>576</c:v>
                      </c:pt>
                      <c:pt idx="253">
                        <c:v>561</c:v>
                      </c:pt>
                      <c:pt idx="254">
                        <c:v>574</c:v>
                      </c:pt>
                      <c:pt idx="255">
                        <c:v>573</c:v>
                      </c:pt>
                      <c:pt idx="256">
                        <c:v>608</c:v>
                      </c:pt>
                      <c:pt idx="257">
                        <c:v>601</c:v>
                      </c:pt>
                      <c:pt idx="258">
                        <c:v>584</c:v>
                      </c:pt>
                      <c:pt idx="259">
                        <c:v>619</c:v>
                      </c:pt>
                      <c:pt idx="260">
                        <c:v>597</c:v>
                      </c:pt>
                      <c:pt idx="261">
                        <c:v>569</c:v>
                      </c:pt>
                      <c:pt idx="262">
                        <c:v>570</c:v>
                      </c:pt>
                      <c:pt idx="263">
                        <c:v>597</c:v>
                      </c:pt>
                      <c:pt idx="264">
                        <c:v>603</c:v>
                      </c:pt>
                      <c:pt idx="265">
                        <c:v>637</c:v>
                      </c:pt>
                      <c:pt idx="266">
                        <c:v>605</c:v>
                      </c:pt>
                      <c:pt idx="267">
                        <c:v>619</c:v>
                      </c:pt>
                      <c:pt idx="268">
                        <c:v>607</c:v>
                      </c:pt>
                      <c:pt idx="269">
                        <c:v>627</c:v>
                      </c:pt>
                      <c:pt idx="270">
                        <c:v>610</c:v>
                      </c:pt>
                      <c:pt idx="271">
                        <c:v>617</c:v>
                      </c:pt>
                      <c:pt idx="272">
                        <c:v>610</c:v>
                      </c:pt>
                      <c:pt idx="273">
                        <c:v>652</c:v>
                      </c:pt>
                      <c:pt idx="274">
                        <c:v>614</c:v>
                      </c:pt>
                      <c:pt idx="275">
                        <c:v>652</c:v>
                      </c:pt>
                      <c:pt idx="276">
                        <c:v>656</c:v>
                      </c:pt>
                      <c:pt idx="277">
                        <c:v>632</c:v>
                      </c:pt>
                      <c:pt idx="278">
                        <c:v>656</c:v>
                      </c:pt>
                      <c:pt idx="279">
                        <c:v>676</c:v>
                      </c:pt>
                      <c:pt idx="280">
                        <c:v>667</c:v>
                      </c:pt>
                      <c:pt idx="281">
                        <c:v>649</c:v>
                      </c:pt>
                      <c:pt idx="282">
                        <c:v>679</c:v>
                      </c:pt>
                      <c:pt idx="283">
                        <c:v>630</c:v>
                      </c:pt>
                      <c:pt idx="284">
                        <c:v>651</c:v>
                      </c:pt>
                      <c:pt idx="285">
                        <c:v>667</c:v>
                      </c:pt>
                      <c:pt idx="286">
                        <c:v>658</c:v>
                      </c:pt>
                      <c:pt idx="287">
                        <c:v>670</c:v>
                      </c:pt>
                      <c:pt idx="288">
                        <c:v>639</c:v>
                      </c:pt>
                      <c:pt idx="289">
                        <c:v>686</c:v>
                      </c:pt>
                      <c:pt idx="290">
                        <c:v>679</c:v>
                      </c:pt>
                      <c:pt idx="291">
                        <c:v>666</c:v>
                      </c:pt>
                      <c:pt idx="292">
                        <c:v>682</c:v>
                      </c:pt>
                      <c:pt idx="293">
                        <c:v>701</c:v>
                      </c:pt>
                      <c:pt idx="294">
                        <c:v>716</c:v>
                      </c:pt>
                      <c:pt idx="295">
                        <c:v>710</c:v>
                      </c:pt>
                      <c:pt idx="296">
                        <c:v>673</c:v>
                      </c:pt>
                      <c:pt idx="297">
                        <c:v>688</c:v>
                      </c:pt>
                      <c:pt idx="298">
                        <c:v>686</c:v>
                      </c:pt>
                      <c:pt idx="299">
                        <c:v>684</c:v>
                      </c:pt>
                      <c:pt idx="300">
                        <c:v>719</c:v>
                      </c:pt>
                      <c:pt idx="301">
                        <c:v>703</c:v>
                      </c:pt>
                      <c:pt idx="302">
                        <c:v>700</c:v>
                      </c:pt>
                      <c:pt idx="303">
                        <c:v>724</c:v>
                      </c:pt>
                      <c:pt idx="304">
                        <c:v>710</c:v>
                      </c:pt>
                      <c:pt idx="305">
                        <c:v>702</c:v>
                      </c:pt>
                      <c:pt idx="306">
                        <c:v>734</c:v>
                      </c:pt>
                      <c:pt idx="307">
                        <c:v>735</c:v>
                      </c:pt>
                      <c:pt idx="308">
                        <c:v>687</c:v>
                      </c:pt>
                      <c:pt idx="309">
                        <c:v>700</c:v>
                      </c:pt>
                      <c:pt idx="310">
                        <c:v>726</c:v>
                      </c:pt>
                      <c:pt idx="311">
                        <c:v>727</c:v>
                      </c:pt>
                      <c:pt idx="312">
                        <c:v>740</c:v>
                      </c:pt>
                      <c:pt idx="313">
                        <c:v>725</c:v>
                      </c:pt>
                      <c:pt idx="314">
                        <c:v>743</c:v>
                      </c:pt>
                      <c:pt idx="315">
                        <c:v>768</c:v>
                      </c:pt>
                      <c:pt idx="316">
                        <c:v>764</c:v>
                      </c:pt>
                      <c:pt idx="317">
                        <c:v>782</c:v>
                      </c:pt>
                      <c:pt idx="318">
                        <c:v>742</c:v>
                      </c:pt>
                      <c:pt idx="319">
                        <c:v>743</c:v>
                      </c:pt>
                      <c:pt idx="320">
                        <c:v>755</c:v>
                      </c:pt>
                      <c:pt idx="321">
                        <c:v>732</c:v>
                      </c:pt>
                      <c:pt idx="322">
                        <c:v>740</c:v>
                      </c:pt>
                      <c:pt idx="323">
                        <c:v>728</c:v>
                      </c:pt>
                      <c:pt idx="324">
                        <c:v>757</c:v>
                      </c:pt>
                      <c:pt idx="325">
                        <c:v>787</c:v>
                      </c:pt>
                      <c:pt idx="326">
                        <c:v>746</c:v>
                      </c:pt>
                      <c:pt idx="327">
                        <c:v>747</c:v>
                      </c:pt>
                      <c:pt idx="328">
                        <c:v>758</c:v>
                      </c:pt>
                      <c:pt idx="329">
                        <c:v>776</c:v>
                      </c:pt>
                      <c:pt idx="330">
                        <c:v>814</c:v>
                      </c:pt>
                      <c:pt idx="331">
                        <c:v>793</c:v>
                      </c:pt>
                      <c:pt idx="332">
                        <c:v>768</c:v>
                      </c:pt>
                      <c:pt idx="333">
                        <c:v>783</c:v>
                      </c:pt>
                      <c:pt idx="334">
                        <c:v>796</c:v>
                      </c:pt>
                      <c:pt idx="335">
                        <c:v>764</c:v>
                      </c:pt>
                      <c:pt idx="336">
                        <c:v>815</c:v>
                      </c:pt>
                      <c:pt idx="337">
                        <c:v>800</c:v>
                      </c:pt>
                      <c:pt idx="338">
                        <c:v>792</c:v>
                      </c:pt>
                      <c:pt idx="339">
                        <c:v>794</c:v>
                      </c:pt>
                      <c:pt idx="340">
                        <c:v>809</c:v>
                      </c:pt>
                      <c:pt idx="341">
                        <c:v>777</c:v>
                      </c:pt>
                      <c:pt idx="342">
                        <c:v>812</c:v>
                      </c:pt>
                      <c:pt idx="343">
                        <c:v>790</c:v>
                      </c:pt>
                      <c:pt idx="344">
                        <c:v>792</c:v>
                      </c:pt>
                      <c:pt idx="345">
                        <c:v>810</c:v>
                      </c:pt>
                      <c:pt idx="346">
                        <c:v>849</c:v>
                      </c:pt>
                      <c:pt idx="347">
                        <c:v>839</c:v>
                      </c:pt>
                      <c:pt idx="348">
                        <c:v>845</c:v>
                      </c:pt>
                      <c:pt idx="349">
                        <c:v>810</c:v>
                      </c:pt>
                      <c:pt idx="350">
                        <c:v>827</c:v>
                      </c:pt>
                      <c:pt idx="351">
                        <c:v>841</c:v>
                      </c:pt>
                      <c:pt idx="352">
                        <c:v>835</c:v>
                      </c:pt>
                      <c:pt idx="353">
                        <c:v>873</c:v>
                      </c:pt>
                      <c:pt idx="354">
                        <c:v>808</c:v>
                      </c:pt>
                      <c:pt idx="355">
                        <c:v>815</c:v>
                      </c:pt>
                      <c:pt idx="356">
                        <c:v>806</c:v>
                      </c:pt>
                      <c:pt idx="357">
                        <c:v>856</c:v>
                      </c:pt>
                      <c:pt idx="358">
                        <c:v>835</c:v>
                      </c:pt>
                      <c:pt idx="359">
                        <c:v>852</c:v>
                      </c:pt>
                      <c:pt idx="360">
                        <c:v>826</c:v>
                      </c:pt>
                      <c:pt idx="361">
                        <c:v>865</c:v>
                      </c:pt>
                      <c:pt idx="362">
                        <c:v>850</c:v>
                      </c:pt>
                      <c:pt idx="363">
                        <c:v>829</c:v>
                      </c:pt>
                      <c:pt idx="364">
                        <c:v>875</c:v>
                      </c:pt>
                      <c:pt idx="365">
                        <c:v>880</c:v>
                      </c:pt>
                      <c:pt idx="366">
                        <c:v>849</c:v>
                      </c:pt>
                      <c:pt idx="367">
                        <c:v>873</c:v>
                      </c:pt>
                      <c:pt idx="368">
                        <c:v>873</c:v>
                      </c:pt>
                      <c:pt idx="369">
                        <c:v>856</c:v>
                      </c:pt>
                      <c:pt idx="370">
                        <c:v>852</c:v>
                      </c:pt>
                      <c:pt idx="371">
                        <c:v>877</c:v>
                      </c:pt>
                      <c:pt idx="372">
                        <c:v>902</c:v>
                      </c:pt>
                      <c:pt idx="373">
                        <c:v>829</c:v>
                      </c:pt>
                      <c:pt idx="374">
                        <c:v>900</c:v>
                      </c:pt>
                      <c:pt idx="375">
                        <c:v>865</c:v>
                      </c:pt>
                      <c:pt idx="376">
                        <c:v>907</c:v>
                      </c:pt>
                      <c:pt idx="377">
                        <c:v>840</c:v>
                      </c:pt>
                      <c:pt idx="378">
                        <c:v>877</c:v>
                      </c:pt>
                      <c:pt idx="379">
                        <c:v>855</c:v>
                      </c:pt>
                      <c:pt idx="380">
                        <c:v>921</c:v>
                      </c:pt>
                      <c:pt idx="381">
                        <c:v>899</c:v>
                      </c:pt>
                      <c:pt idx="382">
                        <c:v>888</c:v>
                      </c:pt>
                      <c:pt idx="383">
                        <c:v>926</c:v>
                      </c:pt>
                      <c:pt idx="384">
                        <c:v>908</c:v>
                      </c:pt>
                      <c:pt idx="385">
                        <c:v>907</c:v>
                      </c:pt>
                      <c:pt idx="386">
                        <c:v>927</c:v>
                      </c:pt>
                      <c:pt idx="387">
                        <c:v>896</c:v>
                      </c:pt>
                      <c:pt idx="388">
                        <c:v>872</c:v>
                      </c:pt>
                      <c:pt idx="389">
                        <c:v>889</c:v>
                      </c:pt>
                      <c:pt idx="390">
                        <c:v>874</c:v>
                      </c:pt>
                      <c:pt idx="391">
                        <c:v>910</c:v>
                      </c:pt>
                      <c:pt idx="392">
                        <c:v>916</c:v>
                      </c:pt>
                      <c:pt idx="393">
                        <c:v>919</c:v>
                      </c:pt>
                      <c:pt idx="394">
                        <c:v>907</c:v>
                      </c:pt>
                      <c:pt idx="395">
                        <c:v>913</c:v>
                      </c:pt>
                      <c:pt idx="396">
                        <c:v>920</c:v>
                      </c:pt>
                      <c:pt idx="397">
                        <c:v>937</c:v>
                      </c:pt>
                      <c:pt idx="398">
                        <c:v>890</c:v>
                      </c:pt>
                      <c:pt idx="399">
                        <c:v>950</c:v>
                      </c:pt>
                      <c:pt idx="400">
                        <c:v>964</c:v>
                      </c:pt>
                      <c:pt idx="401">
                        <c:v>977</c:v>
                      </c:pt>
                      <c:pt idx="402">
                        <c:v>932</c:v>
                      </c:pt>
                      <c:pt idx="403">
                        <c:v>953</c:v>
                      </c:pt>
                      <c:pt idx="404">
                        <c:v>948</c:v>
                      </c:pt>
                      <c:pt idx="405">
                        <c:v>945</c:v>
                      </c:pt>
                      <c:pt idx="406">
                        <c:v>926</c:v>
                      </c:pt>
                      <c:pt idx="407">
                        <c:v>934</c:v>
                      </c:pt>
                      <c:pt idx="408">
                        <c:v>975</c:v>
                      </c:pt>
                      <c:pt idx="409">
                        <c:v>939</c:v>
                      </c:pt>
                      <c:pt idx="410">
                        <c:v>927</c:v>
                      </c:pt>
                      <c:pt idx="411">
                        <c:v>929</c:v>
                      </c:pt>
                      <c:pt idx="412">
                        <c:v>987</c:v>
                      </c:pt>
                      <c:pt idx="413">
                        <c:v>938</c:v>
                      </c:pt>
                      <c:pt idx="414">
                        <c:v>990</c:v>
                      </c:pt>
                      <c:pt idx="415">
                        <c:v>958</c:v>
                      </c:pt>
                      <c:pt idx="416">
                        <c:v>952</c:v>
                      </c:pt>
                      <c:pt idx="417">
                        <c:v>966</c:v>
                      </c:pt>
                      <c:pt idx="418">
                        <c:v>924</c:v>
                      </c:pt>
                      <c:pt idx="419">
                        <c:v>968</c:v>
                      </c:pt>
                      <c:pt idx="420">
                        <c:v>986</c:v>
                      </c:pt>
                      <c:pt idx="421">
                        <c:v>989</c:v>
                      </c:pt>
                      <c:pt idx="422">
                        <c:v>981</c:v>
                      </c:pt>
                      <c:pt idx="423">
                        <c:v>980</c:v>
                      </c:pt>
                      <c:pt idx="424">
                        <c:v>927</c:v>
                      </c:pt>
                      <c:pt idx="425">
                        <c:v>976</c:v>
                      </c:pt>
                      <c:pt idx="426">
                        <c:v>1018</c:v>
                      </c:pt>
                      <c:pt idx="427">
                        <c:v>998</c:v>
                      </c:pt>
                      <c:pt idx="428">
                        <c:v>1006</c:v>
                      </c:pt>
                      <c:pt idx="429">
                        <c:v>995</c:v>
                      </c:pt>
                      <c:pt idx="430">
                        <c:v>1021</c:v>
                      </c:pt>
                      <c:pt idx="431">
                        <c:v>1020</c:v>
                      </c:pt>
                      <c:pt idx="432">
                        <c:v>1006</c:v>
                      </c:pt>
                      <c:pt idx="433">
                        <c:v>1009</c:v>
                      </c:pt>
                      <c:pt idx="434">
                        <c:v>958</c:v>
                      </c:pt>
                      <c:pt idx="435">
                        <c:v>1015</c:v>
                      </c:pt>
                      <c:pt idx="436">
                        <c:v>1027</c:v>
                      </c:pt>
                      <c:pt idx="437">
                        <c:v>1021</c:v>
                      </c:pt>
                      <c:pt idx="438">
                        <c:v>1017</c:v>
                      </c:pt>
                      <c:pt idx="439">
                        <c:v>1018</c:v>
                      </c:pt>
                      <c:pt idx="440">
                        <c:v>1024</c:v>
                      </c:pt>
                      <c:pt idx="441">
                        <c:v>995</c:v>
                      </c:pt>
                      <c:pt idx="442">
                        <c:v>1001</c:v>
                      </c:pt>
                      <c:pt idx="443">
                        <c:v>993</c:v>
                      </c:pt>
                      <c:pt idx="444">
                        <c:v>1033</c:v>
                      </c:pt>
                      <c:pt idx="445">
                        <c:v>1036</c:v>
                      </c:pt>
                      <c:pt idx="446">
                        <c:v>1068</c:v>
                      </c:pt>
                      <c:pt idx="447">
                        <c:v>1059</c:v>
                      </c:pt>
                      <c:pt idx="448">
                        <c:v>1043</c:v>
                      </c:pt>
                      <c:pt idx="449">
                        <c:v>1007</c:v>
                      </c:pt>
                      <c:pt idx="450">
                        <c:v>1065</c:v>
                      </c:pt>
                      <c:pt idx="451">
                        <c:v>1039</c:v>
                      </c:pt>
                      <c:pt idx="452">
                        <c:v>1056</c:v>
                      </c:pt>
                      <c:pt idx="453">
                        <c:v>1027</c:v>
                      </c:pt>
                      <c:pt idx="454">
                        <c:v>1050</c:v>
                      </c:pt>
                      <c:pt idx="455">
                        <c:v>1044</c:v>
                      </c:pt>
                      <c:pt idx="456">
                        <c:v>1049</c:v>
                      </c:pt>
                      <c:pt idx="457">
                        <c:v>1029</c:v>
                      </c:pt>
                      <c:pt idx="458">
                        <c:v>1027</c:v>
                      </c:pt>
                      <c:pt idx="459">
                        <c:v>1068</c:v>
                      </c:pt>
                      <c:pt idx="460">
                        <c:v>1086</c:v>
                      </c:pt>
                      <c:pt idx="461">
                        <c:v>1047</c:v>
                      </c:pt>
                      <c:pt idx="462">
                        <c:v>1029</c:v>
                      </c:pt>
                      <c:pt idx="463">
                        <c:v>1089</c:v>
                      </c:pt>
                      <c:pt idx="464">
                        <c:v>1077</c:v>
                      </c:pt>
                      <c:pt idx="465">
                        <c:v>1098</c:v>
                      </c:pt>
                      <c:pt idx="466">
                        <c:v>1042</c:v>
                      </c:pt>
                      <c:pt idx="467">
                        <c:v>1115</c:v>
                      </c:pt>
                      <c:pt idx="468">
                        <c:v>1069</c:v>
                      </c:pt>
                      <c:pt idx="469">
                        <c:v>1076</c:v>
                      </c:pt>
                      <c:pt idx="470">
                        <c:v>1032</c:v>
                      </c:pt>
                      <c:pt idx="471">
                        <c:v>1084</c:v>
                      </c:pt>
                      <c:pt idx="472">
                        <c:v>1106</c:v>
                      </c:pt>
                      <c:pt idx="473">
                        <c:v>1101</c:v>
                      </c:pt>
                      <c:pt idx="474">
                        <c:v>1086</c:v>
                      </c:pt>
                      <c:pt idx="475">
                        <c:v>1064</c:v>
                      </c:pt>
                      <c:pt idx="476">
                        <c:v>1070</c:v>
                      </c:pt>
                      <c:pt idx="477">
                        <c:v>1089</c:v>
                      </c:pt>
                      <c:pt idx="478">
                        <c:v>1067</c:v>
                      </c:pt>
                      <c:pt idx="479">
                        <c:v>1112</c:v>
                      </c:pt>
                      <c:pt idx="480">
                        <c:v>1108</c:v>
                      </c:pt>
                      <c:pt idx="481">
                        <c:v>1082</c:v>
                      </c:pt>
                      <c:pt idx="482">
                        <c:v>1106</c:v>
                      </c:pt>
                      <c:pt idx="483">
                        <c:v>1114</c:v>
                      </c:pt>
                      <c:pt idx="484">
                        <c:v>1106</c:v>
                      </c:pt>
                      <c:pt idx="485">
                        <c:v>1098</c:v>
                      </c:pt>
                      <c:pt idx="486">
                        <c:v>1112</c:v>
                      </c:pt>
                      <c:pt idx="487">
                        <c:v>1083</c:v>
                      </c:pt>
                      <c:pt idx="488">
                        <c:v>1111</c:v>
                      </c:pt>
                      <c:pt idx="489">
                        <c:v>1127</c:v>
                      </c:pt>
                      <c:pt idx="490">
                        <c:v>1134</c:v>
                      </c:pt>
                      <c:pt idx="491">
                        <c:v>1148</c:v>
                      </c:pt>
                      <c:pt idx="492">
                        <c:v>1092</c:v>
                      </c:pt>
                      <c:pt idx="493">
                        <c:v>1192</c:v>
                      </c:pt>
                      <c:pt idx="494">
                        <c:v>1080</c:v>
                      </c:pt>
                      <c:pt idx="495">
                        <c:v>1170</c:v>
                      </c:pt>
                      <c:pt idx="496">
                        <c:v>1139</c:v>
                      </c:pt>
                      <c:pt idx="497">
                        <c:v>1099</c:v>
                      </c:pt>
                      <c:pt idx="498">
                        <c:v>1112</c:v>
                      </c:pt>
                      <c:pt idx="499">
                        <c:v>1177</c:v>
                      </c:pt>
                      <c:pt idx="500">
                        <c:v>1124</c:v>
                      </c:pt>
                      <c:pt idx="501">
                        <c:v>1147</c:v>
                      </c:pt>
                      <c:pt idx="502">
                        <c:v>1160</c:v>
                      </c:pt>
                      <c:pt idx="503">
                        <c:v>1179</c:v>
                      </c:pt>
                      <c:pt idx="504">
                        <c:v>1124</c:v>
                      </c:pt>
                      <c:pt idx="505">
                        <c:v>1143</c:v>
                      </c:pt>
                      <c:pt idx="506">
                        <c:v>1156</c:v>
                      </c:pt>
                      <c:pt idx="507">
                        <c:v>1171</c:v>
                      </c:pt>
                      <c:pt idx="508">
                        <c:v>1160</c:v>
                      </c:pt>
                      <c:pt idx="509">
                        <c:v>1201</c:v>
                      </c:pt>
                      <c:pt idx="510">
                        <c:v>1158</c:v>
                      </c:pt>
                      <c:pt idx="511">
                        <c:v>1151</c:v>
                      </c:pt>
                      <c:pt idx="512">
                        <c:v>1186</c:v>
                      </c:pt>
                      <c:pt idx="513">
                        <c:v>1214</c:v>
                      </c:pt>
                      <c:pt idx="514">
                        <c:v>1176</c:v>
                      </c:pt>
                      <c:pt idx="515">
                        <c:v>1164</c:v>
                      </c:pt>
                      <c:pt idx="516">
                        <c:v>1124</c:v>
                      </c:pt>
                      <c:pt idx="517">
                        <c:v>1188</c:v>
                      </c:pt>
                      <c:pt idx="518">
                        <c:v>1204</c:v>
                      </c:pt>
                      <c:pt idx="519">
                        <c:v>1179</c:v>
                      </c:pt>
                      <c:pt idx="520">
                        <c:v>1196</c:v>
                      </c:pt>
                      <c:pt idx="521">
                        <c:v>1183</c:v>
                      </c:pt>
                      <c:pt idx="522">
                        <c:v>1198</c:v>
                      </c:pt>
                      <c:pt idx="523">
                        <c:v>1184</c:v>
                      </c:pt>
                      <c:pt idx="524">
                        <c:v>1172</c:v>
                      </c:pt>
                      <c:pt idx="525">
                        <c:v>1190</c:v>
                      </c:pt>
                      <c:pt idx="526">
                        <c:v>1162</c:v>
                      </c:pt>
                      <c:pt idx="527">
                        <c:v>1222</c:v>
                      </c:pt>
                      <c:pt idx="528">
                        <c:v>1211</c:v>
                      </c:pt>
                      <c:pt idx="529">
                        <c:v>1169</c:v>
                      </c:pt>
                      <c:pt idx="530">
                        <c:v>1204</c:v>
                      </c:pt>
                      <c:pt idx="531">
                        <c:v>1231</c:v>
                      </c:pt>
                      <c:pt idx="532">
                        <c:v>1238</c:v>
                      </c:pt>
                      <c:pt idx="533">
                        <c:v>1218</c:v>
                      </c:pt>
                      <c:pt idx="534">
                        <c:v>1224</c:v>
                      </c:pt>
                      <c:pt idx="535">
                        <c:v>1234</c:v>
                      </c:pt>
                      <c:pt idx="536">
                        <c:v>1207</c:v>
                      </c:pt>
                      <c:pt idx="537">
                        <c:v>1202</c:v>
                      </c:pt>
                      <c:pt idx="538">
                        <c:v>1229</c:v>
                      </c:pt>
                      <c:pt idx="539">
                        <c:v>1228</c:v>
                      </c:pt>
                      <c:pt idx="540">
                        <c:v>1284</c:v>
                      </c:pt>
                      <c:pt idx="541">
                        <c:v>1182</c:v>
                      </c:pt>
                      <c:pt idx="542">
                        <c:v>1244</c:v>
                      </c:pt>
                      <c:pt idx="543">
                        <c:v>1284</c:v>
                      </c:pt>
                      <c:pt idx="544">
                        <c:v>1216</c:v>
                      </c:pt>
                      <c:pt idx="545">
                        <c:v>1218</c:v>
                      </c:pt>
                      <c:pt idx="546">
                        <c:v>1240</c:v>
                      </c:pt>
                      <c:pt idx="547">
                        <c:v>1266</c:v>
                      </c:pt>
                      <c:pt idx="548">
                        <c:v>1262</c:v>
                      </c:pt>
                      <c:pt idx="549">
                        <c:v>1268</c:v>
                      </c:pt>
                      <c:pt idx="550">
                        <c:v>1243</c:v>
                      </c:pt>
                      <c:pt idx="551">
                        <c:v>1273</c:v>
                      </c:pt>
                      <c:pt idx="552">
                        <c:v>1287</c:v>
                      </c:pt>
                      <c:pt idx="553">
                        <c:v>1284</c:v>
                      </c:pt>
                      <c:pt idx="554">
                        <c:v>1289</c:v>
                      </c:pt>
                      <c:pt idx="555">
                        <c:v>1298</c:v>
                      </c:pt>
                      <c:pt idx="556">
                        <c:v>1256</c:v>
                      </c:pt>
                      <c:pt idx="557">
                        <c:v>1283</c:v>
                      </c:pt>
                      <c:pt idx="558">
                        <c:v>1281</c:v>
                      </c:pt>
                      <c:pt idx="559">
                        <c:v>1299</c:v>
                      </c:pt>
                      <c:pt idx="560">
                        <c:v>1276</c:v>
                      </c:pt>
                      <c:pt idx="561">
                        <c:v>1298</c:v>
                      </c:pt>
                      <c:pt idx="562">
                        <c:v>1289</c:v>
                      </c:pt>
                      <c:pt idx="563">
                        <c:v>1258</c:v>
                      </c:pt>
                      <c:pt idx="564">
                        <c:v>1323</c:v>
                      </c:pt>
                      <c:pt idx="565">
                        <c:v>1303</c:v>
                      </c:pt>
                      <c:pt idx="566">
                        <c:v>1345</c:v>
                      </c:pt>
                      <c:pt idx="567">
                        <c:v>1304</c:v>
                      </c:pt>
                      <c:pt idx="568">
                        <c:v>1302</c:v>
                      </c:pt>
                      <c:pt idx="569">
                        <c:v>1321</c:v>
                      </c:pt>
                      <c:pt idx="570">
                        <c:v>1292</c:v>
                      </c:pt>
                      <c:pt idx="571">
                        <c:v>1314</c:v>
                      </c:pt>
                      <c:pt idx="572">
                        <c:v>1373</c:v>
                      </c:pt>
                      <c:pt idx="573">
                        <c:v>1354</c:v>
                      </c:pt>
                      <c:pt idx="574">
                        <c:v>1312</c:v>
                      </c:pt>
                      <c:pt idx="575">
                        <c:v>1362</c:v>
                      </c:pt>
                      <c:pt idx="576">
                        <c:v>1344</c:v>
                      </c:pt>
                      <c:pt idx="577">
                        <c:v>1369</c:v>
                      </c:pt>
                      <c:pt idx="578">
                        <c:v>1333</c:v>
                      </c:pt>
                      <c:pt idx="579">
                        <c:v>1352</c:v>
                      </c:pt>
                      <c:pt idx="580">
                        <c:v>1343</c:v>
                      </c:pt>
                      <c:pt idx="581">
                        <c:v>1409</c:v>
                      </c:pt>
                      <c:pt idx="582">
                        <c:v>1436</c:v>
                      </c:pt>
                      <c:pt idx="583">
                        <c:v>1337</c:v>
                      </c:pt>
                      <c:pt idx="584">
                        <c:v>1373</c:v>
                      </c:pt>
                      <c:pt idx="585">
                        <c:v>1365</c:v>
                      </c:pt>
                      <c:pt idx="586">
                        <c:v>1364</c:v>
                      </c:pt>
                      <c:pt idx="587">
                        <c:v>1363</c:v>
                      </c:pt>
                      <c:pt idx="588">
                        <c:v>1369</c:v>
                      </c:pt>
                      <c:pt idx="589">
                        <c:v>1362</c:v>
                      </c:pt>
                      <c:pt idx="590">
                        <c:v>1380</c:v>
                      </c:pt>
                      <c:pt idx="591">
                        <c:v>1373</c:v>
                      </c:pt>
                      <c:pt idx="592">
                        <c:v>1392</c:v>
                      </c:pt>
                      <c:pt idx="593">
                        <c:v>1367</c:v>
                      </c:pt>
                      <c:pt idx="594">
                        <c:v>1370</c:v>
                      </c:pt>
                      <c:pt idx="595">
                        <c:v>1384</c:v>
                      </c:pt>
                      <c:pt idx="596">
                        <c:v>1366</c:v>
                      </c:pt>
                      <c:pt idx="597">
                        <c:v>1434</c:v>
                      </c:pt>
                      <c:pt idx="598">
                        <c:v>1369</c:v>
                      </c:pt>
                      <c:pt idx="599">
                        <c:v>1363</c:v>
                      </c:pt>
                      <c:pt idx="600">
                        <c:v>1421</c:v>
                      </c:pt>
                      <c:pt idx="601">
                        <c:v>1428</c:v>
                      </c:pt>
                      <c:pt idx="602">
                        <c:v>1415</c:v>
                      </c:pt>
                      <c:pt idx="603">
                        <c:v>1396</c:v>
                      </c:pt>
                      <c:pt idx="604">
                        <c:v>1436</c:v>
                      </c:pt>
                      <c:pt idx="605">
                        <c:v>1357</c:v>
                      </c:pt>
                      <c:pt idx="606">
                        <c:v>1411</c:v>
                      </c:pt>
                      <c:pt idx="607">
                        <c:v>1395</c:v>
                      </c:pt>
                      <c:pt idx="608">
                        <c:v>1423</c:v>
                      </c:pt>
                      <c:pt idx="609">
                        <c:v>1411</c:v>
                      </c:pt>
                      <c:pt idx="610">
                        <c:v>1362</c:v>
                      </c:pt>
                      <c:pt idx="611">
                        <c:v>1404</c:v>
                      </c:pt>
                      <c:pt idx="612">
                        <c:v>1456</c:v>
                      </c:pt>
                      <c:pt idx="613">
                        <c:v>1450</c:v>
                      </c:pt>
                      <c:pt idx="614">
                        <c:v>1431</c:v>
                      </c:pt>
                      <c:pt idx="615">
                        <c:v>1478</c:v>
                      </c:pt>
                      <c:pt idx="616">
                        <c:v>1439</c:v>
                      </c:pt>
                      <c:pt idx="617">
                        <c:v>1440</c:v>
                      </c:pt>
                      <c:pt idx="618">
                        <c:v>1449</c:v>
                      </c:pt>
                      <c:pt idx="619">
                        <c:v>1462</c:v>
                      </c:pt>
                      <c:pt idx="620">
                        <c:v>1430</c:v>
                      </c:pt>
                      <c:pt idx="621">
                        <c:v>1391</c:v>
                      </c:pt>
                      <c:pt idx="622">
                        <c:v>1489</c:v>
                      </c:pt>
                      <c:pt idx="623">
                        <c:v>1449</c:v>
                      </c:pt>
                      <c:pt idx="624">
                        <c:v>1475</c:v>
                      </c:pt>
                      <c:pt idx="625">
                        <c:v>1461</c:v>
                      </c:pt>
                      <c:pt idx="626">
                        <c:v>1473</c:v>
                      </c:pt>
                      <c:pt idx="627">
                        <c:v>1498</c:v>
                      </c:pt>
                      <c:pt idx="628">
                        <c:v>1452</c:v>
                      </c:pt>
                      <c:pt idx="629">
                        <c:v>1432</c:v>
                      </c:pt>
                      <c:pt idx="630">
                        <c:v>1455</c:v>
                      </c:pt>
                      <c:pt idx="631">
                        <c:v>1465</c:v>
                      </c:pt>
                      <c:pt idx="632">
                        <c:v>1535</c:v>
                      </c:pt>
                      <c:pt idx="633">
                        <c:v>1478</c:v>
                      </c:pt>
                      <c:pt idx="634">
                        <c:v>1515</c:v>
                      </c:pt>
                      <c:pt idx="635">
                        <c:v>1501</c:v>
                      </c:pt>
                      <c:pt idx="636">
                        <c:v>1490</c:v>
                      </c:pt>
                      <c:pt idx="637">
                        <c:v>1502</c:v>
                      </c:pt>
                      <c:pt idx="638">
                        <c:v>1464</c:v>
                      </c:pt>
                      <c:pt idx="639">
                        <c:v>1472</c:v>
                      </c:pt>
                      <c:pt idx="640">
                        <c:v>1500</c:v>
                      </c:pt>
                      <c:pt idx="641">
                        <c:v>1470</c:v>
                      </c:pt>
                      <c:pt idx="642">
                        <c:v>1501</c:v>
                      </c:pt>
                      <c:pt idx="643">
                        <c:v>1503</c:v>
                      </c:pt>
                      <c:pt idx="644">
                        <c:v>1542</c:v>
                      </c:pt>
                      <c:pt idx="645">
                        <c:v>1507</c:v>
                      </c:pt>
                      <c:pt idx="646">
                        <c:v>1526</c:v>
                      </c:pt>
                      <c:pt idx="647">
                        <c:v>1520</c:v>
                      </c:pt>
                      <c:pt idx="648">
                        <c:v>1545</c:v>
                      </c:pt>
                      <c:pt idx="649">
                        <c:v>1553</c:v>
                      </c:pt>
                      <c:pt idx="650">
                        <c:v>1553</c:v>
                      </c:pt>
                      <c:pt idx="651">
                        <c:v>1518</c:v>
                      </c:pt>
                      <c:pt idx="652">
                        <c:v>1553</c:v>
                      </c:pt>
                      <c:pt idx="653">
                        <c:v>1508</c:v>
                      </c:pt>
                      <c:pt idx="654">
                        <c:v>1515</c:v>
                      </c:pt>
                      <c:pt idx="655">
                        <c:v>1600</c:v>
                      </c:pt>
                      <c:pt idx="656">
                        <c:v>1526</c:v>
                      </c:pt>
                      <c:pt idx="657">
                        <c:v>1606</c:v>
                      </c:pt>
                      <c:pt idx="658">
                        <c:v>1558</c:v>
                      </c:pt>
                      <c:pt idx="659">
                        <c:v>1551</c:v>
                      </c:pt>
                      <c:pt idx="660">
                        <c:v>1523</c:v>
                      </c:pt>
                      <c:pt idx="661">
                        <c:v>1513</c:v>
                      </c:pt>
                      <c:pt idx="662">
                        <c:v>1560</c:v>
                      </c:pt>
                      <c:pt idx="663">
                        <c:v>1569</c:v>
                      </c:pt>
                      <c:pt idx="664">
                        <c:v>1494</c:v>
                      </c:pt>
                      <c:pt idx="665">
                        <c:v>1507</c:v>
                      </c:pt>
                      <c:pt idx="666">
                        <c:v>1512</c:v>
                      </c:pt>
                      <c:pt idx="667">
                        <c:v>1571</c:v>
                      </c:pt>
                      <c:pt idx="668">
                        <c:v>1578</c:v>
                      </c:pt>
                      <c:pt idx="669">
                        <c:v>1576</c:v>
                      </c:pt>
                      <c:pt idx="670">
                        <c:v>1555</c:v>
                      </c:pt>
                      <c:pt idx="671">
                        <c:v>1560</c:v>
                      </c:pt>
                      <c:pt idx="672">
                        <c:v>1523</c:v>
                      </c:pt>
                      <c:pt idx="673">
                        <c:v>1616</c:v>
                      </c:pt>
                      <c:pt idx="674">
                        <c:v>1623</c:v>
                      </c:pt>
                      <c:pt idx="675">
                        <c:v>1555</c:v>
                      </c:pt>
                      <c:pt idx="676">
                        <c:v>1618</c:v>
                      </c:pt>
                      <c:pt idx="677">
                        <c:v>1585</c:v>
                      </c:pt>
                      <c:pt idx="678">
                        <c:v>1593</c:v>
                      </c:pt>
                      <c:pt idx="679">
                        <c:v>1583</c:v>
                      </c:pt>
                      <c:pt idx="680">
                        <c:v>1582</c:v>
                      </c:pt>
                      <c:pt idx="681">
                        <c:v>1572</c:v>
                      </c:pt>
                      <c:pt idx="682">
                        <c:v>1608</c:v>
                      </c:pt>
                      <c:pt idx="683">
                        <c:v>1665</c:v>
                      </c:pt>
                      <c:pt idx="684">
                        <c:v>1617</c:v>
                      </c:pt>
                      <c:pt idx="685">
                        <c:v>1579</c:v>
                      </c:pt>
                      <c:pt idx="686">
                        <c:v>1581</c:v>
                      </c:pt>
                      <c:pt idx="687">
                        <c:v>1590</c:v>
                      </c:pt>
                      <c:pt idx="688">
                        <c:v>1632</c:v>
                      </c:pt>
                      <c:pt idx="689">
                        <c:v>1593</c:v>
                      </c:pt>
                      <c:pt idx="690">
                        <c:v>1573</c:v>
                      </c:pt>
                      <c:pt idx="691">
                        <c:v>1623</c:v>
                      </c:pt>
                      <c:pt idx="692">
                        <c:v>1605</c:v>
                      </c:pt>
                      <c:pt idx="693">
                        <c:v>1615</c:v>
                      </c:pt>
                      <c:pt idx="694">
                        <c:v>1655</c:v>
                      </c:pt>
                      <c:pt idx="695">
                        <c:v>1655</c:v>
                      </c:pt>
                      <c:pt idx="696">
                        <c:v>1664</c:v>
                      </c:pt>
                      <c:pt idx="697">
                        <c:v>1615</c:v>
                      </c:pt>
                      <c:pt idx="698">
                        <c:v>1648</c:v>
                      </c:pt>
                      <c:pt idx="699">
                        <c:v>1643</c:v>
                      </c:pt>
                      <c:pt idx="700">
                        <c:v>1604</c:v>
                      </c:pt>
                      <c:pt idx="701">
                        <c:v>1692</c:v>
                      </c:pt>
                      <c:pt idx="702">
                        <c:v>1638</c:v>
                      </c:pt>
                      <c:pt idx="703">
                        <c:v>1661</c:v>
                      </c:pt>
                      <c:pt idx="704">
                        <c:v>1670</c:v>
                      </c:pt>
                      <c:pt idx="705">
                        <c:v>1673</c:v>
                      </c:pt>
                      <c:pt idx="706">
                        <c:v>1652</c:v>
                      </c:pt>
                      <c:pt idx="707">
                        <c:v>1662</c:v>
                      </c:pt>
                      <c:pt idx="708">
                        <c:v>1647</c:v>
                      </c:pt>
                      <c:pt idx="709">
                        <c:v>1733</c:v>
                      </c:pt>
                      <c:pt idx="710">
                        <c:v>1650</c:v>
                      </c:pt>
                      <c:pt idx="711">
                        <c:v>1699</c:v>
                      </c:pt>
                      <c:pt idx="712">
                        <c:v>1630</c:v>
                      </c:pt>
                      <c:pt idx="713">
                        <c:v>1669</c:v>
                      </c:pt>
                      <c:pt idx="714">
                        <c:v>1695</c:v>
                      </c:pt>
                      <c:pt idx="715">
                        <c:v>1674</c:v>
                      </c:pt>
                      <c:pt idx="716">
                        <c:v>1731</c:v>
                      </c:pt>
                      <c:pt idx="717">
                        <c:v>1643</c:v>
                      </c:pt>
                      <c:pt idx="718">
                        <c:v>1670</c:v>
                      </c:pt>
                      <c:pt idx="719">
                        <c:v>1659</c:v>
                      </c:pt>
                      <c:pt idx="720">
                        <c:v>1670</c:v>
                      </c:pt>
                      <c:pt idx="721">
                        <c:v>1619</c:v>
                      </c:pt>
                      <c:pt idx="722">
                        <c:v>1699</c:v>
                      </c:pt>
                      <c:pt idx="723">
                        <c:v>1642</c:v>
                      </c:pt>
                      <c:pt idx="724">
                        <c:v>1663</c:v>
                      </c:pt>
                      <c:pt idx="725">
                        <c:v>1695</c:v>
                      </c:pt>
                      <c:pt idx="726">
                        <c:v>1664</c:v>
                      </c:pt>
                      <c:pt idx="727">
                        <c:v>1687</c:v>
                      </c:pt>
                      <c:pt idx="728">
                        <c:v>1679</c:v>
                      </c:pt>
                      <c:pt idx="729">
                        <c:v>1661</c:v>
                      </c:pt>
                      <c:pt idx="730">
                        <c:v>1705</c:v>
                      </c:pt>
                      <c:pt idx="731">
                        <c:v>1742</c:v>
                      </c:pt>
                      <c:pt idx="732">
                        <c:v>1736</c:v>
                      </c:pt>
                      <c:pt idx="733">
                        <c:v>1727</c:v>
                      </c:pt>
                      <c:pt idx="734">
                        <c:v>1745</c:v>
                      </c:pt>
                      <c:pt idx="735">
                        <c:v>1672</c:v>
                      </c:pt>
                      <c:pt idx="736">
                        <c:v>1690</c:v>
                      </c:pt>
                      <c:pt idx="737">
                        <c:v>1674</c:v>
                      </c:pt>
                      <c:pt idx="738">
                        <c:v>1727</c:v>
                      </c:pt>
                      <c:pt idx="739">
                        <c:v>1755</c:v>
                      </c:pt>
                      <c:pt idx="740">
                        <c:v>1753</c:v>
                      </c:pt>
                      <c:pt idx="741">
                        <c:v>1810</c:v>
                      </c:pt>
                      <c:pt idx="742">
                        <c:v>1740</c:v>
                      </c:pt>
                      <c:pt idx="743">
                        <c:v>1771</c:v>
                      </c:pt>
                      <c:pt idx="744">
                        <c:v>1770</c:v>
                      </c:pt>
                      <c:pt idx="745">
                        <c:v>1784</c:v>
                      </c:pt>
                      <c:pt idx="746">
                        <c:v>1733</c:v>
                      </c:pt>
                      <c:pt idx="747">
                        <c:v>1709</c:v>
                      </c:pt>
                      <c:pt idx="748">
                        <c:v>1720</c:v>
                      </c:pt>
                      <c:pt idx="749">
                        <c:v>1730</c:v>
                      </c:pt>
                      <c:pt idx="750">
                        <c:v>1748</c:v>
                      </c:pt>
                      <c:pt idx="751">
                        <c:v>1697</c:v>
                      </c:pt>
                      <c:pt idx="752">
                        <c:v>1721</c:v>
                      </c:pt>
                      <c:pt idx="753">
                        <c:v>1793</c:v>
                      </c:pt>
                      <c:pt idx="754">
                        <c:v>1754</c:v>
                      </c:pt>
                      <c:pt idx="755">
                        <c:v>1766</c:v>
                      </c:pt>
                      <c:pt idx="756">
                        <c:v>1782</c:v>
                      </c:pt>
                      <c:pt idx="757">
                        <c:v>1789</c:v>
                      </c:pt>
                      <c:pt idx="758">
                        <c:v>1749</c:v>
                      </c:pt>
                      <c:pt idx="759">
                        <c:v>1793</c:v>
                      </c:pt>
                      <c:pt idx="760">
                        <c:v>1791</c:v>
                      </c:pt>
                      <c:pt idx="761">
                        <c:v>1759</c:v>
                      </c:pt>
                      <c:pt idx="762">
                        <c:v>1768</c:v>
                      </c:pt>
                      <c:pt idx="763">
                        <c:v>1733</c:v>
                      </c:pt>
                      <c:pt idx="764">
                        <c:v>1845</c:v>
                      </c:pt>
                      <c:pt idx="765">
                        <c:v>1792</c:v>
                      </c:pt>
                      <c:pt idx="766">
                        <c:v>1748</c:v>
                      </c:pt>
                      <c:pt idx="767">
                        <c:v>1814</c:v>
                      </c:pt>
                      <c:pt idx="768">
                        <c:v>1747</c:v>
                      </c:pt>
                      <c:pt idx="769">
                        <c:v>1861</c:v>
                      </c:pt>
                      <c:pt idx="770">
                        <c:v>1798</c:v>
                      </c:pt>
                      <c:pt idx="771">
                        <c:v>1774</c:v>
                      </c:pt>
                      <c:pt idx="772">
                        <c:v>1748</c:v>
                      </c:pt>
                      <c:pt idx="773">
                        <c:v>1771</c:v>
                      </c:pt>
                      <c:pt idx="774">
                        <c:v>1853</c:v>
                      </c:pt>
                      <c:pt idx="775">
                        <c:v>1849</c:v>
                      </c:pt>
                      <c:pt idx="776">
                        <c:v>1833</c:v>
                      </c:pt>
                      <c:pt idx="777">
                        <c:v>1843</c:v>
                      </c:pt>
                      <c:pt idx="778">
                        <c:v>1762</c:v>
                      </c:pt>
                      <c:pt idx="779">
                        <c:v>1821</c:v>
                      </c:pt>
                      <c:pt idx="780">
                        <c:v>1807</c:v>
                      </c:pt>
                      <c:pt idx="781">
                        <c:v>1853</c:v>
                      </c:pt>
                      <c:pt idx="782">
                        <c:v>1786</c:v>
                      </c:pt>
                      <c:pt idx="783">
                        <c:v>1885</c:v>
                      </c:pt>
                      <c:pt idx="784">
                        <c:v>1817</c:v>
                      </c:pt>
                      <c:pt idx="785">
                        <c:v>1874</c:v>
                      </c:pt>
                      <c:pt idx="786">
                        <c:v>1833</c:v>
                      </c:pt>
                      <c:pt idx="787">
                        <c:v>1792</c:v>
                      </c:pt>
                      <c:pt idx="788">
                        <c:v>1782</c:v>
                      </c:pt>
                      <c:pt idx="789">
                        <c:v>1843</c:v>
                      </c:pt>
                      <c:pt idx="790">
                        <c:v>1876</c:v>
                      </c:pt>
                      <c:pt idx="791">
                        <c:v>1860</c:v>
                      </c:pt>
                      <c:pt idx="792">
                        <c:v>1810</c:v>
                      </c:pt>
                      <c:pt idx="793">
                        <c:v>1852</c:v>
                      </c:pt>
                      <c:pt idx="794">
                        <c:v>1837</c:v>
                      </c:pt>
                      <c:pt idx="795">
                        <c:v>1848</c:v>
                      </c:pt>
                      <c:pt idx="796">
                        <c:v>1861</c:v>
                      </c:pt>
                      <c:pt idx="797">
                        <c:v>1862</c:v>
                      </c:pt>
                      <c:pt idx="798">
                        <c:v>1881</c:v>
                      </c:pt>
                      <c:pt idx="799">
                        <c:v>1856</c:v>
                      </c:pt>
                      <c:pt idx="800">
                        <c:v>1836</c:v>
                      </c:pt>
                      <c:pt idx="801">
                        <c:v>1840</c:v>
                      </c:pt>
                      <c:pt idx="802">
                        <c:v>1856</c:v>
                      </c:pt>
                      <c:pt idx="803">
                        <c:v>1878</c:v>
                      </c:pt>
                      <c:pt idx="804">
                        <c:v>1888</c:v>
                      </c:pt>
                      <c:pt idx="805">
                        <c:v>1866</c:v>
                      </c:pt>
                      <c:pt idx="806">
                        <c:v>1919</c:v>
                      </c:pt>
                      <c:pt idx="807">
                        <c:v>1961</c:v>
                      </c:pt>
                      <c:pt idx="808">
                        <c:v>1878</c:v>
                      </c:pt>
                      <c:pt idx="809">
                        <c:v>1874</c:v>
                      </c:pt>
                      <c:pt idx="810">
                        <c:v>1906</c:v>
                      </c:pt>
                      <c:pt idx="811">
                        <c:v>1905</c:v>
                      </c:pt>
                      <c:pt idx="812">
                        <c:v>1891</c:v>
                      </c:pt>
                      <c:pt idx="813">
                        <c:v>1944</c:v>
                      </c:pt>
                      <c:pt idx="814">
                        <c:v>1895</c:v>
                      </c:pt>
                      <c:pt idx="815">
                        <c:v>1911</c:v>
                      </c:pt>
                      <c:pt idx="816">
                        <c:v>1884</c:v>
                      </c:pt>
                      <c:pt idx="817">
                        <c:v>1817</c:v>
                      </c:pt>
                      <c:pt idx="818">
                        <c:v>1887</c:v>
                      </c:pt>
                      <c:pt idx="819">
                        <c:v>1875</c:v>
                      </c:pt>
                      <c:pt idx="820">
                        <c:v>1941</c:v>
                      </c:pt>
                      <c:pt idx="821">
                        <c:v>1896</c:v>
                      </c:pt>
                      <c:pt idx="822">
                        <c:v>1937</c:v>
                      </c:pt>
                      <c:pt idx="823">
                        <c:v>1888</c:v>
                      </c:pt>
                      <c:pt idx="824">
                        <c:v>1896</c:v>
                      </c:pt>
                      <c:pt idx="825">
                        <c:v>1904</c:v>
                      </c:pt>
                      <c:pt idx="826">
                        <c:v>1929</c:v>
                      </c:pt>
                      <c:pt idx="827">
                        <c:v>1936</c:v>
                      </c:pt>
                      <c:pt idx="828">
                        <c:v>1891</c:v>
                      </c:pt>
                      <c:pt idx="829">
                        <c:v>1925</c:v>
                      </c:pt>
                      <c:pt idx="830">
                        <c:v>1923</c:v>
                      </c:pt>
                      <c:pt idx="831">
                        <c:v>1953</c:v>
                      </c:pt>
                      <c:pt idx="832">
                        <c:v>1913</c:v>
                      </c:pt>
                      <c:pt idx="833">
                        <c:v>1931</c:v>
                      </c:pt>
                      <c:pt idx="834">
                        <c:v>1953</c:v>
                      </c:pt>
                      <c:pt idx="835">
                        <c:v>1933</c:v>
                      </c:pt>
                      <c:pt idx="836">
                        <c:v>1960</c:v>
                      </c:pt>
                      <c:pt idx="837">
                        <c:v>1920</c:v>
                      </c:pt>
                      <c:pt idx="838">
                        <c:v>1927</c:v>
                      </c:pt>
                      <c:pt idx="839">
                        <c:v>1979</c:v>
                      </c:pt>
                      <c:pt idx="840">
                        <c:v>1956</c:v>
                      </c:pt>
                      <c:pt idx="841">
                        <c:v>1965</c:v>
                      </c:pt>
                      <c:pt idx="842">
                        <c:v>1970</c:v>
                      </c:pt>
                      <c:pt idx="843">
                        <c:v>1939</c:v>
                      </c:pt>
                      <c:pt idx="844">
                        <c:v>2008</c:v>
                      </c:pt>
                      <c:pt idx="845">
                        <c:v>1961</c:v>
                      </c:pt>
                      <c:pt idx="846">
                        <c:v>1987</c:v>
                      </c:pt>
                      <c:pt idx="847">
                        <c:v>1988</c:v>
                      </c:pt>
                      <c:pt idx="848">
                        <c:v>1951</c:v>
                      </c:pt>
                      <c:pt idx="849">
                        <c:v>1948</c:v>
                      </c:pt>
                      <c:pt idx="850">
                        <c:v>2004</c:v>
                      </c:pt>
                      <c:pt idx="851">
                        <c:v>1956</c:v>
                      </c:pt>
                      <c:pt idx="852">
                        <c:v>1927</c:v>
                      </c:pt>
                      <c:pt idx="853">
                        <c:v>1973</c:v>
                      </c:pt>
                      <c:pt idx="854">
                        <c:v>2023</c:v>
                      </c:pt>
                      <c:pt idx="855">
                        <c:v>2000</c:v>
                      </c:pt>
                      <c:pt idx="856">
                        <c:v>1983</c:v>
                      </c:pt>
                      <c:pt idx="857">
                        <c:v>2001</c:v>
                      </c:pt>
                      <c:pt idx="858">
                        <c:v>1992</c:v>
                      </c:pt>
                      <c:pt idx="859">
                        <c:v>1971</c:v>
                      </c:pt>
                      <c:pt idx="860">
                        <c:v>2031</c:v>
                      </c:pt>
                      <c:pt idx="861">
                        <c:v>2014</c:v>
                      </c:pt>
                      <c:pt idx="862">
                        <c:v>1998</c:v>
                      </c:pt>
                      <c:pt idx="863">
                        <c:v>1959</c:v>
                      </c:pt>
                      <c:pt idx="864">
                        <c:v>1997</c:v>
                      </c:pt>
                      <c:pt idx="865">
                        <c:v>1995</c:v>
                      </c:pt>
                      <c:pt idx="866">
                        <c:v>1967</c:v>
                      </c:pt>
                      <c:pt idx="867">
                        <c:v>1989</c:v>
                      </c:pt>
                      <c:pt idx="868">
                        <c:v>1989</c:v>
                      </c:pt>
                      <c:pt idx="869">
                        <c:v>2022</c:v>
                      </c:pt>
                      <c:pt idx="870">
                        <c:v>1992</c:v>
                      </c:pt>
                      <c:pt idx="871">
                        <c:v>2026</c:v>
                      </c:pt>
                      <c:pt idx="872">
                        <c:v>2036</c:v>
                      </c:pt>
                      <c:pt idx="873">
                        <c:v>1980</c:v>
                      </c:pt>
                      <c:pt idx="874">
                        <c:v>2045</c:v>
                      </c:pt>
                      <c:pt idx="875">
                        <c:v>2038</c:v>
                      </c:pt>
                      <c:pt idx="876">
                        <c:v>2031</c:v>
                      </c:pt>
                      <c:pt idx="877">
                        <c:v>2048</c:v>
                      </c:pt>
                      <c:pt idx="878">
                        <c:v>1966</c:v>
                      </c:pt>
                      <c:pt idx="879">
                        <c:v>2018</c:v>
                      </c:pt>
                      <c:pt idx="880">
                        <c:v>2035</c:v>
                      </c:pt>
                      <c:pt idx="881">
                        <c:v>2068</c:v>
                      </c:pt>
                      <c:pt idx="882">
                        <c:v>2036</c:v>
                      </c:pt>
                      <c:pt idx="883">
                        <c:v>1994</c:v>
                      </c:pt>
                      <c:pt idx="884">
                        <c:v>2017</c:v>
                      </c:pt>
                      <c:pt idx="885">
                        <c:v>2035</c:v>
                      </c:pt>
                      <c:pt idx="886">
                        <c:v>2036</c:v>
                      </c:pt>
                      <c:pt idx="887">
                        <c:v>2018</c:v>
                      </c:pt>
                      <c:pt idx="888">
                        <c:v>2020</c:v>
                      </c:pt>
                      <c:pt idx="889">
                        <c:v>2078</c:v>
                      </c:pt>
                      <c:pt idx="890">
                        <c:v>2048</c:v>
                      </c:pt>
                      <c:pt idx="891">
                        <c:v>2066</c:v>
                      </c:pt>
                      <c:pt idx="892">
                        <c:v>2093</c:v>
                      </c:pt>
                      <c:pt idx="893">
                        <c:v>2036</c:v>
                      </c:pt>
                      <c:pt idx="894">
                        <c:v>2055</c:v>
                      </c:pt>
                      <c:pt idx="895">
                        <c:v>2077</c:v>
                      </c:pt>
                      <c:pt idx="896">
                        <c:v>2094</c:v>
                      </c:pt>
                      <c:pt idx="897">
                        <c:v>2143</c:v>
                      </c:pt>
                      <c:pt idx="898">
                        <c:v>2067</c:v>
                      </c:pt>
                      <c:pt idx="899">
                        <c:v>2099</c:v>
                      </c:pt>
                      <c:pt idx="900">
                        <c:v>2021</c:v>
                      </c:pt>
                      <c:pt idx="901">
                        <c:v>2109</c:v>
                      </c:pt>
                      <c:pt idx="902">
                        <c:v>2087</c:v>
                      </c:pt>
                      <c:pt idx="903">
                        <c:v>2111</c:v>
                      </c:pt>
                      <c:pt idx="904">
                        <c:v>2104</c:v>
                      </c:pt>
                      <c:pt idx="905">
                        <c:v>2077</c:v>
                      </c:pt>
                      <c:pt idx="906">
                        <c:v>2061</c:v>
                      </c:pt>
                      <c:pt idx="907">
                        <c:v>2065</c:v>
                      </c:pt>
                      <c:pt idx="908">
                        <c:v>2048</c:v>
                      </c:pt>
                      <c:pt idx="909">
                        <c:v>2091</c:v>
                      </c:pt>
                      <c:pt idx="910">
                        <c:v>2066</c:v>
                      </c:pt>
                      <c:pt idx="911">
                        <c:v>2086</c:v>
                      </c:pt>
                      <c:pt idx="912">
                        <c:v>2096</c:v>
                      </c:pt>
                      <c:pt idx="913">
                        <c:v>2089</c:v>
                      </c:pt>
                      <c:pt idx="914">
                        <c:v>2071</c:v>
                      </c:pt>
                      <c:pt idx="915">
                        <c:v>2117</c:v>
                      </c:pt>
                      <c:pt idx="916">
                        <c:v>2101</c:v>
                      </c:pt>
                      <c:pt idx="917">
                        <c:v>2105</c:v>
                      </c:pt>
                      <c:pt idx="918">
                        <c:v>2098</c:v>
                      </c:pt>
                      <c:pt idx="919">
                        <c:v>2123</c:v>
                      </c:pt>
                      <c:pt idx="920">
                        <c:v>2103</c:v>
                      </c:pt>
                      <c:pt idx="921">
                        <c:v>2098</c:v>
                      </c:pt>
                      <c:pt idx="922">
                        <c:v>2069</c:v>
                      </c:pt>
                      <c:pt idx="923">
                        <c:v>2139</c:v>
                      </c:pt>
                      <c:pt idx="924">
                        <c:v>2090</c:v>
                      </c:pt>
                      <c:pt idx="925">
                        <c:v>2116</c:v>
                      </c:pt>
                      <c:pt idx="926">
                        <c:v>2093</c:v>
                      </c:pt>
                      <c:pt idx="927">
                        <c:v>2149</c:v>
                      </c:pt>
                      <c:pt idx="928">
                        <c:v>2118</c:v>
                      </c:pt>
                      <c:pt idx="929">
                        <c:v>2137</c:v>
                      </c:pt>
                      <c:pt idx="930">
                        <c:v>2128</c:v>
                      </c:pt>
                      <c:pt idx="931">
                        <c:v>2157</c:v>
                      </c:pt>
                      <c:pt idx="932">
                        <c:v>2145</c:v>
                      </c:pt>
                      <c:pt idx="933">
                        <c:v>2075</c:v>
                      </c:pt>
                      <c:pt idx="934">
                        <c:v>2156</c:v>
                      </c:pt>
                      <c:pt idx="935">
                        <c:v>2207</c:v>
                      </c:pt>
                      <c:pt idx="936">
                        <c:v>2159</c:v>
                      </c:pt>
                      <c:pt idx="937">
                        <c:v>2132</c:v>
                      </c:pt>
                      <c:pt idx="938">
                        <c:v>2201</c:v>
                      </c:pt>
                      <c:pt idx="939">
                        <c:v>2148</c:v>
                      </c:pt>
                      <c:pt idx="940">
                        <c:v>2117</c:v>
                      </c:pt>
                      <c:pt idx="941">
                        <c:v>2142</c:v>
                      </c:pt>
                      <c:pt idx="942">
                        <c:v>2121</c:v>
                      </c:pt>
                      <c:pt idx="943">
                        <c:v>2183</c:v>
                      </c:pt>
                      <c:pt idx="944">
                        <c:v>2161</c:v>
                      </c:pt>
                      <c:pt idx="945">
                        <c:v>2161</c:v>
                      </c:pt>
                      <c:pt idx="946">
                        <c:v>2112</c:v>
                      </c:pt>
                      <c:pt idx="947">
                        <c:v>2107</c:v>
                      </c:pt>
                      <c:pt idx="948">
                        <c:v>2165</c:v>
                      </c:pt>
                      <c:pt idx="949">
                        <c:v>2216</c:v>
                      </c:pt>
                      <c:pt idx="950">
                        <c:v>2152</c:v>
                      </c:pt>
                      <c:pt idx="951">
                        <c:v>2204</c:v>
                      </c:pt>
                      <c:pt idx="952">
                        <c:v>2160</c:v>
                      </c:pt>
                      <c:pt idx="953">
                        <c:v>2170</c:v>
                      </c:pt>
                      <c:pt idx="954">
                        <c:v>2207</c:v>
                      </c:pt>
                      <c:pt idx="955">
                        <c:v>2166</c:v>
                      </c:pt>
                      <c:pt idx="956">
                        <c:v>2164</c:v>
                      </c:pt>
                      <c:pt idx="957">
                        <c:v>2194</c:v>
                      </c:pt>
                      <c:pt idx="958">
                        <c:v>2195</c:v>
                      </c:pt>
                      <c:pt idx="959">
                        <c:v>2231</c:v>
                      </c:pt>
                      <c:pt idx="960">
                        <c:v>2159</c:v>
                      </c:pt>
                      <c:pt idx="961">
                        <c:v>2207</c:v>
                      </c:pt>
                      <c:pt idx="962">
                        <c:v>2193</c:v>
                      </c:pt>
                      <c:pt idx="963">
                        <c:v>2145</c:v>
                      </c:pt>
                      <c:pt idx="964">
                        <c:v>2211</c:v>
                      </c:pt>
                      <c:pt idx="965">
                        <c:v>2175</c:v>
                      </c:pt>
                      <c:pt idx="966">
                        <c:v>2272</c:v>
                      </c:pt>
                      <c:pt idx="967">
                        <c:v>2220</c:v>
                      </c:pt>
                      <c:pt idx="968">
                        <c:v>2279</c:v>
                      </c:pt>
                      <c:pt idx="969">
                        <c:v>2251</c:v>
                      </c:pt>
                      <c:pt idx="970">
                        <c:v>2240</c:v>
                      </c:pt>
                      <c:pt idx="971">
                        <c:v>2221</c:v>
                      </c:pt>
                      <c:pt idx="972">
                        <c:v>2219</c:v>
                      </c:pt>
                      <c:pt idx="973">
                        <c:v>2264</c:v>
                      </c:pt>
                      <c:pt idx="974">
                        <c:v>2216</c:v>
                      </c:pt>
                      <c:pt idx="975">
                        <c:v>2225</c:v>
                      </c:pt>
                      <c:pt idx="976">
                        <c:v>2228</c:v>
                      </c:pt>
                      <c:pt idx="977">
                        <c:v>2194</c:v>
                      </c:pt>
                      <c:pt idx="978">
                        <c:v>2247</c:v>
                      </c:pt>
                      <c:pt idx="979">
                        <c:v>2187</c:v>
                      </c:pt>
                      <c:pt idx="980">
                        <c:v>2260</c:v>
                      </c:pt>
                      <c:pt idx="981">
                        <c:v>2230</c:v>
                      </c:pt>
                      <c:pt idx="982">
                        <c:v>2222</c:v>
                      </c:pt>
                      <c:pt idx="983">
                        <c:v>2237</c:v>
                      </c:pt>
                      <c:pt idx="984">
                        <c:v>2269</c:v>
                      </c:pt>
                      <c:pt idx="985">
                        <c:v>2200</c:v>
                      </c:pt>
                      <c:pt idx="986">
                        <c:v>2256</c:v>
                      </c:pt>
                      <c:pt idx="987">
                        <c:v>2292</c:v>
                      </c:pt>
                      <c:pt idx="988">
                        <c:v>2250</c:v>
                      </c:pt>
                      <c:pt idx="989">
                        <c:v>2297</c:v>
                      </c:pt>
                      <c:pt idx="990">
                        <c:v>2272</c:v>
                      </c:pt>
                      <c:pt idx="991">
                        <c:v>2235</c:v>
                      </c:pt>
                      <c:pt idx="992">
                        <c:v>2333</c:v>
                      </c:pt>
                      <c:pt idx="993">
                        <c:v>2288</c:v>
                      </c:pt>
                      <c:pt idx="994">
                        <c:v>2286</c:v>
                      </c:pt>
                      <c:pt idx="995">
                        <c:v>2230</c:v>
                      </c:pt>
                      <c:pt idx="996">
                        <c:v>2260</c:v>
                      </c:pt>
                      <c:pt idx="997">
                        <c:v>2211</c:v>
                      </c:pt>
                      <c:pt idx="998">
                        <c:v>2272</c:v>
                      </c:pt>
                      <c:pt idx="999">
                        <c:v>2247</c:v>
                      </c:pt>
                      <c:pt idx="1000">
                        <c:v>2274</c:v>
                      </c:pt>
                      <c:pt idx="1001">
                        <c:v>2263</c:v>
                      </c:pt>
                      <c:pt idx="1002">
                        <c:v>2258</c:v>
                      </c:pt>
                      <c:pt idx="1003">
                        <c:v>2319</c:v>
                      </c:pt>
                      <c:pt idx="1004">
                        <c:v>2319</c:v>
                      </c:pt>
                      <c:pt idx="1005">
                        <c:v>2257</c:v>
                      </c:pt>
                      <c:pt idx="1006">
                        <c:v>2320</c:v>
                      </c:pt>
                      <c:pt idx="1007">
                        <c:v>2321</c:v>
                      </c:pt>
                      <c:pt idx="1008">
                        <c:v>2292</c:v>
                      </c:pt>
                      <c:pt idx="1009">
                        <c:v>2312</c:v>
                      </c:pt>
                      <c:pt idx="1010">
                        <c:v>2292</c:v>
                      </c:pt>
                      <c:pt idx="1011">
                        <c:v>2337</c:v>
                      </c:pt>
                      <c:pt idx="1012">
                        <c:v>2282</c:v>
                      </c:pt>
                      <c:pt idx="1013">
                        <c:v>2262</c:v>
                      </c:pt>
                      <c:pt idx="1014">
                        <c:v>2296</c:v>
                      </c:pt>
                      <c:pt idx="1015">
                        <c:v>2284</c:v>
                      </c:pt>
                      <c:pt idx="1016">
                        <c:v>2252</c:v>
                      </c:pt>
                      <c:pt idx="1017">
                        <c:v>2305</c:v>
                      </c:pt>
                      <c:pt idx="1018">
                        <c:v>2282</c:v>
                      </c:pt>
                      <c:pt idx="1019">
                        <c:v>2331</c:v>
                      </c:pt>
                      <c:pt idx="1020">
                        <c:v>2360</c:v>
                      </c:pt>
                      <c:pt idx="1021">
                        <c:v>2321</c:v>
                      </c:pt>
                      <c:pt idx="1022">
                        <c:v>2350</c:v>
                      </c:pt>
                      <c:pt idx="1023">
                        <c:v>2275</c:v>
                      </c:pt>
                      <c:pt idx="1024">
                        <c:v>2274</c:v>
                      </c:pt>
                      <c:pt idx="1025">
                        <c:v>2287</c:v>
                      </c:pt>
                      <c:pt idx="1026">
                        <c:v>2348</c:v>
                      </c:pt>
                      <c:pt idx="1027">
                        <c:v>2305</c:v>
                      </c:pt>
                      <c:pt idx="1028">
                        <c:v>2312</c:v>
                      </c:pt>
                      <c:pt idx="1029">
                        <c:v>2347</c:v>
                      </c:pt>
                      <c:pt idx="1030">
                        <c:v>2354</c:v>
                      </c:pt>
                      <c:pt idx="1031">
                        <c:v>2363</c:v>
                      </c:pt>
                      <c:pt idx="1032">
                        <c:v>2285</c:v>
                      </c:pt>
                      <c:pt idx="1033">
                        <c:v>2384</c:v>
                      </c:pt>
                      <c:pt idx="1034">
                        <c:v>2328</c:v>
                      </c:pt>
                      <c:pt idx="1035">
                        <c:v>2349</c:v>
                      </c:pt>
                      <c:pt idx="1036">
                        <c:v>2373</c:v>
                      </c:pt>
                      <c:pt idx="1037">
                        <c:v>2366</c:v>
                      </c:pt>
                      <c:pt idx="1038">
                        <c:v>2348</c:v>
                      </c:pt>
                      <c:pt idx="1039">
                        <c:v>2441</c:v>
                      </c:pt>
                      <c:pt idx="1040">
                        <c:v>2370</c:v>
                      </c:pt>
                      <c:pt idx="1041">
                        <c:v>2373</c:v>
                      </c:pt>
                      <c:pt idx="1042">
                        <c:v>2370</c:v>
                      </c:pt>
                      <c:pt idx="1043">
                        <c:v>2341</c:v>
                      </c:pt>
                      <c:pt idx="1044">
                        <c:v>2394</c:v>
                      </c:pt>
                      <c:pt idx="1045">
                        <c:v>2321</c:v>
                      </c:pt>
                      <c:pt idx="1046">
                        <c:v>2444</c:v>
                      </c:pt>
                      <c:pt idx="1047">
                        <c:v>2425</c:v>
                      </c:pt>
                      <c:pt idx="1048">
                        <c:v>2432</c:v>
                      </c:pt>
                      <c:pt idx="1049">
                        <c:v>2376</c:v>
                      </c:pt>
                      <c:pt idx="1050">
                        <c:v>2373</c:v>
                      </c:pt>
                      <c:pt idx="1051">
                        <c:v>2413</c:v>
                      </c:pt>
                      <c:pt idx="1052">
                        <c:v>2326</c:v>
                      </c:pt>
                      <c:pt idx="1053">
                        <c:v>2397</c:v>
                      </c:pt>
                      <c:pt idx="1054">
                        <c:v>2402</c:v>
                      </c:pt>
                      <c:pt idx="1055">
                        <c:v>2364</c:v>
                      </c:pt>
                      <c:pt idx="1056">
                        <c:v>2398</c:v>
                      </c:pt>
                      <c:pt idx="1057">
                        <c:v>2464</c:v>
                      </c:pt>
                      <c:pt idx="1058">
                        <c:v>2459</c:v>
                      </c:pt>
                      <c:pt idx="1059">
                        <c:v>2400</c:v>
                      </c:pt>
                      <c:pt idx="1060">
                        <c:v>2457</c:v>
                      </c:pt>
                      <c:pt idx="1061">
                        <c:v>2444</c:v>
                      </c:pt>
                      <c:pt idx="1062">
                        <c:v>2431</c:v>
                      </c:pt>
                      <c:pt idx="1063">
                        <c:v>2435</c:v>
                      </c:pt>
                      <c:pt idx="1064">
                        <c:v>2435</c:v>
                      </c:pt>
                      <c:pt idx="1065">
                        <c:v>2411</c:v>
                      </c:pt>
                      <c:pt idx="1066">
                        <c:v>2381</c:v>
                      </c:pt>
                      <c:pt idx="1067">
                        <c:v>2450</c:v>
                      </c:pt>
                      <c:pt idx="1068">
                        <c:v>2447</c:v>
                      </c:pt>
                      <c:pt idx="1069">
                        <c:v>2383</c:v>
                      </c:pt>
                      <c:pt idx="1070">
                        <c:v>2463</c:v>
                      </c:pt>
                      <c:pt idx="1071">
                        <c:v>2422</c:v>
                      </c:pt>
                      <c:pt idx="1072">
                        <c:v>2426</c:v>
                      </c:pt>
                      <c:pt idx="1073">
                        <c:v>2479</c:v>
                      </c:pt>
                      <c:pt idx="1074">
                        <c:v>2454</c:v>
                      </c:pt>
                      <c:pt idx="1075">
                        <c:v>2480</c:v>
                      </c:pt>
                      <c:pt idx="1076">
                        <c:v>2453</c:v>
                      </c:pt>
                      <c:pt idx="1077">
                        <c:v>2496</c:v>
                      </c:pt>
                      <c:pt idx="1078">
                        <c:v>2436</c:v>
                      </c:pt>
                      <c:pt idx="1079">
                        <c:v>2498</c:v>
                      </c:pt>
                      <c:pt idx="1080">
                        <c:v>2486</c:v>
                      </c:pt>
                      <c:pt idx="1081">
                        <c:v>2487</c:v>
                      </c:pt>
                      <c:pt idx="1082">
                        <c:v>2496</c:v>
                      </c:pt>
                      <c:pt idx="1083">
                        <c:v>2495</c:v>
                      </c:pt>
                      <c:pt idx="1084">
                        <c:v>2444</c:v>
                      </c:pt>
                      <c:pt idx="1085">
                        <c:v>2480</c:v>
                      </c:pt>
                      <c:pt idx="1086">
                        <c:v>2476</c:v>
                      </c:pt>
                      <c:pt idx="1087">
                        <c:v>2463</c:v>
                      </c:pt>
                      <c:pt idx="1088">
                        <c:v>2498</c:v>
                      </c:pt>
                      <c:pt idx="1089">
                        <c:v>2503</c:v>
                      </c:pt>
                      <c:pt idx="1090">
                        <c:v>2454</c:v>
                      </c:pt>
                      <c:pt idx="1091">
                        <c:v>2454</c:v>
                      </c:pt>
                      <c:pt idx="1092">
                        <c:v>2508</c:v>
                      </c:pt>
                      <c:pt idx="1093">
                        <c:v>2509</c:v>
                      </c:pt>
                      <c:pt idx="1094">
                        <c:v>2543</c:v>
                      </c:pt>
                      <c:pt idx="1095">
                        <c:v>2485</c:v>
                      </c:pt>
                      <c:pt idx="1096">
                        <c:v>2520</c:v>
                      </c:pt>
                      <c:pt idx="1097">
                        <c:v>2565</c:v>
                      </c:pt>
                      <c:pt idx="1098">
                        <c:v>2500</c:v>
                      </c:pt>
                      <c:pt idx="1099">
                        <c:v>2519</c:v>
                      </c:pt>
                      <c:pt idx="1100">
                        <c:v>2539</c:v>
                      </c:pt>
                      <c:pt idx="1101">
                        <c:v>2489</c:v>
                      </c:pt>
                      <c:pt idx="1102">
                        <c:v>2496</c:v>
                      </c:pt>
                      <c:pt idx="1103">
                        <c:v>2515</c:v>
                      </c:pt>
                      <c:pt idx="1104">
                        <c:v>2564</c:v>
                      </c:pt>
                      <c:pt idx="1105">
                        <c:v>2555</c:v>
                      </c:pt>
                      <c:pt idx="1106">
                        <c:v>2567</c:v>
                      </c:pt>
                      <c:pt idx="1107">
                        <c:v>2557</c:v>
                      </c:pt>
                      <c:pt idx="1108">
                        <c:v>2568</c:v>
                      </c:pt>
                      <c:pt idx="1109">
                        <c:v>2521</c:v>
                      </c:pt>
                      <c:pt idx="1110">
                        <c:v>2546</c:v>
                      </c:pt>
                      <c:pt idx="1111">
                        <c:v>2556</c:v>
                      </c:pt>
                      <c:pt idx="1112">
                        <c:v>2584</c:v>
                      </c:pt>
                      <c:pt idx="1113">
                        <c:v>2622</c:v>
                      </c:pt>
                      <c:pt idx="1114">
                        <c:v>2584</c:v>
                      </c:pt>
                      <c:pt idx="1115">
                        <c:v>2545</c:v>
                      </c:pt>
                      <c:pt idx="1116">
                        <c:v>2549</c:v>
                      </c:pt>
                      <c:pt idx="1117">
                        <c:v>2609</c:v>
                      </c:pt>
                      <c:pt idx="1118">
                        <c:v>2584</c:v>
                      </c:pt>
                      <c:pt idx="1119">
                        <c:v>2597</c:v>
                      </c:pt>
                      <c:pt idx="1120">
                        <c:v>2617</c:v>
                      </c:pt>
                      <c:pt idx="1121">
                        <c:v>2556</c:v>
                      </c:pt>
                      <c:pt idx="1122">
                        <c:v>2643</c:v>
                      </c:pt>
                      <c:pt idx="1123">
                        <c:v>2631</c:v>
                      </c:pt>
                      <c:pt idx="1124">
                        <c:v>2610</c:v>
                      </c:pt>
                      <c:pt idx="1125">
                        <c:v>2603</c:v>
                      </c:pt>
                      <c:pt idx="1126">
                        <c:v>2602</c:v>
                      </c:pt>
                      <c:pt idx="1127">
                        <c:v>2652</c:v>
                      </c:pt>
                      <c:pt idx="1128">
                        <c:v>2618</c:v>
                      </c:pt>
                      <c:pt idx="1129">
                        <c:v>2674</c:v>
                      </c:pt>
                      <c:pt idx="1130">
                        <c:v>2615</c:v>
                      </c:pt>
                      <c:pt idx="1131">
                        <c:v>2595</c:v>
                      </c:pt>
                      <c:pt idx="1132">
                        <c:v>2619</c:v>
                      </c:pt>
                      <c:pt idx="1133">
                        <c:v>2680</c:v>
                      </c:pt>
                      <c:pt idx="1134">
                        <c:v>2715</c:v>
                      </c:pt>
                      <c:pt idx="1135">
                        <c:v>2713</c:v>
                      </c:pt>
                      <c:pt idx="1136">
                        <c:v>2657</c:v>
                      </c:pt>
                      <c:pt idx="1137">
                        <c:v>2655</c:v>
                      </c:pt>
                      <c:pt idx="1138">
                        <c:v>2635</c:v>
                      </c:pt>
                      <c:pt idx="1139">
                        <c:v>2674</c:v>
                      </c:pt>
                      <c:pt idx="1140">
                        <c:v>2611</c:v>
                      </c:pt>
                      <c:pt idx="1141">
                        <c:v>2648</c:v>
                      </c:pt>
                      <c:pt idx="1142">
                        <c:v>2722</c:v>
                      </c:pt>
                      <c:pt idx="1143">
                        <c:v>2642</c:v>
                      </c:pt>
                      <c:pt idx="1144">
                        <c:v>2650</c:v>
                      </c:pt>
                      <c:pt idx="1145">
                        <c:v>2613</c:v>
                      </c:pt>
                      <c:pt idx="1146">
                        <c:v>2724</c:v>
                      </c:pt>
                      <c:pt idx="1147">
                        <c:v>2637</c:v>
                      </c:pt>
                      <c:pt idx="1148">
                        <c:v>2672</c:v>
                      </c:pt>
                      <c:pt idx="1149">
                        <c:v>2664</c:v>
                      </c:pt>
                      <c:pt idx="1150">
                        <c:v>2548</c:v>
                      </c:pt>
                      <c:pt idx="1151">
                        <c:v>2649</c:v>
                      </c:pt>
                      <c:pt idx="1152">
                        <c:v>2708</c:v>
                      </c:pt>
                      <c:pt idx="1153">
                        <c:v>2630</c:v>
                      </c:pt>
                      <c:pt idx="1154">
                        <c:v>2670</c:v>
                      </c:pt>
                      <c:pt idx="1155">
                        <c:v>2651</c:v>
                      </c:pt>
                      <c:pt idx="1156">
                        <c:v>2651</c:v>
                      </c:pt>
                      <c:pt idx="1157">
                        <c:v>2698</c:v>
                      </c:pt>
                      <c:pt idx="1158">
                        <c:v>2718</c:v>
                      </c:pt>
                      <c:pt idx="1159">
                        <c:v>2632</c:v>
                      </c:pt>
                      <c:pt idx="1160">
                        <c:v>2761</c:v>
                      </c:pt>
                      <c:pt idx="1161">
                        <c:v>2632</c:v>
                      </c:pt>
                      <c:pt idx="1162">
                        <c:v>2709</c:v>
                      </c:pt>
                      <c:pt idx="1163">
                        <c:v>2702</c:v>
                      </c:pt>
                      <c:pt idx="1164">
                        <c:v>2692</c:v>
                      </c:pt>
                      <c:pt idx="1165">
                        <c:v>2743</c:v>
                      </c:pt>
                      <c:pt idx="1166">
                        <c:v>2715</c:v>
                      </c:pt>
                      <c:pt idx="1167">
                        <c:v>2743</c:v>
                      </c:pt>
                      <c:pt idx="1168">
                        <c:v>2644</c:v>
                      </c:pt>
                      <c:pt idx="1169">
                        <c:v>2716</c:v>
                      </c:pt>
                      <c:pt idx="1170">
                        <c:v>2705</c:v>
                      </c:pt>
                      <c:pt idx="1171">
                        <c:v>2756</c:v>
                      </c:pt>
                      <c:pt idx="1172">
                        <c:v>2732</c:v>
                      </c:pt>
                      <c:pt idx="1173">
                        <c:v>2700</c:v>
                      </c:pt>
                      <c:pt idx="1174">
                        <c:v>2772</c:v>
                      </c:pt>
                      <c:pt idx="1175">
                        <c:v>2766</c:v>
                      </c:pt>
                      <c:pt idx="1176">
                        <c:v>2799</c:v>
                      </c:pt>
                      <c:pt idx="1177">
                        <c:v>2686</c:v>
                      </c:pt>
                      <c:pt idx="1178">
                        <c:v>2700</c:v>
                      </c:pt>
                      <c:pt idx="1179">
                        <c:v>2745</c:v>
                      </c:pt>
                      <c:pt idx="1180">
                        <c:v>2740</c:v>
                      </c:pt>
                      <c:pt idx="1181">
                        <c:v>2832</c:v>
                      </c:pt>
                      <c:pt idx="1182">
                        <c:v>2776</c:v>
                      </c:pt>
                      <c:pt idx="1183">
                        <c:v>2728</c:v>
                      </c:pt>
                      <c:pt idx="1184">
                        <c:v>2777</c:v>
                      </c:pt>
                      <c:pt idx="1185">
                        <c:v>2761</c:v>
                      </c:pt>
                      <c:pt idx="1186">
                        <c:v>2775</c:v>
                      </c:pt>
                      <c:pt idx="1187">
                        <c:v>2817</c:v>
                      </c:pt>
                      <c:pt idx="1188">
                        <c:v>2722</c:v>
                      </c:pt>
                      <c:pt idx="1189">
                        <c:v>2753</c:v>
                      </c:pt>
                      <c:pt idx="1190">
                        <c:v>2805</c:v>
                      </c:pt>
                      <c:pt idx="1191">
                        <c:v>2764</c:v>
                      </c:pt>
                      <c:pt idx="1192">
                        <c:v>2797</c:v>
                      </c:pt>
                      <c:pt idx="1193">
                        <c:v>2755</c:v>
                      </c:pt>
                      <c:pt idx="1194">
                        <c:v>2846</c:v>
                      </c:pt>
                      <c:pt idx="1195">
                        <c:v>2858</c:v>
                      </c:pt>
                      <c:pt idx="1196">
                        <c:v>2852</c:v>
                      </c:pt>
                      <c:pt idx="1197">
                        <c:v>2793</c:v>
                      </c:pt>
                      <c:pt idx="1198">
                        <c:v>2788</c:v>
                      </c:pt>
                      <c:pt idx="1199">
                        <c:v>2793</c:v>
                      </c:pt>
                      <c:pt idx="1200">
                        <c:v>2760</c:v>
                      </c:pt>
                      <c:pt idx="1201">
                        <c:v>2826</c:v>
                      </c:pt>
                      <c:pt idx="1202">
                        <c:v>2747</c:v>
                      </c:pt>
                      <c:pt idx="1203">
                        <c:v>2725</c:v>
                      </c:pt>
                      <c:pt idx="1204">
                        <c:v>2780</c:v>
                      </c:pt>
                      <c:pt idx="1205">
                        <c:v>2829</c:v>
                      </c:pt>
                      <c:pt idx="1206">
                        <c:v>2904</c:v>
                      </c:pt>
                      <c:pt idx="1207">
                        <c:v>2830</c:v>
                      </c:pt>
                      <c:pt idx="1208">
                        <c:v>2832</c:v>
                      </c:pt>
                      <c:pt idx="1209">
                        <c:v>2720</c:v>
                      </c:pt>
                      <c:pt idx="1210">
                        <c:v>2842</c:v>
                      </c:pt>
                      <c:pt idx="1211">
                        <c:v>2841</c:v>
                      </c:pt>
                      <c:pt idx="1212">
                        <c:v>2862</c:v>
                      </c:pt>
                      <c:pt idx="1213">
                        <c:v>2723</c:v>
                      </c:pt>
                      <c:pt idx="1214">
                        <c:v>2875</c:v>
                      </c:pt>
                      <c:pt idx="1215">
                        <c:v>2828</c:v>
                      </c:pt>
                      <c:pt idx="1216">
                        <c:v>2827</c:v>
                      </c:pt>
                      <c:pt idx="1217">
                        <c:v>2830</c:v>
                      </c:pt>
                      <c:pt idx="1218">
                        <c:v>2867</c:v>
                      </c:pt>
                      <c:pt idx="1219">
                        <c:v>2896</c:v>
                      </c:pt>
                      <c:pt idx="1220">
                        <c:v>2868</c:v>
                      </c:pt>
                      <c:pt idx="1221">
                        <c:v>2802</c:v>
                      </c:pt>
                      <c:pt idx="1222">
                        <c:v>2795</c:v>
                      </c:pt>
                      <c:pt idx="1223">
                        <c:v>2790</c:v>
                      </c:pt>
                      <c:pt idx="1224">
                        <c:v>2848</c:v>
                      </c:pt>
                      <c:pt idx="1225">
                        <c:v>2851</c:v>
                      </c:pt>
                      <c:pt idx="1226">
                        <c:v>2852</c:v>
                      </c:pt>
                      <c:pt idx="1227">
                        <c:v>2853</c:v>
                      </c:pt>
                      <c:pt idx="1228">
                        <c:v>2833</c:v>
                      </c:pt>
                      <c:pt idx="1229">
                        <c:v>2925</c:v>
                      </c:pt>
                      <c:pt idx="1230">
                        <c:v>2842</c:v>
                      </c:pt>
                      <c:pt idx="1231">
                        <c:v>2957</c:v>
                      </c:pt>
                      <c:pt idx="1232">
                        <c:v>2964</c:v>
                      </c:pt>
                      <c:pt idx="1233">
                        <c:v>2826</c:v>
                      </c:pt>
                      <c:pt idx="1234">
                        <c:v>2861</c:v>
                      </c:pt>
                      <c:pt idx="1235">
                        <c:v>2889</c:v>
                      </c:pt>
                      <c:pt idx="1236">
                        <c:v>2897</c:v>
                      </c:pt>
                      <c:pt idx="1237">
                        <c:v>2856</c:v>
                      </c:pt>
                      <c:pt idx="1238">
                        <c:v>2850</c:v>
                      </c:pt>
                      <c:pt idx="1239">
                        <c:v>2928</c:v>
                      </c:pt>
                      <c:pt idx="1240">
                        <c:v>2907</c:v>
                      </c:pt>
                      <c:pt idx="1241">
                        <c:v>2887</c:v>
                      </c:pt>
                      <c:pt idx="1242">
                        <c:v>2941</c:v>
                      </c:pt>
                      <c:pt idx="1243">
                        <c:v>2908</c:v>
                      </c:pt>
                      <c:pt idx="1244">
                        <c:v>2832</c:v>
                      </c:pt>
                      <c:pt idx="1245">
                        <c:v>2955</c:v>
                      </c:pt>
                      <c:pt idx="1246">
                        <c:v>2860</c:v>
                      </c:pt>
                      <c:pt idx="1247">
                        <c:v>2942</c:v>
                      </c:pt>
                      <c:pt idx="1248">
                        <c:v>2941</c:v>
                      </c:pt>
                      <c:pt idx="1249">
                        <c:v>2881</c:v>
                      </c:pt>
                      <c:pt idx="1250">
                        <c:v>2982</c:v>
                      </c:pt>
                      <c:pt idx="1251">
                        <c:v>2877</c:v>
                      </c:pt>
                      <c:pt idx="1252">
                        <c:v>2962</c:v>
                      </c:pt>
                      <c:pt idx="1253">
                        <c:v>2969</c:v>
                      </c:pt>
                      <c:pt idx="1254">
                        <c:v>2982</c:v>
                      </c:pt>
                      <c:pt idx="1255">
                        <c:v>2887</c:v>
                      </c:pt>
                      <c:pt idx="1256">
                        <c:v>2999</c:v>
                      </c:pt>
                      <c:pt idx="1257">
                        <c:v>2956</c:v>
                      </c:pt>
                      <c:pt idx="1258">
                        <c:v>2905</c:v>
                      </c:pt>
                      <c:pt idx="1259">
                        <c:v>2936</c:v>
                      </c:pt>
                      <c:pt idx="1260">
                        <c:v>2943</c:v>
                      </c:pt>
                      <c:pt idx="1261">
                        <c:v>2943</c:v>
                      </c:pt>
                      <c:pt idx="1262">
                        <c:v>2948</c:v>
                      </c:pt>
                      <c:pt idx="1263">
                        <c:v>2952</c:v>
                      </c:pt>
                      <c:pt idx="1264">
                        <c:v>2955</c:v>
                      </c:pt>
                      <c:pt idx="1265">
                        <c:v>3001</c:v>
                      </c:pt>
                      <c:pt idx="1266">
                        <c:v>2979</c:v>
                      </c:pt>
                      <c:pt idx="1267">
                        <c:v>3035</c:v>
                      </c:pt>
                      <c:pt idx="1268">
                        <c:v>2981</c:v>
                      </c:pt>
                      <c:pt idx="1269">
                        <c:v>2922</c:v>
                      </c:pt>
                      <c:pt idx="1270">
                        <c:v>2989</c:v>
                      </c:pt>
                      <c:pt idx="1271">
                        <c:v>2994</c:v>
                      </c:pt>
                      <c:pt idx="1272">
                        <c:v>3020</c:v>
                      </c:pt>
                      <c:pt idx="1273">
                        <c:v>2971</c:v>
                      </c:pt>
                      <c:pt idx="1274">
                        <c:v>3003</c:v>
                      </c:pt>
                      <c:pt idx="1275">
                        <c:v>2919</c:v>
                      </c:pt>
                      <c:pt idx="1276">
                        <c:v>2963</c:v>
                      </c:pt>
                      <c:pt idx="1277">
                        <c:v>3031</c:v>
                      </c:pt>
                      <c:pt idx="1278">
                        <c:v>2882</c:v>
                      </c:pt>
                      <c:pt idx="1279">
                        <c:v>2917</c:v>
                      </c:pt>
                      <c:pt idx="1280">
                        <c:v>2990</c:v>
                      </c:pt>
                      <c:pt idx="1281">
                        <c:v>3062</c:v>
                      </c:pt>
                      <c:pt idx="1282">
                        <c:v>3030</c:v>
                      </c:pt>
                      <c:pt idx="1283">
                        <c:v>3000</c:v>
                      </c:pt>
                      <c:pt idx="1284">
                        <c:v>2974</c:v>
                      </c:pt>
                      <c:pt idx="1285">
                        <c:v>3038</c:v>
                      </c:pt>
                      <c:pt idx="1286">
                        <c:v>3043</c:v>
                      </c:pt>
                      <c:pt idx="1287">
                        <c:v>3003</c:v>
                      </c:pt>
                      <c:pt idx="1288">
                        <c:v>3030</c:v>
                      </c:pt>
                      <c:pt idx="1289">
                        <c:v>2964</c:v>
                      </c:pt>
                      <c:pt idx="1290">
                        <c:v>2973</c:v>
                      </c:pt>
                      <c:pt idx="1291">
                        <c:v>3040</c:v>
                      </c:pt>
                      <c:pt idx="1292">
                        <c:v>2999</c:v>
                      </c:pt>
                      <c:pt idx="1293">
                        <c:v>3071</c:v>
                      </c:pt>
                      <c:pt idx="1294">
                        <c:v>3056</c:v>
                      </c:pt>
                      <c:pt idx="1295">
                        <c:v>3039</c:v>
                      </c:pt>
                      <c:pt idx="1296">
                        <c:v>3010</c:v>
                      </c:pt>
                      <c:pt idx="1297">
                        <c:v>3041</c:v>
                      </c:pt>
                      <c:pt idx="1298">
                        <c:v>3017</c:v>
                      </c:pt>
                      <c:pt idx="1299">
                        <c:v>3061</c:v>
                      </c:pt>
                      <c:pt idx="1300">
                        <c:v>3032</c:v>
                      </c:pt>
                      <c:pt idx="1301">
                        <c:v>3032</c:v>
                      </c:pt>
                      <c:pt idx="1302">
                        <c:v>2981</c:v>
                      </c:pt>
                      <c:pt idx="1303">
                        <c:v>3069</c:v>
                      </c:pt>
                      <c:pt idx="1304">
                        <c:v>3085</c:v>
                      </c:pt>
                      <c:pt idx="1305">
                        <c:v>3045</c:v>
                      </c:pt>
                      <c:pt idx="1306">
                        <c:v>3094</c:v>
                      </c:pt>
                      <c:pt idx="1307">
                        <c:v>3005</c:v>
                      </c:pt>
                      <c:pt idx="1308">
                        <c:v>3028</c:v>
                      </c:pt>
                      <c:pt idx="1309">
                        <c:v>3082</c:v>
                      </c:pt>
                      <c:pt idx="1310">
                        <c:v>3072</c:v>
                      </c:pt>
                      <c:pt idx="1311">
                        <c:v>3014</c:v>
                      </c:pt>
                      <c:pt idx="1312">
                        <c:v>3036</c:v>
                      </c:pt>
                      <c:pt idx="1313">
                        <c:v>3108</c:v>
                      </c:pt>
                      <c:pt idx="1314">
                        <c:v>3170</c:v>
                      </c:pt>
                      <c:pt idx="1315">
                        <c:v>3004</c:v>
                      </c:pt>
                      <c:pt idx="1316">
                        <c:v>3112</c:v>
                      </c:pt>
                      <c:pt idx="1317">
                        <c:v>3105</c:v>
                      </c:pt>
                      <c:pt idx="1318">
                        <c:v>3028</c:v>
                      </c:pt>
                      <c:pt idx="1319">
                        <c:v>3234</c:v>
                      </c:pt>
                      <c:pt idx="1320">
                        <c:v>3134</c:v>
                      </c:pt>
                      <c:pt idx="1321">
                        <c:v>3167</c:v>
                      </c:pt>
                      <c:pt idx="1322">
                        <c:v>3147</c:v>
                      </c:pt>
                      <c:pt idx="1323">
                        <c:v>3111</c:v>
                      </c:pt>
                      <c:pt idx="1324">
                        <c:v>3078</c:v>
                      </c:pt>
                      <c:pt idx="1325">
                        <c:v>3061</c:v>
                      </c:pt>
                      <c:pt idx="1326">
                        <c:v>3121</c:v>
                      </c:pt>
                      <c:pt idx="1327">
                        <c:v>3081</c:v>
                      </c:pt>
                      <c:pt idx="1328">
                        <c:v>3084</c:v>
                      </c:pt>
                      <c:pt idx="1329">
                        <c:v>3096</c:v>
                      </c:pt>
                      <c:pt idx="1330">
                        <c:v>3096</c:v>
                      </c:pt>
                      <c:pt idx="1331">
                        <c:v>3059</c:v>
                      </c:pt>
                      <c:pt idx="1332">
                        <c:v>3089</c:v>
                      </c:pt>
                      <c:pt idx="1333">
                        <c:v>3137</c:v>
                      </c:pt>
                      <c:pt idx="1334">
                        <c:v>3107</c:v>
                      </c:pt>
                      <c:pt idx="1335">
                        <c:v>3157</c:v>
                      </c:pt>
                      <c:pt idx="1336">
                        <c:v>3059</c:v>
                      </c:pt>
                      <c:pt idx="1337">
                        <c:v>3138</c:v>
                      </c:pt>
                      <c:pt idx="1338">
                        <c:v>3134</c:v>
                      </c:pt>
                      <c:pt idx="1339">
                        <c:v>3091</c:v>
                      </c:pt>
                      <c:pt idx="1340">
                        <c:v>3170</c:v>
                      </c:pt>
                      <c:pt idx="1341">
                        <c:v>3129</c:v>
                      </c:pt>
                      <c:pt idx="1342">
                        <c:v>3072</c:v>
                      </c:pt>
                      <c:pt idx="1343">
                        <c:v>3179</c:v>
                      </c:pt>
                      <c:pt idx="1344">
                        <c:v>3174</c:v>
                      </c:pt>
                      <c:pt idx="1345">
                        <c:v>3176</c:v>
                      </c:pt>
                      <c:pt idx="1346">
                        <c:v>3064</c:v>
                      </c:pt>
                      <c:pt idx="1347">
                        <c:v>3170</c:v>
                      </c:pt>
                      <c:pt idx="1348">
                        <c:v>3250</c:v>
                      </c:pt>
                      <c:pt idx="1349">
                        <c:v>3199</c:v>
                      </c:pt>
                      <c:pt idx="1350">
                        <c:v>3151</c:v>
                      </c:pt>
                      <c:pt idx="1351">
                        <c:v>3130</c:v>
                      </c:pt>
                      <c:pt idx="1352">
                        <c:v>3142</c:v>
                      </c:pt>
                      <c:pt idx="1353">
                        <c:v>3191</c:v>
                      </c:pt>
                      <c:pt idx="1354">
                        <c:v>3231</c:v>
                      </c:pt>
                      <c:pt idx="1355">
                        <c:v>3229</c:v>
                      </c:pt>
                      <c:pt idx="1356">
                        <c:v>3181</c:v>
                      </c:pt>
                      <c:pt idx="1357">
                        <c:v>3169</c:v>
                      </c:pt>
                      <c:pt idx="1358">
                        <c:v>3165</c:v>
                      </c:pt>
                      <c:pt idx="1359">
                        <c:v>3221</c:v>
                      </c:pt>
                      <c:pt idx="1360">
                        <c:v>3207</c:v>
                      </c:pt>
                      <c:pt idx="1361">
                        <c:v>3160</c:v>
                      </c:pt>
                      <c:pt idx="1362">
                        <c:v>3080</c:v>
                      </c:pt>
                      <c:pt idx="1363">
                        <c:v>3111</c:v>
                      </c:pt>
                      <c:pt idx="1364">
                        <c:v>3105</c:v>
                      </c:pt>
                      <c:pt idx="1365">
                        <c:v>3113</c:v>
                      </c:pt>
                      <c:pt idx="1366">
                        <c:v>3194</c:v>
                      </c:pt>
                      <c:pt idx="1367">
                        <c:v>3233</c:v>
                      </c:pt>
                      <c:pt idx="1368">
                        <c:v>3204</c:v>
                      </c:pt>
                      <c:pt idx="1369">
                        <c:v>3281</c:v>
                      </c:pt>
                      <c:pt idx="1370">
                        <c:v>3238</c:v>
                      </c:pt>
                      <c:pt idx="1371">
                        <c:v>3243</c:v>
                      </c:pt>
                      <c:pt idx="1372">
                        <c:v>3186</c:v>
                      </c:pt>
                      <c:pt idx="1373">
                        <c:v>3286</c:v>
                      </c:pt>
                      <c:pt idx="1374">
                        <c:v>3220</c:v>
                      </c:pt>
                      <c:pt idx="1375">
                        <c:v>3272</c:v>
                      </c:pt>
                      <c:pt idx="1376">
                        <c:v>3162</c:v>
                      </c:pt>
                      <c:pt idx="1377">
                        <c:v>3248</c:v>
                      </c:pt>
                      <c:pt idx="1378">
                        <c:v>3273</c:v>
                      </c:pt>
                      <c:pt idx="1379">
                        <c:v>3354</c:v>
                      </c:pt>
                      <c:pt idx="1380">
                        <c:v>3224</c:v>
                      </c:pt>
                      <c:pt idx="1381">
                        <c:v>3160</c:v>
                      </c:pt>
                      <c:pt idx="1382">
                        <c:v>3308</c:v>
                      </c:pt>
                      <c:pt idx="1383">
                        <c:v>3262</c:v>
                      </c:pt>
                      <c:pt idx="1384">
                        <c:v>3232</c:v>
                      </c:pt>
                      <c:pt idx="1385">
                        <c:v>3220</c:v>
                      </c:pt>
                      <c:pt idx="1386">
                        <c:v>3303</c:v>
                      </c:pt>
                      <c:pt idx="1387">
                        <c:v>3262</c:v>
                      </c:pt>
                      <c:pt idx="1388">
                        <c:v>3247</c:v>
                      </c:pt>
                      <c:pt idx="1389">
                        <c:v>3265</c:v>
                      </c:pt>
                      <c:pt idx="1390">
                        <c:v>3223</c:v>
                      </c:pt>
                      <c:pt idx="1391">
                        <c:v>3227</c:v>
                      </c:pt>
                      <c:pt idx="1392">
                        <c:v>3289</c:v>
                      </c:pt>
                      <c:pt idx="1393">
                        <c:v>3230</c:v>
                      </c:pt>
                      <c:pt idx="1394">
                        <c:v>3239</c:v>
                      </c:pt>
                      <c:pt idx="1395">
                        <c:v>3209</c:v>
                      </c:pt>
                      <c:pt idx="1396">
                        <c:v>3288</c:v>
                      </c:pt>
                      <c:pt idx="1397">
                        <c:v>3243</c:v>
                      </c:pt>
                      <c:pt idx="1398">
                        <c:v>3284</c:v>
                      </c:pt>
                      <c:pt idx="1399">
                        <c:v>3240</c:v>
                      </c:pt>
                      <c:pt idx="1400">
                        <c:v>3340</c:v>
                      </c:pt>
                      <c:pt idx="1401">
                        <c:v>3238</c:v>
                      </c:pt>
                      <c:pt idx="1402">
                        <c:v>3198</c:v>
                      </c:pt>
                      <c:pt idx="1403">
                        <c:v>3256</c:v>
                      </c:pt>
                      <c:pt idx="1404">
                        <c:v>3299</c:v>
                      </c:pt>
                      <c:pt idx="1405">
                        <c:v>3246</c:v>
                      </c:pt>
                      <c:pt idx="1406">
                        <c:v>3248</c:v>
                      </c:pt>
                      <c:pt idx="1407">
                        <c:v>3266</c:v>
                      </c:pt>
                      <c:pt idx="1408">
                        <c:v>3247</c:v>
                      </c:pt>
                      <c:pt idx="1409">
                        <c:v>3382</c:v>
                      </c:pt>
                      <c:pt idx="1410">
                        <c:v>3387</c:v>
                      </c:pt>
                      <c:pt idx="1411">
                        <c:v>3350</c:v>
                      </c:pt>
                      <c:pt idx="1412">
                        <c:v>3317</c:v>
                      </c:pt>
                      <c:pt idx="1413">
                        <c:v>3311</c:v>
                      </c:pt>
                      <c:pt idx="1414">
                        <c:v>3303</c:v>
                      </c:pt>
                      <c:pt idx="1415">
                        <c:v>3182</c:v>
                      </c:pt>
                      <c:pt idx="1416">
                        <c:v>3359</c:v>
                      </c:pt>
                      <c:pt idx="1417">
                        <c:v>3342</c:v>
                      </c:pt>
                      <c:pt idx="1418">
                        <c:v>3302</c:v>
                      </c:pt>
                      <c:pt idx="1419">
                        <c:v>3306</c:v>
                      </c:pt>
                      <c:pt idx="1420">
                        <c:v>3388</c:v>
                      </c:pt>
                      <c:pt idx="1421">
                        <c:v>3266</c:v>
                      </c:pt>
                      <c:pt idx="1422">
                        <c:v>3242</c:v>
                      </c:pt>
                      <c:pt idx="1423">
                        <c:v>3315</c:v>
                      </c:pt>
                      <c:pt idx="1424">
                        <c:v>3342</c:v>
                      </c:pt>
                      <c:pt idx="1425">
                        <c:v>3230</c:v>
                      </c:pt>
                      <c:pt idx="1426">
                        <c:v>3273</c:v>
                      </c:pt>
                      <c:pt idx="1427">
                        <c:v>3356</c:v>
                      </c:pt>
                      <c:pt idx="1428">
                        <c:v>3408</c:v>
                      </c:pt>
                      <c:pt idx="1429">
                        <c:v>3375</c:v>
                      </c:pt>
                      <c:pt idx="1430">
                        <c:v>3373</c:v>
                      </c:pt>
                      <c:pt idx="1431">
                        <c:v>3396</c:v>
                      </c:pt>
                      <c:pt idx="1432">
                        <c:v>3378</c:v>
                      </c:pt>
                      <c:pt idx="1433">
                        <c:v>3321</c:v>
                      </c:pt>
                      <c:pt idx="1434">
                        <c:v>3368</c:v>
                      </c:pt>
                      <c:pt idx="1435">
                        <c:v>3345</c:v>
                      </c:pt>
                      <c:pt idx="1436">
                        <c:v>3324</c:v>
                      </c:pt>
                      <c:pt idx="1437">
                        <c:v>3330</c:v>
                      </c:pt>
                      <c:pt idx="1438">
                        <c:v>3383</c:v>
                      </c:pt>
                      <c:pt idx="1439">
                        <c:v>3419</c:v>
                      </c:pt>
                      <c:pt idx="1440">
                        <c:v>3390</c:v>
                      </c:pt>
                      <c:pt idx="1441">
                        <c:v>3350</c:v>
                      </c:pt>
                      <c:pt idx="1442">
                        <c:v>3383</c:v>
                      </c:pt>
                      <c:pt idx="1443">
                        <c:v>3445</c:v>
                      </c:pt>
                      <c:pt idx="1444">
                        <c:v>3256</c:v>
                      </c:pt>
                      <c:pt idx="1445">
                        <c:v>3403</c:v>
                      </c:pt>
                      <c:pt idx="1446">
                        <c:v>3355</c:v>
                      </c:pt>
                      <c:pt idx="1447">
                        <c:v>3404</c:v>
                      </c:pt>
                      <c:pt idx="1448">
                        <c:v>3328</c:v>
                      </c:pt>
                      <c:pt idx="1449">
                        <c:v>3426</c:v>
                      </c:pt>
                      <c:pt idx="1450">
                        <c:v>3409</c:v>
                      </c:pt>
                      <c:pt idx="1451">
                        <c:v>3425</c:v>
                      </c:pt>
                      <c:pt idx="1452">
                        <c:v>3381</c:v>
                      </c:pt>
                      <c:pt idx="1453">
                        <c:v>3349</c:v>
                      </c:pt>
                      <c:pt idx="1454">
                        <c:v>3375</c:v>
                      </c:pt>
                      <c:pt idx="1455">
                        <c:v>3428</c:v>
                      </c:pt>
                      <c:pt idx="1456">
                        <c:v>3349</c:v>
                      </c:pt>
                      <c:pt idx="1457">
                        <c:v>3338</c:v>
                      </c:pt>
                      <c:pt idx="1458">
                        <c:v>3410</c:v>
                      </c:pt>
                      <c:pt idx="1459">
                        <c:v>3387</c:v>
                      </c:pt>
                      <c:pt idx="1460">
                        <c:v>3376</c:v>
                      </c:pt>
                      <c:pt idx="1461">
                        <c:v>3446</c:v>
                      </c:pt>
                      <c:pt idx="1462">
                        <c:v>3478</c:v>
                      </c:pt>
                      <c:pt idx="1463">
                        <c:v>3354</c:v>
                      </c:pt>
                      <c:pt idx="1464">
                        <c:v>3446</c:v>
                      </c:pt>
                      <c:pt idx="1465">
                        <c:v>3422</c:v>
                      </c:pt>
                      <c:pt idx="1466">
                        <c:v>3478</c:v>
                      </c:pt>
                      <c:pt idx="1467">
                        <c:v>3429</c:v>
                      </c:pt>
                      <c:pt idx="1468">
                        <c:v>3359</c:v>
                      </c:pt>
                      <c:pt idx="1469">
                        <c:v>3393</c:v>
                      </c:pt>
                      <c:pt idx="1470">
                        <c:v>3416</c:v>
                      </c:pt>
                      <c:pt idx="1471">
                        <c:v>3508</c:v>
                      </c:pt>
                      <c:pt idx="1472">
                        <c:v>3459</c:v>
                      </c:pt>
                      <c:pt idx="1473">
                        <c:v>3404</c:v>
                      </c:pt>
                      <c:pt idx="1474">
                        <c:v>3517</c:v>
                      </c:pt>
                      <c:pt idx="1475">
                        <c:v>3347</c:v>
                      </c:pt>
                      <c:pt idx="1476">
                        <c:v>3491</c:v>
                      </c:pt>
                      <c:pt idx="1477">
                        <c:v>3473</c:v>
                      </c:pt>
                      <c:pt idx="1478">
                        <c:v>3396</c:v>
                      </c:pt>
                      <c:pt idx="1479">
                        <c:v>3486</c:v>
                      </c:pt>
                      <c:pt idx="1480">
                        <c:v>3501</c:v>
                      </c:pt>
                      <c:pt idx="1481">
                        <c:v>3387</c:v>
                      </c:pt>
                      <c:pt idx="1482">
                        <c:v>3416</c:v>
                      </c:pt>
                      <c:pt idx="1483">
                        <c:v>3497</c:v>
                      </c:pt>
                      <c:pt idx="1484">
                        <c:v>3504</c:v>
                      </c:pt>
                      <c:pt idx="1485">
                        <c:v>3529</c:v>
                      </c:pt>
                      <c:pt idx="1486">
                        <c:v>3336</c:v>
                      </c:pt>
                      <c:pt idx="1487">
                        <c:v>3416</c:v>
                      </c:pt>
                      <c:pt idx="1488">
                        <c:v>3474</c:v>
                      </c:pt>
                      <c:pt idx="1489">
                        <c:v>3555</c:v>
                      </c:pt>
                      <c:pt idx="1490">
                        <c:v>3453</c:v>
                      </c:pt>
                      <c:pt idx="1491">
                        <c:v>3517</c:v>
                      </c:pt>
                      <c:pt idx="1492">
                        <c:v>3476</c:v>
                      </c:pt>
                      <c:pt idx="1493">
                        <c:v>3533</c:v>
                      </c:pt>
                      <c:pt idx="1494">
                        <c:v>3534</c:v>
                      </c:pt>
                      <c:pt idx="1495">
                        <c:v>3466</c:v>
                      </c:pt>
                      <c:pt idx="1496">
                        <c:v>3490</c:v>
                      </c:pt>
                      <c:pt idx="1497">
                        <c:v>3537</c:v>
                      </c:pt>
                      <c:pt idx="1498">
                        <c:v>3544</c:v>
                      </c:pt>
                      <c:pt idx="1499">
                        <c:v>3551</c:v>
                      </c:pt>
                      <c:pt idx="1500">
                        <c:v>3561</c:v>
                      </c:pt>
                      <c:pt idx="1501">
                        <c:v>3426</c:v>
                      </c:pt>
                      <c:pt idx="1502">
                        <c:v>3504</c:v>
                      </c:pt>
                      <c:pt idx="1503">
                        <c:v>3539</c:v>
                      </c:pt>
                      <c:pt idx="1504">
                        <c:v>3482</c:v>
                      </c:pt>
                      <c:pt idx="1505">
                        <c:v>3518</c:v>
                      </c:pt>
                      <c:pt idx="1506">
                        <c:v>3519</c:v>
                      </c:pt>
                      <c:pt idx="1507">
                        <c:v>3484</c:v>
                      </c:pt>
                      <c:pt idx="1508">
                        <c:v>3549</c:v>
                      </c:pt>
                      <c:pt idx="1509">
                        <c:v>3532</c:v>
                      </c:pt>
                      <c:pt idx="1510">
                        <c:v>3448</c:v>
                      </c:pt>
                      <c:pt idx="1511">
                        <c:v>3577</c:v>
                      </c:pt>
                      <c:pt idx="1512">
                        <c:v>3484</c:v>
                      </c:pt>
                      <c:pt idx="1513">
                        <c:v>3538</c:v>
                      </c:pt>
                      <c:pt idx="1514">
                        <c:v>3529</c:v>
                      </c:pt>
                      <c:pt idx="1515">
                        <c:v>3574</c:v>
                      </c:pt>
                      <c:pt idx="1516">
                        <c:v>3630</c:v>
                      </c:pt>
                      <c:pt idx="1517">
                        <c:v>3463</c:v>
                      </c:pt>
                      <c:pt idx="1518">
                        <c:v>3518</c:v>
                      </c:pt>
                      <c:pt idx="1519">
                        <c:v>3560</c:v>
                      </c:pt>
                      <c:pt idx="1520">
                        <c:v>3573</c:v>
                      </c:pt>
                      <c:pt idx="1521">
                        <c:v>3542</c:v>
                      </c:pt>
                      <c:pt idx="1522">
                        <c:v>3579</c:v>
                      </c:pt>
                      <c:pt idx="1523">
                        <c:v>3633</c:v>
                      </c:pt>
                      <c:pt idx="1524">
                        <c:v>3568</c:v>
                      </c:pt>
                      <c:pt idx="1525">
                        <c:v>3530</c:v>
                      </c:pt>
                      <c:pt idx="1526">
                        <c:v>3511</c:v>
                      </c:pt>
                      <c:pt idx="1527">
                        <c:v>3610</c:v>
                      </c:pt>
                      <c:pt idx="1528">
                        <c:v>3474</c:v>
                      </c:pt>
                      <c:pt idx="1529">
                        <c:v>3504</c:v>
                      </c:pt>
                      <c:pt idx="1530">
                        <c:v>3539</c:v>
                      </c:pt>
                      <c:pt idx="1531">
                        <c:v>3577</c:v>
                      </c:pt>
                      <c:pt idx="1532">
                        <c:v>3533</c:v>
                      </c:pt>
                      <c:pt idx="1533">
                        <c:v>3646</c:v>
                      </c:pt>
                      <c:pt idx="1534">
                        <c:v>3464</c:v>
                      </c:pt>
                      <c:pt idx="1535">
                        <c:v>3629</c:v>
                      </c:pt>
                      <c:pt idx="1536">
                        <c:v>3557</c:v>
                      </c:pt>
                      <c:pt idx="1537">
                        <c:v>3598</c:v>
                      </c:pt>
                      <c:pt idx="1538">
                        <c:v>3540</c:v>
                      </c:pt>
                      <c:pt idx="1539">
                        <c:v>3661</c:v>
                      </c:pt>
                      <c:pt idx="1540">
                        <c:v>3679</c:v>
                      </c:pt>
                      <c:pt idx="1541">
                        <c:v>3587</c:v>
                      </c:pt>
                      <c:pt idx="1542">
                        <c:v>3541</c:v>
                      </c:pt>
                      <c:pt idx="1543">
                        <c:v>3612</c:v>
                      </c:pt>
                      <c:pt idx="1544">
                        <c:v>3506</c:v>
                      </c:pt>
                      <c:pt idx="1545">
                        <c:v>3527</c:v>
                      </c:pt>
                      <c:pt idx="1546">
                        <c:v>3477</c:v>
                      </c:pt>
                      <c:pt idx="1547">
                        <c:v>3516</c:v>
                      </c:pt>
                      <c:pt idx="1548">
                        <c:v>3506</c:v>
                      </c:pt>
                      <c:pt idx="1549">
                        <c:v>3620</c:v>
                      </c:pt>
                      <c:pt idx="1550">
                        <c:v>3569</c:v>
                      </c:pt>
                      <c:pt idx="1551">
                        <c:v>3653</c:v>
                      </c:pt>
                      <c:pt idx="1552">
                        <c:v>3595</c:v>
                      </c:pt>
                      <c:pt idx="1553">
                        <c:v>3694</c:v>
                      </c:pt>
                      <c:pt idx="1554">
                        <c:v>3625</c:v>
                      </c:pt>
                      <c:pt idx="1555">
                        <c:v>3586</c:v>
                      </c:pt>
                      <c:pt idx="1556">
                        <c:v>3582</c:v>
                      </c:pt>
                      <c:pt idx="1557">
                        <c:v>3639</c:v>
                      </c:pt>
                      <c:pt idx="1558">
                        <c:v>3580</c:v>
                      </c:pt>
                      <c:pt idx="1559">
                        <c:v>3639</c:v>
                      </c:pt>
                      <c:pt idx="1560">
                        <c:v>3600</c:v>
                      </c:pt>
                      <c:pt idx="1561">
                        <c:v>3514</c:v>
                      </c:pt>
                      <c:pt idx="1562">
                        <c:v>3627</c:v>
                      </c:pt>
                      <c:pt idx="1563">
                        <c:v>3698</c:v>
                      </c:pt>
                      <c:pt idx="1564">
                        <c:v>3744</c:v>
                      </c:pt>
                      <c:pt idx="1565">
                        <c:v>3632</c:v>
                      </c:pt>
                      <c:pt idx="1566">
                        <c:v>3604</c:v>
                      </c:pt>
                      <c:pt idx="1567">
                        <c:v>3594</c:v>
                      </c:pt>
                      <c:pt idx="1568">
                        <c:v>3597</c:v>
                      </c:pt>
                      <c:pt idx="1569">
                        <c:v>3673</c:v>
                      </c:pt>
                      <c:pt idx="1570">
                        <c:v>3658</c:v>
                      </c:pt>
                      <c:pt idx="1571">
                        <c:v>3629</c:v>
                      </c:pt>
                      <c:pt idx="1572">
                        <c:v>3662</c:v>
                      </c:pt>
                      <c:pt idx="1573">
                        <c:v>3706</c:v>
                      </c:pt>
                      <c:pt idx="1574">
                        <c:v>3691</c:v>
                      </c:pt>
                      <c:pt idx="1575">
                        <c:v>3635</c:v>
                      </c:pt>
                      <c:pt idx="1576">
                        <c:v>3701</c:v>
                      </c:pt>
                      <c:pt idx="1577">
                        <c:v>3690</c:v>
                      </c:pt>
                      <c:pt idx="1578">
                        <c:v>3650</c:v>
                      </c:pt>
                      <c:pt idx="1579">
                        <c:v>3651</c:v>
                      </c:pt>
                      <c:pt idx="1580">
                        <c:v>3651</c:v>
                      </c:pt>
                      <c:pt idx="1581">
                        <c:v>3762</c:v>
                      </c:pt>
                      <c:pt idx="1582">
                        <c:v>3765</c:v>
                      </c:pt>
                      <c:pt idx="1583">
                        <c:v>3613</c:v>
                      </c:pt>
                      <c:pt idx="1584">
                        <c:v>3749</c:v>
                      </c:pt>
                      <c:pt idx="1585">
                        <c:v>3621</c:v>
                      </c:pt>
                      <c:pt idx="1586">
                        <c:v>3636</c:v>
                      </c:pt>
                      <c:pt idx="1587">
                        <c:v>3682</c:v>
                      </c:pt>
                      <c:pt idx="1588">
                        <c:v>3708</c:v>
                      </c:pt>
                      <c:pt idx="1589">
                        <c:v>3676</c:v>
                      </c:pt>
                      <c:pt idx="1590">
                        <c:v>3678</c:v>
                      </c:pt>
                      <c:pt idx="1591">
                        <c:v>3662</c:v>
                      </c:pt>
                      <c:pt idx="1592">
                        <c:v>3719</c:v>
                      </c:pt>
                      <c:pt idx="1593">
                        <c:v>3783</c:v>
                      </c:pt>
                      <c:pt idx="1594">
                        <c:v>3610</c:v>
                      </c:pt>
                      <c:pt idx="1595">
                        <c:v>3699</c:v>
                      </c:pt>
                      <c:pt idx="1596">
                        <c:v>3597</c:v>
                      </c:pt>
                      <c:pt idx="1597">
                        <c:v>3639</c:v>
                      </c:pt>
                      <c:pt idx="1598">
                        <c:v>3668</c:v>
                      </c:pt>
                      <c:pt idx="1599">
                        <c:v>3779</c:v>
                      </c:pt>
                      <c:pt idx="1600">
                        <c:v>3720</c:v>
                      </c:pt>
                      <c:pt idx="1601">
                        <c:v>3741</c:v>
                      </c:pt>
                      <c:pt idx="1602">
                        <c:v>3795</c:v>
                      </c:pt>
                      <c:pt idx="1603">
                        <c:v>3740</c:v>
                      </c:pt>
                      <c:pt idx="1604">
                        <c:v>3751</c:v>
                      </c:pt>
                      <c:pt idx="1605">
                        <c:v>3766</c:v>
                      </c:pt>
                      <c:pt idx="1606">
                        <c:v>3729</c:v>
                      </c:pt>
                      <c:pt idx="1607">
                        <c:v>3707</c:v>
                      </c:pt>
                      <c:pt idx="1608">
                        <c:v>3793</c:v>
                      </c:pt>
                      <c:pt idx="1609">
                        <c:v>3792</c:v>
                      </c:pt>
                      <c:pt idx="1610">
                        <c:v>3727</c:v>
                      </c:pt>
                      <c:pt idx="1611">
                        <c:v>3819</c:v>
                      </c:pt>
                      <c:pt idx="1612">
                        <c:v>3764</c:v>
                      </c:pt>
                      <c:pt idx="1613">
                        <c:v>3766</c:v>
                      </c:pt>
                      <c:pt idx="1614">
                        <c:v>3747</c:v>
                      </c:pt>
                      <c:pt idx="1615">
                        <c:v>3790</c:v>
                      </c:pt>
                      <c:pt idx="1616">
                        <c:v>3822</c:v>
                      </c:pt>
                      <c:pt idx="1617">
                        <c:v>3723</c:v>
                      </c:pt>
                      <c:pt idx="1618">
                        <c:v>3770</c:v>
                      </c:pt>
                      <c:pt idx="1619">
                        <c:v>3810</c:v>
                      </c:pt>
                      <c:pt idx="1620">
                        <c:v>3816</c:v>
                      </c:pt>
                      <c:pt idx="1621">
                        <c:v>3810</c:v>
                      </c:pt>
                      <c:pt idx="1622">
                        <c:v>3800</c:v>
                      </c:pt>
                      <c:pt idx="1623">
                        <c:v>3740</c:v>
                      </c:pt>
                      <c:pt idx="1624">
                        <c:v>3772</c:v>
                      </c:pt>
                      <c:pt idx="1625">
                        <c:v>3717</c:v>
                      </c:pt>
                      <c:pt idx="1626">
                        <c:v>3813</c:v>
                      </c:pt>
                      <c:pt idx="1627">
                        <c:v>3752</c:v>
                      </c:pt>
                      <c:pt idx="1628">
                        <c:v>3721</c:v>
                      </c:pt>
                      <c:pt idx="1629">
                        <c:v>3795</c:v>
                      </c:pt>
                      <c:pt idx="1630">
                        <c:v>3792</c:v>
                      </c:pt>
                      <c:pt idx="1631">
                        <c:v>3760</c:v>
                      </c:pt>
                      <c:pt idx="1632">
                        <c:v>3817</c:v>
                      </c:pt>
                      <c:pt idx="1633">
                        <c:v>3810</c:v>
                      </c:pt>
                      <c:pt idx="1634">
                        <c:v>3700</c:v>
                      </c:pt>
                      <c:pt idx="1635">
                        <c:v>3810</c:v>
                      </c:pt>
                      <c:pt idx="1636">
                        <c:v>3678</c:v>
                      </c:pt>
                      <c:pt idx="1637">
                        <c:v>3783</c:v>
                      </c:pt>
                      <c:pt idx="1638">
                        <c:v>3777</c:v>
                      </c:pt>
                      <c:pt idx="1639">
                        <c:v>3856</c:v>
                      </c:pt>
                      <c:pt idx="1640">
                        <c:v>3871</c:v>
                      </c:pt>
                      <c:pt idx="1641">
                        <c:v>3808</c:v>
                      </c:pt>
                      <c:pt idx="1642">
                        <c:v>3859</c:v>
                      </c:pt>
                      <c:pt idx="1643">
                        <c:v>3834</c:v>
                      </c:pt>
                      <c:pt idx="1644">
                        <c:v>3909</c:v>
                      </c:pt>
                      <c:pt idx="1645">
                        <c:v>3752</c:v>
                      </c:pt>
                      <c:pt idx="1646">
                        <c:v>3878</c:v>
                      </c:pt>
                      <c:pt idx="1647">
                        <c:v>3835</c:v>
                      </c:pt>
                      <c:pt idx="1648">
                        <c:v>3754</c:v>
                      </c:pt>
                      <c:pt idx="1649">
                        <c:v>3913</c:v>
                      </c:pt>
                      <c:pt idx="1650">
                        <c:v>3912</c:v>
                      </c:pt>
                      <c:pt idx="1651">
                        <c:v>3922</c:v>
                      </c:pt>
                      <c:pt idx="1652">
                        <c:v>3888</c:v>
                      </c:pt>
                      <c:pt idx="1653">
                        <c:v>3832</c:v>
                      </c:pt>
                      <c:pt idx="1654">
                        <c:v>3834</c:v>
                      </c:pt>
                      <c:pt idx="1655">
                        <c:v>3834</c:v>
                      </c:pt>
                      <c:pt idx="1656">
                        <c:v>3795</c:v>
                      </c:pt>
                      <c:pt idx="1657">
                        <c:v>3862</c:v>
                      </c:pt>
                      <c:pt idx="1658">
                        <c:v>3850</c:v>
                      </c:pt>
                      <c:pt idx="1659">
                        <c:v>3876</c:v>
                      </c:pt>
                      <c:pt idx="1660">
                        <c:v>3892</c:v>
                      </c:pt>
                      <c:pt idx="1661">
                        <c:v>3893</c:v>
                      </c:pt>
                      <c:pt idx="1662">
                        <c:v>3900</c:v>
                      </c:pt>
                      <c:pt idx="1663">
                        <c:v>3906</c:v>
                      </c:pt>
                      <c:pt idx="1664">
                        <c:v>3874</c:v>
                      </c:pt>
                      <c:pt idx="1665">
                        <c:v>3884</c:v>
                      </c:pt>
                      <c:pt idx="1666">
                        <c:v>3854</c:v>
                      </c:pt>
                      <c:pt idx="1667">
                        <c:v>3799</c:v>
                      </c:pt>
                      <c:pt idx="1668">
                        <c:v>3849</c:v>
                      </c:pt>
                      <c:pt idx="1669">
                        <c:v>3947</c:v>
                      </c:pt>
                      <c:pt idx="1670">
                        <c:v>3914</c:v>
                      </c:pt>
                      <c:pt idx="1671">
                        <c:v>3890</c:v>
                      </c:pt>
                      <c:pt idx="1672">
                        <c:v>3821</c:v>
                      </c:pt>
                      <c:pt idx="1673">
                        <c:v>3926</c:v>
                      </c:pt>
                      <c:pt idx="1674">
                        <c:v>3890</c:v>
                      </c:pt>
                      <c:pt idx="1675">
                        <c:v>3897</c:v>
                      </c:pt>
                      <c:pt idx="1676">
                        <c:v>3911</c:v>
                      </c:pt>
                      <c:pt idx="1677">
                        <c:v>3920</c:v>
                      </c:pt>
                      <c:pt idx="1678">
                        <c:v>3866</c:v>
                      </c:pt>
                      <c:pt idx="1679">
                        <c:v>3795</c:v>
                      </c:pt>
                      <c:pt idx="1680">
                        <c:v>3935</c:v>
                      </c:pt>
                      <c:pt idx="1681">
                        <c:v>3948</c:v>
                      </c:pt>
                      <c:pt idx="1682">
                        <c:v>3974</c:v>
                      </c:pt>
                      <c:pt idx="1683">
                        <c:v>3901</c:v>
                      </c:pt>
                      <c:pt idx="1684">
                        <c:v>3928</c:v>
                      </c:pt>
                      <c:pt idx="1685">
                        <c:v>3799</c:v>
                      </c:pt>
                      <c:pt idx="1686">
                        <c:v>3957</c:v>
                      </c:pt>
                      <c:pt idx="1687">
                        <c:v>3894</c:v>
                      </c:pt>
                      <c:pt idx="1688">
                        <c:v>3931</c:v>
                      </c:pt>
                      <c:pt idx="1689">
                        <c:v>3917</c:v>
                      </c:pt>
                      <c:pt idx="1690">
                        <c:v>3911</c:v>
                      </c:pt>
                      <c:pt idx="1691">
                        <c:v>3865</c:v>
                      </c:pt>
                      <c:pt idx="1692">
                        <c:v>3929</c:v>
                      </c:pt>
                      <c:pt idx="1693">
                        <c:v>3847</c:v>
                      </c:pt>
                      <c:pt idx="1694">
                        <c:v>3938</c:v>
                      </c:pt>
                      <c:pt idx="1695">
                        <c:v>3945</c:v>
                      </c:pt>
                      <c:pt idx="1696">
                        <c:v>3885</c:v>
                      </c:pt>
                      <c:pt idx="1697">
                        <c:v>3944</c:v>
                      </c:pt>
                      <c:pt idx="1698">
                        <c:v>3922</c:v>
                      </c:pt>
                      <c:pt idx="1699">
                        <c:v>3963</c:v>
                      </c:pt>
                      <c:pt idx="1700">
                        <c:v>3962</c:v>
                      </c:pt>
                      <c:pt idx="1701">
                        <c:v>3904</c:v>
                      </c:pt>
                      <c:pt idx="1702">
                        <c:v>3904</c:v>
                      </c:pt>
                      <c:pt idx="1703">
                        <c:v>3861</c:v>
                      </c:pt>
                      <c:pt idx="1704">
                        <c:v>3992</c:v>
                      </c:pt>
                      <c:pt idx="1705">
                        <c:v>3888</c:v>
                      </c:pt>
                      <c:pt idx="1706">
                        <c:v>3976</c:v>
                      </c:pt>
                      <c:pt idx="1707">
                        <c:v>3887</c:v>
                      </c:pt>
                      <c:pt idx="1708">
                        <c:v>3982</c:v>
                      </c:pt>
                      <c:pt idx="1709">
                        <c:v>3852</c:v>
                      </c:pt>
                      <c:pt idx="1710">
                        <c:v>3987</c:v>
                      </c:pt>
                      <c:pt idx="1711">
                        <c:v>3994</c:v>
                      </c:pt>
                      <c:pt idx="1712">
                        <c:v>4008</c:v>
                      </c:pt>
                      <c:pt idx="1713">
                        <c:v>3869</c:v>
                      </c:pt>
                      <c:pt idx="1714">
                        <c:v>3990</c:v>
                      </c:pt>
                      <c:pt idx="1715">
                        <c:v>3956</c:v>
                      </c:pt>
                      <c:pt idx="1716">
                        <c:v>3991</c:v>
                      </c:pt>
                      <c:pt idx="1717">
                        <c:v>3971</c:v>
                      </c:pt>
                      <c:pt idx="1718">
                        <c:v>3905</c:v>
                      </c:pt>
                      <c:pt idx="1719">
                        <c:v>3939</c:v>
                      </c:pt>
                      <c:pt idx="1720">
                        <c:v>3977</c:v>
                      </c:pt>
                      <c:pt idx="1721">
                        <c:v>4020</c:v>
                      </c:pt>
                      <c:pt idx="1722">
                        <c:v>3997</c:v>
                      </c:pt>
                      <c:pt idx="1723">
                        <c:v>3971</c:v>
                      </c:pt>
                      <c:pt idx="1724">
                        <c:v>4011</c:v>
                      </c:pt>
                      <c:pt idx="1725">
                        <c:v>3985</c:v>
                      </c:pt>
                      <c:pt idx="1726">
                        <c:v>3899</c:v>
                      </c:pt>
                      <c:pt idx="1727">
                        <c:v>3994</c:v>
                      </c:pt>
                      <c:pt idx="1728">
                        <c:v>4064</c:v>
                      </c:pt>
                      <c:pt idx="1729">
                        <c:v>3985</c:v>
                      </c:pt>
                      <c:pt idx="1730">
                        <c:v>3960</c:v>
                      </c:pt>
                      <c:pt idx="1731">
                        <c:v>3878</c:v>
                      </c:pt>
                      <c:pt idx="1732">
                        <c:v>4045</c:v>
                      </c:pt>
                      <c:pt idx="1733">
                        <c:v>3924</c:v>
                      </c:pt>
                      <c:pt idx="1734">
                        <c:v>3962</c:v>
                      </c:pt>
                      <c:pt idx="1735">
                        <c:v>4061</c:v>
                      </c:pt>
                      <c:pt idx="1736">
                        <c:v>4035</c:v>
                      </c:pt>
                      <c:pt idx="1737">
                        <c:v>3964</c:v>
                      </c:pt>
                      <c:pt idx="1738">
                        <c:v>3990</c:v>
                      </c:pt>
                      <c:pt idx="1739">
                        <c:v>4046</c:v>
                      </c:pt>
                      <c:pt idx="1740">
                        <c:v>4042</c:v>
                      </c:pt>
                      <c:pt idx="1741">
                        <c:v>4035</c:v>
                      </c:pt>
                      <c:pt idx="1742">
                        <c:v>4015</c:v>
                      </c:pt>
                      <c:pt idx="1743">
                        <c:v>4047</c:v>
                      </c:pt>
                      <c:pt idx="1744">
                        <c:v>3948</c:v>
                      </c:pt>
                      <c:pt idx="1745">
                        <c:v>4044</c:v>
                      </c:pt>
                      <c:pt idx="1746">
                        <c:v>4035</c:v>
                      </c:pt>
                      <c:pt idx="1747">
                        <c:v>4031</c:v>
                      </c:pt>
                      <c:pt idx="1748">
                        <c:v>4025</c:v>
                      </c:pt>
                      <c:pt idx="1749">
                        <c:v>4000</c:v>
                      </c:pt>
                      <c:pt idx="1750">
                        <c:v>4048</c:v>
                      </c:pt>
                      <c:pt idx="1751">
                        <c:v>4111</c:v>
                      </c:pt>
                      <c:pt idx="1752">
                        <c:v>3975</c:v>
                      </c:pt>
                      <c:pt idx="1753">
                        <c:v>3927</c:v>
                      </c:pt>
                      <c:pt idx="1754">
                        <c:v>4120</c:v>
                      </c:pt>
                      <c:pt idx="1755">
                        <c:v>4137</c:v>
                      </c:pt>
                      <c:pt idx="1756">
                        <c:v>4130</c:v>
                      </c:pt>
                      <c:pt idx="1757">
                        <c:v>3987</c:v>
                      </c:pt>
                      <c:pt idx="1758">
                        <c:v>4009</c:v>
                      </c:pt>
                      <c:pt idx="1759">
                        <c:v>4021</c:v>
                      </c:pt>
                      <c:pt idx="1760">
                        <c:v>4092</c:v>
                      </c:pt>
                      <c:pt idx="1761">
                        <c:v>4062</c:v>
                      </c:pt>
                      <c:pt idx="1762">
                        <c:v>4054</c:v>
                      </c:pt>
                      <c:pt idx="1763">
                        <c:v>4084</c:v>
                      </c:pt>
                      <c:pt idx="1764">
                        <c:v>4118</c:v>
                      </c:pt>
                      <c:pt idx="1765">
                        <c:v>4115</c:v>
                      </c:pt>
                      <c:pt idx="1766">
                        <c:v>4052</c:v>
                      </c:pt>
                      <c:pt idx="1767">
                        <c:v>3980</c:v>
                      </c:pt>
                      <c:pt idx="1768">
                        <c:v>4096</c:v>
                      </c:pt>
                      <c:pt idx="1769">
                        <c:v>4162</c:v>
                      </c:pt>
                      <c:pt idx="1770">
                        <c:v>4088</c:v>
                      </c:pt>
                      <c:pt idx="1771">
                        <c:v>4179</c:v>
                      </c:pt>
                      <c:pt idx="1772">
                        <c:v>4076</c:v>
                      </c:pt>
                      <c:pt idx="1773">
                        <c:v>4057</c:v>
                      </c:pt>
                      <c:pt idx="1774">
                        <c:v>4095</c:v>
                      </c:pt>
                      <c:pt idx="1775">
                        <c:v>4155</c:v>
                      </c:pt>
                      <c:pt idx="1776">
                        <c:v>4104</c:v>
                      </c:pt>
                      <c:pt idx="1777">
                        <c:v>4106</c:v>
                      </c:pt>
                      <c:pt idx="1778">
                        <c:v>4098</c:v>
                      </c:pt>
                      <c:pt idx="1779">
                        <c:v>4043</c:v>
                      </c:pt>
                      <c:pt idx="1780">
                        <c:v>4151</c:v>
                      </c:pt>
                      <c:pt idx="1781">
                        <c:v>4067</c:v>
                      </c:pt>
                      <c:pt idx="1782">
                        <c:v>4117</c:v>
                      </c:pt>
                      <c:pt idx="1783">
                        <c:v>4029</c:v>
                      </c:pt>
                      <c:pt idx="1784">
                        <c:v>4085</c:v>
                      </c:pt>
                      <c:pt idx="1785">
                        <c:v>4112</c:v>
                      </c:pt>
                      <c:pt idx="1786">
                        <c:v>4174</c:v>
                      </c:pt>
                      <c:pt idx="1787">
                        <c:v>4077</c:v>
                      </c:pt>
                      <c:pt idx="1788">
                        <c:v>4060</c:v>
                      </c:pt>
                      <c:pt idx="1789">
                        <c:v>4146</c:v>
                      </c:pt>
                      <c:pt idx="1790">
                        <c:v>4111</c:v>
                      </c:pt>
                      <c:pt idx="1791">
                        <c:v>4095</c:v>
                      </c:pt>
                      <c:pt idx="1792">
                        <c:v>4157</c:v>
                      </c:pt>
                      <c:pt idx="1793">
                        <c:v>4192</c:v>
                      </c:pt>
                      <c:pt idx="1794">
                        <c:v>4072</c:v>
                      </c:pt>
                      <c:pt idx="1795">
                        <c:v>4152</c:v>
                      </c:pt>
                      <c:pt idx="1796">
                        <c:v>4060</c:v>
                      </c:pt>
                      <c:pt idx="1797">
                        <c:v>4106</c:v>
                      </c:pt>
                      <c:pt idx="1798">
                        <c:v>4124</c:v>
                      </c:pt>
                      <c:pt idx="1799">
                        <c:v>4091</c:v>
                      </c:pt>
                      <c:pt idx="1800">
                        <c:v>4204</c:v>
                      </c:pt>
                      <c:pt idx="1801">
                        <c:v>4084</c:v>
                      </c:pt>
                      <c:pt idx="1802">
                        <c:v>4115</c:v>
                      </c:pt>
                      <c:pt idx="1803">
                        <c:v>4162</c:v>
                      </c:pt>
                      <c:pt idx="1804">
                        <c:v>4124</c:v>
                      </c:pt>
                      <c:pt idx="1805">
                        <c:v>4209</c:v>
                      </c:pt>
                      <c:pt idx="1806">
                        <c:v>4162</c:v>
                      </c:pt>
                      <c:pt idx="1807">
                        <c:v>4177</c:v>
                      </c:pt>
                      <c:pt idx="1808">
                        <c:v>4186</c:v>
                      </c:pt>
                      <c:pt idx="1809">
                        <c:v>4175</c:v>
                      </c:pt>
                      <c:pt idx="1810">
                        <c:v>4145</c:v>
                      </c:pt>
                      <c:pt idx="1811">
                        <c:v>4145</c:v>
                      </c:pt>
                      <c:pt idx="1812">
                        <c:v>4119</c:v>
                      </c:pt>
                      <c:pt idx="1813">
                        <c:v>4156</c:v>
                      </c:pt>
                      <c:pt idx="1814">
                        <c:v>4262</c:v>
                      </c:pt>
                      <c:pt idx="1815">
                        <c:v>4114</c:v>
                      </c:pt>
                      <c:pt idx="1816">
                        <c:v>4169</c:v>
                      </c:pt>
                      <c:pt idx="1817">
                        <c:v>4175</c:v>
                      </c:pt>
                      <c:pt idx="1818">
                        <c:v>4135</c:v>
                      </c:pt>
                      <c:pt idx="1819">
                        <c:v>4231</c:v>
                      </c:pt>
                      <c:pt idx="1820">
                        <c:v>4167</c:v>
                      </c:pt>
                      <c:pt idx="1821">
                        <c:v>4190</c:v>
                      </c:pt>
                      <c:pt idx="1822">
                        <c:v>4158</c:v>
                      </c:pt>
                      <c:pt idx="1823">
                        <c:v>4086</c:v>
                      </c:pt>
                      <c:pt idx="1824">
                        <c:v>4175</c:v>
                      </c:pt>
                      <c:pt idx="1825">
                        <c:v>4197</c:v>
                      </c:pt>
                      <c:pt idx="1826">
                        <c:v>4204</c:v>
                      </c:pt>
                      <c:pt idx="1827">
                        <c:v>4174</c:v>
                      </c:pt>
                      <c:pt idx="1828">
                        <c:v>4182</c:v>
                      </c:pt>
                      <c:pt idx="1829">
                        <c:v>4269</c:v>
                      </c:pt>
                      <c:pt idx="1830">
                        <c:v>4202</c:v>
                      </c:pt>
                      <c:pt idx="1831">
                        <c:v>4191</c:v>
                      </c:pt>
                      <c:pt idx="1832">
                        <c:v>4162</c:v>
                      </c:pt>
                      <c:pt idx="1833">
                        <c:v>4211</c:v>
                      </c:pt>
                      <c:pt idx="1834">
                        <c:v>4097</c:v>
                      </c:pt>
                      <c:pt idx="1835">
                        <c:v>4164</c:v>
                      </c:pt>
                      <c:pt idx="1836">
                        <c:v>4186</c:v>
                      </c:pt>
                      <c:pt idx="1837">
                        <c:v>4154</c:v>
                      </c:pt>
                      <c:pt idx="1838">
                        <c:v>4226</c:v>
                      </c:pt>
                      <c:pt idx="1839">
                        <c:v>4166</c:v>
                      </c:pt>
                      <c:pt idx="1840">
                        <c:v>4279</c:v>
                      </c:pt>
                      <c:pt idx="1841">
                        <c:v>4224</c:v>
                      </c:pt>
                      <c:pt idx="1842">
                        <c:v>4175</c:v>
                      </c:pt>
                      <c:pt idx="1843">
                        <c:v>4225</c:v>
                      </c:pt>
                      <c:pt idx="1844">
                        <c:v>4241</c:v>
                      </c:pt>
                      <c:pt idx="1845">
                        <c:v>4263</c:v>
                      </c:pt>
                      <c:pt idx="1846">
                        <c:v>4269</c:v>
                      </c:pt>
                      <c:pt idx="1847">
                        <c:v>4236</c:v>
                      </c:pt>
                      <c:pt idx="1848">
                        <c:v>4273</c:v>
                      </c:pt>
                      <c:pt idx="1849">
                        <c:v>4276</c:v>
                      </c:pt>
                      <c:pt idx="1850">
                        <c:v>4289</c:v>
                      </c:pt>
                      <c:pt idx="1851">
                        <c:v>4267</c:v>
                      </c:pt>
                      <c:pt idx="1852">
                        <c:v>4151</c:v>
                      </c:pt>
                      <c:pt idx="1853">
                        <c:v>4296</c:v>
                      </c:pt>
                      <c:pt idx="1854">
                        <c:v>4268</c:v>
                      </c:pt>
                      <c:pt idx="1855">
                        <c:v>4327</c:v>
                      </c:pt>
                      <c:pt idx="1856">
                        <c:v>4252</c:v>
                      </c:pt>
                      <c:pt idx="1857">
                        <c:v>4300</c:v>
                      </c:pt>
                      <c:pt idx="1858">
                        <c:v>4166</c:v>
                      </c:pt>
                      <c:pt idx="1859">
                        <c:v>4229</c:v>
                      </c:pt>
                      <c:pt idx="1860">
                        <c:v>4227</c:v>
                      </c:pt>
                      <c:pt idx="1861">
                        <c:v>4298</c:v>
                      </c:pt>
                      <c:pt idx="1862">
                        <c:v>4300</c:v>
                      </c:pt>
                      <c:pt idx="1863">
                        <c:v>4267</c:v>
                      </c:pt>
                      <c:pt idx="1864">
                        <c:v>4288</c:v>
                      </c:pt>
                      <c:pt idx="1865">
                        <c:v>4229</c:v>
                      </c:pt>
                      <c:pt idx="1866">
                        <c:v>4266</c:v>
                      </c:pt>
                      <c:pt idx="1867">
                        <c:v>4271</c:v>
                      </c:pt>
                      <c:pt idx="1868">
                        <c:v>4313</c:v>
                      </c:pt>
                      <c:pt idx="1869">
                        <c:v>4229</c:v>
                      </c:pt>
                      <c:pt idx="1870">
                        <c:v>4298</c:v>
                      </c:pt>
                      <c:pt idx="1871">
                        <c:v>4282</c:v>
                      </c:pt>
                      <c:pt idx="1872">
                        <c:v>4339</c:v>
                      </c:pt>
                      <c:pt idx="1873">
                        <c:v>4258</c:v>
                      </c:pt>
                      <c:pt idx="1874">
                        <c:v>4260</c:v>
                      </c:pt>
                      <c:pt idx="1875">
                        <c:v>4245</c:v>
                      </c:pt>
                      <c:pt idx="1876">
                        <c:v>4340</c:v>
                      </c:pt>
                      <c:pt idx="1877">
                        <c:v>4299</c:v>
                      </c:pt>
                      <c:pt idx="1878">
                        <c:v>4351</c:v>
                      </c:pt>
                      <c:pt idx="1879">
                        <c:v>4342</c:v>
                      </c:pt>
                      <c:pt idx="1880">
                        <c:v>4401</c:v>
                      </c:pt>
                      <c:pt idx="1881">
                        <c:v>4289</c:v>
                      </c:pt>
                      <c:pt idx="1882">
                        <c:v>4273</c:v>
                      </c:pt>
                      <c:pt idx="1883">
                        <c:v>4339</c:v>
                      </c:pt>
                      <c:pt idx="1884">
                        <c:v>4370</c:v>
                      </c:pt>
                      <c:pt idx="1885">
                        <c:v>4311</c:v>
                      </c:pt>
                      <c:pt idx="1886">
                        <c:v>4379</c:v>
                      </c:pt>
                      <c:pt idx="1887">
                        <c:v>4350</c:v>
                      </c:pt>
                      <c:pt idx="1888">
                        <c:v>4306</c:v>
                      </c:pt>
                      <c:pt idx="1889">
                        <c:v>4312</c:v>
                      </c:pt>
                      <c:pt idx="1890">
                        <c:v>4325</c:v>
                      </c:pt>
                      <c:pt idx="1891">
                        <c:v>4391</c:v>
                      </c:pt>
                      <c:pt idx="1892">
                        <c:v>4310</c:v>
                      </c:pt>
                      <c:pt idx="1893">
                        <c:v>4328</c:v>
                      </c:pt>
                      <c:pt idx="1894">
                        <c:v>4355</c:v>
                      </c:pt>
                      <c:pt idx="1895">
                        <c:v>4303</c:v>
                      </c:pt>
                      <c:pt idx="1896">
                        <c:v>4313</c:v>
                      </c:pt>
                      <c:pt idx="1897">
                        <c:v>4349</c:v>
                      </c:pt>
                      <c:pt idx="1898">
                        <c:v>4359</c:v>
                      </c:pt>
                      <c:pt idx="1899">
                        <c:v>4339</c:v>
                      </c:pt>
                      <c:pt idx="1900">
                        <c:v>4357</c:v>
                      </c:pt>
                      <c:pt idx="1901">
                        <c:v>4337</c:v>
                      </c:pt>
                      <c:pt idx="1902">
                        <c:v>4337</c:v>
                      </c:pt>
                      <c:pt idx="1903">
                        <c:v>4356</c:v>
                      </c:pt>
                      <c:pt idx="1904">
                        <c:v>4357</c:v>
                      </c:pt>
                      <c:pt idx="1905">
                        <c:v>4409</c:v>
                      </c:pt>
                      <c:pt idx="1906">
                        <c:v>4302</c:v>
                      </c:pt>
                      <c:pt idx="1907">
                        <c:v>4443</c:v>
                      </c:pt>
                      <c:pt idx="1908">
                        <c:v>4371</c:v>
                      </c:pt>
                      <c:pt idx="1909">
                        <c:v>4331</c:v>
                      </c:pt>
                      <c:pt idx="1910">
                        <c:v>4448</c:v>
                      </c:pt>
                      <c:pt idx="1911">
                        <c:v>4405</c:v>
                      </c:pt>
                      <c:pt idx="1912">
                        <c:v>4348</c:v>
                      </c:pt>
                      <c:pt idx="1913">
                        <c:v>4402</c:v>
                      </c:pt>
                      <c:pt idx="1914">
                        <c:v>4405</c:v>
                      </c:pt>
                      <c:pt idx="1915">
                        <c:v>4338</c:v>
                      </c:pt>
                      <c:pt idx="1916">
                        <c:v>4300</c:v>
                      </c:pt>
                      <c:pt idx="1917">
                        <c:v>4379</c:v>
                      </c:pt>
                      <c:pt idx="1918">
                        <c:v>4359</c:v>
                      </c:pt>
                      <c:pt idx="1919">
                        <c:v>4414</c:v>
                      </c:pt>
                      <c:pt idx="1920">
                        <c:v>4315</c:v>
                      </c:pt>
                      <c:pt idx="1921">
                        <c:v>4407</c:v>
                      </c:pt>
                      <c:pt idx="1922">
                        <c:v>4397</c:v>
                      </c:pt>
                      <c:pt idx="1923">
                        <c:v>4348</c:v>
                      </c:pt>
                      <c:pt idx="1924">
                        <c:v>4327</c:v>
                      </c:pt>
                      <c:pt idx="1925">
                        <c:v>4494</c:v>
                      </c:pt>
                      <c:pt idx="1926">
                        <c:v>4390</c:v>
                      </c:pt>
                      <c:pt idx="1927">
                        <c:v>4398</c:v>
                      </c:pt>
                      <c:pt idx="1928">
                        <c:v>4453</c:v>
                      </c:pt>
                      <c:pt idx="1929">
                        <c:v>4377</c:v>
                      </c:pt>
                      <c:pt idx="1930">
                        <c:v>4374</c:v>
                      </c:pt>
                      <c:pt idx="1931">
                        <c:v>4445</c:v>
                      </c:pt>
                      <c:pt idx="1932">
                        <c:v>4405</c:v>
                      </c:pt>
                      <c:pt idx="1933">
                        <c:v>4395</c:v>
                      </c:pt>
                      <c:pt idx="1934">
                        <c:v>4499</c:v>
                      </c:pt>
                      <c:pt idx="1935">
                        <c:v>4489</c:v>
                      </c:pt>
                      <c:pt idx="1936">
                        <c:v>4375</c:v>
                      </c:pt>
                      <c:pt idx="1937">
                        <c:v>4447</c:v>
                      </c:pt>
                      <c:pt idx="1938">
                        <c:v>4412</c:v>
                      </c:pt>
                      <c:pt idx="1939">
                        <c:v>4533</c:v>
                      </c:pt>
                      <c:pt idx="1940">
                        <c:v>4283</c:v>
                      </c:pt>
                      <c:pt idx="1941">
                        <c:v>4384</c:v>
                      </c:pt>
                      <c:pt idx="1942">
                        <c:v>4353</c:v>
                      </c:pt>
                      <c:pt idx="1943">
                        <c:v>4460</c:v>
                      </c:pt>
                      <c:pt idx="1944">
                        <c:v>4481</c:v>
                      </c:pt>
                      <c:pt idx="1945">
                        <c:v>4512</c:v>
                      </c:pt>
                      <c:pt idx="1946">
                        <c:v>4443</c:v>
                      </c:pt>
                      <c:pt idx="1947">
                        <c:v>4479</c:v>
                      </c:pt>
                      <c:pt idx="1948">
                        <c:v>4379</c:v>
                      </c:pt>
                      <c:pt idx="1949">
                        <c:v>4414</c:v>
                      </c:pt>
                      <c:pt idx="1950">
                        <c:v>4389</c:v>
                      </c:pt>
                      <c:pt idx="1951">
                        <c:v>4376</c:v>
                      </c:pt>
                      <c:pt idx="1952">
                        <c:v>4435</c:v>
                      </c:pt>
                      <c:pt idx="1953">
                        <c:v>4530</c:v>
                      </c:pt>
                      <c:pt idx="1954">
                        <c:v>4460</c:v>
                      </c:pt>
                      <c:pt idx="1955">
                        <c:v>4395</c:v>
                      </c:pt>
                      <c:pt idx="1956">
                        <c:v>4415</c:v>
                      </c:pt>
                      <c:pt idx="1957">
                        <c:v>4442</c:v>
                      </c:pt>
                      <c:pt idx="1958">
                        <c:v>4429</c:v>
                      </c:pt>
                      <c:pt idx="1959">
                        <c:v>4490</c:v>
                      </c:pt>
                      <c:pt idx="1960">
                        <c:v>4490</c:v>
                      </c:pt>
                      <c:pt idx="1961">
                        <c:v>4467</c:v>
                      </c:pt>
                      <c:pt idx="1962">
                        <c:v>4421</c:v>
                      </c:pt>
                      <c:pt idx="1963">
                        <c:v>4435</c:v>
                      </c:pt>
                      <c:pt idx="1964">
                        <c:v>4450</c:v>
                      </c:pt>
                      <c:pt idx="1965">
                        <c:v>4477</c:v>
                      </c:pt>
                      <c:pt idx="1966">
                        <c:v>4499</c:v>
                      </c:pt>
                      <c:pt idx="1967">
                        <c:v>4451</c:v>
                      </c:pt>
                      <c:pt idx="1968">
                        <c:v>4543</c:v>
                      </c:pt>
                      <c:pt idx="1969">
                        <c:v>4443</c:v>
                      </c:pt>
                      <c:pt idx="1970">
                        <c:v>4477</c:v>
                      </c:pt>
                      <c:pt idx="1971">
                        <c:v>4565</c:v>
                      </c:pt>
                      <c:pt idx="1972">
                        <c:v>4565</c:v>
                      </c:pt>
                      <c:pt idx="1973">
                        <c:v>4467</c:v>
                      </c:pt>
                      <c:pt idx="1974">
                        <c:v>4474</c:v>
                      </c:pt>
                      <c:pt idx="1975">
                        <c:v>4464</c:v>
                      </c:pt>
                      <c:pt idx="1976">
                        <c:v>4512</c:v>
                      </c:pt>
                      <c:pt idx="1977">
                        <c:v>4476</c:v>
                      </c:pt>
                      <c:pt idx="1978">
                        <c:v>4469</c:v>
                      </c:pt>
                      <c:pt idx="1979">
                        <c:v>4507</c:v>
                      </c:pt>
                      <c:pt idx="1980">
                        <c:v>4518</c:v>
                      </c:pt>
                      <c:pt idx="1981">
                        <c:v>4537</c:v>
                      </c:pt>
                      <c:pt idx="1982">
                        <c:v>4505</c:v>
                      </c:pt>
                      <c:pt idx="1983">
                        <c:v>4463</c:v>
                      </c:pt>
                      <c:pt idx="1984">
                        <c:v>4478</c:v>
                      </c:pt>
                      <c:pt idx="1985">
                        <c:v>4462</c:v>
                      </c:pt>
                      <c:pt idx="1986">
                        <c:v>4544</c:v>
                      </c:pt>
                      <c:pt idx="1987">
                        <c:v>4571</c:v>
                      </c:pt>
                      <c:pt idx="1988">
                        <c:v>4580</c:v>
                      </c:pt>
                      <c:pt idx="1989">
                        <c:v>4545</c:v>
                      </c:pt>
                      <c:pt idx="1990">
                        <c:v>4547</c:v>
                      </c:pt>
                      <c:pt idx="1991">
                        <c:v>4544</c:v>
                      </c:pt>
                      <c:pt idx="1992">
                        <c:v>4559</c:v>
                      </c:pt>
                      <c:pt idx="1993">
                        <c:v>4593</c:v>
                      </c:pt>
                      <c:pt idx="1994">
                        <c:v>4568</c:v>
                      </c:pt>
                      <c:pt idx="1995">
                        <c:v>4500</c:v>
                      </c:pt>
                      <c:pt idx="1996">
                        <c:v>4494</c:v>
                      </c:pt>
                      <c:pt idx="1997">
                        <c:v>4534</c:v>
                      </c:pt>
                      <c:pt idx="1998">
                        <c:v>4504</c:v>
                      </c:pt>
                      <c:pt idx="1999">
                        <c:v>4517</c:v>
                      </c:pt>
                      <c:pt idx="2000">
                        <c:v>4522</c:v>
                      </c:pt>
                      <c:pt idx="2001">
                        <c:v>4539</c:v>
                      </c:pt>
                      <c:pt idx="2002">
                        <c:v>4510</c:v>
                      </c:pt>
                      <c:pt idx="2003">
                        <c:v>4658</c:v>
                      </c:pt>
                      <c:pt idx="2004">
                        <c:v>4478</c:v>
                      </c:pt>
                      <c:pt idx="2005">
                        <c:v>4576</c:v>
                      </c:pt>
                      <c:pt idx="2006">
                        <c:v>4545</c:v>
                      </c:pt>
                      <c:pt idx="2007">
                        <c:v>4527</c:v>
                      </c:pt>
                      <c:pt idx="2008">
                        <c:v>4540</c:v>
                      </c:pt>
                      <c:pt idx="2009">
                        <c:v>4590</c:v>
                      </c:pt>
                      <c:pt idx="2010">
                        <c:v>4695</c:v>
                      </c:pt>
                      <c:pt idx="2011">
                        <c:v>4567</c:v>
                      </c:pt>
                      <c:pt idx="2012">
                        <c:v>4571</c:v>
                      </c:pt>
                      <c:pt idx="2013">
                        <c:v>4567</c:v>
                      </c:pt>
                      <c:pt idx="2014">
                        <c:v>4570</c:v>
                      </c:pt>
                      <c:pt idx="2015">
                        <c:v>4516</c:v>
                      </c:pt>
                      <c:pt idx="2016">
                        <c:v>4555</c:v>
                      </c:pt>
                      <c:pt idx="2017">
                        <c:v>4503</c:v>
                      </c:pt>
                      <c:pt idx="2018">
                        <c:v>4598</c:v>
                      </c:pt>
                      <c:pt idx="2019">
                        <c:v>4512</c:v>
                      </c:pt>
                      <c:pt idx="2020">
                        <c:v>4624</c:v>
                      </c:pt>
                      <c:pt idx="2021">
                        <c:v>4490</c:v>
                      </c:pt>
                      <c:pt idx="2022">
                        <c:v>4472</c:v>
                      </c:pt>
                      <c:pt idx="2023">
                        <c:v>4573</c:v>
                      </c:pt>
                      <c:pt idx="2024">
                        <c:v>4554</c:v>
                      </c:pt>
                      <c:pt idx="2025">
                        <c:v>4591</c:v>
                      </c:pt>
                      <c:pt idx="2026">
                        <c:v>4637</c:v>
                      </c:pt>
                      <c:pt idx="2027">
                        <c:v>4684</c:v>
                      </c:pt>
                      <c:pt idx="2028">
                        <c:v>4563</c:v>
                      </c:pt>
                      <c:pt idx="2029">
                        <c:v>4644</c:v>
                      </c:pt>
                      <c:pt idx="2030">
                        <c:v>4552</c:v>
                      </c:pt>
                      <c:pt idx="2031">
                        <c:v>4683</c:v>
                      </c:pt>
                      <c:pt idx="2032">
                        <c:v>4602</c:v>
                      </c:pt>
                      <c:pt idx="2033">
                        <c:v>4592</c:v>
                      </c:pt>
                      <c:pt idx="2034">
                        <c:v>4591</c:v>
                      </c:pt>
                      <c:pt idx="2035">
                        <c:v>4632</c:v>
                      </c:pt>
                      <c:pt idx="2036">
                        <c:v>4568</c:v>
                      </c:pt>
                      <c:pt idx="2037">
                        <c:v>4616</c:v>
                      </c:pt>
                      <c:pt idx="2038">
                        <c:v>4560</c:v>
                      </c:pt>
                      <c:pt idx="2039">
                        <c:v>4593</c:v>
                      </c:pt>
                      <c:pt idx="2040">
                        <c:v>4654</c:v>
                      </c:pt>
                      <c:pt idx="2041">
                        <c:v>4565</c:v>
                      </c:pt>
                      <c:pt idx="2042">
                        <c:v>4616</c:v>
                      </c:pt>
                      <c:pt idx="2043">
                        <c:v>4613</c:v>
                      </c:pt>
                      <c:pt idx="2044">
                        <c:v>4622</c:v>
                      </c:pt>
                      <c:pt idx="2045">
                        <c:v>4569</c:v>
                      </c:pt>
                      <c:pt idx="2046">
                        <c:v>4736</c:v>
                      </c:pt>
                      <c:pt idx="2047">
                        <c:v>4577</c:v>
                      </c:pt>
                      <c:pt idx="2048">
                        <c:v>4692</c:v>
                      </c:pt>
                      <c:pt idx="2049">
                        <c:v>4629</c:v>
                      </c:pt>
                      <c:pt idx="2050">
                        <c:v>4774</c:v>
                      </c:pt>
                      <c:pt idx="2051">
                        <c:v>4632</c:v>
                      </c:pt>
                      <c:pt idx="2052">
                        <c:v>4651</c:v>
                      </c:pt>
                      <c:pt idx="2053">
                        <c:v>4719</c:v>
                      </c:pt>
                      <c:pt idx="2054">
                        <c:v>4616</c:v>
                      </c:pt>
                      <c:pt idx="2055">
                        <c:v>4637</c:v>
                      </c:pt>
                      <c:pt idx="2056">
                        <c:v>4706</c:v>
                      </c:pt>
                      <c:pt idx="2057">
                        <c:v>4705</c:v>
                      </c:pt>
                      <c:pt idx="2058">
                        <c:v>4641</c:v>
                      </c:pt>
                      <c:pt idx="2059">
                        <c:v>4667</c:v>
                      </c:pt>
                      <c:pt idx="2060">
                        <c:v>4659</c:v>
                      </c:pt>
                      <c:pt idx="2061">
                        <c:v>4706</c:v>
                      </c:pt>
                      <c:pt idx="2062">
                        <c:v>4622</c:v>
                      </c:pt>
                      <c:pt idx="2063">
                        <c:v>4691</c:v>
                      </c:pt>
                      <c:pt idx="2064">
                        <c:v>4676</c:v>
                      </c:pt>
                      <c:pt idx="2065">
                        <c:v>4765</c:v>
                      </c:pt>
                      <c:pt idx="2066">
                        <c:v>4742</c:v>
                      </c:pt>
                      <c:pt idx="2067">
                        <c:v>4732</c:v>
                      </c:pt>
                      <c:pt idx="2068">
                        <c:v>4719</c:v>
                      </c:pt>
                      <c:pt idx="2069">
                        <c:v>4697</c:v>
                      </c:pt>
                      <c:pt idx="2070">
                        <c:v>4674</c:v>
                      </c:pt>
                      <c:pt idx="2071">
                        <c:v>4715</c:v>
                      </c:pt>
                      <c:pt idx="2072">
                        <c:v>4718</c:v>
                      </c:pt>
                      <c:pt idx="2073">
                        <c:v>4683</c:v>
                      </c:pt>
                      <c:pt idx="2074">
                        <c:v>4729</c:v>
                      </c:pt>
                      <c:pt idx="2075">
                        <c:v>4734</c:v>
                      </c:pt>
                      <c:pt idx="2076">
                        <c:v>4716</c:v>
                      </c:pt>
                      <c:pt idx="2077">
                        <c:v>4750</c:v>
                      </c:pt>
                      <c:pt idx="2078">
                        <c:v>4608</c:v>
                      </c:pt>
                      <c:pt idx="2079">
                        <c:v>4726</c:v>
                      </c:pt>
                      <c:pt idx="2080">
                        <c:v>4719</c:v>
                      </c:pt>
                      <c:pt idx="2081">
                        <c:v>4803</c:v>
                      </c:pt>
                      <c:pt idx="2082">
                        <c:v>4717</c:v>
                      </c:pt>
                      <c:pt idx="2083">
                        <c:v>4792</c:v>
                      </c:pt>
                      <c:pt idx="2084">
                        <c:v>4750</c:v>
                      </c:pt>
                      <c:pt idx="2085">
                        <c:v>4728</c:v>
                      </c:pt>
                      <c:pt idx="2086">
                        <c:v>4753</c:v>
                      </c:pt>
                      <c:pt idx="2087">
                        <c:v>4778</c:v>
                      </c:pt>
                      <c:pt idx="2088">
                        <c:v>4732</c:v>
                      </c:pt>
                      <c:pt idx="2089">
                        <c:v>4754</c:v>
                      </c:pt>
                      <c:pt idx="2090">
                        <c:v>4751</c:v>
                      </c:pt>
                      <c:pt idx="2091">
                        <c:v>4846</c:v>
                      </c:pt>
                      <c:pt idx="2092">
                        <c:v>4754</c:v>
                      </c:pt>
                      <c:pt idx="2093">
                        <c:v>4783</c:v>
                      </c:pt>
                      <c:pt idx="2094">
                        <c:v>4766</c:v>
                      </c:pt>
                      <c:pt idx="2095">
                        <c:v>4817</c:v>
                      </c:pt>
                      <c:pt idx="2096">
                        <c:v>4795</c:v>
                      </c:pt>
                      <c:pt idx="2097">
                        <c:v>4796</c:v>
                      </c:pt>
                      <c:pt idx="2098">
                        <c:v>4764</c:v>
                      </c:pt>
                      <c:pt idx="2099">
                        <c:v>4799</c:v>
                      </c:pt>
                      <c:pt idx="2100">
                        <c:v>4779</c:v>
                      </c:pt>
                      <c:pt idx="2101">
                        <c:v>4820</c:v>
                      </c:pt>
                      <c:pt idx="2102">
                        <c:v>4753</c:v>
                      </c:pt>
                      <c:pt idx="2103">
                        <c:v>4814</c:v>
                      </c:pt>
                      <c:pt idx="2104">
                        <c:v>4866</c:v>
                      </c:pt>
                      <c:pt idx="2105">
                        <c:v>4869</c:v>
                      </c:pt>
                      <c:pt idx="2106">
                        <c:v>4777</c:v>
                      </c:pt>
                      <c:pt idx="2107">
                        <c:v>4820</c:v>
                      </c:pt>
                      <c:pt idx="2108">
                        <c:v>4850</c:v>
                      </c:pt>
                      <c:pt idx="2109">
                        <c:v>4838</c:v>
                      </c:pt>
                      <c:pt idx="2110">
                        <c:v>4772</c:v>
                      </c:pt>
                      <c:pt idx="2111">
                        <c:v>4759</c:v>
                      </c:pt>
                      <c:pt idx="2112">
                        <c:v>4890</c:v>
                      </c:pt>
                      <c:pt idx="2113">
                        <c:v>4921</c:v>
                      </c:pt>
                      <c:pt idx="2114">
                        <c:v>4838</c:v>
                      </c:pt>
                      <c:pt idx="2115">
                        <c:v>4776</c:v>
                      </c:pt>
                      <c:pt idx="2116">
                        <c:v>4815</c:v>
                      </c:pt>
                      <c:pt idx="2117">
                        <c:v>4842</c:v>
                      </c:pt>
                      <c:pt idx="2118">
                        <c:v>4904</c:v>
                      </c:pt>
                      <c:pt idx="2119">
                        <c:v>4827</c:v>
                      </c:pt>
                      <c:pt idx="2120">
                        <c:v>4772</c:v>
                      </c:pt>
                      <c:pt idx="2121">
                        <c:v>4806</c:v>
                      </c:pt>
                      <c:pt idx="2122">
                        <c:v>4802</c:v>
                      </c:pt>
                      <c:pt idx="2123">
                        <c:v>4800</c:v>
                      </c:pt>
                      <c:pt idx="2124">
                        <c:v>4878</c:v>
                      </c:pt>
                      <c:pt idx="2125">
                        <c:v>4951</c:v>
                      </c:pt>
                      <c:pt idx="2126">
                        <c:v>4793</c:v>
                      </c:pt>
                      <c:pt idx="2127">
                        <c:v>4855</c:v>
                      </c:pt>
                      <c:pt idx="2128">
                        <c:v>4897</c:v>
                      </c:pt>
                      <c:pt idx="2129">
                        <c:v>4961</c:v>
                      </c:pt>
                      <c:pt idx="2130">
                        <c:v>4952</c:v>
                      </c:pt>
                      <c:pt idx="2131">
                        <c:v>4843</c:v>
                      </c:pt>
                      <c:pt idx="2132">
                        <c:v>4870</c:v>
                      </c:pt>
                      <c:pt idx="2133">
                        <c:v>4874</c:v>
                      </c:pt>
                      <c:pt idx="2134">
                        <c:v>4840</c:v>
                      </c:pt>
                      <c:pt idx="2135">
                        <c:v>4873</c:v>
                      </c:pt>
                      <c:pt idx="2136">
                        <c:v>4925</c:v>
                      </c:pt>
                      <c:pt idx="2137">
                        <c:v>4875</c:v>
                      </c:pt>
                      <c:pt idx="2138">
                        <c:v>4911</c:v>
                      </c:pt>
                      <c:pt idx="2139">
                        <c:v>4929</c:v>
                      </c:pt>
                      <c:pt idx="2140">
                        <c:v>4818</c:v>
                      </c:pt>
                      <c:pt idx="2141">
                        <c:v>4829</c:v>
                      </c:pt>
                      <c:pt idx="2142">
                        <c:v>4798</c:v>
                      </c:pt>
                      <c:pt idx="2143">
                        <c:v>4950</c:v>
                      </c:pt>
                      <c:pt idx="2144">
                        <c:v>4826</c:v>
                      </c:pt>
                      <c:pt idx="2145">
                        <c:v>4953</c:v>
                      </c:pt>
                      <c:pt idx="2146">
                        <c:v>4907</c:v>
                      </c:pt>
                      <c:pt idx="2147">
                        <c:v>4986</c:v>
                      </c:pt>
                      <c:pt idx="2148">
                        <c:v>4880</c:v>
                      </c:pt>
                      <c:pt idx="2149">
                        <c:v>4895</c:v>
                      </c:pt>
                      <c:pt idx="2150">
                        <c:v>4946</c:v>
                      </c:pt>
                      <c:pt idx="2151">
                        <c:v>4963</c:v>
                      </c:pt>
                      <c:pt idx="2152">
                        <c:v>4831</c:v>
                      </c:pt>
                      <c:pt idx="2153">
                        <c:v>4985</c:v>
                      </c:pt>
                      <c:pt idx="2154">
                        <c:v>4909</c:v>
                      </c:pt>
                      <c:pt idx="2155">
                        <c:v>4964</c:v>
                      </c:pt>
                      <c:pt idx="2156">
                        <c:v>4856</c:v>
                      </c:pt>
                      <c:pt idx="2157">
                        <c:v>5048</c:v>
                      </c:pt>
                      <c:pt idx="2158">
                        <c:v>4894</c:v>
                      </c:pt>
                      <c:pt idx="2159">
                        <c:v>4985</c:v>
                      </c:pt>
                      <c:pt idx="2160">
                        <c:v>4940</c:v>
                      </c:pt>
                      <c:pt idx="2161">
                        <c:v>4946</c:v>
                      </c:pt>
                      <c:pt idx="2162">
                        <c:v>5040</c:v>
                      </c:pt>
                      <c:pt idx="2163">
                        <c:v>5034</c:v>
                      </c:pt>
                      <c:pt idx="2164">
                        <c:v>4923</c:v>
                      </c:pt>
                      <c:pt idx="2165">
                        <c:v>4952</c:v>
                      </c:pt>
                      <c:pt idx="2166">
                        <c:v>5021</c:v>
                      </c:pt>
                      <c:pt idx="2167">
                        <c:v>4839</c:v>
                      </c:pt>
                      <c:pt idx="2168">
                        <c:v>5014</c:v>
                      </c:pt>
                      <c:pt idx="2169">
                        <c:v>4941</c:v>
                      </c:pt>
                      <c:pt idx="2170">
                        <c:v>4897</c:v>
                      </c:pt>
                      <c:pt idx="2171">
                        <c:v>4998</c:v>
                      </c:pt>
                      <c:pt idx="2172">
                        <c:v>4987</c:v>
                      </c:pt>
                      <c:pt idx="2173">
                        <c:v>4983</c:v>
                      </c:pt>
                      <c:pt idx="2174">
                        <c:v>4962</c:v>
                      </c:pt>
                      <c:pt idx="2175">
                        <c:v>4950</c:v>
                      </c:pt>
                      <c:pt idx="2176">
                        <c:v>5047</c:v>
                      </c:pt>
                      <c:pt idx="2177">
                        <c:v>5090</c:v>
                      </c:pt>
                      <c:pt idx="2178">
                        <c:v>5008</c:v>
                      </c:pt>
                      <c:pt idx="2179">
                        <c:v>5034</c:v>
                      </c:pt>
                      <c:pt idx="2180">
                        <c:v>4979</c:v>
                      </c:pt>
                      <c:pt idx="2181">
                        <c:v>4983</c:v>
                      </c:pt>
                      <c:pt idx="2182">
                        <c:v>4977</c:v>
                      </c:pt>
                      <c:pt idx="2183">
                        <c:v>5070</c:v>
                      </c:pt>
                      <c:pt idx="2184">
                        <c:v>5036</c:v>
                      </c:pt>
                      <c:pt idx="2185">
                        <c:v>5026</c:v>
                      </c:pt>
                      <c:pt idx="2186">
                        <c:v>5024</c:v>
                      </c:pt>
                      <c:pt idx="2187">
                        <c:v>5123</c:v>
                      </c:pt>
                      <c:pt idx="2188">
                        <c:v>5089</c:v>
                      </c:pt>
                      <c:pt idx="2189">
                        <c:v>5106</c:v>
                      </c:pt>
                      <c:pt idx="2190">
                        <c:v>5083</c:v>
                      </c:pt>
                      <c:pt idx="2191">
                        <c:v>5173</c:v>
                      </c:pt>
                      <c:pt idx="2192">
                        <c:v>5108</c:v>
                      </c:pt>
                      <c:pt idx="2193">
                        <c:v>5031</c:v>
                      </c:pt>
                      <c:pt idx="2194">
                        <c:v>5075</c:v>
                      </c:pt>
                      <c:pt idx="2195">
                        <c:v>5047</c:v>
                      </c:pt>
                      <c:pt idx="2196">
                        <c:v>5024</c:v>
                      </c:pt>
                      <c:pt idx="2197">
                        <c:v>5010</c:v>
                      </c:pt>
                      <c:pt idx="2198">
                        <c:v>5035</c:v>
                      </c:pt>
                      <c:pt idx="2199">
                        <c:v>5083</c:v>
                      </c:pt>
                      <c:pt idx="2200">
                        <c:v>5073</c:v>
                      </c:pt>
                      <c:pt idx="2201">
                        <c:v>5031</c:v>
                      </c:pt>
                      <c:pt idx="2202">
                        <c:v>5051</c:v>
                      </c:pt>
                      <c:pt idx="2203">
                        <c:v>5103</c:v>
                      </c:pt>
                      <c:pt idx="2204">
                        <c:v>5025</c:v>
                      </c:pt>
                      <c:pt idx="2205">
                        <c:v>5157</c:v>
                      </c:pt>
                      <c:pt idx="2206">
                        <c:v>5120</c:v>
                      </c:pt>
                      <c:pt idx="2207">
                        <c:v>5097</c:v>
                      </c:pt>
                      <c:pt idx="2208">
                        <c:v>4946</c:v>
                      </c:pt>
                      <c:pt idx="2209">
                        <c:v>5146</c:v>
                      </c:pt>
                      <c:pt idx="2210">
                        <c:v>5130</c:v>
                      </c:pt>
                      <c:pt idx="2211">
                        <c:v>5082</c:v>
                      </c:pt>
                      <c:pt idx="2212">
                        <c:v>5119</c:v>
                      </c:pt>
                      <c:pt idx="2213">
                        <c:v>5230</c:v>
                      </c:pt>
                      <c:pt idx="2214">
                        <c:v>5151</c:v>
                      </c:pt>
                      <c:pt idx="2215">
                        <c:v>5036</c:v>
                      </c:pt>
                      <c:pt idx="2216">
                        <c:v>5138</c:v>
                      </c:pt>
                      <c:pt idx="2217">
                        <c:v>5077</c:v>
                      </c:pt>
                      <c:pt idx="2218">
                        <c:v>5102</c:v>
                      </c:pt>
                      <c:pt idx="2219">
                        <c:v>5164</c:v>
                      </c:pt>
                      <c:pt idx="2220">
                        <c:v>5092</c:v>
                      </c:pt>
                      <c:pt idx="2221">
                        <c:v>5177</c:v>
                      </c:pt>
                      <c:pt idx="2222">
                        <c:v>5180</c:v>
                      </c:pt>
                      <c:pt idx="2223">
                        <c:v>5050</c:v>
                      </c:pt>
                      <c:pt idx="2224">
                        <c:v>5127</c:v>
                      </c:pt>
                      <c:pt idx="2225">
                        <c:v>5238</c:v>
                      </c:pt>
                      <c:pt idx="2226">
                        <c:v>5146</c:v>
                      </c:pt>
                      <c:pt idx="2227">
                        <c:v>5172</c:v>
                      </c:pt>
                      <c:pt idx="2228">
                        <c:v>5171</c:v>
                      </c:pt>
                      <c:pt idx="2229">
                        <c:v>5149</c:v>
                      </c:pt>
                      <c:pt idx="2230">
                        <c:v>5226</c:v>
                      </c:pt>
                      <c:pt idx="2231">
                        <c:v>5304</c:v>
                      </c:pt>
                      <c:pt idx="2232">
                        <c:v>5123</c:v>
                      </c:pt>
                      <c:pt idx="2233">
                        <c:v>5170</c:v>
                      </c:pt>
                      <c:pt idx="2234">
                        <c:v>5077</c:v>
                      </c:pt>
                      <c:pt idx="2235">
                        <c:v>5215</c:v>
                      </c:pt>
                      <c:pt idx="2236">
                        <c:v>5165</c:v>
                      </c:pt>
                      <c:pt idx="2237">
                        <c:v>5198</c:v>
                      </c:pt>
                      <c:pt idx="2238">
                        <c:v>5065</c:v>
                      </c:pt>
                      <c:pt idx="2239">
                        <c:v>5181</c:v>
                      </c:pt>
                      <c:pt idx="2240">
                        <c:v>5142</c:v>
                      </c:pt>
                      <c:pt idx="2241">
                        <c:v>5189</c:v>
                      </c:pt>
                      <c:pt idx="2242">
                        <c:v>5129</c:v>
                      </c:pt>
                      <c:pt idx="2243">
                        <c:v>5232</c:v>
                      </c:pt>
                      <c:pt idx="2244">
                        <c:v>5118</c:v>
                      </c:pt>
                      <c:pt idx="2245">
                        <c:v>5185</c:v>
                      </c:pt>
                      <c:pt idx="2246">
                        <c:v>5172</c:v>
                      </c:pt>
                      <c:pt idx="2247">
                        <c:v>5284</c:v>
                      </c:pt>
                      <c:pt idx="2248">
                        <c:v>5173</c:v>
                      </c:pt>
                      <c:pt idx="2249">
                        <c:v>5239</c:v>
                      </c:pt>
                      <c:pt idx="2250">
                        <c:v>5142</c:v>
                      </c:pt>
                      <c:pt idx="2251">
                        <c:v>5168</c:v>
                      </c:pt>
                      <c:pt idx="2252">
                        <c:v>5199</c:v>
                      </c:pt>
                      <c:pt idx="2253">
                        <c:v>5261</c:v>
                      </c:pt>
                      <c:pt idx="2254">
                        <c:v>5188</c:v>
                      </c:pt>
                      <c:pt idx="2255">
                        <c:v>5273</c:v>
                      </c:pt>
                      <c:pt idx="2256">
                        <c:v>5246</c:v>
                      </c:pt>
                      <c:pt idx="2257">
                        <c:v>5066</c:v>
                      </c:pt>
                      <c:pt idx="2258">
                        <c:v>5262</c:v>
                      </c:pt>
                      <c:pt idx="2259">
                        <c:v>5234</c:v>
                      </c:pt>
                      <c:pt idx="2260">
                        <c:v>5123</c:v>
                      </c:pt>
                      <c:pt idx="2261">
                        <c:v>5270</c:v>
                      </c:pt>
                      <c:pt idx="2262">
                        <c:v>5277</c:v>
                      </c:pt>
                      <c:pt idx="2263">
                        <c:v>5200</c:v>
                      </c:pt>
                      <c:pt idx="2264">
                        <c:v>5225</c:v>
                      </c:pt>
                      <c:pt idx="2265">
                        <c:v>5208</c:v>
                      </c:pt>
                      <c:pt idx="2266">
                        <c:v>5268</c:v>
                      </c:pt>
                      <c:pt idx="2267">
                        <c:v>5241</c:v>
                      </c:pt>
                      <c:pt idx="2268">
                        <c:v>5266</c:v>
                      </c:pt>
                      <c:pt idx="2269">
                        <c:v>5284</c:v>
                      </c:pt>
                      <c:pt idx="2270">
                        <c:v>5237</c:v>
                      </c:pt>
                      <c:pt idx="2271">
                        <c:v>5366</c:v>
                      </c:pt>
                      <c:pt idx="2272">
                        <c:v>5305</c:v>
                      </c:pt>
                      <c:pt idx="2273">
                        <c:v>5247</c:v>
                      </c:pt>
                      <c:pt idx="2274">
                        <c:v>5323</c:v>
                      </c:pt>
                      <c:pt idx="2275">
                        <c:v>5298</c:v>
                      </c:pt>
                      <c:pt idx="2276">
                        <c:v>5259</c:v>
                      </c:pt>
                      <c:pt idx="2277">
                        <c:v>5313</c:v>
                      </c:pt>
                      <c:pt idx="2278">
                        <c:v>5237</c:v>
                      </c:pt>
                      <c:pt idx="2279">
                        <c:v>5328</c:v>
                      </c:pt>
                      <c:pt idx="2280">
                        <c:v>5200</c:v>
                      </c:pt>
                      <c:pt idx="2281">
                        <c:v>5346</c:v>
                      </c:pt>
                      <c:pt idx="2282">
                        <c:v>5290</c:v>
                      </c:pt>
                      <c:pt idx="2283">
                        <c:v>5327</c:v>
                      </c:pt>
                      <c:pt idx="2284">
                        <c:v>5344</c:v>
                      </c:pt>
                      <c:pt idx="2285">
                        <c:v>5343</c:v>
                      </c:pt>
                      <c:pt idx="2286">
                        <c:v>5338</c:v>
                      </c:pt>
                      <c:pt idx="2287">
                        <c:v>5220</c:v>
                      </c:pt>
                      <c:pt idx="2288">
                        <c:v>5326</c:v>
                      </c:pt>
                      <c:pt idx="2289">
                        <c:v>5333</c:v>
                      </c:pt>
                      <c:pt idx="2290">
                        <c:v>5359</c:v>
                      </c:pt>
                      <c:pt idx="2291">
                        <c:v>5296</c:v>
                      </c:pt>
                      <c:pt idx="2292">
                        <c:v>5311</c:v>
                      </c:pt>
                      <c:pt idx="2293">
                        <c:v>5316</c:v>
                      </c:pt>
                      <c:pt idx="2294">
                        <c:v>5325</c:v>
                      </c:pt>
                      <c:pt idx="2295">
                        <c:v>5228</c:v>
                      </c:pt>
                      <c:pt idx="2296">
                        <c:v>5289</c:v>
                      </c:pt>
                      <c:pt idx="2297">
                        <c:v>5370</c:v>
                      </c:pt>
                      <c:pt idx="2298">
                        <c:v>5356</c:v>
                      </c:pt>
                      <c:pt idx="2299">
                        <c:v>5351</c:v>
                      </c:pt>
                      <c:pt idx="2300">
                        <c:v>5411</c:v>
                      </c:pt>
                      <c:pt idx="2301">
                        <c:v>5368</c:v>
                      </c:pt>
                      <c:pt idx="2302">
                        <c:v>5164</c:v>
                      </c:pt>
                      <c:pt idx="2303">
                        <c:v>5386</c:v>
                      </c:pt>
                      <c:pt idx="2304">
                        <c:v>5322</c:v>
                      </c:pt>
                      <c:pt idx="2305">
                        <c:v>5279</c:v>
                      </c:pt>
                      <c:pt idx="2306">
                        <c:v>5370</c:v>
                      </c:pt>
                      <c:pt idx="2307">
                        <c:v>5345</c:v>
                      </c:pt>
                      <c:pt idx="2308">
                        <c:v>5323</c:v>
                      </c:pt>
                      <c:pt idx="2309">
                        <c:v>5355</c:v>
                      </c:pt>
                      <c:pt idx="2310">
                        <c:v>5350</c:v>
                      </c:pt>
                      <c:pt idx="2311">
                        <c:v>5338</c:v>
                      </c:pt>
                      <c:pt idx="2312">
                        <c:v>5342</c:v>
                      </c:pt>
                      <c:pt idx="2313">
                        <c:v>5440</c:v>
                      </c:pt>
                      <c:pt idx="2314">
                        <c:v>5394</c:v>
                      </c:pt>
                      <c:pt idx="2315">
                        <c:v>5390</c:v>
                      </c:pt>
                      <c:pt idx="2316">
                        <c:v>5325</c:v>
                      </c:pt>
                      <c:pt idx="2317">
                        <c:v>5355</c:v>
                      </c:pt>
                      <c:pt idx="2318">
                        <c:v>5387</c:v>
                      </c:pt>
                      <c:pt idx="2319">
                        <c:v>5428</c:v>
                      </c:pt>
                      <c:pt idx="2320">
                        <c:v>5412</c:v>
                      </c:pt>
                      <c:pt idx="2321">
                        <c:v>5372</c:v>
                      </c:pt>
                      <c:pt idx="2322">
                        <c:v>5420</c:v>
                      </c:pt>
                      <c:pt idx="2323">
                        <c:v>5292</c:v>
                      </c:pt>
                      <c:pt idx="2324">
                        <c:v>5403</c:v>
                      </c:pt>
                      <c:pt idx="2325">
                        <c:v>5391</c:v>
                      </c:pt>
                      <c:pt idx="2326">
                        <c:v>5450</c:v>
                      </c:pt>
                      <c:pt idx="2327">
                        <c:v>5370</c:v>
                      </c:pt>
                      <c:pt idx="2328">
                        <c:v>5485</c:v>
                      </c:pt>
                      <c:pt idx="2329">
                        <c:v>5476</c:v>
                      </c:pt>
                      <c:pt idx="2330">
                        <c:v>5523</c:v>
                      </c:pt>
                      <c:pt idx="2331">
                        <c:v>5416</c:v>
                      </c:pt>
                      <c:pt idx="2332">
                        <c:v>5340</c:v>
                      </c:pt>
                      <c:pt idx="2333">
                        <c:v>5381</c:v>
                      </c:pt>
                      <c:pt idx="2334">
                        <c:v>5367</c:v>
                      </c:pt>
                      <c:pt idx="2335">
                        <c:v>5375</c:v>
                      </c:pt>
                      <c:pt idx="2336">
                        <c:v>5454</c:v>
                      </c:pt>
                      <c:pt idx="2337">
                        <c:v>5414</c:v>
                      </c:pt>
                      <c:pt idx="2338">
                        <c:v>5420</c:v>
                      </c:pt>
                      <c:pt idx="2339">
                        <c:v>5472</c:v>
                      </c:pt>
                      <c:pt idx="2340">
                        <c:v>5424</c:v>
                      </c:pt>
                      <c:pt idx="2341">
                        <c:v>5452</c:v>
                      </c:pt>
                      <c:pt idx="2342">
                        <c:v>5501</c:v>
                      </c:pt>
                      <c:pt idx="2343">
                        <c:v>5424</c:v>
                      </c:pt>
                      <c:pt idx="2344">
                        <c:v>5442</c:v>
                      </c:pt>
                      <c:pt idx="2345">
                        <c:v>5423</c:v>
                      </c:pt>
                      <c:pt idx="2346">
                        <c:v>5403</c:v>
                      </c:pt>
                      <c:pt idx="2347">
                        <c:v>5478</c:v>
                      </c:pt>
                      <c:pt idx="2348">
                        <c:v>5478</c:v>
                      </c:pt>
                      <c:pt idx="2349">
                        <c:v>5517</c:v>
                      </c:pt>
                      <c:pt idx="2350">
                        <c:v>5454</c:v>
                      </c:pt>
                      <c:pt idx="2351">
                        <c:v>5419</c:v>
                      </c:pt>
                      <c:pt idx="2352">
                        <c:v>5593</c:v>
                      </c:pt>
                      <c:pt idx="2353">
                        <c:v>5646</c:v>
                      </c:pt>
                      <c:pt idx="2354">
                        <c:v>5427</c:v>
                      </c:pt>
                      <c:pt idx="2355">
                        <c:v>5533</c:v>
                      </c:pt>
                      <c:pt idx="2356">
                        <c:v>5394</c:v>
                      </c:pt>
                      <c:pt idx="2357">
                        <c:v>5405</c:v>
                      </c:pt>
                      <c:pt idx="2358">
                        <c:v>5395</c:v>
                      </c:pt>
                      <c:pt idx="2359">
                        <c:v>5522</c:v>
                      </c:pt>
                      <c:pt idx="2360">
                        <c:v>5475</c:v>
                      </c:pt>
                      <c:pt idx="2361">
                        <c:v>5521</c:v>
                      </c:pt>
                      <c:pt idx="2362">
                        <c:v>5420</c:v>
                      </c:pt>
                      <c:pt idx="2363">
                        <c:v>5479</c:v>
                      </c:pt>
                      <c:pt idx="2364">
                        <c:v>5469</c:v>
                      </c:pt>
                      <c:pt idx="2365">
                        <c:v>5409</c:v>
                      </c:pt>
                      <c:pt idx="2366">
                        <c:v>5516</c:v>
                      </c:pt>
                      <c:pt idx="2367">
                        <c:v>5490</c:v>
                      </c:pt>
                      <c:pt idx="2368">
                        <c:v>5459</c:v>
                      </c:pt>
                      <c:pt idx="2369">
                        <c:v>5420</c:v>
                      </c:pt>
                      <c:pt idx="2370">
                        <c:v>5490</c:v>
                      </c:pt>
                      <c:pt idx="2371">
                        <c:v>5510</c:v>
                      </c:pt>
                      <c:pt idx="2372">
                        <c:v>5504</c:v>
                      </c:pt>
                      <c:pt idx="2373">
                        <c:v>5360</c:v>
                      </c:pt>
                      <c:pt idx="2374">
                        <c:v>5529</c:v>
                      </c:pt>
                      <c:pt idx="2375">
                        <c:v>5601</c:v>
                      </c:pt>
                      <c:pt idx="2376">
                        <c:v>5575</c:v>
                      </c:pt>
                      <c:pt idx="2377">
                        <c:v>5614</c:v>
                      </c:pt>
                      <c:pt idx="2378">
                        <c:v>5366</c:v>
                      </c:pt>
                      <c:pt idx="2379">
                        <c:v>5646</c:v>
                      </c:pt>
                      <c:pt idx="2380">
                        <c:v>5577</c:v>
                      </c:pt>
                      <c:pt idx="2381">
                        <c:v>5510</c:v>
                      </c:pt>
                      <c:pt idx="2382">
                        <c:v>5629</c:v>
                      </c:pt>
                      <c:pt idx="2383">
                        <c:v>5566</c:v>
                      </c:pt>
                      <c:pt idx="2384">
                        <c:v>5618</c:v>
                      </c:pt>
                      <c:pt idx="2385">
                        <c:v>5610</c:v>
                      </c:pt>
                      <c:pt idx="2386">
                        <c:v>5600</c:v>
                      </c:pt>
                      <c:pt idx="2387">
                        <c:v>5521</c:v>
                      </c:pt>
                      <c:pt idx="2388">
                        <c:v>5626</c:v>
                      </c:pt>
                      <c:pt idx="2389">
                        <c:v>5522</c:v>
                      </c:pt>
                      <c:pt idx="2390">
                        <c:v>5563</c:v>
                      </c:pt>
                      <c:pt idx="2391">
                        <c:v>5620</c:v>
                      </c:pt>
                      <c:pt idx="2392">
                        <c:v>5545</c:v>
                      </c:pt>
                      <c:pt idx="2393">
                        <c:v>5644</c:v>
                      </c:pt>
                      <c:pt idx="2394">
                        <c:v>5649</c:v>
                      </c:pt>
                      <c:pt idx="2395">
                        <c:v>5634</c:v>
                      </c:pt>
                      <c:pt idx="2396">
                        <c:v>5620</c:v>
                      </c:pt>
                      <c:pt idx="2397">
                        <c:v>5650</c:v>
                      </c:pt>
                      <c:pt idx="2398">
                        <c:v>5556</c:v>
                      </c:pt>
                      <c:pt idx="2399">
                        <c:v>5608</c:v>
                      </c:pt>
                      <c:pt idx="2400">
                        <c:v>5575</c:v>
                      </c:pt>
                      <c:pt idx="2401">
                        <c:v>5646</c:v>
                      </c:pt>
                      <c:pt idx="2402">
                        <c:v>5467</c:v>
                      </c:pt>
                      <c:pt idx="2403">
                        <c:v>5469</c:v>
                      </c:pt>
                      <c:pt idx="2404">
                        <c:v>5592</c:v>
                      </c:pt>
                      <c:pt idx="2405">
                        <c:v>5569</c:v>
                      </c:pt>
                      <c:pt idx="2406">
                        <c:v>5621</c:v>
                      </c:pt>
                      <c:pt idx="2407">
                        <c:v>5604</c:v>
                      </c:pt>
                      <c:pt idx="2408">
                        <c:v>5536</c:v>
                      </c:pt>
                      <c:pt idx="2409">
                        <c:v>5653</c:v>
                      </c:pt>
                      <c:pt idx="2410">
                        <c:v>5682</c:v>
                      </c:pt>
                      <c:pt idx="2411">
                        <c:v>5554</c:v>
                      </c:pt>
                      <c:pt idx="2412">
                        <c:v>5503</c:v>
                      </c:pt>
                      <c:pt idx="2413">
                        <c:v>5611</c:v>
                      </c:pt>
                      <c:pt idx="2414">
                        <c:v>5643</c:v>
                      </c:pt>
                      <c:pt idx="2415">
                        <c:v>5725</c:v>
                      </c:pt>
                      <c:pt idx="2416">
                        <c:v>5633</c:v>
                      </c:pt>
                      <c:pt idx="2417">
                        <c:v>5723</c:v>
                      </c:pt>
                      <c:pt idx="2418">
                        <c:v>5650</c:v>
                      </c:pt>
                      <c:pt idx="2419">
                        <c:v>5724</c:v>
                      </c:pt>
                      <c:pt idx="2420">
                        <c:v>5631</c:v>
                      </c:pt>
                      <c:pt idx="2421">
                        <c:v>5719</c:v>
                      </c:pt>
                      <c:pt idx="2422">
                        <c:v>5639</c:v>
                      </c:pt>
                      <c:pt idx="2423">
                        <c:v>5635</c:v>
                      </c:pt>
                      <c:pt idx="2424">
                        <c:v>5666</c:v>
                      </c:pt>
                      <c:pt idx="2425">
                        <c:v>5633</c:v>
                      </c:pt>
                      <c:pt idx="2426">
                        <c:v>5684</c:v>
                      </c:pt>
                      <c:pt idx="2427">
                        <c:v>5625</c:v>
                      </c:pt>
                      <c:pt idx="2428">
                        <c:v>5672</c:v>
                      </c:pt>
                      <c:pt idx="2429">
                        <c:v>5751</c:v>
                      </c:pt>
                      <c:pt idx="2430">
                        <c:v>5607</c:v>
                      </c:pt>
                      <c:pt idx="2431">
                        <c:v>5647</c:v>
                      </c:pt>
                      <c:pt idx="2432">
                        <c:v>5696</c:v>
                      </c:pt>
                      <c:pt idx="2433">
                        <c:v>5644</c:v>
                      </c:pt>
                      <c:pt idx="2434">
                        <c:v>5674</c:v>
                      </c:pt>
                      <c:pt idx="2435">
                        <c:v>5628</c:v>
                      </c:pt>
                      <c:pt idx="2436">
                        <c:v>5773</c:v>
                      </c:pt>
                      <c:pt idx="2437">
                        <c:v>5688</c:v>
                      </c:pt>
                      <c:pt idx="2438">
                        <c:v>5760</c:v>
                      </c:pt>
                      <c:pt idx="2439">
                        <c:v>5659</c:v>
                      </c:pt>
                      <c:pt idx="2440">
                        <c:v>5727</c:v>
                      </c:pt>
                      <c:pt idx="2441">
                        <c:v>5725</c:v>
                      </c:pt>
                      <c:pt idx="2442">
                        <c:v>5735</c:v>
                      </c:pt>
                      <c:pt idx="2443">
                        <c:v>5740</c:v>
                      </c:pt>
                      <c:pt idx="2444">
                        <c:v>5663</c:v>
                      </c:pt>
                      <c:pt idx="2445">
                        <c:v>5645</c:v>
                      </c:pt>
                      <c:pt idx="2446">
                        <c:v>5639</c:v>
                      </c:pt>
                      <c:pt idx="2447">
                        <c:v>5842</c:v>
                      </c:pt>
                      <c:pt idx="2448">
                        <c:v>5704</c:v>
                      </c:pt>
                      <c:pt idx="2449">
                        <c:v>5684</c:v>
                      </c:pt>
                      <c:pt idx="2450">
                        <c:v>5715</c:v>
                      </c:pt>
                      <c:pt idx="2451">
                        <c:v>5721</c:v>
                      </c:pt>
                      <c:pt idx="2452">
                        <c:v>5780</c:v>
                      </c:pt>
                      <c:pt idx="2453">
                        <c:v>5766</c:v>
                      </c:pt>
                      <c:pt idx="2454">
                        <c:v>5731</c:v>
                      </c:pt>
                      <c:pt idx="2455">
                        <c:v>5825</c:v>
                      </c:pt>
                      <c:pt idx="2456">
                        <c:v>5815</c:v>
                      </c:pt>
                      <c:pt idx="2457">
                        <c:v>5807</c:v>
                      </c:pt>
                      <c:pt idx="2458">
                        <c:v>5557</c:v>
                      </c:pt>
                      <c:pt idx="2459">
                        <c:v>5799</c:v>
                      </c:pt>
                      <c:pt idx="2460">
                        <c:v>5772</c:v>
                      </c:pt>
                      <c:pt idx="2461">
                        <c:v>5845</c:v>
                      </c:pt>
                      <c:pt idx="2462">
                        <c:v>5851</c:v>
                      </c:pt>
                      <c:pt idx="2463">
                        <c:v>5845</c:v>
                      </c:pt>
                      <c:pt idx="2464">
                        <c:v>5827</c:v>
                      </c:pt>
                      <c:pt idx="2465">
                        <c:v>5817</c:v>
                      </c:pt>
                      <c:pt idx="2466">
                        <c:v>5701</c:v>
                      </c:pt>
                      <c:pt idx="2467">
                        <c:v>5787</c:v>
                      </c:pt>
                      <c:pt idx="2468">
                        <c:v>5812</c:v>
                      </c:pt>
                      <c:pt idx="2469">
                        <c:v>5819</c:v>
                      </c:pt>
                      <c:pt idx="2470">
                        <c:v>5716</c:v>
                      </c:pt>
                      <c:pt idx="2471">
                        <c:v>5764</c:v>
                      </c:pt>
                      <c:pt idx="2472">
                        <c:v>5846</c:v>
                      </c:pt>
                      <c:pt idx="2473">
                        <c:v>5837</c:v>
                      </c:pt>
                      <c:pt idx="2474">
                        <c:v>5713</c:v>
                      </c:pt>
                      <c:pt idx="2475">
                        <c:v>5713</c:v>
                      </c:pt>
                      <c:pt idx="2476">
                        <c:v>5782</c:v>
                      </c:pt>
                      <c:pt idx="2477">
                        <c:v>5780</c:v>
                      </c:pt>
                      <c:pt idx="2478">
                        <c:v>5646</c:v>
                      </c:pt>
                      <c:pt idx="2479">
                        <c:v>5841</c:v>
                      </c:pt>
                      <c:pt idx="2480">
                        <c:v>5710</c:v>
                      </c:pt>
                      <c:pt idx="2481">
                        <c:v>5731</c:v>
                      </c:pt>
                      <c:pt idx="2482">
                        <c:v>5853</c:v>
                      </c:pt>
                      <c:pt idx="2483">
                        <c:v>5783</c:v>
                      </c:pt>
                      <c:pt idx="2484">
                        <c:v>5833</c:v>
                      </c:pt>
                      <c:pt idx="2485">
                        <c:v>5857</c:v>
                      </c:pt>
                      <c:pt idx="2486">
                        <c:v>5728</c:v>
                      </c:pt>
                      <c:pt idx="2487">
                        <c:v>5792</c:v>
                      </c:pt>
                      <c:pt idx="2488">
                        <c:v>5773</c:v>
                      </c:pt>
                      <c:pt idx="2489">
                        <c:v>5843</c:v>
                      </c:pt>
                      <c:pt idx="2490">
                        <c:v>5867</c:v>
                      </c:pt>
                      <c:pt idx="2491">
                        <c:v>5797</c:v>
                      </c:pt>
                      <c:pt idx="2492">
                        <c:v>5761</c:v>
                      </c:pt>
                      <c:pt idx="2493">
                        <c:v>5822</c:v>
                      </c:pt>
                      <c:pt idx="2494">
                        <c:v>5838</c:v>
                      </c:pt>
                      <c:pt idx="2495">
                        <c:v>5823</c:v>
                      </c:pt>
                      <c:pt idx="2496">
                        <c:v>5815</c:v>
                      </c:pt>
                      <c:pt idx="2497">
                        <c:v>5825</c:v>
                      </c:pt>
                      <c:pt idx="2498">
                        <c:v>5842</c:v>
                      </c:pt>
                      <c:pt idx="2499">
                        <c:v>5909</c:v>
                      </c:pt>
                      <c:pt idx="2500">
                        <c:v>5841</c:v>
                      </c:pt>
                      <c:pt idx="2501">
                        <c:v>5822</c:v>
                      </c:pt>
                      <c:pt idx="2502">
                        <c:v>5894</c:v>
                      </c:pt>
                      <c:pt idx="2503">
                        <c:v>5890</c:v>
                      </c:pt>
                      <c:pt idx="2504">
                        <c:v>5923</c:v>
                      </c:pt>
                      <c:pt idx="2505">
                        <c:v>5863</c:v>
                      </c:pt>
                      <c:pt idx="2506">
                        <c:v>5784</c:v>
                      </c:pt>
                      <c:pt idx="2507">
                        <c:v>5912</c:v>
                      </c:pt>
                      <c:pt idx="2508">
                        <c:v>5867</c:v>
                      </c:pt>
                      <c:pt idx="2509">
                        <c:v>5894</c:v>
                      </c:pt>
                      <c:pt idx="2510">
                        <c:v>5863</c:v>
                      </c:pt>
                      <c:pt idx="2511">
                        <c:v>5934</c:v>
                      </c:pt>
                      <c:pt idx="2512">
                        <c:v>5915</c:v>
                      </c:pt>
                      <c:pt idx="2513">
                        <c:v>5879</c:v>
                      </c:pt>
                      <c:pt idx="2514">
                        <c:v>5852</c:v>
                      </c:pt>
                      <c:pt idx="2515">
                        <c:v>5927</c:v>
                      </c:pt>
                      <c:pt idx="2516">
                        <c:v>5885</c:v>
                      </c:pt>
                      <c:pt idx="2517">
                        <c:v>5877</c:v>
                      </c:pt>
                      <c:pt idx="2518">
                        <c:v>5821</c:v>
                      </c:pt>
                      <c:pt idx="2519">
                        <c:v>5793</c:v>
                      </c:pt>
                      <c:pt idx="2520">
                        <c:v>5927</c:v>
                      </c:pt>
                      <c:pt idx="2521">
                        <c:v>5934</c:v>
                      </c:pt>
                      <c:pt idx="2522">
                        <c:v>5857</c:v>
                      </c:pt>
                      <c:pt idx="2523">
                        <c:v>5918</c:v>
                      </c:pt>
                      <c:pt idx="2524">
                        <c:v>6000</c:v>
                      </c:pt>
                      <c:pt idx="2525">
                        <c:v>5905</c:v>
                      </c:pt>
                      <c:pt idx="2526">
                        <c:v>5882</c:v>
                      </c:pt>
                      <c:pt idx="2527">
                        <c:v>5878</c:v>
                      </c:pt>
                      <c:pt idx="2528">
                        <c:v>5930</c:v>
                      </c:pt>
                      <c:pt idx="2529">
                        <c:v>5997</c:v>
                      </c:pt>
                      <c:pt idx="2530">
                        <c:v>5891</c:v>
                      </c:pt>
                      <c:pt idx="2531">
                        <c:v>6002</c:v>
                      </c:pt>
                      <c:pt idx="2532">
                        <c:v>5897</c:v>
                      </c:pt>
                      <c:pt idx="2533">
                        <c:v>5962</c:v>
                      </c:pt>
                      <c:pt idx="2534">
                        <c:v>5968</c:v>
                      </c:pt>
                      <c:pt idx="2535">
                        <c:v>5786</c:v>
                      </c:pt>
                      <c:pt idx="2536">
                        <c:v>5950</c:v>
                      </c:pt>
                      <c:pt idx="2537">
                        <c:v>5944</c:v>
                      </c:pt>
                      <c:pt idx="2538">
                        <c:v>5980</c:v>
                      </c:pt>
                      <c:pt idx="2539">
                        <c:v>5915</c:v>
                      </c:pt>
                      <c:pt idx="2540">
                        <c:v>5777</c:v>
                      </c:pt>
                      <c:pt idx="2541">
                        <c:v>5974</c:v>
                      </c:pt>
                      <c:pt idx="2542">
                        <c:v>5945</c:v>
                      </c:pt>
                      <c:pt idx="2543">
                        <c:v>6003</c:v>
                      </c:pt>
                      <c:pt idx="2544">
                        <c:v>6013</c:v>
                      </c:pt>
                      <c:pt idx="2545">
                        <c:v>5874</c:v>
                      </c:pt>
                      <c:pt idx="2546">
                        <c:v>5915</c:v>
                      </c:pt>
                      <c:pt idx="2547">
                        <c:v>5965</c:v>
                      </c:pt>
                      <c:pt idx="2548">
                        <c:v>5922</c:v>
                      </c:pt>
                      <c:pt idx="2549">
                        <c:v>6058</c:v>
                      </c:pt>
                      <c:pt idx="2550">
                        <c:v>6039</c:v>
                      </c:pt>
                      <c:pt idx="2551">
                        <c:v>5979</c:v>
                      </c:pt>
                      <c:pt idx="2552">
                        <c:v>5865</c:v>
                      </c:pt>
                      <c:pt idx="2553">
                        <c:v>6123</c:v>
                      </c:pt>
                      <c:pt idx="2554">
                        <c:v>6051</c:v>
                      </c:pt>
                      <c:pt idx="2555">
                        <c:v>5978</c:v>
                      </c:pt>
                      <c:pt idx="2556">
                        <c:v>5998</c:v>
                      </c:pt>
                      <c:pt idx="2557">
                        <c:v>6019</c:v>
                      </c:pt>
                      <c:pt idx="2558">
                        <c:v>5848</c:v>
                      </c:pt>
                      <c:pt idx="2559">
                        <c:v>5915</c:v>
                      </c:pt>
                      <c:pt idx="2560">
                        <c:v>5957</c:v>
                      </c:pt>
                      <c:pt idx="2561">
                        <c:v>5995</c:v>
                      </c:pt>
                      <c:pt idx="2562">
                        <c:v>5982</c:v>
                      </c:pt>
                      <c:pt idx="2563">
                        <c:v>5982</c:v>
                      </c:pt>
                      <c:pt idx="2564">
                        <c:v>6133</c:v>
                      </c:pt>
                      <c:pt idx="2565">
                        <c:v>6032</c:v>
                      </c:pt>
                      <c:pt idx="2566">
                        <c:v>5948</c:v>
                      </c:pt>
                      <c:pt idx="2567">
                        <c:v>6037</c:v>
                      </c:pt>
                      <c:pt idx="2568">
                        <c:v>6004</c:v>
                      </c:pt>
                      <c:pt idx="2569">
                        <c:v>6025</c:v>
                      </c:pt>
                      <c:pt idx="2570">
                        <c:v>6021</c:v>
                      </c:pt>
                      <c:pt idx="2571">
                        <c:v>6001</c:v>
                      </c:pt>
                      <c:pt idx="2572">
                        <c:v>6013</c:v>
                      </c:pt>
                      <c:pt idx="2573">
                        <c:v>6051</c:v>
                      </c:pt>
                      <c:pt idx="2574">
                        <c:v>6022</c:v>
                      </c:pt>
                      <c:pt idx="2575">
                        <c:v>6055</c:v>
                      </c:pt>
                      <c:pt idx="2576">
                        <c:v>5969</c:v>
                      </c:pt>
                      <c:pt idx="2577">
                        <c:v>6096</c:v>
                      </c:pt>
                      <c:pt idx="2578">
                        <c:v>6049</c:v>
                      </c:pt>
                      <c:pt idx="2579">
                        <c:v>6014</c:v>
                      </c:pt>
                      <c:pt idx="2580">
                        <c:v>6110</c:v>
                      </c:pt>
                      <c:pt idx="2581">
                        <c:v>6088</c:v>
                      </c:pt>
                      <c:pt idx="2582">
                        <c:v>6110</c:v>
                      </c:pt>
                      <c:pt idx="2583">
                        <c:v>6013</c:v>
                      </c:pt>
                      <c:pt idx="2584">
                        <c:v>6067</c:v>
                      </c:pt>
                      <c:pt idx="2585">
                        <c:v>6141</c:v>
                      </c:pt>
                      <c:pt idx="2586">
                        <c:v>6089</c:v>
                      </c:pt>
                      <c:pt idx="2587">
                        <c:v>6092</c:v>
                      </c:pt>
                      <c:pt idx="2588">
                        <c:v>6159</c:v>
                      </c:pt>
                      <c:pt idx="2589">
                        <c:v>6033</c:v>
                      </c:pt>
                      <c:pt idx="2590">
                        <c:v>6018</c:v>
                      </c:pt>
                      <c:pt idx="2591">
                        <c:v>6154</c:v>
                      </c:pt>
                      <c:pt idx="2592">
                        <c:v>6153</c:v>
                      </c:pt>
                      <c:pt idx="2593">
                        <c:v>6006</c:v>
                      </c:pt>
                      <c:pt idx="2594">
                        <c:v>6083</c:v>
                      </c:pt>
                      <c:pt idx="2595">
                        <c:v>6208</c:v>
                      </c:pt>
                      <c:pt idx="2596">
                        <c:v>6089</c:v>
                      </c:pt>
                      <c:pt idx="2597">
                        <c:v>6149</c:v>
                      </c:pt>
                      <c:pt idx="2598">
                        <c:v>6202</c:v>
                      </c:pt>
                      <c:pt idx="2599">
                        <c:v>6106</c:v>
                      </c:pt>
                      <c:pt idx="2600">
                        <c:v>6126</c:v>
                      </c:pt>
                      <c:pt idx="2601">
                        <c:v>6136</c:v>
                      </c:pt>
                      <c:pt idx="2602">
                        <c:v>6103</c:v>
                      </c:pt>
                      <c:pt idx="2603">
                        <c:v>6206</c:v>
                      </c:pt>
                      <c:pt idx="2604">
                        <c:v>6000</c:v>
                      </c:pt>
                      <c:pt idx="2605">
                        <c:v>6171</c:v>
                      </c:pt>
                      <c:pt idx="2606">
                        <c:v>5941</c:v>
                      </c:pt>
                      <c:pt idx="2607">
                        <c:v>6081</c:v>
                      </c:pt>
                      <c:pt idx="2608">
                        <c:v>6065</c:v>
                      </c:pt>
                      <c:pt idx="2609">
                        <c:v>6124</c:v>
                      </c:pt>
                      <c:pt idx="2610">
                        <c:v>6091</c:v>
                      </c:pt>
                      <c:pt idx="2611">
                        <c:v>6143</c:v>
                      </c:pt>
                      <c:pt idx="2612">
                        <c:v>6031</c:v>
                      </c:pt>
                      <c:pt idx="2613">
                        <c:v>6142</c:v>
                      </c:pt>
                      <c:pt idx="2614">
                        <c:v>6124</c:v>
                      </c:pt>
                      <c:pt idx="2615">
                        <c:v>6078</c:v>
                      </c:pt>
                      <c:pt idx="2616">
                        <c:v>6200</c:v>
                      </c:pt>
                      <c:pt idx="2617">
                        <c:v>6158</c:v>
                      </c:pt>
                      <c:pt idx="2618">
                        <c:v>6050</c:v>
                      </c:pt>
                      <c:pt idx="2619">
                        <c:v>6233</c:v>
                      </c:pt>
                      <c:pt idx="2620">
                        <c:v>6226</c:v>
                      </c:pt>
                      <c:pt idx="2621">
                        <c:v>6248</c:v>
                      </c:pt>
                      <c:pt idx="2622">
                        <c:v>6139</c:v>
                      </c:pt>
                      <c:pt idx="2623">
                        <c:v>6108</c:v>
                      </c:pt>
                      <c:pt idx="2624">
                        <c:v>6131</c:v>
                      </c:pt>
                      <c:pt idx="2625">
                        <c:v>6114</c:v>
                      </c:pt>
                      <c:pt idx="2626">
                        <c:v>6092</c:v>
                      </c:pt>
                      <c:pt idx="2627">
                        <c:v>6081</c:v>
                      </c:pt>
                      <c:pt idx="2628">
                        <c:v>6142</c:v>
                      </c:pt>
                      <c:pt idx="2629">
                        <c:v>6216</c:v>
                      </c:pt>
                      <c:pt idx="2630">
                        <c:v>6112</c:v>
                      </c:pt>
                      <c:pt idx="2631">
                        <c:v>6244</c:v>
                      </c:pt>
                      <c:pt idx="2632">
                        <c:v>6234</c:v>
                      </c:pt>
                      <c:pt idx="2633">
                        <c:v>6192</c:v>
                      </c:pt>
                      <c:pt idx="2634">
                        <c:v>6152</c:v>
                      </c:pt>
                      <c:pt idx="2635">
                        <c:v>6176</c:v>
                      </c:pt>
                      <c:pt idx="2636">
                        <c:v>6334</c:v>
                      </c:pt>
                      <c:pt idx="2637">
                        <c:v>6230</c:v>
                      </c:pt>
                      <c:pt idx="2638">
                        <c:v>6008</c:v>
                      </c:pt>
                      <c:pt idx="2639">
                        <c:v>6317</c:v>
                      </c:pt>
                      <c:pt idx="2640">
                        <c:v>6268</c:v>
                      </c:pt>
                      <c:pt idx="2641">
                        <c:v>6160</c:v>
                      </c:pt>
                      <c:pt idx="2642">
                        <c:v>6207</c:v>
                      </c:pt>
                      <c:pt idx="2643">
                        <c:v>6130</c:v>
                      </c:pt>
                      <c:pt idx="2644">
                        <c:v>6292</c:v>
                      </c:pt>
                      <c:pt idx="2645">
                        <c:v>6213</c:v>
                      </c:pt>
                      <c:pt idx="2646">
                        <c:v>6237</c:v>
                      </c:pt>
                      <c:pt idx="2647">
                        <c:v>6161</c:v>
                      </c:pt>
                      <c:pt idx="2648">
                        <c:v>6152</c:v>
                      </c:pt>
                      <c:pt idx="2649">
                        <c:v>6340</c:v>
                      </c:pt>
                      <c:pt idx="2650">
                        <c:v>6191</c:v>
                      </c:pt>
                      <c:pt idx="2651">
                        <c:v>6273</c:v>
                      </c:pt>
                      <c:pt idx="2652">
                        <c:v>6252</c:v>
                      </c:pt>
                      <c:pt idx="2653">
                        <c:v>6223</c:v>
                      </c:pt>
                      <c:pt idx="2654">
                        <c:v>6130</c:v>
                      </c:pt>
                      <c:pt idx="2655">
                        <c:v>6316</c:v>
                      </c:pt>
                      <c:pt idx="2656">
                        <c:v>6158</c:v>
                      </c:pt>
                      <c:pt idx="2657">
                        <c:v>6293</c:v>
                      </c:pt>
                      <c:pt idx="2658">
                        <c:v>6289</c:v>
                      </c:pt>
                      <c:pt idx="2659">
                        <c:v>6327</c:v>
                      </c:pt>
                      <c:pt idx="2660">
                        <c:v>6275</c:v>
                      </c:pt>
                      <c:pt idx="2661">
                        <c:v>6235</c:v>
                      </c:pt>
                      <c:pt idx="2662">
                        <c:v>6260</c:v>
                      </c:pt>
                      <c:pt idx="2663">
                        <c:v>6340</c:v>
                      </c:pt>
                      <c:pt idx="2664">
                        <c:v>6236</c:v>
                      </c:pt>
                      <c:pt idx="2665">
                        <c:v>6262</c:v>
                      </c:pt>
                      <c:pt idx="2666">
                        <c:v>6201</c:v>
                      </c:pt>
                      <c:pt idx="2667">
                        <c:v>6227</c:v>
                      </c:pt>
                      <c:pt idx="2668">
                        <c:v>6228</c:v>
                      </c:pt>
                      <c:pt idx="2669">
                        <c:v>6314</c:v>
                      </c:pt>
                      <c:pt idx="2670">
                        <c:v>6289</c:v>
                      </c:pt>
                      <c:pt idx="2671">
                        <c:v>6415</c:v>
                      </c:pt>
                      <c:pt idx="2672">
                        <c:v>6236</c:v>
                      </c:pt>
                      <c:pt idx="2673">
                        <c:v>6317</c:v>
                      </c:pt>
                      <c:pt idx="2674">
                        <c:v>6242</c:v>
                      </c:pt>
                      <c:pt idx="2675">
                        <c:v>6265</c:v>
                      </c:pt>
                      <c:pt idx="2676">
                        <c:v>6291</c:v>
                      </c:pt>
                      <c:pt idx="2677">
                        <c:v>6239</c:v>
                      </c:pt>
                      <c:pt idx="2678">
                        <c:v>6356</c:v>
                      </c:pt>
                      <c:pt idx="2679">
                        <c:v>6212</c:v>
                      </c:pt>
                      <c:pt idx="2680">
                        <c:v>6273</c:v>
                      </c:pt>
                      <c:pt idx="2681">
                        <c:v>6314</c:v>
                      </c:pt>
                      <c:pt idx="2682">
                        <c:v>6307</c:v>
                      </c:pt>
                      <c:pt idx="2683">
                        <c:v>6152</c:v>
                      </c:pt>
                      <c:pt idx="2684">
                        <c:v>6313</c:v>
                      </c:pt>
                      <c:pt idx="2685">
                        <c:v>6257</c:v>
                      </c:pt>
                      <c:pt idx="2686">
                        <c:v>6120</c:v>
                      </c:pt>
                      <c:pt idx="2687">
                        <c:v>6283</c:v>
                      </c:pt>
                      <c:pt idx="2688">
                        <c:v>6257</c:v>
                      </c:pt>
                      <c:pt idx="2689">
                        <c:v>6331</c:v>
                      </c:pt>
                      <c:pt idx="2690">
                        <c:v>6349</c:v>
                      </c:pt>
                      <c:pt idx="2691">
                        <c:v>6309</c:v>
                      </c:pt>
                      <c:pt idx="2692">
                        <c:v>6324</c:v>
                      </c:pt>
                      <c:pt idx="2693">
                        <c:v>6320</c:v>
                      </c:pt>
                      <c:pt idx="2694">
                        <c:v>6125</c:v>
                      </c:pt>
                      <c:pt idx="2695">
                        <c:v>6372</c:v>
                      </c:pt>
                      <c:pt idx="2696">
                        <c:v>6449</c:v>
                      </c:pt>
                      <c:pt idx="2697">
                        <c:v>6213</c:v>
                      </c:pt>
                      <c:pt idx="2698">
                        <c:v>6269</c:v>
                      </c:pt>
                      <c:pt idx="2699">
                        <c:v>6362</c:v>
                      </c:pt>
                      <c:pt idx="2700">
                        <c:v>6488</c:v>
                      </c:pt>
                      <c:pt idx="2701">
                        <c:v>6311</c:v>
                      </c:pt>
                      <c:pt idx="2702">
                        <c:v>6396</c:v>
                      </c:pt>
                      <c:pt idx="2703">
                        <c:v>6282</c:v>
                      </c:pt>
                      <c:pt idx="2704">
                        <c:v>6074</c:v>
                      </c:pt>
                      <c:pt idx="2705">
                        <c:v>6386</c:v>
                      </c:pt>
                      <c:pt idx="2706">
                        <c:v>6356</c:v>
                      </c:pt>
                      <c:pt idx="2707">
                        <c:v>6346</c:v>
                      </c:pt>
                      <c:pt idx="2708">
                        <c:v>6450</c:v>
                      </c:pt>
                      <c:pt idx="2709">
                        <c:v>6377</c:v>
                      </c:pt>
                      <c:pt idx="2710">
                        <c:v>6381</c:v>
                      </c:pt>
                      <c:pt idx="2711">
                        <c:v>6243</c:v>
                      </c:pt>
                      <c:pt idx="2712">
                        <c:v>6407</c:v>
                      </c:pt>
                      <c:pt idx="2713">
                        <c:v>6309</c:v>
                      </c:pt>
                      <c:pt idx="2714">
                        <c:v>6382</c:v>
                      </c:pt>
                      <c:pt idx="2715">
                        <c:v>6412</c:v>
                      </c:pt>
                      <c:pt idx="2716">
                        <c:v>6478</c:v>
                      </c:pt>
                      <c:pt idx="2717">
                        <c:v>6396</c:v>
                      </c:pt>
                      <c:pt idx="2718">
                        <c:v>6336</c:v>
                      </c:pt>
                      <c:pt idx="2719">
                        <c:v>6328</c:v>
                      </c:pt>
                      <c:pt idx="2720">
                        <c:v>6371</c:v>
                      </c:pt>
                      <c:pt idx="2721">
                        <c:v>6500</c:v>
                      </c:pt>
                      <c:pt idx="2722">
                        <c:v>6326</c:v>
                      </c:pt>
                      <c:pt idx="2723">
                        <c:v>6352</c:v>
                      </c:pt>
                      <c:pt idx="2724">
                        <c:v>6355</c:v>
                      </c:pt>
                      <c:pt idx="2725">
                        <c:v>6415</c:v>
                      </c:pt>
                      <c:pt idx="2726">
                        <c:v>6149</c:v>
                      </c:pt>
                      <c:pt idx="2727">
                        <c:v>6419</c:v>
                      </c:pt>
                      <c:pt idx="2728">
                        <c:v>6226</c:v>
                      </c:pt>
                      <c:pt idx="2729">
                        <c:v>6459</c:v>
                      </c:pt>
                      <c:pt idx="2730">
                        <c:v>6230</c:v>
                      </c:pt>
                      <c:pt idx="2731">
                        <c:v>6463</c:v>
                      </c:pt>
                      <c:pt idx="2732">
                        <c:v>6403</c:v>
                      </c:pt>
                      <c:pt idx="2733">
                        <c:v>6448</c:v>
                      </c:pt>
                      <c:pt idx="2734">
                        <c:v>6301</c:v>
                      </c:pt>
                      <c:pt idx="2735">
                        <c:v>6423</c:v>
                      </c:pt>
                      <c:pt idx="2736">
                        <c:v>6389</c:v>
                      </c:pt>
                      <c:pt idx="2737">
                        <c:v>6368</c:v>
                      </c:pt>
                      <c:pt idx="2738">
                        <c:v>6438</c:v>
                      </c:pt>
                      <c:pt idx="2739">
                        <c:v>6322</c:v>
                      </c:pt>
                      <c:pt idx="2740">
                        <c:v>6377</c:v>
                      </c:pt>
                      <c:pt idx="2741">
                        <c:v>6366</c:v>
                      </c:pt>
                      <c:pt idx="2742">
                        <c:v>6575</c:v>
                      </c:pt>
                      <c:pt idx="2743">
                        <c:v>6445</c:v>
                      </c:pt>
                      <c:pt idx="2744">
                        <c:v>6528</c:v>
                      </c:pt>
                      <c:pt idx="2745">
                        <c:v>6440</c:v>
                      </c:pt>
                      <c:pt idx="2746">
                        <c:v>6372</c:v>
                      </c:pt>
                      <c:pt idx="2747">
                        <c:v>6326</c:v>
                      </c:pt>
                      <c:pt idx="2748">
                        <c:v>6550</c:v>
                      </c:pt>
                      <c:pt idx="2749">
                        <c:v>6415</c:v>
                      </c:pt>
                      <c:pt idx="2750">
                        <c:v>6488</c:v>
                      </c:pt>
                      <c:pt idx="2751">
                        <c:v>6502</c:v>
                      </c:pt>
                      <c:pt idx="2752">
                        <c:v>6473</c:v>
                      </c:pt>
                      <c:pt idx="2753">
                        <c:v>6496</c:v>
                      </c:pt>
                      <c:pt idx="2754">
                        <c:v>6392</c:v>
                      </c:pt>
                      <c:pt idx="2755">
                        <c:v>6450</c:v>
                      </c:pt>
                      <c:pt idx="2756">
                        <c:v>6467</c:v>
                      </c:pt>
                      <c:pt idx="2757">
                        <c:v>6436</c:v>
                      </c:pt>
                      <c:pt idx="2758">
                        <c:v>6635</c:v>
                      </c:pt>
                      <c:pt idx="2759">
                        <c:v>6167</c:v>
                      </c:pt>
                      <c:pt idx="2760">
                        <c:v>6594</c:v>
                      </c:pt>
                      <c:pt idx="2761">
                        <c:v>6560</c:v>
                      </c:pt>
                      <c:pt idx="2762">
                        <c:v>6528</c:v>
                      </c:pt>
                      <c:pt idx="2763">
                        <c:v>6510</c:v>
                      </c:pt>
                      <c:pt idx="2764">
                        <c:v>6410</c:v>
                      </c:pt>
                      <c:pt idx="2765">
                        <c:v>6559</c:v>
                      </c:pt>
                      <c:pt idx="2766">
                        <c:v>6633</c:v>
                      </c:pt>
                      <c:pt idx="2767">
                        <c:v>6442</c:v>
                      </c:pt>
                      <c:pt idx="2768">
                        <c:v>6501</c:v>
                      </c:pt>
                      <c:pt idx="2769">
                        <c:v>6511</c:v>
                      </c:pt>
                      <c:pt idx="2770">
                        <c:v>6544</c:v>
                      </c:pt>
                      <c:pt idx="2771">
                        <c:v>6466</c:v>
                      </c:pt>
                      <c:pt idx="2772">
                        <c:v>6449</c:v>
                      </c:pt>
                      <c:pt idx="2773">
                        <c:v>6616</c:v>
                      </c:pt>
                      <c:pt idx="2774">
                        <c:v>6541</c:v>
                      </c:pt>
                      <c:pt idx="2775">
                        <c:v>6535</c:v>
                      </c:pt>
                      <c:pt idx="2776">
                        <c:v>6484</c:v>
                      </c:pt>
                      <c:pt idx="2777">
                        <c:v>6566</c:v>
                      </c:pt>
                      <c:pt idx="2778">
                        <c:v>6393</c:v>
                      </c:pt>
                      <c:pt idx="2779">
                        <c:v>6520</c:v>
                      </c:pt>
                      <c:pt idx="2780">
                        <c:v>6563</c:v>
                      </c:pt>
                      <c:pt idx="2781">
                        <c:v>6503</c:v>
                      </c:pt>
                      <c:pt idx="2782">
                        <c:v>6473</c:v>
                      </c:pt>
                      <c:pt idx="2783">
                        <c:v>6578</c:v>
                      </c:pt>
                      <c:pt idx="2784">
                        <c:v>6414</c:v>
                      </c:pt>
                      <c:pt idx="2785">
                        <c:v>6482</c:v>
                      </c:pt>
                      <c:pt idx="2786">
                        <c:v>6589</c:v>
                      </c:pt>
                      <c:pt idx="2787">
                        <c:v>6433</c:v>
                      </c:pt>
                      <c:pt idx="2788">
                        <c:v>6535</c:v>
                      </c:pt>
                      <c:pt idx="2789">
                        <c:v>6554</c:v>
                      </c:pt>
                      <c:pt idx="2790">
                        <c:v>6379</c:v>
                      </c:pt>
                      <c:pt idx="2791">
                        <c:v>6554</c:v>
                      </c:pt>
                      <c:pt idx="2792">
                        <c:v>6554</c:v>
                      </c:pt>
                      <c:pt idx="2793">
                        <c:v>6736</c:v>
                      </c:pt>
                      <c:pt idx="2794">
                        <c:v>6574</c:v>
                      </c:pt>
                      <c:pt idx="2795">
                        <c:v>6712</c:v>
                      </c:pt>
                      <c:pt idx="2796">
                        <c:v>6664</c:v>
                      </c:pt>
                      <c:pt idx="2797">
                        <c:v>6347</c:v>
                      </c:pt>
                      <c:pt idx="2798">
                        <c:v>6678</c:v>
                      </c:pt>
                      <c:pt idx="2799">
                        <c:v>6658</c:v>
                      </c:pt>
                      <c:pt idx="2800">
                        <c:v>6610</c:v>
                      </c:pt>
                      <c:pt idx="2801">
                        <c:v>6677</c:v>
                      </c:pt>
                      <c:pt idx="2802">
                        <c:v>6608</c:v>
                      </c:pt>
                      <c:pt idx="2803">
                        <c:v>6634</c:v>
                      </c:pt>
                      <c:pt idx="2804">
                        <c:v>6483</c:v>
                      </c:pt>
                      <c:pt idx="2805">
                        <c:v>6454</c:v>
                      </c:pt>
                      <c:pt idx="2806">
                        <c:v>6552</c:v>
                      </c:pt>
                      <c:pt idx="2807">
                        <c:v>6562</c:v>
                      </c:pt>
                      <c:pt idx="2808">
                        <c:v>6580</c:v>
                      </c:pt>
                      <c:pt idx="2809">
                        <c:v>6634</c:v>
                      </c:pt>
                      <c:pt idx="2810">
                        <c:v>6613</c:v>
                      </c:pt>
                      <c:pt idx="2811">
                        <c:v>6627</c:v>
                      </c:pt>
                      <c:pt idx="2812">
                        <c:v>6500</c:v>
                      </c:pt>
                      <c:pt idx="2813">
                        <c:v>6538</c:v>
                      </c:pt>
                      <c:pt idx="2814">
                        <c:v>6623</c:v>
                      </c:pt>
                      <c:pt idx="2815">
                        <c:v>6696</c:v>
                      </c:pt>
                      <c:pt idx="2816">
                        <c:v>6652</c:v>
                      </c:pt>
                      <c:pt idx="2817">
                        <c:v>6563</c:v>
                      </c:pt>
                      <c:pt idx="2818">
                        <c:v>6726</c:v>
                      </c:pt>
                      <c:pt idx="2819">
                        <c:v>6646</c:v>
                      </c:pt>
                      <c:pt idx="2820">
                        <c:v>6762</c:v>
                      </c:pt>
                      <c:pt idx="2821">
                        <c:v>6540</c:v>
                      </c:pt>
                      <c:pt idx="2822">
                        <c:v>6585</c:v>
                      </c:pt>
                      <c:pt idx="2823">
                        <c:v>6722</c:v>
                      </c:pt>
                      <c:pt idx="2824">
                        <c:v>6682</c:v>
                      </c:pt>
                      <c:pt idx="2825">
                        <c:v>6591</c:v>
                      </c:pt>
                      <c:pt idx="2826">
                        <c:v>6674</c:v>
                      </c:pt>
                      <c:pt idx="2827">
                        <c:v>6634</c:v>
                      </c:pt>
                      <c:pt idx="2828">
                        <c:v>6634</c:v>
                      </c:pt>
                      <c:pt idx="2829">
                        <c:v>6567</c:v>
                      </c:pt>
                      <c:pt idx="2830">
                        <c:v>6595</c:v>
                      </c:pt>
                      <c:pt idx="2831">
                        <c:v>6563</c:v>
                      </c:pt>
                      <c:pt idx="2832">
                        <c:v>6504</c:v>
                      </c:pt>
                      <c:pt idx="2833">
                        <c:v>6752</c:v>
                      </c:pt>
                      <c:pt idx="2834">
                        <c:v>6731</c:v>
                      </c:pt>
                      <c:pt idx="2835">
                        <c:v>6609</c:v>
                      </c:pt>
                      <c:pt idx="2836">
                        <c:v>6643</c:v>
                      </c:pt>
                      <c:pt idx="2837">
                        <c:v>6639</c:v>
                      </c:pt>
                      <c:pt idx="2838">
                        <c:v>6553</c:v>
                      </c:pt>
                      <c:pt idx="2839">
                        <c:v>6550</c:v>
                      </c:pt>
                      <c:pt idx="2840">
                        <c:v>6588</c:v>
                      </c:pt>
                      <c:pt idx="2841">
                        <c:v>6668</c:v>
                      </c:pt>
                      <c:pt idx="2842">
                        <c:v>6696</c:v>
                      </c:pt>
                      <c:pt idx="2843">
                        <c:v>6554</c:v>
                      </c:pt>
                      <c:pt idx="2844">
                        <c:v>6558</c:v>
                      </c:pt>
                      <c:pt idx="2845">
                        <c:v>6704</c:v>
                      </c:pt>
                      <c:pt idx="2846">
                        <c:v>6603</c:v>
                      </c:pt>
                      <c:pt idx="2847">
                        <c:v>6659</c:v>
                      </c:pt>
                      <c:pt idx="2848">
                        <c:v>6725</c:v>
                      </c:pt>
                      <c:pt idx="2849">
                        <c:v>6620</c:v>
                      </c:pt>
                      <c:pt idx="2850">
                        <c:v>6700</c:v>
                      </c:pt>
                      <c:pt idx="2851">
                        <c:v>6718</c:v>
                      </c:pt>
                      <c:pt idx="2852">
                        <c:v>6636</c:v>
                      </c:pt>
                      <c:pt idx="2853">
                        <c:v>6732</c:v>
                      </c:pt>
                      <c:pt idx="2854">
                        <c:v>6589</c:v>
                      </c:pt>
                      <c:pt idx="2855">
                        <c:v>6800</c:v>
                      </c:pt>
                      <c:pt idx="2856">
                        <c:v>6785</c:v>
                      </c:pt>
                      <c:pt idx="2857">
                        <c:v>6718</c:v>
                      </c:pt>
                      <c:pt idx="2858">
                        <c:v>6793</c:v>
                      </c:pt>
                      <c:pt idx="2859">
                        <c:v>6729</c:v>
                      </c:pt>
                      <c:pt idx="2860">
                        <c:v>6649</c:v>
                      </c:pt>
                      <c:pt idx="2861">
                        <c:v>6590</c:v>
                      </c:pt>
                      <c:pt idx="2862">
                        <c:v>6606</c:v>
                      </c:pt>
                      <c:pt idx="2863">
                        <c:v>6710</c:v>
                      </c:pt>
                      <c:pt idx="2864">
                        <c:v>6715</c:v>
                      </c:pt>
                      <c:pt idx="2865">
                        <c:v>6770</c:v>
                      </c:pt>
                      <c:pt idx="2866">
                        <c:v>6712</c:v>
                      </c:pt>
                      <c:pt idx="2867">
                        <c:v>6732</c:v>
                      </c:pt>
                      <c:pt idx="2868">
                        <c:v>6704</c:v>
                      </c:pt>
                      <c:pt idx="2869">
                        <c:v>6649</c:v>
                      </c:pt>
                      <c:pt idx="2870">
                        <c:v>6803</c:v>
                      </c:pt>
                      <c:pt idx="2871">
                        <c:v>6738</c:v>
                      </c:pt>
                      <c:pt idx="2872">
                        <c:v>6821</c:v>
                      </c:pt>
                      <c:pt idx="2873">
                        <c:v>6704</c:v>
                      </c:pt>
                      <c:pt idx="2874">
                        <c:v>6590</c:v>
                      </c:pt>
                      <c:pt idx="2875">
                        <c:v>6569</c:v>
                      </c:pt>
                      <c:pt idx="2876">
                        <c:v>6715</c:v>
                      </c:pt>
                      <c:pt idx="2877">
                        <c:v>6715</c:v>
                      </c:pt>
                      <c:pt idx="2878">
                        <c:v>6706</c:v>
                      </c:pt>
                      <c:pt idx="2879">
                        <c:v>6758</c:v>
                      </c:pt>
                      <c:pt idx="2880">
                        <c:v>6705</c:v>
                      </c:pt>
                      <c:pt idx="2881">
                        <c:v>6799</c:v>
                      </c:pt>
                      <c:pt idx="2882">
                        <c:v>6714</c:v>
                      </c:pt>
                      <c:pt idx="2883">
                        <c:v>6771</c:v>
                      </c:pt>
                      <c:pt idx="2884">
                        <c:v>6719</c:v>
                      </c:pt>
                      <c:pt idx="2885">
                        <c:v>6821</c:v>
                      </c:pt>
                      <c:pt idx="2886">
                        <c:v>6811</c:v>
                      </c:pt>
                      <c:pt idx="2887">
                        <c:v>6837</c:v>
                      </c:pt>
                      <c:pt idx="2888">
                        <c:v>6819</c:v>
                      </c:pt>
                      <c:pt idx="2889">
                        <c:v>6699</c:v>
                      </c:pt>
                      <c:pt idx="2890">
                        <c:v>6664</c:v>
                      </c:pt>
                      <c:pt idx="2891">
                        <c:v>6697</c:v>
                      </c:pt>
                      <c:pt idx="2892">
                        <c:v>6758</c:v>
                      </c:pt>
                      <c:pt idx="2893">
                        <c:v>6838</c:v>
                      </c:pt>
                      <c:pt idx="2894">
                        <c:v>6720</c:v>
                      </c:pt>
                      <c:pt idx="2895">
                        <c:v>6703</c:v>
                      </c:pt>
                      <c:pt idx="2896">
                        <c:v>6818</c:v>
                      </c:pt>
                      <c:pt idx="2897">
                        <c:v>6844</c:v>
                      </c:pt>
                      <c:pt idx="2898">
                        <c:v>6811</c:v>
                      </c:pt>
                      <c:pt idx="2899">
                        <c:v>6866</c:v>
                      </c:pt>
                      <c:pt idx="2900">
                        <c:v>6772</c:v>
                      </c:pt>
                      <c:pt idx="2901">
                        <c:v>6822</c:v>
                      </c:pt>
                      <c:pt idx="2902">
                        <c:v>6859</c:v>
                      </c:pt>
                      <c:pt idx="2903">
                        <c:v>6837</c:v>
                      </c:pt>
                      <c:pt idx="2904">
                        <c:v>6865</c:v>
                      </c:pt>
                      <c:pt idx="2905">
                        <c:v>6843</c:v>
                      </c:pt>
                      <c:pt idx="2906">
                        <c:v>6805</c:v>
                      </c:pt>
                      <c:pt idx="2907">
                        <c:v>6710</c:v>
                      </c:pt>
                      <c:pt idx="2908">
                        <c:v>6833</c:v>
                      </c:pt>
                      <c:pt idx="2909">
                        <c:v>6736</c:v>
                      </c:pt>
                      <c:pt idx="2910">
                        <c:v>6850</c:v>
                      </c:pt>
                      <c:pt idx="2911">
                        <c:v>6842</c:v>
                      </c:pt>
                      <c:pt idx="2912">
                        <c:v>6830</c:v>
                      </c:pt>
                      <c:pt idx="2913">
                        <c:v>6819</c:v>
                      </c:pt>
                      <c:pt idx="2914">
                        <c:v>6778</c:v>
                      </c:pt>
                      <c:pt idx="2915">
                        <c:v>6758</c:v>
                      </c:pt>
                      <c:pt idx="2916">
                        <c:v>6809</c:v>
                      </c:pt>
                      <c:pt idx="2917">
                        <c:v>6871</c:v>
                      </c:pt>
                      <c:pt idx="2918">
                        <c:v>6832</c:v>
                      </c:pt>
                      <c:pt idx="2919">
                        <c:v>6877</c:v>
                      </c:pt>
                      <c:pt idx="2920">
                        <c:v>6899</c:v>
                      </c:pt>
                      <c:pt idx="2921">
                        <c:v>6803</c:v>
                      </c:pt>
                      <c:pt idx="2922">
                        <c:v>6965</c:v>
                      </c:pt>
                      <c:pt idx="2923">
                        <c:v>6813</c:v>
                      </c:pt>
                      <c:pt idx="2924">
                        <c:v>6829</c:v>
                      </c:pt>
                      <c:pt idx="2925">
                        <c:v>6716</c:v>
                      </c:pt>
                      <c:pt idx="2926">
                        <c:v>6892</c:v>
                      </c:pt>
                      <c:pt idx="2927">
                        <c:v>6728</c:v>
                      </c:pt>
                      <c:pt idx="2928">
                        <c:v>6738</c:v>
                      </c:pt>
                      <c:pt idx="2929">
                        <c:v>6831</c:v>
                      </c:pt>
                      <c:pt idx="2930">
                        <c:v>6841</c:v>
                      </c:pt>
                      <c:pt idx="2931">
                        <c:v>6957</c:v>
                      </c:pt>
                      <c:pt idx="2932">
                        <c:v>6977</c:v>
                      </c:pt>
                      <c:pt idx="2933">
                        <c:v>6835</c:v>
                      </c:pt>
                      <c:pt idx="2934">
                        <c:v>6849</c:v>
                      </c:pt>
                      <c:pt idx="2935">
                        <c:v>6987</c:v>
                      </c:pt>
                      <c:pt idx="2936">
                        <c:v>6972</c:v>
                      </c:pt>
                      <c:pt idx="2937">
                        <c:v>6883</c:v>
                      </c:pt>
                      <c:pt idx="2938">
                        <c:v>6790</c:v>
                      </c:pt>
                      <c:pt idx="2939">
                        <c:v>6920</c:v>
                      </c:pt>
                      <c:pt idx="2940">
                        <c:v>6868</c:v>
                      </c:pt>
                      <c:pt idx="2941">
                        <c:v>6940</c:v>
                      </c:pt>
                      <c:pt idx="2942">
                        <c:v>6927</c:v>
                      </c:pt>
                      <c:pt idx="2943">
                        <c:v>7028</c:v>
                      </c:pt>
                      <c:pt idx="2944">
                        <c:v>6886</c:v>
                      </c:pt>
                      <c:pt idx="2945">
                        <c:v>6658</c:v>
                      </c:pt>
                      <c:pt idx="2946">
                        <c:v>6806</c:v>
                      </c:pt>
                      <c:pt idx="2947">
                        <c:v>6876</c:v>
                      </c:pt>
                      <c:pt idx="2948">
                        <c:v>7014</c:v>
                      </c:pt>
                      <c:pt idx="2949">
                        <c:v>6888</c:v>
                      </c:pt>
                      <c:pt idx="2950">
                        <c:v>6948</c:v>
                      </c:pt>
                      <c:pt idx="2951">
                        <c:v>6945</c:v>
                      </c:pt>
                      <c:pt idx="2952">
                        <c:v>6863</c:v>
                      </c:pt>
                      <c:pt idx="2953">
                        <c:v>6903</c:v>
                      </c:pt>
                      <c:pt idx="2954">
                        <c:v>6930</c:v>
                      </c:pt>
                      <c:pt idx="2955">
                        <c:v>6986</c:v>
                      </c:pt>
                      <c:pt idx="2956">
                        <c:v>6994</c:v>
                      </c:pt>
                      <c:pt idx="2957">
                        <c:v>6827</c:v>
                      </c:pt>
                      <c:pt idx="2958">
                        <c:v>6777</c:v>
                      </c:pt>
                      <c:pt idx="2959">
                        <c:v>6815</c:v>
                      </c:pt>
                      <c:pt idx="2960">
                        <c:v>6954</c:v>
                      </c:pt>
                      <c:pt idx="2961">
                        <c:v>6984</c:v>
                      </c:pt>
                      <c:pt idx="2962">
                        <c:v>6932</c:v>
                      </c:pt>
                      <c:pt idx="2963">
                        <c:v>6974</c:v>
                      </c:pt>
                      <c:pt idx="2964">
                        <c:v>6918</c:v>
                      </c:pt>
                      <c:pt idx="2965">
                        <c:v>7053</c:v>
                      </c:pt>
                      <c:pt idx="2966">
                        <c:v>6923</c:v>
                      </c:pt>
                      <c:pt idx="2967">
                        <c:v>7008</c:v>
                      </c:pt>
                      <c:pt idx="2968">
                        <c:v>6943</c:v>
                      </c:pt>
                      <c:pt idx="2969">
                        <c:v>6770</c:v>
                      </c:pt>
                      <c:pt idx="2970">
                        <c:v>6974</c:v>
                      </c:pt>
                      <c:pt idx="2971">
                        <c:v>6971</c:v>
                      </c:pt>
                      <c:pt idx="2972">
                        <c:v>7066</c:v>
                      </c:pt>
                      <c:pt idx="2973">
                        <c:v>7096</c:v>
                      </c:pt>
                      <c:pt idx="2974">
                        <c:v>6819</c:v>
                      </c:pt>
                      <c:pt idx="2975">
                        <c:v>6889</c:v>
                      </c:pt>
                      <c:pt idx="2976">
                        <c:v>6908</c:v>
                      </c:pt>
                      <c:pt idx="2977">
                        <c:v>6932</c:v>
                      </c:pt>
                      <c:pt idx="2978">
                        <c:v>6889</c:v>
                      </c:pt>
                      <c:pt idx="2979">
                        <c:v>6923</c:v>
                      </c:pt>
                      <c:pt idx="2980">
                        <c:v>7029</c:v>
                      </c:pt>
                      <c:pt idx="2981">
                        <c:v>6882</c:v>
                      </c:pt>
                      <c:pt idx="2982">
                        <c:v>7055</c:v>
                      </c:pt>
                      <c:pt idx="2983">
                        <c:v>6940</c:v>
                      </c:pt>
                      <c:pt idx="2984">
                        <c:v>7008</c:v>
                      </c:pt>
                      <c:pt idx="2985">
                        <c:v>6995</c:v>
                      </c:pt>
                      <c:pt idx="2986">
                        <c:v>7025</c:v>
                      </c:pt>
                      <c:pt idx="2987">
                        <c:v>6855</c:v>
                      </c:pt>
                      <c:pt idx="2988">
                        <c:v>6994</c:v>
                      </c:pt>
                      <c:pt idx="2989">
                        <c:v>6945</c:v>
                      </c:pt>
                      <c:pt idx="2990">
                        <c:v>7059</c:v>
                      </c:pt>
                      <c:pt idx="2991">
                        <c:v>6922</c:v>
                      </c:pt>
                      <c:pt idx="2992">
                        <c:v>7013</c:v>
                      </c:pt>
                      <c:pt idx="2993">
                        <c:v>7033</c:v>
                      </c:pt>
                      <c:pt idx="2994">
                        <c:v>6985</c:v>
                      </c:pt>
                      <c:pt idx="2995">
                        <c:v>6859</c:v>
                      </c:pt>
                      <c:pt idx="2996">
                        <c:v>7105</c:v>
                      </c:pt>
                      <c:pt idx="2997">
                        <c:v>7055</c:v>
                      </c:pt>
                      <c:pt idx="2998">
                        <c:v>6993</c:v>
                      </c:pt>
                      <c:pt idx="2999">
                        <c:v>7122</c:v>
                      </c:pt>
                      <c:pt idx="3000">
                        <c:v>7036</c:v>
                      </c:pt>
                      <c:pt idx="3001">
                        <c:v>7033</c:v>
                      </c:pt>
                      <c:pt idx="3002">
                        <c:v>6960</c:v>
                      </c:pt>
                      <c:pt idx="3003">
                        <c:v>7003</c:v>
                      </c:pt>
                      <c:pt idx="3004">
                        <c:v>7027</c:v>
                      </c:pt>
                      <c:pt idx="3005">
                        <c:v>7056</c:v>
                      </c:pt>
                      <c:pt idx="3006">
                        <c:v>6975</c:v>
                      </c:pt>
                      <c:pt idx="3007">
                        <c:v>7114</c:v>
                      </c:pt>
                      <c:pt idx="3008">
                        <c:v>7038</c:v>
                      </c:pt>
                      <c:pt idx="3009">
                        <c:v>6799</c:v>
                      </c:pt>
                      <c:pt idx="3010">
                        <c:v>7048</c:v>
                      </c:pt>
                      <c:pt idx="3011">
                        <c:v>7073</c:v>
                      </c:pt>
                      <c:pt idx="3012">
                        <c:v>7070</c:v>
                      </c:pt>
                      <c:pt idx="3013">
                        <c:v>7071</c:v>
                      </c:pt>
                      <c:pt idx="3014">
                        <c:v>7123</c:v>
                      </c:pt>
                      <c:pt idx="3015">
                        <c:v>6931</c:v>
                      </c:pt>
                      <c:pt idx="3016">
                        <c:v>7029</c:v>
                      </c:pt>
                      <c:pt idx="3017">
                        <c:v>7094</c:v>
                      </c:pt>
                      <c:pt idx="3018">
                        <c:v>7074</c:v>
                      </c:pt>
                      <c:pt idx="3019">
                        <c:v>7061</c:v>
                      </c:pt>
                      <c:pt idx="3020">
                        <c:v>7065</c:v>
                      </c:pt>
                      <c:pt idx="3021">
                        <c:v>7031</c:v>
                      </c:pt>
                      <c:pt idx="3022">
                        <c:v>6917</c:v>
                      </c:pt>
                      <c:pt idx="3023">
                        <c:v>7122</c:v>
                      </c:pt>
                      <c:pt idx="3024">
                        <c:v>7132</c:v>
                      </c:pt>
                      <c:pt idx="3025">
                        <c:v>7008</c:v>
                      </c:pt>
                      <c:pt idx="3026">
                        <c:v>7085</c:v>
                      </c:pt>
                      <c:pt idx="3027">
                        <c:v>7145</c:v>
                      </c:pt>
                      <c:pt idx="3028">
                        <c:v>6981</c:v>
                      </c:pt>
                      <c:pt idx="3029">
                        <c:v>7194</c:v>
                      </c:pt>
                      <c:pt idx="3030">
                        <c:v>7150</c:v>
                      </c:pt>
                      <c:pt idx="3031">
                        <c:v>7158</c:v>
                      </c:pt>
                      <c:pt idx="3032">
                        <c:v>7125</c:v>
                      </c:pt>
                      <c:pt idx="3033">
                        <c:v>7055</c:v>
                      </c:pt>
                      <c:pt idx="3034">
                        <c:v>7093</c:v>
                      </c:pt>
                      <c:pt idx="3035">
                        <c:v>7204</c:v>
                      </c:pt>
                      <c:pt idx="3036">
                        <c:v>7040</c:v>
                      </c:pt>
                      <c:pt idx="3037">
                        <c:v>7094</c:v>
                      </c:pt>
                      <c:pt idx="3038">
                        <c:v>7054</c:v>
                      </c:pt>
                      <c:pt idx="3039">
                        <c:v>6897</c:v>
                      </c:pt>
                      <c:pt idx="3040">
                        <c:v>7073</c:v>
                      </c:pt>
                      <c:pt idx="3041">
                        <c:v>7070</c:v>
                      </c:pt>
                      <c:pt idx="3042">
                        <c:v>7101</c:v>
                      </c:pt>
                      <c:pt idx="3043">
                        <c:v>7126</c:v>
                      </c:pt>
                      <c:pt idx="3044">
                        <c:v>7053</c:v>
                      </c:pt>
                      <c:pt idx="3045">
                        <c:v>7078</c:v>
                      </c:pt>
                      <c:pt idx="3046">
                        <c:v>7152</c:v>
                      </c:pt>
                      <c:pt idx="3047">
                        <c:v>7141</c:v>
                      </c:pt>
                      <c:pt idx="3048">
                        <c:v>7059</c:v>
                      </c:pt>
                      <c:pt idx="3049">
                        <c:v>7116</c:v>
                      </c:pt>
                      <c:pt idx="3050">
                        <c:v>7050</c:v>
                      </c:pt>
                      <c:pt idx="3051">
                        <c:v>7164</c:v>
                      </c:pt>
                      <c:pt idx="3052">
                        <c:v>6995</c:v>
                      </c:pt>
                      <c:pt idx="3053">
                        <c:v>7113</c:v>
                      </c:pt>
                      <c:pt idx="3054">
                        <c:v>7176</c:v>
                      </c:pt>
                      <c:pt idx="3055">
                        <c:v>7163</c:v>
                      </c:pt>
                      <c:pt idx="3056">
                        <c:v>7153</c:v>
                      </c:pt>
                      <c:pt idx="3057">
                        <c:v>7167</c:v>
                      </c:pt>
                      <c:pt idx="3058">
                        <c:v>7077</c:v>
                      </c:pt>
                      <c:pt idx="3059">
                        <c:v>7130</c:v>
                      </c:pt>
                      <c:pt idx="3060">
                        <c:v>7218</c:v>
                      </c:pt>
                      <c:pt idx="3061">
                        <c:v>7204</c:v>
                      </c:pt>
                      <c:pt idx="3062">
                        <c:v>7213</c:v>
                      </c:pt>
                      <c:pt idx="3063">
                        <c:v>7257</c:v>
                      </c:pt>
                      <c:pt idx="3064">
                        <c:v>7082</c:v>
                      </c:pt>
                      <c:pt idx="3065">
                        <c:v>7166</c:v>
                      </c:pt>
                      <c:pt idx="3066">
                        <c:v>7179</c:v>
                      </c:pt>
                      <c:pt idx="3067">
                        <c:v>7208</c:v>
                      </c:pt>
                      <c:pt idx="3068">
                        <c:v>7196</c:v>
                      </c:pt>
                      <c:pt idx="3069">
                        <c:v>7237</c:v>
                      </c:pt>
                      <c:pt idx="3070">
                        <c:v>6982</c:v>
                      </c:pt>
                      <c:pt idx="3071">
                        <c:v>7242</c:v>
                      </c:pt>
                      <c:pt idx="3072">
                        <c:v>7155</c:v>
                      </c:pt>
                      <c:pt idx="3073">
                        <c:v>6967</c:v>
                      </c:pt>
                      <c:pt idx="3074">
                        <c:v>7189</c:v>
                      </c:pt>
                      <c:pt idx="3075">
                        <c:v>7177</c:v>
                      </c:pt>
                      <c:pt idx="3076">
                        <c:v>7180</c:v>
                      </c:pt>
                      <c:pt idx="3077">
                        <c:v>7160</c:v>
                      </c:pt>
                      <c:pt idx="3078">
                        <c:v>7183</c:v>
                      </c:pt>
                      <c:pt idx="3079">
                        <c:v>7195</c:v>
                      </c:pt>
                      <c:pt idx="3080">
                        <c:v>7234</c:v>
                      </c:pt>
                      <c:pt idx="3081">
                        <c:v>7277</c:v>
                      </c:pt>
                      <c:pt idx="3082">
                        <c:v>7206</c:v>
                      </c:pt>
                      <c:pt idx="3083">
                        <c:v>7205</c:v>
                      </c:pt>
                      <c:pt idx="3084">
                        <c:v>7158</c:v>
                      </c:pt>
                      <c:pt idx="3085">
                        <c:v>7230</c:v>
                      </c:pt>
                      <c:pt idx="3086">
                        <c:v>7176</c:v>
                      </c:pt>
                      <c:pt idx="3087">
                        <c:v>7198</c:v>
                      </c:pt>
                      <c:pt idx="3088">
                        <c:v>7201</c:v>
                      </c:pt>
                      <c:pt idx="3089">
                        <c:v>7187</c:v>
                      </c:pt>
                      <c:pt idx="3090">
                        <c:v>7037</c:v>
                      </c:pt>
                      <c:pt idx="3091">
                        <c:v>7117</c:v>
                      </c:pt>
                      <c:pt idx="3092">
                        <c:v>7056</c:v>
                      </c:pt>
                      <c:pt idx="3093">
                        <c:v>7126</c:v>
                      </c:pt>
                      <c:pt idx="3094">
                        <c:v>7068</c:v>
                      </c:pt>
                      <c:pt idx="3095">
                        <c:v>7155</c:v>
                      </c:pt>
                      <c:pt idx="3096">
                        <c:v>7250</c:v>
                      </c:pt>
                      <c:pt idx="3097">
                        <c:v>7269</c:v>
                      </c:pt>
                      <c:pt idx="3098">
                        <c:v>7015</c:v>
                      </c:pt>
                      <c:pt idx="3099">
                        <c:v>7196</c:v>
                      </c:pt>
                      <c:pt idx="3100">
                        <c:v>7156</c:v>
                      </c:pt>
                      <c:pt idx="3101">
                        <c:v>7341</c:v>
                      </c:pt>
                      <c:pt idx="3102">
                        <c:v>6996</c:v>
                      </c:pt>
                      <c:pt idx="3103">
                        <c:v>7296</c:v>
                      </c:pt>
                      <c:pt idx="3104">
                        <c:v>7305</c:v>
                      </c:pt>
                      <c:pt idx="3105">
                        <c:v>7348</c:v>
                      </c:pt>
                      <c:pt idx="3106">
                        <c:v>7177</c:v>
                      </c:pt>
                      <c:pt idx="3107">
                        <c:v>7263</c:v>
                      </c:pt>
                      <c:pt idx="3108">
                        <c:v>7235</c:v>
                      </c:pt>
                      <c:pt idx="3109">
                        <c:v>7214</c:v>
                      </c:pt>
                      <c:pt idx="3110">
                        <c:v>7253</c:v>
                      </c:pt>
                      <c:pt idx="3111">
                        <c:v>7352</c:v>
                      </c:pt>
                      <c:pt idx="3112">
                        <c:v>7326</c:v>
                      </c:pt>
                      <c:pt idx="3113">
                        <c:v>7184</c:v>
                      </c:pt>
                      <c:pt idx="3114">
                        <c:v>7301</c:v>
                      </c:pt>
                      <c:pt idx="3115">
                        <c:v>7184</c:v>
                      </c:pt>
                      <c:pt idx="3116">
                        <c:v>7367</c:v>
                      </c:pt>
                      <c:pt idx="3117">
                        <c:v>7156</c:v>
                      </c:pt>
                      <c:pt idx="3118">
                        <c:v>7213</c:v>
                      </c:pt>
                      <c:pt idx="3119">
                        <c:v>7288</c:v>
                      </c:pt>
                      <c:pt idx="3120">
                        <c:v>7264</c:v>
                      </c:pt>
                      <c:pt idx="3121">
                        <c:v>7340</c:v>
                      </c:pt>
                      <c:pt idx="3122">
                        <c:v>7264</c:v>
                      </c:pt>
                      <c:pt idx="3123">
                        <c:v>7295</c:v>
                      </c:pt>
                      <c:pt idx="3124">
                        <c:v>7007</c:v>
                      </c:pt>
                      <c:pt idx="3125">
                        <c:v>7290</c:v>
                      </c:pt>
                      <c:pt idx="3126">
                        <c:v>7306</c:v>
                      </c:pt>
                      <c:pt idx="3127">
                        <c:v>7273</c:v>
                      </c:pt>
                      <c:pt idx="3128">
                        <c:v>7238</c:v>
                      </c:pt>
                      <c:pt idx="3129">
                        <c:v>7254</c:v>
                      </c:pt>
                      <c:pt idx="3130">
                        <c:v>7278</c:v>
                      </c:pt>
                      <c:pt idx="3131">
                        <c:v>7207</c:v>
                      </c:pt>
                      <c:pt idx="3132">
                        <c:v>7303</c:v>
                      </c:pt>
                      <c:pt idx="3133">
                        <c:v>7371</c:v>
                      </c:pt>
                      <c:pt idx="3134">
                        <c:v>7307</c:v>
                      </c:pt>
                      <c:pt idx="3135">
                        <c:v>7378</c:v>
                      </c:pt>
                      <c:pt idx="3136">
                        <c:v>7276</c:v>
                      </c:pt>
                      <c:pt idx="3137">
                        <c:v>7283</c:v>
                      </c:pt>
                      <c:pt idx="3138">
                        <c:v>7311</c:v>
                      </c:pt>
                      <c:pt idx="3139">
                        <c:v>7341</c:v>
                      </c:pt>
                      <c:pt idx="3140">
                        <c:v>7425</c:v>
                      </c:pt>
                      <c:pt idx="3141">
                        <c:v>7237</c:v>
                      </c:pt>
                      <c:pt idx="3142">
                        <c:v>7321</c:v>
                      </c:pt>
                      <c:pt idx="3143">
                        <c:v>7343</c:v>
                      </c:pt>
                      <c:pt idx="3144">
                        <c:v>7328</c:v>
                      </c:pt>
                      <c:pt idx="3145">
                        <c:v>7302</c:v>
                      </c:pt>
                      <c:pt idx="3146">
                        <c:v>7297</c:v>
                      </c:pt>
                      <c:pt idx="3147">
                        <c:v>7404</c:v>
                      </c:pt>
                      <c:pt idx="3148">
                        <c:v>7458</c:v>
                      </c:pt>
                      <c:pt idx="3149">
                        <c:v>7466</c:v>
                      </c:pt>
                      <c:pt idx="3150">
                        <c:v>7403</c:v>
                      </c:pt>
                      <c:pt idx="3151">
                        <c:v>7235</c:v>
                      </c:pt>
                      <c:pt idx="3152">
                        <c:v>7322</c:v>
                      </c:pt>
                      <c:pt idx="3153">
                        <c:v>7429</c:v>
                      </c:pt>
                      <c:pt idx="3154">
                        <c:v>7172</c:v>
                      </c:pt>
                      <c:pt idx="3155">
                        <c:v>7497</c:v>
                      </c:pt>
                      <c:pt idx="3156">
                        <c:v>7324</c:v>
                      </c:pt>
                      <c:pt idx="3157">
                        <c:v>7270</c:v>
                      </c:pt>
                      <c:pt idx="3158">
                        <c:v>7479</c:v>
                      </c:pt>
                      <c:pt idx="3159">
                        <c:v>7317</c:v>
                      </c:pt>
                      <c:pt idx="3160">
                        <c:v>7400</c:v>
                      </c:pt>
                      <c:pt idx="3161">
                        <c:v>7347</c:v>
                      </c:pt>
                      <c:pt idx="3162">
                        <c:v>7268</c:v>
                      </c:pt>
                      <c:pt idx="3163">
                        <c:v>7445</c:v>
                      </c:pt>
                      <c:pt idx="3164">
                        <c:v>7382</c:v>
                      </c:pt>
                      <c:pt idx="3165">
                        <c:v>7206</c:v>
                      </c:pt>
                      <c:pt idx="3166">
                        <c:v>7394</c:v>
                      </c:pt>
                      <c:pt idx="3167">
                        <c:v>7349</c:v>
                      </c:pt>
                      <c:pt idx="3168">
                        <c:v>7365</c:v>
                      </c:pt>
                      <c:pt idx="3169">
                        <c:v>7440</c:v>
                      </c:pt>
                      <c:pt idx="3170">
                        <c:v>7438</c:v>
                      </c:pt>
                      <c:pt idx="3171">
                        <c:v>7395</c:v>
                      </c:pt>
                      <c:pt idx="3172">
                        <c:v>7427</c:v>
                      </c:pt>
                      <c:pt idx="3173">
                        <c:v>7382</c:v>
                      </c:pt>
                      <c:pt idx="3174">
                        <c:v>7361</c:v>
                      </c:pt>
                      <c:pt idx="3175">
                        <c:v>7437</c:v>
                      </c:pt>
                      <c:pt idx="3176">
                        <c:v>7543</c:v>
                      </c:pt>
                      <c:pt idx="3177">
                        <c:v>7424</c:v>
                      </c:pt>
                      <c:pt idx="3178">
                        <c:v>7473</c:v>
                      </c:pt>
                      <c:pt idx="3179">
                        <c:v>7368</c:v>
                      </c:pt>
                      <c:pt idx="3180">
                        <c:v>7360</c:v>
                      </c:pt>
                      <c:pt idx="3181">
                        <c:v>7468</c:v>
                      </c:pt>
                      <c:pt idx="3182">
                        <c:v>7418</c:v>
                      </c:pt>
                      <c:pt idx="3183">
                        <c:v>7502</c:v>
                      </c:pt>
                      <c:pt idx="3184">
                        <c:v>7327</c:v>
                      </c:pt>
                      <c:pt idx="3185">
                        <c:v>7409</c:v>
                      </c:pt>
                      <c:pt idx="3186">
                        <c:v>7374</c:v>
                      </c:pt>
                      <c:pt idx="3187">
                        <c:v>7215</c:v>
                      </c:pt>
                      <c:pt idx="3188">
                        <c:v>7492</c:v>
                      </c:pt>
                      <c:pt idx="3189">
                        <c:v>7352</c:v>
                      </c:pt>
                      <c:pt idx="3190">
                        <c:v>7275</c:v>
                      </c:pt>
                      <c:pt idx="3191">
                        <c:v>7430</c:v>
                      </c:pt>
                      <c:pt idx="3192">
                        <c:v>7307</c:v>
                      </c:pt>
                      <c:pt idx="3193">
                        <c:v>7392</c:v>
                      </c:pt>
                      <c:pt idx="3194">
                        <c:v>7441</c:v>
                      </c:pt>
                      <c:pt idx="3195">
                        <c:v>7509</c:v>
                      </c:pt>
                      <c:pt idx="3196">
                        <c:v>7495</c:v>
                      </c:pt>
                      <c:pt idx="3197">
                        <c:v>7411</c:v>
                      </c:pt>
                      <c:pt idx="3198">
                        <c:v>7489</c:v>
                      </c:pt>
                      <c:pt idx="3199">
                        <c:v>7472</c:v>
                      </c:pt>
                      <c:pt idx="3200">
                        <c:v>7509</c:v>
                      </c:pt>
                      <c:pt idx="3201">
                        <c:v>7345</c:v>
                      </c:pt>
                      <c:pt idx="3202">
                        <c:v>7430</c:v>
                      </c:pt>
                      <c:pt idx="3203">
                        <c:v>7507</c:v>
                      </c:pt>
                      <c:pt idx="3204">
                        <c:v>7437</c:v>
                      </c:pt>
                      <c:pt idx="3205">
                        <c:v>7415</c:v>
                      </c:pt>
                      <c:pt idx="3206">
                        <c:v>7473</c:v>
                      </c:pt>
                      <c:pt idx="3207">
                        <c:v>7539</c:v>
                      </c:pt>
                      <c:pt idx="3208">
                        <c:v>7464</c:v>
                      </c:pt>
                      <c:pt idx="3209">
                        <c:v>7531</c:v>
                      </c:pt>
                      <c:pt idx="3210">
                        <c:v>7551</c:v>
                      </c:pt>
                      <c:pt idx="3211">
                        <c:v>7281</c:v>
                      </c:pt>
                      <c:pt idx="3212">
                        <c:v>7262</c:v>
                      </c:pt>
                      <c:pt idx="3213">
                        <c:v>7544</c:v>
                      </c:pt>
                      <c:pt idx="3214">
                        <c:v>7497</c:v>
                      </c:pt>
                      <c:pt idx="3215">
                        <c:v>7578</c:v>
                      </c:pt>
                      <c:pt idx="3216">
                        <c:v>7501</c:v>
                      </c:pt>
                      <c:pt idx="3217">
                        <c:v>7437</c:v>
                      </c:pt>
                      <c:pt idx="3218">
                        <c:v>7500</c:v>
                      </c:pt>
                      <c:pt idx="3219">
                        <c:v>7527</c:v>
                      </c:pt>
                      <c:pt idx="3220">
                        <c:v>7448</c:v>
                      </c:pt>
                      <c:pt idx="3221">
                        <c:v>7533</c:v>
                      </c:pt>
                      <c:pt idx="3222">
                        <c:v>7509</c:v>
                      </c:pt>
                      <c:pt idx="3223">
                        <c:v>7575</c:v>
                      </c:pt>
                      <c:pt idx="3224">
                        <c:v>7605</c:v>
                      </c:pt>
                      <c:pt idx="3225">
                        <c:v>7326</c:v>
                      </c:pt>
                      <c:pt idx="3226">
                        <c:v>7555</c:v>
                      </c:pt>
                      <c:pt idx="3227">
                        <c:v>7557</c:v>
                      </c:pt>
                      <c:pt idx="3228">
                        <c:v>7453</c:v>
                      </c:pt>
                      <c:pt idx="3229">
                        <c:v>7495</c:v>
                      </c:pt>
                      <c:pt idx="3230">
                        <c:v>7392</c:v>
                      </c:pt>
                      <c:pt idx="3231">
                        <c:v>7543</c:v>
                      </c:pt>
                      <c:pt idx="3232">
                        <c:v>7554</c:v>
                      </c:pt>
                      <c:pt idx="3233">
                        <c:v>7508</c:v>
                      </c:pt>
                      <c:pt idx="3234">
                        <c:v>7480</c:v>
                      </c:pt>
                      <c:pt idx="3235">
                        <c:v>7434</c:v>
                      </c:pt>
                      <c:pt idx="3236">
                        <c:v>7513</c:v>
                      </c:pt>
                      <c:pt idx="3237">
                        <c:v>7612</c:v>
                      </c:pt>
                      <c:pt idx="3238">
                        <c:v>7572</c:v>
                      </c:pt>
                      <c:pt idx="3239">
                        <c:v>7531</c:v>
                      </c:pt>
                      <c:pt idx="3240">
                        <c:v>7475</c:v>
                      </c:pt>
                      <c:pt idx="3241">
                        <c:v>7546</c:v>
                      </c:pt>
                      <c:pt idx="3242">
                        <c:v>7570</c:v>
                      </c:pt>
                      <c:pt idx="3243">
                        <c:v>7582</c:v>
                      </c:pt>
                      <c:pt idx="3244">
                        <c:v>7717</c:v>
                      </c:pt>
                      <c:pt idx="3245">
                        <c:v>7401</c:v>
                      </c:pt>
                      <c:pt idx="3246">
                        <c:v>7622</c:v>
                      </c:pt>
                      <c:pt idx="3247">
                        <c:v>7614</c:v>
                      </c:pt>
                      <c:pt idx="3248">
                        <c:v>7595</c:v>
                      </c:pt>
                      <c:pt idx="3249">
                        <c:v>7604</c:v>
                      </c:pt>
                      <c:pt idx="3250">
                        <c:v>7552</c:v>
                      </c:pt>
                      <c:pt idx="3251">
                        <c:v>7560</c:v>
                      </c:pt>
                      <c:pt idx="3252">
                        <c:v>7491</c:v>
                      </c:pt>
                      <c:pt idx="3253">
                        <c:v>7580</c:v>
                      </c:pt>
                      <c:pt idx="3254">
                        <c:v>7609</c:v>
                      </c:pt>
                      <c:pt idx="3255">
                        <c:v>7534</c:v>
                      </c:pt>
                      <c:pt idx="3256">
                        <c:v>7600</c:v>
                      </c:pt>
                      <c:pt idx="3257">
                        <c:v>7472</c:v>
                      </c:pt>
                      <c:pt idx="3258">
                        <c:v>7648</c:v>
                      </c:pt>
                      <c:pt idx="3259">
                        <c:v>7581</c:v>
                      </c:pt>
                      <c:pt idx="3260">
                        <c:v>7583</c:v>
                      </c:pt>
                      <c:pt idx="3261">
                        <c:v>7606</c:v>
                      </c:pt>
                      <c:pt idx="3262">
                        <c:v>7410</c:v>
                      </c:pt>
                      <c:pt idx="3263">
                        <c:v>7610</c:v>
                      </c:pt>
                      <c:pt idx="3264">
                        <c:v>7509</c:v>
                      </c:pt>
                      <c:pt idx="3265">
                        <c:v>7640</c:v>
                      </c:pt>
                      <c:pt idx="3266">
                        <c:v>7661</c:v>
                      </c:pt>
                      <c:pt idx="3267">
                        <c:v>7532</c:v>
                      </c:pt>
                      <c:pt idx="3268">
                        <c:v>7533</c:v>
                      </c:pt>
                      <c:pt idx="3269">
                        <c:v>7488</c:v>
                      </c:pt>
                      <c:pt idx="3270">
                        <c:v>7475</c:v>
                      </c:pt>
                      <c:pt idx="3271">
                        <c:v>7500</c:v>
                      </c:pt>
                      <c:pt idx="3272">
                        <c:v>7609</c:v>
                      </c:pt>
                      <c:pt idx="3273">
                        <c:v>7650</c:v>
                      </c:pt>
                      <c:pt idx="3274">
                        <c:v>7551</c:v>
                      </c:pt>
                      <c:pt idx="3275">
                        <c:v>7480</c:v>
                      </c:pt>
                      <c:pt idx="3276">
                        <c:v>7545</c:v>
                      </c:pt>
                      <c:pt idx="3277">
                        <c:v>7695</c:v>
                      </c:pt>
                      <c:pt idx="3278">
                        <c:v>7472</c:v>
                      </c:pt>
                      <c:pt idx="3279">
                        <c:v>7572</c:v>
                      </c:pt>
                      <c:pt idx="3280">
                        <c:v>7573</c:v>
                      </c:pt>
                      <c:pt idx="3281">
                        <c:v>7764</c:v>
                      </c:pt>
                      <c:pt idx="3282">
                        <c:v>7591</c:v>
                      </c:pt>
                      <c:pt idx="3283">
                        <c:v>7626</c:v>
                      </c:pt>
                      <c:pt idx="3284">
                        <c:v>7596</c:v>
                      </c:pt>
                      <c:pt idx="3285">
                        <c:v>7604</c:v>
                      </c:pt>
                      <c:pt idx="3286">
                        <c:v>7703</c:v>
                      </c:pt>
                      <c:pt idx="3287">
                        <c:v>7535</c:v>
                      </c:pt>
                      <c:pt idx="3288">
                        <c:v>7682</c:v>
                      </c:pt>
                      <c:pt idx="3289">
                        <c:v>7523</c:v>
                      </c:pt>
                      <c:pt idx="3290">
                        <c:v>7681</c:v>
                      </c:pt>
                      <c:pt idx="3291">
                        <c:v>7575</c:v>
                      </c:pt>
                      <c:pt idx="3292">
                        <c:v>7663</c:v>
                      </c:pt>
                      <c:pt idx="3293">
                        <c:v>7701</c:v>
                      </c:pt>
                      <c:pt idx="3294">
                        <c:v>7650</c:v>
                      </c:pt>
                      <c:pt idx="3295">
                        <c:v>7635</c:v>
                      </c:pt>
                      <c:pt idx="3296">
                        <c:v>7689</c:v>
                      </c:pt>
                      <c:pt idx="3297">
                        <c:v>7733</c:v>
                      </c:pt>
                      <c:pt idx="3298">
                        <c:v>7455</c:v>
                      </c:pt>
                      <c:pt idx="3299">
                        <c:v>7608</c:v>
                      </c:pt>
                      <c:pt idx="3300">
                        <c:v>7586</c:v>
                      </c:pt>
                      <c:pt idx="3301">
                        <c:v>7768</c:v>
                      </c:pt>
                      <c:pt idx="3302">
                        <c:v>7778</c:v>
                      </c:pt>
                      <c:pt idx="3303">
                        <c:v>7703</c:v>
                      </c:pt>
                      <c:pt idx="3304">
                        <c:v>7772</c:v>
                      </c:pt>
                      <c:pt idx="3305">
                        <c:v>7640</c:v>
                      </c:pt>
                      <c:pt idx="3306">
                        <c:v>7772</c:v>
                      </c:pt>
                      <c:pt idx="3307">
                        <c:v>7732</c:v>
                      </c:pt>
                      <c:pt idx="3308">
                        <c:v>7730</c:v>
                      </c:pt>
                      <c:pt idx="3309">
                        <c:v>7745</c:v>
                      </c:pt>
                      <c:pt idx="3310">
                        <c:v>7762</c:v>
                      </c:pt>
                      <c:pt idx="3311">
                        <c:v>7617</c:v>
                      </c:pt>
                      <c:pt idx="3312">
                        <c:v>7564</c:v>
                      </c:pt>
                      <c:pt idx="3313">
                        <c:v>7489</c:v>
                      </c:pt>
                      <c:pt idx="3314">
                        <c:v>7586</c:v>
                      </c:pt>
                      <c:pt idx="3315">
                        <c:v>7642</c:v>
                      </c:pt>
                      <c:pt idx="3316">
                        <c:v>7765</c:v>
                      </c:pt>
                      <c:pt idx="3317">
                        <c:v>7679</c:v>
                      </c:pt>
                      <c:pt idx="3318">
                        <c:v>7735</c:v>
                      </c:pt>
                      <c:pt idx="3319">
                        <c:v>7705</c:v>
                      </c:pt>
                      <c:pt idx="3320">
                        <c:v>7772</c:v>
                      </c:pt>
                      <c:pt idx="3321">
                        <c:v>7756</c:v>
                      </c:pt>
                      <c:pt idx="3322">
                        <c:v>7660</c:v>
                      </c:pt>
                      <c:pt idx="3323">
                        <c:v>7764</c:v>
                      </c:pt>
                      <c:pt idx="3324">
                        <c:v>7713</c:v>
                      </c:pt>
                      <c:pt idx="3325">
                        <c:v>7760</c:v>
                      </c:pt>
                      <c:pt idx="3326">
                        <c:v>7646</c:v>
                      </c:pt>
                      <c:pt idx="3327">
                        <c:v>7742</c:v>
                      </c:pt>
                      <c:pt idx="3328">
                        <c:v>7700</c:v>
                      </c:pt>
                      <c:pt idx="3329">
                        <c:v>7820</c:v>
                      </c:pt>
                      <c:pt idx="3330">
                        <c:v>7778</c:v>
                      </c:pt>
                      <c:pt idx="3331">
                        <c:v>7761</c:v>
                      </c:pt>
                      <c:pt idx="3332">
                        <c:v>7739</c:v>
                      </c:pt>
                      <c:pt idx="3333">
                        <c:v>7787</c:v>
                      </c:pt>
                      <c:pt idx="3334">
                        <c:v>7779</c:v>
                      </c:pt>
                      <c:pt idx="3335">
                        <c:v>7699</c:v>
                      </c:pt>
                      <c:pt idx="3336">
                        <c:v>7763</c:v>
                      </c:pt>
                      <c:pt idx="3337">
                        <c:v>7794</c:v>
                      </c:pt>
                      <c:pt idx="3338">
                        <c:v>7786</c:v>
                      </c:pt>
                      <c:pt idx="3339">
                        <c:v>7775</c:v>
                      </c:pt>
                      <c:pt idx="3340">
                        <c:v>7818</c:v>
                      </c:pt>
                      <c:pt idx="3341">
                        <c:v>7691</c:v>
                      </c:pt>
                      <c:pt idx="3342">
                        <c:v>7770</c:v>
                      </c:pt>
                      <c:pt idx="3343">
                        <c:v>7817</c:v>
                      </c:pt>
                      <c:pt idx="3344">
                        <c:v>7771</c:v>
                      </c:pt>
                      <c:pt idx="3345">
                        <c:v>7815</c:v>
                      </c:pt>
                      <c:pt idx="3346">
                        <c:v>7738</c:v>
                      </c:pt>
                      <c:pt idx="3347">
                        <c:v>7724</c:v>
                      </c:pt>
                      <c:pt idx="3348">
                        <c:v>7681</c:v>
                      </c:pt>
                      <c:pt idx="3349">
                        <c:v>7726</c:v>
                      </c:pt>
                      <c:pt idx="3350">
                        <c:v>7749</c:v>
                      </c:pt>
                      <c:pt idx="3351">
                        <c:v>7878</c:v>
                      </c:pt>
                      <c:pt idx="3352">
                        <c:v>7853</c:v>
                      </c:pt>
                      <c:pt idx="3353">
                        <c:v>7906</c:v>
                      </c:pt>
                      <c:pt idx="3354">
                        <c:v>7937</c:v>
                      </c:pt>
                      <c:pt idx="3355">
                        <c:v>7882</c:v>
                      </c:pt>
                      <c:pt idx="3356">
                        <c:v>7772</c:v>
                      </c:pt>
                      <c:pt idx="3357">
                        <c:v>7879</c:v>
                      </c:pt>
                      <c:pt idx="3358">
                        <c:v>7867</c:v>
                      </c:pt>
                      <c:pt idx="3359">
                        <c:v>7744</c:v>
                      </c:pt>
                      <c:pt idx="3360">
                        <c:v>7805</c:v>
                      </c:pt>
                      <c:pt idx="3361">
                        <c:v>7788</c:v>
                      </c:pt>
                      <c:pt idx="3362">
                        <c:v>7796</c:v>
                      </c:pt>
                      <c:pt idx="3363">
                        <c:v>7810</c:v>
                      </c:pt>
                      <c:pt idx="3364">
                        <c:v>7864</c:v>
                      </c:pt>
                      <c:pt idx="3365">
                        <c:v>7769</c:v>
                      </c:pt>
                      <c:pt idx="3366">
                        <c:v>7878</c:v>
                      </c:pt>
                      <c:pt idx="3367">
                        <c:v>7814</c:v>
                      </c:pt>
                      <c:pt idx="3368">
                        <c:v>7900</c:v>
                      </c:pt>
                      <c:pt idx="3369">
                        <c:v>7727</c:v>
                      </c:pt>
                      <c:pt idx="3370">
                        <c:v>7853</c:v>
                      </c:pt>
                      <c:pt idx="3371">
                        <c:v>7793</c:v>
                      </c:pt>
                      <c:pt idx="3372">
                        <c:v>7684</c:v>
                      </c:pt>
                      <c:pt idx="3373">
                        <c:v>7759</c:v>
                      </c:pt>
                      <c:pt idx="3374">
                        <c:v>7876</c:v>
                      </c:pt>
                      <c:pt idx="3375">
                        <c:v>7647</c:v>
                      </c:pt>
                      <c:pt idx="3376">
                        <c:v>7757</c:v>
                      </c:pt>
                      <c:pt idx="3377">
                        <c:v>7878</c:v>
                      </c:pt>
                      <c:pt idx="3378">
                        <c:v>7756</c:v>
                      </c:pt>
                      <c:pt idx="3379">
                        <c:v>7829</c:v>
                      </c:pt>
                      <c:pt idx="3380">
                        <c:v>7863</c:v>
                      </c:pt>
                      <c:pt idx="3381">
                        <c:v>7884</c:v>
                      </c:pt>
                      <c:pt idx="3382">
                        <c:v>7817</c:v>
                      </c:pt>
                      <c:pt idx="3383">
                        <c:v>7862</c:v>
                      </c:pt>
                      <c:pt idx="3384">
                        <c:v>7880</c:v>
                      </c:pt>
                      <c:pt idx="3385">
                        <c:v>8003</c:v>
                      </c:pt>
                      <c:pt idx="3386">
                        <c:v>7776</c:v>
                      </c:pt>
                      <c:pt idx="3387">
                        <c:v>7893</c:v>
                      </c:pt>
                      <c:pt idx="3388">
                        <c:v>7666</c:v>
                      </c:pt>
                      <c:pt idx="3389">
                        <c:v>7908</c:v>
                      </c:pt>
                      <c:pt idx="3390">
                        <c:v>7866</c:v>
                      </c:pt>
                      <c:pt idx="3391">
                        <c:v>7950</c:v>
                      </c:pt>
                      <c:pt idx="3392">
                        <c:v>7759</c:v>
                      </c:pt>
                      <c:pt idx="3393">
                        <c:v>7818</c:v>
                      </c:pt>
                      <c:pt idx="3394">
                        <c:v>7845</c:v>
                      </c:pt>
                      <c:pt idx="3395">
                        <c:v>7662</c:v>
                      </c:pt>
                      <c:pt idx="3396">
                        <c:v>7866</c:v>
                      </c:pt>
                      <c:pt idx="3397">
                        <c:v>7721</c:v>
                      </c:pt>
                      <c:pt idx="3398">
                        <c:v>7816</c:v>
                      </c:pt>
                      <c:pt idx="3399">
                        <c:v>7822</c:v>
                      </c:pt>
                      <c:pt idx="3400">
                        <c:v>7924</c:v>
                      </c:pt>
                      <c:pt idx="3401">
                        <c:v>7936</c:v>
                      </c:pt>
                      <c:pt idx="3402">
                        <c:v>7928</c:v>
                      </c:pt>
                      <c:pt idx="3403">
                        <c:v>7887</c:v>
                      </c:pt>
                      <c:pt idx="3404">
                        <c:v>7902</c:v>
                      </c:pt>
                      <c:pt idx="3405">
                        <c:v>7895</c:v>
                      </c:pt>
                      <c:pt idx="3406">
                        <c:v>7855</c:v>
                      </c:pt>
                      <c:pt idx="3407">
                        <c:v>7924</c:v>
                      </c:pt>
                      <c:pt idx="3408">
                        <c:v>7783</c:v>
                      </c:pt>
                      <c:pt idx="3409">
                        <c:v>7944</c:v>
                      </c:pt>
                      <c:pt idx="3410">
                        <c:v>7896</c:v>
                      </c:pt>
                      <c:pt idx="3411">
                        <c:v>7888</c:v>
                      </c:pt>
                      <c:pt idx="3412">
                        <c:v>7925</c:v>
                      </c:pt>
                      <c:pt idx="3413">
                        <c:v>7981</c:v>
                      </c:pt>
                      <c:pt idx="3414">
                        <c:v>7936</c:v>
                      </c:pt>
                      <c:pt idx="3415">
                        <c:v>7825</c:v>
                      </c:pt>
                      <c:pt idx="3416">
                        <c:v>7864</c:v>
                      </c:pt>
                      <c:pt idx="3417">
                        <c:v>7915</c:v>
                      </c:pt>
                      <c:pt idx="3418">
                        <c:v>7996</c:v>
                      </c:pt>
                      <c:pt idx="3419">
                        <c:v>7964</c:v>
                      </c:pt>
                      <c:pt idx="3420">
                        <c:v>7909</c:v>
                      </c:pt>
                      <c:pt idx="3421">
                        <c:v>7870</c:v>
                      </c:pt>
                      <c:pt idx="3422">
                        <c:v>7915</c:v>
                      </c:pt>
                      <c:pt idx="3423">
                        <c:v>7876</c:v>
                      </c:pt>
                      <c:pt idx="3424">
                        <c:v>7766</c:v>
                      </c:pt>
                      <c:pt idx="3425">
                        <c:v>8035</c:v>
                      </c:pt>
                      <c:pt idx="3426">
                        <c:v>7935</c:v>
                      </c:pt>
                      <c:pt idx="3427">
                        <c:v>7916</c:v>
                      </c:pt>
                      <c:pt idx="3428">
                        <c:v>7934</c:v>
                      </c:pt>
                      <c:pt idx="3429">
                        <c:v>8040</c:v>
                      </c:pt>
                      <c:pt idx="3430">
                        <c:v>7923</c:v>
                      </c:pt>
                      <c:pt idx="3431">
                        <c:v>7948</c:v>
                      </c:pt>
                      <c:pt idx="3432">
                        <c:v>8028</c:v>
                      </c:pt>
                      <c:pt idx="3433">
                        <c:v>8040</c:v>
                      </c:pt>
                      <c:pt idx="3434">
                        <c:v>7981</c:v>
                      </c:pt>
                      <c:pt idx="3435">
                        <c:v>8044</c:v>
                      </c:pt>
                      <c:pt idx="3436">
                        <c:v>7859</c:v>
                      </c:pt>
                      <c:pt idx="3437">
                        <c:v>7941</c:v>
                      </c:pt>
                      <c:pt idx="3438">
                        <c:v>7973</c:v>
                      </c:pt>
                      <c:pt idx="3439">
                        <c:v>8001</c:v>
                      </c:pt>
                      <c:pt idx="3440">
                        <c:v>7975</c:v>
                      </c:pt>
                      <c:pt idx="3441">
                        <c:v>7986</c:v>
                      </c:pt>
                      <c:pt idx="3442">
                        <c:v>7957</c:v>
                      </c:pt>
                      <c:pt idx="3443">
                        <c:v>7829</c:v>
                      </c:pt>
                      <c:pt idx="3444">
                        <c:v>8005</c:v>
                      </c:pt>
                      <c:pt idx="3445">
                        <c:v>8016</c:v>
                      </c:pt>
                      <c:pt idx="3446">
                        <c:v>7980</c:v>
                      </c:pt>
                      <c:pt idx="3447">
                        <c:v>8032</c:v>
                      </c:pt>
                      <c:pt idx="3448">
                        <c:v>8001</c:v>
                      </c:pt>
                      <c:pt idx="3449">
                        <c:v>7907</c:v>
                      </c:pt>
                      <c:pt idx="3450">
                        <c:v>7956</c:v>
                      </c:pt>
                      <c:pt idx="3451">
                        <c:v>7926</c:v>
                      </c:pt>
                      <c:pt idx="3452">
                        <c:v>7900</c:v>
                      </c:pt>
                      <c:pt idx="3453">
                        <c:v>7952</c:v>
                      </c:pt>
                      <c:pt idx="3454">
                        <c:v>7889</c:v>
                      </c:pt>
                      <c:pt idx="3455">
                        <c:v>8016</c:v>
                      </c:pt>
                      <c:pt idx="3456">
                        <c:v>7967</c:v>
                      </c:pt>
                      <c:pt idx="3457">
                        <c:v>8048</c:v>
                      </c:pt>
                      <c:pt idx="3458">
                        <c:v>8043</c:v>
                      </c:pt>
                      <c:pt idx="3459">
                        <c:v>7967</c:v>
                      </c:pt>
                      <c:pt idx="3460">
                        <c:v>7980</c:v>
                      </c:pt>
                      <c:pt idx="3461">
                        <c:v>7973</c:v>
                      </c:pt>
                      <c:pt idx="3462">
                        <c:v>8036</c:v>
                      </c:pt>
                      <c:pt idx="3463">
                        <c:v>7935</c:v>
                      </c:pt>
                      <c:pt idx="3464">
                        <c:v>7917</c:v>
                      </c:pt>
                      <c:pt idx="3465">
                        <c:v>8008</c:v>
                      </c:pt>
                      <c:pt idx="3466">
                        <c:v>7950</c:v>
                      </c:pt>
                      <c:pt idx="3467">
                        <c:v>8024</c:v>
                      </c:pt>
                      <c:pt idx="3468">
                        <c:v>8058</c:v>
                      </c:pt>
                      <c:pt idx="3469">
                        <c:v>8008</c:v>
                      </c:pt>
                      <c:pt idx="3470">
                        <c:v>8048</c:v>
                      </c:pt>
                      <c:pt idx="3471">
                        <c:v>7973</c:v>
                      </c:pt>
                      <c:pt idx="3472">
                        <c:v>8049</c:v>
                      </c:pt>
                      <c:pt idx="3473">
                        <c:v>8010</c:v>
                      </c:pt>
                      <c:pt idx="3474">
                        <c:v>8050</c:v>
                      </c:pt>
                      <c:pt idx="3475">
                        <c:v>8128</c:v>
                      </c:pt>
                      <c:pt idx="3476">
                        <c:v>8020</c:v>
                      </c:pt>
                      <c:pt idx="3477">
                        <c:v>8066</c:v>
                      </c:pt>
                      <c:pt idx="3478">
                        <c:v>7988</c:v>
                      </c:pt>
                      <c:pt idx="3479">
                        <c:v>8073</c:v>
                      </c:pt>
                      <c:pt idx="3480">
                        <c:v>8065</c:v>
                      </c:pt>
                      <c:pt idx="3481">
                        <c:v>8068</c:v>
                      </c:pt>
                      <c:pt idx="3482">
                        <c:v>7908</c:v>
                      </c:pt>
                      <c:pt idx="3483">
                        <c:v>8013</c:v>
                      </c:pt>
                      <c:pt idx="3484">
                        <c:v>8088</c:v>
                      </c:pt>
                      <c:pt idx="3485">
                        <c:v>7901</c:v>
                      </c:pt>
                      <c:pt idx="3486">
                        <c:v>7964</c:v>
                      </c:pt>
                      <c:pt idx="3487">
                        <c:v>7980</c:v>
                      </c:pt>
                      <c:pt idx="3488">
                        <c:v>8041</c:v>
                      </c:pt>
                      <c:pt idx="3489">
                        <c:v>7949</c:v>
                      </c:pt>
                      <c:pt idx="3490">
                        <c:v>8088</c:v>
                      </c:pt>
                      <c:pt idx="3491">
                        <c:v>7970</c:v>
                      </c:pt>
                      <c:pt idx="3492">
                        <c:v>7995</c:v>
                      </c:pt>
                      <c:pt idx="3493">
                        <c:v>8181</c:v>
                      </c:pt>
                      <c:pt idx="3494">
                        <c:v>8078</c:v>
                      </c:pt>
                      <c:pt idx="3495">
                        <c:v>8124</c:v>
                      </c:pt>
                      <c:pt idx="3496">
                        <c:v>8107</c:v>
                      </c:pt>
                      <c:pt idx="3497">
                        <c:v>8080</c:v>
                      </c:pt>
                      <c:pt idx="3498">
                        <c:v>8112</c:v>
                      </c:pt>
                      <c:pt idx="3499">
                        <c:v>8055</c:v>
                      </c:pt>
                      <c:pt idx="3500">
                        <c:v>8080</c:v>
                      </c:pt>
                      <c:pt idx="3501">
                        <c:v>8178</c:v>
                      </c:pt>
                      <c:pt idx="3502">
                        <c:v>7986</c:v>
                      </c:pt>
                      <c:pt idx="3503">
                        <c:v>7998</c:v>
                      </c:pt>
                      <c:pt idx="3504">
                        <c:v>8110</c:v>
                      </c:pt>
                      <c:pt idx="3505">
                        <c:v>7992</c:v>
                      </c:pt>
                      <c:pt idx="3506">
                        <c:v>8079</c:v>
                      </c:pt>
                      <c:pt idx="3507">
                        <c:v>8125</c:v>
                      </c:pt>
                      <c:pt idx="3508">
                        <c:v>7998</c:v>
                      </c:pt>
                      <c:pt idx="3509">
                        <c:v>8121</c:v>
                      </c:pt>
                      <c:pt idx="3510">
                        <c:v>8078</c:v>
                      </c:pt>
                      <c:pt idx="3511">
                        <c:v>8081</c:v>
                      </c:pt>
                      <c:pt idx="3512">
                        <c:v>8160</c:v>
                      </c:pt>
                      <c:pt idx="3513">
                        <c:v>8062</c:v>
                      </c:pt>
                      <c:pt idx="3514">
                        <c:v>8129</c:v>
                      </c:pt>
                      <c:pt idx="3515">
                        <c:v>8077</c:v>
                      </c:pt>
                      <c:pt idx="3516">
                        <c:v>7945</c:v>
                      </c:pt>
                      <c:pt idx="3517">
                        <c:v>8220</c:v>
                      </c:pt>
                      <c:pt idx="3518">
                        <c:v>8112</c:v>
                      </c:pt>
                      <c:pt idx="3519">
                        <c:v>8067</c:v>
                      </c:pt>
                      <c:pt idx="3520">
                        <c:v>8154</c:v>
                      </c:pt>
                      <c:pt idx="3521">
                        <c:v>8107</c:v>
                      </c:pt>
                      <c:pt idx="3522">
                        <c:v>8126</c:v>
                      </c:pt>
                      <c:pt idx="3523">
                        <c:v>8109</c:v>
                      </c:pt>
                      <c:pt idx="3524">
                        <c:v>8230</c:v>
                      </c:pt>
                      <c:pt idx="3525">
                        <c:v>8232</c:v>
                      </c:pt>
                      <c:pt idx="3526">
                        <c:v>8141</c:v>
                      </c:pt>
                      <c:pt idx="3527">
                        <c:v>8203</c:v>
                      </c:pt>
                      <c:pt idx="3528">
                        <c:v>8108</c:v>
                      </c:pt>
                      <c:pt idx="3529">
                        <c:v>8134</c:v>
                      </c:pt>
                      <c:pt idx="3530">
                        <c:v>8037</c:v>
                      </c:pt>
                      <c:pt idx="3531">
                        <c:v>8092</c:v>
                      </c:pt>
                      <c:pt idx="3532">
                        <c:v>8076</c:v>
                      </c:pt>
                      <c:pt idx="3533">
                        <c:v>8082</c:v>
                      </c:pt>
                      <c:pt idx="3534">
                        <c:v>8238</c:v>
                      </c:pt>
                      <c:pt idx="3535">
                        <c:v>8213</c:v>
                      </c:pt>
                      <c:pt idx="3536">
                        <c:v>8069</c:v>
                      </c:pt>
                      <c:pt idx="3537">
                        <c:v>8073</c:v>
                      </c:pt>
                      <c:pt idx="3538">
                        <c:v>8225</c:v>
                      </c:pt>
                      <c:pt idx="3539">
                        <c:v>8059</c:v>
                      </c:pt>
                      <c:pt idx="3540">
                        <c:v>8182</c:v>
                      </c:pt>
                      <c:pt idx="3541">
                        <c:v>8251</c:v>
                      </c:pt>
                      <c:pt idx="3542">
                        <c:v>8005</c:v>
                      </c:pt>
                      <c:pt idx="3543">
                        <c:v>8257</c:v>
                      </c:pt>
                      <c:pt idx="3544">
                        <c:v>8128</c:v>
                      </c:pt>
                      <c:pt idx="3545">
                        <c:v>7936</c:v>
                      </c:pt>
                      <c:pt idx="3546">
                        <c:v>8239</c:v>
                      </c:pt>
                      <c:pt idx="3547">
                        <c:v>8233</c:v>
                      </c:pt>
                      <c:pt idx="3548">
                        <c:v>8071</c:v>
                      </c:pt>
                      <c:pt idx="3549">
                        <c:v>8226</c:v>
                      </c:pt>
                      <c:pt idx="3550">
                        <c:v>8239</c:v>
                      </c:pt>
                      <c:pt idx="3551">
                        <c:v>8072</c:v>
                      </c:pt>
                      <c:pt idx="3552">
                        <c:v>8251</c:v>
                      </c:pt>
                      <c:pt idx="3553">
                        <c:v>8349</c:v>
                      </c:pt>
                      <c:pt idx="3554">
                        <c:v>8108</c:v>
                      </c:pt>
                      <c:pt idx="3555">
                        <c:v>8208</c:v>
                      </c:pt>
                      <c:pt idx="3556">
                        <c:v>8342</c:v>
                      </c:pt>
                      <c:pt idx="3557">
                        <c:v>8148</c:v>
                      </c:pt>
                      <c:pt idx="3558">
                        <c:v>8283</c:v>
                      </c:pt>
                      <c:pt idx="3559">
                        <c:v>8253</c:v>
                      </c:pt>
                      <c:pt idx="3560">
                        <c:v>8105</c:v>
                      </c:pt>
                      <c:pt idx="3561">
                        <c:v>8268</c:v>
                      </c:pt>
                      <c:pt idx="3562">
                        <c:v>8262</c:v>
                      </c:pt>
                      <c:pt idx="3563">
                        <c:v>8156</c:v>
                      </c:pt>
                      <c:pt idx="3564">
                        <c:v>8304</c:v>
                      </c:pt>
                      <c:pt idx="3565">
                        <c:v>8154</c:v>
                      </c:pt>
                      <c:pt idx="3566">
                        <c:v>8199</c:v>
                      </c:pt>
                      <c:pt idx="3567">
                        <c:v>8292</c:v>
                      </c:pt>
                      <c:pt idx="3568">
                        <c:v>8192</c:v>
                      </c:pt>
                      <c:pt idx="3569">
                        <c:v>8289</c:v>
                      </c:pt>
                      <c:pt idx="3570">
                        <c:v>8236</c:v>
                      </c:pt>
                      <c:pt idx="3571">
                        <c:v>8214</c:v>
                      </c:pt>
                      <c:pt idx="3572">
                        <c:v>8181</c:v>
                      </c:pt>
                      <c:pt idx="3573">
                        <c:v>8170</c:v>
                      </c:pt>
                      <c:pt idx="3574">
                        <c:v>8225</c:v>
                      </c:pt>
                      <c:pt idx="3575">
                        <c:v>8345</c:v>
                      </c:pt>
                      <c:pt idx="3576">
                        <c:v>8024</c:v>
                      </c:pt>
                      <c:pt idx="3577">
                        <c:v>8199</c:v>
                      </c:pt>
                      <c:pt idx="3578">
                        <c:v>8297</c:v>
                      </c:pt>
                      <c:pt idx="3579">
                        <c:v>8210</c:v>
                      </c:pt>
                      <c:pt idx="3580">
                        <c:v>8315</c:v>
                      </c:pt>
                      <c:pt idx="3581">
                        <c:v>8219</c:v>
                      </c:pt>
                      <c:pt idx="3582">
                        <c:v>8059</c:v>
                      </c:pt>
                      <c:pt idx="3583">
                        <c:v>8253</c:v>
                      </c:pt>
                      <c:pt idx="3584">
                        <c:v>8180</c:v>
                      </c:pt>
                      <c:pt idx="3585">
                        <c:v>8159</c:v>
                      </c:pt>
                      <c:pt idx="3586">
                        <c:v>8279</c:v>
                      </c:pt>
                      <c:pt idx="3587">
                        <c:v>8315</c:v>
                      </c:pt>
                      <c:pt idx="3588">
                        <c:v>8202</c:v>
                      </c:pt>
                      <c:pt idx="3589">
                        <c:v>8111</c:v>
                      </c:pt>
                      <c:pt idx="3590">
                        <c:v>8344</c:v>
                      </c:pt>
                      <c:pt idx="3591">
                        <c:v>8410</c:v>
                      </c:pt>
                      <c:pt idx="3592">
                        <c:v>8215</c:v>
                      </c:pt>
                      <c:pt idx="3593">
                        <c:v>8231</c:v>
                      </c:pt>
                      <c:pt idx="3594">
                        <c:v>8283</c:v>
                      </c:pt>
                      <c:pt idx="3595">
                        <c:v>8330</c:v>
                      </c:pt>
                      <c:pt idx="3596">
                        <c:v>8147</c:v>
                      </c:pt>
                      <c:pt idx="3597">
                        <c:v>8285</c:v>
                      </c:pt>
                      <c:pt idx="3598">
                        <c:v>8333</c:v>
                      </c:pt>
                      <c:pt idx="3599">
                        <c:v>8248</c:v>
                      </c:pt>
                      <c:pt idx="3600">
                        <c:v>8134</c:v>
                      </c:pt>
                      <c:pt idx="3601">
                        <c:v>8287</c:v>
                      </c:pt>
                      <c:pt idx="3602">
                        <c:v>8275</c:v>
                      </c:pt>
                      <c:pt idx="3603">
                        <c:v>8184</c:v>
                      </c:pt>
                      <c:pt idx="3604">
                        <c:v>8200</c:v>
                      </c:pt>
                      <c:pt idx="3605">
                        <c:v>8336</c:v>
                      </c:pt>
                      <c:pt idx="3606">
                        <c:v>8160</c:v>
                      </c:pt>
                      <c:pt idx="3607">
                        <c:v>8306</c:v>
                      </c:pt>
                      <c:pt idx="3608">
                        <c:v>8317</c:v>
                      </c:pt>
                      <c:pt idx="3609">
                        <c:v>8242</c:v>
                      </c:pt>
                      <c:pt idx="3610">
                        <c:v>8341</c:v>
                      </c:pt>
                      <c:pt idx="3611">
                        <c:v>8237</c:v>
                      </c:pt>
                      <c:pt idx="3612">
                        <c:v>8439</c:v>
                      </c:pt>
                      <c:pt idx="3613">
                        <c:v>8201</c:v>
                      </c:pt>
                      <c:pt idx="3614">
                        <c:v>8319</c:v>
                      </c:pt>
                      <c:pt idx="3615">
                        <c:v>8244</c:v>
                      </c:pt>
                      <c:pt idx="3616">
                        <c:v>8328</c:v>
                      </c:pt>
                      <c:pt idx="3617">
                        <c:v>8315</c:v>
                      </c:pt>
                      <c:pt idx="3618">
                        <c:v>8322</c:v>
                      </c:pt>
                      <c:pt idx="3619">
                        <c:v>8326</c:v>
                      </c:pt>
                      <c:pt idx="3620">
                        <c:v>8351</c:v>
                      </c:pt>
                      <c:pt idx="3621">
                        <c:v>8290</c:v>
                      </c:pt>
                      <c:pt idx="3622">
                        <c:v>8344</c:v>
                      </c:pt>
                      <c:pt idx="3623">
                        <c:v>8375</c:v>
                      </c:pt>
                      <c:pt idx="3624">
                        <c:v>8244</c:v>
                      </c:pt>
                      <c:pt idx="3625">
                        <c:v>8294</c:v>
                      </c:pt>
                      <c:pt idx="3626">
                        <c:v>8344</c:v>
                      </c:pt>
                      <c:pt idx="3627">
                        <c:v>8297</c:v>
                      </c:pt>
                      <c:pt idx="3628">
                        <c:v>8198</c:v>
                      </c:pt>
                      <c:pt idx="3629">
                        <c:v>8270</c:v>
                      </c:pt>
                      <c:pt idx="3630">
                        <c:v>8436</c:v>
                      </c:pt>
                      <c:pt idx="3631">
                        <c:v>8388</c:v>
                      </c:pt>
                      <c:pt idx="3632">
                        <c:v>8379</c:v>
                      </c:pt>
                      <c:pt idx="3633">
                        <c:v>8291</c:v>
                      </c:pt>
                      <c:pt idx="3634">
                        <c:v>8512</c:v>
                      </c:pt>
                      <c:pt idx="3635">
                        <c:v>8363</c:v>
                      </c:pt>
                      <c:pt idx="3636">
                        <c:v>8251</c:v>
                      </c:pt>
                      <c:pt idx="3637">
                        <c:v>8383</c:v>
                      </c:pt>
                      <c:pt idx="3638">
                        <c:v>8360</c:v>
                      </c:pt>
                      <c:pt idx="3639">
                        <c:v>8319</c:v>
                      </c:pt>
                      <c:pt idx="3640">
                        <c:v>8379</c:v>
                      </c:pt>
                      <c:pt idx="3641">
                        <c:v>8394</c:v>
                      </c:pt>
                      <c:pt idx="3642">
                        <c:v>8408</c:v>
                      </c:pt>
                      <c:pt idx="3643">
                        <c:v>8310</c:v>
                      </c:pt>
                      <c:pt idx="3644">
                        <c:v>8430</c:v>
                      </c:pt>
                      <c:pt idx="3645">
                        <c:v>8413</c:v>
                      </c:pt>
                      <c:pt idx="3646">
                        <c:v>8294</c:v>
                      </c:pt>
                      <c:pt idx="3647">
                        <c:v>8394</c:v>
                      </c:pt>
                      <c:pt idx="3648">
                        <c:v>8389</c:v>
                      </c:pt>
                      <c:pt idx="3649">
                        <c:v>8417</c:v>
                      </c:pt>
                      <c:pt idx="3650">
                        <c:v>8308</c:v>
                      </c:pt>
                      <c:pt idx="3651">
                        <c:v>8282</c:v>
                      </c:pt>
                      <c:pt idx="3652">
                        <c:v>8439</c:v>
                      </c:pt>
                      <c:pt idx="3653">
                        <c:v>8516</c:v>
                      </c:pt>
                      <c:pt idx="3654">
                        <c:v>8338</c:v>
                      </c:pt>
                      <c:pt idx="3655">
                        <c:v>8414</c:v>
                      </c:pt>
                      <c:pt idx="3656">
                        <c:v>8369</c:v>
                      </c:pt>
                      <c:pt idx="3657">
                        <c:v>8372</c:v>
                      </c:pt>
                      <c:pt idx="3658">
                        <c:v>8399</c:v>
                      </c:pt>
                      <c:pt idx="3659">
                        <c:v>8432</c:v>
                      </c:pt>
                      <c:pt idx="3660">
                        <c:v>8352</c:v>
                      </c:pt>
                      <c:pt idx="3661">
                        <c:v>8366</c:v>
                      </c:pt>
                      <c:pt idx="3662">
                        <c:v>8355</c:v>
                      </c:pt>
                      <c:pt idx="3663">
                        <c:v>8443</c:v>
                      </c:pt>
                      <c:pt idx="3664">
                        <c:v>8464</c:v>
                      </c:pt>
                      <c:pt idx="3665">
                        <c:v>8443</c:v>
                      </c:pt>
                      <c:pt idx="3666">
                        <c:v>8523</c:v>
                      </c:pt>
                      <c:pt idx="3667">
                        <c:v>8400</c:v>
                      </c:pt>
                      <c:pt idx="3668">
                        <c:v>8408</c:v>
                      </c:pt>
                      <c:pt idx="3669">
                        <c:v>8471</c:v>
                      </c:pt>
                      <c:pt idx="3670">
                        <c:v>8391</c:v>
                      </c:pt>
                      <c:pt idx="3671">
                        <c:v>8538</c:v>
                      </c:pt>
                      <c:pt idx="3672">
                        <c:v>8454</c:v>
                      </c:pt>
                      <c:pt idx="3673">
                        <c:v>8437</c:v>
                      </c:pt>
                      <c:pt idx="3674">
                        <c:v>8305</c:v>
                      </c:pt>
                      <c:pt idx="3675">
                        <c:v>8425</c:v>
                      </c:pt>
                      <c:pt idx="3676">
                        <c:v>8533</c:v>
                      </c:pt>
                      <c:pt idx="3677">
                        <c:v>8491</c:v>
                      </c:pt>
                      <c:pt idx="3678">
                        <c:v>8403</c:v>
                      </c:pt>
                      <c:pt idx="3679">
                        <c:v>8518</c:v>
                      </c:pt>
                      <c:pt idx="3680">
                        <c:v>8468</c:v>
                      </c:pt>
                      <c:pt idx="3681">
                        <c:v>8364</c:v>
                      </c:pt>
                      <c:pt idx="3682">
                        <c:v>8467</c:v>
                      </c:pt>
                      <c:pt idx="3683">
                        <c:v>8558</c:v>
                      </c:pt>
                      <c:pt idx="3684">
                        <c:v>8364</c:v>
                      </c:pt>
                      <c:pt idx="3685">
                        <c:v>8461</c:v>
                      </c:pt>
                      <c:pt idx="3686">
                        <c:v>8405</c:v>
                      </c:pt>
                      <c:pt idx="3687">
                        <c:v>8361</c:v>
                      </c:pt>
                      <c:pt idx="3688">
                        <c:v>8635</c:v>
                      </c:pt>
                      <c:pt idx="3689">
                        <c:v>8510</c:v>
                      </c:pt>
                      <c:pt idx="3690">
                        <c:v>8436</c:v>
                      </c:pt>
                      <c:pt idx="3691">
                        <c:v>8348</c:v>
                      </c:pt>
                      <c:pt idx="3692">
                        <c:v>8503</c:v>
                      </c:pt>
                      <c:pt idx="3693">
                        <c:v>8390</c:v>
                      </c:pt>
                      <c:pt idx="3694">
                        <c:v>8563</c:v>
                      </c:pt>
                      <c:pt idx="3695">
                        <c:v>8426</c:v>
                      </c:pt>
                      <c:pt idx="3696">
                        <c:v>8523</c:v>
                      </c:pt>
                      <c:pt idx="3697">
                        <c:v>8522</c:v>
                      </c:pt>
                      <c:pt idx="3698">
                        <c:v>8515</c:v>
                      </c:pt>
                      <c:pt idx="3699">
                        <c:v>8542</c:v>
                      </c:pt>
                      <c:pt idx="3700">
                        <c:v>8478</c:v>
                      </c:pt>
                      <c:pt idx="3701">
                        <c:v>8555</c:v>
                      </c:pt>
                      <c:pt idx="3702">
                        <c:v>8312</c:v>
                      </c:pt>
                      <c:pt idx="3703">
                        <c:v>8494</c:v>
                      </c:pt>
                      <c:pt idx="3704">
                        <c:v>8469</c:v>
                      </c:pt>
                      <c:pt idx="3705">
                        <c:v>8418</c:v>
                      </c:pt>
                      <c:pt idx="3706">
                        <c:v>8474</c:v>
                      </c:pt>
                      <c:pt idx="3707">
                        <c:v>8547</c:v>
                      </c:pt>
                      <c:pt idx="3708">
                        <c:v>8604</c:v>
                      </c:pt>
                      <c:pt idx="3709">
                        <c:v>8529</c:v>
                      </c:pt>
                      <c:pt idx="3710">
                        <c:v>8532</c:v>
                      </c:pt>
                      <c:pt idx="3711">
                        <c:v>8478</c:v>
                      </c:pt>
                      <c:pt idx="3712">
                        <c:v>8574</c:v>
                      </c:pt>
                      <c:pt idx="3713">
                        <c:v>8472</c:v>
                      </c:pt>
                      <c:pt idx="3714">
                        <c:v>8564</c:v>
                      </c:pt>
                      <c:pt idx="3715">
                        <c:v>8497</c:v>
                      </c:pt>
                      <c:pt idx="3716">
                        <c:v>8537</c:v>
                      </c:pt>
                      <c:pt idx="3717">
                        <c:v>8441</c:v>
                      </c:pt>
                      <c:pt idx="3718">
                        <c:v>8511</c:v>
                      </c:pt>
                      <c:pt idx="3719">
                        <c:v>8588</c:v>
                      </c:pt>
                      <c:pt idx="3720">
                        <c:v>8506</c:v>
                      </c:pt>
                      <c:pt idx="3721">
                        <c:v>8523</c:v>
                      </c:pt>
                      <c:pt idx="3722">
                        <c:v>8531</c:v>
                      </c:pt>
                      <c:pt idx="3723">
                        <c:v>8476</c:v>
                      </c:pt>
                      <c:pt idx="3724">
                        <c:v>8530</c:v>
                      </c:pt>
                      <c:pt idx="3725">
                        <c:v>8676</c:v>
                      </c:pt>
                      <c:pt idx="3726">
                        <c:v>8624</c:v>
                      </c:pt>
                      <c:pt idx="3727">
                        <c:v>8520</c:v>
                      </c:pt>
                      <c:pt idx="3728">
                        <c:v>8490</c:v>
                      </c:pt>
                      <c:pt idx="3729">
                        <c:v>8549</c:v>
                      </c:pt>
                      <c:pt idx="3730">
                        <c:v>8619</c:v>
                      </c:pt>
                      <c:pt idx="3731">
                        <c:v>8547</c:v>
                      </c:pt>
                      <c:pt idx="3732">
                        <c:v>8646</c:v>
                      </c:pt>
                      <c:pt idx="3733">
                        <c:v>8527</c:v>
                      </c:pt>
                      <c:pt idx="3734">
                        <c:v>8527</c:v>
                      </c:pt>
                      <c:pt idx="3735">
                        <c:v>8455</c:v>
                      </c:pt>
                      <c:pt idx="3736">
                        <c:v>8594</c:v>
                      </c:pt>
                      <c:pt idx="3737">
                        <c:v>8562</c:v>
                      </c:pt>
                      <c:pt idx="3738">
                        <c:v>8474</c:v>
                      </c:pt>
                      <c:pt idx="3739">
                        <c:v>8530</c:v>
                      </c:pt>
                      <c:pt idx="3740">
                        <c:v>8584</c:v>
                      </c:pt>
                      <c:pt idx="3741">
                        <c:v>8666</c:v>
                      </c:pt>
                      <c:pt idx="3742">
                        <c:v>8576</c:v>
                      </c:pt>
                      <c:pt idx="3743">
                        <c:v>8582</c:v>
                      </c:pt>
                      <c:pt idx="3744">
                        <c:v>8457</c:v>
                      </c:pt>
                      <c:pt idx="3745">
                        <c:v>8507</c:v>
                      </c:pt>
                      <c:pt idx="3746">
                        <c:v>8595</c:v>
                      </c:pt>
                      <c:pt idx="3747">
                        <c:v>8641</c:v>
                      </c:pt>
                      <c:pt idx="3748">
                        <c:v>8674</c:v>
                      </c:pt>
                      <c:pt idx="3749">
                        <c:v>8555</c:v>
                      </c:pt>
                      <c:pt idx="3750">
                        <c:v>8588</c:v>
                      </c:pt>
                      <c:pt idx="3751">
                        <c:v>8633</c:v>
                      </c:pt>
                      <c:pt idx="3752">
                        <c:v>8646</c:v>
                      </c:pt>
                      <c:pt idx="3753">
                        <c:v>8481</c:v>
                      </c:pt>
                      <c:pt idx="3754">
                        <c:v>8674</c:v>
                      </c:pt>
                      <c:pt idx="3755">
                        <c:v>8694</c:v>
                      </c:pt>
                      <c:pt idx="3756">
                        <c:v>8663</c:v>
                      </c:pt>
                      <c:pt idx="3757">
                        <c:v>8683</c:v>
                      </c:pt>
                      <c:pt idx="3758">
                        <c:v>8559</c:v>
                      </c:pt>
                      <c:pt idx="3759">
                        <c:v>8656</c:v>
                      </c:pt>
                      <c:pt idx="3760">
                        <c:v>8625</c:v>
                      </c:pt>
                      <c:pt idx="3761">
                        <c:v>8568</c:v>
                      </c:pt>
                      <c:pt idx="3762">
                        <c:v>8555</c:v>
                      </c:pt>
                      <c:pt idx="3763">
                        <c:v>8546</c:v>
                      </c:pt>
                      <c:pt idx="3764">
                        <c:v>8532</c:v>
                      </c:pt>
                      <c:pt idx="3765">
                        <c:v>8691</c:v>
                      </c:pt>
                      <c:pt idx="3766">
                        <c:v>8597</c:v>
                      </c:pt>
                      <c:pt idx="3767">
                        <c:v>8645</c:v>
                      </c:pt>
                      <c:pt idx="3768">
                        <c:v>8624</c:v>
                      </c:pt>
                      <c:pt idx="3769">
                        <c:v>8575</c:v>
                      </c:pt>
                      <c:pt idx="3770">
                        <c:v>8642</c:v>
                      </c:pt>
                      <c:pt idx="3771">
                        <c:v>8701</c:v>
                      </c:pt>
                      <c:pt idx="3772">
                        <c:v>8635</c:v>
                      </c:pt>
                      <c:pt idx="3773">
                        <c:v>8808</c:v>
                      </c:pt>
                      <c:pt idx="3774">
                        <c:v>8582</c:v>
                      </c:pt>
                      <c:pt idx="3775">
                        <c:v>8637</c:v>
                      </c:pt>
                      <c:pt idx="3776">
                        <c:v>8698</c:v>
                      </c:pt>
                      <c:pt idx="3777">
                        <c:v>8717</c:v>
                      </c:pt>
                      <c:pt idx="3778">
                        <c:v>8712</c:v>
                      </c:pt>
                      <c:pt idx="3779">
                        <c:v>8695</c:v>
                      </c:pt>
                      <c:pt idx="3780">
                        <c:v>8665</c:v>
                      </c:pt>
                      <c:pt idx="3781">
                        <c:v>8617</c:v>
                      </c:pt>
                      <c:pt idx="3782">
                        <c:v>8678</c:v>
                      </c:pt>
                      <c:pt idx="3783">
                        <c:v>8852</c:v>
                      </c:pt>
                      <c:pt idx="3784">
                        <c:v>8687</c:v>
                      </c:pt>
                      <c:pt idx="3785">
                        <c:v>8698</c:v>
                      </c:pt>
                      <c:pt idx="3786">
                        <c:v>8704</c:v>
                      </c:pt>
                      <c:pt idx="3787">
                        <c:v>8741</c:v>
                      </c:pt>
                      <c:pt idx="3788">
                        <c:v>8708</c:v>
                      </c:pt>
                      <c:pt idx="3789">
                        <c:v>8613</c:v>
                      </c:pt>
                      <c:pt idx="3790">
                        <c:v>8570</c:v>
                      </c:pt>
                      <c:pt idx="3791">
                        <c:v>8642</c:v>
                      </c:pt>
                      <c:pt idx="3792">
                        <c:v>8621</c:v>
                      </c:pt>
                      <c:pt idx="3793">
                        <c:v>8703</c:v>
                      </c:pt>
                      <c:pt idx="3794">
                        <c:v>8687</c:v>
                      </c:pt>
                      <c:pt idx="3795">
                        <c:v>8631</c:v>
                      </c:pt>
                      <c:pt idx="3796">
                        <c:v>8743</c:v>
                      </c:pt>
                      <c:pt idx="3797">
                        <c:v>8637</c:v>
                      </c:pt>
                      <c:pt idx="3798">
                        <c:v>8559</c:v>
                      </c:pt>
                      <c:pt idx="3799">
                        <c:v>8703</c:v>
                      </c:pt>
                      <c:pt idx="3800">
                        <c:v>8703</c:v>
                      </c:pt>
                      <c:pt idx="3801">
                        <c:v>8624</c:v>
                      </c:pt>
                      <c:pt idx="3802">
                        <c:v>8712</c:v>
                      </c:pt>
                      <c:pt idx="3803">
                        <c:v>8575</c:v>
                      </c:pt>
                      <c:pt idx="3804">
                        <c:v>8609</c:v>
                      </c:pt>
                      <c:pt idx="3805">
                        <c:v>8672</c:v>
                      </c:pt>
                      <c:pt idx="3806">
                        <c:v>8801</c:v>
                      </c:pt>
                      <c:pt idx="3807">
                        <c:v>8757</c:v>
                      </c:pt>
                      <c:pt idx="3808">
                        <c:v>8690</c:v>
                      </c:pt>
                      <c:pt idx="3809">
                        <c:v>8680</c:v>
                      </c:pt>
                      <c:pt idx="3810">
                        <c:v>8699</c:v>
                      </c:pt>
                      <c:pt idx="3811">
                        <c:v>8646</c:v>
                      </c:pt>
                      <c:pt idx="3812">
                        <c:v>8695</c:v>
                      </c:pt>
                      <c:pt idx="3813">
                        <c:v>8676</c:v>
                      </c:pt>
                      <c:pt idx="3814">
                        <c:v>8740</c:v>
                      </c:pt>
                      <c:pt idx="3815">
                        <c:v>8743</c:v>
                      </c:pt>
                      <c:pt idx="3816">
                        <c:v>8811</c:v>
                      </c:pt>
                      <c:pt idx="3817">
                        <c:v>8821</c:v>
                      </c:pt>
                      <c:pt idx="3818">
                        <c:v>8726</c:v>
                      </c:pt>
                      <c:pt idx="3819">
                        <c:v>8708</c:v>
                      </c:pt>
                      <c:pt idx="3820">
                        <c:v>8648</c:v>
                      </c:pt>
                      <c:pt idx="3821">
                        <c:v>8620</c:v>
                      </c:pt>
                      <c:pt idx="3822">
                        <c:v>8816</c:v>
                      </c:pt>
                      <c:pt idx="3823">
                        <c:v>8778</c:v>
                      </c:pt>
                      <c:pt idx="3824">
                        <c:v>8765</c:v>
                      </c:pt>
                      <c:pt idx="3825">
                        <c:v>8713</c:v>
                      </c:pt>
                      <c:pt idx="3826">
                        <c:v>8778</c:v>
                      </c:pt>
                      <c:pt idx="3827">
                        <c:v>8718</c:v>
                      </c:pt>
                      <c:pt idx="3828">
                        <c:v>8757</c:v>
                      </c:pt>
                      <c:pt idx="3829">
                        <c:v>8705</c:v>
                      </c:pt>
                      <c:pt idx="3830">
                        <c:v>8642</c:v>
                      </c:pt>
                      <c:pt idx="3831">
                        <c:v>8699</c:v>
                      </c:pt>
                      <c:pt idx="3832">
                        <c:v>8686</c:v>
                      </c:pt>
                      <c:pt idx="3833">
                        <c:v>8865</c:v>
                      </c:pt>
                      <c:pt idx="3834">
                        <c:v>8797</c:v>
                      </c:pt>
                      <c:pt idx="3835">
                        <c:v>8698</c:v>
                      </c:pt>
                      <c:pt idx="3836">
                        <c:v>8882</c:v>
                      </c:pt>
                      <c:pt idx="3837">
                        <c:v>8749</c:v>
                      </c:pt>
                      <c:pt idx="3838">
                        <c:v>8665</c:v>
                      </c:pt>
                      <c:pt idx="3839">
                        <c:v>8702</c:v>
                      </c:pt>
                      <c:pt idx="3840">
                        <c:v>8818</c:v>
                      </c:pt>
                      <c:pt idx="3841">
                        <c:v>8715</c:v>
                      </c:pt>
                      <c:pt idx="3842">
                        <c:v>8666</c:v>
                      </c:pt>
                      <c:pt idx="3843">
                        <c:v>8777</c:v>
                      </c:pt>
                      <c:pt idx="3844">
                        <c:v>8766</c:v>
                      </c:pt>
                      <c:pt idx="3845">
                        <c:v>8753</c:v>
                      </c:pt>
                      <c:pt idx="3846">
                        <c:v>8723</c:v>
                      </c:pt>
                      <c:pt idx="3847">
                        <c:v>8829</c:v>
                      </c:pt>
                      <c:pt idx="3848">
                        <c:v>8799</c:v>
                      </c:pt>
                      <c:pt idx="3849">
                        <c:v>8858</c:v>
                      </c:pt>
                      <c:pt idx="3850">
                        <c:v>8735</c:v>
                      </c:pt>
                      <c:pt idx="3851">
                        <c:v>8852</c:v>
                      </c:pt>
                      <c:pt idx="3852">
                        <c:v>8726</c:v>
                      </c:pt>
                      <c:pt idx="3853">
                        <c:v>8711</c:v>
                      </c:pt>
                      <c:pt idx="3854">
                        <c:v>8681</c:v>
                      </c:pt>
                      <c:pt idx="3855">
                        <c:v>8819</c:v>
                      </c:pt>
                      <c:pt idx="3856">
                        <c:v>8843</c:v>
                      </c:pt>
                      <c:pt idx="3857">
                        <c:v>8815</c:v>
                      </c:pt>
                      <c:pt idx="3858">
                        <c:v>8761</c:v>
                      </c:pt>
                      <c:pt idx="3859">
                        <c:v>8841</c:v>
                      </c:pt>
                      <c:pt idx="3860">
                        <c:v>8814</c:v>
                      </c:pt>
                      <c:pt idx="3861">
                        <c:v>8910</c:v>
                      </c:pt>
                      <c:pt idx="3862">
                        <c:v>8879</c:v>
                      </c:pt>
                      <c:pt idx="3863">
                        <c:v>8761</c:v>
                      </c:pt>
                      <c:pt idx="3864">
                        <c:v>8799</c:v>
                      </c:pt>
                      <c:pt idx="3865">
                        <c:v>8925</c:v>
                      </c:pt>
                      <c:pt idx="3866">
                        <c:v>8805</c:v>
                      </c:pt>
                      <c:pt idx="3867">
                        <c:v>8823</c:v>
                      </c:pt>
                      <c:pt idx="3868">
                        <c:v>8870</c:v>
                      </c:pt>
                      <c:pt idx="3869">
                        <c:v>8751</c:v>
                      </c:pt>
                      <c:pt idx="3870">
                        <c:v>8855</c:v>
                      </c:pt>
                      <c:pt idx="3871">
                        <c:v>8883</c:v>
                      </c:pt>
                      <c:pt idx="3872">
                        <c:v>8891</c:v>
                      </c:pt>
                      <c:pt idx="3873">
                        <c:v>8997</c:v>
                      </c:pt>
                      <c:pt idx="3874">
                        <c:v>8839</c:v>
                      </c:pt>
                      <c:pt idx="3875">
                        <c:v>8902</c:v>
                      </c:pt>
                      <c:pt idx="3876">
                        <c:v>8910</c:v>
                      </c:pt>
                      <c:pt idx="3877">
                        <c:v>8893</c:v>
                      </c:pt>
                      <c:pt idx="3878">
                        <c:v>8791</c:v>
                      </c:pt>
                      <c:pt idx="3879">
                        <c:v>8823</c:v>
                      </c:pt>
                      <c:pt idx="3880">
                        <c:v>8842</c:v>
                      </c:pt>
                      <c:pt idx="3881">
                        <c:v>8882</c:v>
                      </c:pt>
                      <c:pt idx="3882">
                        <c:v>8879</c:v>
                      </c:pt>
                      <c:pt idx="3883">
                        <c:v>8966</c:v>
                      </c:pt>
                      <c:pt idx="3884">
                        <c:v>8892</c:v>
                      </c:pt>
                      <c:pt idx="3885">
                        <c:v>8883</c:v>
                      </c:pt>
                      <c:pt idx="3886">
                        <c:v>8850</c:v>
                      </c:pt>
                      <c:pt idx="3887">
                        <c:v>8880</c:v>
                      </c:pt>
                      <c:pt idx="3888">
                        <c:v>8900</c:v>
                      </c:pt>
                      <c:pt idx="3889">
                        <c:v>8927</c:v>
                      </c:pt>
                      <c:pt idx="3890">
                        <c:v>8942</c:v>
                      </c:pt>
                      <c:pt idx="3891">
                        <c:v>8850</c:v>
                      </c:pt>
                      <c:pt idx="3892">
                        <c:v>8948</c:v>
                      </c:pt>
                      <c:pt idx="3893">
                        <c:v>8850</c:v>
                      </c:pt>
                      <c:pt idx="3894">
                        <c:v>8912</c:v>
                      </c:pt>
                      <c:pt idx="3895">
                        <c:v>8921</c:v>
                      </c:pt>
                      <c:pt idx="3896">
                        <c:v>8997</c:v>
                      </c:pt>
                      <c:pt idx="3897">
                        <c:v>8833</c:v>
                      </c:pt>
                      <c:pt idx="3898">
                        <c:v>8901</c:v>
                      </c:pt>
                      <c:pt idx="3899">
                        <c:v>8954</c:v>
                      </c:pt>
                      <c:pt idx="3900">
                        <c:v>8898</c:v>
                      </c:pt>
                      <c:pt idx="3901">
                        <c:v>8947</c:v>
                      </c:pt>
                      <c:pt idx="3902">
                        <c:v>8868</c:v>
                      </c:pt>
                      <c:pt idx="3903">
                        <c:v>8918</c:v>
                      </c:pt>
                      <c:pt idx="3904">
                        <c:v>8867</c:v>
                      </c:pt>
                      <c:pt idx="3905">
                        <c:v>8948</c:v>
                      </c:pt>
                      <c:pt idx="3906">
                        <c:v>8957</c:v>
                      </c:pt>
                      <c:pt idx="3907">
                        <c:v>8906</c:v>
                      </c:pt>
                      <c:pt idx="3908">
                        <c:v>8876</c:v>
                      </c:pt>
                      <c:pt idx="3909">
                        <c:v>8919</c:v>
                      </c:pt>
                      <c:pt idx="3910">
                        <c:v>8904</c:v>
                      </c:pt>
                      <c:pt idx="3911">
                        <c:v>8905</c:v>
                      </c:pt>
                      <c:pt idx="3912">
                        <c:v>8937</c:v>
                      </c:pt>
                      <c:pt idx="3913">
                        <c:v>8834</c:v>
                      </c:pt>
                      <c:pt idx="3914">
                        <c:v>8844</c:v>
                      </c:pt>
                      <c:pt idx="3915">
                        <c:v>8874</c:v>
                      </c:pt>
                      <c:pt idx="3916">
                        <c:v>8868</c:v>
                      </c:pt>
                      <c:pt idx="3917">
                        <c:v>8963</c:v>
                      </c:pt>
                      <c:pt idx="3918">
                        <c:v>8899</c:v>
                      </c:pt>
                      <c:pt idx="3919">
                        <c:v>8817</c:v>
                      </c:pt>
                      <c:pt idx="3920">
                        <c:v>9052</c:v>
                      </c:pt>
                      <c:pt idx="3921">
                        <c:v>8916</c:v>
                      </c:pt>
                      <c:pt idx="3922">
                        <c:v>8816</c:v>
                      </c:pt>
                      <c:pt idx="3923">
                        <c:v>8967</c:v>
                      </c:pt>
                      <c:pt idx="3924">
                        <c:v>8995</c:v>
                      </c:pt>
                      <c:pt idx="3925">
                        <c:v>8999</c:v>
                      </c:pt>
                      <c:pt idx="3926">
                        <c:v>8951</c:v>
                      </c:pt>
                      <c:pt idx="3927">
                        <c:v>8921</c:v>
                      </c:pt>
                      <c:pt idx="3928">
                        <c:v>8926</c:v>
                      </c:pt>
                      <c:pt idx="3929">
                        <c:v>8936</c:v>
                      </c:pt>
                      <c:pt idx="3930">
                        <c:v>9031</c:v>
                      </c:pt>
                      <c:pt idx="3931">
                        <c:v>9008</c:v>
                      </c:pt>
                      <c:pt idx="3932">
                        <c:v>9031</c:v>
                      </c:pt>
                      <c:pt idx="3933">
                        <c:v>8980</c:v>
                      </c:pt>
                      <c:pt idx="3934">
                        <c:v>8921</c:v>
                      </c:pt>
                      <c:pt idx="3935">
                        <c:v>8867</c:v>
                      </c:pt>
                      <c:pt idx="3936">
                        <c:v>8901</c:v>
                      </c:pt>
                      <c:pt idx="3937">
                        <c:v>9124</c:v>
                      </c:pt>
                      <c:pt idx="3938">
                        <c:v>9052</c:v>
                      </c:pt>
                      <c:pt idx="3939">
                        <c:v>9017</c:v>
                      </c:pt>
                      <c:pt idx="3940">
                        <c:v>9015</c:v>
                      </c:pt>
                      <c:pt idx="3941">
                        <c:v>8909</c:v>
                      </c:pt>
                      <c:pt idx="3942">
                        <c:v>9045</c:v>
                      </c:pt>
                      <c:pt idx="3943">
                        <c:v>9004</c:v>
                      </c:pt>
                      <c:pt idx="3944">
                        <c:v>9017</c:v>
                      </c:pt>
                      <c:pt idx="3945">
                        <c:v>9086</c:v>
                      </c:pt>
                      <c:pt idx="3946">
                        <c:v>9008</c:v>
                      </c:pt>
                      <c:pt idx="3947">
                        <c:v>8910</c:v>
                      </c:pt>
                      <c:pt idx="3948">
                        <c:v>8999</c:v>
                      </c:pt>
                      <c:pt idx="3949">
                        <c:v>9040</c:v>
                      </c:pt>
                      <c:pt idx="3950">
                        <c:v>8985</c:v>
                      </c:pt>
                      <c:pt idx="3951">
                        <c:v>9079</c:v>
                      </c:pt>
                      <c:pt idx="3952">
                        <c:v>8883</c:v>
                      </c:pt>
                      <c:pt idx="3953">
                        <c:v>8935</c:v>
                      </c:pt>
                      <c:pt idx="3954">
                        <c:v>8940</c:v>
                      </c:pt>
                      <c:pt idx="3955">
                        <c:v>9070</c:v>
                      </c:pt>
                      <c:pt idx="3956">
                        <c:v>9002</c:v>
                      </c:pt>
                      <c:pt idx="3957">
                        <c:v>9135</c:v>
                      </c:pt>
                      <c:pt idx="3958">
                        <c:v>9127</c:v>
                      </c:pt>
                      <c:pt idx="3959">
                        <c:v>9108</c:v>
                      </c:pt>
                      <c:pt idx="3960">
                        <c:v>8933</c:v>
                      </c:pt>
                      <c:pt idx="3961">
                        <c:v>8977</c:v>
                      </c:pt>
                      <c:pt idx="3962">
                        <c:v>9163</c:v>
                      </c:pt>
                      <c:pt idx="3963">
                        <c:v>9143</c:v>
                      </c:pt>
                      <c:pt idx="3964">
                        <c:v>9080</c:v>
                      </c:pt>
                      <c:pt idx="3965">
                        <c:v>8965</c:v>
                      </c:pt>
                      <c:pt idx="3966">
                        <c:v>9001</c:v>
                      </c:pt>
                      <c:pt idx="3967">
                        <c:v>9081</c:v>
                      </c:pt>
                      <c:pt idx="3968">
                        <c:v>9068</c:v>
                      </c:pt>
                      <c:pt idx="3969">
                        <c:v>9110</c:v>
                      </c:pt>
                      <c:pt idx="3970">
                        <c:v>8889</c:v>
                      </c:pt>
                      <c:pt idx="3971">
                        <c:v>9012</c:v>
                      </c:pt>
                      <c:pt idx="3972">
                        <c:v>8959</c:v>
                      </c:pt>
                      <c:pt idx="3973">
                        <c:v>9070</c:v>
                      </c:pt>
                      <c:pt idx="3974">
                        <c:v>9044</c:v>
                      </c:pt>
                      <c:pt idx="3975">
                        <c:v>9085</c:v>
                      </c:pt>
                      <c:pt idx="3976">
                        <c:v>9050</c:v>
                      </c:pt>
                      <c:pt idx="3977">
                        <c:v>9024</c:v>
                      </c:pt>
                      <c:pt idx="3978">
                        <c:v>9048</c:v>
                      </c:pt>
                      <c:pt idx="3979">
                        <c:v>9049</c:v>
                      </c:pt>
                      <c:pt idx="3980">
                        <c:v>9017</c:v>
                      </c:pt>
                      <c:pt idx="3981">
                        <c:v>9073</c:v>
                      </c:pt>
                      <c:pt idx="3982">
                        <c:v>9052</c:v>
                      </c:pt>
                      <c:pt idx="3983">
                        <c:v>9152</c:v>
                      </c:pt>
                      <c:pt idx="3984">
                        <c:v>9057</c:v>
                      </c:pt>
                      <c:pt idx="3985">
                        <c:v>9147</c:v>
                      </c:pt>
                      <c:pt idx="3986">
                        <c:v>9076</c:v>
                      </c:pt>
                      <c:pt idx="3987">
                        <c:v>9067</c:v>
                      </c:pt>
                      <c:pt idx="3988">
                        <c:v>9043</c:v>
                      </c:pt>
                      <c:pt idx="3989">
                        <c:v>9104</c:v>
                      </c:pt>
                      <c:pt idx="3990">
                        <c:v>9059</c:v>
                      </c:pt>
                      <c:pt idx="3991">
                        <c:v>9051</c:v>
                      </c:pt>
                      <c:pt idx="3992">
                        <c:v>9115</c:v>
                      </c:pt>
                      <c:pt idx="3993">
                        <c:v>9050</c:v>
                      </c:pt>
                      <c:pt idx="3994">
                        <c:v>8948</c:v>
                      </c:pt>
                      <c:pt idx="3995">
                        <c:v>8949</c:v>
                      </c:pt>
                      <c:pt idx="3996">
                        <c:v>8981</c:v>
                      </c:pt>
                      <c:pt idx="3997">
                        <c:v>9026</c:v>
                      </c:pt>
                      <c:pt idx="3998">
                        <c:v>9153</c:v>
                      </c:pt>
                      <c:pt idx="3999">
                        <c:v>9090</c:v>
                      </c:pt>
                      <c:pt idx="4000">
                        <c:v>9123</c:v>
                      </c:pt>
                      <c:pt idx="4001">
                        <c:v>9189</c:v>
                      </c:pt>
                      <c:pt idx="4002">
                        <c:v>9118</c:v>
                      </c:pt>
                      <c:pt idx="4003">
                        <c:v>9117</c:v>
                      </c:pt>
                      <c:pt idx="4004">
                        <c:v>9170</c:v>
                      </c:pt>
                      <c:pt idx="4005">
                        <c:v>9083</c:v>
                      </c:pt>
                      <c:pt idx="4006">
                        <c:v>9090</c:v>
                      </c:pt>
                      <c:pt idx="4007">
                        <c:v>9051</c:v>
                      </c:pt>
                      <c:pt idx="4008">
                        <c:v>9080</c:v>
                      </c:pt>
                      <c:pt idx="4009">
                        <c:v>9102</c:v>
                      </c:pt>
                      <c:pt idx="4010">
                        <c:v>9076</c:v>
                      </c:pt>
                      <c:pt idx="4011">
                        <c:v>9147</c:v>
                      </c:pt>
                      <c:pt idx="4012">
                        <c:v>9127</c:v>
                      </c:pt>
                      <c:pt idx="4013">
                        <c:v>9194</c:v>
                      </c:pt>
                      <c:pt idx="4014">
                        <c:v>9030</c:v>
                      </c:pt>
                      <c:pt idx="4015">
                        <c:v>9206</c:v>
                      </c:pt>
                      <c:pt idx="4016">
                        <c:v>9146</c:v>
                      </c:pt>
                      <c:pt idx="4017">
                        <c:v>9101</c:v>
                      </c:pt>
                      <c:pt idx="4018">
                        <c:v>9181</c:v>
                      </c:pt>
                      <c:pt idx="4019">
                        <c:v>9207</c:v>
                      </c:pt>
                      <c:pt idx="4020">
                        <c:v>9079</c:v>
                      </c:pt>
                      <c:pt idx="4021">
                        <c:v>9144</c:v>
                      </c:pt>
                      <c:pt idx="4022">
                        <c:v>9115</c:v>
                      </c:pt>
                      <c:pt idx="4023">
                        <c:v>9130</c:v>
                      </c:pt>
                      <c:pt idx="4024">
                        <c:v>9079</c:v>
                      </c:pt>
                      <c:pt idx="4025">
                        <c:v>9131</c:v>
                      </c:pt>
                      <c:pt idx="4026">
                        <c:v>9162</c:v>
                      </c:pt>
                      <c:pt idx="4027">
                        <c:v>9218</c:v>
                      </c:pt>
                      <c:pt idx="4028">
                        <c:v>9185</c:v>
                      </c:pt>
                      <c:pt idx="4029">
                        <c:v>9090</c:v>
                      </c:pt>
                      <c:pt idx="4030">
                        <c:v>9048</c:v>
                      </c:pt>
                      <c:pt idx="4031">
                        <c:v>9129</c:v>
                      </c:pt>
                      <c:pt idx="4032">
                        <c:v>9165</c:v>
                      </c:pt>
                      <c:pt idx="4033">
                        <c:v>9267</c:v>
                      </c:pt>
                      <c:pt idx="4034">
                        <c:v>9181</c:v>
                      </c:pt>
                      <c:pt idx="4035">
                        <c:v>9233</c:v>
                      </c:pt>
                      <c:pt idx="4036">
                        <c:v>9123</c:v>
                      </c:pt>
                      <c:pt idx="4037">
                        <c:v>9196</c:v>
                      </c:pt>
                      <c:pt idx="4038">
                        <c:v>9163</c:v>
                      </c:pt>
                      <c:pt idx="4039">
                        <c:v>9124</c:v>
                      </c:pt>
                      <c:pt idx="4040">
                        <c:v>9190</c:v>
                      </c:pt>
                      <c:pt idx="4041">
                        <c:v>9249</c:v>
                      </c:pt>
                      <c:pt idx="4042">
                        <c:v>9202</c:v>
                      </c:pt>
                      <c:pt idx="4043">
                        <c:v>9184</c:v>
                      </c:pt>
                      <c:pt idx="4044">
                        <c:v>9312</c:v>
                      </c:pt>
                      <c:pt idx="4045">
                        <c:v>9300</c:v>
                      </c:pt>
                      <c:pt idx="4046">
                        <c:v>9304</c:v>
                      </c:pt>
                      <c:pt idx="4047">
                        <c:v>9182</c:v>
                      </c:pt>
                      <c:pt idx="4048">
                        <c:v>9034</c:v>
                      </c:pt>
                      <c:pt idx="4049">
                        <c:v>9079</c:v>
                      </c:pt>
                      <c:pt idx="4050">
                        <c:v>9145</c:v>
                      </c:pt>
                      <c:pt idx="4051">
                        <c:v>9152</c:v>
                      </c:pt>
                      <c:pt idx="4052">
                        <c:v>9140</c:v>
                      </c:pt>
                      <c:pt idx="4053">
                        <c:v>9165</c:v>
                      </c:pt>
                      <c:pt idx="4054">
                        <c:v>9170</c:v>
                      </c:pt>
                      <c:pt idx="4055">
                        <c:v>9322</c:v>
                      </c:pt>
                      <c:pt idx="4056">
                        <c:v>9231</c:v>
                      </c:pt>
                      <c:pt idx="4057">
                        <c:v>9111</c:v>
                      </c:pt>
                      <c:pt idx="4058">
                        <c:v>9208</c:v>
                      </c:pt>
                      <c:pt idx="4059">
                        <c:v>9286</c:v>
                      </c:pt>
                      <c:pt idx="4060">
                        <c:v>9106</c:v>
                      </c:pt>
                      <c:pt idx="4061">
                        <c:v>9192</c:v>
                      </c:pt>
                      <c:pt idx="4062">
                        <c:v>9121</c:v>
                      </c:pt>
                      <c:pt idx="4063">
                        <c:v>9113</c:v>
                      </c:pt>
                      <c:pt idx="4064">
                        <c:v>9170</c:v>
                      </c:pt>
                      <c:pt idx="4065">
                        <c:v>9282</c:v>
                      </c:pt>
                      <c:pt idx="4066">
                        <c:v>9291</c:v>
                      </c:pt>
                      <c:pt idx="4067">
                        <c:v>9272</c:v>
                      </c:pt>
                      <c:pt idx="4068">
                        <c:v>9245</c:v>
                      </c:pt>
                      <c:pt idx="4069">
                        <c:v>9309</c:v>
                      </c:pt>
                      <c:pt idx="4070">
                        <c:v>9308</c:v>
                      </c:pt>
                      <c:pt idx="4071">
                        <c:v>9249</c:v>
                      </c:pt>
                      <c:pt idx="4072">
                        <c:v>9249</c:v>
                      </c:pt>
                      <c:pt idx="4073">
                        <c:v>9176</c:v>
                      </c:pt>
                      <c:pt idx="4074">
                        <c:v>9206</c:v>
                      </c:pt>
                      <c:pt idx="4075">
                        <c:v>9267</c:v>
                      </c:pt>
                      <c:pt idx="4076">
                        <c:v>9260</c:v>
                      </c:pt>
                      <c:pt idx="4077">
                        <c:v>9241</c:v>
                      </c:pt>
                      <c:pt idx="4078">
                        <c:v>9158</c:v>
                      </c:pt>
                      <c:pt idx="4079">
                        <c:v>9171</c:v>
                      </c:pt>
                      <c:pt idx="4080">
                        <c:v>9244</c:v>
                      </c:pt>
                      <c:pt idx="4081">
                        <c:v>9261</c:v>
                      </c:pt>
                      <c:pt idx="4082">
                        <c:v>9298</c:v>
                      </c:pt>
                      <c:pt idx="4083">
                        <c:v>9231</c:v>
                      </c:pt>
                      <c:pt idx="4084">
                        <c:v>9336</c:v>
                      </c:pt>
                      <c:pt idx="4085">
                        <c:v>9217</c:v>
                      </c:pt>
                      <c:pt idx="4086">
                        <c:v>9230</c:v>
                      </c:pt>
                      <c:pt idx="4087">
                        <c:v>9123</c:v>
                      </c:pt>
                      <c:pt idx="4088">
                        <c:v>9242</c:v>
                      </c:pt>
                      <c:pt idx="4089">
                        <c:v>9327</c:v>
                      </c:pt>
                      <c:pt idx="4090">
                        <c:v>9244</c:v>
                      </c:pt>
                      <c:pt idx="4091">
                        <c:v>9259</c:v>
                      </c:pt>
                      <c:pt idx="4092">
                        <c:v>9296</c:v>
                      </c:pt>
                      <c:pt idx="4093">
                        <c:v>9265</c:v>
                      </c:pt>
                      <c:pt idx="4094">
                        <c:v>9196</c:v>
                      </c:pt>
                      <c:pt idx="4095">
                        <c:v>9287</c:v>
                      </c:pt>
                      <c:pt idx="4096">
                        <c:v>9320</c:v>
                      </c:pt>
                      <c:pt idx="4097">
                        <c:v>9247</c:v>
                      </c:pt>
                      <c:pt idx="4098">
                        <c:v>9284</c:v>
                      </c:pt>
                      <c:pt idx="4099">
                        <c:v>9375</c:v>
                      </c:pt>
                      <c:pt idx="4100">
                        <c:v>9362</c:v>
                      </c:pt>
                      <c:pt idx="4101">
                        <c:v>9324</c:v>
                      </c:pt>
                      <c:pt idx="4102">
                        <c:v>9264</c:v>
                      </c:pt>
                      <c:pt idx="4103">
                        <c:v>9287</c:v>
                      </c:pt>
                      <c:pt idx="4104">
                        <c:v>9321</c:v>
                      </c:pt>
                      <c:pt idx="4105">
                        <c:v>9265</c:v>
                      </c:pt>
                      <c:pt idx="4106">
                        <c:v>9304</c:v>
                      </c:pt>
                      <c:pt idx="4107">
                        <c:v>9295</c:v>
                      </c:pt>
                      <c:pt idx="4108">
                        <c:v>9364</c:v>
                      </c:pt>
                      <c:pt idx="4109">
                        <c:v>9264</c:v>
                      </c:pt>
                      <c:pt idx="4110">
                        <c:v>9398</c:v>
                      </c:pt>
                      <c:pt idx="4111">
                        <c:v>9443</c:v>
                      </c:pt>
                      <c:pt idx="4112">
                        <c:v>9337</c:v>
                      </c:pt>
                      <c:pt idx="4113">
                        <c:v>9379</c:v>
                      </c:pt>
                      <c:pt idx="4114">
                        <c:v>9397</c:v>
                      </c:pt>
                      <c:pt idx="4115">
                        <c:v>9374</c:v>
                      </c:pt>
                      <c:pt idx="4116">
                        <c:v>9335</c:v>
                      </c:pt>
                      <c:pt idx="4117">
                        <c:v>9314</c:v>
                      </c:pt>
                      <c:pt idx="4118">
                        <c:v>9310</c:v>
                      </c:pt>
                      <c:pt idx="4119">
                        <c:v>9344</c:v>
                      </c:pt>
                      <c:pt idx="4120">
                        <c:v>9385</c:v>
                      </c:pt>
                      <c:pt idx="4121">
                        <c:v>9302</c:v>
                      </c:pt>
                      <c:pt idx="4122">
                        <c:v>9328</c:v>
                      </c:pt>
                      <c:pt idx="4123">
                        <c:v>9332</c:v>
                      </c:pt>
                      <c:pt idx="4124">
                        <c:v>9326</c:v>
                      </c:pt>
                      <c:pt idx="4125">
                        <c:v>9351</c:v>
                      </c:pt>
                      <c:pt idx="4126">
                        <c:v>9404</c:v>
                      </c:pt>
                      <c:pt idx="4127">
                        <c:v>9207</c:v>
                      </c:pt>
                      <c:pt idx="4128">
                        <c:v>9308</c:v>
                      </c:pt>
                      <c:pt idx="4129">
                        <c:v>9327</c:v>
                      </c:pt>
                      <c:pt idx="4130">
                        <c:v>9369</c:v>
                      </c:pt>
                      <c:pt idx="4131">
                        <c:v>9340</c:v>
                      </c:pt>
                      <c:pt idx="4132">
                        <c:v>9394</c:v>
                      </c:pt>
                      <c:pt idx="4133">
                        <c:v>9539</c:v>
                      </c:pt>
                      <c:pt idx="4134">
                        <c:v>9380</c:v>
                      </c:pt>
                      <c:pt idx="4135">
                        <c:v>9416</c:v>
                      </c:pt>
                      <c:pt idx="4136">
                        <c:v>9487</c:v>
                      </c:pt>
                      <c:pt idx="4137">
                        <c:v>9498</c:v>
                      </c:pt>
                      <c:pt idx="4138">
                        <c:v>9460</c:v>
                      </c:pt>
                      <c:pt idx="4139">
                        <c:v>9489</c:v>
                      </c:pt>
                      <c:pt idx="4140">
                        <c:v>9387</c:v>
                      </c:pt>
                      <c:pt idx="4141">
                        <c:v>9394</c:v>
                      </c:pt>
                      <c:pt idx="4142">
                        <c:v>9511</c:v>
                      </c:pt>
                      <c:pt idx="4143">
                        <c:v>9474</c:v>
                      </c:pt>
                      <c:pt idx="4144">
                        <c:v>9429</c:v>
                      </c:pt>
                      <c:pt idx="4145">
                        <c:v>9443</c:v>
                      </c:pt>
                      <c:pt idx="4146">
                        <c:v>9331</c:v>
                      </c:pt>
                      <c:pt idx="4147">
                        <c:v>9401</c:v>
                      </c:pt>
                      <c:pt idx="4148">
                        <c:v>9443</c:v>
                      </c:pt>
                      <c:pt idx="4149">
                        <c:v>9456</c:v>
                      </c:pt>
                      <c:pt idx="4150">
                        <c:v>9490</c:v>
                      </c:pt>
                      <c:pt idx="4151">
                        <c:v>9258</c:v>
                      </c:pt>
                      <c:pt idx="4152">
                        <c:v>9472</c:v>
                      </c:pt>
                      <c:pt idx="4153">
                        <c:v>9425</c:v>
                      </c:pt>
                      <c:pt idx="4154">
                        <c:v>9507</c:v>
                      </c:pt>
                      <c:pt idx="4155">
                        <c:v>9413</c:v>
                      </c:pt>
                      <c:pt idx="4156">
                        <c:v>9513</c:v>
                      </c:pt>
                      <c:pt idx="4157">
                        <c:v>9530</c:v>
                      </c:pt>
                      <c:pt idx="4158">
                        <c:v>9426</c:v>
                      </c:pt>
                      <c:pt idx="4159">
                        <c:v>9494</c:v>
                      </c:pt>
                      <c:pt idx="4160">
                        <c:v>9470</c:v>
                      </c:pt>
                      <c:pt idx="4161">
                        <c:v>9526</c:v>
                      </c:pt>
                      <c:pt idx="4162">
                        <c:v>9468</c:v>
                      </c:pt>
                      <c:pt idx="4163">
                        <c:v>9432</c:v>
                      </c:pt>
                      <c:pt idx="4164">
                        <c:v>9526</c:v>
                      </c:pt>
                      <c:pt idx="4165">
                        <c:v>9505</c:v>
                      </c:pt>
                      <c:pt idx="4166">
                        <c:v>9549</c:v>
                      </c:pt>
                      <c:pt idx="4167">
                        <c:v>9556</c:v>
                      </c:pt>
                      <c:pt idx="4168">
                        <c:v>9502</c:v>
                      </c:pt>
                      <c:pt idx="4169">
                        <c:v>9428</c:v>
                      </c:pt>
                      <c:pt idx="4170">
                        <c:v>9508</c:v>
                      </c:pt>
                      <c:pt idx="4171">
                        <c:v>9515</c:v>
                      </c:pt>
                      <c:pt idx="4172">
                        <c:v>9524</c:v>
                      </c:pt>
                      <c:pt idx="4173">
                        <c:v>9500</c:v>
                      </c:pt>
                      <c:pt idx="4174">
                        <c:v>9444</c:v>
                      </c:pt>
                      <c:pt idx="4175">
                        <c:v>9573</c:v>
                      </c:pt>
                      <c:pt idx="4176">
                        <c:v>9534</c:v>
                      </c:pt>
                      <c:pt idx="4177">
                        <c:v>9491</c:v>
                      </c:pt>
                      <c:pt idx="4178">
                        <c:v>9469</c:v>
                      </c:pt>
                      <c:pt idx="4179">
                        <c:v>9539</c:v>
                      </c:pt>
                      <c:pt idx="4180">
                        <c:v>9513</c:v>
                      </c:pt>
                      <c:pt idx="4181">
                        <c:v>9493</c:v>
                      </c:pt>
                      <c:pt idx="4182">
                        <c:v>9467</c:v>
                      </c:pt>
                      <c:pt idx="4183">
                        <c:v>9585</c:v>
                      </c:pt>
                      <c:pt idx="4184">
                        <c:v>9472</c:v>
                      </c:pt>
                      <c:pt idx="4185">
                        <c:v>9516</c:v>
                      </c:pt>
                      <c:pt idx="4186">
                        <c:v>9526</c:v>
                      </c:pt>
                      <c:pt idx="4187">
                        <c:v>9579</c:v>
                      </c:pt>
                      <c:pt idx="4188">
                        <c:v>9588</c:v>
                      </c:pt>
                      <c:pt idx="4189">
                        <c:v>9646</c:v>
                      </c:pt>
                      <c:pt idx="4190">
                        <c:v>9552</c:v>
                      </c:pt>
                      <c:pt idx="4191">
                        <c:v>9583</c:v>
                      </c:pt>
                      <c:pt idx="4192">
                        <c:v>9577</c:v>
                      </c:pt>
                      <c:pt idx="4193">
                        <c:v>9593</c:v>
                      </c:pt>
                      <c:pt idx="4194">
                        <c:v>9668</c:v>
                      </c:pt>
                      <c:pt idx="4195">
                        <c:v>9550</c:v>
                      </c:pt>
                      <c:pt idx="4196">
                        <c:v>9587</c:v>
                      </c:pt>
                      <c:pt idx="4197">
                        <c:v>9685</c:v>
                      </c:pt>
                      <c:pt idx="4198">
                        <c:v>9547</c:v>
                      </c:pt>
                      <c:pt idx="4199">
                        <c:v>9582</c:v>
                      </c:pt>
                      <c:pt idx="4200">
                        <c:v>9561</c:v>
                      </c:pt>
                      <c:pt idx="4201">
                        <c:v>9508</c:v>
                      </c:pt>
                      <c:pt idx="4202">
                        <c:v>9622</c:v>
                      </c:pt>
                      <c:pt idx="4203">
                        <c:v>9658</c:v>
                      </c:pt>
                      <c:pt idx="4204">
                        <c:v>9560</c:v>
                      </c:pt>
                      <c:pt idx="4205">
                        <c:v>9674</c:v>
                      </c:pt>
                      <c:pt idx="4206">
                        <c:v>9680</c:v>
                      </c:pt>
                      <c:pt idx="4207">
                        <c:v>9589</c:v>
                      </c:pt>
                      <c:pt idx="4208">
                        <c:v>9691</c:v>
                      </c:pt>
                      <c:pt idx="4209">
                        <c:v>9663</c:v>
                      </c:pt>
                      <c:pt idx="4210">
                        <c:v>9668</c:v>
                      </c:pt>
                      <c:pt idx="4211">
                        <c:v>9615</c:v>
                      </c:pt>
                      <c:pt idx="4212">
                        <c:v>9602</c:v>
                      </c:pt>
                      <c:pt idx="4213">
                        <c:v>9675</c:v>
                      </c:pt>
                      <c:pt idx="4214">
                        <c:v>9668</c:v>
                      </c:pt>
                      <c:pt idx="4215">
                        <c:v>9542</c:v>
                      </c:pt>
                      <c:pt idx="4216">
                        <c:v>9712</c:v>
                      </c:pt>
                      <c:pt idx="4217">
                        <c:v>9707</c:v>
                      </c:pt>
                      <c:pt idx="4218">
                        <c:v>9553</c:v>
                      </c:pt>
                      <c:pt idx="4219">
                        <c:v>9605</c:v>
                      </c:pt>
                      <c:pt idx="4220">
                        <c:v>9759</c:v>
                      </c:pt>
                      <c:pt idx="4221">
                        <c:v>9802</c:v>
                      </c:pt>
                      <c:pt idx="4222">
                        <c:v>9566</c:v>
                      </c:pt>
                      <c:pt idx="4223">
                        <c:v>9676</c:v>
                      </c:pt>
                      <c:pt idx="4224">
                        <c:v>9704</c:v>
                      </c:pt>
                      <c:pt idx="4225">
                        <c:v>9768</c:v>
                      </c:pt>
                      <c:pt idx="4226">
                        <c:v>9747</c:v>
                      </c:pt>
                      <c:pt idx="4227">
                        <c:v>9650</c:v>
                      </c:pt>
                      <c:pt idx="4228">
                        <c:v>9609</c:v>
                      </c:pt>
                      <c:pt idx="4229">
                        <c:v>9724</c:v>
                      </c:pt>
                      <c:pt idx="4230">
                        <c:v>9752</c:v>
                      </c:pt>
                      <c:pt idx="4231">
                        <c:v>9522</c:v>
                      </c:pt>
                      <c:pt idx="4232">
                        <c:v>9677</c:v>
                      </c:pt>
                      <c:pt idx="4233">
                        <c:v>9693</c:v>
                      </c:pt>
                      <c:pt idx="4234">
                        <c:v>9723</c:v>
                      </c:pt>
                      <c:pt idx="4235">
                        <c:v>9748</c:v>
                      </c:pt>
                      <c:pt idx="4236">
                        <c:v>9665</c:v>
                      </c:pt>
                      <c:pt idx="4237">
                        <c:v>9670</c:v>
                      </c:pt>
                      <c:pt idx="4238">
                        <c:v>9675</c:v>
                      </c:pt>
                      <c:pt idx="4239">
                        <c:v>9721</c:v>
                      </c:pt>
                      <c:pt idx="4240">
                        <c:v>9695</c:v>
                      </c:pt>
                      <c:pt idx="4241">
                        <c:v>9921</c:v>
                      </c:pt>
                      <c:pt idx="4242">
                        <c:v>9765</c:v>
                      </c:pt>
                      <c:pt idx="4243">
                        <c:v>9662</c:v>
                      </c:pt>
                      <c:pt idx="4244">
                        <c:v>9711</c:v>
                      </c:pt>
                      <c:pt idx="4245">
                        <c:v>9726</c:v>
                      </c:pt>
                      <c:pt idx="4246">
                        <c:v>9696</c:v>
                      </c:pt>
                      <c:pt idx="4247">
                        <c:v>9672</c:v>
                      </c:pt>
                      <c:pt idx="4248">
                        <c:v>9673</c:v>
                      </c:pt>
                      <c:pt idx="4249">
                        <c:v>9714</c:v>
                      </c:pt>
                      <c:pt idx="4250">
                        <c:v>9761</c:v>
                      </c:pt>
                      <c:pt idx="4251">
                        <c:v>9705</c:v>
                      </c:pt>
                      <c:pt idx="4252">
                        <c:v>9636</c:v>
                      </c:pt>
                      <c:pt idx="4253">
                        <c:v>9717</c:v>
                      </c:pt>
                      <c:pt idx="4254">
                        <c:v>9662</c:v>
                      </c:pt>
                      <c:pt idx="4255">
                        <c:v>9805</c:v>
                      </c:pt>
                      <c:pt idx="4256">
                        <c:v>9720</c:v>
                      </c:pt>
                      <c:pt idx="4257">
                        <c:v>9777</c:v>
                      </c:pt>
                      <c:pt idx="4258">
                        <c:v>9775</c:v>
                      </c:pt>
                      <c:pt idx="4259">
                        <c:v>9611</c:v>
                      </c:pt>
                      <c:pt idx="4260">
                        <c:v>9913</c:v>
                      </c:pt>
                      <c:pt idx="4261">
                        <c:v>9653</c:v>
                      </c:pt>
                      <c:pt idx="4262">
                        <c:v>9759</c:v>
                      </c:pt>
                      <c:pt idx="4263">
                        <c:v>9656</c:v>
                      </c:pt>
                      <c:pt idx="4264">
                        <c:v>9924</c:v>
                      </c:pt>
                      <c:pt idx="4265">
                        <c:v>9690</c:v>
                      </c:pt>
                      <c:pt idx="4266">
                        <c:v>9702</c:v>
                      </c:pt>
                      <c:pt idx="4267">
                        <c:v>9796</c:v>
                      </c:pt>
                      <c:pt idx="4268">
                        <c:v>9783</c:v>
                      </c:pt>
                      <c:pt idx="4269">
                        <c:v>9783</c:v>
                      </c:pt>
                      <c:pt idx="4270">
                        <c:v>9698</c:v>
                      </c:pt>
                      <c:pt idx="4271">
                        <c:v>9822</c:v>
                      </c:pt>
                      <c:pt idx="4272">
                        <c:v>9828</c:v>
                      </c:pt>
                      <c:pt idx="4273">
                        <c:v>9855</c:v>
                      </c:pt>
                      <c:pt idx="4274">
                        <c:v>9864</c:v>
                      </c:pt>
                      <c:pt idx="4275">
                        <c:v>9833</c:v>
                      </c:pt>
                      <c:pt idx="4276">
                        <c:v>9879</c:v>
                      </c:pt>
                      <c:pt idx="4277">
                        <c:v>9708</c:v>
                      </c:pt>
                      <c:pt idx="4278">
                        <c:v>9787</c:v>
                      </c:pt>
                      <c:pt idx="4279">
                        <c:v>9822</c:v>
                      </c:pt>
                      <c:pt idx="4280">
                        <c:v>9918</c:v>
                      </c:pt>
                      <c:pt idx="4281">
                        <c:v>9811</c:v>
                      </c:pt>
                      <c:pt idx="4282">
                        <c:v>9789</c:v>
                      </c:pt>
                      <c:pt idx="4283">
                        <c:v>9954</c:v>
                      </c:pt>
                      <c:pt idx="4284">
                        <c:v>9737</c:v>
                      </c:pt>
                      <c:pt idx="4285">
                        <c:v>9906</c:v>
                      </c:pt>
                      <c:pt idx="4286">
                        <c:v>9779</c:v>
                      </c:pt>
                      <c:pt idx="4287">
                        <c:v>9863</c:v>
                      </c:pt>
                      <c:pt idx="4288">
                        <c:v>9833</c:v>
                      </c:pt>
                      <c:pt idx="4289">
                        <c:v>9813</c:v>
                      </c:pt>
                      <c:pt idx="4290">
                        <c:v>9815</c:v>
                      </c:pt>
                      <c:pt idx="4291">
                        <c:v>9806</c:v>
                      </c:pt>
                      <c:pt idx="4292">
                        <c:v>9750</c:v>
                      </c:pt>
                      <c:pt idx="4293">
                        <c:v>9941</c:v>
                      </c:pt>
                      <c:pt idx="4294">
                        <c:v>9960</c:v>
                      </c:pt>
                      <c:pt idx="4295">
                        <c:v>9826</c:v>
                      </c:pt>
                      <c:pt idx="4296">
                        <c:v>9798</c:v>
                      </c:pt>
                      <c:pt idx="4297">
                        <c:v>9911</c:v>
                      </c:pt>
                      <c:pt idx="4298">
                        <c:v>9955</c:v>
                      </c:pt>
                      <c:pt idx="4299">
                        <c:v>9790</c:v>
                      </c:pt>
                      <c:pt idx="4300">
                        <c:v>9905</c:v>
                      </c:pt>
                      <c:pt idx="4301">
                        <c:v>9790</c:v>
                      </c:pt>
                      <c:pt idx="4302">
                        <c:v>9876</c:v>
                      </c:pt>
                      <c:pt idx="4303">
                        <c:v>9854</c:v>
                      </c:pt>
                      <c:pt idx="4304">
                        <c:v>9811</c:v>
                      </c:pt>
                      <c:pt idx="4305">
                        <c:v>9907</c:v>
                      </c:pt>
                      <c:pt idx="4306">
                        <c:v>9795</c:v>
                      </c:pt>
                      <c:pt idx="4307">
                        <c:v>9922</c:v>
                      </c:pt>
                      <c:pt idx="4308">
                        <c:v>9811</c:v>
                      </c:pt>
                      <c:pt idx="4309">
                        <c:v>9910</c:v>
                      </c:pt>
                      <c:pt idx="4310">
                        <c:v>10053</c:v>
                      </c:pt>
                      <c:pt idx="4311">
                        <c:v>9955</c:v>
                      </c:pt>
                      <c:pt idx="4312">
                        <c:v>9838</c:v>
                      </c:pt>
                      <c:pt idx="4313">
                        <c:v>9935</c:v>
                      </c:pt>
                      <c:pt idx="4314">
                        <c:v>9936</c:v>
                      </c:pt>
                      <c:pt idx="4315">
                        <c:v>9962</c:v>
                      </c:pt>
                      <c:pt idx="4316">
                        <c:v>9852</c:v>
                      </c:pt>
                      <c:pt idx="4317">
                        <c:v>10044</c:v>
                      </c:pt>
                      <c:pt idx="4318">
                        <c:v>9839</c:v>
                      </c:pt>
                      <c:pt idx="4319">
                        <c:v>9942</c:v>
                      </c:pt>
                      <c:pt idx="4320">
                        <c:v>9907</c:v>
                      </c:pt>
                      <c:pt idx="4321">
                        <c:v>9965</c:v>
                      </c:pt>
                      <c:pt idx="4322">
                        <c:v>9896</c:v>
                      </c:pt>
                      <c:pt idx="4323">
                        <c:v>9887</c:v>
                      </c:pt>
                      <c:pt idx="4324">
                        <c:v>9968</c:v>
                      </c:pt>
                      <c:pt idx="4325">
                        <c:v>9921</c:v>
                      </c:pt>
                      <c:pt idx="4326">
                        <c:v>10035</c:v>
                      </c:pt>
                      <c:pt idx="4327">
                        <c:v>9971</c:v>
                      </c:pt>
                      <c:pt idx="4328">
                        <c:v>9963</c:v>
                      </c:pt>
                      <c:pt idx="4329">
                        <c:v>9847</c:v>
                      </c:pt>
                      <c:pt idx="4330">
                        <c:v>9973</c:v>
                      </c:pt>
                      <c:pt idx="4331">
                        <c:v>9976</c:v>
                      </c:pt>
                      <c:pt idx="4332">
                        <c:v>9982</c:v>
                      </c:pt>
                      <c:pt idx="4333">
                        <c:v>9998</c:v>
                      </c:pt>
                      <c:pt idx="4334">
                        <c:v>10105</c:v>
                      </c:pt>
                      <c:pt idx="4335">
                        <c:v>9966</c:v>
                      </c:pt>
                      <c:pt idx="4336">
                        <c:v>9860</c:v>
                      </c:pt>
                      <c:pt idx="4337">
                        <c:v>10036</c:v>
                      </c:pt>
                      <c:pt idx="4338">
                        <c:v>9916</c:v>
                      </c:pt>
                      <c:pt idx="4339">
                        <c:v>9976</c:v>
                      </c:pt>
                      <c:pt idx="4340">
                        <c:v>10085</c:v>
                      </c:pt>
                      <c:pt idx="4341">
                        <c:v>9974</c:v>
                      </c:pt>
                      <c:pt idx="4342">
                        <c:v>9965</c:v>
                      </c:pt>
                      <c:pt idx="4343">
                        <c:v>10083</c:v>
                      </c:pt>
                      <c:pt idx="4344">
                        <c:v>10080</c:v>
                      </c:pt>
                      <c:pt idx="4345">
                        <c:v>9982</c:v>
                      </c:pt>
                      <c:pt idx="4346">
                        <c:v>9979</c:v>
                      </c:pt>
                      <c:pt idx="4347">
                        <c:v>9981</c:v>
                      </c:pt>
                      <c:pt idx="4348">
                        <c:v>9943</c:v>
                      </c:pt>
                      <c:pt idx="4349">
                        <c:v>10009</c:v>
                      </c:pt>
                      <c:pt idx="4350">
                        <c:v>9906</c:v>
                      </c:pt>
                      <c:pt idx="4351">
                        <c:v>9997</c:v>
                      </c:pt>
                      <c:pt idx="4352">
                        <c:v>10022</c:v>
                      </c:pt>
                      <c:pt idx="4353">
                        <c:v>10124</c:v>
                      </c:pt>
                      <c:pt idx="4354">
                        <c:v>10049</c:v>
                      </c:pt>
                      <c:pt idx="4355">
                        <c:v>10043</c:v>
                      </c:pt>
                      <c:pt idx="4356">
                        <c:v>10015</c:v>
                      </c:pt>
                      <c:pt idx="4357">
                        <c:v>10138</c:v>
                      </c:pt>
                      <c:pt idx="4358">
                        <c:v>10055</c:v>
                      </c:pt>
                      <c:pt idx="4359">
                        <c:v>10019</c:v>
                      </c:pt>
                      <c:pt idx="4360">
                        <c:v>10138</c:v>
                      </c:pt>
                      <c:pt idx="4361">
                        <c:v>10132</c:v>
                      </c:pt>
                      <c:pt idx="4362">
                        <c:v>10033</c:v>
                      </c:pt>
                      <c:pt idx="4363">
                        <c:v>10006</c:v>
                      </c:pt>
                      <c:pt idx="4364">
                        <c:v>10096</c:v>
                      </c:pt>
                      <c:pt idx="4365">
                        <c:v>10096</c:v>
                      </c:pt>
                      <c:pt idx="4366">
                        <c:v>10063</c:v>
                      </c:pt>
                      <c:pt idx="4367">
                        <c:v>10151</c:v>
                      </c:pt>
                      <c:pt idx="4368">
                        <c:v>9960</c:v>
                      </c:pt>
                      <c:pt idx="4369">
                        <c:v>10088</c:v>
                      </c:pt>
                      <c:pt idx="4370">
                        <c:v>10058</c:v>
                      </c:pt>
                      <c:pt idx="4371">
                        <c:v>10105</c:v>
                      </c:pt>
                      <c:pt idx="4372">
                        <c:v>9969</c:v>
                      </c:pt>
                      <c:pt idx="4373">
                        <c:v>10178</c:v>
                      </c:pt>
                      <c:pt idx="4374">
                        <c:v>10084</c:v>
                      </c:pt>
                      <c:pt idx="4375">
                        <c:v>10076</c:v>
                      </c:pt>
                      <c:pt idx="4376">
                        <c:v>10130</c:v>
                      </c:pt>
                      <c:pt idx="4377">
                        <c:v>10228</c:v>
                      </c:pt>
                      <c:pt idx="4378">
                        <c:v>10132</c:v>
                      </c:pt>
                      <c:pt idx="4379">
                        <c:v>10111</c:v>
                      </c:pt>
                      <c:pt idx="4380">
                        <c:v>10084</c:v>
                      </c:pt>
                      <c:pt idx="4381">
                        <c:v>10155</c:v>
                      </c:pt>
                      <c:pt idx="4382">
                        <c:v>10041</c:v>
                      </c:pt>
                      <c:pt idx="4383">
                        <c:v>10060</c:v>
                      </c:pt>
                      <c:pt idx="4384">
                        <c:v>10084</c:v>
                      </c:pt>
                      <c:pt idx="4385">
                        <c:v>10107</c:v>
                      </c:pt>
                      <c:pt idx="4386">
                        <c:v>10204</c:v>
                      </c:pt>
                      <c:pt idx="4387">
                        <c:v>10090</c:v>
                      </c:pt>
                      <c:pt idx="4388">
                        <c:v>10088</c:v>
                      </c:pt>
                      <c:pt idx="4389">
                        <c:v>10287</c:v>
                      </c:pt>
                      <c:pt idx="4390">
                        <c:v>10168</c:v>
                      </c:pt>
                      <c:pt idx="4391">
                        <c:v>10115</c:v>
                      </c:pt>
                      <c:pt idx="4392">
                        <c:v>10093</c:v>
                      </c:pt>
                      <c:pt idx="4393">
                        <c:v>10117</c:v>
                      </c:pt>
                      <c:pt idx="4394">
                        <c:v>10131</c:v>
                      </c:pt>
                      <c:pt idx="4395">
                        <c:v>10083</c:v>
                      </c:pt>
                      <c:pt idx="4396">
                        <c:v>10167</c:v>
                      </c:pt>
                      <c:pt idx="4397">
                        <c:v>10122</c:v>
                      </c:pt>
                      <c:pt idx="4398">
                        <c:v>10141</c:v>
                      </c:pt>
                      <c:pt idx="4399">
                        <c:v>10238</c:v>
                      </c:pt>
                      <c:pt idx="4400">
                        <c:v>10150</c:v>
                      </c:pt>
                      <c:pt idx="4401">
                        <c:v>10212</c:v>
                      </c:pt>
                      <c:pt idx="4402">
                        <c:v>10204</c:v>
                      </c:pt>
                      <c:pt idx="4403">
                        <c:v>10147</c:v>
                      </c:pt>
                      <c:pt idx="4404">
                        <c:v>10217</c:v>
                      </c:pt>
                      <c:pt idx="4405">
                        <c:v>10281</c:v>
                      </c:pt>
                      <c:pt idx="4406">
                        <c:v>10002</c:v>
                      </c:pt>
                      <c:pt idx="4407">
                        <c:v>10128</c:v>
                      </c:pt>
                      <c:pt idx="4408">
                        <c:v>10097</c:v>
                      </c:pt>
                      <c:pt idx="4409">
                        <c:v>10239</c:v>
                      </c:pt>
                      <c:pt idx="4410">
                        <c:v>10120</c:v>
                      </c:pt>
                      <c:pt idx="4411">
                        <c:v>10216</c:v>
                      </c:pt>
                      <c:pt idx="4412">
                        <c:v>10302</c:v>
                      </c:pt>
                      <c:pt idx="4413">
                        <c:v>10180</c:v>
                      </c:pt>
                      <c:pt idx="4414">
                        <c:v>10039</c:v>
                      </c:pt>
                      <c:pt idx="4415">
                        <c:v>10305</c:v>
                      </c:pt>
                      <c:pt idx="4416">
                        <c:v>10223</c:v>
                      </c:pt>
                      <c:pt idx="4417">
                        <c:v>10169</c:v>
                      </c:pt>
                      <c:pt idx="4418">
                        <c:v>10033</c:v>
                      </c:pt>
                      <c:pt idx="4419">
                        <c:v>10147</c:v>
                      </c:pt>
                      <c:pt idx="4420">
                        <c:v>10263</c:v>
                      </c:pt>
                      <c:pt idx="4421">
                        <c:v>10271</c:v>
                      </c:pt>
                      <c:pt idx="4422">
                        <c:v>10337</c:v>
                      </c:pt>
                      <c:pt idx="4423">
                        <c:v>10103</c:v>
                      </c:pt>
                      <c:pt idx="4424">
                        <c:v>10343</c:v>
                      </c:pt>
                      <c:pt idx="4425">
                        <c:v>10267</c:v>
                      </c:pt>
                      <c:pt idx="4426">
                        <c:v>10271</c:v>
                      </c:pt>
                      <c:pt idx="4427">
                        <c:v>10350</c:v>
                      </c:pt>
                      <c:pt idx="4428">
                        <c:v>10219</c:v>
                      </c:pt>
                      <c:pt idx="4429">
                        <c:v>10216</c:v>
                      </c:pt>
                      <c:pt idx="4430">
                        <c:v>10207</c:v>
                      </c:pt>
                      <c:pt idx="4431">
                        <c:v>10189</c:v>
                      </c:pt>
                      <c:pt idx="4432">
                        <c:v>10202</c:v>
                      </c:pt>
                      <c:pt idx="4433">
                        <c:v>10258</c:v>
                      </c:pt>
                      <c:pt idx="4434">
                        <c:v>10284</c:v>
                      </c:pt>
                      <c:pt idx="4435">
                        <c:v>10195</c:v>
                      </c:pt>
                      <c:pt idx="4436">
                        <c:v>10226</c:v>
                      </c:pt>
                      <c:pt idx="4437">
                        <c:v>10193</c:v>
                      </c:pt>
                      <c:pt idx="4438">
                        <c:v>10277</c:v>
                      </c:pt>
                      <c:pt idx="4439">
                        <c:v>10298</c:v>
                      </c:pt>
                      <c:pt idx="4440">
                        <c:v>10249</c:v>
                      </c:pt>
                      <c:pt idx="4441">
                        <c:v>10263</c:v>
                      </c:pt>
                      <c:pt idx="4442">
                        <c:v>10301</c:v>
                      </c:pt>
                      <c:pt idx="4443">
                        <c:v>10335</c:v>
                      </c:pt>
                      <c:pt idx="4444">
                        <c:v>10252</c:v>
                      </c:pt>
                      <c:pt idx="4445">
                        <c:v>10151</c:v>
                      </c:pt>
                      <c:pt idx="4446">
                        <c:v>10241</c:v>
                      </c:pt>
                      <c:pt idx="4447">
                        <c:v>10079</c:v>
                      </c:pt>
                      <c:pt idx="4448">
                        <c:v>10215</c:v>
                      </c:pt>
                      <c:pt idx="4449">
                        <c:v>10227</c:v>
                      </c:pt>
                      <c:pt idx="4450">
                        <c:v>10316</c:v>
                      </c:pt>
                      <c:pt idx="4451">
                        <c:v>10259</c:v>
                      </c:pt>
                      <c:pt idx="4452">
                        <c:v>10289</c:v>
                      </c:pt>
                      <c:pt idx="4453">
                        <c:v>10312</c:v>
                      </c:pt>
                      <c:pt idx="4454">
                        <c:v>10300</c:v>
                      </c:pt>
                      <c:pt idx="4455">
                        <c:v>10263</c:v>
                      </c:pt>
                      <c:pt idx="4456">
                        <c:v>10440</c:v>
                      </c:pt>
                      <c:pt idx="4457">
                        <c:v>10340</c:v>
                      </c:pt>
                      <c:pt idx="4458">
                        <c:v>10287</c:v>
                      </c:pt>
                      <c:pt idx="4459">
                        <c:v>10182</c:v>
                      </c:pt>
                      <c:pt idx="4460">
                        <c:v>10178</c:v>
                      </c:pt>
                      <c:pt idx="4461">
                        <c:v>10398</c:v>
                      </c:pt>
                      <c:pt idx="4462">
                        <c:v>10381</c:v>
                      </c:pt>
                      <c:pt idx="4463">
                        <c:v>10285</c:v>
                      </c:pt>
                      <c:pt idx="4464">
                        <c:v>10393</c:v>
                      </c:pt>
                      <c:pt idx="4465">
                        <c:v>10344</c:v>
                      </c:pt>
                      <c:pt idx="4466">
                        <c:v>10231</c:v>
                      </c:pt>
                      <c:pt idx="4467">
                        <c:v>10304</c:v>
                      </c:pt>
                      <c:pt idx="4468">
                        <c:v>10379</c:v>
                      </c:pt>
                      <c:pt idx="4469">
                        <c:v>10302</c:v>
                      </c:pt>
                      <c:pt idx="4470">
                        <c:v>10385</c:v>
                      </c:pt>
                      <c:pt idx="4471">
                        <c:v>10363</c:v>
                      </c:pt>
                      <c:pt idx="4472">
                        <c:v>10333</c:v>
                      </c:pt>
                      <c:pt idx="4473">
                        <c:v>10246</c:v>
                      </c:pt>
                      <c:pt idx="4474">
                        <c:v>10412</c:v>
                      </c:pt>
                      <c:pt idx="4475">
                        <c:v>10389</c:v>
                      </c:pt>
                      <c:pt idx="4476">
                        <c:v>10425</c:v>
                      </c:pt>
                      <c:pt idx="4477">
                        <c:v>10303</c:v>
                      </c:pt>
                      <c:pt idx="4478">
                        <c:v>10335</c:v>
                      </c:pt>
                      <c:pt idx="4479">
                        <c:v>10353</c:v>
                      </c:pt>
                      <c:pt idx="4480">
                        <c:v>10306</c:v>
                      </c:pt>
                      <c:pt idx="4481">
                        <c:v>10497</c:v>
                      </c:pt>
                      <c:pt idx="4482">
                        <c:v>10387</c:v>
                      </c:pt>
                      <c:pt idx="4483">
                        <c:v>10372</c:v>
                      </c:pt>
                      <c:pt idx="4484">
                        <c:v>10395</c:v>
                      </c:pt>
                      <c:pt idx="4485">
                        <c:v>10536</c:v>
                      </c:pt>
                      <c:pt idx="4486">
                        <c:v>10470</c:v>
                      </c:pt>
                      <c:pt idx="4487">
                        <c:v>10420</c:v>
                      </c:pt>
                      <c:pt idx="4488">
                        <c:v>10405</c:v>
                      </c:pt>
                      <c:pt idx="4489">
                        <c:v>10407</c:v>
                      </c:pt>
                      <c:pt idx="4490">
                        <c:v>10391</c:v>
                      </c:pt>
                      <c:pt idx="4491">
                        <c:v>10356</c:v>
                      </c:pt>
                      <c:pt idx="4492">
                        <c:v>10348</c:v>
                      </c:pt>
                      <c:pt idx="4493">
                        <c:v>10376</c:v>
                      </c:pt>
                      <c:pt idx="4494">
                        <c:v>10478</c:v>
                      </c:pt>
                      <c:pt idx="4495">
                        <c:v>10408</c:v>
                      </c:pt>
                      <c:pt idx="4496">
                        <c:v>10534</c:v>
                      </c:pt>
                      <c:pt idx="4497">
                        <c:v>10406</c:v>
                      </c:pt>
                      <c:pt idx="4498">
                        <c:v>10466</c:v>
                      </c:pt>
                      <c:pt idx="4499">
                        <c:v>10440</c:v>
                      </c:pt>
                      <c:pt idx="4500">
                        <c:v>10358</c:v>
                      </c:pt>
                      <c:pt idx="4501">
                        <c:v>10477</c:v>
                      </c:pt>
                      <c:pt idx="4502">
                        <c:v>10452</c:v>
                      </c:pt>
                      <c:pt idx="4503">
                        <c:v>10513</c:v>
                      </c:pt>
                      <c:pt idx="4504">
                        <c:v>10393</c:v>
                      </c:pt>
                      <c:pt idx="4505">
                        <c:v>10413</c:v>
                      </c:pt>
                      <c:pt idx="4506">
                        <c:v>10413</c:v>
                      </c:pt>
                      <c:pt idx="4507">
                        <c:v>10553</c:v>
                      </c:pt>
                      <c:pt idx="4508">
                        <c:v>10180</c:v>
                      </c:pt>
                      <c:pt idx="4509">
                        <c:v>10423</c:v>
                      </c:pt>
                      <c:pt idx="4510">
                        <c:v>10476</c:v>
                      </c:pt>
                      <c:pt idx="4511">
                        <c:v>10469</c:v>
                      </c:pt>
                      <c:pt idx="4512">
                        <c:v>10507</c:v>
                      </c:pt>
                      <c:pt idx="4513">
                        <c:v>10578</c:v>
                      </c:pt>
                      <c:pt idx="4514">
                        <c:v>10437</c:v>
                      </c:pt>
                      <c:pt idx="4515">
                        <c:v>10481</c:v>
                      </c:pt>
                      <c:pt idx="4516">
                        <c:v>10454</c:v>
                      </c:pt>
                      <c:pt idx="4517">
                        <c:v>10482</c:v>
                      </c:pt>
                      <c:pt idx="4518">
                        <c:v>10502</c:v>
                      </c:pt>
                      <c:pt idx="4519">
                        <c:v>10563</c:v>
                      </c:pt>
                      <c:pt idx="4520">
                        <c:v>10485</c:v>
                      </c:pt>
                      <c:pt idx="4521">
                        <c:v>10475</c:v>
                      </c:pt>
                      <c:pt idx="4522">
                        <c:v>10489</c:v>
                      </c:pt>
                      <c:pt idx="4523">
                        <c:v>10401</c:v>
                      </c:pt>
                      <c:pt idx="4524">
                        <c:v>10652</c:v>
                      </c:pt>
                      <c:pt idx="4525">
                        <c:v>10439</c:v>
                      </c:pt>
                      <c:pt idx="4526">
                        <c:v>10445</c:v>
                      </c:pt>
                      <c:pt idx="4527">
                        <c:v>10535</c:v>
                      </c:pt>
                      <c:pt idx="4528">
                        <c:v>10579</c:v>
                      </c:pt>
                      <c:pt idx="4529">
                        <c:v>10551</c:v>
                      </c:pt>
                      <c:pt idx="4530">
                        <c:v>10613</c:v>
                      </c:pt>
                      <c:pt idx="4531">
                        <c:v>10458</c:v>
                      </c:pt>
                      <c:pt idx="4532">
                        <c:v>10506</c:v>
                      </c:pt>
                      <c:pt idx="4533">
                        <c:v>10468</c:v>
                      </c:pt>
                      <c:pt idx="4534">
                        <c:v>10504</c:v>
                      </c:pt>
                      <c:pt idx="4535">
                        <c:v>10539</c:v>
                      </c:pt>
                      <c:pt idx="4536">
                        <c:v>10517</c:v>
                      </c:pt>
                      <c:pt idx="4537">
                        <c:v>10573</c:v>
                      </c:pt>
                      <c:pt idx="4538">
                        <c:v>10649</c:v>
                      </c:pt>
                      <c:pt idx="4539">
                        <c:v>10568</c:v>
                      </c:pt>
                      <c:pt idx="4540">
                        <c:v>10550</c:v>
                      </c:pt>
                      <c:pt idx="4541">
                        <c:v>10488</c:v>
                      </c:pt>
                      <c:pt idx="4542">
                        <c:v>10604</c:v>
                      </c:pt>
                      <c:pt idx="4543">
                        <c:v>10518</c:v>
                      </c:pt>
                      <c:pt idx="4544">
                        <c:v>10545</c:v>
                      </c:pt>
                      <c:pt idx="4545">
                        <c:v>10634</c:v>
                      </c:pt>
                      <c:pt idx="4546">
                        <c:v>10524</c:v>
                      </c:pt>
                      <c:pt idx="4547">
                        <c:v>10600</c:v>
                      </c:pt>
                      <c:pt idx="4548">
                        <c:v>10609</c:v>
                      </c:pt>
                      <c:pt idx="4549">
                        <c:v>10568</c:v>
                      </c:pt>
                      <c:pt idx="4550">
                        <c:v>10536</c:v>
                      </c:pt>
                      <c:pt idx="4551">
                        <c:v>10584</c:v>
                      </c:pt>
                      <c:pt idx="4552">
                        <c:v>10558</c:v>
                      </c:pt>
                      <c:pt idx="4553">
                        <c:v>10636</c:v>
                      </c:pt>
                      <c:pt idx="4554">
                        <c:v>10482</c:v>
                      </c:pt>
                      <c:pt idx="4555">
                        <c:v>10659</c:v>
                      </c:pt>
                      <c:pt idx="4556">
                        <c:v>10588</c:v>
                      </c:pt>
                      <c:pt idx="4557">
                        <c:v>10558</c:v>
                      </c:pt>
                      <c:pt idx="4558">
                        <c:v>10645</c:v>
                      </c:pt>
                      <c:pt idx="4559">
                        <c:v>10582</c:v>
                      </c:pt>
                      <c:pt idx="4560">
                        <c:v>10646</c:v>
                      </c:pt>
                      <c:pt idx="4561">
                        <c:v>10493</c:v>
                      </c:pt>
                      <c:pt idx="4562">
                        <c:v>10440</c:v>
                      </c:pt>
                      <c:pt idx="4563">
                        <c:v>10676</c:v>
                      </c:pt>
                      <c:pt idx="4564">
                        <c:v>10596</c:v>
                      </c:pt>
                      <c:pt idx="4565">
                        <c:v>10626</c:v>
                      </c:pt>
                      <c:pt idx="4566">
                        <c:v>10653</c:v>
                      </c:pt>
                      <c:pt idx="4567">
                        <c:v>10499</c:v>
                      </c:pt>
                      <c:pt idx="4568">
                        <c:v>10694</c:v>
                      </c:pt>
                      <c:pt idx="4569">
                        <c:v>10649</c:v>
                      </c:pt>
                      <c:pt idx="4570">
                        <c:v>10693</c:v>
                      </c:pt>
                      <c:pt idx="4571">
                        <c:v>10548</c:v>
                      </c:pt>
                      <c:pt idx="4572">
                        <c:v>10584</c:v>
                      </c:pt>
                      <c:pt idx="4573">
                        <c:v>10714</c:v>
                      </c:pt>
                      <c:pt idx="4574">
                        <c:v>10567</c:v>
                      </c:pt>
                      <c:pt idx="4575">
                        <c:v>10591</c:v>
                      </c:pt>
                      <c:pt idx="4576">
                        <c:v>10672</c:v>
                      </c:pt>
                      <c:pt idx="4577">
                        <c:v>10630</c:v>
                      </c:pt>
                      <c:pt idx="4578">
                        <c:v>10723</c:v>
                      </c:pt>
                      <c:pt idx="4579">
                        <c:v>10705</c:v>
                      </c:pt>
                      <c:pt idx="4580">
                        <c:v>10625</c:v>
                      </c:pt>
                      <c:pt idx="4581">
                        <c:v>10518</c:v>
                      </c:pt>
                      <c:pt idx="4582">
                        <c:v>10650</c:v>
                      </c:pt>
                      <c:pt idx="4583">
                        <c:v>10599</c:v>
                      </c:pt>
                      <c:pt idx="4584">
                        <c:v>10596</c:v>
                      </c:pt>
                      <c:pt idx="4585">
                        <c:v>10597</c:v>
                      </c:pt>
                      <c:pt idx="4586">
                        <c:v>10716</c:v>
                      </c:pt>
                      <c:pt idx="4587">
                        <c:v>10776</c:v>
                      </c:pt>
                      <c:pt idx="4588">
                        <c:v>10687</c:v>
                      </c:pt>
                      <c:pt idx="4589">
                        <c:v>10631</c:v>
                      </c:pt>
                      <c:pt idx="4590">
                        <c:v>10632</c:v>
                      </c:pt>
                      <c:pt idx="4591">
                        <c:v>10680</c:v>
                      </c:pt>
                      <c:pt idx="4592">
                        <c:v>10507</c:v>
                      </c:pt>
                      <c:pt idx="4593">
                        <c:v>10702</c:v>
                      </c:pt>
                      <c:pt idx="4594">
                        <c:v>10777</c:v>
                      </c:pt>
                      <c:pt idx="4595">
                        <c:v>10722</c:v>
                      </c:pt>
                      <c:pt idx="4596">
                        <c:v>10827</c:v>
                      </c:pt>
                      <c:pt idx="4597">
                        <c:v>10457</c:v>
                      </c:pt>
                      <c:pt idx="4598">
                        <c:v>10710</c:v>
                      </c:pt>
                      <c:pt idx="4599">
                        <c:v>10644</c:v>
                      </c:pt>
                      <c:pt idx="4600">
                        <c:v>10644</c:v>
                      </c:pt>
                      <c:pt idx="4601">
                        <c:v>10732</c:v>
                      </c:pt>
                      <c:pt idx="4602">
                        <c:v>10729</c:v>
                      </c:pt>
                      <c:pt idx="4603">
                        <c:v>10788</c:v>
                      </c:pt>
                      <c:pt idx="4604">
                        <c:v>10771</c:v>
                      </c:pt>
                      <c:pt idx="4605">
                        <c:v>10746</c:v>
                      </c:pt>
                      <c:pt idx="4606">
                        <c:v>10432</c:v>
                      </c:pt>
                      <c:pt idx="4607">
                        <c:v>10773</c:v>
                      </c:pt>
                      <c:pt idx="4608">
                        <c:v>10771</c:v>
                      </c:pt>
                      <c:pt idx="4609">
                        <c:v>10709</c:v>
                      </c:pt>
                      <c:pt idx="4610">
                        <c:v>10646</c:v>
                      </c:pt>
                      <c:pt idx="4611">
                        <c:v>10766</c:v>
                      </c:pt>
                      <c:pt idx="4612">
                        <c:v>10751</c:v>
                      </c:pt>
                      <c:pt idx="4613">
                        <c:v>10629</c:v>
                      </c:pt>
                      <c:pt idx="4614">
                        <c:v>10831</c:v>
                      </c:pt>
                      <c:pt idx="4615">
                        <c:v>10768</c:v>
                      </c:pt>
                      <c:pt idx="4616">
                        <c:v>10431</c:v>
                      </c:pt>
                      <c:pt idx="4617">
                        <c:v>10757</c:v>
                      </c:pt>
                      <c:pt idx="4618">
                        <c:v>10709</c:v>
                      </c:pt>
                      <c:pt idx="4619">
                        <c:v>10809</c:v>
                      </c:pt>
                      <c:pt idx="4620">
                        <c:v>10769</c:v>
                      </c:pt>
                      <c:pt idx="4621">
                        <c:v>10768</c:v>
                      </c:pt>
                      <c:pt idx="4622">
                        <c:v>10705</c:v>
                      </c:pt>
                      <c:pt idx="4623">
                        <c:v>10697</c:v>
                      </c:pt>
                      <c:pt idx="4624">
                        <c:v>10781</c:v>
                      </c:pt>
                      <c:pt idx="4625">
                        <c:v>10709</c:v>
                      </c:pt>
                      <c:pt idx="4626">
                        <c:v>10787</c:v>
                      </c:pt>
                      <c:pt idx="4627">
                        <c:v>10782</c:v>
                      </c:pt>
                      <c:pt idx="4628">
                        <c:v>10812</c:v>
                      </c:pt>
                      <c:pt idx="4629">
                        <c:v>10814</c:v>
                      </c:pt>
                      <c:pt idx="4630">
                        <c:v>10583</c:v>
                      </c:pt>
                      <c:pt idx="4631">
                        <c:v>10797</c:v>
                      </c:pt>
                      <c:pt idx="4632">
                        <c:v>10822</c:v>
                      </c:pt>
                      <c:pt idx="4633">
                        <c:v>10776</c:v>
                      </c:pt>
                      <c:pt idx="4634">
                        <c:v>10882</c:v>
                      </c:pt>
                      <c:pt idx="4635">
                        <c:v>10754</c:v>
                      </c:pt>
                      <c:pt idx="4636">
                        <c:v>10720</c:v>
                      </c:pt>
                      <c:pt idx="4637">
                        <c:v>10759</c:v>
                      </c:pt>
                      <c:pt idx="4638">
                        <c:v>10830</c:v>
                      </c:pt>
                      <c:pt idx="4639">
                        <c:v>10493</c:v>
                      </c:pt>
                      <c:pt idx="4640">
                        <c:v>10787</c:v>
                      </c:pt>
                      <c:pt idx="4641">
                        <c:v>10824</c:v>
                      </c:pt>
                      <c:pt idx="4642">
                        <c:v>10828</c:v>
                      </c:pt>
                      <c:pt idx="4643">
                        <c:v>10787</c:v>
                      </c:pt>
                      <c:pt idx="4644">
                        <c:v>10742</c:v>
                      </c:pt>
                      <c:pt idx="4645">
                        <c:v>10888</c:v>
                      </c:pt>
                      <c:pt idx="4646">
                        <c:v>10879</c:v>
                      </c:pt>
                      <c:pt idx="4647">
                        <c:v>10835</c:v>
                      </c:pt>
                      <c:pt idx="4648">
                        <c:v>10605</c:v>
                      </c:pt>
                      <c:pt idx="4649">
                        <c:v>10836</c:v>
                      </c:pt>
                      <c:pt idx="4650">
                        <c:v>10934</c:v>
                      </c:pt>
                      <c:pt idx="4651">
                        <c:v>10779</c:v>
                      </c:pt>
                      <c:pt idx="4652">
                        <c:v>10789</c:v>
                      </c:pt>
                      <c:pt idx="4653">
                        <c:v>10817</c:v>
                      </c:pt>
                      <c:pt idx="4654">
                        <c:v>10903</c:v>
                      </c:pt>
                      <c:pt idx="4655">
                        <c:v>10852</c:v>
                      </c:pt>
                      <c:pt idx="4656">
                        <c:v>10884</c:v>
                      </c:pt>
                      <c:pt idx="4657">
                        <c:v>10780</c:v>
                      </c:pt>
                      <c:pt idx="4658">
                        <c:v>10773</c:v>
                      </c:pt>
                      <c:pt idx="4659">
                        <c:v>10819</c:v>
                      </c:pt>
                      <c:pt idx="4660">
                        <c:v>10943</c:v>
                      </c:pt>
                      <c:pt idx="4661">
                        <c:v>10878</c:v>
                      </c:pt>
                      <c:pt idx="4662">
                        <c:v>10774</c:v>
                      </c:pt>
                      <c:pt idx="4663">
                        <c:v>11005</c:v>
                      </c:pt>
                      <c:pt idx="4664">
                        <c:v>10886</c:v>
                      </c:pt>
                      <c:pt idx="4665">
                        <c:v>10936</c:v>
                      </c:pt>
                      <c:pt idx="4666">
                        <c:v>10820</c:v>
                      </c:pt>
                      <c:pt idx="4667">
                        <c:v>10870</c:v>
                      </c:pt>
                      <c:pt idx="4668">
                        <c:v>10858</c:v>
                      </c:pt>
                      <c:pt idx="4669">
                        <c:v>10972</c:v>
                      </c:pt>
                      <c:pt idx="4670">
                        <c:v>10812</c:v>
                      </c:pt>
                      <c:pt idx="4671">
                        <c:v>10911</c:v>
                      </c:pt>
                      <c:pt idx="4672">
                        <c:v>10731</c:v>
                      </c:pt>
                      <c:pt idx="4673">
                        <c:v>10924</c:v>
                      </c:pt>
                      <c:pt idx="4674">
                        <c:v>10862</c:v>
                      </c:pt>
                      <c:pt idx="4675">
                        <c:v>10935</c:v>
                      </c:pt>
                      <c:pt idx="4676">
                        <c:v>10846</c:v>
                      </c:pt>
                      <c:pt idx="4677">
                        <c:v>10925</c:v>
                      </c:pt>
                      <c:pt idx="4678">
                        <c:v>10831</c:v>
                      </c:pt>
                      <c:pt idx="4679">
                        <c:v>10858</c:v>
                      </c:pt>
                      <c:pt idx="4680">
                        <c:v>10958</c:v>
                      </c:pt>
                      <c:pt idx="4681">
                        <c:v>10995</c:v>
                      </c:pt>
                      <c:pt idx="4682">
                        <c:v>10936</c:v>
                      </c:pt>
                      <c:pt idx="4683">
                        <c:v>10961</c:v>
                      </c:pt>
                      <c:pt idx="4684">
                        <c:v>10968</c:v>
                      </c:pt>
                      <c:pt idx="4685">
                        <c:v>10964</c:v>
                      </c:pt>
                      <c:pt idx="4686">
                        <c:v>10967</c:v>
                      </c:pt>
                      <c:pt idx="4687">
                        <c:v>10732</c:v>
                      </c:pt>
                      <c:pt idx="4688">
                        <c:v>10793</c:v>
                      </c:pt>
                      <c:pt idx="4689">
                        <c:v>10978</c:v>
                      </c:pt>
                      <c:pt idx="4690">
                        <c:v>10834</c:v>
                      </c:pt>
                      <c:pt idx="4691">
                        <c:v>10838</c:v>
                      </c:pt>
                      <c:pt idx="4692">
                        <c:v>11021</c:v>
                      </c:pt>
                      <c:pt idx="4693">
                        <c:v>11066</c:v>
                      </c:pt>
                      <c:pt idx="4694">
                        <c:v>10917</c:v>
                      </c:pt>
                      <c:pt idx="4695">
                        <c:v>11008</c:v>
                      </c:pt>
                      <c:pt idx="4696">
                        <c:v>10961</c:v>
                      </c:pt>
                      <c:pt idx="4697">
                        <c:v>10981</c:v>
                      </c:pt>
                      <c:pt idx="4698">
                        <c:v>10886</c:v>
                      </c:pt>
                      <c:pt idx="4699">
                        <c:v>10967</c:v>
                      </c:pt>
                      <c:pt idx="4700">
                        <c:v>11107</c:v>
                      </c:pt>
                      <c:pt idx="4701">
                        <c:v>10858</c:v>
                      </c:pt>
                      <c:pt idx="4702">
                        <c:v>10875</c:v>
                      </c:pt>
                      <c:pt idx="4703">
                        <c:v>10970</c:v>
                      </c:pt>
                      <c:pt idx="4704">
                        <c:v>10912</c:v>
                      </c:pt>
                      <c:pt idx="4705">
                        <c:v>11029</c:v>
                      </c:pt>
                      <c:pt idx="4706">
                        <c:v>10934</c:v>
                      </c:pt>
                      <c:pt idx="4707">
                        <c:v>10982</c:v>
                      </c:pt>
                      <c:pt idx="4708">
                        <c:v>10996</c:v>
                      </c:pt>
                      <c:pt idx="4709">
                        <c:v>10998</c:v>
                      </c:pt>
                      <c:pt idx="4710">
                        <c:v>11048</c:v>
                      </c:pt>
                      <c:pt idx="4711">
                        <c:v>11019</c:v>
                      </c:pt>
                      <c:pt idx="4712">
                        <c:v>10741</c:v>
                      </c:pt>
                      <c:pt idx="4713">
                        <c:v>11059</c:v>
                      </c:pt>
                      <c:pt idx="4714">
                        <c:v>10963</c:v>
                      </c:pt>
                      <c:pt idx="4715">
                        <c:v>11110</c:v>
                      </c:pt>
                      <c:pt idx="4716">
                        <c:v>10723</c:v>
                      </c:pt>
                      <c:pt idx="4717">
                        <c:v>10992</c:v>
                      </c:pt>
                      <c:pt idx="4718">
                        <c:v>10944</c:v>
                      </c:pt>
                      <c:pt idx="4719">
                        <c:v>11119</c:v>
                      </c:pt>
                      <c:pt idx="4720">
                        <c:v>10794</c:v>
                      </c:pt>
                      <c:pt idx="4721">
                        <c:v>11117</c:v>
                      </c:pt>
                      <c:pt idx="4722">
                        <c:v>10908</c:v>
                      </c:pt>
                      <c:pt idx="4723">
                        <c:v>10917</c:v>
                      </c:pt>
                      <c:pt idx="4724">
                        <c:v>10874</c:v>
                      </c:pt>
                      <c:pt idx="4725">
                        <c:v>11000</c:v>
                      </c:pt>
                      <c:pt idx="4726">
                        <c:v>10962</c:v>
                      </c:pt>
                      <c:pt idx="4727">
                        <c:v>11117</c:v>
                      </c:pt>
                      <c:pt idx="4728">
                        <c:v>10923</c:v>
                      </c:pt>
                      <c:pt idx="4729">
                        <c:v>11033</c:v>
                      </c:pt>
                      <c:pt idx="4730">
                        <c:v>10936</c:v>
                      </c:pt>
                      <c:pt idx="4731">
                        <c:v>11056</c:v>
                      </c:pt>
                      <c:pt idx="4732">
                        <c:v>10910</c:v>
                      </c:pt>
                      <c:pt idx="4733">
                        <c:v>11010</c:v>
                      </c:pt>
                      <c:pt idx="4734">
                        <c:v>10862</c:v>
                      </c:pt>
                      <c:pt idx="4735">
                        <c:v>10958</c:v>
                      </c:pt>
                      <c:pt idx="4736">
                        <c:v>10935</c:v>
                      </c:pt>
                      <c:pt idx="4737">
                        <c:v>11077</c:v>
                      </c:pt>
                      <c:pt idx="4738">
                        <c:v>10874</c:v>
                      </c:pt>
                      <c:pt idx="4739">
                        <c:v>11024</c:v>
                      </c:pt>
                      <c:pt idx="4740">
                        <c:v>10853</c:v>
                      </c:pt>
                      <c:pt idx="4741">
                        <c:v>10994</c:v>
                      </c:pt>
                      <c:pt idx="4742">
                        <c:v>11135</c:v>
                      </c:pt>
                      <c:pt idx="4743">
                        <c:v>11145</c:v>
                      </c:pt>
                      <c:pt idx="4744">
                        <c:v>10913</c:v>
                      </c:pt>
                      <c:pt idx="4745">
                        <c:v>11177</c:v>
                      </c:pt>
                      <c:pt idx="4746">
                        <c:v>11023</c:v>
                      </c:pt>
                      <c:pt idx="4747">
                        <c:v>11241</c:v>
                      </c:pt>
                      <c:pt idx="4748">
                        <c:v>10937</c:v>
                      </c:pt>
                      <c:pt idx="4749">
                        <c:v>11099</c:v>
                      </c:pt>
                      <c:pt idx="4750">
                        <c:v>11077</c:v>
                      </c:pt>
                      <c:pt idx="4751">
                        <c:v>11131</c:v>
                      </c:pt>
                      <c:pt idx="4752">
                        <c:v>11184</c:v>
                      </c:pt>
                      <c:pt idx="4753">
                        <c:v>11114</c:v>
                      </c:pt>
                      <c:pt idx="4754">
                        <c:v>11183</c:v>
                      </c:pt>
                      <c:pt idx="4755">
                        <c:v>11051</c:v>
                      </c:pt>
                      <c:pt idx="4756">
                        <c:v>11116</c:v>
                      </c:pt>
                      <c:pt idx="4757">
                        <c:v>11150</c:v>
                      </c:pt>
                      <c:pt idx="4758">
                        <c:v>11104</c:v>
                      </c:pt>
                      <c:pt idx="4759">
                        <c:v>11182</c:v>
                      </c:pt>
                      <c:pt idx="4760">
                        <c:v>11127</c:v>
                      </c:pt>
                      <c:pt idx="4761">
                        <c:v>11045</c:v>
                      </c:pt>
                      <c:pt idx="4762">
                        <c:v>11126</c:v>
                      </c:pt>
                      <c:pt idx="4763">
                        <c:v>11239</c:v>
                      </c:pt>
                      <c:pt idx="4764">
                        <c:v>11144</c:v>
                      </c:pt>
                      <c:pt idx="4765">
                        <c:v>11090</c:v>
                      </c:pt>
                      <c:pt idx="4766">
                        <c:v>11087</c:v>
                      </c:pt>
                      <c:pt idx="4767">
                        <c:v>11011</c:v>
                      </c:pt>
                      <c:pt idx="4768">
                        <c:v>11076</c:v>
                      </c:pt>
                      <c:pt idx="4769">
                        <c:v>11003</c:v>
                      </c:pt>
                      <c:pt idx="4770">
                        <c:v>11079</c:v>
                      </c:pt>
                      <c:pt idx="4771">
                        <c:v>10977</c:v>
                      </c:pt>
                      <c:pt idx="4772">
                        <c:v>11122</c:v>
                      </c:pt>
                      <c:pt idx="4773">
                        <c:v>11246</c:v>
                      </c:pt>
                      <c:pt idx="4774">
                        <c:v>11224</c:v>
                      </c:pt>
                      <c:pt idx="4775">
                        <c:v>11088</c:v>
                      </c:pt>
                      <c:pt idx="4776">
                        <c:v>11096</c:v>
                      </c:pt>
                      <c:pt idx="4777">
                        <c:v>11233</c:v>
                      </c:pt>
                      <c:pt idx="4778">
                        <c:v>11162</c:v>
                      </c:pt>
                      <c:pt idx="4779">
                        <c:v>11237</c:v>
                      </c:pt>
                      <c:pt idx="4780">
                        <c:v>11089</c:v>
                      </c:pt>
                      <c:pt idx="4781">
                        <c:v>11171</c:v>
                      </c:pt>
                      <c:pt idx="4782">
                        <c:v>11272</c:v>
                      </c:pt>
                      <c:pt idx="4783">
                        <c:v>11220</c:v>
                      </c:pt>
                      <c:pt idx="4784">
                        <c:v>11209</c:v>
                      </c:pt>
                      <c:pt idx="4785">
                        <c:v>11026</c:v>
                      </c:pt>
                      <c:pt idx="4786">
                        <c:v>10963</c:v>
                      </c:pt>
                      <c:pt idx="4787">
                        <c:v>11177</c:v>
                      </c:pt>
                      <c:pt idx="4788">
                        <c:v>11271</c:v>
                      </c:pt>
                      <c:pt idx="4789">
                        <c:v>11309</c:v>
                      </c:pt>
                      <c:pt idx="4790">
                        <c:v>11142</c:v>
                      </c:pt>
                      <c:pt idx="4791">
                        <c:v>11205</c:v>
                      </c:pt>
                      <c:pt idx="4792">
                        <c:v>11166</c:v>
                      </c:pt>
                      <c:pt idx="4793">
                        <c:v>11308</c:v>
                      </c:pt>
                      <c:pt idx="4794">
                        <c:v>11230</c:v>
                      </c:pt>
                      <c:pt idx="4795">
                        <c:v>11216</c:v>
                      </c:pt>
                      <c:pt idx="4796">
                        <c:v>11123</c:v>
                      </c:pt>
                      <c:pt idx="4797">
                        <c:v>10997</c:v>
                      </c:pt>
                      <c:pt idx="4798">
                        <c:v>11248</c:v>
                      </c:pt>
                      <c:pt idx="4799">
                        <c:v>11162</c:v>
                      </c:pt>
                      <c:pt idx="4800">
                        <c:v>11096</c:v>
                      </c:pt>
                      <c:pt idx="4801">
                        <c:v>11230</c:v>
                      </c:pt>
                      <c:pt idx="4802">
                        <c:v>11333</c:v>
                      </c:pt>
                      <c:pt idx="4803">
                        <c:v>11279</c:v>
                      </c:pt>
                      <c:pt idx="4804">
                        <c:v>11504</c:v>
                      </c:pt>
                      <c:pt idx="4805">
                        <c:v>11253</c:v>
                      </c:pt>
                      <c:pt idx="4806">
                        <c:v>11156</c:v>
                      </c:pt>
                      <c:pt idx="4807">
                        <c:v>11302</c:v>
                      </c:pt>
                      <c:pt idx="4808">
                        <c:v>10938</c:v>
                      </c:pt>
                      <c:pt idx="4809">
                        <c:v>11227</c:v>
                      </c:pt>
                      <c:pt idx="4810">
                        <c:v>11252</c:v>
                      </c:pt>
                      <c:pt idx="4811">
                        <c:v>11306</c:v>
                      </c:pt>
                      <c:pt idx="4812">
                        <c:v>11375</c:v>
                      </c:pt>
                      <c:pt idx="4813">
                        <c:v>11361</c:v>
                      </c:pt>
                      <c:pt idx="4814">
                        <c:v>11250</c:v>
                      </c:pt>
                      <c:pt idx="4815">
                        <c:v>11181</c:v>
                      </c:pt>
                      <c:pt idx="4816">
                        <c:v>11379</c:v>
                      </c:pt>
                      <c:pt idx="4817">
                        <c:v>11384</c:v>
                      </c:pt>
                      <c:pt idx="4818">
                        <c:v>11074</c:v>
                      </c:pt>
                      <c:pt idx="4819">
                        <c:v>11089</c:v>
                      </c:pt>
                      <c:pt idx="4820">
                        <c:v>11434</c:v>
                      </c:pt>
                      <c:pt idx="4821">
                        <c:v>11229</c:v>
                      </c:pt>
                      <c:pt idx="4822">
                        <c:v>11245</c:v>
                      </c:pt>
                      <c:pt idx="4823">
                        <c:v>11209</c:v>
                      </c:pt>
                      <c:pt idx="4824">
                        <c:v>11231</c:v>
                      </c:pt>
                      <c:pt idx="4825">
                        <c:v>11321</c:v>
                      </c:pt>
                      <c:pt idx="4826">
                        <c:v>11042</c:v>
                      </c:pt>
                      <c:pt idx="4827">
                        <c:v>11305</c:v>
                      </c:pt>
                      <c:pt idx="4828">
                        <c:v>11219</c:v>
                      </c:pt>
                      <c:pt idx="4829">
                        <c:v>11402</c:v>
                      </c:pt>
                      <c:pt idx="4830">
                        <c:v>11208</c:v>
                      </c:pt>
                      <c:pt idx="4831">
                        <c:v>11378</c:v>
                      </c:pt>
                      <c:pt idx="4832">
                        <c:v>11332</c:v>
                      </c:pt>
                      <c:pt idx="4833">
                        <c:v>11102</c:v>
                      </c:pt>
                      <c:pt idx="4834">
                        <c:v>11300</c:v>
                      </c:pt>
                      <c:pt idx="4835">
                        <c:v>11266</c:v>
                      </c:pt>
                      <c:pt idx="4836">
                        <c:v>11237</c:v>
                      </c:pt>
                      <c:pt idx="4837">
                        <c:v>11519</c:v>
                      </c:pt>
                      <c:pt idx="4838">
                        <c:v>11321</c:v>
                      </c:pt>
                      <c:pt idx="4839">
                        <c:v>11361</c:v>
                      </c:pt>
                      <c:pt idx="4840">
                        <c:v>11307</c:v>
                      </c:pt>
                      <c:pt idx="4841">
                        <c:v>11470</c:v>
                      </c:pt>
                      <c:pt idx="4842">
                        <c:v>11234</c:v>
                      </c:pt>
                      <c:pt idx="4843">
                        <c:v>11380</c:v>
                      </c:pt>
                      <c:pt idx="4844">
                        <c:v>11361</c:v>
                      </c:pt>
                      <c:pt idx="4845">
                        <c:v>11409</c:v>
                      </c:pt>
                      <c:pt idx="4846">
                        <c:v>11287</c:v>
                      </c:pt>
                      <c:pt idx="4847">
                        <c:v>11324</c:v>
                      </c:pt>
                      <c:pt idx="4848">
                        <c:v>11378</c:v>
                      </c:pt>
                      <c:pt idx="4849">
                        <c:v>11352</c:v>
                      </c:pt>
                      <c:pt idx="4850">
                        <c:v>11409</c:v>
                      </c:pt>
                      <c:pt idx="4851">
                        <c:v>11354</c:v>
                      </c:pt>
                      <c:pt idx="4852">
                        <c:v>11236</c:v>
                      </c:pt>
                      <c:pt idx="4853">
                        <c:v>11349</c:v>
                      </c:pt>
                      <c:pt idx="4854">
                        <c:v>11338</c:v>
                      </c:pt>
                      <c:pt idx="4855">
                        <c:v>11362</c:v>
                      </c:pt>
                      <c:pt idx="4856">
                        <c:v>11353</c:v>
                      </c:pt>
                      <c:pt idx="4857">
                        <c:v>11254</c:v>
                      </c:pt>
                      <c:pt idx="4858">
                        <c:v>11372</c:v>
                      </c:pt>
                      <c:pt idx="4859">
                        <c:v>11502</c:v>
                      </c:pt>
                      <c:pt idx="4860">
                        <c:v>11261</c:v>
                      </c:pt>
                      <c:pt idx="4861">
                        <c:v>11297</c:v>
                      </c:pt>
                      <c:pt idx="4862">
                        <c:v>11227</c:v>
                      </c:pt>
                      <c:pt idx="4863">
                        <c:v>11353</c:v>
                      </c:pt>
                      <c:pt idx="4864">
                        <c:v>11306</c:v>
                      </c:pt>
                      <c:pt idx="4865">
                        <c:v>11334</c:v>
                      </c:pt>
                      <c:pt idx="4866">
                        <c:v>11369</c:v>
                      </c:pt>
                      <c:pt idx="4867">
                        <c:v>11536</c:v>
                      </c:pt>
                      <c:pt idx="4868">
                        <c:v>11159</c:v>
                      </c:pt>
                      <c:pt idx="4869">
                        <c:v>11341</c:v>
                      </c:pt>
                      <c:pt idx="4870">
                        <c:v>11314</c:v>
                      </c:pt>
                      <c:pt idx="4871">
                        <c:v>11426</c:v>
                      </c:pt>
                      <c:pt idx="4872">
                        <c:v>11447</c:v>
                      </c:pt>
                      <c:pt idx="4873">
                        <c:v>11397</c:v>
                      </c:pt>
                      <c:pt idx="4874">
                        <c:v>11460</c:v>
                      </c:pt>
                      <c:pt idx="4875">
                        <c:v>11379</c:v>
                      </c:pt>
                      <c:pt idx="4876">
                        <c:v>11408</c:v>
                      </c:pt>
                      <c:pt idx="4877">
                        <c:v>11387</c:v>
                      </c:pt>
                      <c:pt idx="4878">
                        <c:v>11360</c:v>
                      </c:pt>
                      <c:pt idx="4879">
                        <c:v>11360</c:v>
                      </c:pt>
                      <c:pt idx="4880">
                        <c:v>11510</c:v>
                      </c:pt>
                      <c:pt idx="4881">
                        <c:v>11526</c:v>
                      </c:pt>
                      <c:pt idx="4882">
                        <c:v>11569</c:v>
                      </c:pt>
                      <c:pt idx="4883">
                        <c:v>11401</c:v>
                      </c:pt>
                      <c:pt idx="4884">
                        <c:v>11463</c:v>
                      </c:pt>
                      <c:pt idx="4885">
                        <c:v>11180</c:v>
                      </c:pt>
                      <c:pt idx="4886">
                        <c:v>11395</c:v>
                      </c:pt>
                      <c:pt idx="4887">
                        <c:v>11432</c:v>
                      </c:pt>
                      <c:pt idx="4888">
                        <c:v>11542</c:v>
                      </c:pt>
                      <c:pt idx="4889">
                        <c:v>11383</c:v>
                      </c:pt>
                      <c:pt idx="4890">
                        <c:v>11372</c:v>
                      </c:pt>
                      <c:pt idx="4891">
                        <c:v>11472</c:v>
                      </c:pt>
                      <c:pt idx="4892">
                        <c:v>11555</c:v>
                      </c:pt>
                      <c:pt idx="4893">
                        <c:v>11497</c:v>
                      </c:pt>
                      <c:pt idx="4894">
                        <c:v>11417</c:v>
                      </c:pt>
                      <c:pt idx="4895">
                        <c:v>11318</c:v>
                      </c:pt>
                      <c:pt idx="4896">
                        <c:v>11474</c:v>
                      </c:pt>
                      <c:pt idx="4897">
                        <c:v>11605</c:v>
                      </c:pt>
                      <c:pt idx="4898">
                        <c:v>11406</c:v>
                      </c:pt>
                      <c:pt idx="4899">
                        <c:v>11451</c:v>
                      </c:pt>
                      <c:pt idx="4900">
                        <c:v>11438</c:v>
                      </c:pt>
                      <c:pt idx="4901">
                        <c:v>11604</c:v>
                      </c:pt>
                      <c:pt idx="4902">
                        <c:v>11475</c:v>
                      </c:pt>
                      <c:pt idx="4903">
                        <c:v>11622</c:v>
                      </c:pt>
                      <c:pt idx="4904">
                        <c:v>11587</c:v>
                      </c:pt>
                      <c:pt idx="4905">
                        <c:v>11275</c:v>
                      </c:pt>
                      <c:pt idx="4906">
                        <c:v>11473</c:v>
                      </c:pt>
                      <c:pt idx="4907">
                        <c:v>11424</c:v>
                      </c:pt>
                      <c:pt idx="4908">
                        <c:v>11480</c:v>
                      </c:pt>
                      <c:pt idx="4909">
                        <c:v>11452</c:v>
                      </c:pt>
                      <c:pt idx="4910">
                        <c:v>11595</c:v>
                      </c:pt>
                      <c:pt idx="4911">
                        <c:v>11499</c:v>
                      </c:pt>
                      <c:pt idx="4912">
                        <c:v>11453</c:v>
                      </c:pt>
                      <c:pt idx="4913">
                        <c:v>11626</c:v>
                      </c:pt>
                      <c:pt idx="4914">
                        <c:v>11601</c:v>
                      </c:pt>
                      <c:pt idx="4915">
                        <c:v>11614</c:v>
                      </c:pt>
                      <c:pt idx="4916">
                        <c:v>11653</c:v>
                      </c:pt>
                      <c:pt idx="4917">
                        <c:v>11406</c:v>
                      </c:pt>
                      <c:pt idx="4918">
                        <c:v>11257</c:v>
                      </c:pt>
                      <c:pt idx="4919">
                        <c:v>11488</c:v>
                      </c:pt>
                      <c:pt idx="4920">
                        <c:v>11627</c:v>
                      </c:pt>
                      <c:pt idx="4921">
                        <c:v>11522</c:v>
                      </c:pt>
                      <c:pt idx="4922">
                        <c:v>11495</c:v>
                      </c:pt>
                      <c:pt idx="4923">
                        <c:v>11668</c:v>
                      </c:pt>
                      <c:pt idx="4924">
                        <c:v>11468</c:v>
                      </c:pt>
                      <c:pt idx="4925">
                        <c:v>11564</c:v>
                      </c:pt>
                      <c:pt idx="4926">
                        <c:v>11561</c:v>
                      </c:pt>
                      <c:pt idx="4927">
                        <c:v>11626</c:v>
                      </c:pt>
                      <c:pt idx="4928">
                        <c:v>11720</c:v>
                      </c:pt>
                      <c:pt idx="4929">
                        <c:v>11541</c:v>
                      </c:pt>
                      <c:pt idx="4930">
                        <c:v>11589</c:v>
                      </c:pt>
                      <c:pt idx="4931">
                        <c:v>11338</c:v>
                      </c:pt>
                      <c:pt idx="4932">
                        <c:v>11707</c:v>
                      </c:pt>
                      <c:pt idx="4933">
                        <c:v>11598</c:v>
                      </c:pt>
                      <c:pt idx="4934">
                        <c:v>11495</c:v>
                      </c:pt>
                      <c:pt idx="4935">
                        <c:v>11546</c:v>
                      </c:pt>
                      <c:pt idx="4936">
                        <c:v>11631</c:v>
                      </c:pt>
                      <c:pt idx="4937">
                        <c:v>11518</c:v>
                      </c:pt>
                      <c:pt idx="4938">
                        <c:v>11580</c:v>
                      </c:pt>
                      <c:pt idx="4939">
                        <c:v>11444</c:v>
                      </c:pt>
                      <c:pt idx="4940">
                        <c:v>11523</c:v>
                      </c:pt>
                      <c:pt idx="4941">
                        <c:v>11638</c:v>
                      </c:pt>
                      <c:pt idx="4942">
                        <c:v>11546</c:v>
                      </c:pt>
                      <c:pt idx="4943">
                        <c:v>11597</c:v>
                      </c:pt>
                      <c:pt idx="4944">
                        <c:v>11606</c:v>
                      </c:pt>
                      <c:pt idx="4945">
                        <c:v>11655</c:v>
                      </c:pt>
                      <c:pt idx="4946">
                        <c:v>11636</c:v>
                      </c:pt>
                      <c:pt idx="4947">
                        <c:v>11351</c:v>
                      </c:pt>
                      <c:pt idx="4948">
                        <c:v>11641</c:v>
                      </c:pt>
                      <c:pt idx="4949">
                        <c:v>11622</c:v>
                      </c:pt>
                      <c:pt idx="4950">
                        <c:v>11496</c:v>
                      </c:pt>
                      <c:pt idx="4951">
                        <c:v>11711</c:v>
                      </c:pt>
                      <c:pt idx="4952">
                        <c:v>11469</c:v>
                      </c:pt>
                      <c:pt idx="4953">
                        <c:v>11547</c:v>
                      </c:pt>
                      <c:pt idx="4954">
                        <c:v>11557</c:v>
                      </c:pt>
                      <c:pt idx="4955">
                        <c:v>11619</c:v>
                      </c:pt>
                      <c:pt idx="4956">
                        <c:v>11608</c:v>
                      </c:pt>
                      <c:pt idx="4957">
                        <c:v>11645</c:v>
                      </c:pt>
                      <c:pt idx="4958">
                        <c:v>11441</c:v>
                      </c:pt>
                      <c:pt idx="4959">
                        <c:v>11741</c:v>
                      </c:pt>
                      <c:pt idx="4960">
                        <c:v>11712</c:v>
                      </c:pt>
                      <c:pt idx="4961">
                        <c:v>11506</c:v>
                      </c:pt>
                      <c:pt idx="4962">
                        <c:v>11653</c:v>
                      </c:pt>
                      <c:pt idx="4963">
                        <c:v>11728</c:v>
                      </c:pt>
                      <c:pt idx="4964">
                        <c:v>11484</c:v>
                      </c:pt>
                      <c:pt idx="4965">
                        <c:v>11705</c:v>
                      </c:pt>
                      <c:pt idx="4966">
                        <c:v>11630</c:v>
                      </c:pt>
                      <c:pt idx="4967">
                        <c:v>11721</c:v>
                      </c:pt>
                      <c:pt idx="4968">
                        <c:v>11642</c:v>
                      </c:pt>
                      <c:pt idx="4969">
                        <c:v>11498</c:v>
                      </c:pt>
                      <c:pt idx="4970">
                        <c:v>11686</c:v>
                      </c:pt>
                      <c:pt idx="4971">
                        <c:v>11823</c:v>
                      </c:pt>
                      <c:pt idx="4972">
                        <c:v>11587</c:v>
                      </c:pt>
                      <c:pt idx="4973">
                        <c:v>11554</c:v>
                      </c:pt>
                      <c:pt idx="4974">
                        <c:v>11628</c:v>
                      </c:pt>
                      <c:pt idx="4975">
                        <c:v>11711</c:v>
                      </c:pt>
                      <c:pt idx="4976">
                        <c:v>11667</c:v>
                      </c:pt>
                      <c:pt idx="4977">
                        <c:v>11805</c:v>
                      </c:pt>
                      <c:pt idx="4978">
                        <c:v>11746</c:v>
                      </c:pt>
                      <c:pt idx="4979">
                        <c:v>11638</c:v>
                      </c:pt>
                      <c:pt idx="4980">
                        <c:v>11768</c:v>
                      </c:pt>
                      <c:pt idx="4981">
                        <c:v>11573</c:v>
                      </c:pt>
                      <c:pt idx="4982">
                        <c:v>11840</c:v>
                      </c:pt>
                      <c:pt idx="4983">
                        <c:v>11715</c:v>
                      </c:pt>
                      <c:pt idx="4984">
                        <c:v>11818</c:v>
                      </c:pt>
                      <c:pt idx="4985">
                        <c:v>11754</c:v>
                      </c:pt>
                      <c:pt idx="4986">
                        <c:v>11629</c:v>
                      </c:pt>
                      <c:pt idx="4987">
                        <c:v>11745</c:v>
                      </c:pt>
                      <c:pt idx="4988">
                        <c:v>11748</c:v>
                      </c:pt>
                      <c:pt idx="4989">
                        <c:v>11568</c:v>
                      </c:pt>
                      <c:pt idx="4990">
                        <c:v>11738</c:v>
                      </c:pt>
                      <c:pt idx="4991">
                        <c:v>11566</c:v>
                      </c:pt>
                      <c:pt idx="4992">
                        <c:v>11711</c:v>
                      </c:pt>
                      <c:pt idx="4993">
                        <c:v>11646</c:v>
                      </c:pt>
                      <c:pt idx="4994">
                        <c:v>11689</c:v>
                      </c:pt>
                      <c:pt idx="4995">
                        <c:v>11711</c:v>
                      </c:pt>
                      <c:pt idx="4996">
                        <c:v>11824</c:v>
                      </c:pt>
                      <c:pt idx="4997">
                        <c:v>11642</c:v>
                      </c:pt>
                      <c:pt idx="4998">
                        <c:v>11777</c:v>
                      </c:pt>
                      <c:pt idx="4999">
                        <c:v>11777</c:v>
                      </c:pt>
                      <c:pt idx="5000">
                        <c:v>11791</c:v>
                      </c:pt>
                      <c:pt idx="5001">
                        <c:v>11680</c:v>
                      </c:pt>
                      <c:pt idx="5002">
                        <c:v>11749</c:v>
                      </c:pt>
                      <c:pt idx="5003">
                        <c:v>11832</c:v>
                      </c:pt>
                      <c:pt idx="5004">
                        <c:v>11787</c:v>
                      </c:pt>
                      <c:pt idx="5005">
                        <c:v>11610</c:v>
                      </c:pt>
                      <c:pt idx="5006">
                        <c:v>11692</c:v>
                      </c:pt>
                      <c:pt idx="5007">
                        <c:v>11821</c:v>
                      </c:pt>
                      <c:pt idx="5008">
                        <c:v>11681</c:v>
                      </c:pt>
                      <c:pt idx="5009">
                        <c:v>11662</c:v>
                      </c:pt>
                      <c:pt idx="5010">
                        <c:v>11904</c:v>
                      </c:pt>
                      <c:pt idx="5011">
                        <c:v>11776</c:v>
                      </c:pt>
                      <c:pt idx="5012">
                        <c:v>11792</c:v>
                      </c:pt>
                      <c:pt idx="5013">
                        <c:v>11831</c:v>
                      </c:pt>
                      <c:pt idx="5014">
                        <c:v>11657</c:v>
                      </c:pt>
                      <c:pt idx="5015">
                        <c:v>11764</c:v>
                      </c:pt>
                      <c:pt idx="5016">
                        <c:v>11777</c:v>
                      </c:pt>
                      <c:pt idx="5017">
                        <c:v>11764</c:v>
                      </c:pt>
                      <c:pt idx="5018">
                        <c:v>11776</c:v>
                      </c:pt>
                      <c:pt idx="5019">
                        <c:v>11595</c:v>
                      </c:pt>
                      <c:pt idx="5020">
                        <c:v>11564</c:v>
                      </c:pt>
                      <c:pt idx="5021">
                        <c:v>11892</c:v>
                      </c:pt>
                      <c:pt idx="5022">
                        <c:v>11741</c:v>
                      </c:pt>
                      <c:pt idx="5023">
                        <c:v>11603</c:v>
                      </c:pt>
                      <c:pt idx="5024">
                        <c:v>11855</c:v>
                      </c:pt>
                      <c:pt idx="5025">
                        <c:v>11816</c:v>
                      </c:pt>
                      <c:pt idx="5026">
                        <c:v>11815</c:v>
                      </c:pt>
                      <c:pt idx="5027">
                        <c:v>11679</c:v>
                      </c:pt>
                      <c:pt idx="5028">
                        <c:v>11790</c:v>
                      </c:pt>
                      <c:pt idx="5029">
                        <c:v>11840</c:v>
                      </c:pt>
                      <c:pt idx="5030">
                        <c:v>11858</c:v>
                      </c:pt>
                      <c:pt idx="5031">
                        <c:v>11785</c:v>
                      </c:pt>
                      <c:pt idx="5032">
                        <c:v>11952</c:v>
                      </c:pt>
                      <c:pt idx="5033">
                        <c:v>11751</c:v>
                      </c:pt>
                      <c:pt idx="5034">
                        <c:v>11706</c:v>
                      </c:pt>
                      <c:pt idx="5035">
                        <c:v>11790</c:v>
                      </c:pt>
                      <c:pt idx="5036">
                        <c:v>11832</c:v>
                      </c:pt>
                      <c:pt idx="5037">
                        <c:v>11771</c:v>
                      </c:pt>
                      <c:pt idx="5038">
                        <c:v>11885</c:v>
                      </c:pt>
                      <c:pt idx="5039">
                        <c:v>11860</c:v>
                      </c:pt>
                      <c:pt idx="5040">
                        <c:v>11781</c:v>
                      </c:pt>
                      <c:pt idx="5041">
                        <c:v>11890</c:v>
                      </c:pt>
                      <c:pt idx="5042">
                        <c:v>11829</c:v>
                      </c:pt>
                      <c:pt idx="5043">
                        <c:v>11768</c:v>
                      </c:pt>
                      <c:pt idx="5044">
                        <c:v>11871</c:v>
                      </c:pt>
                      <c:pt idx="5045">
                        <c:v>11877</c:v>
                      </c:pt>
                      <c:pt idx="5046">
                        <c:v>11918</c:v>
                      </c:pt>
                      <c:pt idx="5047">
                        <c:v>11764</c:v>
                      </c:pt>
                      <c:pt idx="5048">
                        <c:v>12006</c:v>
                      </c:pt>
                      <c:pt idx="5049">
                        <c:v>11991</c:v>
                      </c:pt>
                      <c:pt idx="5050">
                        <c:v>11788</c:v>
                      </c:pt>
                      <c:pt idx="5051">
                        <c:v>11725</c:v>
                      </c:pt>
                      <c:pt idx="5052">
                        <c:v>11900</c:v>
                      </c:pt>
                      <c:pt idx="5053">
                        <c:v>11870</c:v>
                      </c:pt>
                      <c:pt idx="5054">
                        <c:v>11878</c:v>
                      </c:pt>
                      <c:pt idx="5055">
                        <c:v>11806</c:v>
                      </c:pt>
                      <c:pt idx="5056">
                        <c:v>11749</c:v>
                      </c:pt>
                      <c:pt idx="5057">
                        <c:v>11919</c:v>
                      </c:pt>
                      <c:pt idx="5058">
                        <c:v>11997</c:v>
                      </c:pt>
                      <c:pt idx="5059">
                        <c:v>11379</c:v>
                      </c:pt>
                      <c:pt idx="5060">
                        <c:v>12004</c:v>
                      </c:pt>
                      <c:pt idx="5061">
                        <c:v>11950</c:v>
                      </c:pt>
                      <c:pt idx="5062">
                        <c:v>11638</c:v>
                      </c:pt>
                      <c:pt idx="5063">
                        <c:v>11839</c:v>
                      </c:pt>
                      <c:pt idx="5064">
                        <c:v>12054</c:v>
                      </c:pt>
                      <c:pt idx="5065">
                        <c:v>11836</c:v>
                      </c:pt>
                      <c:pt idx="5066">
                        <c:v>11990</c:v>
                      </c:pt>
                      <c:pt idx="5067">
                        <c:v>11954</c:v>
                      </c:pt>
                      <c:pt idx="5068">
                        <c:v>11829</c:v>
                      </c:pt>
                      <c:pt idx="5069">
                        <c:v>12006</c:v>
                      </c:pt>
                      <c:pt idx="5070">
                        <c:v>11906</c:v>
                      </c:pt>
                      <c:pt idx="5071">
                        <c:v>11909</c:v>
                      </c:pt>
                      <c:pt idx="5072">
                        <c:v>11707</c:v>
                      </c:pt>
                      <c:pt idx="5073">
                        <c:v>11905</c:v>
                      </c:pt>
                      <c:pt idx="5074">
                        <c:v>11927</c:v>
                      </c:pt>
                      <c:pt idx="5075">
                        <c:v>11861</c:v>
                      </c:pt>
                      <c:pt idx="5076">
                        <c:v>11936</c:v>
                      </c:pt>
                      <c:pt idx="5077">
                        <c:v>11888</c:v>
                      </c:pt>
                      <c:pt idx="5078">
                        <c:v>11874</c:v>
                      </c:pt>
                      <c:pt idx="5079">
                        <c:v>11899</c:v>
                      </c:pt>
                      <c:pt idx="5080">
                        <c:v>12039</c:v>
                      </c:pt>
                      <c:pt idx="5081">
                        <c:v>11992</c:v>
                      </c:pt>
                      <c:pt idx="5082">
                        <c:v>11527</c:v>
                      </c:pt>
                      <c:pt idx="5083">
                        <c:v>11924</c:v>
                      </c:pt>
                      <c:pt idx="5084">
                        <c:v>12024</c:v>
                      </c:pt>
                      <c:pt idx="5085">
                        <c:v>11880</c:v>
                      </c:pt>
                      <c:pt idx="5086">
                        <c:v>12094</c:v>
                      </c:pt>
                      <c:pt idx="5087">
                        <c:v>11923</c:v>
                      </c:pt>
                      <c:pt idx="5088">
                        <c:v>11968</c:v>
                      </c:pt>
                      <c:pt idx="5089">
                        <c:v>11878</c:v>
                      </c:pt>
                      <c:pt idx="5090">
                        <c:v>11989</c:v>
                      </c:pt>
                      <c:pt idx="5091">
                        <c:v>11892</c:v>
                      </c:pt>
                      <c:pt idx="5092">
                        <c:v>11985</c:v>
                      </c:pt>
                      <c:pt idx="5093">
                        <c:v>11959</c:v>
                      </c:pt>
                      <c:pt idx="5094">
                        <c:v>11915</c:v>
                      </c:pt>
                      <c:pt idx="5095">
                        <c:v>11985</c:v>
                      </c:pt>
                      <c:pt idx="5096">
                        <c:v>11898</c:v>
                      </c:pt>
                      <c:pt idx="5097">
                        <c:v>12052</c:v>
                      </c:pt>
                      <c:pt idx="5098">
                        <c:v>11833</c:v>
                      </c:pt>
                      <c:pt idx="5099">
                        <c:v>11693</c:v>
                      </c:pt>
                      <c:pt idx="5100">
                        <c:v>11966</c:v>
                      </c:pt>
                      <c:pt idx="5101">
                        <c:v>11955</c:v>
                      </c:pt>
                      <c:pt idx="5102">
                        <c:v>12042</c:v>
                      </c:pt>
                      <c:pt idx="5103">
                        <c:v>11881</c:v>
                      </c:pt>
                      <c:pt idx="5104">
                        <c:v>11979</c:v>
                      </c:pt>
                      <c:pt idx="5105">
                        <c:v>12056</c:v>
                      </c:pt>
                      <c:pt idx="5106">
                        <c:v>11791</c:v>
                      </c:pt>
                      <c:pt idx="5107">
                        <c:v>11833</c:v>
                      </c:pt>
                      <c:pt idx="5108">
                        <c:v>12069</c:v>
                      </c:pt>
                      <c:pt idx="5109">
                        <c:v>12133</c:v>
                      </c:pt>
                      <c:pt idx="5110">
                        <c:v>11949</c:v>
                      </c:pt>
                      <c:pt idx="5111">
                        <c:v>12022</c:v>
                      </c:pt>
                      <c:pt idx="5112">
                        <c:v>12079</c:v>
                      </c:pt>
                      <c:pt idx="5113">
                        <c:v>11624</c:v>
                      </c:pt>
                      <c:pt idx="5114">
                        <c:v>11986</c:v>
                      </c:pt>
                      <c:pt idx="5115">
                        <c:v>12061</c:v>
                      </c:pt>
                      <c:pt idx="5116">
                        <c:v>11947</c:v>
                      </c:pt>
                      <c:pt idx="5117">
                        <c:v>12075</c:v>
                      </c:pt>
                      <c:pt idx="5118">
                        <c:v>11698</c:v>
                      </c:pt>
                      <c:pt idx="5119">
                        <c:v>12041</c:v>
                      </c:pt>
                      <c:pt idx="5120">
                        <c:v>11909</c:v>
                      </c:pt>
                      <c:pt idx="5121">
                        <c:v>12000</c:v>
                      </c:pt>
                      <c:pt idx="5122">
                        <c:v>11978</c:v>
                      </c:pt>
                      <c:pt idx="5123">
                        <c:v>12168</c:v>
                      </c:pt>
                      <c:pt idx="5124">
                        <c:v>11841</c:v>
                      </c:pt>
                      <c:pt idx="5125">
                        <c:v>12072</c:v>
                      </c:pt>
                      <c:pt idx="5126">
                        <c:v>12016</c:v>
                      </c:pt>
                      <c:pt idx="5127">
                        <c:v>11915</c:v>
                      </c:pt>
                      <c:pt idx="5128">
                        <c:v>11931</c:v>
                      </c:pt>
                      <c:pt idx="5129">
                        <c:v>12197</c:v>
                      </c:pt>
                      <c:pt idx="5130">
                        <c:v>12120</c:v>
                      </c:pt>
                      <c:pt idx="5131">
                        <c:v>11799</c:v>
                      </c:pt>
                      <c:pt idx="5132">
                        <c:v>11964</c:v>
                      </c:pt>
                      <c:pt idx="5133">
                        <c:v>12121</c:v>
                      </c:pt>
                      <c:pt idx="5134">
                        <c:v>12231</c:v>
                      </c:pt>
                      <c:pt idx="5135">
                        <c:v>11890</c:v>
                      </c:pt>
                      <c:pt idx="5136">
                        <c:v>12099</c:v>
                      </c:pt>
                      <c:pt idx="5137">
                        <c:v>12157</c:v>
                      </c:pt>
                      <c:pt idx="5138">
                        <c:v>12034</c:v>
                      </c:pt>
                      <c:pt idx="5139">
                        <c:v>12066</c:v>
                      </c:pt>
                      <c:pt idx="5140">
                        <c:v>12096</c:v>
                      </c:pt>
                      <c:pt idx="5141">
                        <c:v>12217</c:v>
                      </c:pt>
                      <c:pt idx="5142">
                        <c:v>11961</c:v>
                      </c:pt>
                      <c:pt idx="5143">
                        <c:v>12070</c:v>
                      </c:pt>
                      <c:pt idx="5144">
                        <c:v>12165</c:v>
                      </c:pt>
                      <c:pt idx="5145">
                        <c:v>12100</c:v>
                      </c:pt>
                      <c:pt idx="5146">
                        <c:v>11775</c:v>
                      </c:pt>
                      <c:pt idx="5147">
                        <c:v>12097</c:v>
                      </c:pt>
                      <c:pt idx="5148">
                        <c:v>12160</c:v>
                      </c:pt>
                      <c:pt idx="5149">
                        <c:v>12178</c:v>
                      </c:pt>
                      <c:pt idx="5150">
                        <c:v>12207</c:v>
                      </c:pt>
                      <c:pt idx="5151">
                        <c:v>12050</c:v>
                      </c:pt>
                      <c:pt idx="5152">
                        <c:v>11999</c:v>
                      </c:pt>
                      <c:pt idx="5153">
                        <c:v>11987</c:v>
                      </c:pt>
                      <c:pt idx="5154">
                        <c:v>11986</c:v>
                      </c:pt>
                      <c:pt idx="5155">
                        <c:v>12014</c:v>
                      </c:pt>
                      <c:pt idx="5156">
                        <c:v>12109</c:v>
                      </c:pt>
                      <c:pt idx="5157">
                        <c:v>11930</c:v>
                      </c:pt>
                      <c:pt idx="5158">
                        <c:v>12069</c:v>
                      </c:pt>
                      <c:pt idx="5159">
                        <c:v>12283</c:v>
                      </c:pt>
                      <c:pt idx="5160">
                        <c:v>12191</c:v>
                      </c:pt>
                      <c:pt idx="5161">
                        <c:v>12003</c:v>
                      </c:pt>
                      <c:pt idx="5162">
                        <c:v>12190</c:v>
                      </c:pt>
                      <c:pt idx="5163">
                        <c:v>12056</c:v>
                      </c:pt>
                      <c:pt idx="5164">
                        <c:v>12182</c:v>
                      </c:pt>
                      <c:pt idx="5165">
                        <c:v>11806</c:v>
                      </c:pt>
                      <c:pt idx="5166">
                        <c:v>12028</c:v>
                      </c:pt>
                      <c:pt idx="5167">
                        <c:v>12117</c:v>
                      </c:pt>
                      <c:pt idx="5168">
                        <c:v>12138</c:v>
                      </c:pt>
                      <c:pt idx="5169">
                        <c:v>12024</c:v>
                      </c:pt>
                      <c:pt idx="5170">
                        <c:v>12197</c:v>
                      </c:pt>
                      <c:pt idx="5171">
                        <c:v>12153</c:v>
                      </c:pt>
                      <c:pt idx="5172">
                        <c:v>12150</c:v>
                      </c:pt>
                      <c:pt idx="5173">
                        <c:v>12063</c:v>
                      </c:pt>
                      <c:pt idx="5174">
                        <c:v>12101</c:v>
                      </c:pt>
                      <c:pt idx="5175">
                        <c:v>12129</c:v>
                      </c:pt>
                      <c:pt idx="5176">
                        <c:v>12208</c:v>
                      </c:pt>
                      <c:pt idx="5177">
                        <c:v>12100</c:v>
                      </c:pt>
                      <c:pt idx="5178">
                        <c:v>12265</c:v>
                      </c:pt>
                      <c:pt idx="5179">
                        <c:v>12262</c:v>
                      </c:pt>
                      <c:pt idx="5180">
                        <c:v>12259</c:v>
                      </c:pt>
                      <c:pt idx="5181">
                        <c:v>11996</c:v>
                      </c:pt>
                      <c:pt idx="5182">
                        <c:v>12128</c:v>
                      </c:pt>
                      <c:pt idx="5183">
                        <c:v>12223</c:v>
                      </c:pt>
                      <c:pt idx="5184">
                        <c:v>12253</c:v>
                      </c:pt>
                      <c:pt idx="5185">
                        <c:v>12212</c:v>
                      </c:pt>
                      <c:pt idx="5186">
                        <c:v>12265</c:v>
                      </c:pt>
                      <c:pt idx="5187">
                        <c:v>12103</c:v>
                      </c:pt>
                      <c:pt idx="5188">
                        <c:v>12121</c:v>
                      </c:pt>
                      <c:pt idx="5189">
                        <c:v>11991</c:v>
                      </c:pt>
                      <c:pt idx="5190">
                        <c:v>12350</c:v>
                      </c:pt>
                      <c:pt idx="5191">
                        <c:v>12180</c:v>
                      </c:pt>
                      <c:pt idx="5192">
                        <c:v>12070</c:v>
                      </c:pt>
                      <c:pt idx="5193">
                        <c:v>12131</c:v>
                      </c:pt>
                      <c:pt idx="5194">
                        <c:v>12220</c:v>
                      </c:pt>
                      <c:pt idx="5195">
                        <c:v>12419</c:v>
                      </c:pt>
                      <c:pt idx="5196">
                        <c:v>12212</c:v>
                      </c:pt>
                      <c:pt idx="5197">
                        <c:v>12044</c:v>
                      </c:pt>
                      <c:pt idx="5198">
                        <c:v>12136</c:v>
                      </c:pt>
                      <c:pt idx="5199">
                        <c:v>12158</c:v>
                      </c:pt>
                      <c:pt idx="5200">
                        <c:v>12335</c:v>
                      </c:pt>
                      <c:pt idx="5201">
                        <c:v>11978</c:v>
                      </c:pt>
                      <c:pt idx="5202">
                        <c:v>12205</c:v>
                      </c:pt>
                      <c:pt idx="5203">
                        <c:v>12254</c:v>
                      </c:pt>
                      <c:pt idx="5204">
                        <c:v>12300</c:v>
                      </c:pt>
                      <c:pt idx="5205">
                        <c:v>12024</c:v>
                      </c:pt>
                      <c:pt idx="5206">
                        <c:v>12307</c:v>
                      </c:pt>
                      <c:pt idx="5207">
                        <c:v>12161</c:v>
                      </c:pt>
                      <c:pt idx="5208">
                        <c:v>12261</c:v>
                      </c:pt>
                      <c:pt idx="5209">
                        <c:v>12378</c:v>
                      </c:pt>
                      <c:pt idx="5210">
                        <c:v>12166</c:v>
                      </c:pt>
                      <c:pt idx="5211">
                        <c:v>12146</c:v>
                      </c:pt>
                      <c:pt idx="5212">
                        <c:v>12232</c:v>
                      </c:pt>
                      <c:pt idx="5213">
                        <c:v>12358</c:v>
                      </c:pt>
                      <c:pt idx="5214">
                        <c:v>12189</c:v>
                      </c:pt>
                      <c:pt idx="5215">
                        <c:v>12357</c:v>
                      </c:pt>
                      <c:pt idx="5216">
                        <c:v>12158</c:v>
                      </c:pt>
                      <c:pt idx="5217">
                        <c:v>12332</c:v>
                      </c:pt>
                      <c:pt idx="5218">
                        <c:v>11964</c:v>
                      </c:pt>
                      <c:pt idx="5219">
                        <c:v>12353</c:v>
                      </c:pt>
                      <c:pt idx="5220">
                        <c:v>12295</c:v>
                      </c:pt>
                      <c:pt idx="5221">
                        <c:v>12239</c:v>
                      </c:pt>
                      <c:pt idx="5222">
                        <c:v>12306</c:v>
                      </c:pt>
                      <c:pt idx="5223">
                        <c:v>12193</c:v>
                      </c:pt>
                      <c:pt idx="5224">
                        <c:v>12246</c:v>
                      </c:pt>
                      <c:pt idx="5225">
                        <c:v>12355</c:v>
                      </c:pt>
                      <c:pt idx="5226">
                        <c:v>12253</c:v>
                      </c:pt>
                      <c:pt idx="5227">
                        <c:v>12237</c:v>
                      </c:pt>
                      <c:pt idx="5228">
                        <c:v>12352</c:v>
                      </c:pt>
                      <c:pt idx="5229">
                        <c:v>12141</c:v>
                      </c:pt>
                      <c:pt idx="5230">
                        <c:v>12340</c:v>
                      </c:pt>
                      <c:pt idx="5231">
                        <c:v>12143</c:v>
                      </c:pt>
                      <c:pt idx="5232">
                        <c:v>12266</c:v>
                      </c:pt>
                      <c:pt idx="5233">
                        <c:v>12332</c:v>
                      </c:pt>
                      <c:pt idx="5234">
                        <c:v>12259</c:v>
                      </c:pt>
                      <c:pt idx="5235">
                        <c:v>12334</c:v>
                      </c:pt>
                      <c:pt idx="5236">
                        <c:v>12035</c:v>
                      </c:pt>
                      <c:pt idx="5237">
                        <c:v>12386</c:v>
                      </c:pt>
                      <c:pt idx="5238">
                        <c:v>12290</c:v>
                      </c:pt>
                      <c:pt idx="5239">
                        <c:v>12349</c:v>
                      </c:pt>
                      <c:pt idx="5240">
                        <c:v>12311</c:v>
                      </c:pt>
                      <c:pt idx="5241">
                        <c:v>12358</c:v>
                      </c:pt>
                      <c:pt idx="5242">
                        <c:v>12297</c:v>
                      </c:pt>
                      <c:pt idx="5243">
                        <c:v>12285</c:v>
                      </c:pt>
                      <c:pt idx="5244">
                        <c:v>12375</c:v>
                      </c:pt>
                      <c:pt idx="5245">
                        <c:v>12314</c:v>
                      </c:pt>
                      <c:pt idx="5246">
                        <c:v>12225</c:v>
                      </c:pt>
                      <c:pt idx="5247">
                        <c:v>12289</c:v>
                      </c:pt>
                      <c:pt idx="5248">
                        <c:v>12419</c:v>
                      </c:pt>
                      <c:pt idx="5249">
                        <c:v>12361</c:v>
                      </c:pt>
                      <c:pt idx="5250">
                        <c:v>12310</c:v>
                      </c:pt>
                      <c:pt idx="5251">
                        <c:v>12399</c:v>
                      </c:pt>
                      <c:pt idx="5252">
                        <c:v>12568</c:v>
                      </c:pt>
                      <c:pt idx="5253">
                        <c:v>12373</c:v>
                      </c:pt>
                      <c:pt idx="5254">
                        <c:v>12053</c:v>
                      </c:pt>
                      <c:pt idx="5255">
                        <c:v>12460</c:v>
                      </c:pt>
                      <c:pt idx="5256">
                        <c:v>12286</c:v>
                      </c:pt>
                      <c:pt idx="5257">
                        <c:v>12424</c:v>
                      </c:pt>
                      <c:pt idx="5258">
                        <c:v>12366</c:v>
                      </c:pt>
                      <c:pt idx="5259">
                        <c:v>12141</c:v>
                      </c:pt>
                      <c:pt idx="5260">
                        <c:v>12311</c:v>
                      </c:pt>
                      <c:pt idx="5261">
                        <c:v>12453</c:v>
                      </c:pt>
                      <c:pt idx="5262">
                        <c:v>12340</c:v>
                      </c:pt>
                      <c:pt idx="5263">
                        <c:v>12346</c:v>
                      </c:pt>
                      <c:pt idx="5264">
                        <c:v>12214</c:v>
                      </c:pt>
                      <c:pt idx="5265">
                        <c:v>12379</c:v>
                      </c:pt>
                      <c:pt idx="5266">
                        <c:v>12346</c:v>
                      </c:pt>
                      <c:pt idx="5267">
                        <c:v>12359</c:v>
                      </c:pt>
                      <c:pt idx="5268">
                        <c:v>12420</c:v>
                      </c:pt>
                      <c:pt idx="5269">
                        <c:v>12298</c:v>
                      </c:pt>
                      <c:pt idx="5270">
                        <c:v>12432</c:v>
                      </c:pt>
                      <c:pt idx="5271">
                        <c:v>12516</c:v>
                      </c:pt>
                      <c:pt idx="5272">
                        <c:v>12298</c:v>
                      </c:pt>
                      <c:pt idx="5273">
                        <c:v>12419</c:v>
                      </c:pt>
                      <c:pt idx="5274">
                        <c:v>12388</c:v>
                      </c:pt>
                      <c:pt idx="5275">
                        <c:v>12510</c:v>
                      </c:pt>
                      <c:pt idx="5276">
                        <c:v>12578</c:v>
                      </c:pt>
                      <c:pt idx="5277">
                        <c:v>12446</c:v>
                      </c:pt>
                      <c:pt idx="5278">
                        <c:v>12176</c:v>
                      </c:pt>
                      <c:pt idx="5279">
                        <c:v>12558</c:v>
                      </c:pt>
                      <c:pt idx="5280">
                        <c:v>12469</c:v>
                      </c:pt>
                      <c:pt idx="5281">
                        <c:v>12532</c:v>
                      </c:pt>
                      <c:pt idx="5282">
                        <c:v>12452</c:v>
                      </c:pt>
                      <c:pt idx="5283">
                        <c:v>12226</c:v>
                      </c:pt>
                      <c:pt idx="5284">
                        <c:v>12428</c:v>
                      </c:pt>
                      <c:pt idx="5285">
                        <c:v>12485</c:v>
                      </c:pt>
                      <c:pt idx="5286">
                        <c:v>12576</c:v>
                      </c:pt>
                      <c:pt idx="5287">
                        <c:v>12407</c:v>
                      </c:pt>
                      <c:pt idx="5288">
                        <c:v>12291</c:v>
                      </c:pt>
                      <c:pt idx="5289">
                        <c:v>12319</c:v>
                      </c:pt>
                      <c:pt idx="5290">
                        <c:v>12424</c:v>
                      </c:pt>
                      <c:pt idx="5291">
                        <c:v>12413</c:v>
                      </c:pt>
                      <c:pt idx="5292">
                        <c:v>12314</c:v>
                      </c:pt>
                      <c:pt idx="5293">
                        <c:v>12190</c:v>
                      </c:pt>
                      <c:pt idx="5294">
                        <c:v>12393</c:v>
                      </c:pt>
                      <c:pt idx="5295">
                        <c:v>12454</c:v>
                      </c:pt>
                      <c:pt idx="5296">
                        <c:v>12510</c:v>
                      </c:pt>
                      <c:pt idx="5297">
                        <c:v>12532</c:v>
                      </c:pt>
                      <c:pt idx="5298">
                        <c:v>12447</c:v>
                      </c:pt>
                      <c:pt idx="5299">
                        <c:v>12404</c:v>
                      </c:pt>
                      <c:pt idx="5300">
                        <c:v>12447</c:v>
                      </c:pt>
                      <c:pt idx="5301">
                        <c:v>12514</c:v>
                      </c:pt>
                      <c:pt idx="5302">
                        <c:v>12215</c:v>
                      </c:pt>
                      <c:pt idx="5303">
                        <c:v>12394</c:v>
                      </c:pt>
                      <c:pt idx="5304">
                        <c:v>12461</c:v>
                      </c:pt>
                      <c:pt idx="5305">
                        <c:v>12443</c:v>
                      </c:pt>
                      <c:pt idx="5306">
                        <c:v>12572</c:v>
                      </c:pt>
                      <c:pt idx="5307">
                        <c:v>12515</c:v>
                      </c:pt>
                      <c:pt idx="5308">
                        <c:v>12564</c:v>
                      </c:pt>
                      <c:pt idx="5309">
                        <c:v>12194</c:v>
                      </c:pt>
                      <c:pt idx="5310">
                        <c:v>12421</c:v>
                      </c:pt>
                      <c:pt idx="5311">
                        <c:v>12475</c:v>
                      </c:pt>
                      <c:pt idx="5312">
                        <c:v>12490</c:v>
                      </c:pt>
                      <c:pt idx="5313">
                        <c:v>12518</c:v>
                      </c:pt>
                      <c:pt idx="5314">
                        <c:v>12211</c:v>
                      </c:pt>
                      <c:pt idx="5315">
                        <c:v>12512</c:v>
                      </c:pt>
                      <c:pt idx="5316">
                        <c:v>12494</c:v>
                      </c:pt>
                      <c:pt idx="5317">
                        <c:v>12634</c:v>
                      </c:pt>
                      <c:pt idx="5318">
                        <c:v>12486</c:v>
                      </c:pt>
                      <c:pt idx="5319">
                        <c:v>12328</c:v>
                      </c:pt>
                      <c:pt idx="5320">
                        <c:v>12635</c:v>
                      </c:pt>
                      <c:pt idx="5321">
                        <c:v>12740</c:v>
                      </c:pt>
                      <c:pt idx="5322">
                        <c:v>12451</c:v>
                      </c:pt>
                      <c:pt idx="5323">
                        <c:v>12527</c:v>
                      </c:pt>
                      <c:pt idx="5324">
                        <c:v>12444</c:v>
                      </c:pt>
                      <c:pt idx="5325">
                        <c:v>12548</c:v>
                      </c:pt>
                      <c:pt idx="5326">
                        <c:v>12422</c:v>
                      </c:pt>
                      <c:pt idx="5327">
                        <c:v>12571</c:v>
                      </c:pt>
                      <c:pt idx="5328">
                        <c:v>12641</c:v>
                      </c:pt>
                      <c:pt idx="5329">
                        <c:v>12409</c:v>
                      </c:pt>
                      <c:pt idx="5330">
                        <c:v>12491</c:v>
                      </c:pt>
                      <c:pt idx="5331">
                        <c:v>12526</c:v>
                      </c:pt>
                      <c:pt idx="5332">
                        <c:v>12582</c:v>
                      </c:pt>
                      <c:pt idx="5333">
                        <c:v>12462</c:v>
                      </c:pt>
                      <c:pt idx="5334">
                        <c:v>12607</c:v>
                      </c:pt>
                      <c:pt idx="5335">
                        <c:v>12511</c:v>
                      </c:pt>
                      <c:pt idx="5336">
                        <c:v>12264</c:v>
                      </c:pt>
                      <c:pt idx="5337">
                        <c:v>12606</c:v>
                      </c:pt>
                      <c:pt idx="5338">
                        <c:v>12707</c:v>
                      </c:pt>
                      <c:pt idx="5339">
                        <c:v>12603</c:v>
                      </c:pt>
                      <c:pt idx="5340">
                        <c:v>12450</c:v>
                      </c:pt>
                      <c:pt idx="5341">
                        <c:v>12295</c:v>
                      </c:pt>
                      <c:pt idx="5342">
                        <c:v>12579</c:v>
                      </c:pt>
                      <c:pt idx="5343">
                        <c:v>12575</c:v>
                      </c:pt>
                      <c:pt idx="5344">
                        <c:v>12601</c:v>
                      </c:pt>
                      <c:pt idx="5345">
                        <c:v>12573</c:v>
                      </c:pt>
                      <c:pt idx="5346">
                        <c:v>12670</c:v>
                      </c:pt>
                      <c:pt idx="5347">
                        <c:v>12331</c:v>
                      </c:pt>
                      <c:pt idx="5348">
                        <c:v>12545</c:v>
                      </c:pt>
                      <c:pt idx="5349">
                        <c:v>12687</c:v>
                      </c:pt>
                      <c:pt idx="5350">
                        <c:v>12522</c:v>
                      </c:pt>
                      <c:pt idx="5351">
                        <c:v>12348</c:v>
                      </c:pt>
                      <c:pt idx="5352">
                        <c:v>12675</c:v>
                      </c:pt>
                      <c:pt idx="5353">
                        <c:v>12161</c:v>
                      </c:pt>
                      <c:pt idx="5354">
                        <c:v>12665</c:v>
                      </c:pt>
                      <c:pt idx="5355">
                        <c:v>12707</c:v>
                      </c:pt>
                      <c:pt idx="5356">
                        <c:v>12492</c:v>
                      </c:pt>
                      <c:pt idx="5357">
                        <c:v>12677</c:v>
                      </c:pt>
                      <c:pt idx="5358">
                        <c:v>12547</c:v>
                      </c:pt>
                      <c:pt idx="5359">
                        <c:v>12448</c:v>
                      </c:pt>
                      <c:pt idx="5360">
                        <c:v>12500</c:v>
                      </c:pt>
                      <c:pt idx="5361">
                        <c:v>12652</c:v>
                      </c:pt>
                      <c:pt idx="5362">
                        <c:v>12602</c:v>
                      </c:pt>
                      <c:pt idx="5363">
                        <c:v>12541</c:v>
                      </c:pt>
                      <c:pt idx="5364">
                        <c:v>12500</c:v>
                      </c:pt>
                      <c:pt idx="5365">
                        <c:v>12264</c:v>
                      </c:pt>
                      <c:pt idx="5366">
                        <c:v>12523</c:v>
                      </c:pt>
                      <c:pt idx="5367">
                        <c:v>12607</c:v>
                      </c:pt>
                      <c:pt idx="5368">
                        <c:v>12496</c:v>
                      </c:pt>
                      <c:pt idx="5369">
                        <c:v>12648</c:v>
                      </c:pt>
                      <c:pt idx="5370">
                        <c:v>12612</c:v>
                      </c:pt>
                      <c:pt idx="5371">
                        <c:v>12507</c:v>
                      </c:pt>
                      <c:pt idx="5372">
                        <c:v>12579</c:v>
                      </c:pt>
                      <c:pt idx="5373">
                        <c:v>12706</c:v>
                      </c:pt>
                      <c:pt idx="5374">
                        <c:v>12554</c:v>
                      </c:pt>
                      <c:pt idx="5375">
                        <c:v>12646</c:v>
                      </c:pt>
                      <c:pt idx="5376">
                        <c:v>12726</c:v>
                      </c:pt>
                      <c:pt idx="5377">
                        <c:v>12325</c:v>
                      </c:pt>
                      <c:pt idx="5378">
                        <c:v>12653</c:v>
                      </c:pt>
                      <c:pt idx="5379">
                        <c:v>12642</c:v>
                      </c:pt>
                      <c:pt idx="5380">
                        <c:v>12636</c:v>
                      </c:pt>
                      <c:pt idx="5381">
                        <c:v>12768</c:v>
                      </c:pt>
                      <c:pt idx="5382">
                        <c:v>12728</c:v>
                      </c:pt>
                      <c:pt idx="5383">
                        <c:v>12507</c:v>
                      </c:pt>
                      <c:pt idx="5384">
                        <c:v>12372</c:v>
                      </c:pt>
                      <c:pt idx="5385">
                        <c:v>12708</c:v>
                      </c:pt>
                      <c:pt idx="5386">
                        <c:v>12651</c:v>
                      </c:pt>
                      <c:pt idx="5387">
                        <c:v>12762</c:v>
                      </c:pt>
                      <c:pt idx="5388">
                        <c:v>12551</c:v>
                      </c:pt>
                      <c:pt idx="5389">
                        <c:v>12723</c:v>
                      </c:pt>
                      <c:pt idx="5390">
                        <c:v>12452</c:v>
                      </c:pt>
                      <c:pt idx="5391">
                        <c:v>12513</c:v>
                      </c:pt>
                      <c:pt idx="5392">
                        <c:v>12786</c:v>
                      </c:pt>
                      <c:pt idx="5393">
                        <c:v>12673</c:v>
                      </c:pt>
                      <c:pt idx="5394">
                        <c:v>12795</c:v>
                      </c:pt>
                      <c:pt idx="5395">
                        <c:v>12670</c:v>
                      </c:pt>
                      <c:pt idx="5396">
                        <c:v>12377</c:v>
                      </c:pt>
                      <c:pt idx="5397">
                        <c:v>12752</c:v>
                      </c:pt>
                      <c:pt idx="5398">
                        <c:v>12581</c:v>
                      </c:pt>
                      <c:pt idx="5399">
                        <c:v>12554</c:v>
                      </c:pt>
                      <c:pt idx="5400">
                        <c:v>12725</c:v>
                      </c:pt>
                      <c:pt idx="5401">
                        <c:v>12438</c:v>
                      </c:pt>
                      <c:pt idx="5402">
                        <c:v>12755</c:v>
                      </c:pt>
                      <c:pt idx="5403">
                        <c:v>12537</c:v>
                      </c:pt>
                      <c:pt idx="5404">
                        <c:v>12910</c:v>
                      </c:pt>
                      <c:pt idx="5405">
                        <c:v>12550</c:v>
                      </c:pt>
                      <c:pt idx="5406">
                        <c:v>12692</c:v>
                      </c:pt>
                      <c:pt idx="5407">
                        <c:v>12764</c:v>
                      </c:pt>
                      <c:pt idx="5408">
                        <c:v>12757</c:v>
                      </c:pt>
                      <c:pt idx="5409">
                        <c:v>12637</c:v>
                      </c:pt>
                      <c:pt idx="5410">
                        <c:v>12258</c:v>
                      </c:pt>
                      <c:pt idx="5411">
                        <c:v>12834</c:v>
                      </c:pt>
                      <c:pt idx="5412">
                        <c:v>12833</c:v>
                      </c:pt>
                      <c:pt idx="5413">
                        <c:v>12726</c:v>
                      </c:pt>
                      <c:pt idx="5414">
                        <c:v>12794</c:v>
                      </c:pt>
                      <c:pt idx="5415">
                        <c:v>12814</c:v>
                      </c:pt>
                      <c:pt idx="5416">
                        <c:v>12839</c:v>
                      </c:pt>
                      <c:pt idx="5417">
                        <c:v>12320</c:v>
                      </c:pt>
                      <c:pt idx="5418">
                        <c:v>12735</c:v>
                      </c:pt>
                      <c:pt idx="5419">
                        <c:v>12673</c:v>
                      </c:pt>
                      <c:pt idx="5420">
                        <c:v>12775</c:v>
                      </c:pt>
                      <c:pt idx="5421">
                        <c:v>12803</c:v>
                      </c:pt>
                      <c:pt idx="5422">
                        <c:v>12720</c:v>
                      </c:pt>
                      <c:pt idx="5423">
                        <c:v>12666</c:v>
                      </c:pt>
                      <c:pt idx="5424">
                        <c:v>12528</c:v>
                      </c:pt>
                      <c:pt idx="5425">
                        <c:v>12849</c:v>
                      </c:pt>
                      <c:pt idx="5426">
                        <c:v>12842</c:v>
                      </c:pt>
                      <c:pt idx="5427">
                        <c:v>12841</c:v>
                      </c:pt>
                      <c:pt idx="5428">
                        <c:v>12949</c:v>
                      </c:pt>
                      <c:pt idx="5429">
                        <c:v>12643</c:v>
                      </c:pt>
                      <c:pt idx="5430">
                        <c:v>12736</c:v>
                      </c:pt>
                      <c:pt idx="5431">
                        <c:v>12439</c:v>
                      </c:pt>
                      <c:pt idx="5432">
                        <c:v>12813</c:v>
                      </c:pt>
                      <c:pt idx="5433">
                        <c:v>12767</c:v>
                      </c:pt>
                      <c:pt idx="5434">
                        <c:v>12854</c:v>
                      </c:pt>
                      <c:pt idx="5435">
                        <c:v>12733</c:v>
                      </c:pt>
                      <c:pt idx="5436">
                        <c:v>12789</c:v>
                      </c:pt>
                      <c:pt idx="5437">
                        <c:v>12825</c:v>
                      </c:pt>
                      <c:pt idx="5438">
                        <c:v>12655</c:v>
                      </c:pt>
                      <c:pt idx="5439">
                        <c:v>12761</c:v>
                      </c:pt>
                      <c:pt idx="5440">
                        <c:v>12801</c:v>
                      </c:pt>
                      <c:pt idx="5441">
                        <c:v>12781</c:v>
                      </c:pt>
                      <c:pt idx="5442">
                        <c:v>12693</c:v>
                      </c:pt>
                      <c:pt idx="5443">
                        <c:v>12595</c:v>
                      </c:pt>
                      <c:pt idx="5444">
                        <c:v>12895</c:v>
                      </c:pt>
                      <c:pt idx="5445">
                        <c:v>12915</c:v>
                      </c:pt>
                      <c:pt idx="5446">
                        <c:v>12717</c:v>
                      </c:pt>
                      <c:pt idx="5447">
                        <c:v>12753</c:v>
                      </c:pt>
                      <c:pt idx="5448">
                        <c:v>12695</c:v>
                      </c:pt>
                      <c:pt idx="5449">
                        <c:v>12993</c:v>
                      </c:pt>
                      <c:pt idx="5450">
                        <c:v>12658</c:v>
                      </c:pt>
                      <c:pt idx="5451">
                        <c:v>12799</c:v>
                      </c:pt>
                      <c:pt idx="5452">
                        <c:v>12825</c:v>
                      </c:pt>
                      <c:pt idx="5453">
                        <c:v>12749</c:v>
                      </c:pt>
                      <c:pt idx="5454">
                        <c:v>12437</c:v>
                      </c:pt>
                      <c:pt idx="5455">
                        <c:v>12898</c:v>
                      </c:pt>
                      <c:pt idx="5456">
                        <c:v>12673</c:v>
                      </c:pt>
                      <c:pt idx="5457">
                        <c:v>12745</c:v>
                      </c:pt>
                      <c:pt idx="5458">
                        <c:v>12720</c:v>
                      </c:pt>
                      <c:pt idx="5459">
                        <c:v>12846</c:v>
                      </c:pt>
                      <c:pt idx="5460">
                        <c:v>12865</c:v>
                      </c:pt>
                      <c:pt idx="5461">
                        <c:v>12706</c:v>
                      </c:pt>
                      <c:pt idx="5462">
                        <c:v>12526</c:v>
                      </c:pt>
                      <c:pt idx="5463">
                        <c:v>12676</c:v>
                      </c:pt>
                      <c:pt idx="5464">
                        <c:v>12784</c:v>
                      </c:pt>
                      <c:pt idx="5465">
                        <c:v>12938</c:v>
                      </c:pt>
                      <c:pt idx="5466">
                        <c:v>12848</c:v>
                      </c:pt>
                      <c:pt idx="5467">
                        <c:v>12934</c:v>
                      </c:pt>
                      <c:pt idx="5468">
                        <c:v>12824</c:v>
                      </c:pt>
                      <c:pt idx="5469">
                        <c:v>12937</c:v>
                      </c:pt>
                      <c:pt idx="5470">
                        <c:v>12444</c:v>
                      </c:pt>
                      <c:pt idx="5471">
                        <c:v>12796</c:v>
                      </c:pt>
                      <c:pt idx="5472">
                        <c:v>12863</c:v>
                      </c:pt>
                      <c:pt idx="5473">
                        <c:v>12968</c:v>
                      </c:pt>
                      <c:pt idx="5474">
                        <c:v>12949</c:v>
                      </c:pt>
                      <c:pt idx="5475">
                        <c:v>12997</c:v>
                      </c:pt>
                      <c:pt idx="5476">
                        <c:v>12931</c:v>
                      </c:pt>
                      <c:pt idx="5477">
                        <c:v>12940</c:v>
                      </c:pt>
                      <c:pt idx="5478">
                        <c:v>12833</c:v>
                      </c:pt>
                      <c:pt idx="5479">
                        <c:v>12563</c:v>
                      </c:pt>
                      <c:pt idx="5480">
                        <c:v>12832</c:v>
                      </c:pt>
                      <c:pt idx="5481">
                        <c:v>12923</c:v>
                      </c:pt>
                      <c:pt idx="5482">
                        <c:v>12933</c:v>
                      </c:pt>
                      <c:pt idx="5483">
                        <c:v>12892</c:v>
                      </c:pt>
                      <c:pt idx="5484">
                        <c:v>12909</c:v>
                      </c:pt>
                      <c:pt idx="5485">
                        <c:v>12968</c:v>
                      </c:pt>
                      <c:pt idx="5486">
                        <c:v>12816</c:v>
                      </c:pt>
                      <c:pt idx="5487">
                        <c:v>12896</c:v>
                      </c:pt>
                      <c:pt idx="5488">
                        <c:v>12844</c:v>
                      </c:pt>
                      <c:pt idx="5489">
                        <c:v>12940</c:v>
                      </c:pt>
                      <c:pt idx="5490">
                        <c:v>12876</c:v>
                      </c:pt>
                      <c:pt idx="5491">
                        <c:v>13002</c:v>
                      </c:pt>
                      <c:pt idx="5492">
                        <c:v>12890</c:v>
                      </c:pt>
                      <c:pt idx="5493">
                        <c:v>12782</c:v>
                      </c:pt>
                      <c:pt idx="5494">
                        <c:v>12965</c:v>
                      </c:pt>
                      <c:pt idx="5495">
                        <c:v>12825</c:v>
                      </c:pt>
                      <c:pt idx="5496">
                        <c:v>12764</c:v>
                      </c:pt>
                      <c:pt idx="5497">
                        <c:v>12663</c:v>
                      </c:pt>
                      <c:pt idx="5498">
                        <c:v>12901</c:v>
                      </c:pt>
                      <c:pt idx="5499">
                        <c:v>12925</c:v>
                      </c:pt>
                      <c:pt idx="5500">
                        <c:v>12764</c:v>
                      </c:pt>
                      <c:pt idx="5501">
                        <c:v>12904</c:v>
                      </c:pt>
                      <c:pt idx="5502">
                        <c:v>12696</c:v>
                      </c:pt>
                      <c:pt idx="5503">
                        <c:v>12975</c:v>
                      </c:pt>
                      <c:pt idx="5504">
                        <c:v>12837</c:v>
                      </c:pt>
                      <c:pt idx="5505">
                        <c:v>12837</c:v>
                      </c:pt>
                      <c:pt idx="5506">
                        <c:v>12680</c:v>
                      </c:pt>
                      <c:pt idx="5507">
                        <c:v>13114</c:v>
                      </c:pt>
                      <c:pt idx="5508">
                        <c:v>13045</c:v>
                      </c:pt>
                      <c:pt idx="5509">
                        <c:v>12977</c:v>
                      </c:pt>
                      <c:pt idx="5510">
                        <c:v>13036</c:v>
                      </c:pt>
                      <c:pt idx="5511">
                        <c:v>13011</c:v>
                      </c:pt>
                      <c:pt idx="5512">
                        <c:v>13020</c:v>
                      </c:pt>
                      <c:pt idx="5513">
                        <c:v>12950</c:v>
                      </c:pt>
                      <c:pt idx="5514">
                        <c:v>12962</c:v>
                      </c:pt>
                      <c:pt idx="5515">
                        <c:v>12637</c:v>
                      </c:pt>
                      <c:pt idx="5516">
                        <c:v>13022</c:v>
                      </c:pt>
                      <c:pt idx="5517">
                        <c:v>12888</c:v>
                      </c:pt>
                      <c:pt idx="5518">
                        <c:v>13063</c:v>
                      </c:pt>
                      <c:pt idx="5519">
                        <c:v>13024</c:v>
                      </c:pt>
                      <c:pt idx="5520">
                        <c:v>12946</c:v>
                      </c:pt>
                      <c:pt idx="5521">
                        <c:v>13102</c:v>
                      </c:pt>
                      <c:pt idx="5522">
                        <c:v>13138</c:v>
                      </c:pt>
                      <c:pt idx="5523">
                        <c:v>12989</c:v>
                      </c:pt>
                      <c:pt idx="5524">
                        <c:v>12770</c:v>
                      </c:pt>
                      <c:pt idx="5525">
                        <c:v>12672</c:v>
                      </c:pt>
                      <c:pt idx="5526">
                        <c:v>12840</c:v>
                      </c:pt>
                      <c:pt idx="5527">
                        <c:v>13043</c:v>
                      </c:pt>
                      <c:pt idx="5528">
                        <c:v>13055</c:v>
                      </c:pt>
                      <c:pt idx="5529">
                        <c:v>13115</c:v>
                      </c:pt>
                      <c:pt idx="5530">
                        <c:v>12970</c:v>
                      </c:pt>
                      <c:pt idx="5531">
                        <c:v>13120</c:v>
                      </c:pt>
                      <c:pt idx="5532">
                        <c:v>12995</c:v>
                      </c:pt>
                      <c:pt idx="5533">
                        <c:v>12918</c:v>
                      </c:pt>
                      <c:pt idx="5534">
                        <c:v>13058</c:v>
                      </c:pt>
                      <c:pt idx="5535">
                        <c:v>12764</c:v>
                      </c:pt>
                      <c:pt idx="5536">
                        <c:v>13029</c:v>
                      </c:pt>
                      <c:pt idx="5537">
                        <c:v>13055</c:v>
                      </c:pt>
                      <c:pt idx="5538">
                        <c:v>13036</c:v>
                      </c:pt>
                      <c:pt idx="5539">
                        <c:v>13070</c:v>
                      </c:pt>
                      <c:pt idx="5540">
                        <c:v>13003</c:v>
                      </c:pt>
                      <c:pt idx="5541">
                        <c:v>13060</c:v>
                      </c:pt>
                      <c:pt idx="5542">
                        <c:v>13019</c:v>
                      </c:pt>
                      <c:pt idx="5543">
                        <c:v>13060</c:v>
                      </c:pt>
                      <c:pt idx="5544">
                        <c:v>13096</c:v>
                      </c:pt>
                      <c:pt idx="5545">
                        <c:v>13042</c:v>
                      </c:pt>
                      <c:pt idx="5546">
                        <c:v>12665</c:v>
                      </c:pt>
                      <c:pt idx="5547">
                        <c:v>12955</c:v>
                      </c:pt>
                      <c:pt idx="5548">
                        <c:v>13014</c:v>
                      </c:pt>
                      <c:pt idx="5549">
                        <c:v>13053</c:v>
                      </c:pt>
                      <c:pt idx="5550">
                        <c:v>13136</c:v>
                      </c:pt>
                      <c:pt idx="5551">
                        <c:v>13121</c:v>
                      </c:pt>
                      <c:pt idx="5552">
                        <c:v>13063</c:v>
                      </c:pt>
                      <c:pt idx="5553">
                        <c:v>12988</c:v>
                      </c:pt>
                      <c:pt idx="5554">
                        <c:v>13058</c:v>
                      </c:pt>
                      <c:pt idx="5555">
                        <c:v>13113</c:v>
                      </c:pt>
                      <c:pt idx="5556">
                        <c:v>13177</c:v>
                      </c:pt>
                      <c:pt idx="5557">
                        <c:v>12960</c:v>
                      </c:pt>
                      <c:pt idx="5558">
                        <c:v>12912</c:v>
                      </c:pt>
                      <c:pt idx="5559">
                        <c:v>12830</c:v>
                      </c:pt>
                      <c:pt idx="5560">
                        <c:v>13143</c:v>
                      </c:pt>
                      <c:pt idx="5561">
                        <c:v>13083</c:v>
                      </c:pt>
                      <c:pt idx="5562">
                        <c:v>13066</c:v>
                      </c:pt>
                      <c:pt idx="5563">
                        <c:v>13021</c:v>
                      </c:pt>
                      <c:pt idx="5564">
                        <c:v>13103</c:v>
                      </c:pt>
                      <c:pt idx="5565">
                        <c:v>13225</c:v>
                      </c:pt>
                      <c:pt idx="5566">
                        <c:v>13052</c:v>
                      </c:pt>
                      <c:pt idx="5567">
                        <c:v>13089</c:v>
                      </c:pt>
                      <c:pt idx="5568">
                        <c:v>13142</c:v>
                      </c:pt>
                      <c:pt idx="5569">
                        <c:v>13050</c:v>
                      </c:pt>
                      <c:pt idx="5570">
                        <c:v>12689</c:v>
                      </c:pt>
                      <c:pt idx="5571">
                        <c:v>13161</c:v>
                      </c:pt>
                      <c:pt idx="5572">
                        <c:v>13085</c:v>
                      </c:pt>
                      <c:pt idx="5573">
                        <c:v>13167</c:v>
                      </c:pt>
                      <c:pt idx="5574">
                        <c:v>13208</c:v>
                      </c:pt>
                      <c:pt idx="5575">
                        <c:v>13074</c:v>
                      </c:pt>
                      <c:pt idx="5576">
                        <c:v>13068</c:v>
                      </c:pt>
                      <c:pt idx="5577">
                        <c:v>13281</c:v>
                      </c:pt>
                      <c:pt idx="5578">
                        <c:v>13045</c:v>
                      </c:pt>
                      <c:pt idx="5579">
                        <c:v>13099</c:v>
                      </c:pt>
                      <c:pt idx="5580">
                        <c:v>13119</c:v>
                      </c:pt>
                      <c:pt idx="5581">
                        <c:v>12811</c:v>
                      </c:pt>
                      <c:pt idx="5582">
                        <c:v>13055</c:v>
                      </c:pt>
                      <c:pt idx="5583">
                        <c:v>12768</c:v>
                      </c:pt>
                      <c:pt idx="5584">
                        <c:v>13147</c:v>
                      </c:pt>
                      <c:pt idx="5585">
                        <c:v>13137</c:v>
                      </c:pt>
                      <c:pt idx="5586">
                        <c:v>13175</c:v>
                      </c:pt>
                      <c:pt idx="5587">
                        <c:v>13333</c:v>
                      </c:pt>
                      <c:pt idx="5588">
                        <c:v>13081</c:v>
                      </c:pt>
                      <c:pt idx="5589">
                        <c:v>13103</c:v>
                      </c:pt>
                      <c:pt idx="5590">
                        <c:v>13195</c:v>
                      </c:pt>
                      <c:pt idx="5591">
                        <c:v>13046</c:v>
                      </c:pt>
                      <c:pt idx="5592">
                        <c:v>13099</c:v>
                      </c:pt>
                      <c:pt idx="5593">
                        <c:v>13243</c:v>
                      </c:pt>
                      <c:pt idx="5594">
                        <c:v>13134</c:v>
                      </c:pt>
                      <c:pt idx="5595">
                        <c:v>13098</c:v>
                      </c:pt>
                      <c:pt idx="5596">
                        <c:v>12654</c:v>
                      </c:pt>
                      <c:pt idx="5597">
                        <c:v>13055</c:v>
                      </c:pt>
                      <c:pt idx="5598">
                        <c:v>13104</c:v>
                      </c:pt>
                      <c:pt idx="5599">
                        <c:v>13194</c:v>
                      </c:pt>
                      <c:pt idx="5600">
                        <c:v>13132</c:v>
                      </c:pt>
                      <c:pt idx="5601">
                        <c:v>13190</c:v>
                      </c:pt>
                      <c:pt idx="5602">
                        <c:v>13263</c:v>
                      </c:pt>
                      <c:pt idx="5603">
                        <c:v>13043</c:v>
                      </c:pt>
                      <c:pt idx="5604">
                        <c:v>13211</c:v>
                      </c:pt>
                      <c:pt idx="5605">
                        <c:v>13173</c:v>
                      </c:pt>
                      <c:pt idx="5606">
                        <c:v>13160</c:v>
                      </c:pt>
                      <c:pt idx="5607">
                        <c:v>13119</c:v>
                      </c:pt>
                      <c:pt idx="5608">
                        <c:v>13218</c:v>
                      </c:pt>
                      <c:pt idx="5609">
                        <c:v>13005</c:v>
                      </c:pt>
                      <c:pt idx="5610">
                        <c:v>13195</c:v>
                      </c:pt>
                      <c:pt idx="5611">
                        <c:v>12772</c:v>
                      </c:pt>
                      <c:pt idx="5612">
                        <c:v>13231</c:v>
                      </c:pt>
                      <c:pt idx="5613">
                        <c:v>13109</c:v>
                      </c:pt>
                      <c:pt idx="5614">
                        <c:v>13286</c:v>
                      </c:pt>
                      <c:pt idx="5615">
                        <c:v>13243</c:v>
                      </c:pt>
                      <c:pt idx="5616">
                        <c:v>13088</c:v>
                      </c:pt>
                      <c:pt idx="5617">
                        <c:v>13251</c:v>
                      </c:pt>
                      <c:pt idx="5618">
                        <c:v>13299</c:v>
                      </c:pt>
                      <c:pt idx="5619">
                        <c:v>13259</c:v>
                      </c:pt>
                      <c:pt idx="5620">
                        <c:v>13224</c:v>
                      </c:pt>
                      <c:pt idx="5621">
                        <c:v>13221</c:v>
                      </c:pt>
                      <c:pt idx="5622">
                        <c:v>13247</c:v>
                      </c:pt>
                      <c:pt idx="5623">
                        <c:v>13384</c:v>
                      </c:pt>
                      <c:pt idx="5624">
                        <c:v>13141</c:v>
                      </c:pt>
                      <c:pt idx="5625">
                        <c:v>13120</c:v>
                      </c:pt>
                      <c:pt idx="5626">
                        <c:v>12980</c:v>
                      </c:pt>
                      <c:pt idx="5627">
                        <c:v>13030</c:v>
                      </c:pt>
                      <c:pt idx="5628">
                        <c:v>13031</c:v>
                      </c:pt>
                      <c:pt idx="5629">
                        <c:v>13191</c:v>
                      </c:pt>
                      <c:pt idx="5630">
                        <c:v>13107</c:v>
                      </c:pt>
                      <c:pt idx="5631">
                        <c:v>13388</c:v>
                      </c:pt>
                      <c:pt idx="5632">
                        <c:v>13362</c:v>
                      </c:pt>
                      <c:pt idx="5633">
                        <c:v>13226</c:v>
                      </c:pt>
                      <c:pt idx="5634">
                        <c:v>13294</c:v>
                      </c:pt>
                      <c:pt idx="5635">
                        <c:v>13182</c:v>
                      </c:pt>
                      <c:pt idx="5636">
                        <c:v>13219</c:v>
                      </c:pt>
                      <c:pt idx="5637">
                        <c:v>13240</c:v>
                      </c:pt>
                      <c:pt idx="5638">
                        <c:v>13346</c:v>
                      </c:pt>
                      <c:pt idx="5639">
                        <c:v>13250</c:v>
                      </c:pt>
                      <c:pt idx="5640">
                        <c:v>13348</c:v>
                      </c:pt>
                      <c:pt idx="5641">
                        <c:v>13312</c:v>
                      </c:pt>
                      <c:pt idx="5642">
                        <c:v>13321</c:v>
                      </c:pt>
                      <c:pt idx="5643">
                        <c:v>13196</c:v>
                      </c:pt>
                      <c:pt idx="5644">
                        <c:v>13152</c:v>
                      </c:pt>
                      <c:pt idx="5645">
                        <c:v>12819</c:v>
                      </c:pt>
                      <c:pt idx="5646">
                        <c:v>13165</c:v>
                      </c:pt>
                      <c:pt idx="5647">
                        <c:v>13120</c:v>
                      </c:pt>
                      <c:pt idx="5648">
                        <c:v>13350</c:v>
                      </c:pt>
                      <c:pt idx="5649">
                        <c:v>13274</c:v>
                      </c:pt>
                      <c:pt idx="5650">
                        <c:v>13407</c:v>
                      </c:pt>
                      <c:pt idx="5651">
                        <c:v>13235</c:v>
                      </c:pt>
                      <c:pt idx="5652">
                        <c:v>13416</c:v>
                      </c:pt>
                      <c:pt idx="5653">
                        <c:v>13194</c:v>
                      </c:pt>
                      <c:pt idx="5654">
                        <c:v>13399</c:v>
                      </c:pt>
                      <c:pt idx="5655">
                        <c:v>13245</c:v>
                      </c:pt>
                      <c:pt idx="5656">
                        <c:v>13218</c:v>
                      </c:pt>
                      <c:pt idx="5657">
                        <c:v>13321</c:v>
                      </c:pt>
                      <c:pt idx="5658">
                        <c:v>13322</c:v>
                      </c:pt>
                      <c:pt idx="5659">
                        <c:v>13324</c:v>
                      </c:pt>
                      <c:pt idx="5660">
                        <c:v>13198</c:v>
                      </c:pt>
                      <c:pt idx="5661">
                        <c:v>13383</c:v>
                      </c:pt>
                      <c:pt idx="5662">
                        <c:v>13323</c:v>
                      </c:pt>
                      <c:pt idx="5663">
                        <c:v>13281</c:v>
                      </c:pt>
                      <c:pt idx="5664">
                        <c:v>13102</c:v>
                      </c:pt>
                      <c:pt idx="5665">
                        <c:v>13163</c:v>
                      </c:pt>
                      <c:pt idx="5666">
                        <c:v>12966</c:v>
                      </c:pt>
                      <c:pt idx="5667">
                        <c:v>13315</c:v>
                      </c:pt>
                      <c:pt idx="5668">
                        <c:v>13188</c:v>
                      </c:pt>
                      <c:pt idx="5669">
                        <c:v>13300</c:v>
                      </c:pt>
                      <c:pt idx="5670">
                        <c:v>13237</c:v>
                      </c:pt>
                      <c:pt idx="5671">
                        <c:v>13385</c:v>
                      </c:pt>
                      <c:pt idx="5672">
                        <c:v>13261</c:v>
                      </c:pt>
                      <c:pt idx="5673">
                        <c:v>13411</c:v>
                      </c:pt>
                      <c:pt idx="5674">
                        <c:v>13408</c:v>
                      </c:pt>
                      <c:pt idx="5675">
                        <c:v>13429</c:v>
                      </c:pt>
                      <c:pt idx="5676">
                        <c:v>13444</c:v>
                      </c:pt>
                      <c:pt idx="5677">
                        <c:v>13432</c:v>
                      </c:pt>
                      <c:pt idx="5678">
                        <c:v>13233</c:v>
                      </c:pt>
                      <c:pt idx="5679">
                        <c:v>13289</c:v>
                      </c:pt>
                      <c:pt idx="5680">
                        <c:v>13397</c:v>
                      </c:pt>
                      <c:pt idx="5681">
                        <c:v>13188</c:v>
                      </c:pt>
                      <c:pt idx="5682">
                        <c:v>13385</c:v>
                      </c:pt>
                      <c:pt idx="5683">
                        <c:v>13465</c:v>
                      </c:pt>
                      <c:pt idx="5684">
                        <c:v>13491</c:v>
                      </c:pt>
                      <c:pt idx="5685">
                        <c:v>13335</c:v>
                      </c:pt>
                      <c:pt idx="5686">
                        <c:v>13490</c:v>
                      </c:pt>
                      <c:pt idx="5687">
                        <c:v>13338</c:v>
                      </c:pt>
                      <c:pt idx="5688">
                        <c:v>13379</c:v>
                      </c:pt>
                      <c:pt idx="5689">
                        <c:v>13051</c:v>
                      </c:pt>
                      <c:pt idx="5690">
                        <c:v>13166</c:v>
                      </c:pt>
                      <c:pt idx="5691">
                        <c:v>13008</c:v>
                      </c:pt>
                      <c:pt idx="5692">
                        <c:v>13311</c:v>
                      </c:pt>
                      <c:pt idx="5693">
                        <c:v>13178</c:v>
                      </c:pt>
                      <c:pt idx="5694">
                        <c:v>13393</c:v>
                      </c:pt>
                      <c:pt idx="5695">
                        <c:v>13245</c:v>
                      </c:pt>
                      <c:pt idx="5696">
                        <c:v>13535</c:v>
                      </c:pt>
                      <c:pt idx="5697">
                        <c:v>13371</c:v>
                      </c:pt>
                      <c:pt idx="5698">
                        <c:v>13496</c:v>
                      </c:pt>
                      <c:pt idx="5699">
                        <c:v>13494</c:v>
                      </c:pt>
                      <c:pt idx="5700">
                        <c:v>13482</c:v>
                      </c:pt>
                      <c:pt idx="5701">
                        <c:v>13482</c:v>
                      </c:pt>
                      <c:pt idx="5702">
                        <c:v>13513</c:v>
                      </c:pt>
                      <c:pt idx="5703">
                        <c:v>13542</c:v>
                      </c:pt>
                      <c:pt idx="5704">
                        <c:v>13300</c:v>
                      </c:pt>
                      <c:pt idx="5705">
                        <c:v>13304</c:v>
                      </c:pt>
                      <c:pt idx="5706">
                        <c:v>13387</c:v>
                      </c:pt>
                      <c:pt idx="5707">
                        <c:v>13428</c:v>
                      </c:pt>
                      <c:pt idx="5708">
                        <c:v>13444</c:v>
                      </c:pt>
                      <c:pt idx="5709">
                        <c:v>13523</c:v>
                      </c:pt>
                      <c:pt idx="5710">
                        <c:v>13426</c:v>
                      </c:pt>
                      <c:pt idx="5711">
                        <c:v>13525</c:v>
                      </c:pt>
                      <c:pt idx="5712">
                        <c:v>13493</c:v>
                      </c:pt>
                      <c:pt idx="5713">
                        <c:v>13550</c:v>
                      </c:pt>
                      <c:pt idx="5714">
                        <c:v>13544</c:v>
                      </c:pt>
                      <c:pt idx="5715">
                        <c:v>13373</c:v>
                      </c:pt>
                      <c:pt idx="5716">
                        <c:v>13433</c:v>
                      </c:pt>
                      <c:pt idx="5717">
                        <c:v>13518</c:v>
                      </c:pt>
                      <c:pt idx="5718">
                        <c:v>13334</c:v>
                      </c:pt>
                      <c:pt idx="5719">
                        <c:v>13402</c:v>
                      </c:pt>
                      <c:pt idx="5720">
                        <c:v>13281</c:v>
                      </c:pt>
                      <c:pt idx="5721">
                        <c:v>13430</c:v>
                      </c:pt>
                      <c:pt idx="5722">
                        <c:v>13171</c:v>
                      </c:pt>
                      <c:pt idx="5723">
                        <c:v>13490</c:v>
                      </c:pt>
                      <c:pt idx="5724">
                        <c:v>13085</c:v>
                      </c:pt>
                      <c:pt idx="5725">
                        <c:v>13199</c:v>
                      </c:pt>
                      <c:pt idx="5726">
                        <c:v>13137</c:v>
                      </c:pt>
                      <c:pt idx="5727">
                        <c:v>13392</c:v>
                      </c:pt>
                      <c:pt idx="5728">
                        <c:v>13321</c:v>
                      </c:pt>
                      <c:pt idx="5729">
                        <c:v>13616</c:v>
                      </c:pt>
                      <c:pt idx="5730">
                        <c:v>13244</c:v>
                      </c:pt>
                      <c:pt idx="5731">
                        <c:v>13615</c:v>
                      </c:pt>
                      <c:pt idx="5732">
                        <c:v>13487</c:v>
                      </c:pt>
                      <c:pt idx="5733">
                        <c:v>13557</c:v>
                      </c:pt>
                      <c:pt idx="5734">
                        <c:v>13493</c:v>
                      </c:pt>
                      <c:pt idx="5735">
                        <c:v>13197</c:v>
                      </c:pt>
                      <c:pt idx="5736">
                        <c:v>13428</c:v>
                      </c:pt>
                      <c:pt idx="5737">
                        <c:v>13700</c:v>
                      </c:pt>
                      <c:pt idx="5738">
                        <c:v>13532</c:v>
                      </c:pt>
                      <c:pt idx="5739">
                        <c:v>13732</c:v>
                      </c:pt>
                      <c:pt idx="5740">
                        <c:v>13528</c:v>
                      </c:pt>
                      <c:pt idx="5741">
                        <c:v>13555</c:v>
                      </c:pt>
                      <c:pt idx="5742">
                        <c:v>13646</c:v>
                      </c:pt>
                      <c:pt idx="5743">
                        <c:v>13535</c:v>
                      </c:pt>
                      <c:pt idx="5744">
                        <c:v>13555</c:v>
                      </c:pt>
                      <c:pt idx="5745">
                        <c:v>13593</c:v>
                      </c:pt>
                      <c:pt idx="5746">
                        <c:v>13486</c:v>
                      </c:pt>
                      <c:pt idx="5747">
                        <c:v>13586</c:v>
                      </c:pt>
                      <c:pt idx="5748">
                        <c:v>13518</c:v>
                      </c:pt>
                      <c:pt idx="5749">
                        <c:v>13565</c:v>
                      </c:pt>
                      <c:pt idx="5750">
                        <c:v>13474</c:v>
                      </c:pt>
                      <c:pt idx="5751">
                        <c:v>13542</c:v>
                      </c:pt>
                      <c:pt idx="5752">
                        <c:v>13320</c:v>
                      </c:pt>
                      <c:pt idx="5753">
                        <c:v>13538</c:v>
                      </c:pt>
                      <c:pt idx="5754">
                        <c:v>13545</c:v>
                      </c:pt>
                      <c:pt idx="5755">
                        <c:v>13597</c:v>
                      </c:pt>
                      <c:pt idx="5756">
                        <c:v>13638</c:v>
                      </c:pt>
                      <c:pt idx="5757">
                        <c:v>13574</c:v>
                      </c:pt>
                      <c:pt idx="5758">
                        <c:v>13471</c:v>
                      </c:pt>
                      <c:pt idx="5759">
                        <c:v>13636</c:v>
                      </c:pt>
                      <c:pt idx="5760">
                        <c:v>13558</c:v>
                      </c:pt>
                      <c:pt idx="5761">
                        <c:v>13562</c:v>
                      </c:pt>
                      <c:pt idx="5762">
                        <c:v>13420</c:v>
                      </c:pt>
                      <c:pt idx="5763">
                        <c:v>13675</c:v>
                      </c:pt>
                      <c:pt idx="5764">
                        <c:v>13662</c:v>
                      </c:pt>
                      <c:pt idx="5765">
                        <c:v>13552</c:v>
                      </c:pt>
                      <c:pt idx="5766">
                        <c:v>13634</c:v>
                      </c:pt>
                      <c:pt idx="5767">
                        <c:v>13515</c:v>
                      </c:pt>
                      <c:pt idx="5768">
                        <c:v>13561</c:v>
                      </c:pt>
                      <c:pt idx="5769">
                        <c:v>13614</c:v>
                      </c:pt>
                      <c:pt idx="5770">
                        <c:v>13559</c:v>
                      </c:pt>
                      <c:pt idx="5771">
                        <c:v>13520</c:v>
                      </c:pt>
                      <c:pt idx="5772">
                        <c:v>13509</c:v>
                      </c:pt>
                      <c:pt idx="5773">
                        <c:v>13665</c:v>
                      </c:pt>
                      <c:pt idx="5774">
                        <c:v>13370</c:v>
                      </c:pt>
                      <c:pt idx="5775">
                        <c:v>13647</c:v>
                      </c:pt>
                      <c:pt idx="5776">
                        <c:v>13524</c:v>
                      </c:pt>
                      <c:pt idx="5777">
                        <c:v>13607</c:v>
                      </c:pt>
                      <c:pt idx="5778">
                        <c:v>13562</c:v>
                      </c:pt>
                      <c:pt idx="5779">
                        <c:v>13623</c:v>
                      </c:pt>
                      <c:pt idx="5780">
                        <c:v>13452</c:v>
                      </c:pt>
                      <c:pt idx="5781">
                        <c:v>13584</c:v>
                      </c:pt>
                      <c:pt idx="5782">
                        <c:v>13470</c:v>
                      </c:pt>
                      <c:pt idx="5783">
                        <c:v>13679</c:v>
                      </c:pt>
                      <c:pt idx="5784">
                        <c:v>13583</c:v>
                      </c:pt>
                      <c:pt idx="5785">
                        <c:v>13549</c:v>
                      </c:pt>
                      <c:pt idx="5786">
                        <c:v>13743</c:v>
                      </c:pt>
                      <c:pt idx="5787">
                        <c:v>13524</c:v>
                      </c:pt>
                      <c:pt idx="5788">
                        <c:v>13722</c:v>
                      </c:pt>
                      <c:pt idx="5789">
                        <c:v>13572</c:v>
                      </c:pt>
                      <c:pt idx="5790">
                        <c:v>13625</c:v>
                      </c:pt>
                      <c:pt idx="5791">
                        <c:v>13724</c:v>
                      </c:pt>
                      <c:pt idx="5792">
                        <c:v>13571</c:v>
                      </c:pt>
                      <c:pt idx="5793">
                        <c:v>13546</c:v>
                      </c:pt>
                      <c:pt idx="5794">
                        <c:v>13676</c:v>
                      </c:pt>
                      <c:pt idx="5795">
                        <c:v>13518</c:v>
                      </c:pt>
                      <c:pt idx="5796">
                        <c:v>13580</c:v>
                      </c:pt>
                      <c:pt idx="5797">
                        <c:v>13660</c:v>
                      </c:pt>
                      <c:pt idx="5798">
                        <c:v>13703</c:v>
                      </c:pt>
                      <c:pt idx="5799">
                        <c:v>13610</c:v>
                      </c:pt>
                      <c:pt idx="5800">
                        <c:v>13772</c:v>
                      </c:pt>
                      <c:pt idx="5801">
                        <c:v>13702</c:v>
                      </c:pt>
                      <c:pt idx="5802">
                        <c:v>13613</c:v>
                      </c:pt>
                      <c:pt idx="5803">
                        <c:v>13768</c:v>
                      </c:pt>
                      <c:pt idx="5804">
                        <c:v>13619</c:v>
                      </c:pt>
                      <c:pt idx="5805">
                        <c:v>13816</c:v>
                      </c:pt>
                      <c:pt idx="5806">
                        <c:v>13722</c:v>
                      </c:pt>
                      <c:pt idx="5807">
                        <c:v>13681</c:v>
                      </c:pt>
                      <c:pt idx="5808">
                        <c:v>13740</c:v>
                      </c:pt>
                      <c:pt idx="5809">
                        <c:v>13755</c:v>
                      </c:pt>
                      <c:pt idx="5810">
                        <c:v>13671</c:v>
                      </c:pt>
                      <c:pt idx="5811">
                        <c:v>13744</c:v>
                      </c:pt>
                      <c:pt idx="5812">
                        <c:v>13652</c:v>
                      </c:pt>
                      <c:pt idx="5813">
                        <c:v>13624</c:v>
                      </c:pt>
                      <c:pt idx="5814">
                        <c:v>13618</c:v>
                      </c:pt>
                      <c:pt idx="5815">
                        <c:v>13728</c:v>
                      </c:pt>
                      <c:pt idx="5816">
                        <c:v>13733</c:v>
                      </c:pt>
                      <c:pt idx="5817">
                        <c:v>13718</c:v>
                      </c:pt>
                      <c:pt idx="5818">
                        <c:v>13669</c:v>
                      </c:pt>
                      <c:pt idx="5819">
                        <c:v>13706</c:v>
                      </c:pt>
                      <c:pt idx="5820">
                        <c:v>13693</c:v>
                      </c:pt>
                      <c:pt idx="5821">
                        <c:v>13682</c:v>
                      </c:pt>
                      <c:pt idx="5822">
                        <c:v>13609</c:v>
                      </c:pt>
                      <c:pt idx="5823">
                        <c:v>13595</c:v>
                      </c:pt>
                      <c:pt idx="5824">
                        <c:v>13678</c:v>
                      </c:pt>
                      <c:pt idx="5825">
                        <c:v>13801</c:v>
                      </c:pt>
                      <c:pt idx="5826">
                        <c:v>13750</c:v>
                      </c:pt>
                      <c:pt idx="5827">
                        <c:v>13835</c:v>
                      </c:pt>
                      <c:pt idx="5828">
                        <c:v>13756</c:v>
                      </c:pt>
                      <c:pt idx="5829">
                        <c:v>13517</c:v>
                      </c:pt>
                      <c:pt idx="5830">
                        <c:v>13637</c:v>
                      </c:pt>
                      <c:pt idx="5831">
                        <c:v>13578</c:v>
                      </c:pt>
                      <c:pt idx="5832">
                        <c:v>13634</c:v>
                      </c:pt>
                      <c:pt idx="5833">
                        <c:v>13692</c:v>
                      </c:pt>
                      <c:pt idx="5834">
                        <c:v>13667</c:v>
                      </c:pt>
                      <c:pt idx="5835">
                        <c:v>13720</c:v>
                      </c:pt>
                      <c:pt idx="5836">
                        <c:v>13696</c:v>
                      </c:pt>
                      <c:pt idx="5837">
                        <c:v>13812</c:v>
                      </c:pt>
                      <c:pt idx="5838">
                        <c:v>13738</c:v>
                      </c:pt>
                      <c:pt idx="5839">
                        <c:v>13626</c:v>
                      </c:pt>
                      <c:pt idx="5840">
                        <c:v>13604</c:v>
                      </c:pt>
                      <c:pt idx="5841">
                        <c:v>13763</c:v>
                      </c:pt>
                      <c:pt idx="5842">
                        <c:v>13772</c:v>
                      </c:pt>
                      <c:pt idx="5843">
                        <c:v>13832</c:v>
                      </c:pt>
                      <c:pt idx="5844">
                        <c:v>13814</c:v>
                      </c:pt>
                      <c:pt idx="5845">
                        <c:v>13671</c:v>
                      </c:pt>
                      <c:pt idx="5846">
                        <c:v>13647</c:v>
                      </c:pt>
                      <c:pt idx="5847">
                        <c:v>13736</c:v>
                      </c:pt>
                      <c:pt idx="5848">
                        <c:v>13668</c:v>
                      </c:pt>
                      <c:pt idx="5849">
                        <c:v>13817</c:v>
                      </c:pt>
                      <c:pt idx="5850">
                        <c:v>13785</c:v>
                      </c:pt>
                      <c:pt idx="5851">
                        <c:v>13825</c:v>
                      </c:pt>
                      <c:pt idx="5852">
                        <c:v>13553</c:v>
                      </c:pt>
                      <c:pt idx="5853">
                        <c:v>13758</c:v>
                      </c:pt>
                      <c:pt idx="5854">
                        <c:v>13636</c:v>
                      </c:pt>
                      <c:pt idx="5855">
                        <c:v>13654</c:v>
                      </c:pt>
                      <c:pt idx="5856">
                        <c:v>13532</c:v>
                      </c:pt>
                      <c:pt idx="5857">
                        <c:v>13548</c:v>
                      </c:pt>
                      <c:pt idx="5858">
                        <c:v>13373</c:v>
                      </c:pt>
                      <c:pt idx="5859">
                        <c:v>13849</c:v>
                      </c:pt>
                      <c:pt idx="5860">
                        <c:v>13413</c:v>
                      </c:pt>
                      <c:pt idx="5861">
                        <c:v>13727</c:v>
                      </c:pt>
                      <c:pt idx="5862">
                        <c:v>13574</c:v>
                      </c:pt>
                      <c:pt idx="5863">
                        <c:v>13888</c:v>
                      </c:pt>
                      <c:pt idx="5864">
                        <c:v>13635</c:v>
                      </c:pt>
                      <c:pt idx="5865">
                        <c:v>13797</c:v>
                      </c:pt>
                      <c:pt idx="5866">
                        <c:v>13640</c:v>
                      </c:pt>
                      <c:pt idx="5867">
                        <c:v>13842</c:v>
                      </c:pt>
                      <c:pt idx="5868">
                        <c:v>13733</c:v>
                      </c:pt>
                      <c:pt idx="5869">
                        <c:v>13910</c:v>
                      </c:pt>
                      <c:pt idx="5870">
                        <c:v>13821</c:v>
                      </c:pt>
                      <c:pt idx="5871">
                        <c:v>13862</c:v>
                      </c:pt>
                      <c:pt idx="5872">
                        <c:v>13719</c:v>
                      </c:pt>
                      <c:pt idx="5873">
                        <c:v>13860</c:v>
                      </c:pt>
                      <c:pt idx="5874">
                        <c:v>13735</c:v>
                      </c:pt>
                      <c:pt idx="5875">
                        <c:v>13803</c:v>
                      </c:pt>
                      <c:pt idx="5876">
                        <c:v>13714</c:v>
                      </c:pt>
                      <c:pt idx="5877">
                        <c:v>13809</c:v>
                      </c:pt>
                      <c:pt idx="5878">
                        <c:v>13842</c:v>
                      </c:pt>
                      <c:pt idx="5879">
                        <c:v>13781</c:v>
                      </c:pt>
                      <c:pt idx="5880">
                        <c:v>13851</c:v>
                      </c:pt>
                      <c:pt idx="5881">
                        <c:v>13849</c:v>
                      </c:pt>
                      <c:pt idx="5882">
                        <c:v>13839</c:v>
                      </c:pt>
                      <c:pt idx="5883">
                        <c:v>13742</c:v>
                      </c:pt>
                      <c:pt idx="5884">
                        <c:v>13832</c:v>
                      </c:pt>
                      <c:pt idx="5885">
                        <c:v>13680</c:v>
                      </c:pt>
                      <c:pt idx="5886">
                        <c:v>13685</c:v>
                      </c:pt>
                      <c:pt idx="5887">
                        <c:v>13671</c:v>
                      </c:pt>
                      <c:pt idx="5888">
                        <c:v>13722</c:v>
                      </c:pt>
                      <c:pt idx="5889">
                        <c:v>13667</c:v>
                      </c:pt>
                      <c:pt idx="5890">
                        <c:v>13809</c:v>
                      </c:pt>
                      <c:pt idx="5891">
                        <c:v>13589</c:v>
                      </c:pt>
                      <c:pt idx="5892">
                        <c:v>13673</c:v>
                      </c:pt>
                      <c:pt idx="5893">
                        <c:v>13502</c:v>
                      </c:pt>
                      <c:pt idx="5894">
                        <c:v>13763</c:v>
                      </c:pt>
                      <c:pt idx="5895">
                        <c:v>13438</c:v>
                      </c:pt>
                      <c:pt idx="5896">
                        <c:v>13922</c:v>
                      </c:pt>
                      <c:pt idx="5897">
                        <c:v>13743</c:v>
                      </c:pt>
                      <c:pt idx="5898">
                        <c:v>13768</c:v>
                      </c:pt>
                      <c:pt idx="5899">
                        <c:v>13745</c:v>
                      </c:pt>
                      <c:pt idx="5900">
                        <c:v>13928</c:v>
                      </c:pt>
                      <c:pt idx="5901">
                        <c:v>13889</c:v>
                      </c:pt>
                      <c:pt idx="5902">
                        <c:v>13813</c:v>
                      </c:pt>
                      <c:pt idx="5903">
                        <c:v>13869</c:v>
                      </c:pt>
                      <c:pt idx="5904">
                        <c:v>13834</c:v>
                      </c:pt>
                      <c:pt idx="5905">
                        <c:v>13921</c:v>
                      </c:pt>
                      <c:pt idx="5906">
                        <c:v>13936</c:v>
                      </c:pt>
                      <c:pt idx="5907">
                        <c:v>13798</c:v>
                      </c:pt>
                      <c:pt idx="5908">
                        <c:v>14061</c:v>
                      </c:pt>
                      <c:pt idx="5909">
                        <c:v>13901</c:v>
                      </c:pt>
                      <c:pt idx="5910">
                        <c:v>13960</c:v>
                      </c:pt>
                      <c:pt idx="5911">
                        <c:v>13833</c:v>
                      </c:pt>
                      <c:pt idx="5912">
                        <c:v>13830</c:v>
                      </c:pt>
                      <c:pt idx="5913">
                        <c:v>13920</c:v>
                      </c:pt>
                      <c:pt idx="5914">
                        <c:v>13822</c:v>
                      </c:pt>
                      <c:pt idx="5915">
                        <c:v>13980</c:v>
                      </c:pt>
                      <c:pt idx="5916">
                        <c:v>13752</c:v>
                      </c:pt>
                      <c:pt idx="5917">
                        <c:v>13694</c:v>
                      </c:pt>
                      <c:pt idx="5918">
                        <c:v>13544</c:v>
                      </c:pt>
                      <c:pt idx="5919">
                        <c:v>13714</c:v>
                      </c:pt>
                      <c:pt idx="5920">
                        <c:v>13555</c:v>
                      </c:pt>
                      <c:pt idx="5921">
                        <c:v>13932</c:v>
                      </c:pt>
                      <c:pt idx="5922">
                        <c:v>13805</c:v>
                      </c:pt>
                      <c:pt idx="5923">
                        <c:v>13933</c:v>
                      </c:pt>
                      <c:pt idx="5924">
                        <c:v>13864</c:v>
                      </c:pt>
                      <c:pt idx="5925">
                        <c:v>13844</c:v>
                      </c:pt>
                      <c:pt idx="5926">
                        <c:v>14039</c:v>
                      </c:pt>
                      <c:pt idx="5927">
                        <c:v>13835</c:v>
                      </c:pt>
                      <c:pt idx="5928">
                        <c:v>14006</c:v>
                      </c:pt>
                      <c:pt idx="5929">
                        <c:v>13903</c:v>
                      </c:pt>
                      <c:pt idx="5930">
                        <c:v>13901</c:v>
                      </c:pt>
                      <c:pt idx="5931">
                        <c:v>13868</c:v>
                      </c:pt>
                      <c:pt idx="5932">
                        <c:v>13985</c:v>
                      </c:pt>
                      <c:pt idx="5933">
                        <c:v>14080</c:v>
                      </c:pt>
                      <c:pt idx="5934">
                        <c:v>14065</c:v>
                      </c:pt>
                      <c:pt idx="5935">
                        <c:v>13867</c:v>
                      </c:pt>
                      <c:pt idx="5936">
                        <c:v>13956</c:v>
                      </c:pt>
                      <c:pt idx="5937">
                        <c:v>13985</c:v>
                      </c:pt>
                      <c:pt idx="5938">
                        <c:v>13899</c:v>
                      </c:pt>
                      <c:pt idx="5939">
                        <c:v>13609</c:v>
                      </c:pt>
                      <c:pt idx="5940">
                        <c:v>13717</c:v>
                      </c:pt>
                      <c:pt idx="5941">
                        <c:v>13811</c:v>
                      </c:pt>
                      <c:pt idx="5942">
                        <c:v>13917</c:v>
                      </c:pt>
                      <c:pt idx="5943">
                        <c:v>13678</c:v>
                      </c:pt>
                      <c:pt idx="5944">
                        <c:v>13931</c:v>
                      </c:pt>
                      <c:pt idx="5945">
                        <c:v>13686</c:v>
                      </c:pt>
                      <c:pt idx="5946">
                        <c:v>14102</c:v>
                      </c:pt>
                      <c:pt idx="5947">
                        <c:v>13886</c:v>
                      </c:pt>
                      <c:pt idx="5948">
                        <c:v>14062</c:v>
                      </c:pt>
                      <c:pt idx="5949">
                        <c:v>13970</c:v>
                      </c:pt>
                      <c:pt idx="5950">
                        <c:v>13858</c:v>
                      </c:pt>
                      <c:pt idx="5951">
                        <c:v>14070</c:v>
                      </c:pt>
                      <c:pt idx="5952">
                        <c:v>13910</c:v>
                      </c:pt>
                      <c:pt idx="5953">
                        <c:v>13995</c:v>
                      </c:pt>
                      <c:pt idx="5954">
                        <c:v>13958</c:v>
                      </c:pt>
                      <c:pt idx="5955">
                        <c:v>13942</c:v>
                      </c:pt>
                      <c:pt idx="5956">
                        <c:v>13917</c:v>
                      </c:pt>
                      <c:pt idx="5957">
                        <c:v>14110</c:v>
                      </c:pt>
                      <c:pt idx="5958">
                        <c:v>13625</c:v>
                      </c:pt>
                      <c:pt idx="5959">
                        <c:v>13884</c:v>
                      </c:pt>
                      <c:pt idx="5960">
                        <c:v>13620</c:v>
                      </c:pt>
                      <c:pt idx="5961">
                        <c:v>13951</c:v>
                      </c:pt>
                      <c:pt idx="5962">
                        <c:v>14000</c:v>
                      </c:pt>
                      <c:pt idx="5963">
                        <c:v>13894</c:v>
                      </c:pt>
                      <c:pt idx="5964">
                        <c:v>13983</c:v>
                      </c:pt>
                      <c:pt idx="5965">
                        <c:v>13488</c:v>
                      </c:pt>
                      <c:pt idx="5966">
                        <c:v>13974</c:v>
                      </c:pt>
                      <c:pt idx="5967">
                        <c:v>14055</c:v>
                      </c:pt>
                      <c:pt idx="5968">
                        <c:v>13848</c:v>
                      </c:pt>
                      <c:pt idx="5969">
                        <c:v>14016</c:v>
                      </c:pt>
                      <c:pt idx="5970">
                        <c:v>14036</c:v>
                      </c:pt>
                      <c:pt idx="5971">
                        <c:v>14128</c:v>
                      </c:pt>
                      <c:pt idx="5972">
                        <c:v>14024</c:v>
                      </c:pt>
                      <c:pt idx="5973">
                        <c:v>13905</c:v>
                      </c:pt>
                      <c:pt idx="5974">
                        <c:v>14112</c:v>
                      </c:pt>
                      <c:pt idx="5975">
                        <c:v>13790</c:v>
                      </c:pt>
                      <c:pt idx="5976">
                        <c:v>13913</c:v>
                      </c:pt>
                      <c:pt idx="5977">
                        <c:v>13589</c:v>
                      </c:pt>
                      <c:pt idx="5978">
                        <c:v>14063</c:v>
                      </c:pt>
                      <c:pt idx="5979">
                        <c:v>14027</c:v>
                      </c:pt>
                      <c:pt idx="5980">
                        <c:v>14054</c:v>
                      </c:pt>
                      <c:pt idx="5981">
                        <c:v>13986</c:v>
                      </c:pt>
                      <c:pt idx="5982">
                        <c:v>14034</c:v>
                      </c:pt>
                      <c:pt idx="5983">
                        <c:v>13998</c:v>
                      </c:pt>
                      <c:pt idx="5984">
                        <c:v>14112</c:v>
                      </c:pt>
                      <c:pt idx="5985">
                        <c:v>13918</c:v>
                      </c:pt>
                      <c:pt idx="5986">
                        <c:v>14024</c:v>
                      </c:pt>
                      <c:pt idx="5987">
                        <c:v>14158</c:v>
                      </c:pt>
                      <c:pt idx="5988">
                        <c:v>13927</c:v>
                      </c:pt>
                      <c:pt idx="5989">
                        <c:v>14180</c:v>
                      </c:pt>
                      <c:pt idx="5990">
                        <c:v>13907</c:v>
                      </c:pt>
                      <c:pt idx="5991">
                        <c:v>14014</c:v>
                      </c:pt>
                      <c:pt idx="5992">
                        <c:v>13505</c:v>
                      </c:pt>
                      <c:pt idx="5993">
                        <c:v>13980</c:v>
                      </c:pt>
                      <c:pt idx="5994">
                        <c:v>13879</c:v>
                      </c:pt>
                      <c:pt idx="5995">
                        <c:v>14038</c:v>
                      </c:pt>
                      <c:pt idx="5996">
                        <c:v>14039</c:v>
                      </c:pt>
                      <c:pt idx="5997">
                        <c:v>14033</c:v>
                      </c:pt>
                      <c:pt idx="5998">
                        <c:v>14087</c:v>
                      </c:pt>
                      <c:pt idx="5999">
                        <c:v>14064</c:v>
                      </c:pt>
                      <c:pt idx="6000">
                        <c:v>14021</c:v>
                      </c:pt>
                      <c:pt idx="6001">
                        <c:v>14070</c:v>
                      </c:pt>
                      <c:pt idx="6002">
                        <c:v>14089</c:v>
                      </c:pt>
                      <c:pt idx="6003">
                        <c:v>13927</c:v>
                      </c:pt>
                      <c:pt idx="6004">
                        <c:v>14260</c:v>
                      </c:pt>
                      <c:pt idx="6005">
                        <c:v>13872</c:v>
                      </c:pt>
                      <c:pt idx="6006">
                        <c:v>13964</c:v>
                      </c:pt>
                      <c:pt idx="6007">
                        <c:v>13716</c:v>
                      </c:pt>
                      <c:pt idx="6008">
                        <c:v>13946</c:v>
                      </c:pt>
                      <c:pt idx="6009">
                        <c:v>13848</c:v>
                      </c:pt>
                      <c:pt idx="6010">
                        <c:v>14182</c:v>
                      </c:pt>
                      <c:pt idx="6011">
                        <c:v>14087</c:v>
                      </c:pt>
                      <c:pt idx="6012">
                        <c:v>14037</c:v>
                      </c:pt>
                      <c:pt idx="6013">
                        <c:v>14140</c:v>
                      </c:pt>
                      <c:pt idx="6014">
                        <c:v>14050</c:v>
                      </c:pt>
                      <c:pt idx="6015">
                        <c:v>14013</c:v>
                      </c:pt>
                      <c:pt idx="6016">
                        <c:v>14131</c:v>
                      </c:pt>
                      <c:pt idx="6017">
                        <c:v>14095</c:v>
                      </c:pt>
                      <c:pt idx="6018">
                        <c:v>14143</c:v>
                      </c:pt>
                      <c:pt idx="6019">
                        <c:v>14062</c:v>
                      </c:pt>
                      <c:pt idx="6020">
                        <c:v>13825</c:v>
                      </c:pt>
                      <c:pt idx="6021">
                        <c:v>13976</c:v>
                      </c:pt>
                      <c:pt idx="6022">
                        <c:v>13998</c:v>
                      </c:pt>
                      <c:pt idx="6023">
                        <c:v>14019</c:v>
                      </c:pt>
                      <c:pt idx="6024">
                        <c:v>14235</c:v>
                      </c:pt>
                      <c:pt idx="6025">
                        <c:v>14245</c:v>
                      </c:pt>
                      <c:pt idx="6026">
                        <c:v>14188</c:v>
                      </c:pt>
                      <c:pt idx="6027">
                        <c:v>13948</c:v>
                      </c:pt>
                      <c:pt idx="6028">
                        <c:v>14219</c:v>
                      </c:pt>
                      <c:pt idx="6029">
                        <c:v>14048</c:v>
                      </c:pt>
                      <c:pt idx="6030">
                        <c:v>14188</c:v>
                      </c:pt>
                      <c:pt idx="6031">
                        <c:v>14090</c:v>
                      </c:pt>
                      <c:pt idx="6032">
                        <c:v>14167</c:v>
                      </c:pt>
                      <c:pt idx="6033">
                        <c:v>13865</c:v>
                      </c:pt>
                      <c:pt idx="6034">
                        <c:v>14093</c:v>
                      </c:pt>
                      <c:pt idx="6035">
                        <c:v>14037</c:v>
                      </c:pt>
                      <c:pt idx="6036">
                        <c:v>14163</c:v>
                      </c:pt>
                      <c:pt idx="6037">
                        <c:v>14033</c:v>
                      </c:pt>
                      <c:pt idx="6038">
                        <c:v>14176</c:v>
                      </c:pt>
                      <c:pt idx="6039">
                        <c:v>14164</c:v>
                      </c:pt>
                      <c:pt idx="6040">
                        <c:v>14185</c:v>
                      </c:pt>
                      <c:pt idx="6041">
                        <c:v>14177</c:v>
                      </c:pt>
                      <c:pt idx="6042">
                        <c:v>14302</c:v>
                      </c:pt>
                      <c:pt idx="6043">
                        <c:v>14150</c:v>
                      </c:pt>
                      <c:pt idx="6044">
                        <c:v>13975</c:v>
                      </c:pt>
                      <c:pt idx="6045">
                        <c:v>14040</c:v>
                      </c:pt>
                      <c:pt idx="6046">
                        <c:v>13737</c:v>
                      </c:pt>
                      <c:pt idx="6047">
                        <c:v>14104</c:v>
                      </c:pt>
                      <c:pt idx="6048">
                        <c:v>14270</c:v>
                      </c:pt>
                      <c:pt idx="6049">
                        <c:v>14164</c:v>
                      </c:pt>
                      <c:pt idx="6050">
                        <c:v>14231</c:v>
                      </c:pt>
                      <c:pt idx="6051">
                        <c:v>14197</c:v>
                      </c:pt>
                      <c:pt idx="6052">
                        <c:v>14026</c:v>
                      </c:pt>
                      <c:pt idx="6053">
                        <c:v>14377</c:v>
                      </c:pt>
                      <c:pt idx="6054">
                        <c:v>14191</c:v>
                      </c:pt>
                      <c:pt idx="6055">
                        <c:v>14250</c:v>
                      </c:pt>
                      <c:pt idx="6056">
                        <c:v>14204</c:v>
                      </c:pt>
                      <c:pt idx="6057">
                        <c:v>13923</c:v>
                      </c:pt>
                      <c:pt idx="6058">
                        <c:v>13994</c:v>
                      </c:pt>
                      <c:pt idx="6059">
                        <c:v>14127</c:v>
                      </c:pt>
                      <c:pt idx="6060">
                        <c:v>14351</c:v>
                      </c:pt>
                      <c:pt idx="6061">
                        <c:v>14208</c:v>
                      </c:pt>
                      <c:pt idx="6062">
                        <c:v>14263</c:v>
                      </c:pt>
                      <c:pt idx="6063">
                        <c:v>14228</c:v>
                      </c:pt>
                      <c:pt idx="6064">
                        <c:v>14197</c:v>
                      </c:pt>
                      <c:pt idx="6065">
                        <c:v>14355</c:v>
                      </c:pt>
                      <c:pt idx="6066">
                        <c:v>14209</c:v>
                      </c:pt>
                      <c:pt idx="6067">
                        <c:v>14414</c:v>
                      </c:pt>
                      <c:pt idx="6068">
                        <c:v>13962</c:v>
                      </c:pt>
                      <c:pt idx="6069">
                        <c:v>14104</c:v>
                      </c:pt>
                      <c:pt idx="6070">
                        <c:v>14087</c:v>
                      </c:pt>
                      <c:pt idx="6071">
                        <c:v>14204</c:v>
                      </c:pt>
                      <c:pt idx="6072">
                        <c:v>14382</c:v>
                      </c:pt>
                      <c:pt idx="6073">
                        <c:v>14295</c:v>
                      </c:pt>
                      <c:pt idx="6074">
                        <c:v>14036</c:v>
                      </c:pt>
                      <c:pt idx="6075">
                        <c:v>14262</c:v>
                      </c:pt>
                      <c:pt idx="6076">
                        <c:v>14260</c:v>
                      </c:pt>
                      <c:pt idx="6077">
                        <c:v>14306</c:v>
                      </c:pt>
                      <c:pt idx="6078">
                        <c:v>14237</c:v>
                      </c:pt>
                      <c:pt idx="6079">
                        <c:v>13996</c:v>
                      </c:pt>
                      <c:pt idx="6080">
                        <c:v>14030</c:v>
                      </c:pt>
                      <c:pt idx="6081">
                        <c:v>14175</c:v>
                      </c:pt>
                      <c:pt idx="6082">
                        <c:v>14364</c:v>
                      </c:pt>
                      <c:pt idx="6083">
                        <c:v>14190</c:v>
                      </c:pt>
                      <c:pt idx="6084">
                        <c:v>14279</c:v>
                      </c:pt>
                      <c:pt idx="6085">
                        <c:v>14149</c:v>
                      </c:pt>
                      <c:pt idx="6086">
                        <c:v>14364</c:v>
                      </c:pt>
                      <c:pt idx="6087">
                        <c:v>14216</c:v>
                      </c:pt>
                      <c:pt idx="6088">
                        <c:v>14297</c:v>
                      </c:pt>
                      <c:pt idx="6089">
                        <c:v>14299</c:v>
                      </c:pt>
                      <c:pt idx="6090">
                        <c:v>13899</c:v>
                      </c:pt>
                      <c:pt idx="6091">
                        <c:v>14176</c:v>
                      </c:pt>
                      <c:pt idx="6092">
                        <c:v>14220</c:v>
                      </c:pt>
                      <c:pt idx="6093">
                        <c:v>14324</c:v>
                      </c:pt>
                      <c:pt idx="6094">
                        <c:v>14290</c:v>
                      </c:pt>
                      <c:pt idx="6095">
                        <c:v>14304</c:v>
                      </c:pt>
                      <c:pt idx="6096">
                        <c:v>14177</c:v>
                      </c:pt>
                      <c:pt idx="6097">
                        <c:v>14271</c:v>
                      </c:pt>
                      <c:pt idx="6098">
                        <c:v>14444</c:v>
                      </c:pt>
                      <c:pt idx="6099">
                        <c:v>14214</c:v>
                      </c:pt>
                      <c:pt idx="6100">
                        <c:v>14298</c:v>
                      </c:pt>
                      <c:pt idx="6101">
                        <c:v>13965</c:v>
                      </c:pt>
                      <c:pt idx="6102">
                        <c:v>14367</c:v>
                      </c:pt>
                      <c:pt idx="6103">
                        <c:v>14144</c:v>
                      </c:pt>
                      <c:pt idx="6104">
                        <c:v>14363</c:v>
                      </c:pt>
                      <c:pt idx="6105">
                        <c:v>14428</c:v>
                      </c:pt>
                      <c:pt idx="6106">
                        <c:v>14225</c:v>
                      </c:pt>
                      <c:pt idx="6107">
                        <c:v>14382</c:v>
                      </c:pt>
                      <c:pt idx="6108">
                        <c:v>14262</c:v>
                      </c:pt>
                      <c:pt idx="6109">
                        <c:v>14469</c:v>
                      </c:pt>
                      <c:pt idx="6110">
                        <c:v>14126</c:v>
                      </c:pt>
                      <c:pt idx="6111">
                        <c:v>14007</c:v>
                      </c:pt>
                      <c:pt idx="6112">
                        <c:v>14229</c:v>
                      </c:pt>
                      <c:pt idx="6113">
                        <c:v>14310</c:v>
                      </c:pt>
                      <c:pt idx="6114">
                        <c:v>14334</c:v>
                      </c:pt>
                      <c:pt idx="6115">
                        <c:v>14184</c:v>
                      </c:pt>
                      <c:pt idx="6116">
                        <c:v>14273</c:v>
                      </c:pt>
                      <c:pt idx="6117">
                        <c:v>14324</c:v>
                      </c:pt>
                      <c:pt idx="6118">
                        <c:v>14246</c:v>
                      </c:pt>
                      <c:pt idx="6119">
                        <c:v>14328</c:v>
                      </c:pt>
                      <c:pt idx="6120">
                        <c:v>14278</c:v>
                      </c:pt>
                      <c:pt idx="6121">
                        <c:v>14189</c:v>
                      </c:pt>
                      <c:pt idx="6122">
                        <c:v>14373</c:v>
                      </c:pt>
                      <c:pt idx="6123">
                        <c:v>14489</c:v>
                      </c:pt>
                      <c:pt idx="6124">
                        <c:v>14249</c:v>
                      </c:pt>
                      <c:pt idx="6125">
                        <c:v>14303</c:v>
                      </c:pt>
                      <c:pt idx="6126">
                        <c:v>14410</c:v>
                      </c:pt>
                      <c:pt idx="6127">
                        <c:v>14439</c:v>
                      </c:pt>
                      <c:pt idx="6128">
                        <c:v>14379</c:v>
                      </c:pt>
                      <c:pt idx="6129">
                        <c:v>14348</c:v>
                      </c:pt>
                      <c:pt idx="6130">
                        <c:v>14068</c:v>
                      </c:pt>
                      <c:pt idx="6131">
                        <c:v>14370</c:v>
                      </c:pt>
                      <c:pt idx="6132">
                        <c:v>14283</c:v>
                      </c:pt>
                      <c:pt idx="6133">
                        <c:v>14487</c:v>
                      </c:pt>
                      <c:pt idx="6134">
                        <c:v>14325</c:v>
                      </c:pt>
                      <c:pt idx="6135">
                        <c:v>14295</c:v>
                      </c:pt>
                      <c:pt idx="6136">
                        <c:v>14449</c:v>
                      </c:pt>
                      <c:pt idx="6137">
                        <c:v>14515</c:v>
                      </c:pt>
                      <c:pt idx="6138">
                        <c:v>14421</c:v>
                      </c:pt>
                      <c:pt idx="6139">
                        <c:v>13869</c:v>
                      </c:pt>
                      <c:pt idx="6140">
                        <c:v>14337</c:v>
                      </c:pt>
                      <c:pt idx="6141">
                        <c:v>14477</c:v>
                      </c:pt>
                      <c:pt idx="6142">
                        <c:v>13878</c:v>
                      </c:pt>
                      <c:pt idx="6143">
                        <c:v>14422</c:v>
                      </c:pt>
                      <c:pt idx="6144">
                        <c:v>14382</c:v>
                      </c:pt>
                      <c:pt idx="6145">
                        <c:v>14465</c:v>
                      </c:pt>
                      <c:pt idx="6146">
                        <c:v>14330</c:v>
                      </c:pt>
                      <c:pt idx="6147">
                        <c:v>14326</c:v>
                      </c:pt>
                      <c:pt idx="6148">
                        <c:v>13951</c:v>
                      </c:pt>
                      <c:pt idx="6149">
                        <c:v>14348</c:v>
                      </c:pt>
                      <c:pt idx="6150">
                        <c:v>14446</c:v>
                      </c:pt>
                      <c:pt idx="6151">
                        <c:v>14363</c:v>
                      </c:pt>
                      <c:pt idx="6152">
                        <c:v>14230</c:v>
                      </c:pt>
                      <c:pt idx="6153">
                        <c:v>14515</c:v>
                      </c:pt>
                      <c:pt idx="6154">
                        <c:v>14521</c:v>
                      </c:pt>
                      <c:pt idx="6155">
                        <c:v>14412</c:v>
                      </c:pt>
                      <c:pt idx="6156">
                        <c:v>14385</c:v>
                      </c:pt>
                      <c:pt idx="6157">
                        <c:v>14138</c:v>
                      </c:pt>
                      <c:pt idx="6158">
                        <c:v>14269</c:v>
                      </c:pt>
                      <c:pt idx="6159">
                        <c:v>14368</c:v>
                      </c:pt>
                      <c:pt idx="6160">
                        <c:v>14499</c:v>
                      </c:pt>
                      <c:pt idx="6161">
                        <c:v>14382</c:v>
                      </c:pt>
                      <c:pt idx="6162">
                        <c:v>14555</c:v>
                      </c:pt>
                      <c:pt idx="6163">
                        <c:v>14439</c:v>
                      </c:pt>
                      <c:pt idx="6164">
                        <c:v>14294</c:v>
                      </c:pt>
                      <c:pt idx="6165">
                        <c:v>14377</c:v>
                      </c:pt>
                      <c:pt idx="6166">
                        <c:v>14275</c:v>
                      </c:pt>
                      <c:pt idx="6167">
                        <c:v>14512</c:v>
                      </c:pt>
                      <c:pt idx="6168">
                        <c:v>14393</c:v>
                      </c:pt>
                      <c:pt idx="6169">
                        <c:v>14440</c:v>
                      </c:pt>
                      <c:pt idx="6170">
                        <c:v>14423</c:v>
                      </c:pt>
                      <c:pt idx="6171">
                        <c:v>14459</c:v>
                      </c:pt>
                      <c:pt idx="6172">
                        <c:v>14442</c:v>
                      </c:pt>
                      <c:pt idx="6173">
                        <c:v>14267</c:v>
                      </c:pt>
                      <c:pt idx="6174">
                        <c:v>14264</c:v>
                      </c:pt>
                      <c:pt idx="6175">
                        <c:v>14276</c:v>
                      </c:pt>
                      <c:pt idx="6176">
                        <c:v>14621</c:v>
                      </c:pt>
                      <c:pt idx="6177">
                        <c:v>14467</c:v>
                      </c:pt>
                      <c:pt idx="6178">
                        <c:v>14426</c:v>
                      </c:pt>
                      <c:pt idx="6179">
                        <c:v>14522</c:v>
                      </c:pt>
                      <c:pt idx="6180">
                        <c:v>14359</c:v>
                      </c:pt>
                      <c:pt idx="6181">
                        <c:v>14528</c:v>
                      </c:pt>
                      <c:pt idx="6182">
                        <c:v>14060</c:v>
                      </c:pt>
                      <c:pt idx="6183">
                        <c:v>14372</c:v>
                      </c:pt>
                      <c:pt idx="6184">
                        <c:v>14359</c:v>
                      </c:pt>
                      <c:pt idx="6185">
                        <c:v>14453</c:v>
                      </c:pt>
                      <c:pt idx="6186">
                        <c:v>14256</c:v>
                      </c:pt>
                      <c:pt idx="6187">
                        <c:v>14560</c:v>
                      </c:pt>
                      <c:pt idx="6188">
                        <c:v>14415</c:v>
                      </c:pt>
                      <c:pt idx="6189">
                        <c:v>14301</c:v>
                      </c:pt>
                      <c:pt idx="6190">
                        <c:v>14219</c:v>
                      </c:pt>
                      <c:pt idx="6191">
                        <c:v>14423</c:v>
                      </c:pt>
                      <c:pt idx="6192">
                        <c:v>14471</c:v>
                      </c:pt>
                      <c:pt idx="6193">
                        <c:v>14531</c:v>
                      </c:pt>
                      <c:pt idx="6194">
                        <c:v>14287</c:v>
                      </c:pt>
                      <c:pt idx="6195">
                        <c:v>14527</c:v>
                      </c:pt>
                      <c:pt idx="6196">
                        <c:v>14454</c:v>
                      </c:pt>
                      <c:pt idx="6197">
                        <c:v>14535</c:v>
                      </c:pt>
                      <c:pt idx="6198">
                        <c:v>14008</c:v>
                      </c:pt>
                      <c:pt idx="6199">
                        <c:v>14350</c:v>
                      </c:pt>
                      <c:pt idx="6200">
                        <c:v>14501</c:v>
                      </c:pt>
                      <c:pt idx="6201">
                        <c:v>14502</c:v>
                      </c:pt>
                      <c:pt idx="6202">
                        <c:v>14456</c:v>
                      </c:pt>
                      <c:pt idx="6203">
                        <c:v>14552</c:v>
                      </c:pt>
                      <c:pt idx="6204">
                        <c:v>14586</c:v>
                      </c:pt>
                      <c:pt idx="6205">
                        <c:v>14333</c:v>
                      </c:pt>
                      <c:pt idx="6206">
                        <c:v>14443</c:v>
                      </c:pt>
                      <c:pt idx="6207">
                        <c:v>14419</c:v>
                      </c:pt>
                      <c:pt idx="6208">
                        <c:v>14528</c:v>
                      </c:pt>
                      <c:pt idx="6209">
                        <c:v>14520</c:v>
                      </c:pt>
                      <c:pt idx="6210">
                        <c:v>14648</c:v>
                      </c:pt>
                      <c:pt idx="6211">
                        <c:v>14503</c:v>
                      </c:pt>
                      <c:pt idx="6212">
                        <c:v>14453</c:v>
                      </c:pt>
                      <c:pt idx="6213">
                        <c:v>14456</c:v>
                      </c:pt>
                      <c:pt idx="6214">
                        <c:v>14308</c:v>
                      </c:pt>
                      <c:pt idx="6215">
                        <c:v>14646</c:v>
                      </c:pt>
                      <c:pt idx="6216">
                        <c:v>14475</c:v>
                      </c:pt>
                      <c:pt idx="6217">
                        <c:v>14601</c:v>
                      </c:pt>
                      <c:pt idx="6218">
                        <c:v>14483</c:v>
                      </c:pt>
                      <c:pt idx="6219">
                        <c:v>14434</c:v>
                      </c:pt>
                      <c:pt idx="6220">
                        <c:v>14577</c:v>
                      </c:pt>
                      <c:pt idx="6221">
                        <c:v>14122</c:v>
                      </c:pt>
                      <c:pt idx="6222">
                        <c:v>14614</c:v>
                      </c:pt>
                      <c:pt idx="6223">
                        <c:v>14528</c:v>
                      </c:pt>
                      <c:pt idx="6224">
                        <c:v>14657</c:v>
                      </c:pt>
                      <c:pt idx="6225">
                        <c:v>14531</c:v>
                      </c:pt>
                      <c:pt idx="6226">
                        <c:v>14670</c:v>
                      </c:pt>
                      <c:pt idx="6227">
                        <c:v>14582</c:v>
                      </c:pt>
                      <c:pt idx="6228">
                        <c:v>14214</c:v>
                      </c:pt>
                      <c:pt idx="6229">
                        <c:v>14402</c:v>
                      </c:pt>
                      <c:pt idx="6230">
                        <c:v>14422</c:v>
                      </c:pt>
                      <c:pt idx="6231">
                        <c:v>14539</c:v>
                      </c:pt>
                      <c:pt idx="6232">
                        <c:v>14588</c:v>
                      </c:pt>
                      <c:pt idx="6233">
                        <c:v>14550</c:v>
                      </c:pt>
                      <c:pt idx="6234">
                        <c:v>14685</c:v>
                      </c:pt>
                      <c:pt idx="6235">
                        <c:v>14413</c:v>
                      </c:pt>
                      <c:pt idx="6236">
                        <c:v>14458</c:v>
                      </c:pt>
                      <c:pt idx="6237">
                        <c:v>14489</c:v>
                      </c:pt>
                      <c:pt idx="6238">
                        <c:v>14437</c:v>
                      </c:pt>
                      <c:pt idx="6239">
                        <c:v>14602</c:v>
                      </c:pt>
                      <c:pt idx="6240">
                        <c:v>14602</c:v>
                      </c:pt>
                      <c:pt idx="6241">
                        <c:v>14620</c:v>
                      </c:pt>
                      <c:pt idx="6242">
                        <c:v>14439</c:v>
                      </c:pt>
                      <c:pt idx="6243">
                        <c:v>14556</c:v>
                      </c:pt>
                      <c:pt idx="6244">
                        <c:v>14419</c:v>
                      </c:pt>
                      <c:pt idx="6245">
                        <c:v>14699</c:v>
                      </c:pt>
                      <c:pt idx="6246">
                        <c:v>14499</c:v>
                      </c:pt>
                      <c:pt idx="6247">
                        <c:v>14658</c:v>
                      </c:pt>
                      <c:pt idx="6248">
                        <c:v>14661</c:v>
                      </c:pt>
                      <c:pt idx="6249">
                        <c:v>14517</c:v>
                      </c:pt>
                      <c:pt idx="6250">
                        <c:v>14342</c:v>
                      </c:pt>
                      <c:pt idx="6251">
                        <c:v>14444</c:v>
                      </c:pt>
                      <c:pt idx="6252">
                        <c:v>14674</c:v>
                      </c:pt>
                      <c:pt idx="6253">
                        <c:v>14644</c:v>
                      </c:pt>
                      <c:pt idx="6254">
                        <c:v>14507</c:v>
                      </c:pt>
                      <c:pt idx="6255">
                        <c:v>14740</c:v>
                      </c:pt>
                      <c:pt idx="6256">
                        <c:v>14418</c:v>
                      </c:pt>
                      <c:pt idx="6257">
                        <c:v>14418</c:v>
                      </c:pt>
                      <c:pt idx="6258">
                        <c:v>14441</c:v>
                      </c:pt>
                      <c:pt idx="6259">
                        <c:v>14730</c:v>
                      </c:pt>
                      <c:pt idx="6260">
                        <c:v>14804</c:v>
                      </c:pt>
                      <c:pt idx="6261">
                        <c:v>14540</c:v>
                      </c:pt>
                      <c:pt idx="6262">
                        <c:v>14673</c:v>
                      </c:pt>
                      <c:pt idx="6263">
                        <c:v>14545</c:v>
                      </c:pt>
                      <c:pt idx="6264">
                        <c:v>14176</c:v>
                      </c:pt>
                      <c:pt idx="6265">
                        <c:v>14584</c:v>
                      </c:pt>
                      <c:pt idx="6266">
                        <c:v>14682</c:v>
                      </c:pt>
                      <c:pt idx="6267">
                        <c:v>14656</c:v>
                      </c:pt>
                      <c:pt idx="6268">
                        <c:v>14680</c:v>
                      </c:pt>
                      <c:pt idx="6269">
                        <c:v>14653</c:v>
                      </c:pt>
                      <c:pt idx="6270">
                        <c:v>14430</c:v>
                      </c:pt>
                      <c:pt idx="6271">
                        <c:v>14691</c:v>
                      </c:pt>
                      <c:pt idx="6272">
                        <c:v>14581</c:v>
                      </c:pt>
                      <c:pt idx="6273">
                        <c:v>14499</c:v>
                      </c:pt>
                      <c:pt idx="6274">
                        <c:v>14543</c:v>
                      </c:pt>
                      <c:pt idx="6275">
                        <c:v>14748</c:v>
                      </c:pt>
                      <c:pt idx="6276">
                        <c:v>14548</c:v>
                      </c:pt>
                      <c:pt idx="6277">
                        <c:v>14422</c:v>
                      </c:pt>
                      <c:pt idx="6278">
                        <c:v>14610</c:v>
                      </c:pt>
                      <c:pt idx="6279">
                        <c:v>14727</c:v>
                      </c:pt>
                      <c:pt idx="6280">
                        <c:v>14709</c:v>
                      </c:pt>
                      <c:pt idx="6281">
                        <c:v>14466</c:v>
                      </c:pt>
                      <c:pt idx="6282">
                        <c:v>14873</c:v>
                      </c:pt>
                      <c:pt idx="6283">
                        <c:v>14591</c:v>
                      </c:pt>
                      <c:pt idx="6284">
                        <c:v>14328</c:v>
                      </c:pt>
                      <c:pt idx="6285">
                        <c:v>14621</c:v>
                      </c:pt>
                      <c:pt idx="6286">
                        <c:v>14838</c:v>
                      </c:pt>
                      <c:pt idx="6287">
                        <c:v>14746</c:v>
                      </c:pt>
                      <c:pt idx="6288">
                        <c:v>14823</c:v>
                      </c:pt>
                      <c:pt idx="6289">
                        <c:v>14786</c:v>
                      </c:pt>
                      <c:pt idx="6290">
                        <c:v>14629</c:v>
                      </c:pt>
                      <c:pt idx="6291">
                        <c:v>14320</c:v>
                      </c:pt>
                      <c:pt idx="6292">
                        <c:v>14844</c:v>
                      </c:pt>
                      <c:pt idx="6293">
                        <c:v>14777</c:v>
                      </c:pt>
                      <c:pt idx="6294">
                        <c:v>14625</c:v>
                      </c:pt>
                      <c:pt idx="6295">
                        <c:v>14834</c:v>
                      </c:pt>
                      <c:pt idx="6296">
                        <c:v>14622</c:v>
                      </c:pt>
                      <c:pt idx="6297">
                        <c:v>14681</c:v>
                      </c:pt>
                      <c:pt idx="6298">
                        <c:v>14523</c:v>
                      </c:pt>
                      <c:pt idx="6299">
                        <c:v>14767</c:v>
                      </c:pt>
                      <c:pt idx="6300">
                        <c:v>14760</c:v>
                      </c:pt>
                      <c:pt idx="6301">
                        <c:v>14772</c:v>
                      </c:pt>
                      <c:pt idx="6302">
                        <c:v>14668</c:v>
                      </c:pt>
                      <c:pt idx="6303">
                        <c:v>14654</c:v>
                      </c:pt>
                      <c:pt idx="6304">
                        <c:v>14577</c:v>
                      </c:pt>
                      <c:pt idx="6305">
                        <c:v>14801</c:v>
                      </c:pt>
                      <c:pt idx="6306">
                        <c:v>14800</c:v>
                      </c:pt>
                      <c:pt idx="6307">
                        <c:v>14609</c:v>
                      </c:pt>
                      <c:pt idx="6308">
                        <c:v>14810</c:v>
                      </c:pt>
                      <c:pt idx="6309">
                        <c:v>14931</c:v>
                      </c:pt>
                      <c:pt idx="6310">
                        <c:v>14410</c:v>
                      </c:pt>
                      <c:pt idx="6311">
                        <c:v>14691</c:v>
                      </c:pt>
                      <c:pt idx="6312">
                        <c:v>14637</c:v>
                      </c:pt>
                      <c:pt idx="6313">
                        <c:v>14637</c:v>
                      </c:pt>
                      <c:pt idx="6314">
                        <c:v>14866</c:v>
                      </c:pt>
                      <c:pt idx="6315">
                        <c:v>14720</c:v>
                      </c:pt>
                      <c:pt idx="6316">
                        <c:v>14669</c:v>
                      </c:pt>
                      <c:pt idx="6317">
                        <c:v>14523</c:v>
                      </c:pt>
                      <c:pt idx="6318">
                        <c:v>14806</c:v>
                      </c:pt>
                      <c:pt idx="6319">
                        <c:v>14671</c:v>
                      </c:pt>
                      <c:pt idx="6320">
                        <c:v>14831</c:v>
                      </c:pt>
                      <c:pt idx="6321">
                        <c:v>14753</c:v>
                      </c:pt>
                      <c:pt idx="6322">
                        <c:v>14578</c:v>
                      </c:pt>
                      <c:pt idx="6323">
                        <c:v>14661</c:v>
                      </c:pt>
                      <c:pt idx="6324">
                        <c:v>14597</c:v>
                      </c:pt>
                      <c:pt idx="6325">
                        <c:v>14723</c:v>
                      </c:pt>
                      <c:pt idx="6326">
                        <c:v>14679</c:v>
                      </c:pt>
                      <c:pt idx="6327">
                        <c:v>14694</c:v>
                      </c:pt>
                      <c:pt idx="6328">
                        <c:v>14577</c:v>
                      </c:pt>
                      <c:pt idx="6329">
                        <c:v>14333</c:v>
                      </c:pt>
                      <c:pt idx="6330">
                        <c:v>14740</c:v>
                      </c:pt>
                      <c:pt idx="6331">
                        <c:v>14774</c:v>
                      </c:pt>
                      <c:pt idx="6332">
                        <c:v>14706</c:v>
                      </c:pt>
                      <c:pt idx="6333">
                        <c:v>14803</c:v>
                      </c:pt>
                      <c:pt idx="6334">
                        <c:v>14797</c:v>
                      </c:pt>
                      <c:pt idx="6335">
                        <c:v>14660</c:v>
                      </c:pt>
                      <c:pt idx="6336">
                        <c:v>14746</c:v>
                      </c:pt>
                      <c:pt idx="6337">
                        <c:v>14865</c:v>
                      </c:pt>
                      <c:pt idx="6338">
                        <c:v>14772</c:v>
                      </c:pt>
                      <c:pt idx="6339">
                        <c:v>14810</c:v>
                      </c:pt>
                      <c:pt idx="6340">
                        <c:v>14865</c:v>
                      </c:pt>
                      <c:pt idx="6341">
                        <c:v>14542</c:v>
                      </c:pt>
                      <c:pt idx="6342">
                        <c:v>14811</c:v>
                      </c:pt>
                      <c:pt idx="6343">
                        <c:v>14712</c:v>
                      </c:pt>
                      <c:pt idx="6344">
                        <c:v>14751</c:v>
                      </c:pt>
                      <c:pt idx="6345">
                        <c:v>14911</c:v>
                      </c:pt>
                      <c:pt idx="6346">
                        <c:v>14600</c:v>
                      </c:pt>
                      <c:pt idx="6347">
                        <c:v>14633</c:v>
                      </c:pt>
                      <c:pt idx="6348">
                        <c:v>14609</c:v>
                      </c:pt>
                      <c:pt idx="6349">
                        <c:v>14997</c:v>
                      </c:pt>
                      <c:pt idx="6350">
                        <c:v>14859</c:v>
                      </c:pt>
                      <c:pt idx="6351">
                        <c:v>14883</c:v>
                      </c:pt>
                      <c:pt idx="6352">
                        <c:v>14835</c:v>
                      </c:pt>
                      <c:pt idx="6353">
                        <c:v>14429</c:v>
                      </c:pt>
                      <c:pt idx="6354">
                        <c:v>14821</c:v>
                      </c:pt>
                      <c:pt idx="6355">
                        <c:v>14782</c:v>
                      </c:pt>
                      <c:pt idx="6356">
                        <c:v>14799</c:v>
                      </c:pt>
                      <c:pt idx="6357">
                        <c:v>14841</c:v>
                      </c:pt>
                      <c:pt idx="6358">
                        <c:v>14656</c:v>
                      </c:pt>
                      <c:pt idx="6359">
                        <c:v>14751</c:v>
                      </c:pt>
                      <c:pt idx="6360">
                        <c:v>14814</c:v>
                      </c:pt>
                      <c:pt idx="6361">
                        <c:v>14928</c:v>
                      </c:pt>
                      <c:pt idx="6362">
                        <c:v>14931</c:v>
                      </c:pt>
                      <c:pt idx="6363">
                        <c:v>14911</c:v>
                      </c:pt>
                      <c:pt idx="6364">
                        <c:v>14727</c:v>
                      </c:pt>
                      <c:pt idx="6365">
                        <c:v>14496</c:v>
                      </c:pt>
                      <c:pt idx="6366">
                        <c:v>14803</c:v>
                      </c:pt>
                      <c:pt idx="6367">
                        <c:v>14997</c:v>
                      </c:pt>
                      <c:pt idx="6368">
                        <c:v>14798</c:v>
                      </c:pt>
                      <c:pt idx="6369">
                        <c:v>14977</c:v>
                      </c:pt>
                      <c:pt idx="6370">
                        <c:v>14785</c:v>
                      </c:pt>
                      <c:pt idx="6371">
                        <c:v>14922</c:v>
                      </c:pt>
                      <c:pt idx="6372">
                        <c:v>14858</c:v>
                      </c:pt>
                      <c:pt idx="6373">
                        <c:v>14793</c:v>
                      </c:pt>
                      <c:pt idx="6374">
                        <c:v>14883</c:v>
                      </c:pt>
                      <c:pt idx="6375">
                        <c:v>14909</c:v>
                      </c:pt>
                      <c:pt idx="6376">
                        <c:v>14802</c:v>
                      </c:pt>
                      <c:pt idx="6377">
                        <c:v>14830</c:v>
                      </c:pt>
                      <c:pt idx="6378">
                        <c:v>14996</c:v>
                      </c:pt>
                      <c:pt idx="6379">
                        <c:v>14863</c:v>
                      </c:pt>
                      <c:pt idx="6380">
                        <c:v>14913</c:v>
                      </c:pt>
                      <c:pt idx="6381">
                        <c:v>14939</c:v>
                      </c:pt>
                      <c:pt idx="6382">
                        <c:v>14470</c:v>
                      </c:pt>
                      <c:pt idx="6383">
                        <c:v>14996</c:v>
                      </c:pt>
                      <c:pt idx="6384">
                        <c:v>14858</c:v>
                      </c:pt>
                      <c:pt idx="6385">
                        <c:v>14933</c:v>
                      </c:pt>
                      <c:pt idx="6386">
                        <c:v>14837</c:v>
                      </c:pt>
                      <c:pt idx="6387">
                        <c:v>14704</c:v>
                      </c:pt>
                      <c:pt idx="6388">
                        <c:v>14739</c:v>
                      </c:pt>
                      <c:pt idx="6389">
                        <c:v>14845</c:v>
                      </c:pt>
                      <c:pt idx="6390">
                        <c:v>14850</c:v>
                      </c:pt>
                      <c:pt idx="6391">
                        <c:v>14977</c:v>
                      </c:pt>
                      <c:pt idx="6392">
                        <c:v>14912</c:v>
                      </c:pt>
                      <c:pt idx="6393">
                        <c:v>14907</c:v>
                      </c:pt>
                      <c:pt idx="6394">
                        <c:v>14713</c:v>
                      </c:pt>
                      <c:pt idx="6395">
                        <c:v>15062</c:v>
                      </c:pt>
                      <c:pt idx="6396">
                        <c:v>14884</c:v>
                      </c:pt>
                      <c:pt idx="6397">
                        <c:v>14876</c:v>
                      </c:pt>
                      <c:pt idx="6398">
                        <c:v>14819</c:v>
                      </c:pt>
                      <c:pt idx="6399">
                        <c:v>14697</c:v>
                      </c:pt>
                      <c:pt idx="6400">
                        <c:v>14821</c:v>
                      </c:pt>
                      <c:pt idx="6401">
                        <c:v>14938</c:v>
                      </c:pt>
                      <c:pt idx="6402">
                        <c:v>14941</c:v>
                      </c:pt>
                      <c:pt idx="6403">
                        <c:v>15081</c:v>
                      </c:pt>
                      <c:pt idx="6404">
                        <c:v>14510</c:v>
                      </c:pt>
                      <c:pt idx="6405">
                        <c:v>14960</c:v>
                      </c:pt>
                      <c:pt idx="6406">
                        <c:v>14974</c:v>
                      </c:pt>
                      <c:pt idx="6407">
                        <c:v>14870</c:v>
                      </c:pt>
                      <c:pt idx="6408">
                        <c:v>15001</c:v>
                      </c:pt>
                      <c:pt idx="6409">
                        <c:v>14689</c:v>
                      </c:pt>
                      <c:pt idx="6410">
                        <c:v>14757</c:v>
                      </c:pt>
                      <c:pt idx="6411">
                        <c:v>14975</c:v>
                      </c:pt>
                      <c:pt idx="6412">
                        <c:v>14938</c:v>
                      </c:pt>
                      <c:pt idx="6413">
                        <c:v>15119</c:v>
                      </c:pt>
                      <c:pt idx="6414">
                        <c:v>14906</c:v>
                      </c:pt>
                      <c:pt idx="6415">
                        <c:v>14921</c:v>
                      </c:pt>
                      <c:pt idx="6416">
                        <c:v>14858</c:v>
                      </c:pt>
                      <c:pt idx="6417">
                        <c:v>15052</c:v>
                      </c:pt>
                      <c:pt idx="6418">
                        <c:v>14950</c:v>
                      </c:pt>
                      <c:pt idx="6419">
                        <c:v>14970</c:v>
                      </c:pt>
                      <c:pt idx="6420">
                        <c:v>15026</c:v>
                      </c:pt>
                      <c:pt idx="6421">
                        <c:v>14752</c:v>
                      </c:pt>
                      <c:pt idx="6422">
                        <c:v>15065</c:v>
                      </c:pt>
                      <c:pt idx="6423">
                        <c:v>14888</c:v>
                      </c:pt>
                      <c:pt idx="6424">
                        <c:v>14739</c:v>
                      </c:pt>
                      <c:pt idx="6425">
                        <c:v>15206</c:v>
                      </c:pt>
                      <c:pt idx="6426">
                        <c:v>14746</c:v>
                      </c:pt>
                      <c:pt idx="6427">
                        <c:v>15084</c:v>
                      </c:pt>
                      <c:pt idx="6428">
                        <c:v>15029</c:v>
                      </c:pt>
                      <c:pt idx="6429">
                        <c:v>15070</c:v>
                      </c:pt>
                      <c:pt idx="6430">
                        <c:v>14924</c:v>
                      </c:pt>
                      <c:pt idx="6431">
                        <c:v>14701</c:v>
                      </c:pt>
                      <c:pt idx="6432">
                        <c:v>15038</c:v>
                      </c:pt>
                      <c:pt idx="6433">
                        <c:v>15029</c:v>
                      </c:pt>
                      <c:pt idx="6434">
                        <c:v>14971</c:v>
                      </c:pt>
                      <c:pt idx="6435">
                        <c:v>15166</c:v>
                      </c:pt>
                      <c:pt idx="6436">
                        <c:v>14684</c:v>
                      </c:pt>
                      <c:pt idx="6437">
                        <c:v>15139</c:v>
                      </c:pt>
                      <c:pt idx="6438">
                        <c:v>14909</c:v>
                      </c:pt>
                      <c:pt idx="6439">
                        <c:v>14913</c:v>
                      </c:pt>
                      <c:pt idx="6440">
                        <c:v>15084</c:v>
                      </c:pt>
                      <c:pt idx="6441">
                        <c:v>14794</c:v>
                      </c:pt>
                      <c:pt idx="6442">
                        <c:v>14936</c:v>
                      </c:pt>
                      <c:pt idx="6443">
                        <c:v>15052</c:v>
                      </c:pt>
                      <c:pt idx="6444">
                        <c:v>15001</c:v>
                      </c:pt>
                      <c:pt idx="6445">
                        <c:v>14934</c:v>
                      </c:pt>
                      <c:pt idx="6446">
                        <c:v>14820</c:v>
                      </c:pt>
                      <c:pt idx="6447">
                        <c:v>14859</c:v>
                      </c:pt>
                      <c:pt idx="6448">
                        <c:v>14900</c:v>
                      </c:pt>
                      <c:pt idx="6449">
                        <c:v>15151</c:v>
                      </c:pt>
                      <c:pt idx="6450">
                        <c:v>15089</c:v>
                      </c:pt>
                      <c:pt idx="6451">
                        <c:v>14838</c:v>
                      </c:pt>
                      <c:pt idx="6452">
                        <c:v>14868</c:v>
                      </c:pt>
                      <c:pt idx="6453">
                        <c:v>15114</c:v>
                      </c:pt>
                      <c:pt idx="6454">
                        <c:v>15159</c:v>
                      </c:pt>
                      <c:pt idx="6455">
                        <c:v>15098</c:v>
                      </c:pt>
                      <c:pt idx="6456">
                        <c:v>15041</c:v>
                      </c:pt>
                      <c:pt idx="6457">
                        <c:v>14977</c:v>
                      </c:pt>
                      <c:pt idx="6458">
                        <c:v>14934</c:v>
                      </c:pt>
                      <c:pt idx="6459">
                        <c:v>15050</c:v>
                      </c:pt>
                      <c:pt idx="6460">
                        <c:v>15172</c:v>
                      </c:pt>
                      <c:pt idx="6461">
                        <c:v>15123</c:v>
                      </c:pt>
                      <c:pt idx="6462">
                        <c:v>15043</c:v>
                      </c:pt>
                      <c:pt idx="6463">
                        <c:v>14919</c:v>
                      </c:pt>
                      <c:pt idx="6464">
                        <c:v>15086</c:v>
                      </c:pt>
                      <c:pt idx="6465">
                        <c:v>15082</c:v>
                      </c:pt>
                      <c:pt idx="6466">
                        <c:v>15064</c:v>
                      </c:pt>
                      <c:pt idx="6467">
                        <c:v>14980</c:v>
                      </c:pt>
                      <c:pt idx="6468">
                        <c:v>14933</c:v>
                      </c:pt>
                      <c:pt idx="6469">
                        <c:v>15058</c:v>
                      </c:pt>
                      <c:pt idx="6470">
                        <c:v>15123</c:v>
                      </c:pt>
                      <c:pt idx="6471">
                        <c:v>15010</c:v>
                      </c:pt>
                      <c:pt idx="6472">
                        <c:v>14997</c:v>
                      </c:pt>
                      <c:pt idx="6473">
                        <c:v>14895</c:v>
                      </c:pt>
                      <c:pt idx="6474">
                        <c:v>15117</c:v>
                      </c:pt>
                      <c:pt idx="6475">
                        <c:v>14988</c:v>
                      </c:pt>
                      <c:pt idx="6476">
                        <c:v>15030</c:v>
                      </c:pt>
                      <c:pt idx="6477">
                        <c:v>15010</c:v>
                      </c:pt>
                      <c:pt idx="6478">
                        <c:v>14907</c:v>
                      </c:pt>
                      <c:pt idx="6479">
                        <c:v>15118</c:v>
                      </c:pt>
                      <c:pt idx="6480">
                        <c:v>15180</c:v>
                      </c:pt>
                      <c:pt idx="6481">
                        <c:v>15099</c:v>
                      </c:pt>
                      <c:pt idx="6482">
                        <c:v>15023</c:v>
                      </c:pt>
                      <c:pt idx="6483">
                        <c:v>14937</c:v>
                      </c:pt>
                      <c:pt idx="6484">
                        <c:v>15097</c:v>
                      </c:pt>
                      <c:pt idx="6485">
                        <c:v>15103</c:v>
                      </c:pt>
                      <c:pt idx="6486">
                        <c:v>14809</c:v>
                      </c:pt>
                      <c:pt idx="6487">
                        <c:v>14898</c:v>
                      </c:pt>
                      <c:pt idx="6488">
                        <c:v>15183</c:v>
                      </c:pt>
                      <c:pt idx="6489">
                        <c:v>15238</c:v>
                      </c:pt>
                      <c:pt idx="6490">
                        <c:v>15190</c:v>
                      </c:pt>
                      <c:pt idx="6491">
                        <c:v>14846</c:v>
                      </c:pt>
                      <c:pt idx="6492">
                        <c:v>15009</c:v>
                      </c:pt>
                      <c:pt idx="6493">
                        <c:v>15060</c:v>
                      </c:pt>
                      <c:pt idx="6494">
                        <c:v>15217</c:v>
                      </c:pt>
                      <c:pt idx="6495">
                        <c:v>15122</c:v>
                      </c:pt>
                      <c:pt idx="6496">
                        <c:v>15067</c:v>
                      </c:pt>
                      <c:pt idx="6497">
                        <c:v>15145</c:v>
                      </c:pt>
                      <c:pt idx="6498">
                        <c:v>15036</c:v>
                      </c:pt>
                      <c:pt idx="6499">
                        <c:v>15133</c:v>
                      </c:pt>
                      <c:pt idx="6500">
                        <c:v>15143</c:v>
                      </c:pt>
                      <c:pt idx="6501">
                        <c:v>15185</c:v>
                      </c:pt>
                      <c:pt idx="6502">
                        <c:v>14965</c:v>
                      </c:pt>
                      <c:pt idx="6503">
                        <c:v>15076</c:v>
                      </c:pt>
                      <c:pt idx="6504">
                        <c:v>15121</c:v>
                      </c:pt>
                      <c:pt idx="6505">
                        <c:v>14655</c:v>
                      </c:pt>
                      <c:pt idx="6506">
                        <c:v>15113</c:v>
                      </c:pt>
                      <c:pt idx="6507">
                        <c:v>15134</c:v>
                      </c:pt>
                      <c:pt idx="6508">
                        <c:v>15027</c:v>
                      </c:pt>
                      <c:pt idx="6509">
                        <c:v>15039</c:v>
                      </c:pt>
                      <c:pt idx="6510">
                        <c:v>15249</c:v>
                      </c:pt>
                      <c:pt idx="6511">
                        <c:v>14845</c:v>
                      </c:pt>
                      <c:pt idx="6512">
                        <c:v>15058</c:v>
                      </c:pt>
                      <c:pt idx="6513">
                        <c:v>15168</c:v>
                      </c:pt>
                      <c:pt idx="6514">
                        <c:v>15028</c:v>
                      </c:pt>
                      <c:pt idx="6515">
                        <c:v>15204</c:v>
                      </c:pt>
                      <c:pt idx="6516">
                        <c:v>14751</c:v>
                      </c:pt>
                      <c:pt idx="6517">
                        <c:v>15161</c:v>
                      </c:pt>
                      <c:pt idx="6518">
                        <c:v>15184</c:v>
                      </c:pt>
                      <c:pt idx="6519">
                        <c:v>15158</c:v>
                      </c:pt>
                      <c:pt idx="6520">
                        <c:v>15219</c:v>
                      </c:pt>
                      <c:pt idx="6521">
                        <c:v>14762</c:v>
                      </c:pt>
                      <c:pt idx="6522">
                        <c:v>15176</c:v>
                      </c:pt>
                      <c:pt idx="6523">
                        <c:v>15136</c:v>
                      </c:pt>
                      <c:pt idx="6524">
                        <c:v>15067</c:v>
                      </c:pt>
                      <c:pt idx="6525">
                        <c:v>15319</c:v>
                      </c:pt>
                      <c:pt idx="6526">
                        <c:v>15020</c:v>
                      </c:pt>
                      <c:pt idx="6527">
                        <c:v>15199</c:v>
                      </c:pt>
                      <c:pt idx="6528">
                        <c:v>15154</c:v>
                      </c:pt>
                      <c:pt idx="6529">
                        <c:v>15325</c:v>
                      </c:pt>
                      <c:pt idx="6530">
                        <c:v>15162</c:v>
                      </c:pt>
                      <c:pt idx="6531">
                        <c:v>15074</c:v>
                      </c:pt>
                      <c:pt idx="6532">
                        <c:v>15236</c:v>
                      </c:pt>
                      <c:pt idx="6533">
                        <c:v>15152</c:v>
                      </c:pt>
                      <c:pt idx="6534">
                        <c:v>15118</c:v>
                      </c:pt>
                      <c:pt idx="6535">
                        <c:v>15153</c:v>
                      </c:pt>
                      <c:pt idx="6536">
                        <c:v>15133</c:v>
                      </c:pt>
                      <c:pt idx="6537">
                        <c:v>15059</c:v>
                      </c:pt>
                      <c:pt idx="6538">
                        <c:v>15276</c:v>
                      </c:pt>
                      <c:pt idx="6539">
                        <c:v>15039</c:v>
                      </c:pt>
                      <c:pt idx="6540">
                        <c:v>15051</c:v>
                      </c:pt>
                      <c:pt idx="6541">
                        <c:v>15251</c:v>
                      </c:pt>
                      <c:pt idx="6542">
                        <c:v>15158</c:v>
                      </c:pt>
                      <c:pt idx="6543">
                        <c:v>15340</c:v>
                      </c:pt>
                      <c:pt idx="6544">
                        <c:v>15080</c:v>
                      </c:pt>
                      <c:pt idx="6545">
                        <c:v>15241</c:v>
                      </c:pt>
                      <c:pt idx="6546">
                        <c:v>15170</c:v>
                      </c:pt>
                      <c:pt idx="6547">
                        <c:v>15203</c:v>
                      </c:pt>
                      <c:pt idx="6548">
                        <c:v>15193</c:v>
                      </c:pt>
                      <c:pt idx="6549">
                        <c:v>14959</c:v>
                      </c:pt>
                      <c:pt idx="6550">
                        <c:v>15082</c:v>
                      </c:pt>
                      <c:pt idx="6551">
                        <c:v>15144</c:v>
                      </c:pt>
                      <c:pt idx="6552">
                        <c:v>15254</c:v>
                      </c:pt>
                      <c:pt idx="6553">
                        <c:v>15194</c:v>
                      </c:pt>
                      <c:pt idx="6554">
                        <c:v>15261</c:v>
                      </c:pt>
                      <c:pt idx="6555">
                        <c:v>15266</c:v>
                      </c:pt>
                      <c:pt idx="6556">
                        <c:v>15314</c:v>
                      </c:pt>
                      <c:pt idx="6557">
                        <c:v>15155</c:v>
                      </c:pt>
                      <c:pt idx="6558">
                        <c:v>15113</c:v>
                      </c:pt>
                      <c:pt idx="6559">
                        <c:v>15146</c:v>
                      </c:pt>
                      <c:pt idx="6560">
                        <c:v>15206</c:v>
                      </c:pt>
                      <c:pt idx="6561">
                        <c:v>14857</c:v>
                      </c:pt>
                      <c:pt idx="6562">
                        <c:v>15197</c:v>
                      </c:pt>
                      <c:pt idx="6563">
                        <c:v>15266</c:v>
                      </c:pt>
                      <c:pt idx="6564">
                        <c:v>15377</c:v>
                      </c:pt>
                      <c:pt idx="6565">
                        <c:v>15275</c:v>
                      </c:pt>
                      <c:pt idx="6566">
                        <c:v>15235</c:v>
                      </c:pt>
                      <c:pt idx="6567">
                        <c:v>14963</c:v>
                      </c:pt>
                      <c:pt idx="6568">
                        <c:v>15311</c:v>
                      </c:pt>
                      <c:pt idx="6569">
                        <c:v>15321</c:v>
                      </c:pt>
                      <c:pt idx="6570">
                        <c:v>15236</c:v>
                      </c:pt>
                      <c:pt idx="6571">
                        <c:v>15273</c:v>
                      </c:pt>
                      <c:pt idx="6572">
                        <c:v>15091</c:v>
                      </c:pt>
                      <c:pt idx="6573">
                        <c:v>15379</c:v>
                      </c:pt>
                      <c:pt idx="6574">
                        <c:v>15277</c:v>
                      </c:pt>
                      <c:pt idx="6575">
                        <c:v>15154</c:v>
                      </c:pt>
                      <c:pt idx="6576">
                        <c:v>15055</c:v>
                      </c:pt>
                      <c:pt idx="6577">
                        <c:v>15307</c:v>
                      </c:pt>
                      <c:pt idx="6578">
                        <c:v>15390</c:v>
                      </c:pt>
                      <c:pt idx="6579">
                        <c:v>15336</c:v>
                      </c:pt>
                      <c:pt idx="6580">
                        <c:v>15095</c:v>
                      </c:pt>
                      <c:pt idx="6581">
                        <c:v>15285</c:v>
                      </c:pt>
                      <c:pt idx="6582">
                        <c:v>15363</c:v>
                      </c:pt>
                      <c:pt idx="6583">
                        <c:v>15242</c:v>
                      </c:pt>
                      <c:pt idx="6584">
                        <c:v>15417</c:v>
                      </c:pt>
                      <c:pt idx="6585">
                        <c:v>14974</c:v>
                      </c:pt>
                      <c:pt idx="6586">
                        <c:v>15447</c:v>
                      </c:pt>
                      <c:pt idx="6587">
                        <c:v>15263</c:v>
                      </c:pt>
                      <c:pt idx="6588">
                        <c:v>15171</c:v>
                      </c:pt>
                      <c:pt idx="6589">
                        <c:v>15341</c:v>
                      </c:pt>
                      <c:pt idx="6590">
                        <c:v>15267</c:v>
                      </c:pt>
                      <c:pt idx="6591">
                        <c:v>15394</c:v>
                      </c:pt>
                      <c:pt idx="6592">
                        <c:v>15475</c:v>
                      </c:pt>
                      <c:pt idx="6593">
                        <c:v>15106</c:v>
                      </c:pt>
                      <c:pt idx="6594">
                        <c:v>15360</c:v>
                      </c:pt>
                      <c:pt idx="6595">
                        <c:v>15265</c:v>
                      </c:pt>
                      <c:pt idx="6596">
                        <c:v>15393</c:v>
                      </c:pt>
                      <c:pt idx="6597">
                        <c:v>15267</c:v>
                      </c:pt>
                      <c:pt idx="6598">
                        <c:v>14977</c:v>
                      </c:pt>
                      <c:pt idx="6599">
                        <c:v>15310</c:v>
                      </c:pt>
                      <c:pt idx="6600">
                        <c:v>15527</c:v>
                      </c:pt>
                      <c:pt idx="6601">
                        <c:v>15348</c:v>
                      </c:pt>
                      <c:pt idx="6602">
                        <c:v>15249</c:v>
                      </c:pt>
                      <c:pt idx="6603">
                        <c:v>15176</c:v>
                      </c:pt>
                      <c:pt idx="6604">
                        <c:v>15440</c:v>
                      </c:pt>
                      <c:pt idx="6605">
                        <c:v>15406</c:v>
                      </c:pt>
                      <c:pt idx="6606">
                        <c:v>15180</c:v>
                      </c:pt>
                      <c:pt idx="6607">
                        <c:v>15458</c:v>
                      </c:pt>
                      <c:pt idx="6608">
                        <c:v>15352</c:v>
                      </c:pt>
                      <c:pt idx="6609">
                        <c:v>15470</c:v>
                      </c:pt>
                      <c:pt idx="6610">
                        <c:v>15385</c:v>
                      </c:pt>
                      <c:pt idx="6611">
                        <c:v>15015</c:v>
                      </c:pt>
                      <c:pt idx="6612">
                        <c:v>15436</c:v>
                      </c:pt>
                      <c:pt idx="6613">
                        <c:v>15236</c:v>
                      </c:pt>
                      <c:pt idx="6614">
                        <c:v>15346</c:v>
                      </c:pt>
                      <c:pt idx="6615">
                        <c:v>15397</c:v>
                      </c:pt>
                      <c:pt idx="6616">
                        <c:v>15229</c:v>
                      </c:pt>
                      <c:pt idx="6617">
                        <c:v>15603</c:v>
                      </c:pt>
                      <c:pt idx="6618">
                        <c:v>15256</c:v>
                      </c:pt>
                      <c:pt idx="6619">
                        <c:v>15193</c:v>
                      </c:pt>
                      <c:pt idx="6620">
                        <c:v>15262</c:v>
                      </c:pt>
                      <c:pt idx="6621">
                        <c:v>15412</c:v>
                      </c:pt>
                      <c:pt idx="6622">
                        <c:v>15406</c:v>
                      </c:pt>
                      <c:pt idx="6623">
                        <c:v>15402</c:v>
                      </c:pt>
                      <c:pt idx="6624">
                        <c:v>15050</c:v>
                      </c:pt>
                      <c:pt idx="6625">
                        <c:v>15509</c:v>
                      </c:pt>
                      <c:pt idx="6626">
                        <c:v>15354</c:v>
                      </c:pt>
                      <c:pt idx="6627">
                        <c:v>15309</c:v>
                      </c:pt>
                      <c:pt idx="6628">
                        <c:v>15026</c:v>
                      </c:pt>
                      <c:pt idx="6629">
                        <c:v>15404</c:v>
                      </c:pt>
                      <c:pt idx="6630">
                        <c:v>15515</c:v>
                      </c:pt>
                      <c:pt idx="6631">
                        <c:v>15618</c:v>
                      </c:pt>
                      <c:pt idx="6632">
                        <c:v>15226</c:v>
                      </c:pt>
                      <c:pt idx="6633">
                        <c:v>15398</c:v>
                      </c:pt>
                      <c:pt idx="6634">
                        <c:v>15514</c:v>
                      </c:pt>
                      <c:pt idx="6635">
                        <c:v>15383</c:v>
                      </c:pt>
                      <c:pt idx="6636">
                        <c:v>15361</c:v>
                      </c:pt>
                      <c:pt idx="6637">
                        <c:v>15225</c:v>
                      </c:pt>
                      <c:pt idx="6638">
                        <c:v>15383</c:v>
                      </c:pt>
                      <c:pt idx="6639">
                        <c:v>15489</c:v>
                      </c:pt>
                      <c:pt idx="6640">
                        <c:v>15315</c:v>
                      </c:pt>
                      <c:pt idx="6641">
                        <c:v>15356</c:v>
                      </c:pt>
                      <c:pt idx="6642">
                        <c:v>15410</c:v>
                      </c:pt>
                      <c:pt idx="6643">
                        <c:v>15490</c:v>
                      </c:pt>
                      <c:pt idx="6644">
                        <c:v>15439</c:v>
                      </c:pt>
                      <c:pt idx="6645">
                        <c:v>15269</c:v>
                      </c:pt>
                      <c:pt idx="6646">
                        <c:v>15579</c:v>
                      </c:pt>
                      <c:pt idx="6647">
                        <c:v>15550</c:v>
                      </c:pt>
                      <c:pt idx="6648">
                        <c:v>15469</c:v>
                      </c:pt>
                      <c:pt idx="6649">
                        <c:v>15436</c:v>
                      </c:pt>
                      <c:pt idx="6650">
                        <c:v>15496</c:v>
                      </c:pt>
                      <c:pt idx="6651">
                        <c:v>15231</c:v>
                      </c:pt>
                      <c:pt idx="6652">
                        <c:v>15540</c:v>
                      </c:pt>
                      <c:pt idx="6653">
                        <c:v>15163</c:v>
                      </c:pt>
                      <c:pt idx="6654">
                        <c:v>15487</c:v>
                      </c:pt>
                      <c:pt idx="6655">
                        <c:v>15494</c:v>
                      </c:pt>
                      <c:pt idx="6656">
                        <c:v>15357</c:v>
                      </c:pt>
                      <c:pt idx="6657">
                        <c:v>15507</c:v>
                      </c:pt>
                      <c:pt idx="6658">
                        <c:v>15346</c:v>
                      </c:pt>
                      <c:pt idx="6659">
                        <c:v>15513</c:v>
                      </c:pt>
                      <c:pt idx="6660">
                        <c:v>15582</c:v>
                      </c:pt>
                      <c:pt idx="6661">
                        <c:v>15229</c:v>
                      </c:pt>
                      <c:pt idx="6662">
                        <c:v>15641</c:v>
                      </c:pt>
                      <c:pt idx="6663">
                        <c:v>15448</c:v>
                      </c:pt>
                      <c:pt idx="6664">
                        <c:v>15476</c:v>
                      </c:pt>
                      <c:pt idx="6665">
                        <c:v>15495</c:v>
                      </c:pt>
                      <c:pt idx="6666">
                        <c:v>15294</c:v>
                      </c:pt>
                      <c:pt idx="6667">
                        <c:v>15580</c:v>
                      </c:pt>
                      <c:pt idx="6668">
                        <c:v>15545</c:v>
                      </c:pt>
                      <c:pt idx="6669">
                        <c:v>15316</c:v>
                      </c:pt>
                      <c:pt idx="6670">
                        <c:v>15441</c:v>
                      </c:pt>
                      <c:pt idx="6671">
                        <c:v>15462</c:v>
                      </c:pt>
                      <c:pt idx="6672">
                        <c:v>15598</c:v>
                      </c:pt>
                      <c:pt idx="6673">
                        <c:v>15516</c:v>
                      </c:pt>
                      <c:pt idx="6674">
                        <c:v>15310</c:v>
                      </c:pt>
                      <c:pt idx="6675">
                        <c:v>15509</c:v>
                      </c:pt>
                      <c:pt idx="6676">
                        <c:v>15735</c:v>
                      </c:pt>
                      <c:pt idx="6677">
                        <c:v>15268</c:v>
                      </c:pt>
                      <c:pt idx="6678">
                        <c:v>15477</c:v>
                      </c:pt>
                      <c:pt idx="6679">
                        <c:v>15552</c:v>
                      </c:pt>
                      <c:pt idx="6680">
                        <c:v>15717</c:v>
                      </c:pt>
                      <c:pt idx="6681">
                        <c:v>15435</c:v>
                      </c:pt>
                      <c:pt idx="6682">
                        <c:v>15351</c:v>
                      </c:pt>
                      <c:pt idx="6683">
                        <c:v>15648</c:v>
                      </c:pt>
                      <c:pt idx="6684">
                        <c:v>15673</c:v>
                      </c:pt>
                      <c:pt idx="6685">
                        <c:v>15512</c:v>
                      </c:pt>
                      <c:pt idx="6686">
                        <c:v>15599</c:v>
                      </c:pt>
                      <c:pt idx="6687">
                        <c:v>15497</c:v>
                      </c:pt>
                      <c:pt idx="6688">
                        <c:v>15600</c:v>
                      </c:pt>
                      <c:pt idx="6689">
                        <c:v>15499</c:v>
                      </c:pt>
                      <c:pt idx="6690">
                        <c:v>15540</c:v>
                      </c:pt>
                      <c:pt idx="6691">
                        <c:v>15445</c:v>
                      </c:pt>
                      <c:pt idx="6692">
                        <c:v>15643</c:v>
                      </c:pt>
                      <c:pt idx="6693">
                        <c:v>15388</c:v>
                      </c:pt>
                      <c:pt idx="6694">
                        <c:v>15527</c:v>
                      </c:pt>
                      <c:pt idx="6695">
                        <c:v>15491</c:v>
                      </c:pt>
                      <c:pt idx="6696">
                        <c:v>15723</c:v>
                      </c:pt>
                      <c:pt idx="6697">
                        <c:v>15583</c:v>
                      </c:pt>
                      <c:pt idx="6698">
                        <c:v>15529</c:v>
                      </c:pt>
                      <c:pt idx="6699">
                        <c:v>15505</c:v>
                      </c:pt>
                      <c:pt idx="6700">
                        <c:v>15561</c:v>
                      </c:pt>
                      <c:pt idx="6701">
                        <c:v>15281</c:v>
                      </c:pt>
                      <c:pt idx="6702">
                        <c:v>15643</c:v>
                      </c:pt>
                      <c:pt idx="6703">
                        <c:v>15604</c:v>
                      </c:pt>
                      <c:pt idx="6704">
                        <c:v>15628</c:v>
                      </c:pt>
                      <c:pt idx="6705">
                        <c:v>15540</c:v>
                      </c:pt>
                      <c:pt idx="6706">
                        <c:v>15530</c:v>
                      </c:pt>
                      <c:pt idx="6707">
                        <c:v>15593</c:v>
                      </c:pt>
                      <c:pt idx="6708">
                        <c:v>15637</c:v>
                      </c:pt>
                      <c:pt idx="6709">
                        <c:v>15400</c:v>
                      </c:pt>
                      <c:pt idx="6710">
                        <c:v>15631</c:v>
                      </c:pt>
                      <c:pt idx="6711">
                        <c:v>15544</c:v>
                      </c:pt>
                      <c:pt idx="6712">
                        <c:v>15613</c:v>
                      </c:pt>
                      <c:pt idx="6713">
                        <c:v>15550</c:v>
                      </c:pt>
                      <c:pt idx="6714">
                        <c:v>15606</c:v>
                      </c:pt>
                      <c:pt idx="6715">
                        <c:v>15583</c:v>
                      </c:pt>
                      <c:pt idx="6716">
                        <c:v>15553</c:v>
                      </c:pt>
                      <c:pt idx="6717">
                        <c:v>15474</c:v>
                      </c:pt>
                      <c:pt idx="6718">
                        <c:v>15600</c:v>
                      </c:pt>
                      <c:pt idx="6719">
                        <c:v>15465</c:v>
                      </c:pt>
                      <c:pt idx="6720">
                        <c:v>15659</c:v>
                      </c:pt>
                      <c:pt idx="6721">
                        <c:v>15436</c:v>
                      </c:pt>
                      <c:pt idx="6722">
                        <c:v>15601</c:v>
                      </c:pt>
                      <c:pt idx="6723">
                        <c:v>15554</c:v>
                      </c:pt>
                      <c:pt idx="6724">
                        <c:v>15575</c:v>
                      </c:pt>
                      <c:pt idx="6725">
                        <c:v>15299</c:v>
                      </c:pt>
                      <c:pt idx="6726">
                        <c:v>15538</c:v>
                      </c:pt>
                      <c:pt idx="6727">
                        <c:v>15550</c:v>
                      </c:pt>
                      <c:pt idx="6728">
                        <c:v>15689</c:v>
                      </c:pt>
                      <c:pt idx="6729">
                        <c:v>15523</c:v>
                      </c:pt>
                      <c:pt idx="6730">
                        <c:v>15561</c:v>
                      </c:pt>
                      <c:pt idx="6731">
                        <c:v>15767</c:v>
                      </c:pt>
                      <c:pt idx="6732">
                        <c:v>15689</c:v>
                      </c:pt>
                      <c:pt idx="6733">
                        <c:v>15536</c:v>
                      </c:pt>
                      <c:pt idx="6734">
                        <c:v>15725</c:v>
                      </c:pt>
                      <c:pt idx="6735">
                        <c:v>15676</c:v>
                      </c:pt>
                      <c:pt idx="6736">
                        <c:v>15686</c:v>
                      </c:pt>
                      <c:pt idx="6737">
                        <c:v>15743</c:v>
                      </c:pt>
                      <c:pt idx="6738">
                        <c:v>15593</c:v>
                      </c:pt>
                      <c:pt idx="6739">
                        <c:v>15589</c:v>
                      </c:pt>
                      <c:pt idx="6740">
                        <c:v>15685</c:v>
                      </c:pt>
                      <c:pt idx="6741">
                        <c:v>15728</c:v>
                      </c:pt>
                      <c:pt idx="6742">
                        <c:v>15611</c:v>
                      </c:pt>
                      <c:pt idx="6743">
                        <c:v>15547</c:v>
                      </c:pt>
                      <c:pt idx="6744">
                        <c:v>15406</c:v>
                      </c:pt>
                      <c:pt idx="6745">
                        <c:v>15742</c:v>
                      </c:pt>
                      <c:pt idx="6746">
                        <c:v>15190</c:v>
                      </c:pt>
                      <c:pt idx="6747">
                        <c:v>15540</c:v>
                      </c:pt>
                      <c:pt idx="6748">
                        <c:v>15605</c:v>
                      </c:pt>
                      <c:pt idx="6749">
                        <c:v>15591</c:v>
                      </c:pt>
                      <c:pt idx="6750">
                        <c:v>15607</c:v>
                      </c:pt>
                      <c:pt idx="6751">
                        <c:v>15745</c:v>
                      </c:pt>
                      <c:pt idx="6752">
                        <c:v>15417</c:v>
                      </c:pt>
                      <c:pt idx="6753">
                        <c:v>15754</c:v>
                      </c:pt>
                      <c:pt idx="6754">
                        <c:v>15723</c:v>
                      </c:pt>
                      <c:pt idx="6755">
                        <c:v>15670</c:v>
                      </c:pt>
                      <c:pt idx="6756">
                        <c:v>15529</c:v>
                      </c:pt>
                      <c:pt idx="6757">
                        <c:v>15665</c:v>
                      </c:pt>
                      <c:pt idx="6758">
                        <c:v>15628</c:v>
                      </c:pt>
                      <c:pt idx="6759">
                        <c:v>15646</c:v>
                      </c:pt>
                      <c:pt idx="6760">
                        <c:v>15591</c:v>
                      </c:pt>
                      <c:pt idx="6761">
                        <c:v>15614</c:v>
                      </c:pt>
                      <c:pt idx="6762">
                        <c:v>15760</c:v>
                      </c:pt>
                      <c:pt idx="6763">
                        <c:v>15436</c:v>
                      </c:pt>
                      <c:pt idx="6764">
                        <c:v>15592</c:v>
                      </c:pt>
                      <c:pt idx="6765">
                        <c:v>15660</c:v>
                      </c:pt>
                      <c:pt idx="6766">
                        <c:v>15715</c:v>
                      </c:pt>
                      <c:pt idx="6767">
                        <c:v>15573</c:v>
                      </c:pt>
                      <c:pt idx="6768">
                        <c:v>15754</c:v>
                      </c:pt>
                      <c:pt idx="6769">
                        <c:v>15833</c:v>
                      </c:pt>
                      <c:pt idx="6770">
                        <c:v>15728</c:v>
                      </c:pt>
                      <c:pt idx="6771">
                        <c:v>15542</c:v>
                      </c:pt>
                      <c:pt idx="6772">
                        <c:v>15741</c:v>
                      </c:pt>
                      <c:pt idx="6773">
                        <c:v>15775</c:v>
                      </c:pt>
                      <c:pt idx="6774">
                        <c:v>15554</c:v>
                      </c:pt>
                      <c:pt idx="6775">
                        <c:v>15694</c:v>
                      </c:pt>
                      <c:pt idx="6776">
                        <c:v>15630</c:v>
                      </c:pt>
                      <c:pt idx="6777">
                        <c:v>15653</c:v>
                      </c:pt>
                      <c:pt idx="6778">
                        <c:v>15671</c:v>
                      </c:pt>
                      <c:pt idx="6779">
                        <c:v>15781</c:v>
                      </c:pt>
                      <c:pt idx="6780">
                        <c:v>15704</c:v>
                      </c:pt>
                      <c:pt idx="6781">
                        <c:v>15894</c:v>
                      </c:pt>
                      <c:pt idx="6782">
                        <c:v>15593</c:v>
                      </c:pt>
                      <c:pt idx="6783">
                        <c:v>15755</c:v>
                      </c:pt>
                      <c:pt idx="6784">
                        <c:v>15851</c:v>
                      </c:pt>
                      <c:pt idx="6785">
                        <c:v>15631</c:v>
                      </c:pt>
                      <c:pt idx="6786">
                        <c:v>15886</c:v>
                      </c:pt>
                      <c:pt idx="6787">
                        <c:v>15751</c:v>
                      </c:pt>
                      <c:pt idx="6788">
                        <c:v>15626</c:v>
                      </c:pt>
                      <c:pt idx="6789">
                        <c:v>15496</c:v>
                      </c:pt>
                      <c:pt idx="6790">
                        <c:v>15686</c:v>
                      </c:pt>
                      <c:pt idx="6791">
                        <c:v>15625</c:v>
                      </c:pt>
                      <c:pt idx="6792">
                        <c:v>15814</c:v>
                      </c:pt>
                      <c:pt idx="6793">
                        <c:v>15574</c:v>
                      </c:pt>
                      <c:pt idx="6794">
                        <c:v>15780</c:v>
                      </c:pt>
                      <c:pt idx="6795">
                        <c:v>15923</c:v>
                      </c:pt>
                      <c:pt idx="6796">
                        <c:v>15594</c:v>
                      </c:pt>
                      <c:pt idx="6797">
                        <c:v>15584</c:v>
                      </c:pt>
                      <c:pt idx="6798">
                        <c:v>15621</c:v>
                      </c:pt>
                      <c:pt idx="6799">
                        <c:v>15764</c:v>
                      </c:pt>
                      <c:pt idx="6800">
                        <c:v>15725</c:v>
                      </c:pt>
                      <c:pt idx="6801">
                        <c:v>15819</c:v>
                      </c:pt>
                      <c:pt idx="6802">
                        <c:v>15803</c:v>
                      </c:pt>
                      <c:pt idx="6803">
                        <c:v>15742</c:v>
                      </c:pt>
                      <c:pt idx="6804">
                        <c:v>15750</c:v>
                      </c:pt>
                      <c:pt idx="6805">
                        <c:v>15718</c:v>
                      </c:pt>
                      <c:pt idx="6806">
                        <c:v>15926</c:v>
                      </c:pt>
                      <c:pt idx="6807">
                        <c:v>15585</c:v>
                      </c:pt>
                      <c:pt idx="6808">
                        <c:v>15731</c:v>
                      </c:pt>
                      <c:pt idx="6809">
                        <c:v>15729</c:v>
                      </c:pt>
                      <c:pt idx="6810">
                        <c:v>15611</c:v>
                      </c:pt>
                      <c:pt idx="6811">
                        <c:v>15713</c:v>
                      </c:pt>
                      <c:pt idx="6812">
                        <c:v>15928</c:v>
                      </c:pt>
                      <c:pt idx="6813">
                        <c:v>15859</c:v>
                      </c:pt>
                      <c:pt idx="6814">
                        <c:v>15832</c:v>
                      </c:pt>
                      <c:pt idx="6815">
                        <c:v>15847</c:v>
                      </c:pt>
                      <c:pt idx="6816">
                        <c:v>15822</c:v>
                      </c:pt>
                      <c:pt idx="6817">
                        <c:v>15898</c:v>
                      </c:pt>
                      <c:pt idx="6818">
                        <c:v>15357</c:v>
                      </c:pt>
                      <c:pt idx="6819">
                        <c:v>15724</c:v>
                      </c:pt>
                      <c:pt idx="6820">
                        <c:v>15836</c:v>
                      </c:pt>
                      <c:pt idx="6821">
                        <c:v>15660</c:v>
                      </c:pt>
                      <c:pt idx="6822">
                        <c:v>15853</c:v>
                      </c:pt>
                      <c:pt idx="6823">
                        <c:v>15811</c:v>
                      </c:pt>
                      <c:pt idx="6824">
                        <c:v>15862</c:v>
                      </c:pt>
                      <c:pt idx="6825">
                        <c:v>15773</c:v>
                      </c:pt>
                      <c:pt idx="6826">
                        <c:v>15692</c:v>
                      </c:pt>
                      <c:pt idx="6827">
                        <c:v>15816</c:v>
                      </c:pt>
                      <c:pt idx="6828">
                        <c:v>15993</c:v>
                      </c:pt>
                      <c:pt idx="6829">
                        <c:v>15829</c:v>
                      </c:pt>
                      <c:pt idx="6830">
                        <c:v>15974</c:v>
                      </c:pt>
                      <c:pt idx="6831">
                        <c:v>15999</c:v>
                      </c:pt>
                      <c:pt idx="6832">
                        <c:v>15537</c:v>
                      </c:pt>
                      <c:pt idx="6833">
                        <c:v>15908</c:v>
                      </c:pt>
                      <c:pt idx="6834">
                        <c:v>15935</c:v>
                      </c:pt>
                      <c:pt idx="6835">
                        <c:v>15695</c:v>
                      </c:pt>
                      <c:pt idx="6836">
                        <c:v>15859</c:v>
                      </c:pt>
                      <c:pt idx="6837">
                        <c:v>15963</c:v>
                      </c:pt>
                      <c:pt idx="6838">
                        <c:v>15891</c:v>
                      </c:pt>
                      <c:pt idx="6839">
                        <c:v>15969</c:v>
                      </c:pt>
                      <c:pt idx="6840">
                        <c:v>15774</c:v>
                      </c:pt>
                      <c:pt idx="6841">
                        <c:v>15823</c:v>
                      </c:pt>
                      <c:pt idx="6842">
                        <c:v>15846</c:v>
                      </c:pt>
                      <c:pt idx="6843">
                        <c:v>15638</c:v>
                      </c:pt>
                      <c:pt idx="6844">
                        <c:v>16061</c:v>
                      </c:pt>
                      <c:pt idx="6845">
                        <c:v>15857</c:v>
                      </c:pt>
                      <c:pt idx="6846">
                        <c:v>15747</c:v>
                      </c:pt>
                      <c:pt idx="6847">
                        <c:v>15852</c:v>
                      </c:pt>
                      <c:pt idx="6848">
                        <c:v>16033</c:v>
                      </c:pt>
                      <c:pt idx="6849">
                        <c:v>15768</c:v>
                      </c:pt>
                      <c:pt idx="6850">
                        <c:v>15767</c:v>
                      </c:pt>
                      <c:pt idx="6851">
                        <c:v>15760</c:v>
                      </c:pt>
                      <c:pt idx="6852">
                        <c:v>15901</c:v>
                      </c:pt>
                      <c:pt idx="6853">
                        <c:v>15889</c:v>
                      </c:pt>
                      <c:pt idx="6854">
                        <c:v>15905</c:v>
                      </c:pt>
                      <c:pt idx="6855">
                        <c:v>15880</c:v>
                      </c:pt>
                      <c:pt idx="6856">
                        <c:v>15998</c:v>
                      </c:pt>
                      <c:pt idx="6857">
                        <c:v>15590</c:v>
                      </c:pt>
                      <c:pt idx="6858">
                        <c:v>16059</c:v>
                      </c:pt>
                      <c:pt idx="6859">
                        <c:v>16011</c:v>
                      </c:pt>
                      <c:pt idx="6860">
                        <c:v>15623</c:v>
                      </c:pt>
                      <c:pt idx="6861">
                        <c:v>15885</c:v>
                      </c:pt>
                      <c:pt idx="6862">
                        <c:v>15984</c:v>
                      </c:pt>
                      <c:pt idx="6863">
                        <c:v>15924</c:v>
                      </c:pt>
                      <c:pt idx="6864">
                        <c:v>15869</c:v>
                      </c:pt>
                      <c:pt idx="6865">
                        <c:v>15877</c:v>
                      </c:pt>
                      <c:pt idx="6866">
                        <c:v>15858</c:v>
                      </c:pt>
                      <c:pt idx="6867">
                        <c:v>15926</c:v>
                      </c:pt>
                      <c:pt idx="6868">
                        <c:v>15916</c:v>
                      </c:pt>
                      <c:pt idx="6869">
                        <c:v>15970</c:v>
                      </c:pt>
                      <c:pt idx="6870">
                        <c:v>15882</c:v>
                      </c:pt>
                      <c:pt idx="6871">
                        <c:v>15636</c:v>
                      </c:pt>
                      <c:pt idx="6872">
                        <c:v>16082</c:v>
                      </c:pt>
                      <c:pt idx="6873">
                        <c:v>15994</c:v>
                      </c:pt>
                      <c:pt idx="6874">
                        <c:v>15864</c:v>
                      </c:pt>
                      <c:pt idx="6875">
                        <c:v>16008</c:v>
                      </c:pt>
                      <c:pt idx="6876">
                        <c:v>15890</c:v>
                      </c:pt>
                      <c:pt idx="6877">
                        <c:v>15836</c:v>
                      </c:pt>
                      <c:pt idx="6878">
                        <c:v>15996</c:v>
                      </c:pt>
                      <c:pt idx="6879">
                        <c:v>15888</c:v>
                      </c:pt>
                      <c:pt idx="6880">
                        <c:v>15984</c:v>
                      </c:pt>
                      <c:pt idx="6881">
                        <c:v>15862</c:v>
                      </c:pt>
                      <c:pt idx="6882">
                        <c:v>15959</c:v>
                      </c:pt>
                      <c:pt idx="6883">
                        <c:v>15984</c:v>
                      </c:pt>
                      <c:pt idx="6884">
                        <c:v>15950</c:v>
                      </c:pt>
                      <c:pt idx="6885">
                        <c:v>15870</c:v>
                      </c:pt>
                      <c:pt idx="6886">
                        <c:v>16000</c:v>
                      </c:pt>
                      <c:pt idx="6887">
                        <c:v>16070</c:v>
                      </c:pt>
                      <c:pt idx="6888">
                        <c:v>15622</c:v>
                      </c:pt>
                      <c:pt idx="6889">
                        <c:v>16052</c:v>
                      </c:pt>
                      <c:pt idx="6890">
                        <c:v>15834</c:v>
                      </c:pt>
                      <c:pt idx="6891">
                        <c:v>15830</c:v>
                      </c:pt>
                      <c:pt idx="6892">
                        <c:v>16025</c:v>
                      </c:pt>
                      <c:pt idx="6893">
                        <c:v>15983</c:v>
                      </c:pt>
                      <c:pt idx="6894">
                        <c:v>16046</c:v>
                      </c:pt>
                      <c:pt idx="6895">
                        <c:v>15949</c:v>
                      </c:pt>
                      <c:pt idx="6896">
                        <c:v>16010</c:v>
                      </c:pt>
                      <c:pt idx="6897">
                        <c:v>15887</c:v>
                      </c:pt>
                      <c:pt idx="6898">
                        <c:v>15919</c:v>
                      </c:pt>
                      <c:pt idx="6899">
                        <c:v>16027</c:v>
                      </c:pt>
                      <c:pt idx="6900">
                        <c:v>16058</c:v>
                      </c:pt>
                      <c:pt idx="6901">
                        <c:v>16143</c:v>
                      </c:pt>
                      <c:pt idx="6902">
                        <c:v>15860</c:v>
                      </c:pt>
                      <c:pt idx="6903">
                        <c:v>16005</c:v>
                      </c:pt>
                      <c:pt idx="6904">
                        <c:v>16034</c:v>
                      </c:pt>
                      <c:pt idx="6905">
                        <c:v>15706</c:v>
                      </c:pt>
                      <c:pt idx="6906">
                        <c:v>16252</c:v>
                      </c:pt>
                      <c:pt idx="6907">
                        <c:v>15972</c:v>
                      </c:pt>
                      <c:pt idx="6908">
                        <c:v>15726</c:v>
                      </c:pt>
                      <c:pt idx="6909">
                        <c:v>15893</c:v>
                      </c:pt>
                      <c:pt idx="6910">
                        <c:v>16036</c:v>
                      </c:pt>
                      <c:pt idx="6911">
                        <c:v>15921</c:v>
                      </c:pt>
                      <c:pt idx="6912">
                        <c:v>15916</c:v>
                      </c:pt>
                      <c:pt idx="6913">
                        <c:v>15948</c:v>
                      </c:pt>
                      <c:pt idx="6914">
                        <c:v>16013</c:v>
                      </c:pt>
                      <c:pt idx="6915">
                        <c:v>15942</c:v>
                      </c:pt>
                      <c:pt idx="6916">
                        <c:v>16046</c:v>
                      </c:pt>
                      <c:pt idx="6917">
                        <c:v>16196</c:v>
                      </c:pt>
                      <c:pt idx="6918">
                        <c:v>16098</c:v>
                      </c:pt>
                      <c:pt idx="6919">
                        <c:v>15998</c:v>
                      </c:pt>
                      <c:pt idx="6920">
                        <c:v>16097</c:v>
                      </c:pt>
                      <c:pt idx="6921">
                        <c:v>16027</c:v>
                      </c:pt>
                      <c:pt idx="6922">
                        <c:v>15870</c:v>
                      </c:pt>
                      <c:pt idx="6923">
                        <c:v>16082</c:v>
                      </c:pt>
                      <c:pt idx="6924">
                        <c:v>16058</c:v>
                      </c:pt>
                      <c:pt idx="6925">
                        <c:v>15626</c:v>
                      </c:pt>
                      <c:pt idx="6926">
                        <c:v>16111</c:v>
                      </c:pt>
                      <c:pt idx="6927">
                        <c:v>16135</c:v>
                      </c:pt>
                      <c:pt idx="6928">
                        <c:v>15887</c:v>
                      </c:pt>
                      <c:pt idx="6929">
                        <c:v>16135</c:v>
                      </c:pt>
                      <c:pt idx="6930">
                        <c:v>16214</c:v>
                      </c:pt>
                      <c:pt idx="6931">
                        <c:v>15858</c:v>
                      </c:pt>
                      <c:pt idx="6932">
                        <c:v>16016</c:v>
                      </c:pt>
                      <c:pt idx="6933">
                        <c:v>15946</c:v>
                      </c:pt>
                      <c:pt idx="6934">
                        <c:v>16036</c:v>
                      </c:pt>
                      <c:pt idx="6935">
                        <c:v>15876</c:v>
                      </c:pt>
                      <c:pt idx="6936">
                        <c:v>16140</c:v>
                      </c:pt>
                      <c:pt idx="6937">
                        <c:v>16107</c:v>
                      </c:pt>
                      <c:pt idx="6938">
                        <c:v>16120</c:v>
                      </c:pt>
                      <c:pt idx="6939">
                        <c:v>15962</c:v>
                      </c:pt>
                      <c:pt idx="6940">
                        <c:v>16190</c:v>
                      </c:pt>
                      <c:pt idx="6941">
                        <c:v>16080</c:v>
                      </c:pt>
                      <c:pt idx="6942">
                        <c:v>16135</c:v>
                      </c:pt>
                      <c:pt idx="6943">
                        <c:v>16168</c:v>
                      </c:pt>
                      <c:pt idx="6944">
                        <c:v>16150</c:v>
                      </c:pt>
                      <c:pt idx="6945">
                        <c:v>15801</c:v>
                      </c:pt>
                      <c:pt idx="6946">
                        <c:v>16151</c:v>
                      </c:pt>
                      <c:pt idx="6947">
                        <c:v>16189</c:v>
                      </c:pt>
                      <c:pt idx="6948">
                        <c:v>15893</c:v>
                      </c:pt>
                      <c:pt idx="6949">
                        <c:v>16103</c:v>
                      </c:pt>
                      <c:pt idx="6950">
                        <c:v>16181</c:v>
                      </c:pt>
                      <c:pt idx="6951">
                        <c:v>15969</c:v>
                      </c:pt>
                      <c:pt idx="6952">
                        <c:v>16057</c:v>
                      </c:pt>
                      <c:pt idx="6953">
                        <c:v>16103</c:v>
                      </c:pt>
                      <c:pt idx="6954">
                        <c:v>16110</c:v>
                      </c:pt>
                      <c:pt idx="6955">
                        <c:v>16240</c:v>
                      </c:pt>
                      <c:pt idx="6956">
                        <c:v>16064</c:v>
                      </c:pt>
                      <c:pt idx="6957">
                        <c:v>15992</c:v>
                      </c:pt>
                      <c:pt idx="6958">
                        <c:v>16140</c:v>
                      </c:pt>
                      <c:pt idx="6959">
                        <c:v>16150</c:v>
                      </c:pt>
                      <c:pt idx="6960">
                        <c:v>16115</c:v>
                      </c:pt>
                      <c:pt idx="6961">
                        <c:v>15952</c:v>
                      </c:pt>
                      <c:pt idx="6962">
                        <c:v>16031</c:v>
                      </c:pt>
                      <c:pt idx="6963">
                        <c:v>16119</c:v>
                      </c:pt>
                      <c:pt idx="6964">
                        <c:v>16150</c:v>
                      </c:pt>
                      <c:pt idx="6965">
                        <c:v>16215</c:v>
                      </c:pt>
                      <c:pt idx="6966">
                        <c:v>16072</c:v>
                      </c:pt>
                      <c:pt idx="6967">
                        <c:v>16127</c:v>
                      </c:pt>
                      <c:pt idx="6968">
                        <c:v>15973</c:v>
                      </c:pt>
                      <c:pt idx="6969">
                        <c:v>16037</c:v>
                      </c:pt>
                      <c:pt idx="6970">
                        <c:v>16233</c:v>
                      </c:pt>
                      <c:pt idx="6971">
                        <c:v>15945</c:v>
                      </c:pt>
                      <c:pt idx="6972">
                        <c:v>16305</c:v>
                      </c:pt>
                      <c:pt idx="6973">
                        <c:v>16272</c:v>
                      </c:pt>
                      <c:pt idx="6974">
                        <c:v>15957</c:v>
                      </c:pt>
                      <c:pt idx="6975">
                        <c:v>16326</c:v>
                      </c:pt>
                      <c:pt idx="6976">
                        <c:v>16173</c:v>
                      </c:pt>
                      <c:pt idx="6977">
                        <c:v>16001</c:v>
                      </c:pt>
                      <c:pt idx="6978">
                        <c:v>16124</c:v>
                      </c:pt>
                      <c:pt idx="6979">
                        <c:v>16158</c:v>
                      </c:pt>
                      <c:pt idx="6980">
                        <c:v>16214</c:v>
                      </c:pt>
                      <c:pt idx="6981">
                        <c:v>16254</c:v>
                      </c:pt>
                      <c:pt idx="6982">
                        <c:v>16249</c:v>
                      </c:pt>
                      <c:pt idx="6983">
                        <c:v>16049</c:v>
                      </c:pt>
                      <c:pt idx="6984">
                        <c:v>16162</c:v>
                      </c:pt>
                      <c:pt idx="6985">
                        <c:v>16132</c:v>
                      </c:pt>
                      <c:pt idx="6986">
                        <c:v>16177</c:v>
                      </c:pt>
                      <c:pt idx="6987">
                        <c:v>16347</c:v>
                      </c:pt>
                      <c:pt idx="6988">
                        <c:v>16337</c:v>
                      </c:pt>
                      <c:pt idx="6989">
                        <c:v>16253</c:v>
                      </c:pt>
                      <c:pt idx="6990">
                        <c:v>16047</c:v>
                      </c:pt>
                      <c:pt idx="6991">
                        <c:v>16226</c:v>
                      </c:pt>
                      <c:pt idx="6992">
                        <c:v>16000</c:v>
                      </c:pt>
                      <c:pt idx="6993">
                        <c:v>16215</c:v>
                      </c:pt>
                      <c:pt idx="6994">
                        <c:v>16291</c:v>
                      </c:pt>
                      <c:pt idx="6995">
                        <c:v>16307</c:v>
                      </c:pt>
                      <c:pt idx="6996">
                        <c:v>16318</c:v>
                      </c:pt>
                      <c:pt idx="6997">
                        <c:v>16038</c:v>
                      </c:pt>
                      <c:pt idx="6998">
                        <c:v>16067</c:v>
                      </c:pt>
                      <c:pt idx="6999">
                        <c:v>16273</c:v>
                      </c:pt>
                      <c:pt idx="7000">
                        <c:v>16032</c:v>
                      </c:pt>
                      <c:pt idx="7001">
                        <c:v>16216</c:v>
                      </c:pt>
                      <c:pt idx="7002">
                        <c:v>16174</c:v>
                      </c:pt>
                      <c:pt idx="7003">
                        <c:v>16045</c:v>
                      </c:pt>
                      <c:pt idx="7004">
                        <c:v>16249</c:v>
                      </c:pt>
                      <c:pt idx="7005">
                        <c:v>16402</c:v>
                      </c:pt>
                      <c:pt idx="7006">
                        <c:v>15879</c:v>
                      </c:pt>
                      <c:pt idx="7007">
                        <c:v>16223</c:v>
                      </c:pt>
                      <c:pt idx="7008">
                        <c:v>16242</c:v>
                      </c:pt>
                      <c:pt idx="7009">
                        <c:v>15965</c:v>
                      </c:pt>
                      <c:pt idx="7010">
                        <c:v>16164</c:v>
                      </c:pt>
                      <c:pt idx="7011">
                        <c:v>16438</c:v>
                      </c:pt>
                      <c:pt idx="7012">
                        <c:v>16015</c:v>
                      </c:pt>
                      <c:pt idx="7013">
                        <c:v>16182</c:v>
                      </c:pt>
                      <c:pt idx="7014">
                        <c:v>16173</c:v>
                      </c:pt>
                      <c:pt idx="7015">
                        <c:v>16008</c:v>
                      </c:pt>
                      <c:pt idx="7016">
                        <c:v>16322</c:v>
                      </c:pt>
                      <c:pt idx="7017">
                        <c:v>16134</c:v>
                      </c:pt>
                      <c:pt idx="7018">
                        <c:v>16117</c:v>
                      </c:pt>
                      <c:pt idx="7019">
                        <c:v>16382</c:v>
                      </c:pt>
                      <c:pt idx="7020">
                        <c:v>16169</c:v>
                      </c:pt>
                      <c:pt idx="7021">
                        <c:v>16294</c:v>
                      </c:pt>
                      <c:pt idx="7022">
                        <c:v>16280</c:v>
                      </c:pt>
                      <c:pt idx="7023">
                        <c:v>16307</c:v>
                      </c:pt>
                      <c:pt idx="7024">
                        <c:v>16225</c:v>
                      </c:pt>
                      <c:pt idx="7025">
                        <c:v>16370</c:v>
                      </c:pt>
                      <c:pt idx="7026">
                        <c:v>16269</c:v>
                      </c:pt>
                      <c:pt idx="7027">
                        <c:v>16221</c:v>
                      </c:pt>
                      <c:pt idx="7028">
                        <c:v>16227</c:v>
                      </c:pt>
                      <c:pt idx="7029">
                        <c:v>16169</c:v>
                      </c:pt>
                      <c:pt idx="7030">
                        <c:v>16207</c:v>
                      </c:pt>
                      <c:pt idx="7031">
                        <c:v>16145</c:v>
                      </c:pt>
                      <c:pt idx="7032">
                        <c:v>16339</c:v>
                      </c:pt>
                      <c:pt idx="7033">
                        <c:v>16484</c:v>
                      </c:pt>
                      <c:pt idx="7034">
                        <c:v>16223</c:v>
                      </c:pt>
                      <c:pt idx="7035">
                        <c:v>16337</c:v>
                      </c:pt>
                      <c:pt idx="7036">
                        <c:v>16555</c:v>
                      </c:pt>
                      <c:pt idx="7037">
                        <c:v>16113</c:v>
                      </c:pt>
                      <c:pt idx="7038">
                        <c:v>16239</c:v>
                      </c:pt>
                      <c:pt idx="7039">
                        <c:v>16271</c:v>
                      </c:pt>
                      <c:pt idx="7040">
                        <c:v>16397</c:v>
                      </c:pt>
                      <c:pt idx="7041">
                        <c:v>16127</c:v>
                      </c:pt>
                      <c:pt idx="7042">
                        <c:v>16413</c:v>
                      </c:pt>
                      <c:pt idx="7043">
                        <c:v>16266</c:v>
                      </c:pt>
                      <c:pt idx="7044">
                        <c:v>16241</c:v>
                      </c:pt>
                      <c:pt idx="7045">
                        <c:v>16341</c:v>
                      </c:pt>
                      <c:pt idx="7046">
                        <c:v>16225</c:v>
                      </c:pt>
                      <c:pt idx="7047">
                        <c:v>16300</c:v>
                      </c:pt>
                      <c:pt idx="7048">
                        <c:v>16290</c:v>
                      </c:pt>
                      <c:pt idx="7049">
                        <c:v>16354</c:v>
                      </c:pt>
                      <c:pt idx="7050">
                        <c:v>16255</c:v>
                      </c:pt>
                      <c:pt idx="7051">
                        <c:v>16369</c:v>
                      </c:pt>
                      <c:pt idx="7052">
                        <c:v>16353</c:v>
                      </c:pt>
                      <c:pt idx="7053">
                        <c:v>16123</c:v>
                      </c:pt>
                      <c:pt idx="7054">
                        <c:v>16219</c:v>
                      </c:pt>
                      <c:pt idx="7055">
                        <c:v>16311</c:v>
                      </c:pt>
                      <c:pt idx="7056">
                        <c:v>16214</c:v>
                      </c:pt>
                      <c:pt idx="7057">
                        <c:v>16448</c:v>
                      </c:pt>
                      <c:pt idx="7058">
                        <c:v>16419</c:v>
                      </c:pt>
                      <c:pt idx="7059">
                        <c:v>16336</c:v>
                      </c:pt>
                      <c:pt idx="7060">
                        <c:v>16449</c:v>
                      </c:pt>
                      <c:pt idx="7061">
                        <c:v>16311</c:v>
                      </c:pt>
                      <c:pt idx="7062">
                        <c:v>16264</c:v>
                      </c:pt>
                      <c:pt idx="7063">
                        <c:v>16384</c:v>
                      </c:pt>
                      <c:pt idx="7064">
                        <c:v>16338</c:v>
                      </c:pt>
                      <c:pt idx="7065">
                        <c:v>16118</c:v>
                      </c:pt>
                      <c:pt idx="7066">
                        <c:v>16318</c:v>
                      </c:pt>
                      <c:pt idx="7067">
                        <c:v>16522</c:v>
                      </c:pt>
                      <c:pt idx="7068">
                        <c:v>16080</c:v>
                      </c:pt>
                      <c:pt idx="7069">
                        <c:v>16516</c:v>
                      </c:pt>
                      <c:pt idx="7070">
                        <c:v>16399</c:v>
                      </c:pt>
                      <c:pt idx="7071">
                        <c:v>16159</c:v>
                      </c:pt>
                      <c:pt idx="7072">
                        <c:v>16346</c:v>
                      </c:pt>
                      <c:pt idx="7073">
                        <c:v>16408</c:v>
                      </c:pt>
                      <c:pt idx="7074">
                        <c:v>16053</c:v>
                      </c:pt>
                      <c:pt idx="7075">
                        <c:v>16556</c:v>
                      </c:pt>
                      <c:pt idx="7076">
                        <c:v>16355</c:v>
                      </c:pt>
                      <c:pt idx="7077">
                        <c:v>15969</c:v>
                      </c:pt>
                      <c:pt idx="7078">
                        <c:v>16382</c:v>
                      </c:pt>
                      <c:pt idx="7079">
                        <c:v>16354</c:v>
                      </c:pt>
                      <c:pt idx="7080">
                        <c:v>16141</c:v>
                      </c:pt>
                      <c:pt idx="7081">
                        <c:v>16441</c:v>
                      </c:pt>
                      <c:pt idx="7082">
                        <c:v>16463</c:v>
                      </c:pt>
                      <c:pt idx="7083">
                        <c:v>16285</c:v>
                      </c:pt>
                      <c:pt idx="7084">
                        <c:v>16377</c:v>
                      </c:pt>
                      <c:pt idx="7085">
                        <c:v>16416</c:v>
                      </c:pt>
                      <c:pt idx="7086">
                        <c:v>16274</c:v>
                      </c:pt>
                      <c:pt idx="7087">
                        <c:v>16408</c:v>
                      </c:pt>
                      <c:pt idx="7088">
                        <c:v>16403</c:v>
                      </c:pt>
                      <c:pt idx="7089">
                        <c:v>16306</c:v>
                      </c:pt>
                      <c:pt idx="7090">
                        <c:v>16266</c:v>
                      </c:pt>
                      <c:pt idx="7091">
                        <c:v>16450</c:v>
                      </c:pt>
                      <c:pt idx="7092">
                        <c:v>16138</c:v>
                      </c:pt>
                      <c:pt idx="7093">
                        <c:v>16405</c:v>
                      </c:pt>
                      <c:pt idx="7094">
                        <c:v>16385</c:v>
                      </c:pt>
                      <c:pt idx="7095">
                        <c:v>15857</c:v>
                      </c:pt>
                      <c:pt idx="7096">
                        <c:v>16416</c:v>
                      </c:pt>
                      <c:pt idx="7097">
                        <c:v>16321</c:v>
                      </c:pt>
                      <c:pt idx="7098">
                        <c:v>16111</c:v>
                      </c:pt>
                      <c:pt idx="7099">
                        <c:v>16570</c:v>
                      </c:pt>
                      <c:pt idx="7100">
                        <c:v>16448</c:v>
                      </c:pt>
                      <c:pt idx="7101">
                        <c:v>16034</c:v>
                      </c:pt>
                      <c:pt idx="7102">
                        <c:v>16248</c:v>
                      </c:pt>
                      <c:pt idx="7103">
                        <c:v>16489</c:v>
                      </c:pt>
                      <c:pt idx="7104">
                        <c:v>16155</c:v>
                      </c:pt>
                      <c:pt idx="7105">
                        <c:v>16385</c:v>
                      </c:pt>
                      <c:pt idx="7106">
                        <c:v>16476</c:v>
                      </c:pt>
                      <c:pt idx="7107">
                        <c:v>16189</c:v>
                      </c:pt>
                      <c:pt idx="7108">
                        <c:v>16560</c:v>
                      </c:pt>
                      <c:pt idx="7109">
                        <c:v>16473</c:v>
                      </c:pt>
                      <c:pt idx="7110">
                        <c:v>16225</c:v>
                      </c:pt>
                      <c:pt idx="7111">
                        <c:v>16467</c:v>
                      </c:pt>
                      <c:pt idx="7112">
                        <c:v>16532</c:v>
                      </c:pt>
                      <c:pt idx="7113">
                        <c:v>16157</c:v>
                      </c:pt>
                      <c:pt idx="7114">
                        <c:v>16567</c:v>
                      </c:pt>
                      <c:pt idx="7115">
                        <c:v>16540</c:v>
                      </c:pt>
                      <c:pt idx="7116">
                        <c:v>16250</c:v>
                      </c:pt>
                      <c:pt idx="7117">
                        <c:v>16404</c:v>
                      </c:pt>
                      <c:pt idx="7118">
                        <c:v>16539</c:v>
                      </c:pt>
                      <c:pt idx="7119">
                        <c:v>16376</c:v>
                      </c:pt>
                      <c:pt idx="7120">
                        <c:v>16638</c:v>
                      </c:pt>
                      <c:pt idx="7121">
                        <c:v>16485</c:v>
                      </c:pt>
                      <c:pt idx="7122">
                        <c:v>16308</c:v>
                      </c:pt>
                      <c:pt idx="7123">
                        <c:v>16467</c:v>
                      </c:pt>
                      <c:pt idx="7124">
                        <c:v>16467</c:v>
                      </c:pt>
                      <c:pt idx="7125">
                        <c:v>16337</c:v>
                      </c:pt>
                      <c:pt idx="7126">
                        <c:v>16479</c:v>
                      </c:pt>
                      <c:pt idx="7127">
                        <c:v>16516</c:v>
                      </c:pt>
                      <c:pt idx="7128">
                        <c:v>16350</c:v>
                      </c:pt>
                      <c:pt idx="7129">
                        <c:v>16405</c:v>
                      </c:pt>
                      <c:pt idx="7130">
                        <c:v>16492</c:v>
                      </c:pt>
                      <c:pt idx="7131">
                        <c:v>16381</c:v>
                      </c:pt>
                      <c:pt idx="7132">
                        <c:v>16484</c:v>
                      </c:pt>
                      <c:pt idx="7133">
                        <c:v>16501</c:v>
                      </c:pt>
                      <c:pt idx="7134">
                        <c:v>16348</c:v>
                      </c:pt>
                      <c:pt idx="7135">
                        <c:v>16486</c:v>
                      </c:pt>
                      <c:pt idx="7136">
                        <c:v>16564</c:v>
                      </c:pt>
                      <c:pt idx="7137">
                        <c:v>16314</c:v>
                      </c:pt>
                      <c:pt idx="7138">
                        <c:v>16304</c:v>
                      </c:pt>
                      <c:pt idx="7139">
                        <c:v>16425</c:v>
                      </c:pt>
                      <c:pt idx="7140">
                        <c:v>16342</c:v>
                      </c:pt>
                      <c:pt idx="7141">
                        <c:v>16557</c:v>
                      </c:pt>
                      <c:pt idx="7142">
                        <c:v>16462</c:v>
                      </c:pt>
                      <c:pt idx="7143">
                        <c:v>16641</c:v>
                      </c:pt>
                      <c:pt idx="7144">
                        <c:v>16732</c:v>
                      </c:pt>
                      <c:pt idx="7145">
                        <c:v>16541</c:v>
                      </c:pt>
                      <c:pt idx="7146">
                        <c:v>16527</c:v>
                      </c:pt>
                      <c:pt idx="7147">
                        <c:v>16558</c:v>
                      </c:pt>
                      <c:pt idx="7148">
                        <c:v>16437</c:v>
                      </c:pt>
                      <c:pt idx="7149">
                        <c:v>16450</c:v>
                      </c:pt>
                      <c:pt idx="7150">
                        <c:v>16460</c:v>
                      </c:pt>
                      <c:pt idx="7151">
                        <c:v>16394</c:v>
                      </c:pt>
                      <c:pt idx="7152">
                        <c:v>16513</c:v>
                      </c:pt>
                      <c:pt idx="7153">
                        <c:v>16581</c:v>
                      </c:pt>
                      <c:pt idx="7154">
                        <c:v>16390</c:v>
                      </c:pt>
                      <c:pt idx="7155">
                        <c:v>16451</c:v>
                      </c:pt>
                      <c:pt idx="7156">
                        <c:v>16609</c:v>
                      </c:pt>
                      <c:pt idx="7157">
                        <c:v>16550</c:v>
                      </c:pt>
                      <c:pt idx="7158">
                        <c:v>16478</c:v>
                      </c:pt>
                      <c:pt idx="7159">
                        <c:v>16504</c:v>
                      </c:pt>
                      <c:pt idx="7160">
                        <c:v>16606</c:v>
                      </c:pt>
                      <c:pt idx="7161">
                        <c:v>16656</c:v>
                      </c:pt>
                      <c:pt idx="7162">
                        <c:v>16574</c:v>
                      </c:pt>
                      <c:pt idx="7163">
                        <c:v>16462</c:v>
                      </c:pt>
                      <c:pt idx="7164">
                        <c:v>16610</c:v>
                      </c:pt>
                      <c:pt idx="7165">
                        <c:v>16688</c:v>
                      </c:pt>
                      <c:pt idx="7166">
                        <c:v>16499</c:v>
                      </c:pt>
                      <c:pt idx="7167">
                        <c:v>16446</c:v>
                      </c:pt>
                      <c:pt idx="7168">
                        <c:v>16454</c:v>
                      </c:pt>
                      <c:pt idx="7169">
                        <c:v>16625</c:v>
                      </c:pt>
                      <c:pt idx="7170">
                        <c:v>16769</c:v>
                      </c:pt>
                      <c:pt idx="7171">
                        <c:v>16386</c:v>
                      </c:pt>
                      <c:pt idx="7172">
                        <c:v>16746</c:v>
                      </c:pt>
                      <c:pt idx="7173">
                        <c:v>16607</c:v>
                      </c:pt>
                      <c:pt idx="7174">
                        <c:v>16385</c:v>
                      </c:pt>
                      <c:pt idx="7175">
                        <c:v>16485</c:v>
                      </c:pt>
                      <c:pt idx="7176">
                        <c:v>16599</c:v>
                      </c:pt>
                      <c:pt idx="7177">
                        <c:v>16212</c:v>
                      </c:pt>
                      <c:pt idx="7178">
                        <c:v>16736</c:v>
                      </c:pt>
                      <c:pt idx="7179">
                        <c:v>16468</c:v>
                      </c:pt>
                      <c:pt idx="7180">
                        <c:v>16351</c:v>
                      </c:pt>
                      <c:pt idx="7181">
                        <c:v>16656</c:v>
                      </c:pt>
                      <c:pt idx="7182">
                        <c:v>16706</c:v>
                      </c:pt>
                      <c:pt idx="7183">
                        <c:v>16378</c:v>
                      </c:pt>
                      <c:pt idx="7184">
                        <c:v>16798</c:v>
                      </c:pt>
                      <c:pt idx="7185">
                        <c:v>16659</c:v>
                      </c:pt>
                      <c:pt idx="7186">
                        <c:v>16468</c:v>
                      </c:pt>
                      <c:pt idx="7187">
                        <c:v>16617</c:v>
                      </c:pt>
                      <c:pt idx="7188">
                        <c:v>16660</c:v>
                      </c:pt>
                      <c:pt idx="7189">
                        <c:v>16568</c:v>
                      </c:pt>
                      <c:pt idx="7190">
                        <c:v>16734</c:v>
                      </c:pt>
                      <c:pt idx="7191">
                        <c:v>16533</c:v>
                      </c:pt>
                      <c:pt idx="7192">
                        <c:v>16466</c:v>
                      </c:pt>
                      <c:pt idx="7193">
                        <c:v>16730</c:v>
                      </c:pt>
                      <c:pt idx="7194">
                        <c:v>16685</c:v>
                      </c:pt>
                      <c:pt idx="7195">
                        <c:v>16546</c:v>
                      </c:pt>
                      <c:pt idx="7196">
                        <c:v>16566</c:v>
                      </c:pt>
                      <c:pt idx="7197">
                        <c:v>16501</c:v>
                      </c:pt>
                      <c:pt idx="7198">
                        <c:v>16589</c:v>
                      </c:pt>
                      <c:pt idx="7199">
                        <c:v>16637</c:v>
                      </c:pt>
                      <c:pt idx="7200">
                        <c:v>16581</c:v>
                      </c:pt>
                      <c:pt idx="7201">
                        <c:v>16797</c:v>
                      </c:pt>
                      <c:pt idx="7202">
                        <c:v>16362</c:v>
                      </c:pt>
                      <c:pt idx="7203">
                        <c:v>16638</c:v>
                      </c:pt>
                      <c:pt idx="7204">
                        <c:v>16762</c:v>
                      </c:pt>
                      <c:pt idx="7205">
                        <c:v>16477</c:v>
                      </c:pt>
                      <c:pt idx="7206">
                        <c:v>16638</c:v>
                      </c:pt>
                      <c:pt idx="7207">
                        <c:v>16701</c:v>
                      </c:pt>
                      <c:pt idx="7208">
                        <c:v>16563</c:v>
                      </c:pt>
                      <c:pt idx="7209">
                        <c:v>16722</c:v>
                      </c:pt>
                      <c:pt idx="7210">
                        <c:v>16612</c:v>
                      </c:pt>
                      <c:pt idx="7211">
                        <c:v>16412</c:v>
                      </c:pt>
                      <c:pt idx="7212">
                        <c:v>16847</c:v>
                      </c:pt>
                      <c:pt idx="7213">
                        <c:v>16625</c:v>
                      </c:pt>
                      <c:pt idx="7214">
                        <c:v>16325</c:v>
                      </c:pt>
                      <c:pt idx="7215">
                        <c:v>16669</c:v>
                      </c:pt>
                      <c:pt idx="7216">
                        <c:v>16671</c:v>
                      </c:pt>
                      <c:pt idx="7217">
                        <c:v>16583</c:v>
                      </c:pt>
                      <c:pt idx="7218">
                        <c:v>16495</c:v>
                      </c:pt>
                      <c:pt idx="7219">
                        <c:v>16647</c:v>
                      </c:pt>
                      <c:pt idx="7220">
                        <c:v>16596</c:v>
                      </c:pt>
                      <c:pt idx="7221">
                        <c:v>16746</c:v>
                      </c:pt>
                      <c:pt idx="7222">
                        <c:v>16659</c:v>
                      </c:pt>
                      <c:pt idx="7223">
                        <c:v>16662</c:v>
                      </c:pt>
                      <c:pt idx="7224">
                        <c:v>16664</c:v>
                      </c:pt>
                      <c:pt idx="7225">
                        <c:v>16598</c:v>
                      </c:pt>
                      <c:pt idx="7226">
                        <c:v>16624</c:v>
                      </c:pt>
                      <c:pt idx="7227">
                        <c:v>16791</c:v>
                      </c:pt>
                      <c:pt idx="7228">
                        <c:v>16418</c:v>
                      </c:pt>
                      <c:pt idx="7229">
                        <c:v>16656</c:v>
                      </c:pt>
                      <c:pt idx="7230">
                        <c:v>16586</c:v>
                      </c:pt>
                      <c:pt idx="7231">
                        <c:v>16672</c:v>
                      </c:pt>
                      <c:pt idx="7232">
                        <c:v>16596</c:v>
                      </c:pt>
                      <c:pt idx="7233">
                        <c:v>16879</c:v>
                      </c:pt>
                      <c:pt idx="7234">
                        <c:v>16559</c:v>
                      </c:pt>
                      <c:pt idx="7235">
                        <c:v>16600</c:v>
                      </c:pt>
                      <c:pt idx="7236">
                        <c:v>16518</c:v>
                      </c:pt>
                      <c:pt idx="7237">
                        <c:v>16721</c:v>
                      </c:pt>
                      <c:pt idx="7238">
                        <c:v>16785</c:v>
                      </c:pt>
                      <c:pt idx="7239">
                        <c:v>16583</c:v>
                      </c:pt>
                      <c:pt idx="7240">
                        <c:v>16873</c:v>
                      </c:pt>
                      <c:pt idx="7241">
                        <c:v>16799</c:v>
                      </c:pt>
                      <c:pt idx="7242">
                        <c:v>16537</c:v>
                      </c:pt>
                      <c:pt idx="7243">
                        <c:v>16697</c:v>
                      </c:pt>
                      <c:pt idx="7244">
                        <c:v>16634</c:v>
                      </c:pt>
                      <c:pt idx="7245">
                        <c:v>16582</c:v>
                      </c:pt>
                      <c:pt idx="7246">
                        <c:v>16682</c:v>
                      </c:pt>
                      <c:pt idx="7247">
                        <c:v>16677</c:v>
                      </c:pt>
                      <c:pt idx="7248">
                        <c:v>16528</c:v>
                      </c:pt>
                      <c:pt idx="7249">
                        <c:v>16858</c:v>
                      </c:pt>
                      <c:pt idx="7250">
                        <c:v>16611</c:v>
                      </c:pt>
                      <c:pt idx="7251">
                        <c:v>16846</c:v>
                      </c:pt>
                      <c:pt idx="7252">
                        <c:v>16633</c:v>
                      </c:pt>
                      <c:pt idx="7253">
                        <c:v>16586</c:v>
                      </c:pt>
                      <c:pt idx="7254">
                        <c:v>16659</c:v>
                      </c:pt>
                      <c:pt idx="7255">
                        <c:v>16621</c:v>
                      </c:pt>
                      <c:pt idx="7256">
                        <c:v>16730</c:v>
                      </c:pt>
                      <c:pt idx="7257">
                        <c:v>16689</c:v>
                      </c:pt>
                      <c:pt idx="7258">
                        <c:v>16563</c:v>
                      </c:pt>
                      <c:pt idx="7259">
                        <c:v>16796</c:v>
                      </c:pt>
                      <c:pt idx="7260">
                        <c:v>16703</c:v>
                      </c:pt>
                      <c:pt idx="7261">
                        <c:v>16639</c:v>
                      </c:pt>
                      <c:pt idx="7262">
                        <c:v>16825</c:v>
                      </c:pt>
                      <c:pt idx="7263">
                        <c:v>16886</c:v>
                      </c:pt>
                      <c:pt idx="7264">
                        <c:v>16611</c:v>
                      </c:pt>
                      <c:pt idx="7265">
                        <c:v>16676</c:v>
                      </c:pt>
                      <c:pt idx="7266">
                        <c:v>16653</c:v>
                      </c:pt>
                      <c:pt idx="7267">
                        <c:v>16613</c:v>
                      </c:pt>
                      <c:pt idx="7268">
                        <c:v>16757</c:v>
                      </c:pt>
                      <c:pt idx="7269">
                        <c:v>16750</c:v>
                      </c:pt>
                      <c:pt idx="7270">
                        <c:v>16677</c:v>
                      </c:pt>
                      <c:pt idx="7271">
                        <c:v>16693</c:v>
                      </c:pt>
                      <c:pt idx="7272">
                        <c:v>16650</c:v>
                      </c:pt>
                      <c:pt idx="7273">
                        <c:v>16622</c:v>
                      </c:pt>
                      <c:pt idx="7274">
                        <c:v>16771</c:v>
                      </c:pt>
                      <c:pt idx="7275">
                        <c:v>16732</c:v>
                      </c:pt>
                      <c:pt idx="7276">
                        <c:v>16863</c:v>
                      </c:pt>
                      <c:pt idx="7277">
                        <c:v>16742</c:v>
                      </c:pt>
                      <c:pt idx="7278">
                        <c:v>16686</c:v>
                      </c:pt>
                      <c:pt idx="7279">
                        <c:v>16776</c:v>
                      </c:pt>
                      <c:pt idx="7280">
                        <c:v>16692</c:v>
                      </c:pt>
                      <c:pt idx="7281">
                        <c:v>16716</c:v>
                      </c:pt>
                      <c:pt idx="7282">
                        <c:v>16798</c:v>
                      </c:pt>
                      <c:pt idx="7283">
                        <c:v>16525</c:v>
                      </c:pt>
                      <c:pt idx="7284">
                        <c:v>16658</c:v>
                      </c:pt>
                      <c:pt idx="7285">
                        <c:v>16798</c:v>
                      </c:pt>
                      <c:pt idx="7286">
                        <c:v>16696</c:v>
                      </c:pt>
                      <c:pt idx="7287">
                        <c:v>16761</c:v>
                      </c:pt>
                      <c:pt idx="7288">
                        <c:v>16729</c:v>
                      </c:pt>
                      <c:pt idx="7289">
                        <c:v>16699</c:v>
                      </c:pt>
                      <c:pt idx="7290">
                        <c:v>16819</c:v>
                      </c:pt>
                      <c:pt idx="7291">
                        <c:v>16791</c:v>
                      </c:pt>
                      <c:pt idx="7292">
                        <c:v>16735</c:v>
                      </c:pt>
                      <c:pt idx="7293">
                        <c:v>16689</c:v>
                      </c:pt>
                      <c:pt idx="7294">
                        <c:v>16737</c:v>
                      </c:pt>
                      <c:pt idx="7295">
                        <c:v>16938</c:v>
                      </c:pt>
                      <c:pt idx="7296">
                        <c:v>16853</c:v>
                      </c:pt>
                      <c:pt idx="7297">
                        <c:v>16708</c:v>
                      </c:pt>
                      <c:pt idx="7298">
                        <c:v>16778</c:v>
                      </c:pt>
                      <c:pt idx="7299">
                        <c:v>16688</c:v>
                      </c:pt>
                      <c:pt idx="7300">
                        <c:v>16813</c:v>
                      </c:pt>
                      <c:pt idx="7301">
                        <c:v>16876</c:v>
                      </c:pt>
                      <c:pt idx="7302">
                        <c:v>16568</c:v>
                      </c:pt>
                      <c:pt idx="7303">
                        <c:v>16911</c:v>
                      </c:pt>
                      <c:pt idx="7304">
                        <c:v>16915</c:v>
                      </c:pt>
                      <c:pt idx="7305">
                        <c:v>16590</c:v>
                      </c:pt>
                      <c:pt idx="7306">
                        <c:v>16865</c:v>
                      </c:pt>
                      <c:pt idx="7307">
                        <c:v>16890</c:v>
                      </c:pt>
                      <c:pt idx="7308">
                        <c:v>16715</c:v>
                      </c:pt>
                      <c:pt idx="7309">
                        <c:v>16990</c:v>
                      </c:pt>
                      <c:pt idx="7310">
                        <c:v>16704</c:v>
                      </c:pt>
                      <c:pt idx="7311">
                        <c:v>16993</c:v>
                      </c:pt>
                      <c:pt idx="7312">
                        <c:v>16735</c:v>
                      </c:pt>
                      <c:pt idx="7313">
                        <c:v>16856</c:v>
                      </c:pt>
                      <c:pt idx="7314">
                        <c:v>16860</c:v>
                      </c:pt>
                      <c:pt idx="7315">
                        <c:v>16846</c:v>
                      </c:pt>
                      <c:pt idx="7316">
                        <c:v>16618</c:v>
                      </c:pt>
                      <c:pt idx="7317">
                        <c:v>16773</c:v>
                      </c:pt>
                      <c:pt idx="7318">
                        <c:v>16590</c:v>
                      </c:pt>
                      <c:pt idx="7319">
                        <c:v>16789</c:v>
                      </c:pt>
                      <c:pt idx="7320">
                        <c:v>16906</c:v>
                      </c:pt>
                      <c:pt idx="7321">
                        <c:v>16557</c:v>
                      </c:pt>
                      <c:pt idx="7322">
                        <c:v>16907</c:v>
                      </c:pt>
                      <c:pt idx="7323">
                        <c:v>16792</c:v>
                      </c:pt>
                      <c:pt idx="7324">
                        <c:v>16801</c:v>
                      </c:pt>
                      <c:pt idx="7325">
                        <c:v>16838</c:v>
                      </c:pt>
                      <c:pt idx="7326">
                        <c:v>16746</c:v>
                      </c:pt>
                      <c:pt idx="7327">
                        <c:v>16766</c:v>
                      </c:pt>
                      <c:pt idx="7328">
                        <c:v>16900</c:v>
                      </c:pt>
                      <c:pt idx="7329">
                        <c:v>16853</c:v>
                      </c:pt>
                      <c:pt idx="7330">
                        <c:v>16757</c:v>
                      </c:pt>
                      <c:pt idx="7331">
                        <c:v>16852</c:v>
                      </c:pt>
                      <c:pt idx="7332">
                        <c:v>16834</c:v>
                      </c:pt>
                      <c:pt idx="7333">
                        <c:v>16741</c:v>
                      </c:pt>
                      <c:pt idx="7334">
                        <c:v>16721</c:v>
                      </c:pt>
                      <c:pt idx="7335">
                        <c:v>16920</c:v>
                      </c:pt>
                      <c:pt idx="7336">
                        <c:v>16918</c:v>
                      </c:pt>
                      <c:pt idx="7337">
                        <c:v>16726</c:v>
                      </c:pt>
                      <c:pt idx="7338">
                        <c:v>16961</c:v>
                      </c:pt>
                      <c:pt idx="7339">
                        <c:v>16914</c:v>
                      </c:pt>
                      <c:pt idx="7340">
                        <c:v>16943</c:v>
                      </c:pt>
                      <c:pt idx="7341">
                        <c:v>16883</c:v>
                      </c:pt>
                      <c:pt idx="7342">
                        <c:v>16788</c:v>
                      </c:pt>
                      <c:pt idx="7343">
                        <c:v>16936</c:v>
                      </c:pt>
                      <c:pt idx="7344">
                        <c:v>16914</c:v>
                      </c:pt>
                      <c:pt idx="7345">
                        <c:v>16895</c:v>
                      </c:pt>
                      <c:pt idx="7346">
                        <c:v>16843</c:v>
                      </c:pt>
                      <c:pt idx="7347">
                        <c:v>16825</c:v>
                      </c:pt>
                      <c:pt idx="7348">
                        <c:v>16819</c:v>
                      </c:pt>
                      <c:pt idx="7349">
                        <c:v>17096</c:v>
                      </c:pt>
                      <c:pt idx="7350">
                        <c:v>16614</c:v>
                      </c:pt>
                      <c:pt idx="7351">
                        <c:v>16992</c:v>
                      </c:pt>
                      <c:pt idx="7352">
                        <c:v>17070</c:v>
                      </c:pt>
                      <c:pt idx="7353">
                        <c:v>16907</c:v>
                      </c:pt>
                      <c:pt idx="7354">
                        <c:v>16901</c:v>
                      </c:pt>
                      <c:pt idx="7355">
                        <c:v>17022</c:v>
                      </c:pt>
                      <c:pt idx="7356">
                        <c:v>16836</c:v>
                      </c:pt>
                      <c:pt idx="7357">
                        <c:v>16922</c:v>
                      </c:pt>
                      <c:pt idx="7358">
                        <c:v>16848</c:v>
                      </c:pt>
                      <c:pt idx="7359">
                        <c:v>16957</c:v>
                      </c:pt>
                      <c:pt idx="7360">
                        <c:v>16978</c:v>
                      </c:pt>
                      <c:pt idx="7361">
                        <c:v>16985</c:v>
                      </c:pt>
                      <c:pt idx="7362">
                        <c:v>17071</c:v>
                      </c:pt>
                      <c:pt idx="7363">
                        <c:v>16835</c:v>
                      </c:pt>
                      <c:pt idx="7364">
                        <c:v>16900</c:v>
                      </c:pt>
                      <c:pt idx="7365">
                        <c:v>17043</c:v>
                      </c:pt>
                      <c:pt idx="7366">
                        <c:v>16880</c:v>
                      </c:pt>
                      <c:pt idx="7367">
                        <c:v>16952</c:v>
                      </c:pt>
                      <c:pt idx="7368">
                        <c:v>16848</c:v>
                      </c:pt>
                      <c:pt idx="7369">
                        <c:v>16794</c:v>
                      </c:pt>
                      <c:pt idx="7370">
                        <c:v>16979</c:v>
                      </c:pt>
                      <c:pt idx="7371">
                        <c:v>16726</c:v>
                      </c:pt>
                      <c:pt idx="7372">
                        <c:v>17134</c:v>
                      </c:pt>
                      <c:pt idx="7373">
                        <c:v>16850</c:v>
                      </c:pt>
                      <c:pt idx="7374">
                        <c:v>17039</c:v>
                      </c:pt>
                      <c:pt idx="7375">
                        <c:v>16870</c:v>
                      </c:pt>
                      <c:pt idx="7376">
                        <c:v>16829</c:v>
                      </c:pt>
                      <c:pt idx="7377">
                        <c:v>16880</c:v>
                      </c:pt>
                      <c:pt idx="7378">
                        <c:v>17058</c:v>
                      </c:pt>
                      <c:pt idx="7379">
                        <c:v>16820</c:v>
                      </c:pt>
                      <c:pt idx="7380">
                        <c:v>16887</c:v>
                      </c:pt>
                      <c:pt idx="7381">
                        <c:v>17172</c:v>
                      </c:pt>
                      <c:pt idx="7382">
                        <c:v>16917</c:v>
                      </c:pt>
                      <c:pt idx="7383">
                        <c:v>17118</c:v>
                      </c:pt>
                      <c:pt idx="7384">
                        <c:v>16914</c:v>
                      </c:pt>
                      <c:pt idx="7385">
                        <c:v>16931</c:v>
                      </c:pt>
                      <c:pt idx="7386">
                        <c:v>16941</c:v>
                      </c:pt>
                      <c:pt idx="7387">
                        <c:v>17054</c:v>
                      </c:pt>
                      <c:pt idx="7388">
                        <c:v>16935</c:v>
                      </c:pt>
                      <c:pt idx="7389">
                        <c:v>16887</c:v>
                      </c:pt>
                      <c:pt idx="7390">
                        <c:v>17076</c:v>
                      </c:pt>
                      <c:pt idx="7391">
                        <c:v>17162</c:v>
                      </c:pt>
                      <c:pt idx="7392">
                        <c:v>16904</c:v>
                      </c:pt>
                      <c:pt idx="7393">
                        <c:v>16957</c:v>
                      </c:pt>
                      <c:pt idx="7394">
                        <c:v>17064</c:v>
                      </c:pt>
                      <c:pt idx="7395">
                        <c:v>16992</c:v>
                      </c:pt>
                      <c:pt idx="7396">
                        <c:v>17058</c:v>
                      </c:pt>
                      <c:pt idx="7397">
                        <c:v>16903</c:v>
                      </c:pt>
                      <c:pt idx="7398">
                        <c:v>16885</c:v>
                      </c:pt>
                      <c:pt idx="7399">
                        <c:v>17080</c:v>
                      </c:pt>
                      <c:pt idx="7400">
                        <c:v>17232</c:v>
                      </c:pt>
                      <c:pt idx="7401">
                        <c:v>16971</c:v>
                      </c:pt>
                      <c:pt idx="7402">
                        <c:v>16884</c:v>
                      </c:pt>
                      <c:pt idx="7403">
                        <c:v>17116</c:v>
                      </c:pt>
                      <c:pt idx="7404">
                        <c:v>17185</c:v>
                      </c:pt>
                      <c:pt idx="7405">
                        <c:v>16974</c:v>
                      </c:pt>
                      <c:pt idx="7406">
                        <c:v>16912</c:v>
                      </c:pt>
                      <c:pt idx="7407">
                        <c:v>17091</c:v>
                      </c:pt>
                      <c:pt idx="7408">
                        <c:v>16992</c:v>
                      </c:pt>
                      <c:pt idx="7409">
                        <c:v>17172</c:v>
                      </c:pt>
                      <c:pt idx="7410">
                        <c:v>17041</c:v>
                      </c:pt>
                      <c:pt idx="7411">
                        <c:v>17039</c:v>
                      </c:pt>
                      <c:pt idx="7412">
                        <c:v>16888</c:v>
                      </c:pt>
                      <c:pt idx="7413">
                        <c:v>16949</c:v>
                      </c:pt>
                      <c:pt idx="7414">
                        <c:v>16848</c:v>
                      </c:pt>
                      <c:pt idx="7415">
                        <c:v>16954</c:v>
                      </c:pt>
                      <c:pt idx="7416">
                        <c:v>17168</c:v>
                      </c:pt>
                      <c:pt idx="7417">
                        <c:v>17155</c:v>
                      </c:pt>
                      <c:pt idx="7418">
                        <c:v>16994</c:v>
                      </c:pt>
                      <c:pt idx="7419">
                        <c:v>17157</c:v>
                      </c:pt>
                      <c:pt idx="7420">
                        <c:v>16942</c:v>
                      </c:pt>
                      <c:pt idx="7421">
                        <c:v>17148</c:v>
                      </c:pt>
                      <c:pt idx="7422">
                        <c:v>17019</c:v>
                      </c:pt>
                      <c:pt idx="7423">
                        <c:v>17087</c:v>
                      </c:pt>
                      <c:pt idx="7424">
                        <c:v>17113</c:v>
                      </c:pt>
                      <c:pt idx="7425">
                        <c:v>16915</c:v>
                      </c:pt>
                      <c:pt idx="7426">
                        <c:v>17005</c:v>
                      </c:pt>
                      <c:pt idx="7427">
                        <c:v>17106</c:v>
                      </c:pt>
                      <c:pt idx="7428">
                        <c:v>17051</c:v>
                      </c:pt>
                      <c:pt idx="7429">
                        <c:v>17021</c:v>
                      </c:pt>
                      <c:pt idx="7430">
                        <c:v>17092</c:v>
                      </c:pt>
                      <c:pt idx="7431">
                        <c:v>17180</c:v>
                      </c:pt>
                      <c:pt idx="7432">
                        <c:v>16955</c:v>
                      </c:pt>
                      <c:pt idx="7433">
                        <c:v>16952</c:v>
                      </c:pt>
                      <c:pt idx="7434">
                        <c:v>17099</c:v>
                      </c:pt>
                      <c:pt idx="7435">
                        <c:v>17185</c:v>
                      </c:pt>
                      <c:pt idx="7436">
                        <c:v>16954</c:v>
                      </c:pt>
                      <c:pt idx="7437">
                        <c:v>17182</c:v>
                      </c:pt>
                      <c:pt idx="7438">
                        <c:v>16833</c:v>
                      </c:pt>
                      <c:pt idx="7439">
                        <c:v>17109</c:v>
                      </c:pt>
                      <c:pt idx="7440">
                        <c:v>17011</c:v>
                      </c:pt>
                      <c:pt idx="7441">
                        <c:v>17048</c:v>
                      </c:pt>
                      <c:pt idx="7442">
                        <c:v>17047</c:v>
                      </c:pt>
                      <c:pt idx="7443">
                        <c:v>17111</c:v>
                      </c:pt>
                      <c:pt idx="7444">
                        <c:v>16937</c:v>
                      </c:pt>
                      <c:pt idx="7445">
                        <c:v>17138</c:v>
                      </c:pt>
                      <c:pt idx="7446">
                        <c:v>17131</c:v>
                      </c:pt>
                      <c:pt idx="7447">
                        <c:v>17167</c:v>
                      </c:pt>
                      <c:pt idx="7448">
                        <c:v>17026</c:v>
                      </c:pt>
                      <c:pt idx="7449">
                        <c:v>17107</c:v>
                      </c:pt>
                      <c:pt idx="7450">
                        <c:v>17222</c:v>
                      </c:pt>
                      <c:pt idx="7451">
                        <c:v>17035</c:v>
                      </c:pt>
                      <c:pt idx="7452">
                        <c:v>17046</c:v>
                      </c:pt>
                      <c:pt idx="7453">
                        <c:v>17259</c:v>
                      </c:pt>
                      <c:pt idx="7454">
                        <c:v>17238</c:v>
                      </c:pt>
                      <c:pt idx="7455">
                        <c:v>17015</c:v>
                      </c:pt>
                      <c:pt idx="7456">
                        <c:v>17101</c:v>
                      </c:pt>
                      <c:pt idx="7457">
                        <c:v>16966</c:v>
                      </c:pt>
                      <c:pt idx="7458">
                        <c:v>17064</c:v>
                      </c:pt>
                      <c:pt idx="7459">
                        <c:v>17160</c:v>
                      </c:pt>
                      <c:pt idx="7460">
                        <c:v>17251</c:v>
                      </c:pt>
                      <c:pt idx="7461">
                        <c:v>17167</c:v>
                      </c:pt>
                      <c:pt idx="7462">
                        <c:v>17164</c:v>
                      </c:pt>
                      <c:pt idx="7463">
                        <c:v>17101</c:v>
                      </c:pt>
                      <c:pt idx="7464">
                        <c:v>17161</c:v>
                      </c:pt>
                      <c:pt idx="7465">
                        <c:v>17194</c:v>
                      </c:pt>
                      <c:pt idx="7466">
                        <c:v>17271</c:v>
                      </c:pt>
                      <c:pt idx="7467">
                        <c:v>17157</c:v>
                      </c:pt>
                      <c:pt idx="7468">
                        <c:v>17162</c:v>
                      </c:pt>
                      <c:pt idx="7469">
                        <c:v>17142</c:v>
                      </c:pt>
                      <c:pt idx="7470">
                        <c:v>17188</c:v>
                      </c:pt>
                      <c:pt idx="7471">
                        <c:v>17108</c:v>
                      </c:pt>
                      <c:pt idx="7472">
                        <c:v>17118</c:v>
                      </c:pt>
                      <c:pt idx="7473">
                        <c:v>17334</c:v>
                      </c:pt>
                      <c:pt idx="7474">
                        <c:v>17167</c:v>
                      </c:pt>
                      <c:pt idx="7475">
                        <c:v>17158</c:v>
                      </c:pt>
                      <c:pt idx="7476">
                        <c:v>17095</c:v>
                      </c:pt>
                      <c:pt idx="7477">
                        <c:v>17287</c:v>
                      </c:pt>
                      <c:pt idx="7478">
                        <c:v>17129</c:v>
                      </c:pt>
                      <c:pt idx="7479">
                        <c:v>17222</c:v>
                      </c:pt>
                      <c:pt idx="7480">
                        <c:v>17196</c:v>
                      </c:pt>
                      <c:pt idx="7481">
                        <c:v>16989</c:v>
                      </c:pt>
                      <c:pt idx="7482">
                        <c:v>17261</c:v>
                      </c:pt>
                      <c:pt idx="7483">
                        <c:v>16989</c:v>
                      </c:pt>
                      <c:pt idx="7484">
                        <c:v>17206</c:v>
                      </c:pt>
                      <c:pt idx="7485">
                        <c:v>17239</c:v>
                      </c:pt>
                      <c:pt idx="7486">
                        <c:v>17061</c:v>
                      </c:pt>
                      <c:pt idx="7487">
                        <c:v>17031</c:v>
                      </c:pt>
                      <c:pt idx="7488">
                        <c:v>17084</c:v>
                      </c:pt>
                      <c:pt idx="7489">
                        <c:v>17235</c:v>
                      </c:pt>
                      <c:pt idx="7490">
                        <c:v>17229</c:v>
                      </c:pt>
                      <c:pt idx="7491">
                        <c:v>16978</c:v>
                      </c:pt>
                      <c:pt idx="7492">
                        <c:v>17225</c:v>
                      </c:pt>
                      <c:pt idx="7493">
                        <c:v>17174</c:v>
                      </c:pt>
                      <c:pt idx="7494">
                        <c:v>17286</c:v>
                      </c:pt>
                      <c:pt idx="7495">
                        <c:v>17222</c:v>
                      </c:pt>
                      <c:pt idx="7496">
                        <c:v>17218</c:v>
                      </c:pt>
                      <c:pt idx="7497">
                        <c:v>17284</c:v>
                      </c:pt>
                      <c:pt idx="7498">
                        <c:v>17133</c:v>
                      </c:pt>
                      <c:pt idx="7499">
                        <c:v>17282</c:v>
                      </c:pt>
                      <c:pt idx="7500">
                        <c:v>17366</c:v>
                      </c:pt>
                      <c:pt idx="7501">
                        <c:v>17221</c:v>
                      </c:pt>
                      <c:pt idx="7502">
                        <c:v>17315</c:v>
                      </c:pt>
                      <c:pt idx="7503">
                        <c:v>17220</c:v>
                      </c:pt>
                      <c:pt idx="7504">
                        <c:v>17279</c:v>
                      </c:pt>
                      <c:pt idx="7505">
                        <c:v>17105</c:v>
                      </c:pt>
                      <c:pt idx="7506">
                        <c:v>17209</c:v>
                      </c:pt>
                      <c:pt idx="7507">
                        <c:v>17207</c:v>
                      </c:pt>
                      <c:pt idx="7508">
                        <c:v>17130</c:v>
                      </c:pt>
                      <c:pt idx="7509">
                        <c:v>17258</c:v>
                      </c:pt>
                      <c:pt idx="7510">
                        <c:v>17201</c:v>
                      </c:pt>
                      <c:pt idx="7511">
                        <c:v>17222</c:v>
                      </c:pt>
                      <c:pt idx="7512">
                        <c:v>17281</c:v>
                      </c:pt>
                      <c:pt idx="7513">
                        <c:v>17165</c:v>
                      </c:pt>
                      <c:pt idx="7514">
                        <c:v>17397</c:v>
                      </c:pt>
                      <c:pt idx="7515">
                        <c:v>17170</c:v>
                      </c:pt>
                      <c:pt idx="7516">
                        <c:v>17160</c:v>
                      </c:pt>
                      <c:pt idx="7517">
                        <c:v>17322</c:v>
                      </c:pt>
                      <c:pt idx="7518">
                        <c:v>17080</c:v>
                      </c:pt>
                      <c:pt idx="7519">
                        <c:v>17254</c:v>
                      </c:pt>
                      <c:pt idx="7520">
                        <c:v>17164</c:v>
                      </c:pt>
                      <c:pt idx="7521">
                        <c:v>17262</c:v>
                      </c:pt>
                      <c:pt idx="7522">
                        <c:v>17140</c:v>
                      </c:pt>
                      <c:pt idx="7523">
                        <c:v>17209</c:v>
                      </c:pt>
                      <c:pt idx="7524">
                        <c:v>17322</c:v>
                      </c:pt>
                      <c:pt idx="7525">
                        <c:v>17087</c:v>
                      </c:pt>
                      <c:pt idx="7526">
                        <c:v>17260</c:v>
                      </c:pt>
                      <c:pt idx="7527">
                        <c:v>17071</c:v>
                      </c:pt>
                      <c:pt idx="7528">
                        <c:v>17252</c:v>
                      </c:pt>
                      <c:pt idx="7529">
                        <c:v>17157</c:v>
                      </c:pt>
                      <c:pt idx="7530">
                        <c:v>17349</c:v>
                      </c:pt>
                      <c:pt idx="7531">
                        <c:v>17258</c:v>
                      </c:pt>
                      <c:pt idx="7532">
                        <c:v>17199</c:v>
                      </c:pt>
                      <c:pt idx="7533">
                        <c:v>17358</c:v>
                      </c:pt>
                      <c:pt idx="7534">
                        <c:v>17258</c:v>
                      </c:pt>
                      <c:pt idx="7535">
                        <c:v>16969</c:v>
                      </c:pt>
                      <c:pt idx="7536">
                        <c:v>17178</c:v>
                      </c:pt>
                      <c:pt idx="7537">
                        <c:v>17410</c:v>
                      </c:pt>
                      <c:pt idx="7538">
                        <c:v>17346</c:v>
                      </c:pt>
                      <c:pt idx="7539">
                        <c:v>17238</c:v>
                      </c:pt>
                      <c:pt idx="7540">
                        <c:v>17175</c:v>
                      </c:pt>
                      <c:pt idx="7541">
                        <c:v>17461</c:v>
                      </c:pt>
                      <c:pt idx="7542">
                        <c:v>17272</c:v>
                      </c:pt>
                      <c:pt idx="7543">
                        <c:v>17315</c:v>
                      </c:pt>
                      <c:pt idx="7544">
                        <c:v>17272</c:v>
                      </c:pt>
                      <c:pt idx="7545">
                        <c:v>17065</c:v>
                      </c:pt>
                      <c:pt idx="7546">
                        <c:v>17350</c:v>
                      </c:pt>
                      <c:pt idx="7547">
                        <c:v>17184</c:v>
                      </c:pt>
                      <c:pt idx="7548">
                        <c:v>17238</c:v>
                      </c:pt>
                      <c:pt idx="7549">
                        <c:v>17383</c:v>
                      </c:pt>
                      <c:pt idx="7550">
                        <c:v>17256</c:v>
                      </c:pt>
                      <c:pt idx="7551">
                        <c:v>17188</c:v>
                      </c:pt>
                      <c:pt idx="7552">
                        <c:v>17245</c:v>
                      </c:pt>
                      <c:pt idx="7553">
                        <c:v>17210</c:v>
                      </c:pt>
                      <c:pt idx="7554">
                        <c:v>17270</c:v>
                      </c:pt>
                      <c:pt idx="7555">
                        <c:v>17131</c:v>
                      </c:pt>
                      <c:pt idx="7556">
                        <c:v>17330</c:v>
                      </c:pt>
                      <c:pt idx="7557">
                        <c:v>17263</c:v>
                      </c:pt>
                      <c:pt idx="7558">
                        <c:v>17334</c:v>
                      </c:pt>
                      <c:pt idx="7559">
                        <c:v>17397</c:v>
                      </c:pt>
                      <c:pt idx="7560">
                        <c:v>17267</c:v>
                      </c:pt>
                      <c:pt idx="7561">
                        <c:v>17255</c:v>
                      </c:pt>
                      <c:pt idx="7562">
                        <c:v>17217</c:v>
                      </c:pt>
                      <c:pt idx="7563">
                        <c:v>17443</c:v>
                      </c:pt>
                      <c:pt idx="7564">
                        <c:v>17396</c:v>
                      </c:pt>
                      <c:pt idx="7565">
                        <c:v>17377</c:v>
                      </c:pt>
                      <c:pt idx="7566">
                        <c:v>17411</c:v>
                      </c:pt>
                      <c:pt idx="7567">
                        <c:v>17467</c:v>
                      </c:pt>
                      <c:pt idx="7568">
                        <c:v>17339</c:v>
                      </c:pt>
                      <c:pt idx="7569">
                        <c:v>17229</c:v>
                      </c:pt>
                      <c:pt idx="7570">
                        <c:v>17448</c:v>
                      </c:pt>
                      <c:pt idx="7571">
                        <c:v>17449</c:v>
                      </c:pt>
                      <c:pt idx="7572">
                        <c:v>17302</c:v>
                      </c:pt>
                      <c:pt idx="7573">
                        <c:v>17319</c:v>
                      </c:pt>
                      <c:pt idx="7574">
                        <c:v>17283</c:v>
                      </c:pt>
                      <c:pt idx="7575">
                        <c:v>17599</c:v>
                      </c:pt>
                      <c:pt idx="7576">
                        <c:v>17477</c:v>
                      </c:pt>
                      <c:pt idx="7577">
                        <c:v>17256</c:v>
                      </c:pt>
                      <c:pt idx="7578">
                        <c:v>17378</c:v>
                      </c:pt>
                      <c:pt idx="7579">
                        <c:v>17146</c:v>
                      </c:pt>
                      <c:pt idx="7580">
                        <c:v>17454</c:v>
                      </c:pt>
                      <c:pt idx="7581">
                        <c:v>17308</c:v>
                      </c:pt>
                      <c:pt idx="7582">
                        <c:v>17444</c:v>
                      </c:pt>
                      <c:pt idx="7583">
                        <c:v>17417</c:v>
                      </c:pt>
                      <c:pt idx="7584">
                        <c:v>17417</c:v>
                      </c:pt>
                      <c:pt idx="7585">
                        <c:v>17270</c:v>
                      </c:pt>
                      <c:pt idx="7586">
                        <c:v>17315</c:v>
                      </c:pt>
                      <c:pt idx="7587">
                        <c:v>17405</c:v>
                      </c:pt>
                      <c:pt idx="7588">
                        <c:v>17462</c:v>
                      </c:pt>
                      <c:pt idx="7589">
                        <c:v>17320</c:v>
                      </c:pt>
                      <c:pt idx="7590">
                        <c:v>17360</c:v>
                      </c:pt>
                      <c:pt idx="7591">
                        <c:v>17367</c:v>
                      </c:pt>
                      <c:pt idx="7592">
                        <c:v>17369</c:v>
                      </c:pt>
                      <c:pt idx="7593">
                        <c:v>17417</c:v>
                      </c:pt>
                      <c:pt idx="7594">
                        <c:v>17473</c:v>
                      </c:pt>
                      <c:pt idx="7595">
                        <c:v>17409</c:v>
                      </c:pt>
                      <c:pt idx="7596">
                        <c:v>17417</c:v>
                      </c:pt>
                      <c:pt idx="7597">
                        <c:v>17307</c:v>
                      </c:pt>
                      <c:pt idx="7598">
                        <c:v>17415</c:v>
                      </c:pt>
                      <c:pt idx="7599">
                        <c:v>17276</c:v>
                      </c:pt>
                      <c:pt idx="7600">
                        <c:v>17257</c:v>
                      </c:pt>
                      <c:pt idx="7601">
                        <c:v>17562</c:v>
                      </c:pt>
                      <c:pt idx="7602">
                        <c:v>17291</c:v>
                      </c:pt>
                      <c:pt idx="7603">
                        <c:v>17120</c:v>
                      </c:pt>
                      <c:pt idx="7604">
                        <c:v>17485</c:v>
                      </c:pt>
                      <c:pt idx="7605">
                        <c:v>17385</c:v>
                      </c:pt>
                      <c:pt idx="7606">
                        <c:v>17456</c:v>
                      </c:pt>
                      <c:pt idx="7607">
                        <c:v>17374</c:v>
                      </c:pt>
                      <c:pt idx="7608">
                        <c:v>17428</c:v>
                      </c:pt>
                      <c:pt idx="7609">
                        <c:v>17552</c:v>
                      </c:pt>
                      <c:pt idx="7610">
                        <c:v>17344</c:v>
                      </c:pt>
                      <c:pt idx="7611">
                        <c:v>17432</c:v>
                      </c:pt>
                      <c:pt idx="7612">
                        <c:v>17377</c:v>
                      </c:pt>
                      <c:pt idx="7613">
                        <c:v>17502</c:v>
                      </c:pt>
                      <c:pt idx="7614">
                        <c:v>17456</c:v>
                      </c:pt>
                      <c:pt idx="7615">
                        <c:v>17459</c:v>
                      </c:pt>
                      <c:pt idx="7616">
                        <c:v>17517</c:v>
                      </c:pt>
                      <c:pt idx="7617">
                        <c:v>17267</c:v>
                      </c:pt>
                      <c:pt idx="7618">
                        <c:v>17554</c:v>
                      </c:pt>
                      <c:pt idx="7619">
                        <c:v>17377</c:v>
                      </c:pt>
                      <c:pt idx="7620">
                        <c:v>17412</c:v>
                      </c:pt>
                      <c:pt idx="7621">
                        <c:v>17232</c:v>
                      </c:pt>
                      <c:pt idx="7622">
                        <c:v>17289</c:v>
                      </c:pt>
                      <c:pt idx="7623">
                        <c:v>17520</c:v>
                      </c:pt>
                      <c:pt idx="7624">
                        <c:v>17289</c:v>
                      </c:pt>
                      <c:pt idx="7625">
                        <c:v>17449</c:v>
                      </c:pt>
                      <c:pt idx="7626">
                        <c:v>17507</c:v>
                      </c:pt>
                      <c:pt idx="7627">
                        <c:v>17566</c:v>
                      </c:pt>
                      <c:pt idx="7628">
                        <c:v>17304</c:v>
                      </c:pt>
                      <c:pt idx="7629">
                        <c:v>17340</c:v>
                      </c:pt>
                      <c:pt idx="7630">
                        <c:v>17410</c:v>
                      </c:pt>
                      <c:pt idx="7631">
                        <c:v>17351</c:v>
                      </c:pt>
                      <c:pt idx="7632">
                        <c:v>17520</c:v>
                      </c:pt>
                      <c:pt idx="7633">
                        <c:v>17411</c:v>
                      </c:pt>
                      <c:pt idx="7634">
                        <c:v>17532</c:v>
                      </c:pt>
                      <c:pt idx="7635">
                        <c:v>17350</c:v>
                      </c:pt>
                      <c:pt idx="7636">
                        <c:v>17520</c:v>
                      </c:pt>
                      <c:pt idx="7637">
                        <c:v>17421</c:v>
                      </c:pt>
                      <c:pt idx="7638">
                        <c:v>17309</c:v>
                      </c:pt>
                      <c:pt idx="7639">
                        <c:v>17412</c:v>
                      </c:pt>
                      <c:pt idx="7640">
                        <c:v>17473</c:v>
                      </c:pt>
                      <c:pt idx="7641">
                        <c:v>17430</c:v>
                      </c:pt>
                      <c:pt idx="7642">
                        <c:v>17413</c:v>
                      </c:pt>
                      <c:pt idx="7643">
                        <c:v>17325</c:v>
                      </c:pt>
                      <c:pt idx="7644">
                        <c:v>17473</c:v>
                      </c:pt>
                      <c:pt idx="7645">
                        <c:v>17292</c:v>
                      </c:pt>
                      <c:pt idx="7646">
                        <c:v>17525</c:v>
                      </c:pt>
                      <c:pt idx="7647">
                        <c:v>17432</c:v>
                      </c:pt>
                      <c:pt idx="7648">
                        <c:v>17323</c:v>
                      </c:pt>
                      <c:pt idx="7649">
                        <c:v>17568</c:v>
                      </c:pt>
                      <c:pt idx="7650">
                        <c:v>17392</c:v>
                      </c:pt>
                      <c:pt idx="7651">
                        <c:v>17537</c:v>
                      </c:pt>
                      <c:pt idx="7652">
                        <c:v>17452</c:v>
                      </c:pt>
                      <c:pt idx="7653">
                        <c:v>17379</c:v>
                      </c:pt>
                      <c:pt idx="7654">
                        <c:v>17544</c:v>
                      </c:pt>
                      <c:pt idx="7655">
                        <c:v>17349</c:v>
                      </c:pt>
                      <c:pt idx="7656">
                        <c:v>17492</c:v>
                      </c:pt>
                      <c:pt idx="7657">
                        <c:v>17597</c:v>
                      </c:pt>
                      <c:pt idx="7658">
                        <c:v>17439</c:v>
                      </c:pt>
                      <c:pt idx="7659">
                        <c:v>17573</c:v>
                      </c:pt>
                      <c:pt idx="7660">
                        <c:v>17457</c:v>
                      </c:pt>
                      <c:pt idx="7661">
                        <c:v>17424</c:v>
                      </c:pt>
                      <c:pt idx="7662">
                        <c:v>17707</c:v>
                      </c:pt>
                      <c:pt idx="7663">
                        <c:v>17461</c:v>
                      </c:pt>
                      <c:pt idx="7664">
                        <c:v>17483</c:v>
                      </c:pt>
                      <c:pt idx="7665">
                        <c:v>17398</c:v>
                      </c:pt>
                      <c:pt idx="7666">
                        <c:v>17574</c:v>
                      </c:pt>
                      <c:pt idx="7667">
                        <c:v>17373</c:v>
                      </c:pt>
                      <c:pt idx="7668">
                        <c:v>17748</c:v>
                      </c:pt>
                      <c:pt idx="7669">
                        <c:v>17681</c:v>
                      </c:pt>
                      <c:pt idx="7670">
                        <c:v>17753</c:v>
                      </c:pt>
                      <c:pt idx="7671">
                        <c:v>17596</c:v>
                      </c:pt>
                      <c:pt idx="7672">
                        <c:v>17383</c:v>
                      </c:pt>
                      <c:pt idx="7673">
                        <c:v>17546</c:v>
                      </c:pt>
                      <c:pt idx="7674">
                        <c:v>17629</c:v>
                      </c:pt>
                      <c:pt idx="7675">
                        <c:v>17481</c:v>
                      </c:pt>
                      <c:pt idx="7676">
                        <c:v>17454</c:v>
                      </c:pt>
                      <c:pt idx="7677">
                        <c:v>17669</c:v>
                      </c:pt>
                      <c:pt idx="7678">
                        <c:v>17634</c:v>
                      </c:pt>
                      <c:pt idx="7679">
                        <c:v>17448</c:v>
                      </c:pt>
                      <c:pt idx="7680">
                        <c:v>17487</c:v>
                      </c:pt>
                      <c:pt idx="7681">
                        <c:v>17544</c:v>
                      </c:pt>
                      <c:pt idx="7682">
                        <c:v>17694</c:v>
                      </c:pt>
                      <c:pt idx="7683">
                        <c:v>17604</c:v>
                      </c:pt>
                      <c:pt idx="7684">
                        <c:v>17492</c:v>
                      </c:pt>
                      <c:pt idx="7685">
                        <c:v>17588</c:v>
                      </c:pt>
                      <c:pt idx="7686">
                        <c:v>17579</c:v>
                      </c:pt>
                      <c:pt idx="7687">
                        <c:v>17449</c:v>
                      </c:pt>
                      <c:pt idx="7688">
                        <c:v>17547</c:v>
                      </c:pt>
                      <c:pt idx="7689">
                        <c:v>17640</c:v>
                      </c:pt>
                      <c:pt idx="7690">
                        <c:v>17637</c:v>
                      </c:pt>
                      <c:pt idx="7691">
                        <c:v>17593</c:v>
                      </c:pt>
                      <c:pt idx="7692">
                        <c:v>17502</c:v>
                      </c:pt>
                      <c:pt idx="7693">
                        <c:v>17485</c:v>
                      </c:pt>
                      <c:pt idx="7694">
                        <c:v>17520</c:v>
                      </c:pt>
                      <c:pt idx="7695">
                        <c:v>17573</c:v>
                      </c:pt>
                      <c:pt idx="7696">
                        <c:v>17792</c:v>
                      </c:pt>
                      <c:pt idx="7697">
                        <c:v>17612</c:v>
                      </c:pt>
                      <c:pt idx="7698">
                        <c:v>17705</c:v>
                      </c:pt>
                      <c:pt idx="7699">
                        <c:v>17584</c:v>
                      </c:pt>
                      <c:pt idx="7700">
                        <c:v>17452</c:v>
                      </c:pt>
                      <c:pt idx="7701">
                        <c:v>17531</c:v>
                      </c:pt>
                      <c:pt idx="7702">
                        <c:v>17625</c:v>
                      </c:pt>
                      <c:pt idx="7703">
                        <c:v>17593</c:v>
                      </c:pt>
                      <c:pt idx="7704">
                        <c:v>17565</c:v>
                      </c:pt>
                      <c:pt idx="7705">
                        <c:v>17662</c:v>
                      </c:pt>
                      <c:pt idx="7706">
                        <c:v>17730</c:v>
                      </c:pt>
                      <c:pt idx="7707">
                        <c:v>17649</c:v>
                      </c:pt>
                      <c:pt idx="7708">
                        <c:v>17435</c:v>
                      </c:pt>
                      <c:pt idx="7709">
                        <c:v>17596</c:v>
                      </c:pt>
                      <c:pt idx="7710">
                        <c:v>17626</c:v>
                      </c:pt>
                      <c:pt idx="7711">
                        <c:v>17803</c:v>
                      </c:pt>
                      <c:pt idx="7712">
                        <c:v>17610</c:v>
                      </c:pt>
                      <c:pt idx="7713">
                        <c:v>17684</c:v>
                      </c:pt>
                      <c:pt idx="7714">
                        <c:v>17651</c:v>
                      </c:pt>
                      <c:pt idx="7715">
                        <c:v>17709</c:v>
                      </c:pt>
                      <c:pt idx="7716">
                        <c:v>17628</c:v>
                      </c:pt>
                      <c:pt idx="7717">
                        <c:v>17535</c:v>
                      </c:pt>
                      <c:pt idx="7718">
                        <c:v>17736</c:v>
                      </c:pt>
                      <c:pt idx="7719">
                        <c:v>17458</c:v>
                      </c:pt>
                      <c:pt idx="7720">
                        <c:v>17720</c:v>
                      </c:pt>
                      <c:pt idx="7721">
                        <c:v>17637</c:v>
                      </c:pt>
                      <c:pt idx="7722">
                        <c:v>17606</c:v>
                      </c:pt>
                      <c:pt idx="7723">
                        <c:v>17566</c:v>
                      </c:pt>
                      <c:pt idx="7724">
                        <c:v>17613</c:v>
                      </c:pt>
                      <c:pt idx="7725">
                        <c:v>17673</c:v>
                      </c:pt>
                      <c:pt idx="7726">
                        <c:v>17689</c:v>
                      </c:pt>
                      <c:pt idx="7727">
                        <c:v>17757</c:v>
                      </c:pt>
                      <c:pt idx="7728">
                        <c:v>17639</c:v>
                      </c:pt>
                      <c:pt idx="7729">
                        <c:v>17690</c:v>
                      </c:pt>
                      <c:pt idx="7730">
                        <c:v>17572</c:v>
                      </c:pt>
                      <c:pt idx="7731">
                        <c:v>17668</c:v>
                      </c:pt>
                      <c:pt idx="7732">
                        <c:v>17623</c:v>
                      </c:pt>
                      <c:pt idx="7733">
                        <c:v>17541</c:v>
                      </c:pt>
                      <c:pt idx="7734">
                        <c:v>17797</c:v>
                      </c:pt>
                      <c:pt idx="7735">
                        <c:v>17730</c:v>
                      </c:pt>
                      <c:pt idx="7736">
                        <c:v>17786</c:v>
                      </c:pt>
                      <c:pt idx="7737">
                        <c:v>17510</c:v>
                      </c:pt>
                      <c:pt idx="7738">
                        <c:v>17644</c:v>
                      </c:pt>
                      <c:pt idx="7739">
                        <c:v>17676</c:v>
                      </c:pt>
                      <c:pt idx="7740">
                        <c:v>17656</c:v>
                      </c:pt>
                      <c:pt idx="7741">
                        <c:v>17627</c:v>
                      </c:pt>
                      <c:pt idx="7742">
                        <c:v>17593</c:v>
                      </c:pt>
                      <c:pt idx="7743">
                        <c:v>17668</c:v>
                      </c:pt>
                      <c:pt idx="7744">
                        <c:v>17545</c:v>
                      </c:pt>
                      <c:pt idx="7745">
                        <c:v>17575</c:v>
                      </c:pt>
                      <c:pt idx="7746">
                        <c:v>17803</c:v>
                      </c:pt>
                      <c:pt idx="7747">
                        <c:v>17518</c:v>
                      </c:pt>
                      <c:pt idx="7748">
                        <c:v>17681</c:v>
                      </c:pt>
                      <c:pt idx="7749">
                        <c:v>17769</c:v>
                      </c:pt>
                      <c:pt idx="7750">
                        <c:v>17708</c:v>
                      </c:pt>
                      <c:pt idx="7751">
                        <c:v>17704</c:v>
                      </c:pt>
                      <c:pt idx="7752">
                        <c:v>17768</c:v>
                      </c:pt>
                      <c:pt idx="7753">
                        <c:v>17576</c:v>
                      </c:pt>
                      <c:pt idx="7754">
                        <c:v>17693</c:v>
                      </c:pt>
                      <c:pt idx="7755">
                        <c:v>17712</c:v>
                      </c:pt>
                      <c:pt idx="7756">
                        <c:v>17733</c:v>
                      </c:pt>
                      <c:pt idx="7757">
                        <c:v>17672</c:v>
                      </c:pt>
                      <c:pt idx="7758">
                        <c:v>17566</c:v>
                      </c:pt>
                      <c:pt idx="7759">
                        <c:v>17703</c:v>
                      </c:pt>
                      <c:pt idx="7760">
                        <c:v>17728</c:v>
                      </c:pt>
                      <c:pt idx="7761">
                        <c:v>17656</c:v>
                      </c:pt>
                      <c:pt idx="7762">
                        <c:v>17646</c:v>
                      </c:pt>
                      <c:pt idx="7763">
                        <c:v>17608</c:v>
                      </c:pt>
                      <c:pt idx="7764">
                        <c:v>17649</c:v>
                      </c:pt>
                      <c:pt idx="7765">
                        <c:v>17656</c:v>
                      </c:pt>
                      <c:pt idx="7766">
                        <c:v>17717</c:v>
                      </c:pt>
                      <c:pt idx="7767">
                        <c:v>17745</c:v>
                      </c:pt>
                      <c:pt idx="7768">
                        <c:v>17649</c:v>
                      </c:pt>
                      <c:pt idx="7769">
                        <c:v>17671</c:v>
                      </c:pt>
                      <c:pt idx="7770">
                        <c:v>17765</c:v>
                      </c:pt>
                      <c:pt idx="7771">
                        <c:v>17661</c:v>
                      </c:pt>
                      <c:pt idx="7772">
                        <c:v>17760</c:v>
                      </c:pt>
                      <c:pt idx="7773">
                        <c:v>17806</c:v>
                      </c:pt>
                      <c:pt idx="7774">
                        <c:v>17826</c:v>
                      </c:pt>
                      <c:pt idx="7775">
                        <c:v>17786</c:v>
                      </c:pt>
                      <c:pt idx="7776">
                        <c:v>17597</c:v>
                      </c:pt>
                      <c:pt idx="7777">
                        <c:v>17719</c:v>
                      </c:pt>
                      <c:pt idx="7778">
                        <c:v>17806</c:v>
                      </c:pt>
                      <c:pt idx="7779">
                        <c:v>17775</c:v>
                      </c:pt>
                      <c:pt idx="7780">
                        <c:v>17788</c:v>
                      </c:pt>
                      <c:pt idx="7781">
                        <c:v>17791</c:v>
                      </c:pt>
                      <c:pt idx="7782">
                        <c:v>17702</c:v>
                      </c:pt>
                      <c:pt idx="7783">
                        <c:v>17598</c:v>
                      </c:pt>
                      <c:pt idx="7784">
                        <c:v>17784</c:v>
                      </c:pt>
                      <c:pt idx="7785">
                        <c:v>17868</c:v>
                      </c:pt>
                      <c:pt idx="7786">
                        <c:v>17861</c:v>
                      </c:pt>
                      <c:pt idx="7787">
                        <c:v>17604</c:v>
                      </c:pt>
                      <c:pt idx="7788">
                        <c:v>17938</c:v>
                      </c:pt>
                      <c:pt idx="7789">
                        <c:v>17880</c:v>
                      </c:pt>
                      <c:pt idx="7790">
                        <c:v>17636</c:v>
                      </c:pt>
                      <c:pt idx="7791">
                        <c:v>17781</c:v>
                      </c:pt>
                      <c:pt idx="7792">
                        <c:v>17804</c:v>
                      </c:pt>
                      <c:pt idx="7793">
                        <c:v>17730</c:v>
                      </c:pt>
                      <c:pt idx="7794">
                        <c:v>17700</c:v>
                      </c:pt>
                      <c:pt idx="7795">
                        <c:v>17997</c:v>
                      </c:pt>
                      <c:pt idx="7796">
                        <c:v>17871</c:v>
                      </c:pt>
                      <c:pt idx="7797">
                        <c:v>17833</c:v>
                      </c:pt>
                      <c:pt idx="7798">
                        <c:v>17818</c:v>
                      </c:pt>
                      <c:pt idx="7799">
                        <c:v>17752</c:v>
                      </c:pt>
                      <c:pt idx="7800">
                        <c:v>17774</c:v>
                      </c:pt>
                      <c:pt idx="7801">
                        <c:v>17870</c:v>
                      </c:pt>
                      <c:pt idx="7802">
                        <c:v>17842</c:v>
                      </c:pt>
                      <c:pt idx="7803">
                        <c:v>17889</c:v>
                      </c:pt>
                      <c:pt idx="7804">
                        <c:v>17838</c:v>
                      </c:pt>
                      <c:pt idx="7805">
                        <c:v>17629</c:v>
                      </c:pt>
                      <c:pt idx="7806">
                        <c:v>17889</c:v>
                      </c:pt>
                      <c:pt idx="7807">
                        <c:v>17900</c:v>
                      </c:pt>
                      <c:pt idx="7808">
                        <c:v>17699</c:v>
                      </c:pt>
                      <c:pt idx="7809">
                        <c:v>17915</c:v>
                      </c:pt>
                      <c:pt idx="7810">
                        <c:v>17965</c:v>
                      </c:pt>
                      <c:pt idx="7811">
                        <c:v>17762</c:v>
                      </c:pt>
                      <c:pt idx="7812">
                        <c:v>17889</c:v>
                      </c:pt>
                      <c:pt idx="7813">
                        <c:v>17920</c:v>
                      </c:pt>
                      <c:pt idx="7814">
                        <c:v>17739</c:v>
                      </c:pt>
                      <c:pt idx="7815">
                        <c:v>17877</c:v>
                      </c:pt>
                      <c:pt idx="7816">
                        <c:v>17774</c:v>
                      </c:pt>
                      <c:pt idx="7817">
                        <c:v>18026</c:v>
                      </c:pt>
                      <c:pt idx="7818">
                        <c:v>17975</c:v>
                      </c:pt>
                      <c:pt idx="7819">
                        <c:v>17930</c:v>
                      </c:pt>
                      <c:pt idx="7820">
                        <c:v>17869</c:v>
                      </c:pt>
                      <c:pt idx="7821">
                        <c:v>17921</c:v>
                      </c:pt>
                      <c:pt idx="7822">
                        <c:v>18018</c:v>
                      </c:pt>
                      <c:pt idx="7823">
                        <c:v>17656</c:v>
                      </c:pt>
                      <c:pt idx="7824">
                        <c:v>17756</c:v>
                      </c:pt>
                      <c:pt idx="7825">
                        <c:v>17695</c:v>
                      </c:pt>
                      <c:pt idx="7826">
                        <c:v>17870</c:v>
                      </c:pt>
                      <c:pt idx="7827">
                        <c:v>17704</c:v>
                      </c:pt>
                      <c:pt idx="7828">
                        <c:v>17952</c:v>
                      </c:pt>
                      <c:pt idx="7829">
                        <c:v>17854</c:v>
                      </c:pt>
                      <c:pt idx="7830">
                        <c:v>17837</c:v>
                      </c:pt>
                      <c:pt idx="7831">
                        <c:v>17909</c:v>
                      </c:pt>
                      <c:pt idx="7832">
                        <c:v>17722</c:v>
                      </c:pt>
                      <c:pt idx="7833">
                        <c:v>17806</c:v>
                      </c:pt>
                      <c:pt idx="7834">
                        <c:v>17830</c:v>
                      </c:pt>
                      <c:pt idx="7835">
                        <c:v>17743</c:v>
                      </c:pt>
                      <c:pt idx="7836">
                        <c:v>17894</c:v>
                      </c:pt>
                      <c:pt idx="7837">
                        <c:v>17744</c:v>
                      </c:pt>
                      <c:pt idx="7838">
                        <c:v>17931</c:v>
                      </c:pt>
                      <c:pt idx="7839">
                        <c:v>17834</c:v>
                      </c:pt>
                      <c:pt idx="7840">
                        <c:v>17976</c:v>
                      </c:pt>
                      <c:pt idx="7841">
                        <c:v>17732</c:v>
                      </c:pt>
                      <c:pt idx="7842">
                        <c:v>17860</c:v>
                      </c:pt>
                      <c:pt idx="7843">
                        <c:v>18032</c:v>
                      </c:pt>
                      <c:pt idx="7844">
                        <c:v>18119</c:v>
                      </c:pt>
                      <c:pt idx="7845">
                        <c:v>17951</c:v>
                      </c:pt>
                      <c:pt idx="7846">
                        <c:v>17865</c:v>
                      </c:pt>
                      <c:pt idx="7847">
                        <c:v>17669</c:v>
                      </c:pt>
                      <c:pt idx="7848">
                        <c:v>17927</c:v>
                      </c:pt>
                      <c:pt idx="7849">
                        <c:v>17811</c:v>
                      </c:pt>
                      <c:pt idx="7850">
                        <c:v>17799</c:v>
                      </c:pt>
                      <c:pt idx="7851">
                        <c:v>17993</c:v>
                      </c:pt>
                      <c:pt idx="7852">
                        <c:v>17869</c:v>
                      </c:pt>
                      <c:pt idx="7853">
                        <c:v>17713</c:v>
                      </c:pt>
                      <c:pt idx="7854">
                        <c:v>17834</c:v>
                      </c:pt>
                      <c:pt idx="7855">
                        <c:v>18009</c:v>
                      </c:pt>
                      <c:pt idx="7856">
                        <c:v>17893</c:v>
                      </c:pt>
                      <c:pt idx="7857">
                        <c:v>17985</c:v>
                      </c:pt>
                      <c:pt idx="7858">
                        <c:v>17839</c:v>
                      </c:pt>
                      <c:pt idx="7859">
                        <c:v>17894</c:v>
                      </c:pt>
                      <c:pt idx="7860">
                        <c:v>17761</c:v>
                      </c:pt>
                      <c:pt idx="7861">
                        <c:v>17925</c:v>
                      </c:pt>
                      <c:pt idx="7862">
                        <c:v>17705</c:v>
                      </c:pt>
                      <c:pt idx="7863">
                        <c:v>17837</c:v>
                      </c:pt>
                      <c:pt idx="7864">
                        <c:v>17891</c:v>
                      </c:pt>
                      <c:pt idx="7865">
                        <c:v>17807</c:v>
                      </c:pt>
                      <c:pt idx="7866">
                        <c:v>17777</c:v>
                      </c:pt>
                      <c:pt idx="7867">
                        <c:v>17875</c:v>
                      </c:pt>
                      <c:pt idx="7868">
                        <c:v>17985</c:v>
                      </c:pt>
                      <c:pt idx="7869">
                        <c:v>17950</c:v>
                      </c:pt>
                      <c:pt idx="7870">
                        <c:v>17963</c:v>
                      </c:pt>
                      <c:pt idx="7871">
                        <c:v>17872</c:v>
                      </c:pt>
                      <c:pt idx="7872">
                        <c:v>17925</c:v>
                      </c:pt>
                      <c:pt idx="7873">
                        <c:v>17974</c:v>
                      </c:pt>
                      <c:pt idx="7874">
                        <c:v>17899</c:v>
                      </c:pt>
                      <c:pt idx="7875">
                        <c:v>18002</c:v>
                      </c:pt>
                      <c:pt idx="7876">
                        <c:v>17930</c:v>
                      </c:pt>
                      <c:pt idx="7877">
                        <c:v>17968</c:v>
                      </c:pt>
                      <c:pt idx="7878">
                        <c:v>17996</c:v>
                      </c:pt>
                      <c:pt idx="7879">
                        <c:v>18082</c:v>
                      </c:pt>
                      <c:pt idx="7880">
                        <c:v>18110</c:v>
                      </c:pt>
                      <c:pt idx="7881">
                        <c:v>17890</c:v>
                      </c:pt>
                      <c:pt idx="7882">
                        <c:v>17865</c:v>
                      </c:pt>
                      <c:pt idx="7883">
                        <c:v>17973</c:v>
                      </c:pt>
                      <c:pt idx="7884">
                        <c:v>18040</c:v>
                      </c:pt>
                      <c:pt idx="7885">
                        <c:v>18012</c:v>
                      </c:pt>
                      <c:pt idx="7886">
                        <c:v>17876</c:v>
                      </c:pt>
                      <c:pt idx="7887">
                        <c:v>18114</c:v>
                      </c:pt>
                      <c:pt idx="7888">
                        <c:v>17970</c:v>
                      </c:pt>
                      <c:pt idx="7889">
                        <c:v>17956</c:v>
                      </c:pt>
                      <c:pt idx="7890">
                        <c:v>17915</c:v>
                      </c:pt>
                      <c:pt idx="7891">
                        <c:v>17969</c:v>
                      </c:pt>
                      <c:pt idx="7892">
                        <c:v>18011</c:v>
                      </c:pt>
                      <c:pt idx="7893">
                        <c:v>18030</c:v>
                      </c:pt>
                      <c:pt idx="7894">
                        <c:v>18042</c:v>
                      </c:pt>
                      <c:pt idx="7895">
                        <c:v>18063</c:v>
                      </c:pt>
                      <c:pt idx="7896">
                        <c:v>17995</c:v>
                      </c:pt>
                      <c:pt idx="7897">
                        <c:v>17896</c:v>
                      </c:pt>
                      <c:pt idx="7898">
                        <c:v>17960</c:v>
                      </c:pt>
                      <c:pt idx="7899">
                        <c:v>17951</c:v>
                      </c:pt>
                      <c:pt idx="7900">
                        <c:v>18123</c:v>
                      </c:pt>
                      <c:pt idx="7901">
                        <c:v>17983</c:v>
                      </c:pt>
                      <c:pt idx="7902">
                        <c:v>18113</c:v>
                      </c:pt>
                      <c:pt idx="7903">
                        <c:v>17895</c:v>
                      </c:pt>
                      <c:pt idx="7904">
                        <c:v>18209</c:v>
                      </c:pt>
                      <c:pt idx="7905">
                        <c:v>17983</c:v>
                      </c:pt>
                      <c:pt idx="7906">
                        <c:v>18094</c:v>
                      </c:pt>
                      <c:pt idx="7907">
                        <c:v>18036</c:v>
                      </c:pt>
                      <c:pt idx="7908">
                        <c:v>17889</c:v>
                      </c:pt>
                      <c:pt idx="7909">
                        <c:v>18021</c:v>
                      </c:pt>
                      <c:pt idx="7910">
                        <c:v>17945</c:v>
                      </c:pt>
                      <c:pt idx="7911">
                        <c:v>18104</c:v>
                      </c:pt>
                      <c:pt idx="7912">
                        <c:v>17926</c:v>
                      </c:pt>
                      <c:pt idx="7913">
                        <c:v>18092</c:v>
                      </c:pt>
                      <c:pt idx="7914">
                        <c:v>18018</c:v>
                      </c:pt>
                      <c:pt idx="7915">
                        <c:v>18061</c:v>
                      </c:pt>
                      <c:pt idx="7916">
                        <c:v>18090</c:v>
                      </c:pt>
                      <c:pt idx="7917">
                        <c:v>18154</c:v>
                      </c:pt>
                      <c:pt idx="7918">
                        <c:v>17953</c:v>
                      </c:pt>
                      <c:pt idx="7919">
                        <c:v>17852</c:v>
                      </c:pt>
                      <c:pt idx="7920">
                        <c:v>18036</c:v>
                      </c:pt>
                      <c:pt idx="7921">
                        <c:v>17938</c:v>
                      </c:pt>
                      <c:pt idx="7922">
                        <c:v>17975</c:v>
                      </c:pt>
                      <c:pt idx="7923">
                        <c:v>17867</c:v>
                      </c:pt>
                      <c:pt idx="7924">
                        <c:v>18014</c:v>
                      </c:pt>
                      <c:pt idx="7925">
                        <c:v>18034</c:v>
                      </c:pt>
                      <c:pt idx="7926">
                        <c:v>17951</c:v>
                      </c:pt>
                      <c:pt idx="7927">
                        <c:v>18181</c:v>
                      </c:pt>
                      <c:pt idx="7928">
                        <c:v>18102</c:v>
                      </c:pt>
                      <c:pt idx="7929">
                        <c:v>18022</c:v>
                      </c:pt>
                      <c:pt idx="7930">
                        <c:v>18154</c:v>
                      </c:pt>
                      <c:pt idx="7931">
                        <c:v>18059</c:v>
                      </c:pt>
                      <c:pt idx="7932">
                        <c:v>18027</c:v>
                      </c:pt>
                      <c:pt idx="7933">
                        <c:v>18143</c:v>
                      </c:pt>
                      <c:pt idx="7934">
                        <c:v>17945</c:v>
                      </c:pt>
                      <c:pt idx="7935">
                        <c:v>17974</c:v>
                      </c:pt>
                      <c:pt idx="7936">
                        <c:v>18199</c:v>
                      </c:pt>
                      <c:pt idx="7937">
                        <c:v>17997</c:v>
                      </c:pt>
                      <c:pt idx="7938">
                        <c:v>17946</c:v>
                      </c:pt>
                      <c:pt idx="7939">
                        <c:v>17987</c:v>
                      </c:pt>
                      <c:pt idx="7940">
                        <c:v>18080</c:v>
                      </c:pt>
                      <c:pt idx="7941">
                        <c:v>17962</c:v>
                      </c:pt>
                      <c:pt idx="7942">
                        <c:v>18253</c:v>
                      </c:pt>
                      <c:pt idx="7943">
                        <c:v>17939</c:v>
                      </c:pt>
                      <c:pt idx="7944">
                        <c:v>18090</c:v>
                      </c:pt>
                      <c:pt idx="7945">
                        <c:v>18166</c:v>
                      </c:pt>
                      <c:pt idx="7946">
                        <c:v>18100</c:v>
                      </c:pt>
                      <c:pt idx="7947">
                        <c:v>17948</c:v>
                      </c:pt>
                      <c:pt idx="7948">
                        <c:v>18257</c:v>
                      </c:pt>
                      <c:pt idx="7949">
                        <c:v>18006</c:v>
                      </c:pt>
                      <c:pt idx="7950">
                        <c:v>18291</c:v>
                      </c:pt>
                      <c:pt idx="7951">
                        <c:v>18038</c:v>
                      </c:pt>
                      <c:pt idx="7952">
                        <c:v>18164</c:v>
                      </c:pt>
                      <c:pt idx="7953">
                        <c:v>18053</c:v>
                      </c:pt>
                      <c:pt idx="7954">
                        <c:v>17956</c:v>
                      </c:pt>
                      <c:pt idx="7955">
                        <c:v>18072</c:v>
                      </c:pt>
                      <c:pt idx="7956">
                        <c:v>17952</c:v>
                      </c:pt>
                      <c:pt idx="7957">
                        <c:v>18046</c:v>
                      </c:pt>
                      <c:pt idx="7958">
                        <c:v>18107</c:v>
                      </c:pt>
                      <c:pt idx="7959">
                        <c:v>18121</c:v>
                      </c:pt>
                      <c:pt idx="7960">
                        <c:v>18080</c:v>
                      </c:pt>
                      <c:pt idx="7961">
                        <c:v>18233</c:v>
                      </c:pt>
                      <c:pt idx="7962">
                        <c:v>17890</c:v>
                      </c:pt>
                      <c:pt idx="7963">
                        <c:v>18151</c:v>
                      </c:pt>
                      <c:pt idx="7964">
                        <c:v>18131</c:v>
                      </c:pt>
                      <c:pt idx="7965">
                        <c:v>18027</c:v>
                      </c:pt>
                      <c:pt idx="7966">
                        <c:v>18181</c:v>
                      </c:pt>
                      <c:pt idx="7967">
                        <c:v>18158</c:v>
                      </c:pt>
                      <c:pt idx="7968">
                        <c:v>17998</c:v>
                      </c:pt>
                      <c:pt idx="7969">
                        <c:v>18277</c:v>
                      </c:pt>
                      <c:pt idx="7970">
                        <c:v>18143</c:v>
                      </c:pt>
                      <c:pt idx="7971">
                        <c:v>18076</c:v>
                      </c:pt>
                      <c:pt idx="7972">
                        <c:v>18002</c:v>
                      </c:pt>
                      <c:pt idx="7973">
                        <c:v>18212</c:v>
                      </c:pt>
                      <c:pt idx="7974">
                        <c:v>18153</c:v>
                      </c:pt>
                      <c:pt idx="7975">
                        <c:v>18187</c:v>
                      </c:pt>
                      <c:pt idx="7976">
                        <c:v>18064</c:v>
                      </c:pt>
                      <c:pt idx="7977">
                        <c:v>18131</c:v>
                      </c:pt>
                      <c:pt idx="7978">
                        <c:v>18209</c:v>
                      </c:pt>
                      <c:pt idx="7979">
                        <c:v>18131</c:v>
                      </c:pt>
                      <c:pt idx="7980">
                        <c:v>18103</c:v>
                      </c:pt>
                      <c:pt idx="7981">
                        <c:v>18083</c:v>
                      </c:pt>
                      <c:pt idx="7982">
                        <c:v>18082</c:v>
                      </c:pt>
                      <c:pt idx="7983">
                        <c:v>18271</c:v>
                      </c:pt>
                      <c:pt idx="7984">
                        <c:v>18223</c:v>
                      </c:pt>
                      <c:pt idx="7985">
                        <c:v>18141</c:v>
                      </c:pt>
                      <c:pt idx="7986">
                        <c:v>18188</c:v>
                      </c:pt>
                      <c:pt idx="7987">
                        <c:v>18202</c:v>
                      </c:pt>
                      <c:pt idx="7988">
                        <c:v>18209</c:v>
                      </c:pt>
                      <c:pt idx="7989">
                        <c:v>18312</c:v>
                      </c:pt>
                      <c:pt idx="7990">
                        <c:v>18341</c:v>
                      </c:pt>
                      <c:pt idx="7991">
                        <c:v>18101</c:v>
                      </c:pt>
                      <c:pt idx="7992">
                        <c:v>18067</c:v>
                      </c:pt>
                      <c:pt idx="7993">
                        <c:v>18105</c:v>
                      </c:pt>
                      <c:pt idx="7994">
                        <c:v>18127</c:v>
                      </c:pt>
                      <c:pt idx="7995">
                        <c:v>17981</c:v>
                      </c:pt>
                      <c:pt idx="7996">
                        <c:v>18219</c:v>
                      </c:pt>
                      <c:pt idx="7997">
                        <c:v>18242</c:v>
                      </c:pt>
                      <c:pt idx="7998">
                        <c:v>18376</c:v>
                      </c:pt>
                      <c:pt idx="7999">
                        <c:v>18190</c:v>
                      </c:pt>
                      <c:pt idx="8000">
                        <c:v>18137</c:v>
                      </c:pt>
                      <c:pt idx="8001">
                        <c:v>18239</c:v>
                      </c:pt>
                      <c:pt idx="8002">
                        <c:v>18129</c:v>
                      </c:pt>
                      <c:pt idx="8003">
                        <c:v>18202</c:v>
                      </c:pt>
                      <c:pt idx="8004">
                        <c:v>18171</c:v>
                      </c:pt>
                      <c:pt idx="8005">
                        <c:v>18185</c:v>
                      </c:pt>
                      <c:pt idx="8006">
                        <c:v>18225</c:v>
                      </c:pt>
                      <c:pt idx="8007">
                        <c:v>18136</c:v>
                      </c:pt>
                      <c:pt idx="8008">
                        <c:v>18122</c:v>
                      </c:pt>
                      <c:pt idx="8009">
                        <c:v>18100</c:v>
                      </c:pt>
                      <c:pt idx="8010">
                        <c:v>18099</c:v>
                      </c:pt>
                      <c:pt idx="8011">
                        <c:v>18193</c:v>
                      </c:pt>
                      <c:pt idx="8012">
                        <c:v>18301</c:v>
                      </c:pt>
                      <c:pt idx="8013">
                        <c:v>18300</c:v>
                      </c:pt>
                      <c:pt idx="8014">
                        <c:v>18244</c:v>
                      </c:pt>
                      <c:pt idx="8015">
                        <c:v>18159</c:v>
                      </c:pt>
                      <c:pt idx="8016">
                        <c:v>18250</c:v>
                      </c:pt>
                      <c:pt idx="8017">
                        <c:v>18312</c:v>
                      </c:pt>
                      <c:pt idx="8018">
                        <c:v>18215</c:v>
                      </c:pt>
                      <c:pt idx="8019">
                        <c:v>18288</c:v>
                      </c:pt>
                      <c:pt idx="8020">
                        <c:v>18196</c:v>
                      </c:pt>
                      <c:pt idx="8021">
                        <c:v>18216</c:v>
                      </c:pt>
                      <c:pt idx="8022">
                        <c:v>18342</c:v>
                      </c:pt>
                      <c:pt idx="8023">
                        <c:v>18333</c:v>
                      </c:pt>
                      <c:pt idx="8024">
                        <c:v>18229</c:v>
                      </c:pt>
                      <c:pt idx="8025">
                        <c:v>18087</c:v>
                      </c:pt>
                      <c:pt idx="8026">
                        <c:v>18212</c:v>
                      </c:pt>
                      <c:pt idx="8027">
                        <c:v>18352</c:v>
                      </c:pt>
                      <c:pt idx="8028">
                        <c:v>18445</c:v>
                      </c:pt>
                      <c:pt idx="8029">
                        <c:v>18367</c:v>
                      </c:pt>
                      <c:pt idx="8030">
                        <c:v>18297</c:v>
                      </c:pt>
                      <c:pt idx="8031">
                        <c:v>18297</c:v>
                      </c:pt>
                      <c:pt idx="8032">
                        <c:v>18404</c:v>
                      </c:pt>
                      <c:pt idx="8033">
                        <c:v>18322</c:v>
                      </c:pt>
                      <c:pt idx="8034">
                        <c:v>18222</c:v>
                      </c:pt>
                      <c:pt idx="8035">
                        <c:v>18181</c:v>
                      </c:pt>
                      <c:pt idx="8036">
                        <c:v>18321</c:v>
                      </c:pt>
                      <c:pt idx="8037">
                        <c:v>18178</c:v>
                      </c:pt>
                      <c:pt idx="8038">
                        <c:v>18272</c:v>
                      </c:pt>
                      <c:pt idx="8039">
                        <c:v>18188</c:v>
                      </c:pt>
                      <c:pt idx="8040">
                        <c:v>18160</c:v>
                      </c:pt>
                      <c:pt idx="8041">
                        <c:v>18078</c:v>
                      </c:pt>
                      <c:pt idx="8042">
                        <c:v>18310</c:v>
                      </c:pt>
                      <c:pt idx="8043">
                        <c:v>18120</c:v>
                      </c:pt>
                      <c:pt idx="8044">
                        <c:v>18225</c:v>
                      </c:pt>
                      <c:pt idx="8045">
                        <c:v>18254</c:v>
                      </c:pt>
                      <c:pt idx="8046">
                        <c:v>18338</c:v>
                      </c:pt>
                      <c:pt idx="8047">
                        <c:v>18193</c:v>
                      </c:pt>
                      <c:pt idx="8048">
                        <c:v>18333</c:v>
                      </c:pt>
                      <c:pt idx="8049">
                        <c:v>18302</c:v>
                      </c:pt>
                      <c:pt idx="8050">
                        <c:v>18318</c:v>
                      </c:pt>
                      <c:pt idx="8051">
                        <c:v>18270</c:v>
                      </c:pt>
                      <c:pt idx="8052">
                        <c:v>18335</c:v>
                      </c:pt>
                      <c:pt idx="8053">
                        <c:v>18148</c:v>
                      </c:pt>
                      <c:pt idx="8054">
                        <c:v>18311</c:v>
                      </c:pt>
                      <c:pt idx="8055">
                        <c:v>18374</c:v>
                      </c:pt>
                      <c:pt idx="8056">
                        <c:v>18252</c:v>
                      </c:pt>
                      <c:pt idx="8057">
                        <c:v>18392</c:v>
                      </c:pt>
                      <c:pt idx="8058">
                        <c:v>18263</c:v>
                      </c:pt>
                      <c:pt idx="8059">
                        <c:v>18428</c:v>
                      </c:pt>
                      <c:pt idx="8060">
                        <c:v>18344</c:v>
                      </c:pt>
                      <c:pt idx="8061">
                        <c:v>18175</c:v>
                      </c:pt>
                      <c:pt idx="8062">
                        <c:v>18357</c:v>
                      </c:pt>
                      <c:pt idx="8063">
                        <c:v>18277</c:v>
                      </c:pt>
                      <c:pt idx="8064">
                        <c:v>18138</c:v>
                      </c:pt>
                      <c:pt idx="8065">
                        <c:v>18413</c:v>
                      </c:pt>
                      <c:pt idx="8066">
                        <c:v>18275</c:v>
                      </c:pt>
                      <c:pt idx="8067">
                        <c:v>18453</c:v>
                      </c:pt>
                      <c:pt idx="8068">
                        <c:v>18303</c:v>
                      </c:pt>
                      <c:pt idx="8069">
                        <c:v>18456</c:v>
                      </c:pt>
                      <c:pt idx="8070">
                        <c:v>18222</c:v>
                      </c:pt>
                      <c:pt idx="8071">
                        <c:v>18401</c:v>
                      </c:pt>
                      <c:pt idx="8072">
                        <c:v>18408</c:v>
                      </c:pt>
                      <c:pt idx="8073">
                        <c:v>18360</c:v>
                      </c:pt>
                      <c:pt idx="8074">
                        <c:v>18321</c:v>
                      </c:pt>
                      <c:pt idx="8075">
                        <c:v>18268</c:v>
                      </c:pt>
                      <c:pt idx="8076">
                        <c:v>18227</c:v>
                      </c:pt>
                      <c:pt idx="8077">
                        <c:v>18324</c:v>
                      </c:pt>
                      <c:pt idx="8078">
                        <c:v>18336</c:v>
                      </c:pt>
                      <c:pt idx="8079">
                        <c:v>18291</c:v>
                      </c:pt>
                      <c:pt idx="8080">
                        <c:v>18353</c:v>
                      </c:pt>
                      <c:pt idx="8081">
                        <c:v>18461</c:v>
                      </c:pt>
                      <c:pt idx="8082">
                        <c:v>18248</c:v>
                      </c:pt>
                      <c:pt idx="8083">
                        <c:v>18349</c:v>
                      </c:pt>
                      <c:pt idx="8084">
                        <c:v>18419</c:v>
                      </c:pt>
                      <c:pt idx="8085">
                        <c:v>18452</c:v>
                      </c:pt>
                      <c:pt idx="8086">
                        <c:v>18373</c:v>
                      </c:pt>
                      <c:pt idx="8087">
                        <c:v>18279</c:v>
                      </c:pt>
                      <c:pt idx="8088">
                        <c:v>18418</c:v>
                      </c:pt>
                      <c:pt idx="8089">
                        <c:v>18398</c:v>
                      </c:pt>
                      <c:pt idx="8090">
                        <c:v>18453</c:v>
                      </c:pt>
                      <c:pt idx="8091">
                        <c:v>18536</c:v>
                      </c:pt>
                      <c:pt idx="8092">
                        <c:v>18425</c:v>
                      </c:pt>
                      <c:pt idx="8093">
                        <c:v>18323</c:v>
                      </c:pt>
                      <c:pt idx="8094">
                        <c:v>18377</c:v>
                      </c:pt>
                      <c:pt idx="8095">
                        <c:v>18285</c:v>
                      </c:pt>
                      <c:pt idx="8096">
                        <c:v>18511</c:v>
                      </c:pt>
                      <c:pt idx="8097">
                        <c:v>18462</c:v>
                      </c:pt>
                      <c:pt idx="8098">
                        <c:v>18468</c:v>
                      </c:pt>
                      <c:pt idx="8099">
                        <c:v>18365</c:v>
                      </c:pt>
                      <c:pt idx="8100">
                        <c:v>18462</c:v>
                      </c:pt>
                      <c:pt idx="8101">
                        <c:v>18381</c:v>
                      </c:pt>
                      <c:pt idx="8102">
                        <c:v>18356</c:v>
                      </c:pt>
                      <c:pt idx="8103">
                        <c:v>18393</c:v>
                      </c:pt>
                      <c:pt idx="8104">
                        <c:v>18365</c:v>
                      </c:pt>
                      <c:pt idx="8105">
                        <c:v>18204</c:v>
                      </c:pt>
                      <c:pt idx="8106">
                        <c:v>18342</c:v>
                      </c:pt>
                      <c:pt idx="8107">
                        <c:v>18515</c:v>
                      </c:pt>
                      <c:pt idx="8108">
                        <c:v>18423</c:v>
                      </c:pt>
                      <c:pt idx="8109">
                        <c:v>18352</c:v>
                      </c:pt>
                      <c:pt idx="8110">
                        <c:v>18461</c:v>
                      </c:pt>
                      <c:pt idx="8111">
                        <c:v>18345</c:v>
                      </c:pt>
                      <c:pt idx="8112">
                        <c:v>18339</c:v>
                      </c:pt>
                      <c:pt idx="8113">
                        <c:v>18375</c:v>
                      </c:pt>
                      <c:pt idx="8114">
                        <c:v>18380</c:v>
                      </c:pt>
                      <c:pt idx="8115">
                        <c:v>18540</c:v>
                      </c:pt>
                      <c:pt idx="8116">
                        <c:v>18449</c:v>
                      </c:pt>
                      <c:pt idx="8117">
                        <c:v>18517</c:v>
                      </c:pt>
                      <c:pt idx="8118">
                        <c:v>18381</c:v>
                      </c:pt>
                      <c:pt idx="8119">
                        <c:v>18373</c:v>
                      </c:pt>
                      <c:pt idx="8120">
                        <c:v>18525</c:v>
                      </c:pt>
                      <c:pt idx="8121">
                        <c:v>18510</c:v>
                      </c:pt>
                      <c:pt idx="8122">
                        <c:v>18370</c:v>
                      </c:pt>
                      <c:pt idx="8123">
                        <c:v>18410</c:v>
                      </c:pt>
                      <c:pt idx="8124">
                        <c:v>18487</c:v>
                      </c:pt>
                      <c:pt idx="8125">
                        <c:v>18410</c:v>
                      </c:pt>
                      <c:pt idx="8126">
                        <c:v>18554</c:v>
                      </c:pt>
                      <c:pt idx="8127">
                        <c:v>18581</c:v>
                      </c:pt>
                      <c:pt idx="8128">
                        <c:v>18466</c:v>
                      </c:pt>
                      <c:pt idx="8129">
                        <c:v>18539</c:v>
                      </c:pt>
                      <c:pt idx="8130">
                        <c:v>18372</c:v>
                      </c:pt>
                      <c:pt idx="8131">
                        <c:v>18454</c:v>
                      </c:pt>
                      <c:pt idx="8132">
                        <c:v>18404</c:v>
                      </c:pt>
                      <c:pt idx="8133">
                        <c:v>18419</c:v>
                      </c:pt>
                      <c:pt idx="8134">
                        <c:v>18256</c:v>
                      </c:pt>
                      <c:pt idx="8135">
                        <c:v>18388</c:v>
                      </c:pt>
                      <c:pt idx="8136">
                        <c:v>18488</c:v>
                      </c:pt>
                      <c:pt idx="8137">
                        <c:v>18579</c:v>
                      </c:pt>
                      <c:pt idx="8138">
                        <c:v>18401</c:v>
                      </c:pt>
                      <c:pt idx="8139">
                        <c:v>18372</c:v>
                      </c:pt>
                      <c:pt idx="8140">
                        <c:v>18423</c:v>
                      </c:pt>
                      <c:pt idx="8141">
                        <c:v>18454</c:v>
                      </c:pt>
                      <c:pt idx="8142">
                        <c:v>18522</c:v>
                      </c:pt>
                      <c:pt idx="8143">
                        <c:v>18376</c:v>
                      </c:pt>
                      <c:pt idx="8144">
                        <c:v>18507</c:v>
                      </c:pt>
                      <c:pt idx="8145">
                        <c:v>18461</c:v>
                      </c:pt>
                      <c:pt idx="8146">
                        <c:v>18459</c:v>
                      </c:pt>
                      <c:pt idx="8147">
                        <c:v>18467</c:v>
                      </c:pt>
                      <c:pt idx="8148">
                        <c:v>18458</c:v>
                      </c:pt>
                      <c:pt idx="8149">
                        <c:v>18669</c:v>
                      </c:pt>
                      <c:pt idx="8150">
                        <c:v>18499</c:v>
                      </c:pt>
                      <c:pt idx="8151">
                        <c:v>18510</c:v>
                      </c:pt>
                      <c:pt idx="8152">
                        <c:v>18410</c:v>
                      </c:pt>
                      <c:pt idx="8153">
                        <c:v>18482</c:v>
                      </c:pt>
                      <c:pt idx="8154">
                        <c:v>18502</c:v>
                      </c:pt>
                      <c:pt idx="8155">
                        <c:v>18400</c:v>
                      </c:pt>
                      <c:pt idx="8156">
                        <c:v>18501</c:v>
                      </c:pt>
                      <c:pt idx="8157">
                        <c:v>18407</c:v>
                      </c:pt>
                      <c:pt idx="8158">
                        <c:v>18396</c:v>
                      </c:pt>
                      <c:pt idx="8159">
                        <c:v>18512</c:v>
                      </c:pt>
                      <c:pt idx="8160">
                        <c:v>18551</c:v>
                      </c:pt>
                      <c:pt idx="8161">
                        <c:v>18455</c:v>
                      </c:pt>
                      <c:pt idx="8162">
                        <c:v>18371</c:v>
                      </c:pt>
                      <c:pt idx="8163">
                        <c:v>18556</c:v>
                      </c:pt>
                      <c:pt idx="8164">
                        <c:v>18350</c:v>
                      </c:pt>
                      <c:pt idx="8165">
                        <c:v>18302</c:v>
                      </c:pt>
                      <c:pt idx="8166">
                        <c:v>18564</c:v>
                      </c:pt>
                      <c:pt idx="8167">
                        <c:v>18477</c:v>
                      </c:pt>
                      <c:pt idx="8168">
                        <c:v>18694</c:v>
                      </c:pt>
                      <c:pt idx="8169">
                        <c:v>18467</c:v>
                      </c:pt>
                      <c:pt idx="8170">
                        <c:v>18464</c:v>
                      </c:pt>
                      <c:pt idx="8171">
                        <c:v>18639</c:v>
                      </c:pt>
                      <c:pt idx="8172">
                        <c:v>18482</c:v>
                      </c:pt>
                      <c:pt idx="8173">
                        <c:v>18599</c:v>
                      </c:pt>
                      <c:pt idx="8174">
                        <c:v>18644</c:v>
                      </c:pt>
                      <c:pt idx="8175">
                        <c:v>18511</c:v>
                      </c:pt>
                      <c:pt idx="8176">
                        <c:v>18404</c:v>
                      </c:pt>
                      <c:pt idx="8177">
                        <c:v>18449</c:v>
                      </c:pt>
                      <c:pt idx="8178">
                        <c:v>18558</c:v>
                      </c:pt>
                      <c:pt idx="8179">
                        <c:v>18520</c:v>
                      </c:pt>
                      <c:pt idx="8180">
                        <c:v>18584</c:v>
                      </c:pt>
                      <c:pt idx="8181">
                        <c:v>18626</c:v>
                      </c:pt>
                      <c:pt idx="8182">
                        <c:v>18562</c:v>
                      </c:pt>
                      <c:pt idx="8183">
                        <c:v>18581</c:v>
                      </c:pt>
                      <c:pt idx="8184">
                        <c:v>18612</c:v>
                      </c:pt>
                      <c:pt idx="8185">
                        <c:v>18505</c:v>
                      </c:pt>
                      <c:pt idx="8186">
                        <c:v>18592</c:v>
                      </c:pt>
                      <c:pt idx="8187">
                        <c:v>18708</c:v>
                      </c:pt>
                      <c:pt idx="8188">
                        <c:v>18514</c:v>
                      </c:pt>
                      <c:pt idx="8189">
                        <c:v>18599</c:v>
                      </c:pt>
                      <c:pt idx="8190">
                        <c:v>18472</c:v>
                      </c:pt>
                      <c:pt idx="8191">
                        <c:v>18523</c:v>
                      </c:pt>
                      <c:pt idx="8192">
                        <c:v>18544</c:v>
                      </c:pt>
                      <c:pt idx="8193">
                        <c:v>18577</c:v>
                      </c:pt>
                      <c:pt idx="8194">
                        <c:v>18614</c:v>
                      </c:pt>
                      <c:pt idx="8195">
                        <c:v>18695</c:v>
                      </c:pt>
                      <c:pt idx="8196">
                        <c:v>18548</c:v>
                      </c:pt>
                      <c:pt idx="8197">
                        <c:v>18731</c:v>
                      </c:pt>
                      <c:pt idx="8198">
                        <c:v>18650</c:v>
                      </c:pt>
                      <c:pt idx="8199">
                        <c:v>18613</c:v>
                      </c:pt>
                      <c:pt idx="8200">
                        <c:v>18528</c:v>
                      </c:pt>
                      <c:pt idx="8201">
                        <c:v>18371</c:v>
                      </c:pt>
                      <c:pt idx="8202">
                        <c:v>18660</c:v>
                      </c:pt>
                      <c:pt idx="8203">
                        <c:v>18576</c:v>
                      </c:pt>
                      <c:pt idx="8204">
                        <c:v>18746</c:v>
                      </c:pt>
                      <c:pt idx="8205">
                        <c:v>18656</c:v>
                      </c:pt>
                      <c:pt idx="8206">
                        <c:v>18522</c:v>
                      </c:pt>
                      <c:pt idx="8207">
                        <c:v>18585</c:v>
                      </c:pt>
                      <c:pt idx="8208">
                        <c:v>18604</c:v>
                      </c:pt>
                      <c:pt idx="8209">
                        <c:v>18648</c:v>
                      </c:pt>
                      <c:pt idx="8210">
                        <c:v>18690</c:v>
                      </c:pt>
                      <c:pt idx="8211">
                        <c:v>18524</c:v>
                      </c:pt>
                      <c:pt idx="8212">
                        <c:v>18608</c:v>
                      </c:pt>
                      <c:pt idx="8213">
                        <c:v>18532</c:v>
                      </c:pt>
                      <c:pt idx="8214">
                        <c:v>18721</c:v>
                      </c:pt>
                      <c:pt idx="8215">
                        <c:v>18572</c:v>
                      </c:pt>
                      <c:pt idx="8216">
                        <c:v>18648</c:v>
                      </c:pt>
                      <c:pt idx="8217">
                        <c:v>18680</c:v>
                      </c:pt>
                      <c:pt idx="8218">
                        <c:v>18669</c:v>
                      </c:pt>
                      <c:pt idx="8219">
                        <c:v>18741</c:v>
                      </c:pt>
                      <c:pt idx="8220">
                        <c:v>18616</c:v>
                      </c:pt>
                      <c:pt idx="8221">
                        <c:v>18659</c:v>
                      </c:pt>
                      <c:pt idx="8222">
                        <c:v>18666</c:v>
                      </c:pt>
                      <c:pt idx="8223">
                        <c:v>18638</c:v>
                      </c:pt>
                      <c:pt idx="8224">
                        <c:v>18737</c:v>
                      </c:pt>
                      <c:pt idx="8225">
                        <c:v>18696</c:v>
                      </c:pt>
                      <c:pt idx="8226">
                        <c:v>18792</c:v>
                      </c:pt>
                      <c:pt idx="8227">
                        <c:v>18526</c:v>
                      </c:pt>
                      <c:pt idx="8228">
                        <c:v>18777</c:v>
                      </c:pt>
                      <c:pt idx="8229">
                        <c:v>18654</c:v>
                      </c:pt>
                      <c:pt idx="8230">
                        <c:v>18713</c:v>
                      </c:pt>
                      <c:pt idx="8231">
                        <c:v>18705</c:v>
                      </c:pt>
                      <c:pt idx="8232">
                        <c:v>18696</c:v>
                      </c:pt>
                      <c:pt idx="8233">
                        <c:v>18747</c:v>
                      </c:pt>
                      <c:pt idx="8234">
                        <c:v>18519</c:v>
                      </c:pt>
                      <c:pt idx="8235">
                        <c:v>18650</c:v>
                      </c:pt>
                      <c:pt idx="8236">
                        <c:v>18700</c:v>
                      </c:pt>
                      <c:pt idx="8237">
                        <c:v>18764</c:v>
                      </c:pt>
                      <c:pt idx="8238">
                        <c:v>18728</c:v>
                      </c:pt>
                      <c:pt idx="8239">
                        <c:v>18765</c:v>
                      </c:pt>
                      <c:pt idx="8240">
                        <c:v>18694</c:v>
                      </c:pt>
                      <c:pt idx="8241">
                        <c:v>18531</c:v>
                      </c:pt>
                      <c:pt idx="8242">
                        <c:v>18575</c:v>
                      </c:pt>
                      <c:pt idx="8243">
                        <c:v>18688</c:v>
                      </c:pt>
                      <c:pt idx="8244">
                        <c:v>18761</c:v>
                      </c:pt>
                      <c:pt idx="8245">
                        <c:v>18685</c:v>
                      </c:pt>
                      <c:pt idx="8246">
                        <c:v>18763</c:v>
                      </c:pt>
                      <c:pt idx="8247">
                        <c:v>18820</c:v>
                      </c:pt>
                      <c:pt idx="8248">
                        <c:v>18675</c:v>
                      </c:pt>
                      <c:pt idx="8249">
                        <c:v>18673</c:v>
                      </c:pt>
                      <c:pt idx="8250">
                        <c:v>18727</c:v>
                      </c:pt>
                      <c:pt idx="8251">
                        <c:v>18830</c:v>
                      </c:pt>
                      <c:pt idx="8252">
                        <c:v>18718</c:v>
                      </c:pt>
                      <c:pt idx="8253">
                        <c:v>18805</c:v>
                      </c:pt>
                      <c:pt idx="8254">
                        <c:v>18680</c:v>
                      </c:pt>
                      <c:pt idx="8255">
                        <c:v>18707</c:v>
                      </c:pt>
                      <c:pt idx="8256">
                        <c:v>18802</c:v>
                      </c:pt>
                      <c:pt idx="8257">
                        <c:v>18739</c:v>
                      </c:pt>
                      <c:pt idx="8258">
                        <c:v>18807</c:v>
                      </c:pt>
                      <c:pt idx="8259">
                        <c:v>18800</c:v>
                      </c:pt>
                      <c:pt idx="8260">
                        <c:v>18691</c:v>
                      </c:pt>
                      <c:pt idx="8261">
                        <c:v>18854</c:v>
                      </c:pt>
                      <c:pt idx="8262">
                        <c:v>18777</c:v>
                      </c:pt>
                      <c:pt idx="8263">
                        <c:v>18760</c:v>
                      </c:pt>
                      <c:pt idx="8264">
                        <c:v>18776</c:v>
                      </c:pt>
                      <c:pt idx="8265">
                        <c:v>18764</c:v>
                      </c:pt>
                      <c:pt idx="8266">
                        <c:v>18685</c:v>
                      </c:pt>
                      <c:pt idx="8267">
                        <c:v>18823</c:v>
                      </c:pt>
                      <c:pt idx="8268">
                        <c:v>18874</c:v>
                      </c:pt>
                      <c:pt idx="8269">
                        <c:v>18833</c:v>
                      </c:pt>
                      <c:pt idx="8270">
                        <c:v>18767</c:v>
                      </c:pt>
                      <c:pt idx="8271">
                        <c:v>18861</c:v>
                      </c:pt>
                      <c:pt idx="8272">
                        <c:v>18772</c:v>
                      </c:pt>
                      <c:pt idx="8273">
                        <c:v>18830</c:v>
                      </c:pt>
                      <c:pt idx="8274">
                        <c:v>18890</c:v>
                      </c:pt>
                      <c:pt idx="8275">
                        <c:v>18851</c:v>
                      </c:pt>
                      <c:pt idx="8276">
                        <c:v>18816</c:v>
                      </c:pt>
                      <c:pt idx="8277">
                        <c:v>18918</c:v>
                      </c:pt>
                      <c:pt idx="8278">
                        <c:v>18883</c:v>
                      </c:pt>
                      <c:pt idx="8279">
                        <c:v>18647</c:v>
                      </c:pt>
                      <c:pt idx="8280">
                        <c:v>18714</c:v>
                      </c:pt>
                      <c:pt idx="8281">
                        <c:v>18707</c:v>
                      </c:pt>
                      <c:pt idx="8282">
                        <c:v>18671</c:v>
                      </c:pt>
                      <c:pt idx="8283">
                        <c:v>18882</c:v>
                      </c:pt>
                      <c:pt idx="8284">
                        <c:v>18742</c:v>
                      </c:pt>
                      <c:pt idx="8285">
                        <c:v>18643</c:v>
                      </c:pt>
                      <c:pt idx="8286">
                        <c:v>18875</c:v>
                      </c:pt>
                      <c:pt idx="8287">
                        <c:v>18849</c:v>
                      </c:pt>
                      <c:pt idx="8288">
                        <c:v>18951</c:v>
                      </c:pt>
                      <c:pt idx="8289">
                        <c:v>18712</c:v>
                      </c:pt>
                      <c:pt idx="8290">
                        <c:v>18835</c:v>
                      </c:pt>
                      <c:pt idx="8291">
                        <c:v>19079</c:v>
                      </c:pt>
                      <c:pt idx="8292">
                        <c:v>18718</c:v>
                      </c:pt>
                      <c:pt idx="8293">
                        <c:v>18803</c:v>
                      </c:pt>
                      <c:pt idx="8294">
                        <c:v>18756</c:v>
                      </c:pt>
                      <c:pt idx="8295">
                        <c:v>18888</c:v>
                      </c:pt>
                      <c:pt idx="8296">
                        <c:v>18902</c:v>
                      </c:pt>
                      <c:pt idx="8297">
                        <c:v>18806</c:v>
                      </c:pt>
                      <c:pt idx="8298">
                        <c:v>18824</c:v>
                      </c:pt>
                      <c:pt idx="8299">
                        <c:v>18872</c:v>
                      </c:pt>
                      <c:pt idx="8300">
                        <c:v>18896</c:v>
                      </c:pt>
                      <c:pt idx="8301">
                        <c:v>18900</c:v>
                      </c:pt>
                      <c:pt idx="8302">
                        <c:v>18965</c:v>
                      </c:pt>
                      <c:pt idx="8303">
                        <c:v>18899</c:v>
                      </c:pt>
                      <c:pt idx="8304">
                        <c:v>18832</c:v>
                      </c:pt>
                      <c:pt idx="8305">
                        <c:v>19148</c:v>
                      </c:pt>
                      <c:pt idx="8306">
                        <c:v>18979</c:v>
                      </c:pt>
                      <c:pt idx="8307">
                        <c:v>19004</c:v>
                      </c:pt>
                      <c:pt idx="8308">
                        <c:v>19017</c:v>
                      </c:pt>
                      <c:pt idx="8309">
                        <c:v>19023</c:v>
                      </c:pt>
                      <c:pt idx="8310">
                        <c:v>18723</c:v>
                      </c:pt>
                      <c:pt idx="8311">
                        <c:v>19121</c:v>
                      </c:pt>
                      <c:pt idx="8312">
                        <c:v>18801</c:v>
                      </c:pt>
                      <c:pt idx="8313">
                        <c:v>18909</c:v>
                      </c:pt>
                      <c:pt idx="8314">
                        <c:v>18945</c:v>
                      </c:pt>
                      <c:pt idx="8315">
                        <c:v>18812</c:v>
                      </c:pt>
                      <c:pt idx="8316">
                        <c:v>18944</c:v>
                      </c:pt>
                      <c:pt idx="8317">
                        <c:v>18938</c:v>
                      </c:pt>
                      <c:pt idx="8318">
                        <c:v>18748</c:v>
                      </c:pt>
                      <c:pt idx="8319">
                        <c:v>18991</c:v>
                      </c:pt>
                      <c:pt idx="8320">
                        <c:v>18977</c:v>
                      </c:pt>
                      <c:pt idx="8321">
                        <c:v>19041</c:v>
                      </c:pt>
                      <c:pt idx="8322">
                        <c:v>18950</c:v>
                      </c:pt>
                      <c:pt idx="8323">
                        <c:v>18868</c:v>
                      </c:pt>
                      <c:pt idx="8324">
                        <c:v>18818</c:v>
                      </c:pt>
                      <c:pt idx="8325">
                        <c:v>18850</c:v>
                      </c:pt>
                      <c:pt idx="8326">
                        <c:v>18913</c:v>
                      </c:pt>
                      <c:pt idx="8327">
                        <c:v>18922</c:v>
                      </c:pt>
                      <c:pt idx="8328">
                        <c:v>18976</c:v>
                      </c:pt>
                      <c:pt idx="8329">
                        <c:v>18968</c:v>
                      </c:pt>
                      <c:pt idx="8330">
                        <c:v>18858</c:v>
                      </c:pt>
                      <c:pt idx="8331">
                        <c:v>18906</c:v>
                      </c:pt>
                      <c:pt idx="8332">
                        <c:v>18990</c:v>
                      </c:pt>
                      <c:pt idx="8333">
                        <c:v>19075</c:v>
                      </c:pt>
                      <c:pt idx="8334">
                        <c:v>19005</c:v>
                      </c:pt>
                      <c:pt idx="8335">
                        <c:v>18994</c:v>
                      </c:pt>
                      <c:pt idx="8336">
                        <c:v>18982</c:v>
                      </c:pt>
                      <c:pt idx="8337">
                        <c:v>19051</c:v>
                      </c:pt>
                      <c:pt idx="8338">
                        <c:v>18995</c:v>
                      </c:pt>
                      <c:pt idx="8339">
                        <c:v>18836</c:v>
                      </c:pt>
                      <c:pt idx="8340">
                        <c:v>19007</c:v>
                      </c:pt>
                      <c:pt idx="8341">
                        <c:v>18960</c:v>
                      </c:pt>
                      <c:pt idx="8342">
                        <c:v>19022</c:v>
                      </c:pt>
                      <c:pt idx="8343">
                        <c:v>19053</c:v>
                      </c:pt>
                      <c:pt idx="8344">
                        <c:v>19067</c:v>
                      </c:pt>
                      <c:pt idx="8345">
                        <c:v>19147</c:v>
                      </c:pt>
                      <c:pt idx="8346">
                        <c:v>18981</c:v>
                      </c:pt>
                      <c:pt idx="8347">
                        <c:v>18900</c:v>
                      </c:pt>
                      <c:pt idx="8348">
                        <c:v>19028</c:v>
                      </c:pt>
                      <c:pt idx="8349">
                        <c:v>19170</c:v>
                      </c:pt>
                      <c:pt idx="8350">
                        <c:v>19028</c:v>
                      </c:pt>
                      <c:pt idx="8351">
                        <c:v>19074</c:v>
                      </c:pt>
                      <c:pt idx="8352">
                        <c:v>18989</c:v>
                      </c:pt>
                      <c:pt idx="8353">
                        <c:v>19044</c:v>
                      </c:pt>
                      <c:pt idx="8354">
                        <c:v>19148</c:v>
                      </c:pt>
                      <c:pt idx="8355">
                        <c:v>18973</c:v>
                      </c:pt>
                      <c:pt idx="8356">
                        <c:v>19035</c:v>
                      </c:pt>
                      <c:pt idx="8357">
                        <c:v>19013</c:v>
                      </c:pt>
                      <c:pt idx="8358">
                        <c:v>18972</c:v>
                      </c:pt>
                      <c:pt idx="8359">
                        <c:v>19011</c:v>
                      </c:pt>
                      <c:pt idx="8360">
                        <c:v>18922</c:v>
                      </c:pt>
                      <c:pt idx="8361">
                        <c:v>18976</c:v>
                      </c:pt>
                      <c:pt idx="8362">
                        <c:v>18938</c:v>
                      </c:pt>
                      <c:pt idx="8363">
                        <c:v>18978</c:v>
                      </c:pt>
                      <c:pt idx="8364">
                        <c:v>19145</c:v>
                      </c:pt>
                      <c:pt idx="8365">
                        <c:v>19131</c:v>
                      </c:pt>
                      <c:pt idx="8366">
                        <c:v>19007</c:v>
                      </c:pt>
                      <c:pt idx="8367">
                        <c:v>19046</c:v>
                      </c:pt>
                      <c:pt idx="8368">
                        <c:v>19120</c:v>
                      </c:pt>
                      <c:pt idx="8369">
                        <c:v>19090</c:v>
                      </c:pt>
                      <c:pt idx="8370">
                        <c:v>19093</c:v>
                      </c:pt>
                      <c:pt idx="8371">
                        <c:v>19118</c:v>
                      </c:pt>
                      <c:pt idx="8372">
                        <c:v>19084</c:v>
                      </c:pt>
                      <c:pt idx="8373">
                        <c:v>19264</c:v>
                      </c:pt>
                      <c:pt idx="8374">
                        <c:v>19077</c:v>
                      </c:pt>
                      <c:pt idx="8375">
                        <c:v>19042</c:v>
                      </c:pt>
                      <c:pt idx="8376">
                        <c:v>19150</c:v>
                      </c:pt>
                      <c:pt idx="8377">
                        <c:v>19154</c:v>
                      </c:pt>
                      <c:pt idx="8378">
                        <c:v>19172</c:v>
                      </c:pt>
                      <c:pt idx="8379">
                        <c:v>19170</c:v>
                      </c:pt>
                      <c:pt idx="8380">
                        <c:v>19128</c:v>
                      </c:pt>
                      <c:pt idx="8381">
                        <c:v>19083</c:v>
                      </c:pt>
                      <c:pt idx="8382">
                        <c:v>19139</c:v>
                      </c:pt>
                      <c:pt idx="8383">
                        <c:v>19078</c:v>
                      </c:pt>
                      <c:pt idx="8384">
                        <c:v>18973</c:v>
                      </c:pt>
                      <c:pt idx="8385">
                        <c:v>19118</c:v>
                      </c:pt>
                      <c:pt idx="8386">
                        <c:v>19171</c:v>
                      </c:pt>
                      <c:pt idx="8387">
                        <c:v>19104</c:v>
                      </c:pt>
                      <c:pt idx="8388">
                        <c:v>19109</c:v>
                      </c:pt>
                      <c:pt idx="8389">
                        <c:v>19072</c:v>
                      </c:pt>
                      <c:pt idx="8390">
                        <c:v>19231</c:v>
                      </c:pt>
                      <c:pt idx="8391">
                        <c:v>19023</c:v>
                      </c:pt>
                      <c:pt idx="8392">
                        <c:v>19290</c:v>
                      </c:pt>
                      <c:pt idx="8393">
                        <c:v>19167</c:v>
                      </c:pt>
                      <c:pt idx="8394">
                        <c:v>18998</c:v>
                      </c:pt>
                      <c:pt idx="8395">
                        <c:v>18895</c:v>
                      </c:pt>
                      <c:pt idx="8396">
                        <c:v>19148</c:v>
                      </c:pt>
                      <c:pt idx="8397">
                        <c:v>19141</c:v>
                      </c:pt>
                      <c:pt idx="8398">
                        <c:v>19142</c:v>
                      </c:pt>
                      <c:pt idx="8399">
                        <c:v>19052</c:v>
                      </c:pt>
                      <c:pt idx="8400">
                        <c:v>19162</c:v>
                      </c:pt>
                      <c:pt idx="8401">
                        <c:v>19298</c:v>
                      </c:pt>
                      <c:pt idx="8402">
                        <c:v>19302</c:v>
                      </c:pt>
                      <c:pt idx="8403">
                        <c:v>19342</c:v>
                      </c:pt>
                      <c:pt idx="8404">
                        <c:v>19284</c:v>
                      </c:pt>
                      <c:pt idx="8405">
                        <c:v>19096</c:v>
                      </c:pt>
                      <c:pt idx="8406">
                        <c:v>19138</c:v>
                      </c:pt>
                      <c:pt idx="8407">
                        <c:v>19153</c:v>
                      </c:pt>
                      <c:pt idx="8408">
                        <c:v>19228</c:v>
                      </c:pt>
                      <c:pt idx="8409">
                        <c:v>19231</c:v>
                      </c:pt>
                      <c:pt idx="8410">
                        <c:v>19151</c:v>
                      </c:pt>
                      <c:pt idx="8411">
                        <c:v>19222</c:v>
                      </c:pt>
                      <c:pt idx="8412">
                        <c:v>19151</c:v>
                      </c:pt>
                      <c:pt idx="8413">
                        <c:v>19367</c:v>
                      </c:pt>
                      <c:pt idx="8414">
                        <c:v>19176</c:v>
                      </c:pt>
                      <c:pt idx="8415">
                        <c:v>19247</c:v>
                      </c:pt>
                      <c:pt idx="8416">
                        <c:v>19131</c:v>
                      </c:pt>
                      <c:pt idx="8417">
                        <c:v>19246</c:v>
                      </c:pt>
                      <c:pt idx="8418">
                        <c:v>19195</c:v>
                      </c:pt>
                      <c:pt idx="8419">
                        <c:v>19491</c:v>
                      </c:pt>
                      <c:pt idx="8420">
                        <c:v>19295</c:v>
                      </c:pt>
                      <c:pt idx="8421">
                        <c:v>19196</c:v>
                      </c:pt>
                      <c:pt idx="8422">
                        <c:v>19408</c:v>
                      </c:pt>
                      <c:pt idx="8423">
                        <c:v>19376</c:v>
                      </c:pt>
                      <c:pt idx="8424">
                        <c:v>19181</c:v>
                      </c:pt>
                      <c:pt idx="8425">
                        <c:v>19236</c:v>
                      </c:pt>
                      <c:pt idx="8426">
                        <c:v>19202</c:v>
                      </c:pt>
                      <c:pt idx="8427">
                        <c:v>19363</c:v>
                      </c:pt>
                      <c:pt idx="8428">
                        <c:v>19157</c:v>
                      </c:pt>
                      <c:pt idx="8429">
                        <c:v>19266</c:v>
                      </c:pt>
                      <c:pt idx="8430">
                        <c:v>19224</c:v>
                      </c:pt>
                      <c:pt idx="8431">
                        <c:v>19215</c:v>
                      </c:pt>
                      <c:pt idx="8432">
                        <c:v>19391</c:v>
                      </c:pt>
                      <c:pt idx="8433">
                        <c:v>19131</c:v>
                      </c:pt>
                      <c:pt idx="8434">
                        <c:v>19131</c:v>
                      </c:pt>
                      <c:pt idx="8435">
                        <c:v>19309</c:v>
                      </c:pt>
                      <c:pt idx="8436">
                        <c:v>19244</c:v>
                      </c:pt>
                      <c:pt idx="8437">
                        <c:v>19314</c:v>
                      </c:pt>
                      <c:pt idx="8438">
                        <c:v>19127</c:v>
                      </c:pt>
                      <c:pt idx="8439">
                        <c:v>19308</c:v>
                      </c:pt>
                      <c:pt idx="8440">
                        <c:v>19252</c:v>
                      </c:pt>
                      <c:pt idx="8441">
                        <c:v>19262</c:v>
                      </c:pt>
                      <c:pt idx="8442">
                        <c:v>19171</c:v>
                      </c:pt>
                      <c:pt idx="8443">
                        <c:v>19236</c:v>
                      </c:pt>
                      <c:pt idx="8444">
                        <c:v>19334</c:v>
                      </c:pt>
                      <c:pt idx="8445">
                        <c:v>19238</c:v>
                      </c:pt>
                      <c:pt idx="8446">
                        <c:v>19150</c:v>
                      </c:pt>
                      <c:pt idx="8447">
                        <c:v>19262</c:v>
                      </c:pt>
                      <c:pt idx="8448">
                        <c:v>19419</c:v>
                      </c:pt>
                      <c:pt idx="8449">
                        <c:v>19254</c:v>
                      </c:pt>
                      <c:pt idx="8450">
                        <c:v>19230</c:v>
                      </c:pt>
                      <c:pt idx="8451">
                        <c:v>19658</c:v>
                      </c:pt>
                      <c:pt idx="8452">
                        <c:v>19324</c:v>
                      </c:pt>
                      <c:pt idx="8453">
                        <c:v>19452</c:v>
                      </c:pt>
                      <c:pt idx="8454">
                        <c:v>19202</c:v>
                      </c:pt>
                      <c:pt idx="8455">
                        <c:v>19338</c:v>
                      </c:pt>
                      <c:pt idx="8456">
                        <c:v>19433</c:v>
                      </c:pt>
                      <c:pt idx="8457">
                        <c:v>19220</c:v>
                      </c:pt>
                      <c:pt idx="8458">
                        <c:v>19445</c:v>
                      </c:pt>
                      <c:pt idx="8459">
                        <c:v>19334</c:v>
                      </c:pt>
                      <c:pt idx="8460">
                        <c:v>19306</c:v>
                      </c:pt>
                      <c:pt idx="8461">
                        <c:v>19428</c:v>
                      </c:pt>
                      <c:pt idx="8462">
                        <c:v>19497</c:v>
                      </c:pt>
                      <c:pt idx="8463">
                        <c:v>19394</c:v>
                      </c:pt>
                      <c:pt idx="8464">
                        <c:v>19548</c:v>
                      </c:pt>
                      <c:pt idx="8465">
                        <c:v>19372</c:v>
                      </c:pt>
                      <c:pt idx="8466">
                        <c:v>19382</c:v>
                      </c:pt>
                      <c:pt idx="8467">
                        <c:v>19558</c:v>
                      </c:pt>
                      <c:pt idx="8468">
                        <c:v>19429</c:v>
                      </c:pt>
                      <c:pt idx="8469">
                        <c:v>19374</c:v>
                      </c:pt>
                      <c:pt idx="8470">
                        <c:v>19363</c:v>
                      </c:pt>
                      <c:pt idx="8471">
                        <c:v>19380</c:v>
                      </c:pt>
                      <c:pt idx="8472">
                        <c:v>19303</c:v>
                      </c:pt>
                      <c:pt idx="8473">
                        <c:v>19423</c:v>
                      </c:pt>
                      <c:pt idx="8474">
                        <c:v>19298</c:v>
                      </c:pt>
                      <c:pt idx="8475">
                        <c:v>19367</c:v>
                      </c:pt>
                      <c:pt idx="8476">
                        <c:v>19355</c:v>
                      </c:pt>
                      <c:pt idx="8477">
                        <c:v>19323</c:v>
                      </c:pt>
                      <c:pt idx="8478">
                        <c:v>19469</c:v>
                      </c:pt>
                      <c:pt idx="8479">
                        <c:v>19381</c:v>
                      </c:pt>
                      <c:pt idx="8480">
                        <c:v>19488</c:v>
                      </c:pt>
                      <c:pt idx="8481">
                        <c:v>19307</c:v>
                      </c:pt>
                      <c:pt idx="8482">
                        <c:v>19375</c:v>
                      </c:pt>
                      <c:pt idx="8483">
                        <c:v>19484</c:v>
                      </c:pt>
                      <c:pt idx="8484">
                        <c:v>19539</c:v>
                      </c:pt>
                      <c:pt idx="8485">
                        <c:v>19387</c:v>
                      </c:pt>
                      <c:pt idx="8486">
                        <c:v>19509</c:v>
                      </c:pt>
                      <c:pt idx="8487">
                        <c:v>19476</c:v>
                      </c:pt>
                      <c:pt idx="8488">
                        <c:v>19532</c:v>
                      </c:pt>
                      <c:pt idx="8489">
                        <c:v>19398</c:v>
                      </c:pt>
                      <c:pt idx="8490">
                        <c:v>19413</c:v>
                      </c:pt>
                      <c:pt idx="8491">
                        <c:v>19434</c:v>
                      </c:pt>
                      <c:pt idx="8492">
                        <c:v>19528</c:v>
                      </c:pt>
                      <c:pt idx="8493">
                        <c:v>19510</c:v>
                      </c:pt>
                      <c:pt idx="8494">
                        <c:v>19439</c:v>
                      </c:pt>
                      <c:pt idx="8495">
                        <c:v>19616</c:v>
                      </c:pt>
                      <c:pt idx="8496">
                        <c:v>19535</c:v>
                      </c:pt>
                      <c:pt idx="8497">
                        <c:v>19497</c:v>
                      </c:pt>
                      <c:pt idx="8498">
                        <c:v>19563</c:v>
                      </c:pt>
                      <c:pt idx="8499">
                        <c:v>19611</c:v>
                      </c:pt>
                      <c:pt idx="8500">
                        <c:v>19490</c:v>
                      </c:pt>
                      <c:pt idx="8501">
                        <c:v>19347</c:v>
                      </c:pt>
                      <c:pt idx="8502">
                        <c:v>19598</c:v>
                      </c:pt>
                      <c:pt idx="8503">
                        <c:v>19554</c:v>
                      </c:pt>
                      <c:pt idx="8504">
                        <c:v>19402</c:v>
                      </c:pt>
                      <c:pt idx="8505">
                        <c:v>19392</c:v>
                      </c:pt>
                      <c:pt idx="8506">
                        <c:v>19405</c:v>
                      </c:pt>
                      <c:pt idx="8507">
                        <c:v>19503</c:v>
                      </c:pt>
                      <c:pt idx="8508">
                        <c:v>19579</c:v>
                      </c:pt>
                      <c:pt idx="8509">
                        <c:v>19550</c:v>
                      </c:pt>
                      <c:pt idx="8510">
                        <c:v>19412</c:v>
                      </c:pt>
                      <c:pt idx="8511">
                        <c:v>19473</c:v>
                      </c:pt>
                      <c:pt idx="8512">
                        <c:v>19512</c:v>
                      </c:pt>
                      <c:pt idx="8513">
                        <c:v>19458</c:v>
                      </c:pt>
                      <c:pt idx="8514">
                        <c:v>19526</c:v>
                      </c:pt>
                      <c:pt idx="8515">
                        <c:v>19507</c:v>
                      </c:pt>
                      <c:pt idx="8516">
                        <c:v>19507</c:v>
                      </c:pt>
                      <c:pt idx="8517">
                        <c:v>19633</c:v>
                      </c:pt>
                      <c:pt idx="8518">
                        <c:v>19382</c:v>
                      </c:pt>
                      <c:pt idx="8519">
                        <c:v>19562</c:v>
                      </c:pt>
                      <c:pt idx="8520">
                        <c:v>19566</c:v>
                      </c:pt>
                      <c:pt idx="8521">
                        <c:v>19462</c:v>
                      </c:pt>
                      <c:pt idx="8522">
                        <c:v>19482</c:v>
                      </c:pt>
                      <c:pt idx="8523">
                        <c:v>19346</c:v>
                      </c:pt>
                      <c:pt idx="8524">
                        <c:v>19564</c:v>
                      </c:pt>
                      <c:pt idx="8525">
                        <c:v>19610</c:v>
                      </c:pt>
                      <c:pt idx="8526">
                        <c:v>19517</c:v>
                      </c:pt>
                      <c:pt idx="8527">
                        <c:v>19630</c:v>
                      </c:pt>
                      <c:pt idx="8528">
                        <c:v>19663</c:v>
                      </c:pt>
                      <c:pt idx="8529">
                        <c:v>19637</c:v>
                      </c:pt>
                      <c:pt idx="8530">
                        <c:v>19582</c:v>
                      </c:pt>
                      <c:pt idx="8531">
                        <c:v>19446</c:v>
                      </c:pt>
                      <c:pt idx="8532">
                        <c:v>19580</c:v>
                      </c:pt>
                      <c:pt idx="8533">
                        <c:v>19785</c:v>
                      </c:pt>
                      <c:pt idx="8534">
                        <c:v>19523</c:v>
                      </c:pt>
                      <c:pt idx="8535">
                        <c:v>19462</c:v>
                      </c:pt>
                      <c:pt idx="8536">
                        <c:v>19586</c:v>
                      </c:pt>
                      <c:pt idx="8537">
                        <c:v>19599</c:v>
                      </c:pt>
                      <c:pt idx="8538">
                        <c:v>19624</c:v>
                      </c:pt>
                      <c:pt idx="8539">
                        <c:v>19673</c:v>
                      </c:pt>
                      <c:pt idx="8540">
                        <c:v>19783</c:v>
                      </c:pt>
                      <c:pt idx="8541">
                        <c:v>19636</c:v>
                      </c:pt>
                      <c:pt idx="8542">
                        <c:v>19384</c:v>
                      </c:pt>
                      <c:pt idx="8543">
                        <c:v>19592</c:v>
                      </c:pt>
                      <c:pt idx="8544">
                        <c:v>19624</c:v>
                      </c:pt>
                      <c:pt idx="8545">
                        <c:v>19606</c:v>
                      </c:pt>
                      <c:pt idx="8546">
                        <c:v>19624</c:v>
                      </c:pt>
                      <c:pt idx="8547">
                        <c:v>19717</c:v>
                      </c:pt>
                      <c:pt idx="8548">
                        <c:v>19518</c:v>
                      </c:pt>
                      <c:pt idx="8549">
                        <c:v>19488</c:v>
                      </c:pt>
                      <c:pt idx="8550">
                        <c:v>19536</c:v>
                      </c:pt>
                      <c:pt idx="8551">
                        <c:v>19509</c:v>
                      </c:pt>
                      <c:pt idx="8552">
                        <c:v>19626</c:v>
                      </c:pt>
                      <c:pt idx="8553">
                        <c:v>19710</c:v>
                      </c:pt>
                      <c:pt idx="8554">
                        <c:v>19745</c:v>
                      </c:pt>
                      <c:pt idx="8555">
                        <c:v>19748</c:v>
                      </c:pt>
                      <c:pt idx="8556">
                        <c:v>19662</c:v>
                      </c:pt>
                      <c:pt idx="8557">
                        <c:v>19593</c:v>
                      </c:pt>
                      <c:pt idx="8558">
                        <c:v>19770</c:v>
                      </c:pt>
                      <c:pt idx="8559">
                        <c:v>19775</c:v>
                      </c:pt>
                      <c:pt idx="8560">
                        <c:v>19549</c:v>
                      </c:pt>
                      <c:pt idx="8561">
                        <c:v>19608</c:v>
                      </c:pt>
                      <c:pt idx="8562">
                        <c:v>19475</c:v>
                      </c:pt>
                      <c:pt idx="8563">
                        <c:v>19793</c:v>
                      </c:pt>
                      <c:pt idx="8564">
                        <c:v>19648</c:v>
                      </c:pt>
                      <c:pt idx="8565">
                        <c:v>19801</c:v>
                      </c:pt>
                      <c:pt idx="8566">
                        <c:v>19715</c:v>
                      </c:pt>
                      <c:pt idx="8567">
                        <c:v>19541</c:v>
                      </c:pt>
                      <c:pt idx="8568">
                        <c:v>19778</c:v>
                      </c:pt>
                      <c:pt idx="8569">
                        <c:v>19723</c:v>
                      </c:pt>
                      <c:pt idx="8570">
                        <c:v>19789</c:v>
                      </c:pt>
                      <c:pt idx="8571">
                        <c:v>19651</c:v>
                      </c:pt>
                      <c:pt idx="8572">
                        <c:v>19709</c:v>
                      </c:pt>
                      <c:pt idx="8573">
                        <c:v>19697</c:v>
                      </c:pt>
                      <c:pt idx="8574">
                        <c:v>19523</c:v>
                      </c:pt>
                      <c:pt idx="8575">
                        <c:v>19749</c:v>
                      </c:pt>
                      <c:pt idx="8576">
                        <c:v>19713</c:v>
                      </c:pt>
                      <c:pt idx="8577">
                        <c:v>19735</c:v>
                      </c:pt>
                      <c:pt idx="8578">
                        <c:v>19682</c:v>
                      </c:pt>
                      <c:pt idx="8579">
                        <c:v>19677</c:v>
                      </c:pt>
                      <c:pt idx="8580">
                        <c:v>19870</c:v>
                      </c:pt>
                      <c:pt idx="8581">
                        <c:v>19821</c:v>
                      </c:pt>
                      <c:pt idx="8582">
                        <c:v>19722</c:v>
                      </c:pt>
                      <c:pt idx="8583">
                        <c:v>19682</c:v>
                      </c:pt>
                      <c:pt idx="8584">
                        <c:v>19792</c:v>
                      </c:pt>
                      <c:pt idx="8585">
                        <c:v>19751</c:v>
                      </c:pt>
                      <c:pt idx="8586">
                        <c:v>19854</c:v>
                      </c:pt>
                      <c:pt idx="8587">
                        <c:v>19709</c:v>
                      </c:pt>
                      <c:pt idx="8588">
                        <c:v>19724</c:v>
                      </c:pt>
                      <c:pt idx="8589">
                        <c:v>19640</c:v>
                      </c:pt>
                      <c:pt idx="8590">
                        <c:v>19883</c:v>
                      </c:pt>
                      <c:pt idx="8591">
                        <c:v>19726</c:v>
                      </c:pt>
                      <c:pt idx="8592">
                        <c:v>19688</c:v>
                      </c:pt>
                      <c:pt idx="8593">
                        <c:v>19714</c:v>
                      </c:pt>
                      <c:pt idx="8594">
                        <c:v>19885</c:v>
                      </c:pt>
                      <c:pt idx="8595">
                        <c:v>19797</c:v>
                      </c:pt>
                      <c:pt idx="8596">
                        <c:v>19848</c:v>
                      </c:pt>
                      <c:pt idx="8597">
                        <c:v>19765</c:v>
                      </c:pt>
                      <c:pt idx="8598">
                        <c:v>19899</c:v>
                      </c:pt>
                      <c:pt idx="8599">
                        <c:v>19725</c:v>
                      </c:pt>
                      <c:pt idx="8600">
                        <c:v>19747</c:v>
                      </c:pt>
                      <c:pt idx="8601">
                        <c:v>19784</c:v>
                      </c:pt>
                      <c:pt idx="8602">
                        <c:v>19863</c:v>
                      </c:pt>
                      <c:pt idx="8603">
                        <c:v>19714</c:v>
                      </c:pt>
                      <c:pt idx="8604">
                        <c:v>19871</c:v>
                      </c:pt>
                      <c:pt idx="8605">
                        <c:v>19768</c:v>
                      </c:pt>
                      <c:pt idx="8606">
                        <c:v>19728</c:v>
                      </c:pt>
                      <c:pt idx="8607">
                        <c:v>19689</c:v>
                      </c:pt>
                      <c:pt idx="8608">
                        <c:v>19850</c:v>
                      </c:pt>
                      <c:pt idx="8609">
                        <c:v>19851</c:v>
                      </c:pt>
                      <c:pt idx="8610">
                        <c:v>19749</c:v>
                      </c:pt>
                      <c:pt idx="8611">
                        <c:v>19767</c:v>
                      </c:pt>
                      <c:pt idx="8612">
                        <c:v>19853</c:v>
                      </c:pt>
                      <c:pt idx="8613">
                        <c:v>19848</c:v>
                      </c:pt>
                      <c:pt idx="8614">
                        <c:v>19732</c:v>
                      </c:pt>
                      <c:pt idx="8615">
                        <c:v>19700</c:v>
                      </c:pt>
                      <c:pt idx="8616">
                        <c:v>19771</c:v>
                      </c:pt>
                      <c:pt idx="8617">
                        <c:v>19707</c:v>
                      </c:pt>
                      <c:pt idx="8618">
                        <c:v>19708</c:v>
                      </c:pt>
                      <c:pt idx="8619">
                        <c:v>19853</c:v>
                      </c:pt>
                      <c:pt idx="8620">
                        <c:v>19787</c:v>
                      </c:pt>
                      <c:pt idx="8621">
                        <c:v>19929</c:v>
                      </c:pt>
                      <c:pt idx="8622">
                        <c:v>19807</c:v>
                      </c:pt>
                      <c:pt idx="8623">
                        <c:v>19814</c:v>
                      </c:pt>
                      <c:pt idx="8624">
                        <c:v>19928</c:v>
                      </c:pt>
                      <c:pt idx="8625">
                        <c:v>19862</c:v>
                      </c:pt>
                      <c:pt idx="8626">
                        <c:v>19713</c:v>
                      </c:pt>
                      <c:pt idx="8627">
                        <c:v>19934</c:v>
                      </c:pt>
                      <c:pt idx="8628">
                        <c:v>19949</c:v>
                      </c:pt>
                      <c:pt idx="8629">
                        <c:v>19828</c:v>
                      </c:pt>
                      <c:pt idx="8630">
                        <c:v>19966</c:v>
                      </c:pt>
                      <c:pt idx="8631">
                        <c:v>19814</c:v>
                      </c:pt>
                      <c:pt idx="8632">
                        <c:v>19897</c:v>
                      </c:pt>
                      <c:pt idx="8633">
                        <c:v>20112</c:v>
                      </c:pt>
                      <c:pt idx="8634">
                        <c:v>19661</c:v>
                      </c:pt>
                      <c:pt idx="8635">
                        <c:v>20004</c:v>
                      </c:pt>
                      <c:pt idx="8636">
                        <c:v>19868</c:v>
                      </c:pt>
                      <c:pt idx="8637">
                        <c:v>20012</c:v>
                      </c:pt>
                      <c:pt idx="8638">
                        <c:v>19783</c:v>
                      </c:pt>
                      <c:pt idx="8639">
                        <c:v>19761</c:v>
                      </c:pt>
                      <c:pt idx="8640">
                        <c:v>19884</c:v>
                      </c:pt>
                      <c:pt idx="8641">
                        <c:v>19901</c:v>
                      </c:pt>
                      <c:pt idx="8642">
                        <c:v>20012</c:v>
                      </c:pt>
                      <c:pt idx="8643">
                        <c:v>19885</c:v>
                      </c:pt>
                      <c:pt idx="8644">
                        <c:v>19993</c:v>
                      </c:pt>
                      <c:pt idx="8645">
                        <c:v>19875</c:v>
                      </c:pt>
                      <c:pt idx="8646">
                        <c:v>19802</c:v>
                      </c:pt>
                      <c:pt idx="8647">
                        <c:v>20003</c:v>
                      </c:pt>
                      <c:pt idx="8648">
                        <c:v>19842</c:v>
                      </c:pt>
                      <c:pt idx="8649">
                        <c:v>19873</c:v>
                      </c:pt>
                      <c:pt idx="8650">
                        <c:v>19954</c:v>
                      </c:pt>
                      <c:pt idx="8651">
                        <c:v>20000</c:v>
                      </c:pt>
                      <c:pt idx="8652">
                        <c:v>19880</c:v>
                      </c:pt>
                      <c:pt idx="8653">
                        <c:v>19958</c:v>
                      </c:pt>
                      <c:pt idx="8654">
                        <c:v>19858</c:v>
                      </c:pt>
                      <c:pt idx="8655">
                        <c:v>19825</c:v>
                      </c:pt>
                      <c:pt idx="8656">
                        <c:v>19831</c:v>
                      </c:pt>
                      <c:pt idx="8657">
                        <c:v>19882</c:v>
                      </c:pt>
                      <c:pt idx="8658">
                        <c:v>19893</c:v>
                      </c:pt>
                      <c:pt idx="8659">
                        <c:v>19926</c:v>
                      </c:pt>
                      <c:pt idx="8660">
                        <c:v>19824</c:v>
                      </c:pt>
                      <c:pt idx="8661">
                        <c:v>19844</c:v>
                      </c:pt>
                      <c:pt idx="8662">
                        <c:v>19964</c:v>
                      </c:pt>
                      <c:pt idx="8663">
                        <c:v>19876</c:v>
                      </c:pt>
                      <c:pt idx="8664">
                        <c:v>19993</c:v>
                      </c:pt>
                      <c:pt idx="8665">
                        <c:v>19904</c:v>
                      </c:pt>
                      <c:pt idx="8666">
                        <c:v>20018</c:v>
                      </c:pt>
                      <c:pt idx="8667">
                        <c:v>20066</c:v>
                      </c:pt>
                      <c:pt idx="8668">
                        <c:v>20057</c:v>
                      </c:pt>
                      <c:pt idx="8669">
                        <c:v>19906</c:v>
                      </c:pt>
                      <c:pt idx="8670">
                        <c:v>20120</c:v>
                      </c:pt>
                      <c:pt idx="8671">
                        <c:v>19987</c:v>
                      </c:pt>
                      <c:pt idx="8672">
                        <c:v>20025</c:v>
                      </c:pt>
                      <c:pt idx="8673">
                        <c:v>19854</c:v>
                      </c:pt>
                      <c:pt idx="8674">
                        <c:v>19911</c:v>
                      </c:pt>
                      <c:pt idx="8675">
                        <c:v>19909</c:v>
                      </c:pt>
                      <c:pt idx="8676">
                        <c:v>19953</c:v>
                      </c:pt>
                      <c:pt idx="8677">
                        <c:v>19983</c:v>
                      </c:pt>
                      <c:pt idx="8678">
                        <c:v>19982</c:v>
                      </c:pt>
                      <c:pt idx="8679">
                        <c:v>20161</c:v>
                      </c:pt>
                      <c:pt idx="8680">
                        <c:v>19944</c:v>
                      </c:pt>
                      <c:pt idx="8681">
                        <c:v>20082</c:v>
                      </c:pt>
                      <c:pt idx="8682">
                        <c:v>19995</c:v>
                      </c:pt>
                      <c:pt idx="8683">
                        <c:v>20075</c:v>
                      </c:pt>
                      <c:pt idx="8684">
                        <c:v>20059</c:v>
                      </c:pt>
                      <c:pt idx="8685">
                        <c:v>20029</c:v>
                      </c:pt>
                      <c:pt idx="8686">
                        <c:v>20179</c:v>
                      </c:pt>
                      <c:pt idx="8687">
                        <c:v>19808</c:v>
                      </c:pt>
                      <c:pt idx="8688">
                        <c:v>20105</c:v>
                      </c:pt>
                      <c:pt idx="8689">
                        <c:v>19943</c:v>
                      </c:pt>
                      <c:pt idx="8690">
                        <c:v>20202</c:v>
                      </c:pt>
                      <c:pt idx="8691">
                        <c:v>20074</c:v>
                      </c:pt>
                      <c:pt idx="8692">
                        <c:v>20060</c:v>
                      </c:pt>
                      <c:pt idx="8693">
                        <c:v>20000</c:v>
                      </c:pt>
                      <c:pt idx="8694">
                        <c:v>20100</c:v>
                      </c:pt>
                      <c:pt idx="8695">
                        <c:v>20128</c:v>
                      </c:pt>
                      <c:pt idx="8696">
                        <c:v>20032</c:v>
                      </c:pt>
                      <c:pt idx="8697">
                        <c:v>20052</c:v>
                      </c:pt>
                      <c:pt idx="8698">
                        <c:v>19931</c:v>
                      </c:pt>
                      <c:pt idx="8699">
                        <c:v>19897</c:v>
                      </c:pt>
                      <c:pt idx="8700">
                        <c:v>19935</c:v>
                      </c:pt>
                      <c:pt idx="8701">
                        <c:v>19917</c:v>
                      </c:pt>
                      <c:pt idx="8702">
                        <c:v>19900</c:v>
                      </c:pt>
                      <c:pt idx="8703">
                        <c:v>20078</c:v>
                      </c:pt>
                      <c:pt idx="8704">
                        <c:v>19990</c:v>
                      </c:pt>
                      <c:pt idx="8705">
                        <c:v>20151</c:v>
                      </c:pt>
                      <c:pt idx="8706">
                        <c:v>20200</c:v>
                      </c:pt>
                      <c:pt idx="8707">
                        <c:v>20052</c:v>
                      </c:pt>
                      <c:pt idx="8708">
                        <c:v>20244</c:v>
                      </c:pt>
                      <c:pt idx="8709">
                        <c:v>20235</c:v>
                      </c:pt>
                      <c:pt idx="8710">
                        <c:v>20128</c:v>
                      </c:pt>
                      <c:pt idx="8711">
                        <c:v>20098</c:v>
                      </c:pt>
                      <c:pt idx="8712">
                        <c:v>20035</c:v>
                      </c:pt>
                      <c:pt idx="8713">
                        <c:v>20155</c:v>
                      </c:pt>
                      <c:pt idx="8714">
                        <c:v>19973</c:v>
                      </c:pt>
                      <c:pt idx="8715">
                        <c:v>20157</c:v>
                      </c:pt>
                      <c:pt idx="8716">
                        <c:v>20097</c:v>
                      </c:pt>
                      <c:pt idx="8717">
                        <c:v>19928</c:v>
                      </c:pt>
                      <c:pt idx="8718">
                        <c:v>20016</c:v>
                      </c:pt>
                      <c:pt idx="8719">
                        <c:v>20189</c:v>
                      </c:pt>
                      <c:pt idx="8720">
                        <c:v>20066</c:v>
                      </c:pt>
                      <c:pt idx="8721">
                        <c:v>20194</c:v>
                      </c:pt>
                      <c:pt idx="8722">
                        <c:v>20294</c:v>
                      </c:pt>
                      <c:pt idx="8723">
                        <c:v>20087</c:v>
                      </c:pt>
                      <c:pt idx="8724">
                        <c:v>19950</c:v>
                      </c:pt>
                      <c:pt idx="8725">
                        <c:v>20037</c:v>
                      </c:pt>
                      <c:pt idx="8726">
                        <c:v>20119</c:v>
                      </c:pt>
                      <c:pt idx="8727">
                        <c:v>20126</c:v>
                      </c:pt>
                      <c:pt idx="8728">
                        <c:v>20108</c:v>
                      </c:pt>
                      <c:pt idx="8729">
                        <c:v>20199</c:v>
                      </c:pt>
                      <c:pt idx="8730">
                        <c:v>20163</c:v>
                      </c:pt>
                      <c:pt idx="8731">
                        <c:v>20214</c:v>
                      </c:pt>
                      <c:pt idx="8732">
                        <c:v>19954</c:v>
                      </c:pt>
                      <c:pt idx="8733">
                        <c:v>20148</c:v>
                      </c:pt>
                      <c:pt idx="8734">
                        <c:v>20185</c:v>
                      </c:pt>
                      <c:pt idx="8735">
                        <c:v>20147</c:v>
                      </c:pt>
                      <c:pt idx="8736">
                        <c:v>20150</c:v>
                      </c:pt>
                      <c:pt idx="8737">
                        <c:v>20020</c:v>
                      </c:pt>
                      <c:pt idx="8738">
                        <c:v>20202</c:v>
                      </c:pt>
                      <c:pt idx="8739">
                        <c:v>20032</c:v>
                      </c:pt>
                      <c:pt idx="8740">
                        <c:v>20295</c:v>
                      </c:pt>
                      <c:pt idx="8741">
                        <c:v>20109</c:v>
                      </c:pt>
                      <c:pt idx="8742">
                        <c:v>20160</c:v>
                      </c:pt>
                      <c:pt idx="8743">
                        <c:v>20087</c:v>
                      </c:pt>
                      <c:pt idx="8744">
                        <c:v>20265</c:v>
                      </c:pt>
                      <c:pt idx="8745">
                        <c:v>20100</c:v>
                      </c:pt>
                      <c:pt idx="8746">
                        <c:v>20219</c:v>
                      </c:pt>
                      <c:pt idx="8747">
                        <c:v>20111</c:v>
                      </c:pt>
                      <c:pt idx="8748">
                        <c:v>20176</c:v>
                      </c:pt>
                      <c:pt idx="8749">
                        <c:v>20176</c:v>
                      </c:pt>
                      <c:pt idx="8750">
                        <c:v>20300</c:v>
                      </c:pt>
                      <c:pt idx="8751">
                        <c:v>20111</c:v>
                      </c:pt>
                      <c:pt idx="8752">
                        <c:v>20206</c:v>
                      </c:pt>
                      <c:pt idx="8753">
                        <c:v>20217</c:v>
                      </c:pt>
                      <c:pt idx="8754">
                        <c:v>20253</c:v>
                      </c:pt>
                      <c:pt idx="8755">
                        <c:v>20342</c:v>
                      </c:pt>
                      <c:pt idx="8756">
                        <c:v>20218</c:v>
                      </c:pt>
                      <c:pt idx="8757">
                        <c:v>20365</c:v>
                      </c:pt>
                      <c:pt idx="8758">
                        <c:v>20430</c:v>
                      </c:pt>
                      <c:pt idx="8759">
                        <c:v>20179</c:v>
                      </c:pt>
                      <c:pt idx="8760">
                        <c:v>20490</c:v>
                      </c:pt>
                      <c:pt idx="8761">
                        <c:v>20102</c:v>
                      </c:pt>
                      <c:pt idx="8762">
                        <c:v>20346</c:v>
                      </c:pt>
                      <c:pt idx="8763">
                        <c:v>20211</c:v>
                      </c:pt>
                      <c:pt idx="8764">
                        <c:v>20281</c:v>
                      </c:pt>
                      <c:pt idx="8765">
                        <c:v>20160</c:v>
                      </c:pt>
                      <c:pt idx="8766">
                        <c:v>20154</c:v>
                      </c:pt>
                      <c:pt idx="8767">
                        <c:v>20283</c:v>
                      </c:pt>
                      <c:pt idx="8768">
                        <c:v>20269</c:v>
                      </c:pt>
                      <c:pt idx="8769">
                        <c:v>20338</c:v>
                      </c:pt>
                      <c:pt idx="8770">
                        <c:v>20450</c:v>
                      </c:pt>
                      <c:pt idx="8771">
                        <c:v>20197</c:v>
                      </c:pt>
                      <c:pt idx="8772">
                        <c:v>20261</c:v>
                      </c:pt>
                      <c:pt idx="8773">
                        <c:v>20098</c:v>
                      </c:pt>
                      <c:pt idx="8774">
                        <c:v>20221</c:v>
                      </c:pt>
                      <c:pt idx="8775">
                        <c:v>20096</c:v>
                      </c:pt>
                      <c:pt idx="8776">
                        <c:v>20158</c:v>
                      </c:pt>
                      <c:pt idx="8777">
                        <c:v>20255</c:v>
                      </c:pt>
                      <c:pt idx="8778">
                        <c:v>20339</c:v>
                      </c:pt>
                      <c:pt idx="8779">
                        <c:v>20244</c:v>
                      </c:pt>
                      <c:pt idx="8780">
                        <c:v>20280</c:v>
                      </c:pt>
                      <c:pt idx="8781">
                        <c:v>20245</c:v>
                      </c:pt>
                      <c:pt idx="8782">
                        <c:v>20388</c:v>
                      </c:pt>
                      <c:pt idx="8783">
                        <c:v>20339</c:v>
                      </c:pt>
                      <c:pt idx="8784">
                        <c:v>20189</c:v>
                      </c:pt>
                      <c:pt idx="8785">
                        <c:v>20258</c:v>
                      </c:pt>
                      <c:pt idx="8786">
                        <c:v>20429</c:v>
                      </c:pt>
                      <c:pt idx="8787">
                        <c:v>20367</c:v>
                      </c:pt>
                      <c:pt idx="8788">
                        <c:v>20252</c:v>
                      </c:pt>
                      <c:pt idx="8789">
                        <c:v>20269</c:v>
                      </c:pt>
                      <c:pt idx="8790">
                        <c:v>20297</c:v>
                      </c:pt>
                      <c:pt idx="8791">
                        <c:v>20204</c:v>
                      </c:pt>
                      <c:pt idx="8792">
                        <c:v>20447</c:v>
                      </c:pt>
                      <c:pt idx="8793">
                        <c:v>20192</c:v>
                      </c:pt>
                      <c:pt idx="8794">
                        <c:v>20392</c:v>
                      </c:pt>
                      <c:pt idx="8795">
                        <c:v>20430</c:v>
                      </c:pt>
                      <c:pt idx="8796">
                        <c:v>20374</c:v>
                      </c:pt>
                      <c:pt idx="8797">
                        <c:v>20488</c:v>
                      </c:pt>
                      <c:pt idx="8798">
                        <c:v>20189</c:v>
                      </c:pt>
                      <c:pt idx="8799">
                        <c:v>20266</c:v>
                      </c:pt>
                      <c:pt idx="8800">
                        <c:v>20412</c:v>
                      </c:pt>
                      <c:pt idx="8801">
                        <c:v>20367</c:v>
                      </c:pt>
                      <c:pt idx="8802">
                        <c:v>20351</c:v>
                      </c:pt>
                      <c:pt idx="8803">
                        <c:v>20472</c:v>
                      </c:pt>
                      <c:pt idx="8804">
                        <c:v>20572</c:v>
                      </c:pt>
                      <c:pt idx="8805">
                        <c:v>20235</c:v>
                      </c:pt>
                      <c:pt idx="8806">
                        <c:v>20491</c:v>
                      </c:pt>
                      <c:pt idx="8807">
                        <c:v>20489</c:v>
                      </c:pt>
                      <c:pt idx="8808">
                        <c:v>20387</c:v>
                      </c:pt>
                      <c:pt idx="8809">
                        <c:v>20297</c:v>
                      </c:pt>
                      <c:pt idx="8810">
                        <c:v>20306</c:v>
                      </c:pt>
                      <c:pt idx="8811">
                        <c:v>20378</c:v>
                      </c:pt>
                      <c:pt idx="8812">
                        <c:v>20405</c:v>
                      </c:pt>
                      <c:pt idx="8813">
                        <c:v>20296</c:v>
                      </c:pt>
                      <c:pt idx="8814">
                        <c:v>20381</c:v>
                      </c:pt>
                      <c:pt idx="8815">
                        <c:v>20387</c:v>
                      </c:pt>
                      <c:pt idx="8816">
                        <c:v>20408</c:v>
                      </c:pt>
                      <c:pt idx="8817">
                        <c:v>20502</c:v>
                      </c:pt>
                      <c:pt idx="8818">
                        <c:v>20278</c:v>
                      </c:pt>
                      <c:pt idx="8819">
                        <c:v>20216</c:v>
                      </c:pt>
                      <c:pt idx="8820">
                        <c:v>20459</c:v>
                      </c:pt>
                      <c:pt idx="8821">
                        <c:v>20410</c:v>
                      </c:pt>
                      <c:pt idx="8822">
                        <c:v>20489</c:v>
                      </c:pt>
                      <c:pt idx="8823">
                        <c:v>20508</c:v>
                      </c:pt>
                      <c:pt idx="8824">
                        <c:v>20312</c:v>
                      </c:pt>
                      <c:pt idx="8825">
                        <c:v>20542</c:v>
                      </c:pt>
                      <c:pt idx="8826">
                        <c:v>20433</c:v>
                      </c:pt>
                      <c:pt idx="8827">
                        <c:v>20301</c:v>
                      </c:pt>
                      <c:pt idx="8828">
                        <c:v>20409</c:v>
                      </c:pt>
                      <c:pt idx="8829">
                        <c:v>20486</c:v>
                      </c:pt>
                      <c:pt idx="8830">
                        <c:v>20350</c:v>
                      </c:pt>
                      <c:pt idx="8831">
                        <c:v>20472</c:v>
                      </c:pt>
                      <c:pt idx="8832">
                        <c:v>20439</c:v>
                      </c:pt>
                      <c:pt idx="8833">
                        <c:v>20408</c:v>
                      </c:pt>
                      <c:pt idx="8834">
                        <c:v>20430</c:v>
                      </c:pt>
                      <c:pt idx="8835">
                        <c:v>20504</c:v>
                      </c:pt>
                      <c:pt idx="8836">
                        <c:v>20504</c:v>
                      </c:pt>
                      <c:pt idx="8837">
                        <c:v>20491</c:v>
                      </c:pt>
                      <c:pt idx="8838">
                        <c:v>20322</c:v>
                      </c:pt>
                      <c:pt idx="8839">
                        <c:v>20360</c:v>
                      </c:pt>
                      <c:pt idx="8840">
                        <c:v>20351</c:v>
                      </c:pt>
                      <c:pt idx="8841">
                        <c:v>20527</c:v>
                      </c:pt>
                      <c:pt idx="8842">
                        <c:v>20348</c:v>
                      </c:pt>
                      <c:pt idx="8843">
                        <c:v>20588</c:v>
                      </c:pt>
                      <c:pt idx="8844">
                        <c:v>20442</c:v>
                      </c:pt>
                      <c:pt idx="8845">
                        <c:v>20514</c:v>
                      </c:pt>
                      <c:pt idx="8846">
                        <c:v>20309</c:v>
                      </c:pt>
                      <c:pt idx="8847">
                        <c:v>20631</c:v>
                      </c:pt>
                      <c:pt idx="8848">
                        <c:v>20624</c:v>
                      </c:pt>
                      <c:pt idx="8849">
                        <c:v>20435</c:v>
                      </c:pt>
                      <c:pt idx="8850">
                        <c:v>20482</c:v>
                      </c:pt>
                      <c:pt idx="8851">
                        <c:v>20646</c:v>
                      </c:pt>
                      <c:pt idx="8852">
                        <c:v>20302</c:v>
                      </c:pt>
                      <c:pt idx="8853">
                        <c:v>20409</c:v>
                      </c:pt>
                      <c:pt idx="8854">
                        <c:v>20702</c:v>
                      </c:pt>
                      <c:pt idx="8855">
                        <c:v>20506</c:v>
                      </c:pt>
                      <c:pt idx="8856">
                        <c:v>20382</c:v>
                      </c:pt>
                      <c:pt idx="8857">
                        <c:v>20653</c:v>
                      </c:pt>
                      <c:pt idx="8858">
                        <c:v>20620</c:v>
                      </c:pt>
                      <c:pt idx="8859">
                        <c:v>20382</c:v>
                      </c:pt>
                      <c:pt idx="8860">
                        <c:v>20482</c:v>
                      </c:pt>
                      <c:pt idx="8861">
                        <c:v>20731</c:v>
                      </c:pt>
                      <c:pt idx="8862">
                        <c:v>20520</c:v>
                      </c:pt>
                      <c:pt idx="8863">
                        <c:v>20529</c:v>
                      </c:pt>
                      <c:pt idx="8864">
                        <c:v>20432</c:v>
                      </c:pt>
                      <c:pt idx="8865">
                        <c:v>20574</c:v>
                      </c:pt>
                      <c:pt idx="8866">
                        <c:v>20489</c:v>
                      </c:pt>
                      <c:pt idx="8867">
                        <c:v>20644</c:v>
                      </c:pt>
                      <c:pt idx="8868">
                        <c:v>20481</c:v>
                      </c:pt>
                      <c:pt idx="8869">
                        <c:v>20528</c:v>
                      </c:pt>
                      <c:pt idx="8870">
                        <c:v>20333</c:v>
                      </c:pt>
                      <c:pt idx="8871">
                        <c:v>20577</c:v>
                      </c:pt>
                      <c:pt idx="8872">
                        <c:v>20569</c:v>
                      </c:pt>
                      <c:pt idx="8873">
                        <c:v>20432</c:v>
                      </c:pt>
                      <c:pt idx="8874">
                        <c:v>20530</c:v>
                      </c:pt>
                      <c:pt idx="8875">
                        <c:v>20688</c:v>
                      </c:pt>
                      <c:pt idx="8876">
                        <c:v>20524</c:v>
                      </c:pt>
                      <c:pt idx="8877">
                        <c:v>20529</c:v>
                      </c:pt>
                      <c:pt idx="8878">
                        <c:v>20564</c:v>
                      </c:pt>
                      <c:pt idx="8879">
                        <c:v>20559</c:v>
                      </c:pt>
                      <c:pt idx="8880">
                        <c:v>20622</c:v>
                      </c:pt>
                      <c:pt idx="8881">
                        <c:v>20436</c:v>
                      </c:pt>
                      <c:pt idx="8882">
                        <c:v>20525</c:v>
                      </c:pt>
                      <c:pt idx="8883">
                        <c:v>20603</c:v>
                      </c:pt>
                      <c:pt idx="8884">
                        <c:v>20628</c:v>
                      </c:pt>
                      <c:pt idx="8885">
                        <c:v>20545</c:v>
                      </c:pt>
                      <c:pt idx="8886">
                        <c:v>20581</c:v>
                      </c:pt>
                      <c:pt idx="8887">
                        <c:v>20570</c:v>
                      </c:pt>
                      <c:pt idx="8888">
                        <c:v>20589</c:v>
                      </c:pt>
                      <c:pt idx="8889">
                        <c:v>20431</c:v>
                      </c:pt>
                      <c:pt idx="8890">
                        <c:v>20697</c:v>
                      </c:pt>
                      <c:pt idx="8891">
                        <c:v>20544</c:v>
                      </c:pt>
                      <c:pt idx="8892">
                        <c:v>20587</c:v>
                      </c:pt>
                      <c:pt idx="8893">
                        <c:v>20538</c:v>
                      </c:pt>
                      <c:pt idx="8894">
                        <c:v>20419</c:v>
                      </c:pt>
                      <c:pt idx="8895">
                        <c:v>20591</c:v>
                      </c:pt>
                      <c:pt idx="8896">
                        <c:v>20439</c:v>
                      </c:pt>
                      <c:pt idx="8897">
                        <c:v>20851</c:v>
                      </c:pt>
                      <c:pt idx="8898">
                        <c:v>20683</c:v>
                      </c:pt>
                      <c:pt idx="8899">
                        <c:v>20546</c:v>
                      </c:pt>
                      <c:pt idx="8900">
                        <c:v>20698</c:v>
                      </c:pt>
                      <c:pt idx="8901">
                        <c:v>20451</c:v>
                      </c:pt>
                      <c:pt idx="8902">
                        <c:v>20642</c:v>
                      </c:pt>
                      <c:pt idx="8903">
                        <c:v>20622</c:v>
                      </c:pt>
                      <c:pt idx="8904">
                        <c:v>20771</c:v>
                      </c:pt>
                      <c:pt idx="8905">
                        <c:v>20462</c:v>
                      </c:pt>
                      <c:pt idx="8906">
                        <c:v>20783</c:v>
                      </c:pt>
                      <c:pt idx="8907">
                        <c:v>20609</c:v>
                      </c:pt>
                      <c:pt idx="8908">
                        <c:v>20529</c:v>
                      </c:pt>
                      <c:pt idx="8909">
                        <c:v>20606</c:v>
                      </c:pt>
                      <c:pt idx="8910">
                        <c:v>20611</c:v>
                      </c:pt>
                      <c:pt idx="8911">
                        <c:v>20478</c:v>
                      </c:pt>
                      <c:pt idx="8912">
                        <c:v>20732</c:v>
                      </c:pt>
                      <c:pt idx="8913">
                        <c:v>20548</c:v>
                      </c:pt>
                      <c:pt idx="8914">
                        <c:v>20625</c:v>
                      </c:pt>
                      <c:pt idx="8915">
                        <c:v>20524</c:v>
                      </c:pt>
                      <c:pt idx="8916">
                        <c:v>20715</c:v>
                      </c:pt>
                      <c:pt idx="8917">
                        <c:v>20662</c:v>
                      </c:pt>
                      <c:pt idx="8918">
                        <c:v>20648</c:v>
                      </c:pt>
                      <c:pt idx="8919">
                        <c:v>20836</c:v>
                      </c:pt>
                      <c:pt idx="8920">
                        <c:v>20710</c:v>
                      </c:pt>
                      <c:pt idx="8921">
                        <c:v>20665</c:v>
                      </c:pt>
                      <c:pt idx="8922">
                        <c:v>20574</c:v>
                      </c:pt>
                      <c:pt idx="8923">
                        <c:v>20614</c:v>
                      </c:pt>
                      <c:pt idx="8924">
                        <c:v>20644</c:v>
                      </c:pt>
                      <c:pt idx="8925">
                        <c:v>20775</c:v>
                      </c:pt>
                      <c:pt idx="8926">
                        <c:v>20936</c:v>
                      </c:pt>
                      <c:pt idx="8927">
                        <c:v>20649</c:v>
                      </c:pt>
                      <c:pt idx="8928">
                        <c:v>20891</c:v>
                      </c:pt>
                      <c:pt idx="8929">
                        <c:v>20789</c:v>
                      </c:pt>
                      <c:pt idx="8930">
                        <c:v>20891</c:v>
                      </c:pt>
                      <c:pt idx="8931">
                        <c:v>20450</c:v>
                      </c:pt>
                      <c:pt idx="8932">
                        <c:v>20611</c:v>
                      </c:pt>
                      <c:pt idx="8933">
                        <c:v>20702</c:v>
                      </c:pt>
                      <c:pt idx="8934">
                        <c:v>20744</c:v>
                      </c:pt>
                      <c:pt idx="8935">
                        <c:v>20751</c:v>
                      </c:pt>
                      <c:pt idx="8936">
                        <c:v>20669</c:v>
                      </c:pt>
                      <c:pt idx="8937">
                        <c:v>20739</c:v>
                      </c:pt>
                      <c:pt idx="8938">
                        <c:v>20857</c:v>
                      </c:pt>
                      <c:pt idx="8939">
                        <c:v>20750</c:v>
                      </c:pt>
                      <c:pt idx="8940">
                        <c:v>20765</c:v>
                      </c:pt>
                      <c:pt idx="8941">
                        <c:v>20519</c:v>
                      </c:pt>
                      <c:pt idx="8942">
                        <c:v>20759</c:v>
                      </c:pt>
                      <c:pt idx="8943">
                        <c:v>20787</c:v>
                      </c:pt>
                      <c:pt idx="8944">
                        <c:v>20869</c:v>
                      </c:pt>
                      <c:pt idx="8945">
                        <c:v>20777</c:v>
                      </c:pt>
                      <c:pt idx="8946">
                        <c:v>20708</c:v>
                      </c:pt>
                      <c:pt idx="8947">
                        <c:v>20701</c:v>
                      </c:pt>
                      <c:pt idx="8948">
                        <c:v>20756</c:v>
                      </c:pt>
                      <c:pt idx="8949">
                        <c:v>20793</c:v>
                      </c:pt>
                      <c:pt idx="8950">
                        <c:v>20895</c:v>
                      </c:pt>
                      <c:pt idx="8951">
                        <c:v>20766</c:v>
                      </c:pt>
                      <c:pt idx="8952">
                        <c:v>20860</c:v>
                      </c:pt>
                      <c:pt idx="8953">
                        <c:v>20724</c:v>
                      </c:pt>
                      <c:pt idx="8954">
                        <c:v>20910</c:v>
                      </c:pt>
                      <c:pt idx="8955">
                        <c:v>20930</c:v>
                      </c:pt>
                      <c:pt idx="8956">
                        <c:v>20924</c:v>
                      </c:pt>
                      <c:pt idx="8957">
                        <c:v>20798</c:v>
                      </c:pt>
                      <c:pt idx="8958">
                        <c:v>20724</c:v>
                      </c:pt>
                      <c:pt idx="8959">
                        <c:v>20805</c:v>
                      </c:pt>
                      <c:pt idx="8960">
                        <c:v>20831</c:v>
                      </c:pt>
                      <c:pt idx="8961">
                        <c:v>20957</c:v>
                      </c:pt>
                      <c:pt idx="8962">
                        <c:v>20758</c:v>
                      </c:pt>
                      <c:pt idx="8963">
                        <c:v>20759</c:v>
                      </c:pt>
                      <c:pt idx="8964">
                        <c:v>20790</c:v>
                      </c:pt>
                      <c:pt idx="8965">
                        <c:v>20347</c:v>
                      </c:pt>
                      <c:pt idx="8966">
                        <c:v>20698</c:v>
                      </c:pt>
                      <c:pt idx="8967">
                        <c:v>20768</c:v>
                      </c:pt>
                      <c:pt idx="8968">
                        <c:v>20766</c:v>
                      </c:pt>
                      <c:pt idx="8969">
                        <c:v>20989</c:v>
                      </c:pt>
                      <c:pt idx="8970">
                        <c:v>20737</c:v>
                      </c:pt>
                      <c:pt idx="8971">
                        <c:v>20802</c:v>
                      </c:pt>
                      <c:pt idx="8972">
                        <c:v>20771</c:v>
                      </c:pt>
                      <c:pt idx="8973">
                        <c:v>20959</c:v>
                      </c:pt>
                      <c:pt idx="8974">
                        <c:v>20786</c:v>
                      </c:pt>
                      <c:pt idx="8975">
                        <c:v>20850</c:v>
                      </c:pt>
                      <c:pt idx="8976">
                        <c:v>20854</c:v>
                      </c:pt>
                      <c:pt idx="8977">
                        <c:v>20708</c:v>
                      </c:pt>
                      <c:pt idx="8978">
                        <c:v>20990</c:v>
                      </c:pt>
                      <c:pt idx="8979">
                        <c:v>20803</c:v>
                      </c:pt>
                      <c:pt idx="8980">
                        <c:v>20627</c:v>
                      </c:pt>
                      <c:pt idx="8981">
                        <c:v>20946</c:v>
                      </c:pt>
                      <c:pt idx="8982">
                        <c:v>20934</c:v>
                      </c:pt>
                      <c:pt idx="8983">
                        <c:v>20771</c:v>
                      </c:pt>
                      <c:pt idx="8984">
                        <c:v>20769</c:v>
                      </c:pt>
                      <c:pt idx="8985">
                        <c:v>20994</c:v>
                      </c:pt>
                      <c:pt idx="8986">
                        <c:v>20706</c:v>
                      </c:pt>
                      <c:pt idx="8987">
                        <c:v>20944</c:v>
                      </c:pt>
                      <c:pt idx="8988">
                        <c:v>21126</c:v>
                      </c:pt>
                      <c:pt idx="8989">
                        <c:v>20384</c:v>
                      </c:pt>
                      <c:pt idx="8990">
                        <c:v>20869</c:v>
                      </c:pt>
                      <c:pt idx="8991">
                        <c:v>20942</c:v>
                      </c:pt>
                      <c:pt idx="8992">
                        <c:v>20894</c:v>
                      </c:pt>
                      <c:pt idx="8993">
                        <c:v>20925</c:v>
                      </c:pt>
                      <c:pt idx="8994">
                        <c:v>20901</c:v>
                      </c:pt>
                      <c:pt idx="8995">
                        <c:v>20852</c:v>
                      </c:pt>
                      <c:pt idx="8996">
                        <c:v>20950</c:v>
                      </c:pt>
                      <c:pt idx="8997">
                        <c:v>20937</c:v>
                      </c:pt>
                      <c:pt idx="8998">
                        <c:v>21007</c:v>
                      </c:pt>
                      <c:pt idx="8999">
                        <c:v>20877</c:v>
                      </c:pt>
                      <c:pt idx="9000">
                        <c:v>21065</c:v>
                      </c:pt>
                      <c:pt idx="9001">
                        <c:v>20797</c:v>
                      </c:pt>
                      <c:pt idx="9002">
                        <c:v>20927</c:v>
                      </c:pt>
                      <c:pt idx="9003">
                        <c:v>20969</c:v>
                      </c:pt>
                      <c:pt idx="9004">
                        <c:v>20973</c:v>
                      </c:pt>
                      <c:pt idx="9005">
                        <c:v>20972</c:v>
                      </c:pt>
                      <c:pt idx="9006">
                        <c:v>20828</c:v>
                      </c:pt>
                      <c:pt idx="9007">
                        <c:v>20890</c:v>
                      </c:pt>
                      <c:pt idx="9008">
                        <c:v>21097</c:v>
                      </c:pt>
                      <c:pt idx="9009">
                        <c:v>20643</c:v>
                      </c:pt>
                      <c:pt idx="9010">
                        <c:v>20785</c:v>
                      </c:pt>
                      <c:pt idx="9011">
                        <c:v>20933</c:v>
                      </c:pt>
                      <c:pt idx="9012">
                        <c:v>20919</c:v>
                      </c:pt>
                      <c:pt idx="9013">
                        <c:v>21004</c:v>
                      </c:pt>
                      <c:pt idx="9014">
                        <c:v>20975</c:v>
                      </c:pt>
                      <c:pt idx="9015">
                        <c:v>20974</c:v>
                      </c:pt>
                      <c:pt idx="9016">
                        <c:v>21144</c:v>
                      </c:pt>
                      <c:pt idx="9017">
                        <c:v>21045</c:v>
                      </c:pt>
                      <c:pt idx="9018">
                        <c:v>20512</c:v>
                      </c:pt>
                      <c:pt idx="9019">
                        <c:v>20789</c:v>
                      </c:pt>
                      <c:pt idx="9020">
                        <c:v>20946</c:v>
                      </c:pt>
                      <c:pt idx="9021">
                        <c:v>20890</c:v>
                      </c:pt>
                      <c:pt idx="9022">
                        <c:v>20984</c:v>
                      </c:pt>
                      <c:pt idx="9023">
                        <c:v>21033</c:v>
                      </c:pt>
                      <c:pt idx="9024">
                        <c:v>21026</c:v>
                      </c:pt>
                      <c:pt idx="9025">
                        <c:v>20850</c:v>
                      </c:pt>
                      <c:pt idx="9026">
                        <c:v>20948</c:v>
                      </c:pt>
                      <c:pt idx="9027">
                        <c:v>20964</c:v>
                      </c:pt>
                      <c:pt idx="9028">
                        <c:v>21094</c:v>
                      </c:pt>
                      <c:pt idx="9029">
                        <c:v>20991</c:v>
                      </c:pt>
                      <c:pt idx="9030">
                        <c:v>20954</c:v>
                      </c:pt>
                      <c:pt idx="9031">
                        <c:v>21025</c:v>
                      </c:pt>
                      <c:pt idx="9032">
                        <c:v>20832</c:v>
                      </c:pt>
                      <c:pt idx="9033">
                        <c:v>20973</c:v>
                      </c:pt>
                      <c:pt idx="9034">
                        <c:v>20872</c:v>
                      </c:pt>
                      <c:pt idx="9035">
                        <c:v>20794</c:v>
                      </c:pt>
                      <c:pt idx="9036">
                        <c:v>21017</c:v>
                      </c:pt>
                      <c:pt idx="9037">
                        <c:v>21001</c:v>
                      </c:pt>
                      <c:pt idx="9038">
                        <c:v>21169</c:v>
                      </c:pt>
                      <c:pt idx="9039">
                        <c:v>21046</c:v>
                      </c:pt>
                      <c:pt idx="9040">
                        <c:v>21032</c:v>
                      </c:pt>
                      <c:pt idx="9041">
                        <c:v>21053</c:v>
                      </c:pt>
                      <c:pt idx="9042">
                        <c:v>20886</c:v>
                      </c:pt>
                      <c:pt idx="9043">
                        <c:v>20892</c:v>
                      </c:pt>
                      <c:pt idx="9044">
                        <c:v>21205</c:v>
                      </c:pt>
                      <c:pt idx="9045">
                        <c:v>21077</c:v>
                      </c:pt>
                      <c:pt idx="9046">
                        <c:v>21100</c:v>
                      </c:pt>
                      <c:pt idx="9047">
                        <c:v>21028</c:v>
                      </c:pt>
                      <c:pt idx="9048">
                        <c:v>21024</c:v>
                      </c:pt>
                      <c:pt idx="9049">
                        <c:v>21015</c:v>
                      </c:pt>
                      <c:pt idx="9050">
                        <c:v>21159</c:v>
                      </c:pt>
                      <c:pt idx="9051">
                        <c:v>21074</c:v>
                      </c:pt>
                      <c:pt idx="9052">
                        <c:v>20786</c:v>
                      </c:pt>
                      <c:pt idx="9053">
                        <c:v>20858</c:v>
                      </c:pt>
                      <c:pt idx="9054">
                        <c:v>21110</c:v>
                      </c:pt>
                      <c:pt idx="9055">
                        <c:v>20999</c:v>
                      </c:pt>
                      <c:pt idx="9056">
                        <c:v>21129</c:v>
                      </c:pt>
                      <c:pt idx="9057">
                        <c:v>20857</c:v>
                      </c:pt>
                      <c:pt idx="9058">
                        <c:v>21068</c:v>
                      </c:pt>
                      <c:pt idx="9059">
                        <c:v>21108</c:v>
                      </c:pt>
                      <c:pt idx="9060">
                        <c:v>21197</c:v>
                      </c:pt>
                      <c:pt idx="9061">
                        <c:v>21141</c:v>
                      </c:pt>
                      <c:pt idx="9062">
                        <c:v>20818</c:v>
                      </c:pt>
                      <c:pt idx="9063">
                        <c:v>21065</c:v>
                      </c:pt>
                      <c:pt idx="9064">
                        <c:v>21102</c:v>
                      </c:pt>
                      <c:pt idx="9065">
                        <c:v>20986</c:v>
                      </c:pt>
                      <c:pt idx="9066">
                        <c:v>21097</c:v>
                      </c:pt>
                      <c:pt idx="9067">
                        <c:v>21260</c:v>
                      </c:pt>
                      <c:pt idx="9068">
                        <c:v>21050</c:v>
                      </c:pt>
                      <c:pt idx="9069">
                        <c:v>21271</c:v>
                      </c:pt>
                      <c:pt idx="9070">
                        <c:v>21129</c:v>
                      </c:pt>
                      <c:pt idx="9071">
                        <c:v>21143</c:v>
                      </c:pt>
                      <c:pt idx="9072">
                        <c:v>21233</c:v>
                      </c:pt>
                      <c:pt idx="9073">
                        <c:v>21062</c:v>
                      </c:pt>
                      <c:pt idx="9074">
                        <c:v>21036</c:v>
                      </c:pt>
                      <c:pt idx="9075">
                        <c:v>21128</c:v>
                      </c:pt>
                      <c:pt idx="9076">
                        <c:v>21068</c:v>
                      </c:pt>
                      <c:pt idx="9077">
                        <c:v>21172</c:v>
                      </c:pt>
                      <c:pt idx="9078">
                        <c:v>21044</c:v>
                      </c:pt>
                      <c:pt idx="9079">
                        <c:v>21106</c:v>
                      </c:pt>
                      <c:pt idx="9080">
                        <c:v>21051</c:v>
                      </c:pt>
                      <c:pt idx="9081">
                        <c:v>21035</c:v>
                      </c:pt>
                      <c:pt idx="9082">
                        <c:v>21118</c:v>
                      </c:pt>
                      <c:pt idx="9083">
                        <c:v>21091</c:v>
                      </c:pt>
                      <c:pt idx="9084">
                        <c:v>20995</c:v>
                      </c:pt>
                      <c:pt idx="9085">
                        <c:v>21128</c:v>
                      </c:pt>
                      <c:pt idx="9086">
                        <c:v>21085</c:v>
                      </c:pt>
                      <c:pt idx="9087">
                        <c:v>20929</c:v>
                      </c:pt>
                      <c:pt idx="9088">
                        <c:v>21211</c:v>
                      </c:pt>
                      <c:pt idx="9089">
                        <c:v>21011</c:v>
                      </c:pt>
                      <c:pt idx="9090">
                        <c:v>21084</c:v>
                      </c:pt>
                      <c:pt idx="9091">
                        <c:v>21334</c:v>
                      </c:pt>
                      <c:pt idx="9092">
                        <c:v>21115</c:v>
                      </c:pt>
                      <c:pt idx="9093">
                        <c:v>21070</c:v>
                      </c:pt>
                      <c:pt idx="9094">
                        <c:v>21139</c:v>
                      </c:pt>
                      <c:pt idx="9095">
                        <c:v>21229</c:v>
                      </c:pt>
                      <c:pt idx="9096">
                        <c:v>21206</c:v>
                      </c:pt>
                      <c:pt idx="9097">
                        <c:v>21133</c:v>
                      </c:pt>
                      <c:pt idx="9098">
                        <c:v>21132</c:v>
                      </c:pt>
                      <c:pt idx="9099">
                        <c:v>21090</c:v>
                      </c:pt>
                      <c:pt idx="9100">
                        <c:v>21261</c:v>
                      </c:pt>
                      <c:pt idx="9101">
                        <c:v>21179</c:v>
                      </c:pt>
                      <c:pt idx="9102">
                        <c:v>21179</c:v>
                      </c:pt>
                      <c:pt idx="9103">
                        <c:v>21196</c:v>
                      </c:pt>
                      <c:pt idx="9104">
                        <c:v>21035</c:v>
                      </c:pt>
                      <c:pt idx="9105">
                        <c:v>21331</c:v>
                      </c:pt>
                      <c:pt idx="9106">
                        <c:v>21196</c:v>
                      </c:pt>
                      <c:pt idx="9107">
                        <c:v>21180</c:v>
                      </c:pt>
                      <c:pt idx="9108">
                        <c:v>21132</c:v>
                      </c:pt>
                      <c:pt idx="9109">
                        <c:v>21339</c:v>
                      </c:pt>
                      <c:pt idx="9110">
                        <c:v>21377</c:v>
                      </c:pt>
                      <c:pt idx="9111">
                        <c:v>21107</c:v>
                      </c:pt>
                      <c:pt idx="9112">
                        <c:v>21052</c:v>
                      </c:pt>
                      <c:pt idx="9113">
                        <c:v>21032</c:v>
                      </c:pt>
                      <c:pt idx="9114">
                        <c:v>21201</c:v>
                      </c:pt>
                      <c:pt idx="9115">
                        <c:v>21266</c:v>
                      </c:pt>
                      <c:pt idx="9116">
                        <c:v>20927</c:v>
                      </c:pt>
                      <c:pt idx="9117">
                        <c:v>21086</c:v>
                      </c:pt>
                      <c:pt idx="9118">
                        <c:v>21318</c:v>
                      </c:pt>
                      <c:pt idx="9119">
                        <c:v>21169</c:v>
                      </c:pt>
                      <c:pt idx="9120">
                        <c:v>21196</c:v>
                      </c:pt>
                      <c:pt idx="9121">
                        <c:v>20829</c:v>
                      </c:pt>
                      <c:pt idx="9122">
                        <c:v>21054</c:v>
                      </c:pt>
                      <c:pt idx="9123">
                        <c:v>21240</c:v>
                      </c:pt>
                      <c:pt idx="9124">
                        <c:v>21160</c:v>
                      </c:pt>
                      <c:pt idx="9125">
                        <c:v>21239</c:v>
                      </c:pt>
                      <c:pt idx="9126">
                        <c:v>20781</c:v>
                      </c:pt>
                      <c:pt idx="9127">
                        <c:v>21337</c:v>
                      </c:pt>
                      <c:pt idx="9128">
                        <c:v>21478</c:v>
                      </c:pt>
                      <c:pt idx="9129">
                        <c:v>21263</c:v>
                      </c:pt>
                      <c:pt idx="9130">
                        <c:v>21331</c:v>
                      </c:pt>
                      <c:pt idx="9131">
                        <c:v>20983</c:v>
                      </c:pt>
                      <c:pt idx="9132">
                        <c:v>21314</c:v>
                      </c:pt>
                      <c:pt idx="9133">
                        <c:v>21296</c:v>
                      </c:pt>
                      <c:pt idx="9134">
                        <c:v>21176</c:v>
                      </c:pt>
                      <c:pt idx="9135">
                        <c:v>21279</c:v>
                      </c:pt>
                      <c:pt idx="9136">
                        <c:v>21065</c:v>
                      </c:pt>
                      <c:pt idx="9137">
                        <c:v>21273</c:v>
                      </c:pt>
                      <c:pt idx="9138">
                        <c:v>21388</c:v>
                      </c:pt>
                      <c:pt idx="9139">
                        <c:v>21434</c:v>
                      </c:pt>
                      <c:pt idx="9140">
                        <c:v>21219</c:v>
                      </c:pt>
                      <c:pt idx="9141">
                        <c:v>21178</c:v>
                      </c:pt>
                      <c:pt idx="9142">
                        <c:v>21122</c:v>
                      </c:pt>
                      <c:pt idx="9143">
                        <c:v>21241</c:v>
                      </c:pt>
                      <c:pt idx="9144">
                        <c:v>21360</c:v>
                      </c:pt>
                      <c:pt idx="9145">
                        <c:v>21303</c:v>
                      </c:pt>
                      <c:pt idx="9146">
                        <c:v>21103</c:v>
                      </c:pt>
                      <c:pt idx="9147">
                        <c:v>21247</c:v>
                      </c:pt>
                      <c:pt idx="9148">
                        <c:v>21184</c:v>
                      </c:pt>
                      <c:pt idx="9149">
                        <c:v>21203</c:v>
                      </c:pt>
                      <c:pt idx="9150">
                        <c:v>21382</c:v>
                      </c:pt>
                      <c:pt idx="9151">
                        <c:v>21360</c:v>
                      </c:pt>
                      <c:pt idx="9152">
                        <c:v>21445</c:v>
                      </c:pt>
                      <c:pt idx="9153">
                        <c:v>21330</c:v>
                      </c:pt>
                      <c:pt idx="9154">
                        <c:v>21156</c:v>
                      </c:pt>
                      <c:pt idx="9155">
                        <c:v>21268</c:v>
                      </c:pt>
                      <c:pt idx="9156">
                        <c:v>21208</c:v>
                      </c:pt>
                      <c:pt idx="9157">
                        <c:v>21202</c:v>
                      </c:pt>
                      <c:pt idx="9158">
                        <c:v>21329</c:v>
                      </c:pt>
                      <c:pt idx="9159">
                        <c:v>21379</c:v>
                      </c:pt>
                      <c:pt idx="9160">
                        <c:v>21390</c:v>
                      </c:pt>
                      <c:pt idx="9161">
                        <c:v>21075</c:v>
                      </c:pt>
                      <c:pt idx="9162">
                        <c:v>21424</c:v>
                      </c:pt>
                      <c:pt idx="9163">
                        <c:v>21330</c:v>
                      </c:pt>
                      <c:pt idx="9164">
                        <c:v>21383</c:v>
                      </c:pt>
                      <c:pt idx="9165">
                        <c:v>21246</c:v>
                      </c:pt>
                      <c:pt idx="9166">
                        <c:v>21225</c:v>
                      </c:pt>
                      <c:pt idx="9167">
                        <c:v>21312</c:v>
                      </c:pt>
                      <c:pt idx="9168">
                        <c:v>21429</c:v>
                      </c:pt>
                      <c:pt idx="9169">
                        <c:v>21387</c:v>
                      </c:pt>
                      <c:pt idx="9170">
                        <c:v>21470</c:v>
                      </c:pt>
                      <c:pt idx="9171">
                        <c:v>21135</c:v>
                      </c:pt>
                      <c:pt idx="9172">
                        <c:v>21418</c:v>
                      </c:pt>
                      <c:pt idx="9173">
                        <c:v>21430</c:v>
                      </c:pt>
                      <c:pt idx="9174">
                        <c:v>21412</c:v>
                      </c:pt>
                      <c:pt idx="9175">
                        <c:v>21496</c:v>
                      </c:pt>
                      <c:pt idx="9176">
                        <c:v>21144</c:v>
                      </c:pt>
                      <c:pt idx="9177">
                        <c:v>21321</c:v>
                      </c:pt>
                      <c:pt idx="9178">
                        <c:v>21260</c:v>
                      </c:pt>
                      <c:pt idx="9179">
                        <c:v>21378</c:v>
                      </c:pt>
                      <c:pt idx="9180">
                        <c:v>21489</c:v>
                      </c:pt>
                      <c:pt idx="9181">
                        <c:v>21220</c:v>
                      </c:pt>
                      <c:pt idx="9182">
                        <c:v>21231</c:v>
                      </c:pt>
                      <c:pt idx="9183">
                        <c:v>21540</c:v>
                      </c:pt>
                      <c:pt idx="9184">
                        <c:v>21447</c:v>
                      </c:pt>
                      <c:pt idx="9185">
                        <c:v>21346</c:v>
                      </c:pt>
                      <c:pt idx="9186">
                        <c:v>21065</c:v>
                      </c:pt>
                      <c:pt idx="9187">
                        <c:v>21593</c:v>
                      </c:pt>
                      <c:pt idx="9188">
                        <c:v>21318</c:v>
                      </c:pt>
                      <c:pt idx="9189">
                        <c:v>21246</c:v>
                      </c:pt>
                      <c:pt idx="9190">
                        <c:v>21516</c:v>
                      </c:pt>
                      <c:pt idx="9191">
                        <c:v>20933</c:v>
                      </c:pt>
                      <c:pt idx="9192">
                        <c:v>21554</c:v>
                      </c:pt>
                      <c:pt idx="9193">
                        <c:v>21423</c:v>
                      </c:pt>
                      <c:pt idx="9194">
                        <c:v>21410</c:v>
                      </c:pt>
                      <c:pt idx="9195">
                        <c:v>21312</c:v>
                      </c:pt>
                      <c:pt idx="9196">
                        <c:v>20972</c:v>
                      </c:pt>
                      <c:pt idx="9197">
                        <c:v>21396</c:v>
                      </c:pt>
                      <c:pt idx="9198">
                        <c:v>21509</c:v>
                      </c:pt>
                      <c:pt idx="9199">
                        <c:v>21741</c:v>
                      </c:pt>
                      <c:pt idx="9200">
                        <c:v>21407</c:v>
                      </c:pt>
                      <c:pt idx="9201">
                        <c:v>21146</c:v>
                      </c:pt>
                      <c:pt idx="9202">
                        <c:v>21220</c:v>
                      </c:pt>
                      <c:pt idx="9203">
                        <c:v>21548</c:v>
                      </c:pt>
                      <c:pt idx="9204">
                        <c:v>21323</c:v>
                      </c:pt>
                      <c:pt idx="9205">
                        <c:v>21536</c:v>
                      </c:pt>
                      <c:pt idx="9206">
                        <c:v>21329</c:v>
                      </c:pt>
                      <c:pt idx="9207">
                        <c:v>21485</c:v>
                      </c:pt>
                      <c:pt idx="9208">
                        <c:v>21543</c:v>
                      </c:pt>
                      <c:pt idx="9209">
                        <c:v>21537</c:v>
                      </c:pt>
                      <c:pt idx="9210">
                        <c:v>21497</c:v>
                      </c:pt>
                      <c:pt idx="9211">
                        <c:v>21292</c:v>
                      </c:pt>
                      <c:pt idx="9212">
                        <c:v>21583</c:v>
                      </c:pt>
                      <c:pt idx="9213">
                        <c:v>21461</c:v>
                      </c:pt>
                      <c:pt idx="9214">
                        <c:v>21006</c:v>
                      </c:pt>
                      <c:pt idx="9215">
                        <c:v>21479</c:v>
                      </c:pt>
                      <c:pt idx="9216">
                        <c:v>21302</c:v>
                      </c:pt>
                      <c:pt idx="9217">
                        <c:v>21663</c:v>
                      </c:pt>
                      <c:pt idx="9218">
                        <c:v>21502</c:v>
                      </c:pt>
                      <c:pt idx="9219">
                        <c:v>21569</c:v>
                      </c:pt>
                      <c:pt idx="9220">
                        <c:v>21547</c:v>
                      </c:pt>
                      <c:pt idx="9221">
                        <c:v>21580</c:v>
                      </c:pt>
                      <c:pt idx="9222">
                        <c:v>21573</c:v>
                      </c:pt>
                      <c:pt idx="9223">
                        <c:v>21550</c:v>
                      </c:pt>
                      <c:pt idx="9224">
                        <c:v>21717</c:v>
                      </c:pt>
                      <c:pt idx="9225">
                        <c:v>21596</c:v>
                      </c:pt>
                      <c:pt idx="9226">
                        <c:v>21602</c:v>
                      </c:pt>
                      <c:pt idx="9227">
                        <c:v>21429</c:v>
                      </c:pt>
                      <c:pt idx="9228">
                        <c:v>21585</c:v>
                      </c:pt>
                      <c:pt idx="9229">
                        <c:v>21397</c:v>
                      </c:pt>
                      <c:pt idx="9230">
                        <c:v>21664</c:v>
                      </c:pt>
                      <c:pt idx="9231">
                        <c:v>21519</c:v>
                      </c:pt>
                      <c:pt idx="9232">
                        <c:v>21368</c:v>
                      </c:pt>
                      <c:pt idx="9233">
                        <c:v>21469</c:v>
                      </c:pt>
                      <c:pt idx="9234">
                        <c:v>21353</c:v>
                      </c:pt>
                      <c:pt idx="9235">
                        <c:v>21547</c:v>
                      </c:pt>
                      <c:pt idx="9236">
                        <c:v>21638</c:v>
                      </c:pt>
                      <c:pt idx="9237">
                        <c:v>21710</c:v>
                      </c:pt>
                      <c:pt idx="9238">
                        <c:v>21660</c:v>
                      </c:pt>
                      <c:pt idx="9239">
                        <c:v>21424</c:v>
                      </c:pt>
                      <c:pt idx="9240">
                        <c:v>21769</c:v>
                      </c:pt>
                      <c:pt idx="9241">
                        <c:v>21594</c:v>
                      </c:pt>
                      <c:pt idx="9242">
                        <c:v>21639</c:v>
                      </c:pt>
                      <c:pt idx="9243">
                        <c:v>21726</c:v>
                      </c:pt>
                      <c:pt idx="9244">
                        <c:v>21603</c:v>
                      </c:pt>
                      <c:pt idx="9245">
                        <c:v>21442</c:v>
                      </c:pt>
                      <c:pt idx="9246">
                        <c:v>21510</c:v>
                      </c:pt>
                      <c:pt idx="9247">
                        <c:v>21450</c:v>
                      </c:pt>
                      <c:pt idx="9248">
                        <c:v>21605</c:v>
                      </c:pt>
                      <c:pt idx="9249">
                        <c:v>21658</c:v>
                      </c:pt>
                      <c:pt idx="9250">
                        <c:v>21506</c:v>
                      </c:pt>
                      <c:pt idx="9251">
                        <c:v>21721</c:v>
                      </c:pt>
                      <c:pt idx="9252">
                        <c:v>21552</c:v>
                      </c:pt>
                      <c:pt idx="9253">
                        <c:v>21459</c:v>
                      </c:pt>
                      <c:pt idx="9254">
                        <c:v>21599</c:v>
                      </c:pt>
                      <c:pt idx="9255">
                        <c:v>21573</c:v>
                      </c:pt>
                      <c:pt idx="9256">
                        <c:v>21709</c:v>
                      </c:pt>
                      <c:pt idx="9257">
                        <c:v>21198</c:v>
                      </c:pt>
                      <c:pt idx="9258">
                        <c:v>21673</c:v>
                      </c:pt>
                      <c:pt idx="9259">
                        <c:v>21663</c:v>
                      </c:pt>
                      <c:pt idx="9260">
                        <c:v>21505</c:v>
                      </c:pt>
                      <c:pt idx="9261">
                        <c:v>21510</c:v>
                      </c:pt>
                      <c:pt idx="9262">
                        <c:v>21392</c:v>
                      </c:pt>
                      <c:pt idx="9263">
                        <c:v>21498</c:v>
                      </c:pt>
                      <c:pt idx="9264">
                        <c:v>21683</c:v>
                      </c:pt>
                      <c:pt idx="9265">
                        <c:v>21652</c:v>
                      </c:pt>
                      <c:pt idx="9266">
                        <c:v>21674</c:v>
                      </c:pt>
                      <c:pt idx="9267">
                        <c:v>21558</c:v>
                      </c:pt>
                      <c:pt idx="9268">
                        <c:v>21563</c:v>
                      </c:pt>
                      <c:pt idx="9269">
                        <c:v>21626</c:v>
                      </c:pt>
                      <c:pt idx="9270">
                        <c:v>21526</c:v>
                      </c:pt>
                      <c:pt idx="9271">
                        <c:v>21627</c:v>
                      </c:pt>
                      <c:pt idx="9272">
                        <c:v>21647</c:v>
                      </c:pt>
                      <c:pt idx="9273">
                        <c:v>21631</c:v>
                      </c:pt>
                      <c:pt idx="9274">
                        <c:v>21770</c:v>
                      </c:pt>
                      <c:pt idx="9275">
                        <c:v>21614</c:v>
                      </c:pt>
                      <c:pt idx="9276">
                        <c:v>21549</c:v>
                      </c:pt>
                      <c:pt idx="9277">
                        <c:v>21722</c:v>
                      </c:pt>
                      <c:pt idx="9278">
                        <c:v>21612</c:v>
                      </c:pt>
                      <c:pt idx="9279">
                        <c:v>21624</c:v>
                      </c:pt>
                      <c:pt idx="9280">
                        <c:v>21060</c:v>
                      </c:pt>
                      <c:pt idx="9281">
                        <c:v>21901</c:v>
                      </c:pt>
                      <c:pt idx="9282">
                        <c:v>21589</c:v>
                      </c:pt>
                      <c:pt idx="9283">
                        <c:v>21716</c:v>
                      </c:pt>
                      <c:pt idx="9284">
                        <c:v>21770</c:v>
                      </c:pt>
                      <c:pt idx="9285">
                        <c:v>21778</c:v>
                      </c:pt>
                      <c:pt idx="9286">
                        <c:v>21731</c:v>
                      </c:pt>
                      <c:pt idx="9287">
                        <c:v>21683</c:v>
                      </c:pt>
                      <c:pt idx="9288">
                        <c:v>21672</c:v>
                      </c:pt>
                      <c:pt idx="9289">
                        <c:v>21389</c:v>
                      </c:pt>
                      <c:pt idx="9290">
                        <c:v>21560</c:v>
                      </c:pt>
                      <c:pt idx="9291">
                        <c:v>21760</c:v>
                      </c:pt>
                      <c:pt idx="9292">
                        <c:v>21738</c:v>
                      </c:pt>
                      <c:pt idx="9293">
                        <c:v>21571</c:v>
                      </c:pt>
                      <c:pt idx="9294">
                        <c:v>21734</c:v>
                      </c:pt>
                      <c:pt idx="9295">
                        <c:v>21788</c:v>
                      </c:pt>
                      <c:pt idx="9296">
                        <c:v>21910</c:v>
                      </c:pt>
                      <c:pt idx="9297">
                        <c:v>21656</c:v>
                      </c:pt>
                      <c:pt idx="9298">
                        <c:v>21136</c:v>
                      </c:pt>
                      <c:pt idx="9299">
                        <c:v>21673</c:v>
                      </c:pt>
                      <c:pt idx="9300">
                        <c:v>21745</c:v>
                      </c:pt>
                      <c:pt idx="9301">
                        <c:v>21791</c:v>
                      </c:pt>
                      <c:pt idx="9302">
                        <c:v>21916</c:v>
                      </c:pt>
                      <c:pt idx="9303">
                        <c:v>21620</c:v>
                      </c:pt>
                      <c:pt idx="9304">
                        <c:v>21901</c:v>
                      </c:pt>
                      <c:pt idx="9305">
                        <c:v>21619</c:v>
                      </c:pt>
                      <c:pt idx="9306">
                        <c:v>21779</c:v>
                      </c:pt>
                      <c:pt idx="9307">
                        <c:v>21666</c:v>
                      </c:pt>
                      <c:pt idx="9308">
                        <c:v>21729</c:v>
                      </c:pt>
                      <c:pt idx="9309">
                        <c:v>21764</c:v>
                      </c:pt>
                      <c:pt idx="9310">
                        <c:v>21820</c:v>
                      </c:pt>
                      <c:pt idx="9311">
                        <c:v>21666</c:v>
                      </c:pt>
                      <c:pt idx="9312">
                        <c:v>21785</c:v>
                      </c:pt>
                      <c:pt idx="9313">
                        <c:v>21797</c:v>
                      </c:pt>
                      <c:pt idx="9314">
                        <c:v>21898</c:v>
                      </c:pt>
                      <c:pt idx="9315">
                        <c:v>21764</c:v>
                      </c:pt>
                      <c:pt idx="9316">
                        <c:v>21637</c:v>
                      </c:pt>
                      <c:pt idx="9317">
                        <c:v>21674</c:v>
                      </c:pt>
                      <c:pt idx="9318">
                        <c:v>21644</c:v>
                      </c:pt>
                      <c:pt idx="9319">
                        <c:v>21697</c:v>
                      </c:pt>
                      <c:pt idx="9320">
                        <c:v>21651</c:v>
                      </c:pt>
                      <c:pt idx="9321">
                        <c:v>21738</c:v>
                      </c:pt>
                      <c:pt idx="9322">
                        <c:v>21849</c:v>
                      </c:pt>
                      <c:pt idx="9323">
                        <c:v>21806</c:v>
                      </c:pt>
                      <c:pt idx="9324">
                        <c:v>21743</c:v>
                      </c:pt>
                      <c:pt idx="9325">
                        <c:v>21812</c:v>
                      </c:pt>
                      <c:pt idx="9326">
                        <c:v>21921</c:v>
                      </c:pt>
                      <c:pt idx="9327">
                        <c:v>21721</c:v>
                      </c:pt>
                      <c:pt idx="9328">
                        <c:v>21813</c:v>
                      </c:pt>
                      <c:pt idx="9329">
                        <c:v>21423</c:v>
                      </c:pt>
                      <c:pt idx="9330">
                        <c:v>21788</c:v>
                      </c:pt>
                      <c:pt idx="9331">
                        <c:v>21715</c:v>
                      </c:pt>
                      <c:pt idx="9332">
                        <c:v>21757</c:v>
                      </c:pt>
                      <c:pt idx="9333">
                        <c:v>21842</c:v>
                      </c:pt>
                      <c:pt idx="9334">
                        <c:v>21785</c:v>
                      </c:pt>
                      <c:pt idx="9335">
                        <c:v>21474</c:v>
                      </c:pt>
                      <c:pt idx="9336">
                        <c:v>21934</c:v>
                      </c:pt>
                      <c:pt idx="9337">
                        <c:v>22001</c:v>
                      </c:pt>
                      <c:pt idx="9338">
                        <c:v>21835</c:v>
                      </c:pt>
                      <c:pt idx="9339">
                        <c:v>21762</c:v>
                      </c:pt>
                      <c:pt idx="9340">
                        <c:v>21792</c:v>
                      </c:pt>
                      <c:pt idx="9341">
                        <c:v>21828</c:v>
                      </c:pt>
                      <c:pt idx="9342">
                        <c:v>21839</c:v>
                      </c:pt>
                      <c:pt idx="9343">
                        <c:v>22053</c:v>
                      </c:pt>
                      <c:pt idx="9344">
                        <c:v>21773</c:v>
                      </c:pt>
                      <c:pt idx="9345">
                        <c:v>21734</c:v>
                      </c:pt>
                      <c:pt idx="9346">
                        <c:v>21761</c:v>
                      </c:pt>
                      <c:pt idx="9347">
                        <c:v>21771</c:v>
                      </c:pt>
                      <c:pt idx="9348">
                        <c:v>21928</c:v>
                      </c:pt>
                      <c:pt idx="9349">
                        <c:v>21967</c:v>
                      </c:pt>
                      <c:pt idx="9350">
                        <c:v>21760</c:v>
                      </c:pt>
                      <c:pt idx="9351">
                        <c:v>21894</c:v>
                      </c:pt>
                      <c:pt idx="9352">
                        <c:v>21920</c:v>
                      </c:pt>
                      <c:pt idx="9353">
                        <c:v>21851</c:v>
                      </c:pt>
                      <c:pt idx="9354">
                        <c:v>21825</c:v>
                      </c:pt>
                      <c:pt idx="9355">
                        <c:v>21484</c:v>
                      </c:pt>
                      <c:pt idx="9356">
                        <c:v>21898</c:v>
                      </c:pt>
                      <c:pt idx="9357">
                        <c:v>21730</c:v>
                      </c:pt>
                      <c:pt idx="9358">
                        <c:v>21728</c:v>
                      </c:pt>
                      <c:pt idx="9359">
                        <c:v>21802</c:v>
                      </c:pt>
                      <c:pt idx="9360">
                        <c:v>21847</c:v>
                      </c:pt>
                      <c:pt idx="9361">
                        <c:v>21925</c:v>
                      </c:pt>
                      <c:pt idx="9362">
                        <c:v>22150</c:v>
                      </c:pt>
                      <c:pt idx="9363">
                        <c:v>21832</c:v>
                      </c:pt>
                      <c:pt idx="9364">
                        <c:v>21941</c:v>
                      </c:pt>
                      <c:pt idx="9365">
                        <c:v>22023</c:v>
                      </c:pt>
                      <c:pt idx="9366">
                        <c:v>21773</c:v>
                      </c:pt>
                      <c:pt idx="9367">
                        <c:v>21786</c:v>
                      </c:pt>
                      <c:pt idx="9368">
                        <c:v>21849</c:v>
                      </c:pt>
                      <c:pt idx="9369">
                        <c:v>21701</c:v>
                      </c:pt>
                      <c:pt idx="9370">
                        <c:v>21800</c:v>
                      </c:pt>
                      <c:pt idx="9371">
                        <c:v>21966</c:v>
                      </c:pt>
                      <c:pt idx="9372">
                        <c:v>21897</c:v>
                      </c:pt>
                      <c:pt idx="9373">
                        <c:v>22013</c:v>
                      </c:pt>
                      <c:pt idx="9374">
                        <c:v>21838</c:v>
                      </c:pt>
                      <c:pt idx="9375">
                        <c:v>21982</c:v>
                      </c:pt>
                      <c:pt idx="9376">
                        <c:v>21415</c:v>
                      </c:pt>
                      <c:pt idx="9377">
                        <c:v>21884</c:v>
                      </c:pt>
                      <c:pt idx="9378">
                        <c:v>21902</c:v>
                      </c:pt>
                      <c:pt idx="9379">
                        <c:v>21763</c:v>
                      </c:pt>
                      <c:pt idx="9380">
                        <c:v>21867</c:v>
                      </c:pt>
                      <c:pt idx="9381">
                        <c:v>21875</c:v>
                      </c:pt>
                      <c:pt idx="9382">
                        <c:v>21898</c:v>
                      </c:pt>
                      <c:pt idx="9383">
                        <c:v>21925</c:v>
                      </c:pt>
                      <c:pt idx="9384">
                        <c:v>22128</c:v>
                      </c:pt>
                      <c:pt idx="9385">
                        <c:v>21729</c:v>
                      </c:pt>
                      <c:pt idx="9386">
                        <c:v>21865</c:v>
                      </c:pt>
                      <c:pt idx="9387">
                        <c:v>22069</c:v>
                      </c:pt>
                      <c:pt idx="9388">
                        <c:v>22003</c:v>
                      </c:pt>
                      <c:pt idx="9389">
                        <c:v>21791</c:v>
                      </c:pt>
                      <c:pt idx="9390">
                        <c:v>22032</c:v>
                      </c:pt>
                      <c:pt idx="9391">
                        <c:v>22071</c:v>
                      </c:pt>
                      <c:pt idx="9392">
                        <c:v>21971</c:v>
                      </c:pt>
                      <c:pt idx="9393">
                        <c:v>22057</c:v>
                      </c:pt>
                      <c:pt idx="9394">
                        <c:v>21780</c:v>
                      </c:pt>
                      <c:pt idx="9395">
                        <c:v>21976</c:v>
                      </c:pt>
                      <c:pt idx="9396">
                        <c:v>22037</c:v>
                      </c:pt>
                      <c:pt idx="9397">
                        <c:v>21413</c:v>
                      </c:pt>
                      <c:pt idx="9398">
                        <c:v>22000</c:v>
                      </c:pt>
                      <c:pt idx="9399">
                        <c:v>21914</c:v>
                      </c:pt>
                      <c:pt idx="9400">
                        <c:v>21876</c:v>
                      </c:pt>
                      <c:pt idx="9401">
                        <c:v>21884</c:v>
                      </c:pt>
                      <c:pt idx="9402">
                        <c:v>21887</c:v>
                      </c:pt>
                      <c:pt idx="9403">
                        <c:v>22073</c:v>
                      </c:pt>
                      <c:pt idx="9404">
                        <c:v>21969</c:v>
                      </c:pt>
                      <c:pt idx="9405">
                        <c:v>21942</c:v>
                      </c:pt>
                      <c:pt idx="9406">
                        <c:v>21853</c:v>
                      </c:pt>
                      <c:pt idx="9407">
                        <c:v>22020</c:v>
                      </c:pt>
                      <c:pt idx="9408">
                        <c:v>22106</c:v>
                      </c:pt>
                      <c:pt idx="9409">
                        <c:v>22038</c:v>
                      </c:pt>
                      <c:pt idx="9410">
                        <c:v>21904</c:v>
                      </c:pt>
                      <c:pt idx="9411">
                        <c:v>21937</c:v>
                      </c:pt>
                      <c:pt idx="9412">
                        <c:v>22031</c:v>
                      </c:pt>
                      <c:pt idx="9413">
                        <c:v>21961</c:v>
                      </c:pt>
                      <c:pt idx="9414">
                        <c:v>22266</c:v>
                      </c:pt>
                      <c:pt idx="9415">
                        <c:v>22129</c:v>
                      </c:pt>
                      <c:pt idx="9416">
                        <c:v>22080</c:v>
                      </c:pt>
                      <c:pt idx="9417">
                        <c:v>22018</c:v>
                      </c:pt>
                      <c:pt idx="9418">
                        <c:v>21893</c:v>
                      </c:pt>
                      <c:pt idx="9419">
                        <c:v>22132</c:v>
                      </c:pt>
                      <c:pt idx="9420">
                        <c:v>21991</c:v>
                      </c:pt>
                      <c:pt idx="9421">
                        <c:v>22135</c:v>
                      </c:pt>
                      <c:pt idx="9422">
                        <c:v>21942</c:v>
                      </c:pt>
                      <c:pt idx="9423">
                        <c:v>22214</c:v>
                      </c:pt>
                      <c:pt idx="9424">
                        <c:v>21953</c:v>
                      </c:pt>
                      <c:pt idx="9425">
                        <c:v>22106</c:v>
                      </c:pt>
                      <c:pt idx="9426">
                        <c:v>21922</c:v>
                      </c:pt>
                      <c:pt idx="9427">
                        <c:v>22108</c:v>
                      </c:pt>
                      <c:pt idx="9428">
                        <c:v>22230</c:v>
                      </c:pt>
                      <c:pt idx="9429">
                        <c:v>22175</c:v>
                      </c:pt>
                      <c:pt idx="9430">
                        <c:v>22129</c:v>
                      </c:pt>
                      <c:pt idx="9431">
                        <c:v>21773</c:v>
                      </c:pt>
                      <c:pt idx="9432">
                        <c:v>21923</c:v>
                      </c:pt>
                      <c:pt idx="9433">
                        <c:v>22038</c:v>
                      </c:pt>
                      <c:pt idx="9434">
                        <c:v>21557</c:v>
                      </c:pt>
                      <c:pt idx="9435">
                        <c:v>22021</c:v>
                      </c:pt>
                      <c:pt idx="9436">
                        <c:v>22080</c:v>
                      </c:pt>
                      <c:pt idx="9437">
                        <c:v>22034</c:v>
                      </c:pt>
                      <c:pt idx="9438">
                        <c:v>22060</c:v>
                      </c:pt>
                      <c:pt idx="9439">
                        <c:v>22046</c:v>
                      </c:pt>
                      <c:pt idx="9440">
                        <c:v>22023</c:v>
                      </c:pt>
                      <c:pt idx="9441">
                        <c:v>22033</c:v>
                      </c:pt>
                      <c:pt idx="9442">
                        <c:v>21809</c:v>
                      </c:pt>
                      <c:pt idx="9443">
                        <c:v>21970</c:v>
                      </c:pt>
                      <c:pt idx="9444">
                        <c:v>22018</c:v>
                      </c:pt>
                      <c:pt idx="9445">
                        <c:v>22176</c:v>
                      </c:pt>
                      <c:pt idx="9446">
                        <c:v>22035</c:v>
                      </c:pt>
                      <c:pt idx="9447">
                        <c:v>22164</c:v>
                      </c:pt>
                      <c:pt idx="9448">
                        <c:v>22196</c:v>
                      </c:pt>
                      <c:pt idx="9449">
                        <c:v>22233</c:v>
                      </c:pt>
                      <c:pt idx="9450">
                        <c:v>21608</c:v>
                      </c:pt>
                      <c:pt idx="9451">
                        <c:v>22261</c:v>
                      </c:pt>
                      <c:pt idx="9452">
                        <c:v>21966</c:v>
                      </c:pt>
                      <c:pt idx="9453">
                        <c:v>22167</c:v>
                      </c:pt>
                      <c:pt idx="9454">
                        <c:v>22106</c:v>
                      </c:pt>
                      <c:pt idx="9455">
                        <c:v>22145</c:v>
                      </c:pt>
                      <c:pt idx="9456">
                        <c:v>22139</c:v>
                      </c:pt>
                      <c:pt idx="9457">
                        <c:v>22228</c:v>
                      </c:pt>
                      <c:pt idx="9458">
                        <c:v>21957</c:v>
                      </c:pt>
                      <c:pt idx="9459">
                        <c:v>22124</c:v>
                      </c:pt>
                      <c:pt idx="9460">
                        <c:v>22122</c:v>
                      </c:pt>
                      <c:pt idx="9461">
                        <c:v>22209</c:v>
                      </c:pt>
                      <c:pt idx="9462">
                        <c:v>22068</c:v>
                      </c:pt>
                      <c:pt idx="9463">
                        <c:v>22348</c:v>
                      </c:pt>
                      <c:pt idx="9464">
                        <c:v>22250</c:v>
                      </c:pt>
                      <c:pt idx="9465">
                        <c:v>22137</c:v>
                      </c:pt>
                      <c:pt idx="9466">
                        <c:v>21803</c:v>
                      </c:pt>
                      <c:pt idx="9467">
                        <c:v>22044</c:v>
                      </c:pt>
                      <c:pt idx="9468">
                        <c:v>22302</c:v>
                      </c:pt>
                      <c:pt idx="9469">
                        <c:v>22390</c:v>
                      </c:pt>
                      <c:pt idx="9470">
                        <c:v>22185</c:v>
                      </c:pt>
                      <c:pt idx="9471">
                        <c:v>22113</c:v>
                      </c:pt>
                      <c:pt idx="9472">
                        <c:v>22177</c:v>
                      </c:pt>
                      <c:pt idx="9473">
                        <c:v>22179</c:v>
                      </c:pt>
                      <c:pt idx="9474">
                        <c:v>22036</c:v>
                      </c:pt>
                      <c:pt idx="9475">
                        <c:v>22181</c:v>
                      </c:pt>
                      <c:pt idx="9476">
                        <c:v>22159</c:v>
                      </c:pt>
                      <c:pt idx="9477">
                        <c:v>22083</c:v>
                      </c:pt>
                      <c:pt idx="9478">
                        <c:v>22131</c:v>
                      </c:pt>
                      <c:pt idx="9479">
                        <c:v>22261</c:v>
                      </c:pt>
                      <c:pt idx="9480">
                        <c:v>22112</c:v>
                      </c:pt>
                      <c:pt idx="9481">
                        <c:v>22258</c:v>
                      </c:pt>
                      <c:pt idx="9482">
                        <c:v>21676</c:v>
                      </c:pt>
                      <c:pt idx="9483">
                        <c:v>22198</c:v>
                      </c:pt>
                      <c:pt idx="9484">
                        <c:v>22191</c:v>
                      </c:pt>
                      <c:pt idx="9485">
                        <c:v>22242</c:v>
                      </c:pt>
                      <c:pt idx="9486">
                        <c:v>21999</c:v>
                      </c:pt>
                      <c:pt idx="9487">
                        <c:v>22279</c:v>
                      </c:pt>
                      <c:pt idx="9488">
                        <c:v>22213</c:v>
                      </c:pt>
                      <c:pt idx="9489">
                        <c:v>22164</c:v>
                      </c:pt>
                      <c:pt idx="9490">
                        <c:v>22233</c:v>
                      </c:pt>
                      <c:pt idx="9491">
                        <c:v>22236</c:v>
                      </c:pt>
                      <c:pt idx="9492">
                        <c:v>22208</c:v>
                      </c:pt>
                      <c:pt idx="9493">
                        <c:v>22150</c:v>
                      </c:pt>
                      <c:pt idx="9494">
                        <c:v>22322</c:v>
                      </c:pt>
                      <c:pt idx="9495">
                        <c:v>22295</c:v>
                      </c:pt>
                      <c:pt idx="9496">
                        <c:v>22267</c:v>
                      </c:pt>
                      <c:pt idx="9497">
                        <c:v>22245</c:v>
                      </c:pt>
                      <c:pt idx="9498">
                        <c:v>21942</c:v>
                      </c:pt>
                      <c:pt idx="9499">
                        <c:v>22216</c:v>
                      </c:pt>
                      <c:pt idx="9500">
                        <c:v>22163</c:v>
                      </c:pt>
                      <c:pt idx="9501">
                        <c:v>22383</c:v>
                      </c:pt>
                      <c:pt idx="9502">
                        <c:v>22370</c:v>
                      </c:pt>
                      <c:pt idx="9503">
                        <c:v>22288</c:v>
                      </c:pt>
                      <c:pt idx="9504">
                        <c:v>22329</c:v>
                      </c:pt>
                      <c:pt idx="9505">
                        <c:v>22299</c:v>
                      </c:pt>
                      <c:pt idx="9506">
                        <c:v>22186</c:v>
                      </c:pt>
                      <c:pt idx="9507">
                        <c:v>22453</c:v>
                      </c:pt>
                      <c:pt idx="9508">
                        <c:v>22328</c:v>
                      </c:pt>
                      <c:pt idx="9509">
                        <c:v>21957</c:v>
                      </c:pt>
                      <c:pt idx="9510">
                        <c:v>22415</c:v>
                      </c:pt>
                      <c:pt idx="9511">
                        <c:v>22095</c:v>
                      </c:pt>
                      <c:pt idx="9512">
                        <c:v>22284</c:v>
                      </c:pt>
                      <c:pt idx="9513">
                        <c:v>22256</c:v>
                      </c:pt>
                      <c:pt idx="9514">
                        <c:v>22160</c:v>
                      </c:pt>
                      <c:pt idx="9515">
                        <c:v>22449</c:v>
                      </c:pt>
                      <c:pt idx="9516">
                        <c:v>22337</c:v>
                      </c:pt>
                      <c:pt idx="9517">
                        <c:v>21988</c:v>
                      </c:pt>
                      <c:pt idx="9518">
                        <c:v>22189</c:v>
                      </c:pt>
                      <c:pt idx="9519">
                        <c:v>22233</c:v>
                      </c:pt>
                      <c:pt idx="9520">
                        <c:v>22252</c:v>
                      </c:pt>
                      <c:pt idx="9521">
                        <c:v>22237</c:v>
                      </c:pt>
                      <c:pt idx="9522">
                        <c:v>22344</c:v>
                      </c:pt>
                      <c:pt idx="9523">
                        <c:v>22483</c:v>
                      </c:pt>
                      <c:pt idx="9524">
                        <c:v>22284</c:v>
                      </c:pt>
                      <c:pt idx="9525">
                        <c:v>22002</c:v>
                      </c:pt>
                      <c:pt idx="9526">
                        <c:v>22318</c:v>
                      </c:pt>
                      <c:pt idx="9527">
                        <c:v>22498</c:v>
                      </c:pt>
                      <c:pt idx="9528">
                        <c:v>22386</c:v>
                      </c:pt>
                      <c:pt idx="9529">
                        <c:v>22243</c:v>
                      </c:pt>
                      <c:pt idx="9530">
                        <c:v>22329</c:v>
                      </c:pt>
                      <c:pt idx="9531">
                        <c:v>22288</c:v>
                      </c:pt>
                      <c:pt idx="9532">
                        <c:v>22496</c:v>
                      </c:pt>
                      <c:pt idx="9533">
                        <c:v>22249</c:v>
                      </c:pt>
                      <c:pt idx="9534">
                        <c:v>22379</c:v>
                      </c:pt>
                      <c:pt idx="9535">
                        <c:v>22325</c:v>
                      </c:pt>
                      <c:pt idx="9536">
                        <c:v>22063</c:v>
                      </c:pt>
                      <c:pt idx="9537">
                        <c:v>22469</c:v>
                      </c:pt>
                      <c:pt idx="9538">
                        <c:v>22304</c:v>
                      </c:pt>
                      <c:pt idx="9539">
                        <c:v>22352</c:v>
                      </c:pt>
                      <c:pt idx="9540">
                        <c:v>22337</c:v>
                      </c:pt>
                      <c:pt idx="9541">
                        <c:v>22438</c:v>
                      </c:pt>
                      <c:pt idx="9542">
                        <c:v>22324</c:v>
                      </c:pt>
                      <c:pt idx="9543">
                        <c:v>22263</c:v>
                      </c:pt>
                      <c:pt idx="9544">
                        <c:v>22242</c:v>
                      </c:pt>
                      <c:pt idx="9545">
                        <c:v>22416</c:v>
                      </c:pt>
                      <c:pt idx="9546">
                        <c:v>22396</c:v>
                      </c:pt>
                      <c:pt idx="9547">
                        <c:v>22097</c:v>
                      </c:pt>
                      <c:pt idx="9548">
                        <c:v>22297</c:v>
                      </c:pt>
                      <c:pt idx="9549">
                        <c:v>22339</c:v>
                      </c:pt>
                      <c:pt idx="9550">
                        <c:v>22418</c:v>
                      </c:pt>
                      <c:pt idx="9551">
                        <c:v>22442</c:v>
                      </c:pt>
                      <c:pt idx="9552">
                        <c:v>22318</c:v>
                      </c:pt>
                      <c:pt idx="9553">
                        <c:v>22245</c:v>
                      </c:pt>
                      <c:pt idx="9554">
                        <c:v>22345</c:v>
                      </c:pt>
                      <c:pt idx="9555">
                        <c:v>22191</c:v>
                      </c:pt>
                      <c:pt idx="9556">
                        <c:v>22345</c:v>
                      </c:pt>
                      <c:pt idx="9557">
                        <c:v>22324</c:v>
                      </c:pt>
                      <c:pt idx="9558">
                        <c:v>22296</c:v>
                      </c:pt>
                      <c:pt idx="9559">
                        <c:v>22365</c:v>
                      </c:pt>
                      <c:pt idx="9560">
                        <c:v>22185</c:v>
                      </c:pt>
                      <c:pt idx="9561">
                        <c:v>22496</c:v>
                      </c:pt>
                      <c:pt idx="9562">
                        <c:v>22455</c:v>
                      </c:pt>
                      <c:pt idx="9563">
                        <c:v>22069</c:v>
                      </c:pt>
                      <c:pt idx="9564">
                        <c:v>22333</c:v>
                      </c:pt>
                      <c:pt idx="9565">
                        <c:v>22251</c:v>
                      </c:pt>
                      <c:pt idx="9566">
                        <c:v>22403</c:v>
                      </c:pt>
                      <c:pt idx="9567">
                        <c:v>22406</c:v>
                      </c:pt>
                      <c:pt idx="9568">
                        <c:v>22342</c:v>
                      </c:pt>
                      <c:pt idx="9569">
                        <c:v>22655</c:v>
                      </c:pt>
                      <c:pt idx="9570">
                        <c:v>22526</c:v>
                      </c:pt>
                      <c:pt idx="9571">
                        <c:v>22447</c:v>
                      </c:pt>
                      <c:pt idx="9572">
                        <c:v>22365</c:v>
                      </c:pt>
                      <c:pt idx="9573">
                        <c:v>22531</c:v>
                      </c:pt>
                      <c:pt idx="9574">
                        <c:v>22133</c:v>
                      </c:pt>
                      <c:pt idx="9575">
                        <c:v>22271</c:v>
                      </c:pt>
                      <c:pt idx="9576">
                        <c:v>22591</c:v>
                      </c:pt>
                      <c:pt idx="9577">
                        <c:v>22458</c:v>
                      </c:pt>
                      <c:pt idx="9578">
                        <c:v>22294</c:v>
                      </c:pt>
                      <c:pt idx="9579">
                        <c:v>22489</c:v>
                      </c:pt>
                      <c:pt idx="9580">
                        <c:v>22454</c:v>
                      </c:pt>
                      <c:pt idx="9581">
                        <c:v>22421</c:v>
                      </c:pt>
                      <c:pt idx="9582">
                        <c:v>22499</c:v>
                      </c:pt>
                      <c:pt idx="9583">
                        <c:v>22591</c:v>
                      </c:pt>
                      <c:pt idx="9584">
                        <c:v>22554</c:v>
                      </c:pt>
                      <c:pt idx="9585">
                        <c:v>22050</c:v>
                      </c:pt>
                      <c:pt idx="9586">
                        <c:v>22469</c:v>
                      </c:pt>
                      <c:pt idx="9587">
                        <c:v>22419</c:v>
                      </c:pt>
                      <c:pt idx="9588">
                        <c:v>22632</c:v>
                      </c:pt>
                      <c:pt idx="9589">
                        <c:v>22646</c:v>
                      </c:pt>
                      <c:pt idx="9590">
                        <c:v>22552</c:v>
                      </c:pt>
                      <c:pt idx="9591">
                        <c:v>22469</c:v>
                      </c:pt>
                      <c:pt idx="9592">
                        <c:v>22499</c:v>
                      </c:pt>
                      <c:pt idx="9593">
                        <c:v>22557</c:v>
                      </c:pt>
                      <c:pt idx="9594">
                        <c:v>22574</c:v>
                      </c:pt>
                      <c:pt idx="9595">
                        <c:v>22546</c:v>
                      </c:pt>
                      <c:pt idx="9596">
                        <c:v>21944</c:v>
                      </c:pt>
                      <c:pt idx="9597">
                        <c:v>22780</c:v>
                      </c:pt>
                      <c:pt idx="9598">
                        <c:v>22233</c:v>
                      </c:pt>
                      <c:pt idx="9599">
                        <c:v>22429</c:v>
                      </c:pt>
                      <c:pt idx="9600">
                        <c:v>22499</c:v>
                      </c:pt>
                      <c:pt idx="9601">
                        <c:v>22430</c:v>
                      </c:pt>
                      <c:pt idx="9602">
                        <c:v>22594</c:v>
                      </c:pt>
                      <c:pt idx="9603">
                        <c:v>22554</c:v>
                      </c:pt>
                      <c:pt idx="9604">
                        <c:v>22504</c:v>
                      </c:pt>
                      <c:pt idx="9605">
                        <c:v>22455</c:v>
                      </c:pt>
                      <c:pt idx="9606">
                        <c:v>22446</c:v>
                      </c:pt>
                      <c:pt idx="9607">
                        <c:v>22045</c:v>
                      </c:pt>
                      <c:pt idx="9608">
                        <c:v>22404</c:v>
                      </c:pt>
                      <c:pt idx="9609">
                        <c:v>22511</c:v>
                      </c:pt>
                      <c:pt idx="9610">
                        <c:v>22611</c:v>
                      </c:pt>
                      <c:pt idx="9611">
                        <c:v>22569</c:v>
                      </c:pt>
                      <c:pt idx="9612">
                        <c:v>22517</c:v>
                      </c:pt>
                      <c:pt idx="9613">
                        <c:v>22514</c:v>
                      </c:pt>
                      <c:pt idx="9614">
                        <c:v>22568</c:v>
                      </c:pt>
                      <c:pt idx="9615">
                        <c:v>22762</c:v>
                      </c:pt>
                      <c:pt idx="9616">
                        <c:v>22499</c:v>
                      </c:pt>
                      <c:pt idx="9617">
                        <c:v>22673</c:v>
                      </c:pt>
                      <c:pt idx="9618">
                        <c:v>22038</c:v>
                      </c:pt>
                      <c:pt idx="9619">
                        <c:v>22447</c:v>
                      </c:pt>
                      <c:pt idx="9620">
                        <c:v>22554</c:v>
                      </c:pt>
                      <c:pt idx="9621">
                        <c:v>22578</c:v>
                      </c:pt>
                      <c:pt idx="9622">
                        <c:v>22653</c:v>
                      </c:pt>
                      <c:pt idx="9623">
                        <c:v>22650</c:v>
                      </c:pt>
                      <c:pt idx="9624">
                        <c:v>22590</c:v>
                      </c:pt>
                      <c:pt idx="9625">
                        <c:v>22378</c:v>
                      </c:pt>
                      <c:pt idx="9626">
                        <c:v>22625</c:v>
                      </c:pt>
                      <c:pt idx="9627">
                        <c:v>22727</c:v>
                      </c:pt>
                      <c:pt idx="9628">
                        <c:v>22704</c:v>
                      </c:pt>
                      <c:pt idx="9629">
                        <c:v>21998</c:v>
                      </c:pt>
                      <c:pt idx="9630">
                        <c:v>22625</c:v>
                      </c:pt>
                      <c:pt idx="9631">
                        <c:v>22837</c:v>
                      </c:pt>
                      <c:pt idx="9632">
                        <c:v>22442</c:v>
                      </c:pt>
                      <c:pt idx="9633">
                        <c:v>22757</c:v>
                      </c:pt>
                      <c:pt idx="9634">
                        <c:v>22581</c:v>
                      </c:pt>
                      <c:pt idx="9635">
                        <c:v>22602</c:v>
                      </c:pt>
                      <c:pt idx="9636">
                        <c:v>22713</c:v>
                      </c:pt>
                      <c:pt idx="9637">
                        <c:v>22585</c:v>
                      </c:pt>
                      <c:pt idx="9638">
                        <c:v>22390</c:v>
                      </c:pt>
                      <c:pt idx="9639">
                        <c:v>22593</c:v>
                      </c:pt>
                      <c:pt idx="9640">
                        <c:v>22110</c:v>
                      </c:pt>
                      <c:pt idx="9641">
                        <c:v>22751</c:v>
                      </c:pt>
                      <c:pt idx="9642">
                        <c:v>22725</c:v>
                      </c:pt>
                      <c:pt idx="9643">
                        <c:v>22643</c:v>
                      </c:pt>
                      <c:pt idx="9644">
                        <c:v>22773</c:v>
                      </c:pt>
                      <c:pt idx="9645">
                        <c:v>22697</c:v>
                      </c:pt>
                      <c:pt idx="9646">
                        <c:v>22512</c:v>
                      </c:pt>
                      <c:pt idx="9647">
                        <c:v>22529</c:v>
                      </c:pt>
                      <c:pt idx="9648">
                        <c:v>22736</c:v>
                      </c:pt>
                      <c:pt idx="9649">
                        <c:v>22712</c:v>
                      </c:pt>
                      <c:pt idx="9650">
                        <c:v>22783</c:v>
                      </c:pt>
                      <c:pt idx="9651">
                        <c:v>22453</c:v>
                      </c:pt>
                      <c:pt idx="9652">
                        <c:v>22715</c:v>
                      </c:pt>
                      <c:pt idx="9653">
                        <c:v>22468</c:v>
                      </c:pt>
                      <c:pt idx="9654">
                        <c:v>22334</c:v>
                      </c:pt>
                      <c:pt idx="9655">
                        <c:v>22468</c:v>
                      </c:pt>
                      <c:pt idx="9656">
                        <c:v>22592</c:v>
                      </c:pt>
                      <c:pt idx="9657">
                        <c:v>22372</c:v>
                      </c:pt>
                      <c:pt idx="9658">
                        <c:v>22700</c:v>
                      </c:pt>
                      <c:pt idx="9659">
                        <c:v>22702</c:v>
                      </c:pt>
                      <c:pt idx="9660">
                        <c:v>22557</c:v>
                      </c:pt>
                      <c:pt idx="9661">
                        <c:v>22773</c:v>
                      </c:pt>
                      <c:pt idx="9662">
                        <c:v>22414</c:v>
                      </c:pt>
                      <c:pt idx="9663">
                        <c:v>22687</c:v>
                      </c:pt>
                      <c:pt idx="9664">
                        <c:v>22578</c:v>
                      </c:pt>
                      <c:pt idx="9665">
                        <c:v>22506</c:v>
                      </c:pt>
                      <c:pt idx="9666">
                        <c:v>22771</c:v>
                      </c:pt>
                      <c:pt idx="9667">
                        <c:v>22821</c:v>
                      </c:pt>
                      <c:pt idx="9668">
                        <c:v>22417</c:v>
                      </c:pt>
                      <c:pt idx="9669">
                        <c:v>22600</c:v>
                      </c:pt>
                      <c:pt idx="9670">
                        <c:v>22825</c:v>
                      </c:pt>
                      <c:pt idx="9671">
                        <c:v>22679</c:v>
                      </c:pt>
                      <c:pt idx="9672">
                        <c:v>22657</c:v>
                      </c:pt>
                      <c:pt idx="9673">
                        <c:v>22683</c:v>
                      </c:pt>
                      <c:pt idx="9674">
                        <c:v>22664</c:v>
                      </c:pt>
                      <c:pt idx="9675">
                        <c:v>22680</c:v>
                      </c:pt>
                      <c:pt idx="9676">
                        <c:v>23149</c:v>
                      </c:pt>
                      <c:pt idx="9677">
                        <c:v>22802</c:v>
                      </c:pt>
                      <c:pt idx="9678">
                        <c:v>22721</c:v>
                      </c:pt>
                      <c:pt idx="9679">
                        <c:v>22012</c:v>
                      </c:pt>
                      <c:pt idx="9680">
                        <c:v>22800</c:v>
                      </c:pt>
                      <c:pt idx="9681">
                        <c:v>22603</c:v>
                      </c:pt>
                      <c:pt idx="9682">
                        <c:v>22714</c:v>
                      </c:pt>
                      <c:pt idx="9683">
                        <c:v>22720</c:v>
                      </c:pt>
                      <c:pt idx="9684">
                        <c:v>22859</c:v>
                      </c:pt>
                      <c:pt idx="9685">
                        <c:v>22540</c:v>
                      </c:pt>
                      <c:pt idx="9686">
                        <c:v>22557</c:v>
                      </c:pt>
                      <c:pt idx="9687">
                        <c:v>22705</c:v>
                      </c:pt>
                      <c:pt idx="9688">
                        <c:v>22750</c:v>
                      </c:pt>
                      <c:pt idx="9689">
                        <c:v>22714</c:v>
                      </c:pt>
                      <c:pt idx="9690">
                        <c:v>22649</c:v>
                      </c:pt>
                      <c:pt idx="9691">
                        <c:v>22783</c:v>
                      </c:pt>
                      <c:pt idx="9692">
                        <c:v>22919</c:v>
                      </c:pt>
                      <c:pt idx="9693">
                        <c:v>22447</c:v>
                      </c:pt>
                      <c:pt idx="9694">
                        <c:v>22706</c:v>
                      </c:pt>
                      <c:pt idx="9695">
                        <c:v>22739</c:v>
                      </c:pt>
                      <c:pt idx="9696">
                        <c:v>22625</c:v>
                      </c:pt>
                      <c:pt idx="9697">
                        <c:v>22750</c:v>
                      </c:pt>
                      <c:pt idx="9698">
                        <c:v>22757</c:v>
                      </c:pt>
                      <c:pt idx="9699">
                        <c:v>22825</c:v>
                      </c:pt>
                      <c:pt idx="9700">
                        <c:v>22538</c:v>
                      </c:pt>
                      <c:pt idx="9701">
                        <c:v>22940</c:v>
                      </c:pt>
                      <c:pt idx="9702">
                        <c:v>22851</c:v>
                      </c:pt>
                      <c:pt idx="9703">
                        <c:v>22814</c:v>
                      </c:pt>
                      <c:pt idx="9704">
                        <c:v>22801</c:v>
                      </c:pt>
                      <c:pt idx="9705">
                        <c:v>22826</c:v>
                      </c:pt>
                      <c:pt idx="9706">
                        <c:v>22786</c:v>
                      </c:pt>
                      <c:pt idx="9707">
                        <c:v>22152</c:v>
                      </c:pt>
                      <c:pt idx="9708">
                        <c:v>22961</c:v>
                      </c:pt>
                      <c:pt idx="9709">
                        <c:v>22856</c:v>
                      </c:pt>
                      <c:pt idx="9710">
                        <c:v>22774</c:v>
                      </c:pt>
                      <c:pt idx="9711">
                        <c:v>22846</c:v>
                      </c:pt>
                      <c:pt idx="9712">
                        <c:v>22721</c:v>
                      </c:pt>
                      <c:pt idx="9713">
                        <c:v>22652</c:v>
                      </c:pt>
                      <c:pt idx="9714">
                        <c:v>22750</c:v>
                      </c:pt>
                      <c:pt idx="9715">
                        <c:v>22635</c:v>
                      </c:pt>
                      <c:pt idx="9716">
                        <c:v>22501</c:v>
                      </c:pt>
                      <c:pt idx="9717">
                        <c:v>22836</c:v>
                      </c:pt>
                      <c:pt idx="9718">
                        <c:v>22706</c:v>
                      </c:pt>
                      <c:pt idx="9719">
                        <c:v>22952</c:v>
                      </c:pt>
                      <c:pt idx="9720">
                        <c:v>22841</c:v>
                      </c:pt>
                      <c:pt idx="9721">
                        <c:v>22782</c:v>
                      </c:pt>
                      <c:pt idx="9722">
                        <c:v>22788</c:v>
                      </c:pt>
                      <c:pt idx="9723">
                        <c:v>22600</c:v>
                      </c:pt>
                      <c:pt idx="9724">
                        <c:v>22369</c:v>
                      </c:pt>
                      <c:pt idx="9725">
                        <c:v>22842</c:v>
                      </c:pt>
                      <c:pt idx="9726">
                        <c:v>22684</c:v>
                      </c:pt>
                      <c:pt idx="9727">
                        <c:v>22943</c:v>
                      </c:pt>
                      <c:pt idx="9728">
                        <c:v>22911</c:v>
                      </c:pt>
                      <c:pt idx="9729">
                        <c:v>22852</c:v>
                      </c:pt>
                      <c:pt idx="9730">
                        <c:v>22765</c:v>
                      </c:pt>
                      <c:pt idx="9731">
                        <c:v>22522</c:v>
                      </c:pt>
                      <c:pt idx="9732">
                        <c:v>22827</c:v>
                      </c:pt>
                      <c:pt idx="9733">
                        <c:v>22830</c:v>
                      </c:pt>
                      <c:pt idx="9734">
                        <c:v>22977</c:v>
                      </c:pt>
                      <c:pt idx="9735">
                        <c:v>22659</c:v>
                      </c:pt>
                      <c:pt idx="9736">
                        <c:v>22947</c:v>
                      </c:pt>
                      <c:pt idx="9737">
                        <c:v>22713</c:v>
                      </c:pt>
                      <c:pt idx="9738">
                        <c:v>22680</c:v>
                      </c:pt>
                      <c:pt idx="9739">
                        <c:v>22754</c:v>
                      </c:pt>
                      <c:pt idx="9740">
                        <c:v>22748</c:v>
                      </c:pt>
                      <c:pt idx="9741">
                        <c:v>22604</c:v>
                      </c:pt>
                      <c:pt idx="9742">
                        <c:v>22775</c:v>
                      </c:pt>
                      <c:pt idx="9743">
                        <c:v>22790</c:v>
                      </c:pt>
                      <c:pt idx="9744">
                        <c:v>23193</c:v>
                      </c:pt>
                      <c:pt idx="9745">
                        <c:v>22887</c:v>
                      </c:pt>
                      <c:pt idx="9746">
                        <c:v>23033</c:v>
                      </c:pt>
                      <c:pt idx="9747">
                        <c:v>22829</c:v>
                      </c:pt>
                      <c:pt idx="9748">
                        <c:v>22750</c:v>
                      </c:pt>
                      <c:pt idx="9749">
                        <c:v>23003</c:v>
                      </c:pt>
                      <c:pt idx="9750">
                        <c:v>22861</c:v>
                      </c:pt>
                      <c:pt idx="9751">
                        <c:v>22798</c:v>
                      </c:pt>
                      <c:pt idx="9752">
                        <c:v>22721</c:v>
                      </c:pt>
                      <c:pt idx="9753">
                        <c:v>22966</c:v>
                      </c:pt>
                      <c:pt idx="9754">
                        <c:v>22842</c:v>
                      </c:pt>
                      <c:pt idx="9755">
                        <c:v>22769</c:v>
                      </c:pt>
                      <c:pt idx="9756">
                        <c:v>22852</c:v>
                      </c:pt>
                      <c:pt idx="9757">
                        <c:v>22838</c:v>
                      </c:pt>
                      <c:pt idx="9758">
                        <c:v>22508</c:v>
                      </c:pt>
                      <c:pt idx="9759">
                        <c:v>22961</c:v>
                      </c:pt>
                      <c:pt idx="9760">
                        <c:v>22837</c:v>
                      </c:pt>
                      <c:pt idx="9761">
                        <c:v>22770</c:v>
                      </c:pt>
                      <c:pt idx="9762">
                        <c:v>22885</c:v>
                      </c:pt>
                      <c:pt idx="9763">
                        <c:v>22893</c:v>
                      </c:pt>
                      <c:pt idx="9764">
                        <c:v>23031</c:v>
                      </c:pt>
                      <c:pt idx="9765">
                        <c:v>22863</c:v>
                      </c:pt>
                      <c:pt idx="9766">
                        <c:v>23010</c:v>
                      </c:pt>
                      <c:pt idx="9767">
                        <c:v>22992</c:v>
                      </c:pt>
                      <c:pt idx="9768">
                        <c:v>22875</c:v>
                      </c:pt>
                      <c:pt idx="9769">
                        <c:v>22908</c:v>
                      </c:pt>
                      <c:pt idx="9770">
                        <c:v>23145</c:v>
                      </c:pt>
                      <c:pt idx="9771">
                        <c:v>22959</c:v>
                      </c:pt>
                      <c:pt idx="9772">
                        <c:v>22858</c:v>
                      </c:pt>
                      <c:pt idx="9773">
                        <c:v>23203</c:v>
                      </c:pt>
                      <c:pt idx="9774">
                        <c:v>23046</c:v>
                      </c:pt>
                      <c:pt idx="9775">
                        <c:v>22455</c:v>
                      </c:pt>
                      <c:pt idx="9776">
                        <c:v>22837</c:v>
                      </c:pt>
                      <c:pt idx="9777">
                        <c:v>22918</c:v>
                      </c:pt>
                      <c:pt idx="9778">
                        <c:v>22916</c:v>
                      </c:pt>
                      <c:pt idx="9779">
                        <c:v>22993</c:v>
                      </c:pt>
                      <c:pt idx="9780">
                        <c:v>22827</c:v>
                      </c:pt>
                      <c:pt idx="9781">
                        <c:v>22982</c:v>
                      </c:pt>
                      <c:pt idx="9782">
                        <c:v>22920</c:v>
                      </c:pt>
                      <c:pt idx="9783">
                        <c:v>22951</c:v>
                      </c:pt>
                      <c:pt idx="9784">
                        <c:v>22936</c:v>
                      </c:pt>
                      <c:pt idx="9785">
                        <c:v>22908</c:v>
                      </c:pt>
                      <c:pt idx="9786">
                        <c:v>23053</c:v>
                      </c:pt>
                      <c:pt idx="9787">
                        <c:v>23105</c:v>
                      </c:pt>
                      <c:pt idx="9788">
                        <c:v>22984</c:v>
                      </c:pt>
                      <c:pt idx="9789">
                        <c:v>22918</c:v>
                      </c:pt>
                      <c:pt idx="9790">
                        <c:v>22927</c:v>
                      </c:pt>
                      <c:pt idx="9791">
                        <c:v>23108</c:v>
                      </c:pt>
                      <c:pt idx="9792">
                        <c:v>22610</c:v>
                      </c:pt>
                      <c:pt idx="9793">
                        <c:v>22985</c:v>
                      </c:pt>
                      <c:pt idx="9794">
                        <c:v>22984</c:v>
                      </c:pt>
                      <c:pt idx="9795">
                        <c:v>22712</c:v>
                      </c:pt>
                      <c:pt idx="9796">
                        <c:v>23125</c:v>
                      </c:pt>
                      <c:pt idx="9797">
                        <c:v>23239</c:v>
                      </c:pt>
                      <c:pt idx="9798">
                        <c:v>22817</c:v>
                      </c:pt>
                      <c:pt idx="9799">
                        <c:v>23112</c:v>
                      </c:pt>
                      <c:pt idx="9800">
                        <c:v>23152</c:v>
                      </c:pt>
                      <c:pt idx="9801">
                        <c:v>22988</c:v>
                      </c:pt>
                      <c:pt idx="9802">
                        <c:v>22768</c:v>
                      </c:pt>
                      <c:pt idx="9803">
                        <c:v>23049</c:v>
                      </c:pt>
                      <c:pt idx="9804">
                        <c:v>23028</c:v>
                      </c:pt>
                      <c:pt idx="9805">
                        <c:v>22857</c:v>
                      </c:pt>
                      <c:pt idx="9806">
                        <c:v>23026</c:v>
                      </c:pt>
                      <c:pt idx="9807">
                        <c:v>23140</c:v>
                      </c:pt>
                      <c:pt idx="9808">
                        <c:v>23159</c:v>
                      </c:pt>
                      <c:pt idx="9809">
                        <c:v>22812</c:v>
                      </c:pt>
                      <c:pt idx="9810">
                        <c:v>23057</c:v>
                      </c:pt>
                      <c:pt idx="9811">
                        <c:v>23068</c:v>
                      </c:pt>
                      <c:pt idx="9812">
                        <c:v>23001</c:v>
                      </c:pt>
                      <c:pt idx="9813">
                        <c:v>23098</c:v>
                      </c:pt>
                      <c:pt idx="9814">
                        <c:v>23175</c:v>
                      </c:pt>
                      <c:pt idx="9815">
                        <c:v>22578</c:v>
                      </c:pt>
                      <c:pt idx="9816">
                        <c:v>23157</c:v>
                      </c:pt>
                      <c:pt idx="9817">
                        <c:v>23042</c:v>
                      </c:pt>
                      <c:pt idx="9818">
                        <c:v>22869</c:v>
                      </c:pt>
                      <c:pt idx="9819">
                        <c:v>23073</c:v>
                      </c:pt>
                      <c:pt idx="9820">
                        <c:v>22957</c:v>
                      </c:pt>
                      <c:pt idx="9821">
                        <c:v>22930</c:v>
                      </c:pt>
                      <c:pt idx="9822">
                        <c:v>23161</c:v>
                      </c:pt>
                      <c:pt idx="9823">
                        <c:v>23165</c:v>
                      </c:pt>
                      <c:pt idx="9824">
                        <c:v>23164</c:v>
                      </c:pt>
                      <c:pt idx="9825">
                        <c:v>22824</c:v>
                      </c:pt>
                      <c:pt idx="9826">
                        <c:v>23124</c:v>
                      </c:pt>
                      <c:pt idx="9827">
                        <c:v>23145</c:v>
                      </c:pt>
                      <c:pt idx="9828">
                        <c:v>22994</c:v>
                      </c:pt>
                      <c:pt idx="9829">
                        <c:v>22852</c:v>
                      </c:pt>
                      <c:pt idx="9830">
                        <c:v>23208</c:v>
                      </c:pt>
                      <c:pt idx="9831">
                        <c:v>23179</c:v>
                      </c:pt>
                      <c:pt idx="9832">
                        <c:v>22798</c:v>
                      </c:pt>
                      <c:pt idx="9833">
                        <c:v>23000</c:v>
                      </c:pt>
                      <c:pt idx="9834">
                        <c:v>23227</c:v>
                      </c:pt>
                      <c:pt idx="9835">
                        <c:v>22981</c:v>
                      </c:pt>
                      <c:pt idx="9836">
                        <c:v>23186</c:v>
                      </c:pt>
                      <c:pt idx="9837">
                        <c:v>22990</c:v>
                      </c:pt>
                      <c:pt idx="9838">
                        <c:v>22452</c:v>
                      </c:pt>
                      <c:pt idx="9839">
                        <c:v>23151</c:v>
                      </c:pt>
                      <c:pt idx="9840">
                        <c:v>23191</c:v>
                      </c:pt>
                      <c:pt idx="9841">
                        <c:v>22943</c:v>
                      </c:pt>
                      <c:pt idx="9842">
                        <c:v>23135</c:v>
                      </c:pt>
                      <c:pt idx="9843">
                        <c:v>23228</c:v>
                      </c:pt>
                      <c:pt idx="9844">
                        <c:v>22924</c:v>
                      </c:pt>
                      <c:pt idx="9845">
                        <c:v>23166</c:v>
                      </c:pt>
                      <c:pt idx="9846">
                        <c:v>23301</c:v>
                      </c:pt>
                      <c:pt idx="9847">
                        <c:v>23135</c:v>
                      </c:pt>
                      <c:pt idx="9848">
                        <c:v>23250</c:v>
                      </c:pt>
                      <c:pt idx="9849">
                        <c:v>23100</c:v>
                      </c:pt>
                      <c:pt idx="9850">
                        <c:v>23174</c:v>
                      </c:pt>
                      <c:pt idx="9851">
                        <c:v>23050</c:v>
                      </c:pt>
                      <c:pt idx="9852">
                        <c:v>23325</c:v>
                      </c:pt>
                      <c:pt idx="9853">
                        <c:v>23228</c:v>
                      </c:pt>
                      <c:pt idx="9854">
                        <c:v>23112</c:v>
                      </c:pt>
                      <c:pt idx="9855">
                        <c:v>23013</c:v>
                      </c:pt>
                      <c:pt idx="9856">
                        <c:v>23128</c:v>
                      </c:pt>
                      <c:pt idx="9857">
                        <c:v>23356</c:v>
                      </c:pt>
                      <c:pt idx="9858">
                        <c:v>23169</c:v>
                      </c:pt>
                      <c:pt idx="9859">
                        <c:v>23009</c:v>
                      </c:pt>
                      <c:pt idx="9860">
                        <c:v>23222</c:v>
                      </c:pt>
                      <c:pt idx="9861">
                        <c:v>22910</c:v>
                      </c:pt>
                      <c:pt idx="9862">
                        <c:v>23147</c:v>
                      </c:pt>
                      <c:pt idx="9863">
                        <c:v>23044</c:v>
                      </c:pt>
                      <c:pt idx="9864">
                        <c:v>22967</c:v>
                      </c:pt>
                      <c:pt idx="9865">
                        <c:v>23238</c:v>
                      </c:pt>
                      <c:pt idx="9866">
                        <c:v>23166</c:v>
                      </c:pt>
                      <c:pt idx="9867">
                        <c:v>22683</c:v>
                      </c:pt>
                      <c:pt idx="9868">
                        <c:v>23083</c:v>
                      </c:pt>
                      <c:pt idx="9869">
                        <c:v>23088</c:v>
                      </c:pt>
                      <c:pt idx="9870">
                        <c:v>23348</c:v>
                      </c:pt>
                      <c:pt idx="9871">
                        <c:v>23280</c:v>
                      </c:pt>
                      <c:pt idx="9872">
                        <c:v>23098</c:v>
                      </c:pt>
                      <c:pt idx="9873">
                        <c:v>23146</c:v>
                      </c:pt>
                      <c:pt idx="9874">
                        <c:v>23316</c:v>
                      </c:pt>
                      <c:pt idx="9875">
                        <c:v>23150</c:v>
                      </c:pt>
                      <c:pt idx="9876">
                        <c:v>23281</c:v>
                      </c:pt>
                      <c:pt idx="9877">
                        <c:v>23271</c:v>
                      </c:pt>
                      <c:pt idx="9878">
                        <c:v>23179</c:v>
                      </c:pt>
                      <c:pt idx="9879">
                        <c:v>23196</c:v>
                      </c:pt>
                      <c:pt idx="9880">
                        <c:v>23020</c:v>
                      </c:pt>
                      <c:pt idx="9881">
                        <c:v>22939</c:v>
                      </c:pt>
                      <c:pt idx="9882">
                        <c:v>23298</c:v>
                      </c:pt>
                      <c:pt idx="9883">
                        <c:v>23104</c:v>
                      </c:pt>
                      <c:pt idx="9884">
                        <c:v>23196</c:v>
                      </c:pt>
                      <c:pt idx="9885">
                        <c:v>23285</c:v>
                      </c:pt>
                      <c:pt idx="9886">
                        <c:v>23404</c:v>
                      </c:pt>
                      <c:pt idx="9887">
                        <c:v>23360</c:v>
                      </c:pt>
                      <c:pt idx="9888">
                        <c:v>23299</c:v>
                      </c:pt>
                      <c:pt idx="9889">
                        <c:v>23285</c:v>
                      </c:pt>
                      <c:pt idx="9890">
                        <c:v>23129</c:v>
                      </c:pt>
                      <c:pt idx="9891">
                        <c:v>23163</c:v>
                      </c:pt>
                      <c:pt idx="9892">
                        <c:v>23262</c:v>
                      </c:pt>
                      <c:pt idx="9893">
                        <c:v>23225</c:v>
                      </c:pt>
                      <c:pt idx="9894">
                        <c:v>23360</c:v>
                      </c:pt>
                      <c:pt idx="9895">
                        <c:v>23270</c:v>
                      </c:pt>
                      <c:pt idx="9896">
                        <c:v>22728</c:v>
                      </c:pt>
                      <c:pt idx="9897">
                        <c:v>23325</c:v>
                      </c:pt>
                      <c:pt idx="9898">
                        <c:v>23297</c:v>
                      </c:pt>
                      <c:pt idx="9899">
                        <c:v>22950</c:v>
                      </c:pt>
                      <c:pt idx="9900">
                        <c:v>23379</c:v>
                      </c:pt>
                      <c:pt idx="9901">
                        <c:v>23350</c:v>
                      </c:pt>
                      <c:pt idx="9902">
                        <c:v>22620</c:v>
                      </c:pt>
                      <c:pt idx="9903">
                        <c:v>23289</c:v>
                      </c:pt>
                      <c:pt idx="9904">
                        <c:v>23472</c:v>
                      </c:pt>
                      <c:pt idx="9905">
                        <c:v>23230</c:v>
                      </c:pt>
                      <c:pt idx="9906">
                        <c:v>23063</c:v>
                      </c:pt>
                      <c:pt idx="9907">
                        <c:v>23281</c:v>
                      </c:pt>
                      <c:pt idx="9908">
                        <c:v>23292</c:v>
                      </c:pt>
                      <c:pt idx="9909">
                        <c:v>23397</c:v>
                      </c:pt>
                      <c:pt idx="9910">
                        <c:v>23252</c:v>
                      </c:pt>
                      <c:pt idx="9911">
                        <c:v>23140</c:v>
                      </c:pt>
                      <c:pt idx="9912">
                        <c:v>23344</c:v>
                      </c:pt>
                      <c:pt idx="9913">
                        <c:v>23204</c:v>
                      </c:pt>
                      <c:pt idx="9914">
                        <c:v>23280</c:v>
                      </c:pt>
                      <c:pt idx="9915">
                        <c:v>23117</c:v>
                      </c:pt>
                      <c:pt idx="9916">
                        <c:v>23329</c:v>
                      </c:pt>
                      <c:pt idx="9917">
                        <c:v>23568</c:v>
                      </c:pt>
                      <c:pt idx="9918">
                        <c:v>23301</c:v>
                      </c:pt>
                      <c:pt idx="9919">
                        <c:v>23181</c:v>
                      </c:pt>
                      <c:pt idx="9920">
                        <c:v>23341</c:v>
                      </c:pt>
                      <c:pt idx="9921">
                        <c:v>23322</c:v>
                      </c:pt>
                      <c:pt idx="9922">
                        <c:v>23246</c:v>
                      </c:pt>
                      <c:pt idx="9923">
                        <c:v>23343</c:v>
                      </c:pt>
                      <c:pt idx="9924">
                        <c:v>23146</c:v>
                      </c:pt>
                      <c:pt idx="9925">
                        <c:v>23139</c:v>
                      </c:pt>
                      <c:pt idx="9926">
                        <c:v>23268</c:v>
                      </c:pt>
                      <c:pt idx="9927">
                        <c:v>23390</c:v>
                      </c:pt>
                      <c:pt idx="9928">
                        <c:v>23432</c:v>
                      </c:pt>
                      <c:pt idx="9929">
                        <c:v>23479</c:v>
                      </c:pt>
                      <c:pt idx="9930">
                        <c:v>23351</c:v>
                      </c:pt>
                      <c:pt idx="9931">
                        <c:v>23224</c:v>
                      </c:pt>
                      <c:pt idx="9932">
                        <c:v>23359</c:v>
                      </c:pt>
                      <c:pt idx="9933">
                        <c:v>23410</c:v>
                      </c:pt>
                      <c:pt idx="9934">
                        <c:v>23123</c:v>
                      </c:pt>
                      <c:pt idx="9935">
                        <c:v>23201</c:v>
                      </c:pt>
                      <c:pt idx="9936">
                        <c:v>23364</c:v>
                      </c:pt>
                      <c:pt idx="9937">
                        <c:v>22976</c:v>
                      </c:pt>
                      <c:pt idx="9938">
                        <c:v>23443</c:v>
                      </c:pt>
                      <c:pt idx="9939">
                        <c:v>23442</c:v>
                      </c:pt>
                      <c:pt idx="9940">
                        <c:v>23109</c:v>
                      </c:pt>
                      <c:pt idx="9941">
                        <c:v>23312</c:v>
                      </c:pt>
                      <c:pt idx="9942">
                        <c:v>23348</c:v>
                      </c:pt>
                      <c:pt idx="9943">
                        <c:v>22703</c:v>
                      </c:pt>
                      <c:pt idx="9944">
                        <c:v>23512</c:v>
                      </c:pt>
                      <c:pt idx="9945">
                        <c:v>23446</c:v>
                      </c:pt>
                      <c:pt idx="9946">
                        <c:v>22980</c:v>
                      </c:pt>
                      <c:pt idx="9947">
                        <c:v>23287</c:v>
                      </c:pt>
                      <c:pt idx="9948">
                        <c:v>23255</c:v>
                      </c:pt>
                      <c:pt idx="9949">
                        <c:v>22989</c:v>
                      </c:pt>
                      <c:pt idx="9950">
                        <c:v>23447</c:v>
                      </c:pt>
                      <c:pt idx="9951">
                        <c:v>23500</c:v>
                      </c:pt>
                      <c:pt idx="9952">
                        <c:v>23449</c:v>
                      </c:pt>
                      <c:pt idx="9953">
                        <c:v>23461</c:v>
                      </c:pt>
                      <c:pt idx="9954">
                        <c:v>23373</c:v>
                      </c:pt>
                      <c:pt idx="9955">
                        <c:v>23095</c:v>
                      </c:pt>
                      <c:pt idx="9956">
                        <c:v>23304</c:v>
                      </c:pt>
                      <c:pt idx="9957">
                        <c:v>23268</c:v>
                      </c:pt>
                      <c:pt idx="9958">
                        <c:v>23465</c:v>
                      </c:pt>
                      <c:pt idx="9959">
                        <c:v>23467</c:v>
                      </c:pt>
                      <c:pt idx="9960">
                        <c:v>23336</c:v>
                      </c:pt>
                      <c:pt idx="9961">
                        <c:v>23269</c:v>
                      </c:pt>
                      <c:pt idx="9962">
                        <c:v>23381</c:v>
                      </c:pt>
                      <c:pt idx="9963">
                        <c:v>23363</c:v>
                      </c:pt>
                      <c:pt idx="9964">
                        <c:v>23406</c:v>
                      </c:pt>
                      <c:pt idx="9965">
                        <c:v>23332</c:v>
                      </c:pt>
                      <c:pt idx="9966">
                        <c:v>23416</c:v>
                      </c:pt>
                      <c:pt idx="9967">
                        <c:v>23359</c:v>
                      </c:pt>
                      <c:pt idx="9968">
                        <c:v>23467</c:v>
                      </c:pt>
                      <c:pt idx="9969">
                        <c:v>23428</c:v>
                      </c:pt>
                      <c:pt idx="9970">
                        <c:v>23440</c:v>
                      </c:pt>
                      <c:pt idx="9971">
                        <c:v>23332</c:v>
                      </c:pt>
                      <c:pt idx="9972">
                        <c:v>23568</c:v>
                      </c:pt>
                      <c:pt idx="9973">
                        <c:v>23478</c:v>
                      </c:pt>
                      <c:pt idx="9974">
                        <c:v>23363</c:v>
                      </c:pt>
                      <c:pt idx="9975">
                        <c:v>23487</c:v>
                      </c:pt>
                      <c:pt idx="9976">
                        <c:v>23432</c:v>
                      </c:pt>
                      <c:pt idx="9977">
                        <c:v>23351</c:v>
                      </c:pt>
                      <c:pt idx="9978">
                        <c:v>23246</c:v>
                      </c:pt>
                      <c:pt idx="9979">
                        <c:v>23343</c:v>
                      </c:pt>
                      <c:pt idx="9980">
                        <c:v>23413</c:v>
                      </c:pt>
                      <c:pt idx="9981">
                        <c:v>23533</c:v>
                      </c:pt>
                      <c:pt idx="9982">
                        <c:v>23363</c:v>
                      </c:pt>
                      <c:pt idx="9983">
                        <c:v>23355</c:v>
                      </c:pt>
                      <c:pt idx="9984">
                        <c:v>23439</c:v>
                      </c:pt>
                      <c:pt idx="9985">
                        <c:v>23563</c:v>
                      </c:pt>
                      <c:pt idx="9986">
                        <c:v>23561</c:v>
                      </c:pt>
                      <c:pt idx="9987">
                        <c:v>23482</c:v>
                      </c:pt>
                      <c:pt idx="9988">
                        <c:v>23521</c:v>
                      </c:pt>
                      <c:pt idx="9989">
                        <c:v>23473</c:v>
                      </c:pt>
                      <c:pt idx="9990">
                        <c:v>23476</c:v>
                      </c:pt>
                      <c:pt idx="9991">
                        <c:v>23638</c:v>
                      </c:pt>
                      <c:pt idx="9992">
                        <c:v>23632</c:v>
                      </c:pt>
                      <c:pt idx="9993">
                        <c:v>23398</c:v>
                      </c:pt>
                      <c:pt idx="9994">
                        <c:v>23540</c:v>
                      </c:pt>
                      <c:pt idx="9995">
                        <c:v>23517</c:v>
                      </c:pt>
                      <c:pt idx="9996">
                        <c:v>23453</c:v>
                      </c:pt>
                      <c:pt idx="9997">
                        <c:v>23356</c:v>
                      </c:pt>
                      <c:pt idx="9998">
                        <c:v>23601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5-EAA1-4D55-AD83-1880871295BC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BucketSort!$C$1</c15:sqref>
                        </c15:formulaRef>
                      </c:ext>
                    </c:extLst>
                    <c:strCache>
                      <c:ptCount val="1"/>
                      <c:pt idx="0">
                        <c:v>b1_c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BucketSort!$C$2:$C$10000</c15:sqref>
                        </c15:formulaRef>
                      </c:ext>
                    </c:extLst>
                    <c:numCache>
                      <c:formatCode>General</c:formatCode>
                      <c:ptCount val="9999"/>
                      <c:pt idx="0">
                        <c:v>0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4</c:v>
                      </c:pt>
                      <c:pt idx="5">
                        <c:v>6</c:v>
                      </c:pt>
                      <c:pt idx="6">
                        <c:v>5</c:v>
                      </c:pt>
                      <c:pt idx="7">
                        <c:v>4</c:v>
                      </c:pt>
                      <c:pt idx="8">
                        <c:v>5</c:v>
                      </c:pt>
                      <c:pt idx="9">
                        <c:v>7</c:v>
                      </c:pt>
                      <c:pt idx="10">
                        <c:v>7</c:v>
                      </c:pt>
                      <c:pt idx="11">
                        <c:v>8</c:v>
                      </c:pt>
                      <c:pt idx="12">
                        <c:v>6</c:v>
                      </c:pt>
                      <c:pt idx="13">
                        <c:v>7</c:v>
                      </c:pt>
                      <c:pt idx="14">
                        <c:v>10</c:v>
                      </c:pt>
                      <c:pt idx="15">
                        <c:v>11</c:v>
                      </c:pt>
                      <c:pt idx="16">
                        <c:v>12</c:v>
                      </c:pt>
                      <c:pt idx="17">
                        <c:v>7</c:v>
                      </c:pt>
                      <c:pt idx="18">
                        <c:v>9</c:v>
                      </c:pt>
                      <c:pt idx="19">
                        <c:v>12</c:v>
                      </c:pt>
                      <c:pt idx="20">
                        <c:v>17</c:v>
                      </c:pt>
                      <c:pt idx="21">
                        <c:v>16</c:v>
                      </c:pt>
                      <c:pt idx="22">
                        <c:v>15</c:v>
                      </c:pt>
                      <c:pt idx="23">
                        <c:v>13</c:v>
                      </c:pt>
                      <c:pt idx="24">
                        <c:v>17</c:v>
                      </c:pt>
                      <c:pt idx="25">
                        <c:v>17</c:v>
                      </c:pt>
                      <c:pt idx="26">
                        <c:v>22</c:v>
                      </c:pt>
                      <c:pt idx="27">
                        <c:v>17</c:v>
                      </c:pt>
                      <c:pt idx="28">
                        <c:v>14</c:v>
                      </c:pt>
                      <c:pt idx="29">
                        <c:v>20</c:v>
                      </c:pt>
                      <c:pt idx="30">
                        <c:v>24</c:v>
                      </c:pt>
                      <c:pt idx="31">
                        <c:v>24</c:v>
                      </c:pt>
                      <c:pt idx="32">
                        <c:v>21</c:v>
                      </c:pt>
                      <c:pt idx="33">
                        <c:v>22</c:v>
                      </c:pt>
                      <c:pt idx="34">
                        <c:v>24</c:v>
                      </c:pt>
                      <c:pt idx="35">
                        <c:v>33</c:v>
                      </c:pt>
                      <c:pt idx="36">
                        <c:v>23</c:v>
                      </c:pt>
                      <c:pt idx="37">
                        <c:v>25</c:v>
                      </c:pt>
                      <c:pt idx="38">
                        <c:v>24</c:v>
                      </c:pt>
                      <c:pt idx="39">
                        <c:v>31</c:v>
                      </c:pt>
                      <c:pt idx="40">
                        <c:v>31</c:v>
                      </c:pt>
                      <c:pt idx="41">
                        <c:v>33</c:v>
                      </c:pt>
                      <c:pt idx="42">
                        <c:v>31</c:v>
                      </c:pt>
                      <c:pt idx="43">
                        <c:v>31</c:v>
                      </c:pt>
                      <c:pt idx="44">
                        <c:v>31</c:v>
                      </c:pt>
                      <c:pt idx="45">
                        <c:v>34</c:v>
                      </c:pt>
                      <c:pt idx="46">
                        <c:v>39</c:v>
                      </c:pt>
                      <c:pt idx="47">
                        <c:v>35</c:v>
                      </c:pt>
                      <c:pt idx="48">
                        <c:v>38</c:v>
                      </c:pt>
                      <c:pt idx="49">
                        <c:v>30</c:v>
                      </c:pt>
                      <c:pt idx="50">
                        <c:v>35</c:v>
                      </c:pt>
                      <c:pt idx="51">
                        <c:v>37</c:v>
                      </c:pt>
                      <c:pt idx="52">
                        <c:v>34</c:v>
                      </c:pt>
                      <c:pt idx="53">
                        <c:v>36</c:v>
                      </c:pt>
                      <c:pt idx="54">
                        <c:v>41</c:v>
                      </c:pt>
                      <c:pt idx="55">
                        <c:v>41</c:v>
                      </c:pt>
                      <c:pt idx="56">
                        <c:v>38</c:v>
                      </c:pt>
                      <c:pt idx="57">
                        <c:v>32</c:v>
                      </c:pt>
                      <c:pt idx="58">
                        <c:v>37</c:v>
                      </c:pt>
                      <c:pt idx="59">
                        <c:v>47</c:v>
                      </c:pt>
                      <c:pt idx="60">
                        <c:v>37</c:v>
                      </c:pt>
                      <c:pt idx="61">
                        <c:v>40</c:v>
                      </c:pt>
                      <c:pt idx="62">
                        <c:v>34</c:v>
                      </c:pt>
                      <c:pt idx="63">
                        <c:v>39</c:v>
                      </c:pt>
                      <c:pt idx="64">
                        <c:v>52</c:v>
                      </c:pt>
                      <c:pt idx="65">
                        <c:v>41</c:v>
                      </c:pt>
                      <c:pt idx="66">
                        <c:v>42</c:v>
                      </c:pt>
                      <c:pt idx="67">
                        <c:v>47</c:v>
                      </c:pt>
                      <c:pt idx="68">
                        <c:v>49</c:v>
                      </c:pt>
                      <c:pt idx="69">
                        <c:v>51</c:v>
                      </c:pt>
                      <c:pt idx="70">
                        <c:v>50</c:v>
                      </c:pt>
                      <c:pt idx="71">
                        <c:v>41</c:v>
                      </c:pt>
                      <c:pt idx="72">
                        <c:v>50</c:v>
                      </c:pt>
                      <c:pt idx="73">
                        <c:v>51</c:v>
                      </c:pt>
                      <c:pt idx="74">
                        <c:v>47</c:v>
                      </c:pt>
                      <c:pt idx="75">
                        <c:v>47</c:v>
                      </c:pt>
                      <c:pt idx="76">
                        <c:v>53</c:v>
                      </c:pt>
                      <c:pt idx="77">
                        <c:v>59</c:v>
                      </c:pt>
                      <c:pt idx="78">
                        <c:v>52</c:v>
                      </c:pt>
                      <c:pt idx="79">
                        <c:v>64</c:v>
                      </c:pt>
                      <c:pt idx="80">
                        <c:v>63</c:v>
                      </c:pt>
                      <c:pt idx="81">
                        <c:v>54</c:v>
                      </c:pt>
                      <c:pt idx="82">
                        <c:v>51</c:v>
                      </c:pt>
                      <c:pt idx="83">
                        <c:v>49</c:v>
                      </c:pt>
                      <c:pt idx="84">
                        <c:v>50</c:v>
                      </c:pt>
                      <c:pt idx="85">
                        <c:v>68</c:v>
                      </c:pt>
                      <c:pt idx="86">
                        <c:v>57</c:v>
                      </c:pt>
                      <c:pt idx="87">
                        <c:v>71</c:v>
                      </c:pt>
                      <c:pt idx="88">
                        <c:v>55</c:v>
                      </c:pt>
                      <c:pt idx="89">
                        <c:v>56</c:v>
                      </c:pt>
                      <c:pt idx="90">
                        <c:v>59</c:v>
                      </c:pt>
                      <c:pt idx="91">
                        <c:v>67</c:v>
                      </c:pt>
                      <c:pt idx="92">
                        <c:v>65</c:v>
                      </c:pt>
                      <c:pt idx="93">
                        <c:v>66</c:v>
                      </c:pt>
                      <c:pt idx="94">
                        <c:v>54</c:v>
                      </c:pt>
                      <c:pt idx="95">
                        <c:v>70</c:v>
                      </c:pt>
                      <c:pt idx="96">
                        <c:v>57</c:v>
                      </c:pt>
                      <c:pt idx="97">
                        <c:v>72</c:v>
                      </c:pt>
                      <c:pt idx="98">
                        <c:v>60</c:v>
                      </c:pt>
                      <c:pt idx="99">
                        <c:v>53</c:v>
                      </c:pt>
                      <c:pt idx="100">
                        <c:v>55</c:v>
                      </c:pt>
                      <c:pt idx="101">
                        <c:v>63</c:v>
                      </c:pt>
                      <c:pt idx="102">
                        <c:v>68</c:v>
                      </c:pt>
                      <c:pt idx="103">
                        <c:v>70</c:v>
                      </c:pt>
                      <c:pt idx="104">
                        <c:v>83</c:v>
                      </c:pt>
                      <c:pt idx="105">
                        <c:v>67</c:v>
                      </c:pt>
                      <c:pt idx="106">
                        <c:v>68</c:v>
                      </c:pt>
                      <c:pt idx="107">
                        <c:v>71</c:v>
                      </c:pt>
                      <c:pt idx="108">
                        <c:v>68</c:v>
                      </c:pt>
                      <c:pt idx="109">
                        <c:v>73</c:v>
                      </c:pt>
                      <c:pt idx="110">
                        <c:v>75</c:v>
                      </c:pt>
                      <c:pt idx="111">
                        <c:v>73</c:v>
                      </c:pt>
                      <c:pt idx="112">
                        <c:v>81</c:v>
                      </c:pt>
                      <c:pt idx="113">
                        <c:v>90</c:v>
                      </c:pt>
                      <c:pt idx="114">
                        <c:v>80</c:v>
                      </c:pt>
                      <c:pt idx="115">
                        <c:v>77</c:v>
                      </c:pt>
                      <c:pt idx="116">
                        <c:v>75</c:v>
                      </c:pt>
                      <c:pt idx="117">
                        <c:v>79</c:v>
                      </c:pt>
                      <c:pt idx="118">
                        <c:v>75</c:v>
                      </c:pt>
                      <c:pt idx="119">
                        <c:v>87</c:v>
                      </c:pt>
                      <c:pt idx="120">
                        <c:v>91</c:v>
                      </c:pt>
                      <c:pt idx="121">
                        <c:v>86</c:v>
                      </c:pt>
                      <c:pt idx="122">
                        <c:v>74</c:v>
                      </c:pt>
                      <c:pt idx="123">
                        <c:v>76</c:v>
                      </c:pt>
                      <c:pt idx="124">
                        <c:v>68</c:v>
                      </c:pt>
                      <c:pt idx="125">
                        <c:v>83</c:v>
                      </c:pt>
                      <c:pt idx="126">
                        <c:v>74</c:v>
                      </c:pt>
                      <c:pt idx="127">
                        <c:v>70</c:v>
                      </c:pt>
                      <c:pt idx="128">
                        <c:v>83</c:v>
                      </c:pt>
                      <c:pt idx="129">
                        <c:v>85</c:v>
                      </c:pt>
                      <c:pt idx="130">
                        <c:v>78</c:v>
                      </c:pt>
                      <c:pt idx="131">
                        <c:v>97</c:v>
                      </c:pt>
                      <c:pt idx="132">
                        <c:v>81</c:v>
                      </c:pt>
                      <c:pt idx="133">
                        <c:v>97</c:v>
                      </c:pt>
                      <c:pt idx="134">
                        <c:v>79</c:v>
                      </c:pt>
                      <c:pt idx="135">
                        <c:v>95</c:v>
                      </c:pt>
                      <c:pt idx="136">
                        <c:v>84</c:v>
                      </c:pt>
                      <c:pt idx="137">
                        <c:v>105</c:v>
                      </c:pt>
                      <c:pt idx="138">
                        <c:v>101</c:v>
                      </c:pt>
                      <c:pt idx="139">
                        <c:v>106</c:v>
                      </c:pt>
                      <c:pt idx="140">
                        <c:v>95</c:v>
                      </c:pt>
                      <c:pt idx="141">
                        <c:v>91</c:v>
                      </c:pt>
                      <c:pt idx="142">
                        <c:v>87</c:v>
                      </c:pt>
                      <c:pt idx="143">
                        <c:v>89</c:v>
                      </c:pt>
                      <c:pt idx="144">
                        <c:v>94</c:v>
                      </c:pt>
                      <c:pt idx="145">
                        <c:v>106</c:v>
                      </c:pt>
                      <c:pt idx="146">
                        <c:v>99</c:v>
                      </c:pt>
                      <c:pt idx="147">
                        <c:v>96</c:v>
                      </c:pt>
                      <c:pt idx="148">
                        <c:v>103</c:v>
                      </c:pt>
                      <c:pt idx="149">
                        <c:v>100</c:v>
                      </c:pt>
                      <c:pt idx="150">
                        <c:v>104</c:v>
                      </c:pt>
                      <c:pt idx="151">
                        <c:v>94</c:v>
                      </c:pt>
                      <c:pt idx="152">
                        <c:v>101</c:v>
                      </c:pt>
                      <c:pt idx="153">
                        <c:v>113</c:v>
                      </c:pt>
                      <c:pt idx="154">
                        <c:v>103</c:v>
                      </c:pt>
                      <c:pt idx="155">
                        <c:v>98</c:v>
                      </c:pt>
                      <c:pt idx="156">
                        <c:v>102</c:v>
                      </c:pt>
                      <c:pt idx="157">
                        <c:v>109</c:v>
                      </c:pt>
                      <c:pt idx="158">
                        <c:v>93</c:v>
                      </c:pt>
                      <c:pt idx="159">
                        <c:v>108</c:v>
                      </c:pt>
                      <c:pt idx="160">
                        <c:v>117</c:v>
                      </c:pt>
                      <c:pt idx="161">
                        <c:v>118</c:v>
                      </c:pt>
                      <c:pt idx="162">
                        <c:v>120</c:v>
                      </c:pt>
                      <c:pt idx="163">
                        <c:v>113</c:v>
                      </c:pt>
                      <c:pt idx="164">
                        <c:v>120</c:v>
                      </c:pt>
                      <c:pt idx="165">
                        <c:v>110</c:v>
                      </c:pt>
                      <c:pt idx="166">
                        <c:v>108</c:v>
                      </c:pt>
                      <c:pt idx="167">
                        <c:v>104</c:v>
                      </c:pt>
                      <c:pt idx="168">
                        <c:v>99</c:v>
                      </c:pt>
                      <c:pt idx="169">
                        <c:v>123</c:v>
                      </c:pt>
                      <c:pt idx="170">
                        <c:v>110</c:v>
                      </c:pt>
                      <c:pt idx="171">
                        <c:v>113</c:v>
                      </c:pt>
                      <c:pt idx="172">
                        <c:v>111</c:v>
                      </c:pt>
                      <c:pt idx="173">
                        <c:v>121</c:v>
                      </c:pt>
                      <c:pt idx="174">
                        <c:v>110</c:v>
                      </c:pt>
                      <c:pt idx="175">
                        <c:v>121</c:v>
                      </c:pt>
                      <c:pt idx="176">
                        <c:v>104</c:v>
                      </c:pt>
                      <c:pt idx="177">
                        <c:v>128</c:v>
                      </c:pt>
                      <c:pt idx="178">
                        <c:v>123</c:v>
                      </c:pt>
                      <c:pt idx="179">
                        <c:v>110</c:v>
                      </c:pt>
                      <c:pt idx="180">
                        <c:v>122</c:v>
                      </c:pt>
                      <c:pt idx="181">
                        <c:v>134</c:v>
                      </c:pt>
                      <c:pt idx="182">
                        <c:v>121</c:v>
                      </c:pt>
                      <c:pt idx="183">
                        <c:v>129</c:v>
                      </c:pt>
                      <c:pt idx="184">
                        <c:v>131</c:v>
                      </c:pt>
                      <c:pt idx="185">
                        <c:v>123</c:v>
                      </c:pt>
                      <c:pt idx="186">
                        <c:v>114</c:v>
                      </c:pt>
                      <c:pt idx="187">
                        <c:v>126</c:v>
                      </c:pt>
                      <c:pt idx="188">
                        <c:v>136</c:v>
                      </c:pt>
                      <c:pt idx="189">
                        <c:v>156</c:v>
                      </c:pt>
                      <c:pt idx="190">
                        <c:v>115</c:v>
                      </c:pt>
                      <c:pt idx="191">
                        <c:v>124</c:v>
                      </c:pt>
                      <c:pt idx="192">
                        <c:v>143</c:v>
                      </c:pt>
                      <c:pt idx="193">
                        <c:v>124</c:v>
                      </c:pt>
                      <c:pt idx="194">
                        <c:v>130</c:v>
                      </c:pt>
                      <c:pt idx="195">
                        <c:v>139</c:v>
                      </c:pt>
                      <c:pt idx="196">
                        <c:v>136</c:v>
                      </c:pt>
                      <c:pt idx="197">
                        <c:v>123</c:v>
                      </c:pt>
                      <c:pt idx="198">
                        <c:v>128</c:v>
                      </c:pt>
                      <c:pt idx="199">
                        <c:v>143</c:v>
                      </c:pt>
                      <c:pt idx="200">
                        <c:v>130</c:v>
                      </c:pt>
                      <c:pt idx="201">
                        <c:v>142</c:v>
                      </c:pt>
                      <c:pt idx="202">
                        <c:v>123</c:v>
                      </c:pt>
                      <c:pt idx="203">
                        <c:v>134</c:v>
                      </c:pt>
                      <c:pt idx="204">
                        <c:v>124</c:v>
                      </c:pt>
                      <c:pt idx="205">
                        <c:v>153</c:v>
                      </c:pt>
                      <c:pt idx="206">
                        <c:v>126</c:v>
                      </c:pt>
                      <c:pt idx="207">
                        <c:v>149</c:v>
                      </c:pt>
                      <c:pt idx="208">
                        <c:v>134</c:v>
                      </c:pt>
                      <c:pt idx="209">
                        <c:v>139</c:v>
                      </c:pt>
                      <c:pt idx="210">
                        <c:v>150</c:v>
                      </c:pt>
                      <c:pt idx="211">
                        <c:v>137</c:v>
                      </c:pt>
                      <c:pt idx="212">
                        <c:v>142</c:v>
                      </c:pt>
                      <c:pt idx="213">
                        <c:v>141</c:v>
                      </c:pt>
                      <c:pt idx="214">
                        <c:v>146</c:v>
                      </c:pt>
                      <c:pt idx="215">
                        <c:v>141</c:v>
                      </c:pt>
                      <c:pt idx="216">
                        <c:v>146</c:v>
                      </c:pt>
                      <c:pt idx="217">
                        <c:v>154</c:v>
                      </c:pt>
                      <c:pt idx="218">
                        <c:v>159</c:v>
                      </c:pt>
                      <c:pt idx="219">
                        <c:v>128</c:v>
                      </c:pt>
                      <c:pt idx="220">
                        <c:v>134</c:v>
                      </c:pt>
                      <c:pt idx="221">
                        <c:v>148</c:v>
                      </c:pt>
                      <c:pt idx="222">
                        <c:v>147</c:v>
                      </c:pt>
                      <c:pt idx="223">
                        <c:v>123</c:v>
                      </c:pt>
                      <c:pt idx="224">
                        <c:v>145</c:v>
                      </c:pt>
                      <c:pt idx="225">
                        <c:v>154</c:v>
                      </c:pt>
                      <c:pt idx="226">
                        <c:v>151</c:v>
                      </c:pt>
                      <c:pt idx="227">
                        <c:v>152</c:v>
                      </c:pt>
                      <c:pt idx="228">
                        <c:v>153</c:v>
                      </c:pt>
                      <c:pt idx="229">
                        <c:v>147</c:v>
                      </c:pt>
                      <c:pt idx="230">
                        <c:v>146</c:v>
                      </c:pt>
                      <c:pt idx="231">
                        <c:v>146</c:v>
                      </c:pt>
                      <c:pt idx="232">
                        <c:v>156</c:v>
                      </c:pt>
                      <c:pt idx="233">
                        <c:v>177</c:v>
                      </c:pt>
                      <c:pt idx="234">
                        <c:v>146</c:v>
                      </c:pt>
                      <c:pt idx="235">
                        <c:v>165</c:v>
                      </c:pt>
                      <c:pt idx="236">
                        <c:v>164</c:v>
                      </c:pt>
                      <c:pt idx="237">
                        <c:v>157</c:v>
                      </c:pt>
                      <c:pt idx="238">
                        <c:v>162</c:v>
                      </c:pt>
                      <c:pt idx="239">
                        <c:v>152</c:v>
                      </c:pt>
                      <c:pt idx="240">
                        <c:v>168</c:v>
                      </c:pt>
                      <c:pt idx="241">
                        <c:v>163</c:v>
                      </c:pt>
                      <c:pt idx="242">
                        <c:v>167</c:v>
                      </c:pt>
                      <c:pt idx="243">
                        <c:v>147</c:v>
                      </c:pt>
                      <c:pt idx="244">
                        <c:v>161</c:v>
                      </c:pt>
                      <c:pt idx="245">
                        <c:v>167</c:v>
                      </c:pt>
                      <c:pt idx="246">
                        <c:v>161</c:v>
                      </c:pt>
                      <c:pt idx="247">
                        <c:v>160</c:v>
                      </c:pt>
                      <c:pt idx="248">
                        <c:v>171</c:v>
                      </c:pt>
                      <c:pt idx="249">
                        <c:v>158</c:v>
                      </c:pt>
                      <c:pt idx="250">
                        <c:v>160</c:v>
                      </c:pt>
                      <c:pt idx="251">
                        <c:v>152</c:v>
                      </c:pt>
                      <c:pt idx="252">
                        <c:v>161</c:v>
                      </c:pt>
                      <c:pt idx="253">
                        <c:v>153</c:v>
                      </c:pt>
                      <c:pt idx="254">
                        <c:v>159</c:v>
                      </c:pt>
                      <c:pt idx="255">
                        <c:v>158</c:v>
                      </c:pt>
                      <c:pt idx="256">
                        <c:v>175</c:v>
                      </c:pt>
                      <c:pt idx="257">
                        <c:v>171</c:v>
                      </c:pt>
                      <c:pt idx="258">
                        <c:v>162</c:v>
                      </c:pt>
                      <c:pt idx="259">
                        <c:v>179</c:v>
                      </c:pt>
                      <c:pt idx="260">
                        <c:v>168</c:v>
                      </c:pt>
                      <c:pt idx="261">
                        <c:v>153</c:v>
                      </c:pt>
                      <c:pt idx="262">
                        <c:v>153</c:v>
                      </c:pt>
                      <c:pt idx="263">
                        <c:v>166</c:v>
                      </c:pt>
                      <c:pt idx="264">
                        <c:v>173</c:v>
                      </c:pt>
                      <c:pt idx="265">
                        <c:v>188</c:v>
                      </c:pt>
                      <c:pt idx="266">
                        <c:v>170</c:v>
                      </c:pt>
                      <c:pt idx="267">
                        <c:v>175</c:v>
                      </c:pt>
                      <c:pt idx="268">
                        <c:v>171</c:v>
                      </c:pt>
                      <c:pt idx="269">
                        <c:v>181</c:v>
                      </c:pt>
                      <c:pt idx="270">
                        <c:v>169</c:v>
                      </c:pt>
                      <c:pt idx="271">
                        <c:v>172</c:v>
                      </c:pt>
                      <c:pt idx="272">
                        <c:v>169</c:v>
                      </c:pt>
                      <c:pt idx="273">
                        <c:v>190</c:v>
                      </c:pt>
                      <c:pt idx="274">
                        <c:v>170</c:v>
                      </c:pt>
                      <c:pt idx="275">
                        <c:v>190</c:v>
                      </c:pt>
                      <c:pt idx="276">
                        <c:v>196</c:v>
                      </c:pt>
                      <c:pt idx="277">
                        <c:v>178</c:v>
                      </c:pt>
                      <c:pt idx="278">
                        <c:v>190</c:v>
                      </c:pt>
                      <c:pt idx="279">
                        <c:v>203</c:v>
                      </c:pt>
                      <c:pt idx="280">
                        <c:v>199</c:v>
                      </c:pt>
                      <c:pt idx="281">
                        <c:v>188</c:v>
                      </c:pt>
                      <c:pt idx="282">
                        <c:v>202</c:v>
                      </c:pt>
                      <c:pt idx="283">
                        <c:v>173</c:v>
                      </c:pt>
                      <c:pt idx="284">
                        <c:v>184</c:v>
                      </c:pt>
                      <c:pt idx="285">
                        <c:v>191</c:v>
                      </c:pt>
                      <c:pt idx="286">
                        <c:v>185</c:v>
                      </c:pt>
                      <c:pt idx="287">
                        <c:v>194</c:v>
                      </c:pt>
                      <c:pt idx="288">
                        <c:v>177</c:v>
                      </c:pt>
                      <c:pt idx="289">
                        <c:v>202</c:v>
                      </c:pt>
                      <c:pt idx="290">
                        <c:v>197</c:v>
                      </c:pt>
                      <c:pt idx="291">
                        <c:v>191</c:v>
                      </c:pt>
                      <c:pt idx="292">
                        <c:v>201</c:v>
                      </c:pt>
                      <c:pt idx="293">
                        <c:v>210</c:v>
                      </c:pt>
                      <c:pt idx="294">
                        <c:v>216</c:v>
                      </c:pt>
                      <c:pt idx="295">
                        <c:v>211</c:v>
                      </c:pt>
                      <c:pt idx="296">
                        <c:v>190</c:v>
                      </c:pt>
                      <c:pt idx="297">
                        <c:v>196</c:v>
                      </c:pt>
                      <c:pt idx="298">
                        <c:v>197</c:v>
                      </c:pt>
                      <c:pt idx="299">
                        <c:v>194</c:v>
                      </c:pt>
                      <c:pt idx="300">
                        <c:v>211</c:v>
                      </c:pt>
                      <c:pt idx="301">
                        <c:v>203</c:v>
                      </c:pt>
                      <c:pt idx="302">
                        <c:v>200</c:v>
                      </c:pt>
                      <c:pt idx="303">
                        <c:v>213</c:v>
                      </c:pt>
                      <c:pt idx="304">
                        <c:v>202</c:v>
                      </c:pt>
                      <c:pt idx="305">
                        <c:v>200</c:v>
                      </c:pt>
                      <c:pt idx="306">
                        <c:v>216</c:v>
                      </c:pt>
                      <c:pt idx="307">
                        <c:v>217</c:v>
                      </c:pt>
                      <c:pt idx="308">
                        <c:v>192</c:v>
                      </c:pt>
                      <c:pt idx="309">
                        <c:v>196</c:v>
                      </c:pt>
                      <c:pt idx="310">
                        <c:v>210</c:v>
                      </c:pt>
                      <c:pt idx="311">
                        <c:v>210</c:v>
                      </c:pt>
                      <c:pt idx="312">
                        <c:v>218</c:v>
                      </c:pt>
                      <c:pt idx="313">
                        <c:v>205</c:v>
                      </c:pt>
                      <c:pt idx="314">
                        <c:v>221</c:v>
                      </c:pt>
                      <c:pt idx="315">
                        <c:v>228</c:v>
                      </c:pt>
                      <c:pt idx="316">
                        <c:v>227</c:v>
                      </c:pt>
                      <c:pt idx="317">
                        <c:v>244</c:v>
                      </c:pt>
                      <c:pt idx="318">
                        <c:v>211</c:v>
                      </c:pt>
                      <c:pt idx="319">
                        <c:v>215</c:v>
                      </c:pt>
                      <c:pt idx="320">
                        <c:v>220</c:v>
                      </c:pt>
                      <c:pt idx="321">
                        <c:v>208</c:v>
                      </c:pt>
                      <c:pt idx="322">
                        <c:v>212</c:v>
                      </c:pt>
                      <c:pt idx="323">
                        <c:v>207</c:v>
                      </c:pt>
                      <c:pt idx="324">
                        <c:v>219</c:v>
                      </c:pt>
                      <c:pt idx="325">
                        <c:v>233</c:v>
                      </c:pt>
                      <c:pt idx="326">
                        <c:v>211</c:v>
                      </c:pt>
                      <c:pt idx="327">
                        <c:v>211</c:v>
                      </c:pt>
                      <c:pt idx="328">
                        <c:v>217</c:v>
                      </c:pt>
                      <c:pt idx="329">
                        <c:v>224</c:v>
                      </c:pt>
                      <c:pt idx="330">
                        <c:v>244</c:v>
                      </c:pt>
                      <c:pt idx="331">
                        <c:v>236</c:v>
                      </c:pt>
                      <c:pt idx="332">
                        <c:v>219</c:v>
                      </c:pt>
                      <c:pt idx="333">
                        <c:v>229</c:v>
                      </c:pt>
                      <c:pt idx="334">
                        <c:v>235</c:v>
                      </c:pt>
                      <c:pt idx="335">
                        <c:v>215</c:v>
                      </c:pt>
                      <c:pt idx="336">
                        <c:v>247</c:v>
                      </c:pt>
                      <c:pt idx="337">
                        <c:v>235</c:v>
                      </c:pt>
                      <c:pt idx="338">
                        <c:v>229</c:v>
                      </c:pt>
                      <c:pt idx="339">
                        <c:v>227</c:v>
                      </c:pt>
                      <c:pt idx="340">
                        <c:v>236</c:v>
                      </c:pt>
                      <c:pt idx="341">
                        <c:v>221</c:v>
                      </c:pt>
                      <c:pt idx="342">
                        <c:v>235</c:v>
                      </c:pt>
                      <c:pt idx="343">
                        <c:v>225</c:v>
                      </c:pt>
                      <c:pt idx="344">
                        <c:v>225</c:v>
                      </c:pt>
                      <c:pt idx="345">
                        <c:v>239</c:v>
                      </c:pt>
                      <c:pt idx="346">
                        <c:v>253</c:v>
                      </c:pt>
                      <c:pt idx="347">
                        <c:v>256</c:v>
                      </c:pt>
                      <c:pt idx="348">
                        <c:v>250</c:v>
                      </c:pt>
                      <c:pt idx="349">
                        <c:v>231</c:v>
                      </c:pt>
                      <c:pt idx="350">
                        <c:v>243</c:v>
                      </c:pt>
                      <c:pt idx="351">
                        <c:v>247</c:v>
                      </c:pt>
                      <c:pt idx="352">
                        <c:v>254</c:v>
                      </c:pt>
                      <c:pt idx="353">
                        <c:v>269</c:v>
                      </c:pt>
                      <c:pt idx="354">
                        <c:v>227</c:v>
                      </c:pt>
                      <c:pt idx="355">
                        <c:v>229</c:v>
                      </c:pt>
                      <c:pt idx="356">
                        <c:v>226</c:v>
                      </c:pt>
                      <c:pt idx="357">
                        <c:v>254</c:v>
                      </c:pt>
                      <c:pt idx="358">
                        <c:v>240</c:v>
                      </c:pt>
                      <c:pt idx="359">
                        <c:v>251</c:v>
                      </c:pt>
                      <c:pt idx="360">
                        <c:v>232</c:v>
                      </c:pt>
                      <c:pt idx="361">
                        <c:v>257</c:v>
                      </c:pt>
                      <c:pt idx="362">
                        <c:v>250</c:v>
                      </c:pt>
                      <c:pt idx="363">
                        <c:v>234</c:v>
                      </c:pt>
                      <c:pt idx="364">
                        <c:v>258</c:v>
                      </c:pt>
                      <c:pt idx="365">
                        <c:v>261</c:v>
                      </c:pt>
                      <c:pt idx="366">
                        <c:v>243</c:v>
                      </c:pt>
                      <c:pt idx="367">
                        <c:v>255</c:v>
                      </c:pt>
                      <c:pt idx="368">
                        <c:v>261</c:v>
                      </c:pt>
                      <c:pt idx="369">
                        <c:v>249</c:v>
                      </c:pt>
                      <c:pt idx="370">
                        <c:v>243</c:v>
                      </c:pt>
                      <c:pt idx="371">
                        <c:v>255</c:v>
                      </c:pt>
                      <c:pt idx="372">
                        <c:v>269</c:v>
                      </c:pt>
                      <c:pt idx="373">
                        <c:v>230</c:v>
                      </c:pt>
                      <c:pt idx="374">
                        <c:v>272</c:v>
                      </c:pt>
                      <c:pt idx="375">
                        <c:v>251</c:v>
                      </c:pt>
                      <c:pt idx="376">
                        <c:v>271</c:v>
                      </c:pt>
                      <c:pt idx="377">
                        <c:v>232</c:v>
                      </c:pt>
                      <c:pt idx="378">
                        <c:v>253</c:v>
                      </c:pt>
                      <c:pt idx="379">
                        <c:v>237</c:v>
                      </c:pt>
                      <c:pt idx="380">
                        <c:v>274</c:v>
                      </c:pt>
                      <c:pt idx="381">
                        <c:v>266</c:v>
                      </c:pt>
                      <c:pt idx="382">
                        <c:v>252</c:v>
                      </c:pt>
                      <c:pt idx="383">
                        <c:v>276</c:v>
                      </c:pt>
                      <c:pt idx="384">
                        <c:v>266</c:v>
                      </c:pt>
                      <c:pt idx="385">
                        <c:v>260</c:v>
                      </c:pt>
                      <c:pt idx="386">
                        <c:v>280</c:v>
                      </c:pt>
                      <c:pt idx="387">
                        <c:v>255</c:v>
                      </c:pt>
                      <c:pt idx="388">
                        <c:v>241</c:v>
                      </c:pt>
                      <c:pt idx="389">
                        <c:v>250</c:v>
                      </c:pt>
                      <c:pt idx="390">
                        <c:v>243</c:v>
                      </c:pt>
                      <c:pt idx="391">
                        <c:v>267</c:v>
                      </c:pt>
                      <c:pt idx="392">
                        <c:v>263</c:v>
                      </c:pt>
                      <c:pt idx="393">
                        <c:v>263</c:v>
                      </c:pt>
                      <c:pt idx="394">
                        <c:v>260</c:v>
                      </c:pt>
                      <c:pt idx="395">
                        <c:v>259</c:v>
                      </c:pt>
                      <c:pt idx="396">
                        <c:v>263</c:v>
                      </c:pt>
                      <c:pt idx="397">
                        <c:v>276</c:v>
                      </c:pt>
                      <c:pt idx="398">
                        <c:v>246</c:v>
                      </c:pt>
                      <c:pt idx="399">
                        <c:v>278</c:v>
                      </c:pt>
                      <c:pt idx="400">
                        <c:v>288</c:v>
                      </c:pt>
                      <c:pt idx="401">
                        <c:v>293</c:v>
                      </c:pt>
                      <c:pt idx="402">
                        <c:v>267</c:v>
                      </c:pt>
                      <c:pt idx="403">
                        <c:v>278</c:v>
                      </c:pt>
                      <c:pt idx="404">
                        <c:v>279</c:v>
                      </c:pt>
                      <c:pt idx="405">
                        <c:v>274</c:v>
                      </c:pt>
                      <c:pt idx="406">
                        <c:v>260</c:v>
                      </c:pt>
                      <c:pt idx="407">
                        <c:v>266</c:v>
                      </c:pt>
                      <c:pt idx="408">
                        <c:v>287</c:v>
                      </c:pt>
                      <c:pt idx="409">
                        <c:v>266</c:v>
                      </c:pt>
                      <c:pt idx="410">
                        <c:v>265</c:v>
                      </c:pt>
                      <c:pt idx="411">
                        <c:v>261</c:v>
                      </c:pt>
                      <c:pt idx="412">
                        <c:v>293</c:v>
                      </c:pt>
                      <c:pt idx="413">
                        <c:v>262</c:v>
                      </c:pt>
                      <c:pt idx="414">
                        <c:v>287</c:v>
                      </c:pt>
                      <c:pt idx="415">
                        <c:v>272</c:v>
                      </c:pt>
                      <c:pt idx="416">
                        <c:v>272</c:v>
                      </c:pt>
                      <c:pt idx="417">
                        <c:v>275</c:v>
                      </c:pt>
                      <c:pt idx="418">
                        <c:v>253</c:v>
                      </c:pt>
                      <c:pt idx="419">
                        <c:v>274</c:v>
                      </c:pt>
                      <c:pt idx="420">
                        <c:v>289</c:v>
                      </c:pt>
                      <c:pt idx="421">
                        <c:v>284</c:v>
                      </c:pt>
                      <c:pt idx="422">
                        <c:v>285</c:v>
                      </c:pt>
                      <c:pt idx="423">
                        <c:v>281</c:v>
                      </c:pt>
                      <c:pt idx="424">
                        <c:v>257</c:v>
                      </c:pt>
                      <c:pt idx="425">
                        <c:v>280</c:v>
                      </c:pt>
                      <c:pt idx="426">
                        <c:v>297</c:v>
                      </c:pt>
                      <c:pt idx="427">
                        <c:v>288</c:v>
                      </c:pt>
                      <c:pt idx="428">
                        <c:v>291</c:v>
                      </c:pt>
                      <c:pt idx="429">
                        <c:v>283</c:v>
                      </c:pt>
                      <c:pt idx="430">
                        <c:v>300</c:v>
                      </c:pt>
                      <c:pt idx="431">
                        <c:v>299</c:v>
                      </c:pt>
                      <c:pt idx="432">
                        <c:v>286</c:v>
                      </c:pt>
                      <c:pt idx="433">
                        <c:v>289</c:v>
                      </c:pt>
                      <c:pt idx="434">
                        <c:v>263</c:v>
                      </c:pt>
                      <c:pt idx="435">
                        <c:v>293</c:v>
                      </c:pt>
                      <c:pt idx="436">
                        <c:v>297</c:v>
                      </c:pt>
                      <c:pt idx="437">
                        <c:v>295</c:v>
                      </c:pt>
                      <c:pt idx="438">
                        <c:v>292</c:v>
                      </c:pt>
                      <c:pt idx="439">
                        <c:v>289</c:v>
                      </c:pt>
                      <c:pt idx="440">
                        <c:v>291</c:v>
                      </c:pt>
                      <c:pt idx="441">
                        <c:v>277</c:v>
                      </c:pt>
                      <c:pt idx="442">
                        <c:v>281</c:v>
                      </c:pt>
                      <c:pt idx="443">
                        <c:v>278</c:v>
                      </c:pt>
                      <c:pt idx="444">
                        <c:v>295</c:v>
                      </c:pt>
                      <c:pt idx="445">
                        <c:v>297</c:v>
                      </c:pt>
                      <c:pt idx="446">
                        <c:v>313</c:v>
                      </c:pt>
                      <c:pt idx="447">
                        <c:v>306</c:v>
                      </c:pt>
                      <c:pt idx="448">
                        <c:v>299</c:v>
                      </c:pt>
                      <c:pt idx="449">
                        <c:v>278</c:v>
                      </c:pt>
                      <c:pt idx="450">
                        <c:v>308</c:v>
                      </c:pt>
                      <c:pt idx="451">
                        <c:v>295</c:v>
                      </c:pt>
                      <c:pt idx="452">
                        <c:v>308</c:v>
                      </c:pt>
                      <c:pt idx="453">
                        <c:v>286</c:v>
                      </c:pt>
                      <c:pt idx="454">
                        <c:v>301</c:v>
                      </c:pt>
                      <c:pt idx="455">
                        <c:v>295</c:v>
                      </c:pt>
                      <c:pt idx="456">
                        <c:v>298</c:v>
                      </c:pt>
                      <c:pt idx="457">
                        <c:v>285</c:v>
                      </c:pt>
                      <c:pt idx="458">
                        <c:v>288</c:v>
                      </c:pt>
                      <c:pt idx="459">
                        <c:v>306</c:v>
                      </c:pt>
                      <c:pt idx="460">
                        <c:v>316</c:v>
                      </c:pt>
                      <c:pt idx="461">
                        <c:v>295</c:v>
                      </c:pt>
                      <c:pt idx="462">
                        <c:v>285</c:v>
                      </c:pt>
                      <c:pt idx="463">
                        <c:v>314</c:v>
                      </c:pt>
                      <c:pt idx="464">
                        <c:v>310</c:v>
                      </c:pt>
                      <c:pt idx="465">
                        <c:v>317</c:v>
                      </c:pt>
                      <c:pt idx="466">
                        <c:v>287</c:v>
                      </c:pt>
                      <c:pt idx="467">
                        <c:v>329</c:v>
                      </c:pt>
                      <c:pt idx="468">
                        <c:v>301</c:v>
                      </c:pt>
                      <c:pt idx="469">
                        <c:v>304</c:v>
                      </c:pt>
                      <c:pt idx="470">
                        <c:v>281</c:v>
                      </c:pt>
                      <c:pt idx="471">
                        <c:v>306</c:v>
                      </c:pt>
                      <c:pt idx="472">
                        <c:v>321</c:v>
                      </c:pt>
                      <c:pt idx="473">
                        <c:v>317</c:v>
                      </c:pt>
                      <c:pt idx="474">
                        <c:v>305</c:v>
                      </c:pt>
                      <c:pt idx="475">
                        <c:v>296</c:v>
                      </c:pt>
                      <c:pt idx="476">
                        <c:v>296</c:v>
                      </c:pt>
                      <c:pt idx="477">
                        <c:v>307</c:v>
                      </c:pt>
                      <c:pt idx="478">
                        <c:v>295</c:v>
                      </c:pt>
                      <c:pt idx="479">
                        <c:v>318</c:v>
                      </c:pt>
                      <c:pt idx="480">
                        <c:v>313</c:v>
                      </c:pt>
                      <c:pt idx="481">
                        <c:v>300</c:v>
                      </c:pt>
                      <c:pt idx="482">
                        <c:v>316</c:v>
                      </c:pt>
                      <c:pt idx="483">
                        <c:v>318</c:v>
                      </c:pt>
                      <c:pt idx="484">
                        <c:v>310</c:v>
                      </c:pt>
                      <c:pt idx="485">
                        <c:v>307</c:v>
                      </c:pt>
                      <c:pt idx="486">
                        <c:v>313</c:v>
                      </c:pt>
                      <c:pt idx="487">
                        <c:v>298</c:v>
                      </c:pt>
                      <c:pt idx="488">
                        <c:v>313</c:v>
                      </c:pt>
                      <c:pt idx="489">
                        <c:v>318</c:v>
                      </c:pt>
                      <c:pt idx="490">
                        <c:v>324</c:v>
                      </c:pt>
                      <c:pt idx="491">
                        <c:v>328</c:v>
                      </c:pt>
                      <c:pt idx="492">
                        <c:v>299</c:v>
                      </c:pt>
                      <c:pt idx="493">
                        <c:v>350</c:v>
                      </c:pt>
                      <c:pt idx="494">
                        <c:v>292</c:v>
                      </c:pt>
                      <c:pt idx="495">
                        <c:v>340</c:v>
                      </c:pt>
                      <c:pt idx="496">
                        <c:v>321</c:v>
                      </c:pt>
                      <c:pt idx="497">
                        <c:v>300</c:v>
                      </c:pt>
                      <c:pt idx="498">
                        <c:v>306</c:v>
                      </c:pt>
                      <c:pt idx="499">
                        <c:v>338</c:v>
                      </c:pt>
                      <c:pt idx="500">
                        <c:v>311</c:v>
                      </c:pt>
                      <c:pt idx="501">
                        <c:v>323</c:v>
                      </c:pt>
                      <c:pt idx="502">
                        <c:v>328</c:v>
                      </c:pt>
                      <c:pt idx="503">
                        <c:v>339</c:v>
                      </c:pt>
                      <c:pt idx="504">
                        <c:v>309</c:v>
                      </c:pt>
                      <c:pt idx="505">
                        <c:v>318</c:v>
                      </c:pt>
                      <c:pt idx="506">
                        <c:v>324</c:v>
                      </c:pt>
                      <c:pt idx="507">
                        <c:v>331</c:v>
                      </c:pt>
                      <c:pt idx="508">
                        <c:v>325</c:v>
                      </c:pt>
                      <c:pt idx="509">
                        <c:v>345</c:v>
                      </c:pt>
                      <c:pt idx="510">
                        <c:v>323</c:v>
                      </c:pt>
                      <c:pt idx="511">
                        <c:v>319</c:v>
                      </c:pt>
                      <c:pt idx="512">
                        <c:v>336</c:v>
                      </c:pt>
                      <c:pt idx="513">
                        <c:v>352</c:v>
                      </c:pt>
                      <c:pt idx="514">
                        <c:v>330</c:v>
                      </c:pt>
                      <c:pt idx="515">
                        <c:v>324</c:v>
                      </c:pt>
                      <c:pt idx="516">
                        <c:v>303</c:v>
                      </c:pt>
                      <c:pt idx="517">
                        <c:v>336</c:v>
                      </c:pt>
                      <c:pt idx="518">
                        <c:v>342</c:v>
                      </c:pt>
                      <c:pt idx="519">
                        <c:v>329</c:v>
                      </c:pt>
                      <c:pt idx="520">
                        <c:v>339</c:v>
                      </c:pt>
                      <c:pt idx="521">
                        <c:v>330</c:v>
                      </c:pt>
                      <c:pt idx="522">
                        <c:v>338</c:v>
                      </c:pt>
                      <c:pt idx="523">
                        <c:v>330</c:v>
                      </c:pt>
                      <c:pt idx="524">
                        <c:v>325</c:v>
                      </c:pt>
                      <c:pt idx="525">
                        <c:v>332</c:v>
                      </c:pt>
                      <c:pt idx="526">
                        <c:v>317</c:v>
                      </c:pt>
                      <c:pt idx="527">
                        <c:v>350</c:v>
                      </c:pt>
                      <c:pt idx="528">
                        <c:v>341</c:v>
                      </c:pt>
                      <c:pt idx="529">
                        <c:v>319</c:v>
                      </c:pt>
                      <c:pt idx="530">
                        <c:v>340</c:v>
                      </c:pt>
                      <c:pt idx="531">
                        <c:v>352</c:v>
                      </c:pt>
                      <c:pt idx="532">
                        <c:v>352</c:v>
                      </c:pt>
                      <c:pt idx="533">
                        <c:v>342</c:v>
                      </c:pt>
                      <c:pt idx="534">
                        <c:v>345</c:v>
                      </c:pt>
                      <c:pt idx="535">
                        <c:v>356</c:v>
                      </c:pt>
                      <c:pt idx="536">
                        <c:v>336</c:v>
                      </c:pt>
                      <c:pt idx="537">
                        <c:v>336</c:v>
                      </c:pt>
                      <c:pt idx="538">
                        <c:v>345</c:v>
                      </c:pt>
                      <c:pt idx="539">
                        <c:v>346</c:v>
                      </c:pt>
                      <c:pt idx="540">
                        <c:v>378</c:v>
                      </c:pt>
                      <c:pt idx="541">
                        <c:v>322</c:v>
                      </c:pt>
                      <c:pt idx="542">
                        <c:v>350</c:v>
                      </c:pt>
                      <c:pt idx="543">
                        <c:v>375</c:v>
                      </c:pt>
                      <c:pt idx="544">
                        <c:v>335</c:v>
                      </c:pt>
                      <c:pt idx="545">
                        <c:v>339</c:v>
                      </c:pt>
                      <c:pt idx="546">
                        <c:v>350</c:v>
                      </c:pt>
                      <c:pt idx="547">
                        <c:v>364</c:v>
                      </c:pt>
                      <c:pt idx="548">
                        <c:v>362</c:v>
                      </c:pt>
                      <c:pt idx="549">
                        <c:v>363</c:v>
                      </c:pt>
                      <c:pt idx="550">
                        <c:v>348</c:v>
                      </c:pt>
                      <c:pt idx="551">
                        <c:v>363</c:v>
                      </c:pt>
                      <c:pt idx="552">
                        <c:v>371</c:v>
                      </c:pt>
                      <c:pt idx="553">
                        <c:v>368</c:v>
                      </c:pt>
                      <c:pt idx="554">
                        <c:v>371</c:v>
                      </c:pt>
                      <c:pt idx="555">
                        <c:v>377</c:v>
                      </c:pt>
                      <c:pt idx="556">
                        <c:v>351</c:v>
                      </c:pt>
                      <c:pt idx="557">
                        <c:v>366</c:v>
                      </c:pt>
                      <c:pt idx="558">
                        <c:v>364</c:v>
                      </c:pt>
                      <c:pt idx="559">
                        <c:v>378</c:v>
                      </c:pt>
                      <c:pt idx="560">
                        <c:v>362</c:v>
                      </c:pt>
                      <c:pt idx="561">
                        <c:v>371</c:v>
                      </c:pt>
                      <c:pt idx="562">
                        <c:v>371</c:v>
                      </c:pt>
                      <c:pt idx="563">
                        <c:v>350</c:v>
                      </c:pt>
                      <c:pt idx="564">
                        <c:v>385</c:v>
                      </c:pt>
                      <c:pt idx="565">
                        <c:v>372</c:v>
                      </c:pt>
                      <c:pt idx="566">
                        <c:v>392</c:v>
                      </c:pt>
                      <c:pt idx="567">
                        <c:v>371</c:v>
                      </c:pt>
                      <c:pt idx="568">
                        <c:v>370</c:v>
                      </c:pt>
                      <c:pt idx="569">
                        <c:v>380</c:v>
                      </c:pt>
                      <c:pt idx="570">
                        <c:v>363</c:v>
                      </c:pt>
                      <c:pt idx="571">
                        <c:v>375</c:v>
                      </c:pt>
                      <c:pt idx="572">
                        <c:v>410</c:v>
                      </c:pt>
                      <c:pt idx="573">
                        <c:v>394</c:v>
                      </c:pt>
                      <c:pt idx="574">
                        <c:v>368</c:v>
                      </c:pt>
                      <c:pt idx="575">
                        <c:v>399</c:v>
                      </c:pt>
                      <c:pt idx="576">
                        <c:v>391</c:v>
                      </c:pt>
                      <c:pt idx="577">
                        <c:v>399</c:v>
                      </c:pt>
                      <c:pt idx="578">
                        <c:v>378</c:v>
                      </c:pt>
                      <c:pt idx="579">
                        <c:v>394</c:v>
                      </c:pt>
                      <c:pt idx="580">
                        <c:v>388</c:v>
                      </c:pt>
                      <c:pt idx="581">
                        <c:v>424</c:v>
                      </c:pt>
                      <c:pt idx="582">
                        <c:v>434</c:v>
                      </c:pt>
                      <c:pt idx="583">
                        <c:v>376</c:v>
                      </c:pt>
                      <c:pt idx="584">
                        <c:v>405</c:v>
                      </c:pt>
                      <c:pt idx="585">
                        <c:v>396</c:v>
                      </c:pt>
                      <c:pt idx="586">
                        <c:v>391</c:v>
                      </c:pt>
                      <c:pt idx="587">
                        <c:v>392</c:v>
                      </c:pt>
                      <c:pt idx="588">
                        <c:v>397</c:v>
                      </c:pt>
                      <c:pt idx="589">
                        <c:v>390</c:v>
                      </c:pt>
                      <c:pt idx="590">
                        <c:v>398</c:v>
                      </c:pt>
                      <c:pt idx="591">
                        <c:v>395</c:v>
                      </c:pt>
                      <c:pt idx="592">
                        <c:v>408</c:v>
                      </c:pt>
                      <c:pt idx="593">
                        <c:v>386</c:v>
                      </c:pt>
                      <c:pt idx="594">
                        <c:v>393</c:v>
                      </c:pt>
                      <c:pt idx="595">
                        <c:v>399</c:v>
                      </c:pt>
                      <c:pt idx="596">
                        <c:v>392</c:v>
                      </c:pt>
                      <c:pt idx="597">
                        <c:v>429</c:v>
                      </c:pt>
                      <c:pt idx="598">
                        <c:v>389</c:v>
                      </c:pt>
                      <c:pt idx="599">
                        <c:v>381</c:v>
                      </c:pt>
                      <c:pt idx="600">
                        <c:v>416</c:v>
                      </c:pt>
                      <c:pt idx="601">
                        <c:v>421</c:v>
                      </c:pt>
                      <c:pt idx="602">
                        <c:v>413</c:v>
                      </c:pt>
                      <c:pt idx="603">
                        <c:v>400</c:v>
                      </c:pt>
                      <c:pt idx="604">
                        <c:v>424</c:v>
                      </c:pt>
                      <c:pt idx="605">
                        <c:v>381</c:v>
                      </c:pt>
                      <c:pt idx="606">
                        <c:v>410</c:v>
                      </c:pt>
                      <c:pt idx="607">
                        <c:v>402</c:v>
                      </c:pt>
                      <c:pt idx="608">
                        <c:v>415</c:v>
                      </c:pt>
                      <c:pt idx="609">
                        <c:v>411</c:v>
                      </c:pt>
                      <c:pt idx="610">
                        <c:v>380</c:v>
                      </c:pt>
                      <c:pt idx="611">
                        <c:v>399</c:v>
                      </c:pt>
                      <c:pt idx="612">
                        <c:v>436</c:v>
                      </c:pt>
                      <c:pt idx="613">
                        <c:v>424</c:v>
                      </c:pt>
                      <c:pt idx="614">
                        <c:v>415</c:v>
                      </c:pt>
                      <c:pt idx="615">
                        <c:v>435</c:v>
                      </c:pt>
                      <c:pt idx="616">
                        <c:v>419</c:v>
                      </c:pt>
                      <c:pt idx="617">
                        <c:v>414</c:v>
                      </c:pt>
                      <c:pt idx="618">
                        <c:v>418</c:v>
                      </c:pt>
                      <c:pt idx="619">
                        <c:v>431</c:v>
                      </c:pt>
                      <c:pt idx="620">
                        <c:v>408</c:v>
                      </c:pt>
                      <c:pt idx="621">
                        <c:v>388</c:v>
                      </c:pt>
                      <c:pt idx="622">
                        <c:v>440</c:v>
                      </c:pt>
                      <c:pt idx="623">
                        <c:v>419</c:v>
                      </c:pt>
                      <c:pt idx="624">
                        <c:v>431</c:v>
                      </c:pt>
                      <c:pt idx="625">
                        <c:v>425</c:v>
                      </c:pt>
                      <c:pt idx="626">
                        <c:v>426</c:v>
                      </c:pt>
                      <c:pt idx="627">
                        <c:v>441</c:v>
                      </c:pt>
                      <c:pt idx="628">
                        <c:v>411</c:v>
                      </c:pt>
                      <c:pt idx="629">
                        <c:v>407</c:v>
                      </c:pt>
                      <c:pt idx="630">
                        <c:v>418</c:v>
                      </c:pt>
                      <c:pt idx="631">
                        <c:v>425</c:v>
                      </c:pt>
                      <c:pt idx="632">
                        <c:v>461</c:v>
                      </c:pt>
                      <c:pt idx="633">
                        <c:v>430</c:v>
                      </c:pt>
                      <c:pt idx="634">
                        <c:v>447</c:v>
                      </c:pt>
                      <c:pt idx="635">
                        <c:v>443</c:v>
                      </c:pt>
                      <c:pt idx="636">
                        <c:v>437</c:v>
                      </c:pt>
                      <c:pt idx="637">
                        <c:v>440</c:v>
                      </c:pt>
                      <c:pt idx="638">
                        <c:v>412</c:v>
                      </c:pt>
                      <c:pt idx="639">
                        <c:v>423</c:v>
                      </c:pt>
                      <c:pt idx="640">
                        <c:v>445</c:v>
                      </c:pt>
                      <c:pt idx="641">
                        <c:v>422</c:v>
                      </c:pt>
                      <c:pt idx="642">
                        <c:v>436</c:v>
                      </c:pt>
                      <c:pt idx="643">
                        <c:v>436</c:v>
                      </c:pt>
                      <c:pt idx="644">
                        <c:v>457</c:v>
                      </c:pt>
                      <c:pt idx="645">
                        <c:v>439</c:v>
                      </c:pt>
                      <c:pt idx="646">
                        <c:v>449</c:v>
                      </c:pt>
                      <c:pt idx="647">
                        <c:v>449</c:v>
                      </c:pt>
                      <c:pt idx="648">
                        <c:v>454</c:v>
                      </c:pt>
                      <c:pt idx="649">
                        <c:v>456</c:v>
                      </c:pt>
                      <c:pt idx="650">
                        <c:v>462</c:v>
                      </c:pt>
                      <c:pt idx="651">
                        <c:v>439</c:v>
                      </c:pt>
                      <c:pt idx="652">
                        <c:v>465</c:v>
                      </c:pt>
                      <c:pt idx="653">
                        <c:v>434</c:v>
                      </c:pt>
                      <c:pt idx="654">
                        <c:v>431</c:v>
                      </c:pt>
                      <c:pt idx="655">
                        <c:v>485</c:v>
                      </c:pt>
                      <c:pt idx="656">
                        <c:v>440</c:v>
                      </c:pt>
                      <c:pt idx="657">
                        <c:v>491</c:v>
                      </c:pt>
                      <c:pt idx="658">
                        <c:v>460</c:v>
                      </c:pt>
                      <c:pt idx="659">
                        <c:v>454</c:v>
                      </c:pt>
                      <c:pt idx="660">
                        <c:v>436</c:v>
                      </c:pt>
                      <c:pt idx="661">
                        <c:v>425</c:v>
                      </c:pt>
                      <c:pt idx="662">
                        <c:v>463</c:v>
                      </c:pt>
                      <c:pt idx="663">
                        <c:v>463</c:v>
                      </c:pt>
                      <c:pt idx="664">
                        <c:v>417</c:v>
                      </c:pt>
                      <c:pt idx="665">
                        <c:v>428</c:v>
                      </c:pt>
                      <c:pt idx="666">
                        <c:v>430</c:v>
                      </c:pt>
                      <c:pt idx="667">
                        <c:v>459</c:v>
                      </c:pt>
                      <c:pt idx="668">
                        <c:v>466</c:v>
                      </c:pt>
                      <c:pt idx="669">
                        <c:v>462</c:v>
                      </c:pt>
                      <c:pt idx="670">
                        <c:v>448</c:v>
                      </c:pt>
                      <c:pt idx="671">
                        <c:v>445</c:v>
                      </c:pt>
                      <c:pt idx="672">
                        <c:v>426</c:v>
                      </c:pt>
                      <c:pt idx="673">
                        <c:v>483</c:v>
                      </c:pt>
                      <c:pt idx="674">
                        <c:v>486</c:v>
                      </c:pt>
                      <c:pt idx="675">
                        <c:v>444</c:v>
                      </c:pt>
                      <c:pt idx="676">
                        <c:v>479</c:v>
                      </c:pt>
                      <c:pt idx="677">
                        <c:v>470</c:v>
                      </c:pt>
                      <c:pt idx="678">
                        <c:v>466</c:v>
                      </c:pt>
                      <c:pt idx="679">
                        <c:v>459</c:v>
                      </c:pt>
                      <c:pt idx="680">
                        <c:v>452</c:v>
                      </c:pt>
                      <c:pt idx="681">
                        <c:v>446</c:v>
                      </c:pt>
                      <c:pt idx="682">
                        <c:v>468</c:v>
                      </c:pt>
                      <c:pt idx="683">
                        <c:v>512</c:v>
                      </c:pt>
                      <c:pt idx="684">
                        <c:v>477</c:v>
                      </c:pt>
                      <c:pt idx="685">
                        <c:v>447</c:v>
                      </c:pt>
                      <c:pt idx="686">
                        <c:v>452</c:v>
                      </c:pt>
                      <c:pt idx="687">
                        <c:v>454</c:v>
                      </c:pt>
                      <c:pt idx="688">
                        <c:v>481</c:v>
                      </c:pt>
                      <c:pt idx="689">
                        <c:v>457</c:v>
                      </c:pt>
                      <c:pt idx="690">
                        <c:v>445</c:v>
                      </c:pt>
                      <c:pt idx="691">
                        <c:v>472</c:v>
                      </c:pt>
                      <c:pt idx="692">
                        <c:v>469</c:v>
                      </c:pt>
                      <c:pt idx="693">
                        <c:v>467</c:v>
                      </c:pt>
                      <c:pt idx="694">
                        <c:v>488</c:v>
                      </c:pt>
                      <c:pt idx="695">
                        <c:v>492</c:v>
                      </c:pt>
                      <c:pt idx="696">
                        <c:v>497</c:v>
                      </c:pt>
                      <c:pt idx="697">
                        <c:v>466</c:v>
                      </c:pt>
                      <c:pt idx="698">
                        <c:v>484</c:v>
                      </c:pt>
                      <c:pt idx="699">
                        <c:v>484</c:v>
                      </c:pt>
                      <c:pt idx="700">
                        <c:v>458</c:v>
                      </c:pt>
                      <c:pt idx="701">
                        <c:v>507</c:v>
                      </c:pt>
                      <c:pt idx="702">
                        <c:v>476</c:v>
                      </c:pt>
                      <c:pt idx="703">
                        <c:v>485</c:v>
                      </c:pt>
                      <c:pt idx="704">
                        <c:v>495</c:v>
                      </c:pt>
                      <c:pt idx="705">
                        <c:v>496</c:v>
                      </c:pt>
                      <c:pt idx="706">
                        <c:v>482</c:v>
                      </c:pt>
                      <c:pt idx="707">
                        <c:v>490</c:v>
                      </c:pt>
                      <c:pt idx="708">
                        <c:v>480</c:v>
                      </c:pt>
                      <c:pt idx="709">
                        <c:v>530</c:v>
                      </c:pt>
                      <c:pt idx="710">
                        <c:v>470</c:v>
                      </c:pt>
                      <c:pt idx="711">
                        <c:v>504</c:v>
                      </c:pt>
                      <c:pt idx="712">
                        <c:v>458</c:v>
                      </c:pt>
                      <c:pt idx="713">
                        <c:v>488</c:v>
                      </c:pt>
                      <c:pt idx="714">
                        <c:v>503</c:v>
                      </c:pt>
                      <c:pt idx="715">
                        <c:v>491</c:v>
                      </c:pt>
                      <c:pt idx="716">
                        <c:v>516</c:v>
                      </c:pt>
                      <c:pt idx="717">
                        <c:v>472</c:v>
                      </c:pt>
                      <c:pt idx="718">
                        <c:v>485</c:v>
                      </c:pt>
                      <c:pt idx="719">
                        <c:v>477</c:v>
                      </c:pt>
                      <c:pt idx="720">
                        <c:v>485</c:v>
                      </c:pt>
                      <c:pt idx="721">
                        <c:v>448</c:v>
                      </c:pt>
                      <c:pt idx="722">
                        <c:v>493</c:v>
                      </c:pt>
                      <c:pt idx="723">
                        <c:v>464</c:v>
                      </c:pt>
                      <c:pt idx="724">
                        <c:v>477</c:v>
                      </c:pt>
                      <c:pt idx="725">
                        <c:v>497</c:v>
                      </c:pt>
                      <c:pt idx="726">
                        <c:v>477</c:v>
                      </c:pt>
                      <c:pt idx="727">
                        <c:v>481</c:v>
                      </c:pt>
                      <c:pt idx="728">
                        <c:v>481</c:v>
                      </c:pt>
                      <c:pt idx="729">
                        <c:v>475</c:v>
                      </c:pt>
                      <c:pt idx="730">
                        <c:v>499</c:v>
                      </c:pt>
                      <c:pt idx="731">
                        <c:v>510</c:v>
                      </c:pt>
                      <c:pt idx="732">
                        <c:v>511</c:v>
                      </c:pt>
                      <c:pt idx="733">
                        <c:v>507</c:v>
                      </c:pt>
                      <c:pt idx="734">
                        <c:v>515</c:v>
                      </c:pt>
                      <c:pt idx="735">
                        <c:v>472</c:v>
                      </c:pt>
                      <c:pt idx="736">
                        <c:v>483</c:v>
                      </c:pt>
                      <c:pt idx="737">
                        <c:v>478</c:v>
                      </c:pt>
                      <c:pt idx="738">
                        <c:v>502</c:v>
                      </c:pt>
                      <c:pt idx="739">
                        <c:v>516</c:v>
                      </c:pt>
                      <c:pt idx="740">
                        <c:v>511</c:v>
                      </c:pt>
                      <c:pt idx="741">
                        <c:v>544</c:v>
                      </c:pt>
                      <c:pt idx="742">
                        <c:v>501</c:v>
                      </c:pt>
                      <c:pt idx="743">
                        <c:v>527</c:v>
                      </c:pt>
                      <c:pt idx="744">
                        <c:v>528</c:v>
                      </c:pt>
                      <c:pt idx="745">
                        <c:v>528</c:v>
                      </c:pt>
                      <c:pt idx="746">
                        <c:v>500</c:v>
                      </c:pt>
                      <c:pt idx="747">
                        <c:v>487</c:v>
                      </c:pt>
                      <c:pt idx="748">
                        <c:v>487</c:v>
                      </c:pt>
                      <c:pt idx="749">
                        <c:v>498</c:v>
                      </c:pt>
                      <c:pt idx="750">
                        <c:v>512</c:v>
                      </c:pt>
                      <c:pt idx="751">
                        <c:v>472</c:v>
                      </c:pt>
                      <c:pt idx="752">
                        <c:v>492</c:v>
                      </c:pt>
                      <c:pt idx="753">
                        <c:v>527</c:v>
                      </c:pt>
                      <c:pt idx="754">
                        <c:v>508</c:v>
                      </c:pt>
                      <c:pt idx="755">
                        <c:v>515</c:v>
                      </c:pt>
                      <c:pt idx="756">
                        <c:v>520</c:v>
                      </c:pt>
                      <c:pt idx="757">
                        <c:v>522</c:v>
                      </c:pt>
                      <c:pt idx="758">
                        <c:v>501</c:v>
                      </c:pt>
                      <c:pt idx="759">
                        <c:v>526</c:v>
                      </c:pt>
                      <c:pt idx="760">
                        <c:v>521</c:v>
                      </c:pt>
                      <c:pt idx="761">
                        <c:v>503</c:v>
                      </c:pt>
                      <c:pt idx="762">
                        <c:v>511</c:v>
                      </c:pt>
                      <c:pt idx="763">
                        <c:v>484</c:v>
                      </c:pt>
                      <c:pt idx="764">
                        <c:v>548</c:v>
                      </c:pt>
                      <c:pt idx="765">
                        <c:v>526</c:v>
                      </c:pt>
                      <c:pt idx="766">
                        <c:v>490</c:v>
                      </c:pt>
                      <c:pt idx="767">
                        <c:v>532</c:v>
                      </c:pt>
                      <c:pt idx="768">
                        <c:v>494</c:v>
                      </c:pt>
                      <c:pt idx="769">
                        <c:v>561</c:v>
                      </c:pt>
                      <c:pt idx="770">
                        <c:v>522</c:v>
                      </c:pt>
                      <c:pt idx="771">
                        <c:v>505</c:v>
                      </c:pt>
                      <c:pt idx="772">
                        <c:v>488</c:v>
                      </c:pt>
                      <c:pt idx="773">
                        <c:v>503</c:v>
                      </c:pt>
                      <c:pt idx="774">
                        <c:v>553</c:v>
                      </c:pt>
                      <c:pt idx="775">
                        <c:v>545</c:v>
                      </c:pt>
                      <c:pt idx="776">
                        <c:v>536</c:v>
                      </c:pt>
                      <c:pt idx="777">
                        <c:v>539</c:v>
                      </c:pt>
                      <c:pt idx="778">
                        <c:v>495</c:v>
                      </c:pt>
                      <c:pt idx="779">
                        <c:v>527</c:v>
                      </c:pt>
                      <c:pt idx="780">
                        <c:v>521</c:v>
                      </c:pt>
                      <c:pt idx="781">
                        <c:v>548</c:v>
                      </c:pt>
                      <c:pt idx="782">
                        <c:v>506</c:v>
                      </c:pt>
                      <c:pt idx="783">
                        <c:v>569</c:v>
                      </c:pt>
                      <c:pt idx="784">
                        <c:v>519</c:v>
                      </c:pt>
                      <c:pt idx="785">
                        <c:v>549</c:v>
                      </c:pt>
                      <c:pt idx="786">
                        <c:v>530</c:v>
                      </c:pt>
                      <c:pt idx="787">
                        <c:v>503</c:v>
                      </c:pt>
                      <c:pt idx="788">
                        <c:v>501</c:v>
                      </c:pt>
                      <c:pt idx="789">
                        <c:v>538</c:v>
                      </c:pt>
                      <c:pt idx="790">
                        <c:v>555</c:v>
                      </c:pt>
                      <c:pt idx="791">
                        <c:v>543</c:v>
                      </c:pt>
                      <c:pt idx="792">
                        <c:v>508</c:v>
                      </c:pt>
                      <c:pt idx="793">
                        <c:v>534</c:v>
                      </c:pt>
                      <c:pt idx="794">
                        <c:v>526</c:v>
                      </c:pt>
                      <c:pt idx="795">
                        <c:v>535</c:v>
                      </c:pt>
                      <c:pt idx="796">
                        <c:v>543</c:v>
                      </c:pt>
                      <c:pt idx="797">
                        <c:v>542</c:v>
                      </c:pt>
                      <c:pt idx="798">
                        <c:v>546</c:v>
                      </c:pt>
                      <c:pt idx="799">
                        <c:v>536</c:v>
                      </c:pt>
                      <c:pt idx="800">
                        <c:v>526</c:v>
                      </c:pt>
                      <c:pt idx="801">
                        <c:v>532</c:v>
                      </c:pt>
                      <c:pt idx="802">
                        <c:v>532</c:v>
                      </c:pt>
                      <c:pt idx="803">
                        <c:v>543</c:v>
                      </c:pt>
                      <c:pt idx="804">
                        <c:v>554</c:v>
                      </c:pt>
                      <c:pt idx="805">
                        <c:v>536</c:v>
                      </c:pt>
                      <c:pt idx="806">
                        <c:v>560</c:v>
                      </c:pt>
                      <c:pt idx="807">
                        <c:v>587</c:v>
                      </c:pt>
                      <c:pt idx="808">
                        <c:v>542</c:v>
                      </c:pt>
                      <c:pt idx="809">
                        <c:v>538</c:v>
                      </c:pt>
                      <c:pt idx="810">
                        <c:v>558</c:v>
                      </c:pt>
                      <c:pt idx="811">
                        <c:v>554</c:v>
                      </c:pt>
                      <c:pt idx="812">
                        <c:v>548</c:v>
                      </c:pt>
                      <c:pt idx="813">
                        <c:v>579</c:v>
                      </c:pt>
                      <c:pt idx="814">
                        <c:v>548</c:v>
                      </c:pt>
                      <c:pt idx="815">
                        <c:v>560</c:v>
                      </c:pt>
                      <c:pt idx="816">
                        <c:v>538</c:v>
                      </c:pt>
                      <c:pt idx="817">
                        <c:v>499</c:v>
                      </c:pt>
                      <c:pt idx="818">
                        <c:v>535</c:v>
                      </c:pt>
                      <c:pt idx="819">
                        <c:v>536</c:v>
                      </c:pt>
                      <c:pt idx="820">
                        <c:v>564</c:v>
                      </c:pt>
                      <c:pt idx="821">
                        <c:v>544</c:v>
                      </c:pt>
                      <c:pt idx="822">
                        <c:v>567</c:v>
                      </c:pt>
                      <c:pt idx="823">
                        <c:v>532</c:v>
                      </c:pt>
                      <c:pt idx="824">
                        <c:v>545</c:v>
                      </c:pt>
                      <c:pt idx="825">
                        <c:v>544</c:v>
                      </c:pt>
                      <c:pt idx="826">
                        <c:v>561</c:v>
                      </c:pt>
                      <c:pt idx="827">
                        <c:v>562</c:v>
                      </c:pt>
                      <c:pt idx="828">
                        <c:v>537</c:v>
                      </c:pt>
                      <c:pt idx="829">
                        <c:v>552</c:v>
                      </c:pt>
                      <c:pt idx="830">
                        <c:v>553</c:v>
                      </c:pt>
                      <c:pt idx="831">
                        <c:v>570</c:v>
                      </c:pt>
                      <c:pt idx="832">
                        <c:v>544</c:v>
                      </c:pt>
                      <c:pt idx="833">
                        <c:v>554</c:v>
                      </c:pt>
                      <c:pt idx="834">
                        <c:v>569</c:v>
                      </c:pt>
                      <c:pt idx="835">
                        <c:v>560</c:v>
                      </c:pt>
                      <c:pt idx="836">
                        <c:v>568</c:v>
                      </c:pt>
                      <c:pt idx="837">
                        <c:v>545</c:v>
                      </c:pt>
                      <c:pt idx="838">
                        <c:v>545</c:v>
                      </c:pt>
                      <c:pt idx="839">
                        <c:v>573</c:v>
                      </c:pt>
                      <c:pt idx="840">
                        <c:v>560</c:v>
                      </c:pt>
                      <c:pt idx="841">
                        <c:v>569</c:v>
                      </c:pt>
                      <c:pt idx="842">
                        <c:v>572</c:v>
                      </c:pt>
                      <c:pt idx="843">
                        <c:v>553</c:v>
                      </c:pt>
                      <c:pt idx="844">
                        <c:v>592</c:v>
                      </c:pt>
                      <c:pt idx="845">
                        <c:v>568</c:v>
                      </c:pt>
                      <c:pt idx="846">
                        <c:v>573</c:v>
                      </c:pt>
                      <c:pt idx="847">
                        <c:v>574</c:v>
                      </c:pt>
                      <c:pt idx="848">
                        <c:v>557</c:v>
                      </c:pt>
                      <c:pt idx="849">
                        <c:v>553</c:v>
                      </c:pt>
                      <c:pt idx="850">
                        <c:v>586</c:v>
                      </c:pt>
                      <c:pt idx="851">
                        <c:v>559</c:v>
                      </c:pt>
                      <c:pt idx="852">
                        <c:v>542</c:v>
                      </c:pt>
                      <c:pt idx="853">
                        <c:v>566</c:v>
                      </c:pt>
                      <c:pt idx="854">
                        <c:v>599</c:v>
                      </c:pt>
                      <c:pt idx="855">
                        <c:v>580</c:v>
                      </c:pt>
                      <c:pt idx="856">
                        <c:v>569</c:v>
                      </c:pt>
                      <c:pt idx="857">
                        <c:v>574</c:v>
                      </c:pt>
                      <c:pt idx="858">
                        <c:v>570</c:v>
                      </c:pt>
                      <c:pt idx="859">
                        <c:v>565</c:v>
                      </c:pt>
                      <c:pt idx="860">
                        <c:v>591</c:v>
                      </c:pt>
                      <c:pt idx="861">
                        <c:v>584</c:v>
                      </c:pt>
                      <c:pt idx="862">
                        <c:v>570</c:v>
                      </c:pt>
                      <c:pt idx="863">
                        <c:v>556</c:v>
                      </c:pt>
                      <c:pt idx="864">
                        <c:v>573</c:v>
                      </c:pt>
                      <c:pt idx="865">
                        <c:v>576</c:v>
                      </c:pt>
                      <c:pt idx="866">
                        <c:v>554</c:v>
                      </c:pt>
                      <c:pt idx="867">
                        <c:v>566</c:v>
                      </c:pt>
                      <c:pt idx="868">
                        <c:v>568</c:v>
                      </c:pt>
                      <c:pt idx="869">
                        <c:v>577</c:v>
                      </c:pt>
                      <c:pt idx="870">
                        <c:v>564</c:v>
                      </c:pt>
                      <c:pt idx="871">
                        <c:v>580</c:v>
                      </c:pt>
                      <c:pt idx="872">
                        <c:v>589</c:v>
                      </c:pt>
                      <c:pt idx="873">
                        <c:v>562</c:v>
                      </c:pt>
                      <c:pt idx="874">
                        <c:v>597</c:v>
                      </c:pt>
                      <c:pt idx="875">
                        <c:v>588</c:v>
                      </c:pt>
                      <c:pt idx="876">
                        <c:v>584</c:v>
                      </c:pt>
                      <c:pt idx="877">
                        <c:v>593</c:v>
                      </c:pt>
                      <c:pt idx="878">
                        <c:v>548</c:v>
                      </c:pt>
                      <c:pt idx="879">
                        <c:v>574</c:v>
                      </c:pt>
                      <c:pt idx="880">
                        <c:v>583</c:v>
                      </c:pt>
                      <c:pt idx="881">
                        <c:v>599</c:v>
                      </c:pt>
                      <c:pt idx="882">
                        <c:v>583</c:v>
                      </c:pt>
                      <c:pt idx="883">
                        <c:v>560</c:v>
                      </c:pt>
                      <c:pt idx="884">
                        <c:v>569</c:v>
                      </c:pt>
                      <c:pt idx="885">
                        <c:v>582</c:v>
                      </c:pt>
                      <c:pt idx="886">
                        <c:v>578</c:v>
                      </c:pt>
                      <c:pt idx="887">
                        <c:v>567</c:v>
                      </c:pt>
                      <c:pt idx="888">
                        <c:v>573</c:v>
                      </c:pt>
                      <c:pt idx="889">
                        <c:v>603</c:v>
                      </c:pt>
                      <c:pt idx="890">
                        <c:v>581</c:v>
                      </c:pt>
                      <c:pt idx="891">
                        <c:v>597</c:v>
                      </c:pt>
                      <c:pt idx="892">
                        <c:v>608</c:v>
                      </c:pt>
                      <c:pt idx="893">
                        <c:v>577</c:v>
                      </c:pt>
                      <c:pt idx="894">
                        <c:v>586</c:v>
                      </c:pt>
                      <c:pt idx="895">
                        <c:v>598</c:v>
                      </c:pt>
                      <c:pt idx="896">
                        <c:v>602</c:v>
                      </c:pt>
                      <c:pt idx="897">
                        <c:v>626</c:v>
                      </c:pt>
                      <c:pt idx="898">
                        <c:v>593</c:v>
                      </c:pt>
                      <c:pt idx="899">
                        <c:v>607</c:v>
                      </c:pt>
                      <c:pt idx="900">
                        <c:v>560</c:v>
                      </c:pt>
                      <c:pt idx="901">
                        <c:v>610</c:v>
                      </c:pt>
                      <c:pt idx="902">
                        <c:v>599</c:v>
                      </c:pt>
                      <c:pt idx="903">
                        <c:v>606</c:v>
                      </c:pt>
                      <c:pt idx="904">
                        <c:v>604</c:v>
                      </c:pt>
                      <c:pt idx="905">
                        <c:v>589</c:v>
                      </c:pt>
                      <c:pt idx="906">
                        <c:v>582</c:v>
                      </c:pt>
                      <c:pt idx="907">
                        <c:v>580</c:v>
                      </c:pt>
                      <c:pt idx="908">
                        <c:v>569</c:v>
                      </c:pt>
                      <c:pt idx="909">
                        <c:v>597</c:v>
                      </c:pt>
                      <c:pt idx="910">
                        <c:v>580</c:v>
                      </c:pt>
                      <c:pt idx="911">
                        <c:v>589</c:v>
                      </c:pt>
                      <c:pt idx="912">
                        <c:v>596</c:v>
                      </c:pt>
                      <c:pt idx="913">
                        <c:v>593</c:v>
                      </c:pt>
                      <c:pt idx="914">
                        <c:v>586</c:v>
                      </c:pt>
                      <c:pt idx="915">
                        <c:v>608</c:v>
                      </c:pt>
                      <c:pt idx="916">
                        <c:v>593</c:v>
                      </c:pt>
                      <c:pt idx="917">
                        <c:v>596</c:v>
                      </c:pt>
                      <c:pt idx="918">
                        <c:v>595</c:v>
                      </c:pt>
                      <c:pt idx="919">
                        <c:v>607</c:v>
                      </c:pt>
                      <c:pt idx="920">
                        <c:v>594</c:v>
                      </c:pt>
                      <c:pt idx="921">
                        <c:v>592</c:v>
                      </c:pt>
                      <c:pt idx="922">
                        <c:v>577</c:v>
                      </c:pt>
                      <c:pt idx="923">
                        <c:v>610</c:v>
                      </c:pt>
                      <c:pt idx="924">
                        <c:v>583</c:v>
                      </c:pt>
                      <c:pt idx="925">
                        <c:v>599</c:v>
                      </c:pt>
                      <c:pt idx="926">
                        <c:v>587</c:v>
                      </c:pt>
                      <c:pt idx="927">
                        <c:v>617</c:v>
                      </c:pt>
                      <c:pt idx="928">
                        <c:v>598</c:v>
                      </c:pt>
                      <c:pt idx="929">
                        <c:v>606</c:v>
                      </c:pt>
                      <c:pt idx="930">
                        <c:v>603</c:v>
                      </c:pt>
                      <c:pt idx="931">
                        <c:v>617</c:v>
                      </c:pt>
                      <c:pt idx="932">
                        <c:v>608</c:v>
                      </c:pt>
                      <c:pt idx="933">
                        <c:v>572</c:v>
                      </c:pt>
                      <c:pt idx="934">
                        <c:v>611</c:v>
                      </c:pt>
                      <c:pt idx="935">
                        <c:v>639</c:v>
                      </c:pt>
                      <c:pt idx="936">
                        <c:v>618</c:v>
                      </c:pt>
                      <c:pt idx="937">
                        <c:v>601</c:v>
                      </c:pt>
                      <c:pt idx="938">
                        <c:v>637</c:v>
                      </c:pt>
                      <c:pt idx="939">
                        <c:v>606</c:v>
                      </c:pt>
                      <c:pt idx="940">
                        <c:v>592</c:v>
                      </c:pt>
                      <c:pt idx="941">
                        <c:v>604</c:v>
                      </c:pt>
                      <c:pt idx="942">
                        <c:v>591</c:v>
                      </c:pt>
                      <c:pt idx="943">
                        <c:v>619</c:v>
                      </c:pt>
                      <c:pt idx="944">
                        <c:v>609</c:v>
                      </c:pt>
                      <c:pt idx="945">
                        <c:v>615</c:v>
                      </c:pt>
                      <c:pt idx="946">
                        <c:v>586</c:v>
                      </c:pt>
                      <c:pt idx="947">
                        <c:v>581</c:v>
                      </c:pt>
                      <c:pt idx="948">
                        <c:v>613</c:v>
                      </c:pt>
                      <c:pt idx="949">
                        <c:v>640</c:v>
                      </c:pt>
                      <c:pt idx="950">
                        <c:v>602</c:v>
                      </c:pt>
                      <c:pt idx="951">
                        <c:v>630</c:v>
                      </c:pt>
                      <c:pt idx="952">
                        <c:v>608</c:v>
                      </c:pt>
                      <c:pt idx="953">
                        <c:v>613</c:v>
                      </c:pt>
                      <c:pt idx="954">
                        <c:v>629</c:v>
                      </c:pt>
                      <c:pt idx="955">
                        <c:v>606</c:v>
                      </c:pt>
                      <c:pt idx="956">
                        <c:v>604</c:v>
                      </c:pt>
                      <c:pt idx="957">
                        <c:v>618</c:v>
                      </c:pt>
                      <c:pt idx="958">
                        <c:v>619</c:v>
                      </c:pt>
                      <c:pt idx="959">
                        <c:v>635</c:v>
                      </c:pt>
                      <c:pt idx="960">
                        <c:v>599</c:v>
                      </c:pt>
                      <c:pt idx="961">
                        <c:v>623</c:v>
                      </c:pt>
                      <c:pt idx="962">
                        <c:v>615</c:v>
                      </c:pt>
                      <c:pt idx="963">
                        <c:v>594</c:v>
                      </c:pt>
                      <c:pt idx="964">
                        <c:v>625</c:v>
                      </c:pt>
                      <c:pt idx="965">
                        <c:v>607</c:v>
                      </c:pt>
                      <c:pt idx="966">
                        <c:v>655</c:v>
                      </c:pt>
                      <c:pt idx="967">
                        <c:v>627</c:v>
                      </c:pt>
                      <c:pt idx="968">
                        <c:v>657</c:v>
                      </c:pt>
                      <c:pt idx="969">
                        <c:v>644</c:v>
                      </c:pt>
                      <c:pt idx="970">
                        <c:v>635</c:v>
                      </c:pt>
                      <c:pt idx="971">
                        <c:v>624</c:v>
                      </c:pt>
                      <c:pt idx="972">
                        <c:v>625</c:v>
                      </c:pt>
                      <c:pt idx="973">
                        <c:v>652</c:v>
                      </c:pt>
                      <c:pt idx="974">
                        <c:v>622</c:v>
                      </c:pt>
                      <c:pt idx="975">
                        <c:v>624</c:v>
                      </c:pt>
                      <c:pt idx="976">
                        <c:v>626</c:v>
                      </c:pt>
                      <c:pt idx="977">
                        <c:v>608</c:v>
                      </c:pt>
                      <c:pt idx="978">
                        <c:v>640</c:v>
                      </c:pt>
                      <c:pt idx="979">
                        <c:v>605</c:v>
                      </c:pt>
                      <c:pt idx="980">
                        <c:v>642</c:v>
                      </c:pt>
                      <c:pt idx="981">
                        <c:v>625</c:v>
                      </c:pt>
                      <c:pt idx="982">
                        <c:v>621</c:v>
                      </c:pt>
                      <c:pt idx="983">
                        <c:v>629</c:v>
                      </c:pt>
                      <c:pt idx="984">
                        <c:v>644</c:v>
                      </c:pt>
                      <c:pt idx="985">
                        <c:v>608</c:v>
                      </c:pt>
                      <c:pt idx="986">
                        <c:v>634</c:v>
                      </c:pt>
                      <c:pt idx="987">
                        <c:v>652</c:v>
                      </c:pt>
                      <c:pt idx="988">
                        <c:v>630</c:v>
                      </c:pt>
                      <c:pt idx="989">
                        <c:v>656</c:v>
                      </c:pt>
                      <c:pt idx="990">
                        <c:v>640</c:v>
                      </c:pt>
                      <c:pt idx="991">
                        <c:v>621</c:v>
                      </c:pt>
                      <c:pt idx="992">
                        <c:v>671</c:v>
                      </c:pt>
                      <c:pt idx="993">
                        <c:v>648</c:v>
                      </c:pt>
                      <c:pt idx="994">
                        <c:v>650</c:v>
                      </c:pt>
                      <c:pt idx="995">
                        <c:v>617</c:v>
                      </c:pt>
                      <c:pt idx="996">
                        <c:v>631</c:v>
                      </c:pt>
                      <c:pt idx="997">
                        <c:v>606</c:v>
                      </c:pt>
                      <c:pt idx="998">
                        <c:v>638</c:v>
                      </c:pt>
                      <c:pt idx="999">
                        <c:v>623</c:v>
                      </c:pt>
                      <c:pt idx="1000">
                        <c:v>637</c:v>
                      </c:pt>
                      <c:pt idx="1001">
                        <c:v>630</c:v>
                      </c:pt>
                      <c:pt idx="1002">
                        <c:v>627</c:v>
                      </c:pt>
                      <c:pt idx="1003">
                        <c:v>657</c:v>
                      </c:pt>
                      <c:pt idx="1004">
                        <c:v>659</c:v>
                      </c:pt>
                      <c:pt idx="1005">
                        <c:v>629</c:v>
                      </c:pt>
                      <c:pt idx="1006">
                        <c:v>656</c:v>
                      </c:pt>
                      <c:pt idx="1007">
                        <c:v>656</c:v>
                      </c:pt>
                      <c:pt idx="1008">
                        <c:v>641</c:v>
                      </c:pt>
                      <c:pt idx="1009">
                        <c:v>659</c:v>
                      </c:pt>
                      <c:pt idx="1010">
                        <c:v>640</c:v>
                      </c:pt>
                      <c:pt idx="1011">
                        <c:v>662</c:v>
                      </c:pt>
                      <c:pt idx="1012">
                        <c:v>634</c:v>
                      </c:pt>
                      <c:pt idx="1013">
                        <c:v>625</c:v>
                      </c:pt>
                      <c:pt idx="1014">
                        <c:v>640</c:v>
                      </c:pt>
                      <c:pt idx="1015">
                        <c:v>634</c:v>
                      </c:pt>
                      <c:pt idx="1016">
                        <c:v>617</c:v>
                      </c:pt>
                      <c:pt idx="1017">
                        <c:v>643</c:v>
                      </c:pt>
                      <c:pt idx="1018">
                        <c:v>631</c:v>
                      </c:pt>
                      <c:pt idx="1019">
                        <c:v>655</c:v>
                      </c:pt>
                      <c:pt idx="1020">
                        <c:v>669</c:v>
                      </c:pt>
                      <c:pt idx="1021">
                        <c:v>649</c:v>
                      </c:pt>
                      <c:pt idx="1022">
                        <c:v>663</c:v>
                      </c:pt>
                      <c:pt idx="1023">
                        <c:v>625</c:v>
                      </c:pt>
                      <c:pt idx="1024">
                        <c:v>624</c:v>
                      </c:pt>
                      <c:pt idx="1025">
                        <c:v>630</c:v>
                      </c:pt>
                      <c:pt idx="1026">
                        <c:v>660</c:v>
                      </c:pt>
                      <c:pt idx="1027">
                        <c:v>638</c:v>
                      </c:pt>
                      <c:pt idx="1028">
                        <c:v>643</c:v>
                      </c:pt>
                      <c:pt idx="1029">
                        <c:v>660</c:v>
                      </c:pt>
                      <c:pt idx="1030">
                        <c:v>661</c:v>
                      </c:pt>
                      <c:pt idx="1031">
                        <c:v>665</c:v>
                      </c:pt>
                      <c:pt idx="1032">
                        <c:v>626</c:v>
                      </c:pt>
                      <c:pt idx="1033">
                        <c:v>675</c:v>
                      </c:pt>
                      <c:pt idx="1034">
                        <c:v>646</c:v>
                      </c:pt>
                      <c:pt idx="1035">
                        <c:v>656</c:v>
                      </c:pt>
                      <c:pt idx="1036">
                        <c:v>672</c:v>
                      </c:pt>
                      <c:pt idx="1037">
                        <c:v>664</c:v>
                      </c:pt>
                      <c:pt idx="1038">
                        <c:v>654</c:v>
                      </c:pt>
                      <c:pt idx="1039">
                        <c:v>700</c:v>
                      </c:pt>
                      <c:pt idx="1040">
                        <c:v>667</c:v>
                      </c:pt>
                      <c:pt idx="1041">
                        <c:v>667</c:v>
                      </c:pt>
                      <c:pt idx="1042">
                        <c:v>665</c:v>
                      </c:pt>
                      <c:pt idx="1043">
                        <c:v>652</c:v>
                      </c:pt>
                      <c:pt idx="1044">
                        <c:v>674</c:v>
                      </c:pt>
                      <c:pt idx="1045">
                        <c:v>639</c:v>
                      </c:pt>
                      <c:pt idx="1046">
                        <c:v>700</c:v>
                      </c:pt>
                      <c:pt idx="1047">
                        <c:v>692</c:v>
                      </c:pt>
                      <c:pt idx="1048">
                        <c:v>692</c:v>
                      </c:pt>
                      <c:pt idx="1049">
                        <c:v>667</c:v>
                      </c:pt>
                      <c:pt idx="1050">
                        <c:v>667</c:v>
                      </c:pt>
                      <c:pt idx="1051">
                        <c:v>685</c:v>
                      </c:pt>
                      <c:pt idx="1052">
                        <c:v>637</c:v>
                      </c:pt>
                      <c:pt idx="1053">
                        <c:v>675</c:v>
                      </c:pt>
                      <c:pt idx="1054">
                        <c:v>673</c:v>
                      </c:pt>
                      <c:pt idx="1055">
                        <c:v>654</c:v>
                      </c:pt>
                      <c:pt idx="1056">
                        <c:v>673</c:v>
                      </c:pt>
                      <c:pt idx="1057">
                        <c:v>709</c:v>
                      </c:pt>
                      <c:pt idx="1058">
                        <c:v>703</c:v>
                      </c:pt>
                      <c:pt idx="1059">
                        <c:v>673</c:v>
                      </c:pt>
                      <c:pt idx="1060">
                        <c:v>699</c:v>
                      </c:pt>
                      <c:pt idx="1061">
                        <c:v>698</c:v>
                      </c:pt>
                      <c:pt idx="1062">
                        <c:v>685</c:v>
                      </c:pt>
                      <c:pt idx="1063">
                        <c:v>689</c:v>
                      </c:pt>
                      <c:pt idx="1064">
                        <c:v>694</c:v>
                      </c:pt>
                      <c:pt idx="1065">
                        <c:v>676</c:v>
                      </c:pt>
                      <c:pt idx="1066">
                        <c:v>658</c:v>
                      </c:pt>
                      <c:pt idx="1067">
                        <c:v>697</c:v>
                      </c:pt>
                      <c:pt idx="1068">
                        <c:v>691</c:v>
                      </c:pt>
                      <c:pt idx="1069">
                        <c:v>656</c:v>
                      </c:pt>
                      <c:pt idx="1070">
                        <c:v>706</c:v>
                      </c:pt>
                      <c:pt idx="1071">
                        <c:v>677</c:v>
                      </c:pt>
                      <c:pt idx="1072">
                        <c:v>682</c:v>
                      </c:pt>
                      <c:pt idx="1073">
                        <c:v>706</c:v>
                      </c:pt>
                      <c:pt idx="1074">
                        <c:v>692</c:v>
                      </c:pt>
                      <c:pt idx="1075">
                        <c:v>704</c:v>
                      </c:pt>
                      <c:pt idx="1076">
                        <c:v>695</c:v>
                      </c:pt>
                      <c:pt idx="1077">
                        <c:v>716</c:v>
                      </c:pt>
                      <c:pt idx="1078">
                        <c:v>682</c:v>
                      </c:pt>
                      <c:pt idx="1079">
                        <c:v>714</c:v>
                      </c:pt>
                      <c:pt idx="1080">
                        <c:v>710</c:v>
                      </c:pt>
                      <c:pt idx="1081">
                        <c:v>706</c:v>
                      </c:pt>
                      <c:pt idx="1082">
                        <c:v>709</c:v>
                      </c:pt>
                      <c:pt idx="1083">
                        <c:v>712</c:v>
                      </c:pt>
                      <c:pt idx="1084">
                        <c:v>682</c:v>
                      </c:pt>
                      <c:pt idx="1085">
                        <c:v>704</c:v>
                      </c:pt>
                      <c:pt idx="1086">
                        <c:v>694</c:v>
                      </c:pt>
                      <c:pt idx="1087">
                        <c:v>699</c:v>
                      </c:pt>
                      <c:pt idx="1088">
                        <c:v>713</c:v>
                      </c:pt>
                      <c:pt idx="1089">
                        <c:v>706</c:v>
                      </c:pt>
                      <c:pt idx="1090">
                        <c:v>683</c:v>
                      </c:pt>
                      <c:pt idx="1091">
                        <c:v>688</c:v>
                      </c:pt>
                      <c:pt idx="1092">
                        <c:v>710</c:v>
                      </c:pt>
                      <c:pt idx="1093">
                        <c:v>715</c:v>
                      </c:pt>
                      <c:pt idx="1094">
                        <c:v>728</c:v>
                      </c:pt>
                      <c:pt idx="1095">
                        <c:v>699</c:v>
                      </c:pt>
                      <c:pt idx="1096">
                        <c:v>721</c:v>
                      </c:pt>
                      <c:pt idx="1097">
                        <c:v>741</c:v>
                      </c:pt>
                      <c:pt idx="1098">
                        <c:v>704</c:v>
                      </c:pt>
                      <c:pt idx="1099">
                        <c:v>711</c:v>
                      </c:pt>
                      <c:pt idx="1100">
                        <c:v>735</c:v>
                      </c:pt>
                      <c:pt idx="1101">
                        <c:v>696</c:v>
                      </c:pt>
                      <c:pt idx="1102">
                        <c:v>702</c:v>
                      </c:pt>
                      <c:pt idx="1103">
                        <c:v>705</c:v>
                      </c:pt>
                      <c:pt idx="1104">
                        <c:v>734</c:v>
                      </c:pt>
                      <c:pt idx="1105">
                        <c:v>731</c:v>
                      </c:pt>
                      <c:pt idx="1106">
                        <c:v>736</c:v>
                      </c:pt>
                      <c:pt idx="1107">
                        <c:v>733</c:v>
                      </c:pt>
                      <c:pt idx="1108">
                        <c:v>737</c:v>
                      </c:pt>
                      <c:pt idx="1109">
                        <c:v>705</c:v>
                      </c:pt>
                      <c:pt idx="1110">
                        <c:v>727</c:v>
                      </c:pt>
                      <c:pt idx="1111">
                        <c:v>727</c:v>
                      </c:pt>
                      <c:pt idx="1112">
                        <c:v>744</c:v>
                      </c:pt>
                      <c:pt idx="1113">
                        <c:v>769</c:v>
                      </c:pt>
                      <c:pt idx="1114">
                        <c:v>740</c:v>
                      </c:pt>
                      <c:pt idx="1115">
                        <c:v>714</c:v>
                      </c:pt>
                      <c:pt idx="1116">
                        <c:v>720</c:v>
                      </c:pt>
                      <c:pt idx="1117">
                        <c:v>752</c:v>
                      </c:pt>
                      <c:pt idx="1118">
                        <c:v>740</c:v>
                      </c:pt>
                      <c:pt idx="1119">
                        <c:v>745</c:v>
                      </c:pt>
                      <c:pt idx="1120">
                        <c:v>754</c:v>
                      </c:pt>
                      <c:pt idx="1121">
                        <c:v>722</c:v>
                      </c:pt>
                      <c:pt idx="1122">
                        <c:v>770</c:v>
                      </c:pt>
                      <c:pt idx="1123">
                        <c:v>762</c:v>
                      </c:pt>
                      <c:pt idx="1124">
                        <c:v>746</c:v>
                      </c:pt>
                      <c:pt idx="1125">
                        <c:v>749</c:v>
                      </c:pt>
                      <c:pt idx="1126">
                        <c:v>742</c:v>
                      </c:pt>
                      <c:pt idx="1127">
                        <c:v>775</c:v>
                      </c:pt>
                      <c:pt idx="1128">
                        <c:v>756</c:v>
                      </c:pt>
                      <c:pt idx="1129">
                        <c:v>780</c:v>
                      </c:pt>
                      <c:pt idx="1130">
                        <c:v>752</c:v>
                      </c:pt>
                      <c:pt idx="1131">
                        <c:v>738</c:v>
                      </c:pt>
                      <c:pt idx="1132">
                        <c:v>757</c:v>
                      </c:pt>
                      <c:pt idx="1133">
                        <c:v>793</c:v>
                      </c:pt>
                      <c:pt idx="1134">
                        <c:v>803</c:v>
                      </c:pt>
                      <c:pt idx="1135">
                        <c:v>802</c:v>
                      </c:pt>
                      <c:pt idx="1136">
                        <c:v>770</c:v>
                      </c:pt>
                      <c:pt idx="1137">
                        <c:v>769</c:v>
                      </c:pt>
                      <c:pt idx="1138">
                        <c:v>763</c:v>
                      </c:pt>
                      <c:pt idx="1139">
                        <c:v>775</c:v>
                      </c:pt>
                      <c:pt idx="1140">
                        <c:v>744</c:v>
                      </c:pt>
                      <c:pt idx="1141">
                        <c:v>761</c:v>
                      </c:pt>
                      <c:pt idx="1142">
                        <c:v>798</c:v>
                      </c:pt>
                      <c:pt idx="1143">
                        <c:v>762</c:v>
                      </c:pt>
                      <c:pt idx="1144">
                        <c:v>763</c:v>
                      </c:pt>
                      <c:pt idx="1145">
                        <c:v>737</c:v>
                      </c:pt>
                      <c:pt idx="1146">
                        <c:v>809</c:v>
                      </c:pt>
                      <c:pt idx="1147">
                        <c:v>754</c:v>
                      </c:pt>
                      <c:pt idx="1148">
                        <c:v>775</c:v>
                      </c:pt>
                      <c:pt idx="1149">
                        <c:v>769</c:v>
                      </c:pt>
                      <c:pt idx="1150">
                        <c:v>698</c:v>
                      </c:pt>
                      <c:pt idx="1151">
                        <c:v>759</c:v>
                      </c:pt>
                      <c:pt idx="1152">
                        <c:v>783</c:v>
                      </c:pt>
                      <c:pt idx="1153">
                        <c:v>751</c:v>
                      </c:pt>
                      <c:pt idx="1154">
                        <c:v>761</c:v>
                      </c:pt>
                      <c:pt idx="1155">
                        <c:v>760</c:v>
                      </c:pt>
                      <c:pt idx="1156">
                        <c:v>756</c:v>
                      </c:pt>
                      <c:pt idx="1157">
                        <c:v>786</c:v>
                      </c:pt>
                      <c:pt idx="1158">
                        <c:v>796</c:v>
                      </c:pt>
                      <c:pt idx="1159">
                        <c:v>749</c:v>
                      </c:pt>
                      <c:pt idx="1160">
                        <c:v>812</c:v>
                      </c:pt>
                      <c:pt idx="1161">
                        <c:v>742</c:v>
                      </c:pt>
                      <c:pt idx="1162">
                        <c:v>784</c:v>
                      </c:pt>
                      <c:pt idx="1163">
                        <c:v>778</c:v>
                      </c:pt>
                      <c:pt idx="1164">
                        <c:v>779</c:v>
                      </c:pt>
                      <c:pt idx="1165">
                        <c:v>802</c:v>
                      </c:pt>
                      <c:pt idx="1166">
                        <c:v>786</c:v>
                      </c:pt>
                      <c:pt idx="1167">
                        <c:v>805</c:v>
                      </c:pt>
                      <c:pt idx="1168">
                        <c:v>737</c:v>
                      </c:pt>
                      <c:pt idx="1169">
                        <c:v>791</c:v>
                      </c:pt>
                      <c:pt idx="1170">
                        <c:v>779</c:v>
                      </c:pt>
                      <c:pt idx="1171">
                        <c:v>803</c:v>
                      </c:pt>
                      <c:pt idx="1172">
                        <c:v>788</c:v>
                      </c:pt>
                      <c:pt idx="1173">
                        <c:v>769</c:v>
                      </c:pt>
                      <c:pt idx="1174">
                        <c:v>810</c:v>
                      </c:pt>
                      <c:pt idx="1175">
                        <c:v>805</c:v>
                      </c:pt>
                      <c:pt idx="1176">
                        <c:v>829</c:v>
                      </c:pt>
                      <c:pt idx="1177">
                        <c:v>761</c:v>
                      </c:pt>
                      <c:pt idx="1178">
                        <c:v>769</c:v>
                      </c:pt>
                      <c:pt idx="1179">
                        <c:v>795</c:v>
                      </c:pt>
                      <c:pt idx="1180">
                        <c:v>790</c:v>
                      </c:pt>
                      <c:pt idx="1181">
                        <c:v>841</c:v>
                      </c:pt>
                      <c:pt idx="1182">
                        <c:v>816</c:v>
                      </c:pt>
                      <c:pt idx="1183">
                        <c:v>778</c:v>
                      </c:pt>
                      <c:pt idx="1184">
                        <c:v>806</c:v>
                      </c:pt>
                      <c:pt idx="1185">
                        <c:v>806</c:v>
                      </c:pt>
                      <c:pt idx="1186">
                        <c:v>813</c:v>
                      </c:pt>
                      <c:pt idx="1187">
                        <c:v>830</c:v>
                      </c:pt>
                      <c:pt idx="1188">
                        <c:v>766</c:v>
                      </c:pt>
                      <c:pt idx="1189">
                        <c:v>796</c:v>
                      </c:pt>
                      <c:pt idx="1190">
                        <c:v>820</c:v>
                      </c:pt>
                      <c:pt idx="1191">
                        <c:v>798</c:v>
                      </c:pt>
                      <c:pt idx="1192">
                        <c:v>818</c:v>
                      </c:pt>
                      <c:pt idx="1193">
                        <c:v>792</c:v>
                      </c:pt>
                      <c:pt idx="1194">
                        <c:v>842</c:v>
                      </c:pt>
                      <c:pt idx="1195">
                        <c:v>854</c:v>
                      </c:pt>
                      <c:pt idx="1196">
                        <c:v>854</c:v>
                      </c:pt>
                      <c:pt idx="1197">
                        <c:v>812</c:v>
                      </c:pt>
                      <c:pt idx="1198">
                        <c:v>799</c:v>
                      </c:pt>
                      <c:pt idx="1199">
                        <c:v>809</c:v>
                      </c:pt>
                      <c:pt idx="1200">
                        <c:v>779</c:v>
                      </c:pt>
                      <c:pt idx="1201">
                        <c:v>832</c:v>
                      </c:pt>
                      <c:pt idx="1202">
                        <c:v>782</c:v>
                      </c:pt>
                      <c:pt idx="1203">
                        <c:v>760</c:v>
                      </c:pt>
                      <c:pt idx="1204">
                        <c:v>800</c:v>
                      </c:pt>
                      <c:pt idx="1205">
                        <c:v>822</c:v>
                      </c:pt>
                      <c:pt idx="1206">
                        <c:v>868</c:v>
                      </c:pt>
                      <c:pt idx="1207">
                        <c:v>819</c:v>
                      </c:pt>
                      <c:pt idx="1208">
                        <c:v>824</c:v>
                      </c:pt>
                      <c:pt idx="1209">
                        <c:v>763</c:v>
                      </c:pt>
                      <c:pt idx="1210">
                        <c:v>826</c:v>
                      </c:pt>
                      <c:pt idx="1211">
                        <c:v>832</c:v>
                      </c:pt>
                      <c:pt idx="1212">
                        <c:v>840</c:v>
                      </c:pt>
                      <c:pt idx="1213">
                        <c:v>768</c:v>
                      </c:pt>
                      <c:pt idx="1214">
                        <c:v>846</c:v>
                      </c:pt>
                      <c:pt idx="1215">
                        <c:v>815</c:v>
                      </c:pt>
                      <c:pt idx="1216">
                        <c:v>822</c:v>
                      </c:pt>
                      <c:pt idx="1217">
                        <c:v>828</c:v>
                      </c:pt>
                      <c:pt idx="1218">
                        <c:v>840</c:v>
                      </c:pt>
                      <c:pt idx="1219">
                        <c:v>854</c:v>
                      </c:pt>
                      <c:pt idx="1220">
                        <c:v>840</c:v>
                      </c:pt>
                      <c:pt idx="1221">
                        <c:v>797</c:v>
                      </c:pt>
                      <c:pt idx="1222">
                        <c:v>791</c:v>
                      </c:pt>
                      <c:pt idx="1223">
                        <c:v>792</c:v>
                      </c:pt>
                      <c:pt idx="1224">
                        <c:v>824</c:v>
                      </c:pt>
                      <c:pt idx="1225">
                        <c:v>830</c:v>
                      </c:pt>
                      <c:pt idx="1226">
                        <c:v>829</c:v>
                      </c:pt>
                      <c:pt idx="1227">
                        <c:v>831</c:v>
                      </c:pt>
                      <c:pt idx="1228">
                        <c:v>805</c:v>
                      </c:pt>
                      <c:pt idx="1229">
                        <c:v>862</c:v>
                      </c:pt>
                      <c:pt idx="1230">
                        <c:v>818</c:v>
                      </c:pt>
                      <c:pt idx="1231">
                        <c:v>894</c:v>
                      </c:pt>
                      <c:pt idx="1232">
                        <c:v>886</c:v>
                      </c:pt>
                      <c:pt idx="1233">
                        <c:v>813</c:v>
                      </c:pt>
                      <c:pt idx="1234">
                        <c:v>819</c:v>
                      </c:pt>
                      <c:pt idx="1235">
                        <c:v>843</c:v>
                      </c:pt>
                      <c:pt idx="1236">
                        <c:v>852</c:v>
                      </c:pt>
                      <c:pt idx="1237">
                        <c:v>820</c:v>
                      </c:pt>
                      <c:pt idx="1238">
                        <c:v>809</c:v>
                      </c:pt>
                      <c:pt idx="1239">
                        <c:v>865</c:v>
                      </c:pt>
                      <c:pt idx="1240">
                        <c:v>853</c:v>
                      </c:pt>
                      <c:pt idx="1241">
                        <c:v>842</c:v>
                      </c:pt>
                      <c:pt idx="1242">
                        <c:v>862</c:v>
                      </c:pt>
                      <c:pt idx="1243">
                        <c:v>850</c:v>
                      </c:pt>
                      <c:pt idx="1244">
                        <c:v>808</c:v>
                      </c:pt>
                      <c:pt idx="1245">
                        <c:v>859</c:v>
                      </c:pt>
                      <c:pt idx="1246">
                        <c:v>820</c:v>
                      </c:pt>
                      <c:pt idx="1247">
                        <c:v>864</c:v>
                      </c:pt>
                      <c:pt idx="1248">
                        <c:v>860</c:v>
                      </c:pt>
                      <c:pt idx="1249">
                        <c:v>823</c:v>
                      </c:pt>
                      <c:pt idx="1250">
                        <c:v>877</c:v>
                      </c:pt>
                      <c:pt idx="1251">
                        <c:v>839</c:v>
                      </c:pt>
                      <c:pt idx="1252">
                        <c:v>868</c:v>
                      </c:pt>
                      <c:pt idx="1253">
                        <c:v>873</c:v>
                      </c:pt>
                      <c:pt idx="1254">
                        <c:v>886</c:v>
                      </c:pt>
                      <c:pt idx="1255">
                        <c:v>824</c:v>
                      </c:pt>
                      <c:pt idx="1256">
                        <c:v>889</c:v>
                      </c:pt>
                      <c:pt idx="1257">
                        <c:v>873</c:v>
                      </c:pt>
                      <c:pt idx="1258">
                        <c:v>828</c:v>
                      </c:pt>
                      <c:pt idx="1259">
                        <c:v>851</c:v>
                      </c:pt>
                      <c:pt idx="1260">
                        <c:v>855</c:v>
                      </c:pt>
                      <c:pt idx="1261">
                        <c:v>854</c:v>
                      </c:pt>
                      <c:pt idx="1262">
                        <c:v>858</c:v>
                      </c:pt>
                      <c:pt idx="1263">
                        <c:v>857</c:v>
                      </c:pt>
                      <c:pt idx="1264">
                        <c:v>861</c:v>
                      </c:pt>
                      <c:pt idx="1265">
                        <c:v>884</c:v>
                      </c:pt>
                      <c:pt idx="1266">
                        <c:v>874</c:v>
                      </c:pt>
                      <c:pt idx="1267">
                        <c:v>904</c:v>
                      </c:pt>
                      <c:pt idx="1268">
                        <c:v>874</c:v>
                      </c:pt>
                      <c:pt idx="1269">
                        <c:v>835</c:v>
                      </c:pt>
                      <c:pt idx="1270">
                        <c:v>874</c:v>
                      </c:pt>
                      <c:pt idx="1271">
                        <c:v>876</c:v>
                      </c:pt>
                      <c:pt idx="1272">
                        <c:v>886</c:v>
                      </c:pt>
                      <c:pt idx="1273">
                        <c:v>864</c:v>
                      </c:pt>
                      <c:pt idx="1274">
                        <c:v>883</c:v>
                      </c:pt>
                      <c:pt idx="1275">
                        <c:v>825</c:v>
                      </c:pt>
                      <c:pt idx="1276">
                        <c:v>860</c:v>
                      </c:pt>
                      <c:pt idx="1277">
                        <c:v>894</c:v>
                      </c:pt>
                      <c:pt idx="1278">
                        <c:v>801</c:v>
                      </c:pt>
                      <c:pt idx="1279">
                        <c:v>826</c:v>
                      </c:pt>
                      <c:pt idx="1280">
                        <c:v>866</c:v>
                      </c:pt>
                      <c:pt idx="1281">
                        <c:v>913</c:v>
                      </c:pt>
                      <c:pt idx="1282">
                        <c:v>900</c:v>
                      </c:pt>
                      <c:pt idx="1283">
                        <c:v>880</c:v>
                      </c:pt>
                      <c:pt idx="1284">
                        <c:v>859</c:v>
                      </c:pt>
                      <c:pt idx="1285">
                        <c:v>892</c:v>
                      </c:pt>
                      <c:pt idx="1286">
                        <c:v>894</c:v>
                      </c:pt>
                      <c:pt idx="1287">
                        <c:v>869</c:v>
                      </c:pt>
                      <c:pt idx="1288">
                        <c:v>890</c:v>
                      </c:pt>
                      <c:pt idx="1289">
                        <c:v>848</c:v>
                      </c:pt>
                      <c:pt idx="1290">
                        <c:v>859</c:v>
                      </c:pt>
                      <c:pt idx="1291">
                        <c:v>892</c:v>
                      </c:pt>
                      <c:pt idx="1292">
                        <c:v>873</c:v>
                      </c:pt>
                      <c:pt idx="1293">
                        <c:v>908</c:v>
                      </c:pt>
                      <c:pt idx="1294">
                        <c:v>904</c:v>
                      </c:pt>
                      <c:pt idx="1295">
                        <c:v>888</c:v>
                      </c:pt>
                      <c:pt idx="1296">
                        <c:v>873</c:v>
                      </c:pt>
                      <c:pt idx="1297">
                        <c:v>895</c:v>
                      </c:pt>
                      <c:pt idx="1298">
                        <c:v>877</c:v>
                      </c:pt>
                      <c:pt idx="1299">
                        <c:v>899</c:v>
                      </c:pt>
                      <c:pt idx="1300">
                        <c:v>880</c:v>
                      </c:pt>
                      <c:pt idx="1301">
                        <c:v>885</c:v>
                      </c:pt>
                      <c:pt idx="1302">
                        <c:v>853</c:v>
                      </c:pt>
                      <c:pt idx="1303">
                        <c:v>898</c:v>
                      </c:pt>
                      <c:pt idx="1304">
                        <c:v>903</c:v>
                      </c:pt>
                      <c:pt idx="1305">
                        <c:v>895</c:v>
                      </c:pt>
                      <c:pt idx="1306">
                        <c:v>921</c:v>
                      </c:pt>
                      <c:pt idx="1307">
                        <c:v>866</c:v>
                      </c:pt>
                      <c:pt idx="1308">
                        <c:v>870</c:v>
                      </c:pt>
                      <c:pt idx="1309">
                        <c:v>908</c:v>
                      </c:pt>
                      <c:pt idx="1310">
                        <c:v>895</c:v>
                      </c:pt>
                      <c:pt idx="1311">
                        <c:v>863</c:v>
                      </c:pt>
                      <c:pt idx="1312">
                        <c:v>870</c:v>
                      </c:pt>
                      <c:pt idx="1313">
                        <c:v>920</c:v>
                      </c:pt>
                      <c:pt idx="1314">
                        <c:v>944</c:v>
                      </c:pt>
                      <c:pt idx="1315">
                        <c:v>856</c:v>
                      </c:pt>
                      <c:pt idx="1316">
                        <c:v>921</c:v>
                      </c:pt>
                      <c:pt idx="1317">
                        <c:v>912</c:v>
                      </c:pt>
                      <c:pt idx="1318">
                        <c:v>864</c:v>
                      </c:pt>
                      <c:pt idx="1319">
                        <c:v>982</c:v>
                      </c:pt>
                      <c:pt idx="1320">
                        <c:v>925</c:v>
                      </c:pt>
                      <c:pt idx="1321">
                        <c:v>941</c:v>
                      </c:pt>
                      <c:pt idx="1322">
                        <c:v>935</c:v>
                      </c:pt>
                      <c:pt idx="1323">
                        <c:v>913</c:v>
                      </c:pt>
                      <c:pt idx="1324">
                        <c:v>876</c:v>
                      </c:pt>
                      <c:pt idx="1325">
                        <c:v>878</c:v>
                      </c:pt>
                      <c:pt idx="1326">
                        <c:v>922</c:v>
                      </c:pt>
                      <c:pt idx="1327">
                        <c:v>887</c:v>
                      </c:pt>
                      <c:pt idx="1328">
                        <c:v>899</c:v>
                      </c:pt>
                      <c:pt idx="1329">
                        <c:v>896</c:v>
                      </c:pt>
                      <c:pt idx="1330">
                        <c:v>893</c:v>
                      </c:pt>
                      <c:pt idx="1331">
                        <c:v>877</c:v>
                      </c:pt>
                      <c:pt idx="1332">
                        <c:v>890</c:v>
                      </c:pt>
                      <c:pt idx="1333">
                        <c:v>922</c:v>
                      </c:pt>
                      <c:pt idx="1334">
                        <c:v>900</c:v>
                      </c:pt>
                      <c:pt idx="1335">
                        <c:v>929</c:v>
                      </c:pt>
                      <c:pt idx="1336">
                        <c:v>867</c:v>
                      </c:pt>
                      <c:pt idx="1337">
                        <c:v>922</c:v>
                      </c:pt>
                      <c:pt idx="1338">
                        <c:v>915</c:v>
                      </c:pt>
                      <c:pt idx="1339">
                        <c:v>885</c:v>
                      </c:pt>
                      <c:pt idx="1340">
                        <c:v>937</c:v>
                      </c:pt>
                      <c:pt idx="1341">
                        <c:v>911</c:v>
                      </c:pt>
                      <c:pt idx="1342">
                        <c:v>872</c:v>
                      </c:pt>
                      <c:pt idx="1343">
                        <c:v>939</c:v>
                      </c:pt>
                      <c:pt idx="1344">
                        <c:v>936</c:v>
                      </c:pt>
                      <c:pt idx="1345">
                        <c:v>934</c:v>
                      </c:pt>
                      <c:pt idx="1346">
                        <c:v>866</c:v>
                      </c:pt>
                      <c:pt idx="1347">
                        <c:v>928</c:v>
                      </c:pt>
                      <c:pt idx="1348">
                        <c:v>973</c:v>
                      </c:pt>
                      <c:pt idx="1349">
                        <c:v>942</c:v>
                      </c:pt>
                      <c:pt idx="1350">
                        <c:v>923</c:v>
                      </c:pt>
                      <c:pt idx="1351">
                        <c:v>898</c:v>
                      </c:pt>
                      <c:pt idx="1352">
                        <c:v>914</c:v>
                      </c:pt>
                      <c:pt idx="1353">
                        <c:v>940</c:v>
                      </c:pt>
                      <c:pt idx="1354">
                        <c:v>955</c:v>
                      </c:pt>
                      <c:pt idx="1355">
                        <c:v>960</c:v>
                      </c:pt>
                      <c:pt idx="1356">
                        <c:v>935</c:v>
                      </c:pt>
                      <c:pt idx="1357">
                        <c:v>925</c:v>
                      </c:pt>
                      <c:pt idx="1358">
                        <c:v>914</c:v>
                      </c:pt>
                      <c:pt idx="1359">
                        <c:v>948</c:v>
                      </c:pt>
                      <c:pt idx="1360">
                        <c:v>946</c:v>
                      </c:pt>
                      <c:pt idx="1361">
                        <c:v>906</c:v>
                      </c:pt>
                      <c:pt idx="1362">
                        <c:v>863</c:v>
                      </c:pt>
                      <c:pt idx="1363">
                        <c:v>873</c:v>
                      </c:pt>
                      <c:pt idx="1364">
                        <c:v>871</c:v>
                      </c:pt>
                      <c:pt idx="1365">
                        <c:v>878</c:v>
                      </c:pt>
                      <c:pt idx="1366">
                        <c:v>926</c:v>
                      </c:pt>
                      <c:pt idx="1367">
                        <c:v>952</c:v>
                      </c:pt>
                      <c:pt idx="1368">
                        <c:v>939</c:v>
                      </c:pt>
                      <c:pt idx="1369">
                        <c:v>987</c:v>
                      </c:pt>
                      <c:pt idx="1370">
                        <c:v>949</c:v>
                      </c:pt>
                      <c:pt idx="1371">
                        <c:v>959</c:v>
                      </c:pt>
                      <c:pt idx="1372">
                        <c:v>918</c:v>
                      </c:pt>
                      <c:pt idx="1373">
                        <c:v>980</c:v>
                      </c:pt>
                      <c:pt idx="1374">
                        <c:v>940</c:v>
                      </c:pt>
                      <c:pt idx="1375">
                        <c:v>963</c:v>
                      </c:pt>
                      <c:pt idx="1376">
                        <c:v>907</c:v>
                      </c:pt>
                      <c:pt idx="1377">
                        <c:v>956</c:v>
                      </c:pt>
                      <c:pt idx="1378">
                        <c:v>967</c:v>
                      </c:pt>
                      <c:pt idx="1379">
                        <c:v>1012</c:v>
                      </c:pt>
                      <c:pt idx="1380">
                        <c:v>947</c:v>
                      </c:pt>
                      <c:pt idx="1381">
                        <c:v>895</c:v>
                      </c:pt>
                      <c:pt idx="1382">
                        <c:v>995</c:v>
                      </c:pt>
                      <c:pt idx="1383">
                        <c:v>955</c:v>
                      </c:pt>
                      <c:pt idx="1384">
                        <c:v>946</c:v>
                      </c:pt>
                      <c:pt idx="1385">
                        <c:v>929</c:v>
                      </c:pt>
                      <c:pt idx="1386">
                        <c:v>976</c:v>
                      </c:pt>
                      <c:pt idx="1387">
                        <c:v>958</c:v>
                      </c:pt>
                      <c:pt idx="1388">
                        <c:v>937</c:v>
                      </c:pt>
                      <c:pt idx="1389">
                        <c:v>951</c:v>
                      </c:pt>
                      <c:pt idx="1390">
                        <c:v>941</c:v>
                      </c:pt>
                      <c:pt idx="1391">
                        <c:v>934</c:v>
                      </c:pt>
                      <c:pt idx="1392">
                        <c:v>971</c:v>
                      </c:pt>
                      <c:pt idx="1393">
                        <c:v>947</c:v>
                      </c:pt>
                      <c:pt idx="1394">
                        <c:v>945</c:v>
                      </c:pt>
                      <c:pt idx="1395">
                        <c:v>926</c:v>
                      </c:pt>
                      <c:pt idx="1396">
                        <c:v>962</c:v>
                      </c:pt>
                      <c:pt idx="1397">
                        <c:v>941</c:v>
                      </c:pt>
                      <c:pt idx="1398">
                        <c:v>967</c:v>
                      </c:pt>
                      <c:pt idx="1399">
                        <c:v>945</c:v>
                      </c:pt>
                      <c:pt idx="1400">
                        <c:v>981</c:v>
                      </c:pt>
                      <c:pt idx="1401">
                        <c:v>941</c:v>
                      </c:pt>
                      <c:pt idx="1402">
                        <c:v>913</c:v>
                      </c:pt>
                      <c:pt idx="1403">
                        <c:v>938</c:v>
                      </c:pt>
                      <c:pt idx="1404">
                        <c:v>971</c:v>
                      </c:pt>
                      <c:pt idx="1405">
                        <c:v>930</c:v>
                      </c:pt>
                      <c:pt idx="1406">
                        <c:v>941</c:v>
                      </c:pt>
                      <c:pt idx="1407">
                        <c:v>952</c:v>
                      </c:pt>
                      <c:pt idx="1408">
                        <c:v>938</c:v>
                      </c:pt>
                      <c:pt idx="1409">
                        <c:v>998</c:v>
                      </c:pt>
                      <c:pt idx="1410">
                        <c:v>1008</c:v>
                      </c:pt>
                      <c:pt idx="1411">
                        <c:v>993</c:v>
                      </c:pt>
                      <c:pt idx="1412">
                        <c:v>978</c:v>
                      </c:pt>
                      <c:pt idx="1413">
                        <c:v>975</c:v>
                      </c:pt>
                      <c:pt idx="1414">
                        <c:v>961</c:v>
                      </c:pt>
                      <c:pt idx="1415">
                        <c:v>898</c:v>
                      </c:pt>
                      <c:pt idx="1416">
                        <c:v>999</c:v>
                      </c:pt>
                      <c:pt idx="1417">
                        <c:v>983</c:v>
                      </c:pt>
                      <c:pt idx="1418">
                        <c:v>960</c:v>
                      </c:pt>
                      <c:pt idx="1419">
                        <c:v>959</c:v>
                      </c:pt>
                      <c:pt idx="1420">
                        <c:v>1015</c:v>
                      </c:pt>
                      <c:pt idx="1421">
                        <c:v>930</c:v>
                      </c:pt>
                      <c:pt idx="1422">
                        <c:v>926</c:v>
                      </c:pt>
                      <c:pt idx="1423">
                        <c:v>963</c:v>
                      </c:pt>
                      <c:pt idx="1424">
                        <c:v>976</c:v>
                      </c:pt>
                      <c:pt idx="1425">
                        <c:v>907</c:v>
                      </c:pt>
                      <c:pt idx="1426">
                        <c:v>932</c:v>
                      </c:pt>
                      <c:pt idx="1427">
                        <c:v>993</c:v>
                      </c:pt>
                      <c:pt idx="1428">
                        <c:v>1008</c:v>
                      </c:pt>
                      <c:pt idx="1429">
                        <c:v>988</c:v>
                      </c:pt>
                      <c:pt idx="1430">
                        <c:v>984</c:v>
                      </c:pt>
                      <c:pt idx="1431">
                        <c:v>997</c:v>
                      </c:pt>
                      <c:pt idx="1432">
                        <c:v>991</c:v>
                      </c:pt>
                      <c:pt idx="1433">
                        <c:v>963</c:v>
                      </c:pt>
                      <c:pt idx="1434">
                        <c:v>986</c:v>
                      </c:pt>
                      <c:pt idx="1435">
                        <c:v>967</c:v>
                      </c:pt>
                      <c:pt idx="1436">
                        <c:v>959</c:v>
                      </c:pt>
                      <c:pt idx="1437">
                        <c:v>958</c:v>
                      </c:pt>
                      <c:pt idx="1438">
                        <c:v>994</c:v>
                      </c:pt>
                      <c:pt idx="1439">
                        <c:v>1009</c:v>
                      </c:pt>
                      <c:pt idx="1440">
                        <c:v>998</c:v>
                      </c:pt>
                      <c:pt idx="1441">
                        <c:v>977</c:v>
                      </c:pt>
                      <c:pt idx="1442">
                        <c:v>988</c:v>
                      </c:pt>
                      <c:pt idx="1443">
                        <c:v>1011</c:v>
                      </c:pt>
                      <c:pt idx="1444">
                        <c:v>905</c:v>
                      </c:pt>
                      <c:pt idx="1445">
                        <c:v>1004</c:v>
                      </c:pt>
                      <c:pt idx="1446">
                        <c:v>974</c:v>
                      </c:pt>
                      <c:pt idx="1447">
                        <c:v>992</c:v>
                      </c:pt>
                      <c:pt idx="1448">
                        <c:v>958</c:v>
                      </c:pt>
                      <c:pt idx="1449">
                        <c:v>1008</c:v>
                      </c:pt>
                      <c:pt idx="1450">
                        <c:v>996</c:v>
                      </c:pt>
                      <c:pt idx="1451">
                        <c:v>1004</c:v>
                      </c:pt>
                      <c:pt idx="1452">
                        <c:v>982</c:v>
                      </c:pt>
                      <c:pt idx="1453">
                        <c:v>967</c:v>
                      </c:pt>
                      <c:pt idx="1454">
                        <c:v>978</c:v>
                      </c:pt>
                      <c:pt idx="1455">
                        <c:v>1010</c:v>
                      </c:pt>
                      <c:pt idx="1456">
                        <c:v>947</c:v>
                      </c:pt>
                      <c:pt idx="1457">
                        <c:v>953</c:v>
                      </c:pt>
                      <c:pt idx="1458">
                        <c:v>1000</c:v>
                      </c:pt>
                      <c:pt idx="1459">
                        <c:v>981</c:v>
                      </c:pt>
                      <c:pt idx="1460">
                        <c:v>969</c:v>
                      </c:pt>
                      <c:pt idx="1461">
                        <c:v>1005</c:v>
                      </c:pt>
                      <c:pt idx="1462">
                        <c:v>1025</c:v>
                      </c:pt>
                      <c:pt idx="1463">
                        <c:v>951</c:v>
                      </c:pt>
                      <c:pt idx="1464">
                        <c:v>1008</c:v>
                      </c:pt>
                      <c:pt idx="1465">
                        <c:v>997</c:v>
                      </c:pt>
                      <c:pt idx="1466">
                        <c:v>1027</c:v>
                      </c:pt>
                      <c:pt idx="1467">
                        <c:v>1015</c:v>
                      </c:pt>
                      <c:pt idx="1468">
                        <c:v>962</c:v>
                      </c:pt>
                      <c:pt idx="1469">
                        <c:v>980</c:v>
                      </c:pt>
                      <c:pt idx="1470">
                        <c:v>988</c:v>
                      </c:pt>
                      <c:pt idx="1471">
                        <c:v>1053</c:v>
                      </c:pt>
                      <c:pt idx="1472">
                        <c:v>1010</c:v>
                      </c:pt>
                      <c:pt idx="1473">
                        <c:v>981</c:v>
                      </c:pt>
                      <c:pt idx="1474">
                        <c:v>1040</c:v>
                      </c:pt>
                      <c:pt idx="1475">
                        <c:v>941</c:v>
                      </c:pt>
                      <c:pt idx="1476">
                        <c:v>1018</c:v>
                      </c:pt>
                      <c:pt idx="1477">
                        <c:v>1015</c:v>
                      </c:pt>
                      <c:pt idx="1478">
                        <c:v>970</c:v>
                      </c:pt>
                      <c:pt idx="1479">
                        <c:v>1036</c:v>
                      </c:pt>
                      <c:pt idx="1480">
                        <c:v>1037</c:v>
                      </c:pt>
                      <c:pt idx="1481">
                        <c:v>964</c:v>
                      </c:pt>
                      <c:pt idx="1482">
                        <c:v>981</c:v>
                      </c:pt>
                      <c:pt idx="1483">
                        <c:v>1030</c:v>
                      </c:pt>
                      <c:pt idx="1484">
                        <c:v>1034</c:v>
                      </c:pt>
                      <c:pt idx="1485">
                        <c:v>1046</c:v>
                      </c:pt>
                      <c:pt idx="1486">
                        <c:v>926</c:v>
                      </c:pt>
                      <c:pt idx="1487">
                        <c:v>976</c:v>
                      </c:pt>
                      <c:pt idx="1488">
                        <c:v>1005</c:v>
                      </c:pt>
                      <c:pt idx="1489">
                        <c:v>1054</c:v>
                      </c:pt>
                      <c:pt idx="1490">
                        <c:v>1002</c:v>
                      </c:pt>
                      <c:pt idx="1491">
                        <c:v>1026</c:v>
                      </c:pt>
                      <c:pt idx="1492">
                        <c:v>1010</c:v>
                      </c:pt>
                      <c:pt idx="1493">
                        <c:v>1043</c:v>
                      </c:pt>
                      <c:pt idx="1494">
                        <c:v>1047</c:v>
                      </c:pt>
                      <c:pt idx="1495">
                        <c:v>1000</c:v>
                      </c:pt>
                      <c:pt idx="1496">
                        <c:v>1014</c:v>
                      </c:pt>
                      <c:pt idx="1497">
                        <c:v>1045</c:v>
                      </c:pt>
                      <c:pt idx="1498">
                        <c:v>1041</c:v>
                      </c:pt>
                      <c:pt idx="1499">
                        <c:v>1036</c:v>
                      </c:pt>
                      <c:pt idx="1500">
                        <c:v>1052</c:v>
                      </c:pt>
                      <c:pt idx="1501">
                        <c:v>968</c:v>
                      </c:pt>
                      <c:pt idx="1502">
                        <c:v>1018</c:v>
                      </c:pt>
                      <c:pt idx="1503">
                        <c:v>1039</c:v>
                      </c:pt>
                      <c:pt idx="1504">
                        <c:v>1005</c:v>
                      </c:pt>
                      <c:pt idx="1505">
                        <c:v>1023</c:v>
                      </c:pt>
                      <c:pt idx="1506">
                        <c:v>1027</c:v>
                      </c:pt>
                      <c:pt idx="1507">
                        <c:v>1004</c:v>
                      </c:pt>
                      <c:pt idx="1508">
                        <c:v>1041</c:v>
                      </c:pt>
                      <c:pt idx="1509">
                        <c:v>1029</c:v>
                      </c:pt>
                      <c:pt idx="1510">
                        <c:v>977</c:v>
                      </c:pt>
                      <c:pt idx="1511">
                        <c:v>1054</c:v>
                      </c:pt>
                      <c:pt idx="1512">
                        <c:v>1010</c:v>
                      </c:pt>
                      <c:pt idx="1513">
                        <c:v>1032</c:v>
                      </c:pt>
                      <c:pt idx="1514">
                        <c:v>1022</c:v>
                      </c:pt>
                      <c:pt idx="1515">
                        <c:v>1056</c:v>
                      </c:pt>
                      <c:pt idx="1516">
                        <c:v>1083</c:v>
                      </c:pt>
                      <c:pt idx="1517">
                        <c:v>984</c:v>
                      </c:pt>
                      <c:pt idx="1518">
                        <c:v>1013</c:v>
                      </c:pt>
                      <c:pt idx="1519">
                        <c:v>1035</c:v>
                      </c:pt>
                      <c:pt idx="1520">
                        <c:v>1041</c:v>
                      </c:pt>
                      <c:pt idx="1521">
                        <c:v>1040</c:v>
                      </c:pt>
                      <c:pt idx="1522">
                        <c:v>1053</c:v>
                      </c:pt>
                      <c:pt idx="1523">
                        <c:v>1073</c:v>
                      </c:pt>
                      <c:pt idx="1524">
                        <c:v>1032</c:v>
                      </c:pt>
                      <c:pt idx="1525">
                        <c:v>1010</c:v>
                      </c:pt>
                      <c:pt idx="1526">
                        <c:v>1008</c:v>
                      </c:pt>
                      <c:pt idx="1527">
                        <c:v>1057</c:v>
                      </c:pt>
                      <c:pt idx="1528">
                        <c:v>972</c:v>
                      </c:pt>
                      <c:pt idx="1529">
                        <c:v>1008</c:v>
                      </c:pt>
                      <c:pt idx="1530">
                        <c:v>1027</c:v>
                      </c:pt>
                      <c:pt idx="1531">
                        <c:v>1040</c:v>
                      </c:pt>
                      <c:pt idx="1532">
                        <c:v>1017</c:v>
                      </c:pt>
                      <c:pt idx="1533">
                        <c:v>1088</c:v>
                      </c:pt>
                      <c:pt idx="1534">
                        <c:v>964</c:v>
                      </c:pt>
                      <c:pt idx="1535">
                        <c:v>1061</c:v>
                      </c:pt>
                      <c:pt idx="1536">
                        <c:v>1025</c:v>
                      </c:pt>
                      <c:pt idx="1537">
                        <c:v>1050</c:v>
                      </c:pt>
                      <c:pt idx="1538">
                        <c:v>1023</c:v>
                      </c:pt>
                      <c:pt idx="1539">
                        <c:v>1085</c:v>
                      </c:pt>
                      <c:pt idx="1540">
                        <c:v>1101</c:v>
                      </c:pt>
                      <c:pt idx="1541">
                        <c:v>1036</c:v>
                      </c:pt>
                      <c:pt idx="1542">
                        <c:v>1010</c:v>
                      </c:pt>
                      <c:pt idx="1543">
                        <c:v>1048</c:v>
                      </c:pt>
                      <c:pt idx="1544">
                        <c:v>989</c:v>
                      </c:pt>
                      <c:pt idx="1545">
                        <c:v>990</c:v>
                      </c:pt>
                      <c:pt idx="1546">
                        <c:v>967</c:v>
                      </c:pt>
                      <c:pt idx="1547">
                        <c:v>987</c:v>
                      </c:pt>
                      <c:pt idx="1548">
                        <c:v>979</c:v>
                      </c:pt>
                      <c:pt idx="1549">
                        <c:v>1037</c:v>
                      </c:pt>
                      <c:pt idx="1550">
                        <c:v>1021</c:v>
                      </c:pt>
                      <c:pt idx="1551">
                        <c:v>1065</c:v>
                      </c:pt>
                      <c:pt idx="1552">
                        <c:v>1032</c:v>
                      </c:pt>
                      <c:pt idx="1553">
                        <c:v>1096</c:v>
                      </c:pt>
                      <c:pt idx="1554">
                        <c:v>1060</c:v>
                      </c:pt>
                      <c:pt idx="1555">
                        <c:v>1036</c:v>
                      </c:pt>
                      <c:pt idx="1556">
                        <c:v>1026</c:v>
                      </c:pt>
                      <c:pt idx="1557">
                        <c:v>1051</c:v>
                      </c:pt>
                      <c:pt idx="1558">
                        <c:v>1028</c:v>
                      </c:pt>
                      <c:pt idx="1559">
                        <c:v>1060</c:v>
                      </c:pt>
                      <c:pt idx="1560">
                        <c:v>1043</c:v>
                      </c:pt>
                      <c:pt idx="1561">
                        <c:v>981</c:v>
                      </c:pt>
                      <c:pt idx="1562">
                        <c:v>1043</c:v>
                      </c:pt>
                      <c:pt idx="1563">
                        <c:v>1086</c:v>
                      </c:pt>
                      <c:pt idx="1564">
                        <c:v>1115</c:v>
                      </c:pt>
                      <c:pt idx="1565">
                        <c:v>1048</c:v>
                      </c:pt>
                      <c:pt idx="1566">
                        <c:v>1037</c:v>
                      </c:pt>
                      <c:pt idx="1567">
                        <c:v>1026</c:v>
                      </c:pt>
                      <c:pt idx="1568">
                        <c:v>1029</c:v>
                      </c:pt>
                      <c:pt idx="1569">
                        <c:v>1079</c:v>
                      </c:pt>
                      <c:pt idx="1570">
                        <c:v>1061</c:v>
                      </c:pt>
                      <c:pt idx="1571">
                        <c:v>1049</c:v>
                      </c:pt>
                      <c:pt idx="1572">
                        <c:v>1053</c:v>
                      </c:pt>
                      <c:pt idx="1573">
                        <c:v>1089</c:v>
                      </c:pt>
                      <c:pt idx="1574">
                        <c:v>1079</c:v>
                      </c:pt>
                      <c:pt idx="1575">
                        <c:v>1047</c:v>
                      </c:pt>
                      <c:pt idx="1576">
                        <c:v>1068</c:v>
                      </c:pt>
                      <c:pt idx="1577">
                        <c:v>1071</c:v>
                      </c:pt>
                      <c:pt idx="1578">
                        <c:v>1050</c:v>
                      </c:pt>
                      <c:pt idx="1579">
                        <c:v>1054</c:v>
                      </c:pt>
                      <c:pt idx="1580">
                        <c:v>1046</c:v>
                      </c:pt>
                      <c:pt idx="1581">
                        <c:v>1108</c:v>
                      </c:pt>
                      <c:pt idx="1582">
                        <c:v>1108</c:v>
                      </c:pt>
                      <c:pt idx="1583">
                        <c:v>1016</c:v>
                      </c:pt>
                      <c:pt idx="1584">
                        <c:v>1106</c:v>
                      </c:pt>
                      <c:pt idx="1585">
                        <c:v>1035</c:v>
                      </c:pt>
                      <c:pt idx="1586">
                        <c:v>1027</c:v>
                      </c:pt>
                      <c:pt idx="1587">
                        <c:v>1069</c:v>
                      </c:pt>
                      <c:pt idx="1588">
                        <c:v>1069</c:v>
                      </c:pt>
                      <c:pt idx="1589">
                        <c:v>1057</c:v>
                      </c:pt>
                      <c:pt idx="1590">
                        <c:v>1055</c:v>
                      </c:pt>
                      <c:pt idx="1591">
                        <c:v>1053</c:v>
                      </c:pt>
                      <c:pt idx="1592">
                        <c:v>1085</c:v>
                      </c:pt>
                      <c:pt idx="1593">
                        <c:v>1114</c:v>
                      </c:pt>
                      <c:pt idx="1594">
                        <c:v>1011</c:v>
                      </c:pt>
                      <c:pt idx="1595">
                        <c:v>1069</c:v>
                      </c:pt>
                      <c:pt idx="1596">
                        <c:v>1018</c:v>
                      </c:pt>
                      <c:pt idx="1597">
                        <c:v>1041</c:v>
                      </c:pt>
                      <c:pt idx="1598">
                        <c:v>1044</c:v>
                      </c:pt>
                      <c:pt idx="1599">
                        <c:v>1108</c:v>
                      </c:pt>
                      <c:pt idx="1600">
                        <c:v>1079</c:v>
                      </c:pt>
                      <c:pt idx="1601">
                        <c:v>1088</c:v>
                      </c:pt>
                      <c:pt idx="1602">
                        <c:v>1119</c:v>
                      </c:pt>
                      <c:pt idx="1603">
                        <c:v>1093</c:v>
                      </c:pt>
                      <c:pt idx="1604">
                        <c:v>1093</c:v>
                      </c:pt>
                      <c:pt idx="1605">
                        <c:v>1096</c:v>
                      </c:pt>
                      <c:pt idx="1606">
                        <c:v>1074</c:v>
                      </c:pt>
                      <c:pt idx="1607">
                        <c:v>1074</c:v>
                      </c:pt>
                      <c:pt idx="1608">
                        <c:v>1110</c:v>
                      </c:pt>
                      <c:pt idx="1609">
                        <c:v>1109</c:v>
                      </c:pt>
                      <c:pt idx="1610">
                        <c:v>1079</c:v>
                      </c:pt>
                      <c:pt idx="1611">
                        <c:v>1139</c:v>
                      </c:pt>
                      <c:pt idx="1612">
                        <c:v>1094</c:v>
                      </c:pt>
                      <c:pt idx="1613">
                        <c:v>1088</c:v>
                      </c:pt>
                      <c:pt idx="1614">
                        <c:v>1082</c:v>
                      </c:pt>
                      <c:pt idx="1615">
                        <c:v>1102</c:v>
                      </c:pt>
                      <c:pt idx="1616">
                        <c:v>1118</c:v>
                      </c:pt>
                      <c:pt idx="1617">
                        <c:v>1070</c:v>
                      </c:pt>
                      <c:pt idx="1618">
                        <c:v>1093</c:v>
                      </c:pt>
                      <c:pt idx="1619">
                        <c:v>1108</c:v>
                      </c:pt>
                      <c:pt idx="1620">
                        <c:v>1104</c:v>
                      </c:pt>
                      <c:pt idx="1621">
                        <c:v>1108</c:v>
                      </c:pt>
                      <c:pt idx="1622">
                        <c:v>1111</c:v>
                      </c:pt>
                      <c:pt idx="1623">
                        <c:v>1072</c:v>
                      </c:pt>
                      <c:pt idx="1624">
                        <c:v>1079</c:v>
                      </c:pt>
                      <c:pt idx="1625">
                        <c:v>1057</c:v>
                      </c:pt>
                      <c:pt idx="1626">
                        <c:v>1114</c:v>
                      </c:pt>
                      <c:pt idx="1627">
                        <c:v>1076</c:v>
                      </c:pt>
                      <c:pt idx="1628">
                        <c:v>1064</c:v>
                      </c:pt>
                      <c:pt idx="1629">
                        <c:v>1100</c:v>
                      </c:pt>
                      <c:pt idx="1630">
                        <c:v>1095</c:v>
                      </c:pt>
                      <c:pt idx="1631">
                        <c:v>1072</c:v>
                      </c:pt>
                      <c:pt idx="1632">
                        <c:v>1106</c:v>
                      </c:pt>
                      <c:pt idx="1633">
                        <c:v>1106</c:v>
                      </c:pt>
                      <c:pt idx="1634">
                        <c:v>1036</c:v>
                      </c:pt>
                      <c:pt idx="1635">
                        <c:v>1103</c:v>
                      </c:pt>
                      <c:pt idx="1636">
                        <c:v>1020</c:v>
                      </c:pt>
                      <c:pt idx="1637">
                        <c:v>1087</c:v>
                      </c:pt>
                      <c:pt idx="1638">
                        <c:v>1072</c:v>
                      </c:pt>
                      <c:pt idx="1639">
                        <c:v>1126</c:v>
                      </c:pt>
                      <c:pt idx="1640">
                        <c:v>1138</c:v>
                      </c:pt>
                      <c:pt idx="1641">
                        <c:v>1103</c:v>
                      </c:pt>
                      <c:pt idx="1642">
                        <c:v>1125</c:v>
                      </c:pt>
                      <c:pt idx="1643">
                        <c:v>1106</c:v>
                      </c:pt>
                      <c:pt idx="1644">
                        <c:v>1162</c:v>
                      </c:pt>
                      <c:pt idx="1645">
                        <c:v>1066</c:v>
                      </c:pt>
                      <c:pt idx="1646">
                        <c:v>1143</c:v>
                      </c:pt>
                      <c:pt idx="1647">
                        <c:v>1121</c:v>
                      </c:pt>
                      <c:pt idx="1648">
                        <c:v>1054</c:v>
                      </c:pt>
                      <c:pt idx="1649">
                        <c:v>1149</c:v>
                      </c:pt>
                      <c:pt idx="1650">
                        <c:v>1147</c:v>
                      </c:pt>
                      <c:pt idx="1651">
                        <c:v>1150</c:v>
                      </c:pt>
                      <c:pt idx="1652">
                        <c:v>1131</c:v>
                      </c:pt>
                      <c:pt idx="1653">
                        <c:v>1105</c:v>
                      </c:pt>
                      <c:pt idx="1654">
                        <c:v>1106</c:v>
                      </c:pt>
                      <c:pt idx="1655">
                        <c:v>1106</c:v>
                      </c:pt>
                      <c:pt idx="1656">
                        <c:v>1077</c:v>
                      </c:pt>
                      <c:pt idx="1657">
                        <c:v>1119</c:v>
                      </c:pt>
                      <c:pt idx="1658">
                        <c:v>1110</c:v>
                      </c:pt>
                      <c:pt idx="1659">
                        <c:v>1126</c:v>
                      </c:pt>
                      <c:pt idx="1660">
                        <c:v>1131</c:v>
                      </c:pt>
                      <c:pt idx="1661">
                        <c:v>1136</c:v>
                      </c:pt>
                      <c:pt idx="1662">
                        <c:v>1133</c:v>
                      </c:pt>
                      <c:pt idx="1663">
                        <c:v>1133</c:v>
                      </c:pt>
                      <c:pt idx="1664">
                        <c:v>1121</c:v>
                      </c:pt>
                      <c:pt idx="1665">
                        <c:v>1124</c:v>
                      </c:pt>
                      <c:pt idx="1666">
                        <c:v>1103</c:v>
                      </c:pt>
                      <c:pt idx="1667">
                        <c:v>1079</c:v>
                      </c:pt>
                      <c:pt idx="1668">
                        <c:v>1102</c:v>
                      </c:pt>
                      <c:pt idx="1669">
                        <c:v>1158</c:v>
                      </c:pt>
                      <c:pt idx="1670">
                        <c:v>1140</c:v>
                      </c:pt>
                      <c:pt idx="1671">
                        <c:v>1131</c:v>
                      </c:pt>
                      <c:pt idx="1672">
                        <c:v>1093</c:v>
                      </c:pt>
                      <c:pt idx="1673">
                        <c:v>1141</c:v>
                      </c:pt>
                      <c:pt idx="1674">
                        <c:v>1122</c:v>
                      </c:pt>
                      <c:pt idx="1675">
                        <c:v>1128</c:v>
                      </c:pt>
                      <c:pt idx="1676">
                        <c:v>1145</c:v>
                      </c:pt>
                      <c:pt idx="1677">
                        <c:v>1134</c:v>
                      </c:pt>
                      <c:pt idx="1678">
                        <c:v>1108</c:v>
                      </c:pt>
                      <c:pt idx="1679">
                        <c:v>1065</c:v>
                      </c:pt>
                      <c:pt idx="1680">
                        <c:v>1139</c:v>
                      </c:pt>
                      <c:pt idx="1681">
                        <c:v>1163</c:v>
                      </c:pt>
                      <c:pt idx="1682">
                        <c:v>1161</c:v>
                      </c:pt>
                      <c:pt idx="1683">
                        <c:v>1127</c:v>
                      </c:pt>
                      <c:pt idx="1684">
                        <c:v>1133</c:v>
                      </c:pt>
                      <c:pt idx="1685">
                        <c:v>1056</c:v>
                      </c:pt>
                      <c:pt idx="1686">
                        <c:v>1151</c:v>
                      </c:pt>
                      <c:pt idx="1687">
                        <c:v>1112</c:v>
                      </c:pt>
                      <c:pt idx="1688">
                        <c:v>1136</c:v>
                      </c:pt>
                      <c:pt idx="1689">
                        <c:v>1122</c:v>
                      </c:pt>
                      <c:pt idx="1690">
                        <c:v>1124</c:v>
                      </c:pt>
                      <c:pt idx="1691">
                        <c:v>1096</c:v>
                      </c:pt>
                      <c:pt idx="1692">
                        <c:v>1127</c:v>
                      </c:pt>
                      <c:pt idx="1693">
                        <c:v>1083</c:v>
                      </c:pt>
                      <c:pt idx="1694">
                        <c:v>1129</c:v>
                      </c:pt>
                      <c:pt idx="1695">
                        <c:v>1134</c:v>
                      </c:pt>
                      <c:pt idx="1696">
                        <c:v>1109</c:v>
                      </c:pt>
                      <c:pt idx="1697">
                        <c:v>1139</c:v>
                      </c:pt>
                      <c:pt idx="1698">
                        <c:v>1125</c:v>
                      </c:pt>
                      <c:pt idx="1699">
                        <c:v>1147</c:v>
                      </c:pt>
                      <c:pt idx="1700">
                        <c:v>1144</c:v>
                      </c:pt>
                      <c:pt idx="1701">
                        <c:v>1115</c:v>
                      </c:pt>
                      <c:pt idx="1702">
                        <c:v>1116</c:v>
                      </c:pt>
                      <c:pt idx="1703">
                        <c:v>1081</c:v>
                      </c:pt>
                      <c:pt idx="1704">
                        <c:v>1159</c:v>
                      </c:pt>
                      <c:pt idx="1705">
                        <c:v>1101</c:v>
                      </c:pt>
                      <c:pt idx="1706">
                        <c:v>1143</c:v>
                      </c:pt>
                      <c:pt idx="1707">
                        <c:v>1092</c:v>
                      </c:pt>
                      <c:pt idx="1708">
                        <c:v>1147</c:v>
                      </c:pt>
                      <c:pt idx="1709">
                        <c:v>1079</c:v>
                      </c:pt>
                      <c:pt idx="1710">
                        <c:v>1168</c:v>
                      </c:pt>
                      <c:pt idx="1711">
                        <c:v>1148</c:v>
                      </c:pt>
                      <c:pt idx="1712">
                        <c:v>1162</c:v>
                      </c:pt>
                      <c:pt idx="1713">
                        <c:v>1091</c:v>
                      </c:pt>
                      <c:pt idx="1714">
                        <c:v>1147</c:v>
                      </c:pt>
                      <c:pt idx="1715">
                        <c:v>1135</c:v>
                      </c:pt>
                      <c:pt idx="1716">
                        <c:v>1150</c:v>
                      </c:pt>
                      <c:pt idx="1717">
                        <c:v>1133</c:v>
                      </c:pt>
                      <c:pt idx="1718">
                        <c:v>1101</c:v>
                      </c:pt>
                      <c:pt idx="1719">
                        <c:v>1118</c:v>
                      </c:pt>
                      <c:pt idx="1720">
                        <c:v>1138</c:v>
                      </c:pt>
                      <c:pt idx="1721">
                        <c:v>1167</c:v>
                      </c:pt>
                      <c:pt idx="1722">
                        <c:v>1151</c:v>
                      </c:pt>
                      <c:pt idx="1723">
                        <c:v>1135</c:v>
                      </c:pt>
                      <c:pt idx="1724">
                        <c:v>1157</c:v>
                      </c:pt>
                      <c:pt idx="1725">
                        <c:v>1150</c:v>
                      </c:pt>
                      <c:pt idx="1726">
                        <c:v>1089</c:v>
                      </c:pt>
                      <c:pt idx="1727">
                        <c:v>1145</c:v>
                      </c:pt>
                      <c:pt idx="1728">
                        <c:v>1189</c:v>
                      </c:pt>
                      <c:pt idx="1729">
                        <c:v>1139</c:v>
                      </c:pt>
                      <c:pt idx="1730">
                        <c:v>1126</c:v>
                      </c:pt>
                      <c:pt idx="1731">
                        <c:v>1077</c:v>
                      </c:pt>
                      <c:pt idx="1732">
                        <c:v>1174</c:v>
                      </c:pt>
                      <c:pt idx="1733">
                        <c:v>1104</c:v>
                      </c:pt>
                      <c:pt idx="1734">
                        <c:v>1132</c:v>
                      </c:pt>
                      <c:pt idx="1735">
                        <c:v>1176</c:v>
                      </c:pt>
                      <c:pt idx="1736">
                        <c:v>1152</c:v>
                      </c:pt>
                      <c:pt idx="1737">
                        <c:v>1132</c:v>
                      </c:pt>
                      <c:pt idx="1738">
                        <c:v>1133</c:v>
                      </c:pt>
                      <c:pt idx="1739">
                        <c:v>1166</c:v>
                      </c:pt>
                      <c:pt idx="1740">
                        <c:v>1153</c:v>
                      </c:pt>
                      <c:pt idx="1741">
                        <c:v>1156</c:v>
                      </c:pt>
                      <c:pt idx="1742">
                        <c:v>1145</c:v>
                      </c:pt>
                      <c:pt idx="1743">
                        <c:v>1163</c:v>
                      </c:pt>
                      <c:pt idx="1744">
                        <c:v>1111</c:v>
                      </c:pt>
                      <c:pt idx="1745">
                        <c:v>1162</c:v>
                      </c:pt>
                      <c:pt idx="1746">
                        <c:v>1156</c:v>
                      </c:pt>
                      <c:pt idx="1747">
                        <c:v>1153</c:v>
                      </c:pt>
                      <c:pt idx="1748">
                        <c:v>1139</c:v>
                      </c:pt>
                      <c:pt idx="1749">
                        <c:v>1133</c:v>
                      </c:pt>
                      <c:pt idx="1750">
                        <c:v>1160</c:v>
                      </c:pt>
                      <c:pt idx="1751">
                        <c:v>1188</c:v>
                      </c:pt>
                      <c:pt idx="1752">
                        <c:v>1118</c:v>
                      </c:pt>
                      <c:pt idx="1753">
                        <c:v>1086</c:v>
                      </c:pt>
                      <c:pt idx="1754">
                        <c:v>1200</c:v>
                      </c:pt>
                      <c:pt idx="1755">
                        <c:v>1207</c:v>
                      </c:pt>
                      <c:pt idx="1756">
                        <c:v>1213</c:v>
                      </c:pt>
                      <c:pt idx="1757">
                        <c:v>1121</c:v>
                      </c:pt>
                      <c:pt idx="1758">
                        <c:v>1137</c:v>
                      </c:pt>
                      <c:pt idx="1759">
                        <c:v>1135</c:v>
                      </c:pt>
                      <c:pt idx="1760">
                        <c:v>1183</c:v>
                      </c:pt>
                      <c:pt idx="1761">
                        <c:v>1178</c:v>
                      </c:pt>
                      <c:pt idx="1762">
                        <c:v>1153</c:v>
                      </c:pt>
                      <c:pt idx="1763">
                        <c:v>1175</c:v>
                      </c:pt>
                      <c:pt idx="1764">
                        <c:v>1186</c:v>
                      </c:pt>
                      <c:pt idx="1765">
                        <c:v>1185</c:v>
                      </c:pt>
                      <c:pt idx="1766">
                        <c:v>1154</c:v>
                      </c:pt>
                      <c:pt idx="1767">
                        <c:v>1111</c:v>
                      </c:pt>
                      <c:pt idx="1768">
                        <c:v>1179</c:v>
                      </c:pt>
                      <c:pt idx="1769">
                        <c:v>1209</c:v>
                      </c:pt>
                      <c:pt idx="1770">
                        <c:v>1164</c:v>
                      </c:pt>
                      <c:pt idx="1771">
                        <c:v>1215</c:v>
                      </c:pt>
                      <c:pt idx="1772">
                        <c:v>1168</c:v>
                      </c:pt>
                      <c:pt idx="1773">
                        <c:v>1143</c:v>
                      </c:pt>
                      <c:pt idx="1774">
                        <c:v>1174</c:v>
                      </c:pt>
                      <c:pt idx="1775">
                        <c:v>1196</c:v>
                      </c:pt>
                      <c:pt idx="1776">
                        <c:v>1164</c:v>
                      </c:pt>
                      <c:pt idx="1777">
                        <c:v>1176</c:v>
                      </c:pt>
                      <c:pt idx="1778">
                        <c:v>1171</c:v>
                      </c:pt>
                      <c:pt idx="1779">
                        <c:v>1142</c:v>
                      </c:pt>
                      <c:pt idx="1780">
                        <c:v>1190</c:v>
                      </c:pt>
                      <c:pt idx="1781">
                        <c:v>1152</c:v>
                      </c:pt>
                      <c:pt idx="1782">
                        <c:v>1179</c:v>
                      </c:pt>
                      <c:pt idx="1783">
                        <c:v>1122</c:v>
                      </c:pt>
                      <c:pt idx="1784">
                        <c:v>1161</c:v>
                      </c:pt>
                      <c:pt idx="1785">
                        <c:v>1176</c:v>
                      </c:pt>
                      <c:pt idx="1786">
                        <c:v>1205</c:v>
                      </c:pt>
                      <c:pt idx="1787">
                        <c:v>1146</c:v>
                      </c:pt>
                      <c:pt idx="1788">
                        <c:v>1141</c:v>
                      </c:pt>
                      <c:pt idx="1789">
                        <c:v>1188</c:v>
                      </c:pt>
                      <c:pt idx="1790">
                        <c:v>1167</c:v>
                      </c:pt>
                      <c:pt idx="1791">
                        <c:v>1157</c:v>
                      </c:pt>
                      <c:pt idx="1792">
                        <c:v>1191</c:v>
                      </c:pt>
                      <c:pt idx="1793">
                        <c:v>1209</c:v>
                      </c:pt>
                      <c:pt idx="1794">
                        <c:v>1142</c:v>
                      </c:pt>
                      <c:pt idx="1795">
                        <c:v>1192</c:v>
                      </c:pt>
                      <c:pt idx="1796">
                        <c:v>1134</c:v>
                      </c:pt>
                      <c:pt idx="1797">
                        <c:v>1169</c:v>
                      </c:pt>
                      <c:pt idx="1798">
                        <c:v>1175</c:v>
                      </c:pt>
                      <c:pt idx="1799">
                        <c:v>1145</c:v>
                      </c:pt>
                      <c:pt idx="1800">
                        <c:v>1215</c:v>
                      </c:pt>
                      <c:pt idx="1801">
                        <c:v>1146</c:v>
                      </c:pt>
                      <c:pt idx="1802">
                        <c:v>1156</c:v>
                      </c:pt>
                      <c:pt idx="1803">
                        <c:v>1189</c:v>
                      </c:pt>
                      <c:pt idx="1804">
                        <c:v>1170</c:v>
                      </c:pt>
                      <c:pt idx="1805">
                        <c:v>1228</c:v>
                      </c:pt>
                      <c:pt idx="1806">
                        <c:v>1183</c:v>
                      </c:pt>
                      <c:pt idx="1807">
                        <c:v>1206</c:v>
                      </c:pt>
                      <c:pt idx="1808">
                        <c:v>1202</c:v>
                      </c:pt>
                      <c:pt idx="1809">
                        <c:v>1191</c:v>
                      </c:pt>
                      <c:pt idx="1810">
                        <c:v>1168</c:v>
                      </c:pt>
                      <c:pt idx="1811">
                        <c:v>1183</c:v>
                      </c:pt>
                      <c:pt idx="1812">
                        <c:v>1161</c:v>
                      </c:pt>
                      <c:pt idx="1813">
                        <c:v>1178</c:v>
                      </c:pt>
                      <c:pt idx="1814">
                        <c:v>1236</c:v>
                      </c:pt>
                      <c:pt idx="1815">
                        <c:v>1154</c:v>
                      </c:pt>
                      <c:pt idx="1816">
                        <c:v>1189</c:v>
                      </c:pt>
                      <c:pt idx="1817">
                        <c:v>1188</c:v>
                      </c:pt>
                      <c:pt idx="1818">
                        <c:v>1159</c:v>
                      </c:pt>
                      <c:pt idx="1819">
                        <c:v>1216</c:v>
                      </c:pt>
                      <c:pt idx="1820">
                        <c:v>1180</c:v>
                      </c:pt>
                      <c:pt idx="1821">
                        <c:v>1192</c:v>
                      </c:pt>
                      <c:pt idx="1822">
                        <c:v>1172</c:v>
                      </c:pt>
                      <c:pt idx="1823">
                        <c:v>1131</c:v>
                      </c:pt>
                      <c:pt idx="1824">
                        <c:v>1178</c:v>
                      </c:pt>
                      <c:pt idx="1825">
                        <c:v>1191</c:v>
                      </c:pt>
                      <c:pt idx="1826">
                        <c:v>1199</c:v>
                      </c:pt>
                      <c:pt idx="1827">
                        <c:v>1183</c:v>
                      </c:pt>
                      <c:pt idx="1828">
                        <c:v>1179</c:v>
                      </c:pt>
                      <c:pt idx="1829">
                        <c:v>1226</c:v>
                      </c:pt>
                      <c:pt idx="1830">
                        <c:v>1195</c:v>
                      </c:pt>
                      <c:pt idx="1831">
                        <c:v>1195</c:v>
                      </c:pt>
                      <c:pt idx="1832">
                        <c:v>1180</c:v>
                      </c:pt>
                      <c:pt idx="1833">
                        <c:v>1201</c:v>
                      </c:pt>
                      <c:pt idx="1834">
                        <c:v>1137</c:v>
                      </c:pt>
                      <c:pt idx="1835">
                        <c:v>1170</c:v>
                      </c:pt>
                      <c:pt idx="1836">
                        <c:v>1180</c:v>
                      </c:pt>
                      <c:pt idx="1837">
                        <c:v>1158</c:v>
                      </c:pt>
                      <c:pt idx="1838">
                        <c:v>1202</c:v>
                      </c:pt>
                      <c:pt idx="1839">
                        <c:v>1171</c:v>
                      </c:pt>
                      <c:pt idx="1840">
                        <c:v>1232</c:v>
                      </c:pt>
                      <c:pt idx="1841">
                        <c:v>1199</c:v>
                      </c:pt>
                      <c:pt idx="1842">
                        <c:v>1177</c:v>
                      </c:pt>
                      <c:pt idx="1843">
                        <c:v>1201</c:v>
                      </c:pt>
                      <c:pt idx="1844">
                        <c:v>1208</c:v>
                      </c:pt>
                      <c:pt idx="1845">
                        <c:v>1217</c:v>
                      </c:pt>
                      <c:pt idx="1846">
                        <c:v>1221</c:v>
                      </c:pt>
                      <c:pt idx="1847">
                        <c:v>1205</c:v>
                      </c:pt>
                      <c:pt idx="1848">
                        <c:v>1227</c:v>
                      </c:pt>
                      <c:pt idx="1849">
                        <c:v>1225</c:v>
                      </c:pt>
                      <c:pt idx="1850">
                        <c:v>1223</c:v>
                      </c:pt>
                      <c:pt idx="1851">
                        <c:v>1210</c:v>
                      </c:pt>
                      <c:pt idx="1852">
                        <c:v>1154</c:v>
                      </c:pt>
                      <c:pt idx="1853">
                        <c:v>1231</c:v>
                      </c:pt>
                      <c:pt idx="1854">
                        <c:v>1215</c:v>
                      </c:pt>
                      <c:pt idx="1855">
                        <c:v>1249</c:v>
                      </c:pt>
                      <c:pt idx="1856">
                        <c:v>1219</c:v>
                      </c:pt>
                      <c:pt idx="1857">
                        <c:v>1231</c:v>
                      </c:pt>
                      <c:pt idx="1858">
                        <c:v>1156</c:v>
                      </c:pt>
                      <c:pt idx="1859">
                        <c:v>1194</c:v>
                      </c:pt>
                      <c:pt idx="1860">
                        <c:v>1191</c:v>
                      </c:pt>
                      <c:pt idx="1861">
                        <c:v>1224</c:v>
                      </c:pt>
                      <c:pt idx="1862">
                        <c:v>1232</c:v>
                      </c:pt>
                      <c:pt idx="1863">
                        <c:v>1211</c:v>
                      </c:pt>
                      <c:pt idx="1864">
                        <c:v>1212</c:v>
                      </c:pt>
                      <c:pt idx="1865">
                        <c:v>1192</c:v>
                      </c:pt>
                      <c:pt idx="1866">
                        <c:v>1208</c:v>
                      </c:pt>
                      <c:pt idx="1867">
                        <c:v>1208</c:v>
                      </c:pt>
                      <c:pt idx="1868">
                        <c:v>1227</c:v>
                      </c:pt>
                      <c:pt idx="1869">
                        <c:v>1180</c:v>
                      </c:pt>
                      <c:pt idx="1870">
                        <c:v>1220</c:v>
                      </c:pt>
                      <c:pt idx="1871">
                        <c:v>1210</c:v>
                      </c:pt>
                      <c:pt idx="1872">
                        <c:v>1243</c:v>
                      </c:pt>
                      <c:pt idx="1873">
                        <c:v>1196</c:v>
                      </c:pt>
                      <c:pt idx="1874">
                        <c:v>1196</c:v>
                      </c:pt>
                      <c:pt idx="1875">
                        <c:v>1197</c:v>
                      </c:pt>
                      <c:pt idx="1876">
                        <c:v>1235</c:v>
                      </c:pt>
                      <c:pt idx="1877">
                        <c:v>1221</c:v>
                      </c:pt>
                      <c:pt idx="1878">
                        <c:v>1239</c:v>
                      </c:pt>
                      <c:pt idx="1879">
                        <c:v>1237</c:v>
                      </c:pt>
                      <c:pt idx="1880">
                        <c:v>1272</c:v>
                      </c:pt>
                      <c:pt idx="1881">
                        <c:v>1207</c:v>
                      </c:pt>
                      <c:pt idx="1882">
                        <c:v>1205</c:v>
                      </c:pt>
                      <c:pt idx="1883">
                        <c:v>1233</c:v>
                      </c:pt>
                      <c:pt idx="1884">
                        <c:v>1247</c:v>
                      </c:pt>
                      <c:pt idx="1885">
                        <c:v>1216</c:v>
                      </c:pt>
                      <c:pt idx="1886">
                        <c:v>1251</c:v>
                      </c:pt>
                      <c:pt idx="1887">
                        <c:v>1243</c:v>
                      </c:pt>
                      <c:pt idx="1888">
                        <c:v>1212</c:v>
                      </c:pt>
                      <c:pt idx="1889">
                        <c:v>1213</c:v>
                      </c:pt>
                      <c:pt idx="1890">
                        <c:v>1223</c:v>
                      </c:pt>
                      <c:pt idx="1891">
                        <c:v>1258</c:v>
                      </c:pt>
                      <c:pt idx="1892">
                        <c:v>1216</c:v>
                      </c:pt>
                      <c:pt idx="1893">
                        <c:v>1226</c:v>
                      </c:pt>
                      <c:pt idx="1894">
                        <c:v>1237</c:v>
                      </c:pt>
                      <c:pt idx="1895">
                        <c:v>1209</c:v>
                      </c:pt>
                      <c:pt idx="1896">
                        <c:v>1215</c:v>
                      </c:pt>
                      <c:pt idx="1897">
                        <c:v>1237</c:v>
                      </c:pt>
                      <c:pt idx="1898">
                        <c:v>1237</c:v>
                      </c:pt>
                      <c:pt idx="1899">
                        <c:v>1221</c:v>
                      </c:pt>
                      <c:pt idx="1900">
                        <c:v>1237</c:v>
                      </c:pt>
                      <c:pt idx="1901">
                        <c:v>1223</c:v>
                      </c:pt>
                      <c:pt idx="1902">
                        <c:v>1219</c:v>
                      </c:pt>
                      <c:pt idx="1903">
                        <c:v>1227</c:v>
                      </c:pt>
                      <c:pt idx="1904">
                        <c:v>1235</c:v>
                      </c:pt>
                      <c:pt idx="1905">
                        <c:v>1260</c:v>
                      </c:pt>
                      <c:pt idx="1906">
                        <c:v>1199</c:v>
                      </c:pt>
                      <c:pt idx="1907">
                        <c:v>1271</c:v>
                      </c:pt>
                      <c:pt idx="1908">
                        <c:v>1236</c:v>
                      </c:pt>
                      <c:pt idx="1909">
                        <c:v>1212</c:v>
                      </c:pt>
                      <c:pt idx="1910">
                        <c:v>1276</c:v>
                      </c:pt>
                      <c:pt idx="1911">
                        <c:v>1251</c:v>
                      </c:pt>
                      <c:pt idx="1912">
                        <c:v>1222</c:v>
                      </c:pt>
                      <c:pt idx="1913">
                        <c:v>1250</c:v>
                      </c:pt>
                      <c:pt idx="1914">
                        <c:v>1252</c:v>
                      </c:pt>
                      <c:pt idx="1915">
                        <c:v>1220</c:v>
                      </c:pt>
                      <c:pt idx="1916">
                        <c:v>1195</c:v>
                      </c:pt>
                      <c:pt idx="1917">
                        <c:v>1238</c:v>
                      </c:pt>
                      <c:pt idx="1918">
                        <c:v>1221</c:v>
                      </c:pt>
                      <c:pt idx="1919">
                        <c:v>1253</c:v>
                      </c:pt>
                      <c:pt idx="1920">
                        <c:v>1198</c:v>
                      </c:pt>
                      <c:pt idx="1921">
                        <c:v>1250</c:v>
                      </c:pt>
                      <c:pt idx="1922">
                        <c:v>1239</c:v>
                      </c:pt>
                      <c:pt idx="1923">
                        <c:v>1216</c:v>
                      </c:pt>
                      <c:pt idx="1924">
                        <c:v>1206</c:v>
                      </c:pt>
                      <c:pt idx="1925">
                        <c:v>1292</c:v>
                      </c:pt>
                      <c:pt idx="1926">
                        <c:v>1234</c:v>
                      </c:pt>
                      <c:pt idx="1927">
                        <c:v>1240</c:v>
                      </c:pt>
                      <c:pt idx="1928">
                        <c:v>1266</c:v>
                      </c:pt>
                      <c:pt idx="1929">
                        <c:v>1228</c:v>
                      </c:pt>
                      <c:pt idx="1930">
                        <c:v>1224</c:v>
                      </c:pt>
                      <c:pt idx="1931">
                        <c:v>1259</c:v>
                      </c:pt>
                      <c:pt idx="1932">
                        <c:v>1243</c:v>
                      </c:pt>
                      <c:pt idx="1933">
                        <c:v>1246</c:v>
                      </c:pt>
                      <c:pt idx="1934">
                        <c:v>1293</c:v>
                      </c:pt>
                      <c:pt idx="1935">
                        <c:v>1285</c:v>
                      </c:pt>
                      <c:pt idx="1936">
                        <c:v>1220</c:v>
                      </c:pt>
                      <c:pt idx="1937">
                        <c:v>1261</c:v>
                      </c:pt>
                      <c:pt idx="1938">
                        <c:v>1238</c:v>
                      </c:pt>
                      <c:pt idx="1939">
                        <c:v>1308</c:v>
                      </c:pt>
                      <c:pt idx="1940">
                        <c:v>1177</c:v>
                      </c:pt>
                      <c:pt idx="1941">
                        <c:v>1227</c:v>
                      </c:pt>
                      <c:pt idx="1942">
                        <c:v>1211</c:v>
                      </c:pt>
                      <c:pt idx="1943">
                        <c:v>1263</c:v>
                      </c:pt>
                      <c:pt idx="1944">
                        <c:v>1272</c:v>
                      </c:pt>
                      <c:pt idx="1945">
                        <c:v>1288</c:v>
                      </c:pt>
                      <c:pt idx="1946">
                        <c:v>1255</c:v>
                      </c:pt>
                      <c:pt idx="1947">
                        <c:v>1271</c:v>
                      </c:pt>
                      <c:pt idx="1948">
                        <c:v>1218</c:v>
                      </c:pt>
                      <c:pt idx="1949">
                        <c:v>1239</c:v>
                      </c:pt>
                      <c:pt idx="1950">
                        <c:v>1223</c:v>
                      </c:pt>
                      <c:pt idx="1951">
                        <c:v>1214</c:v>
                      </c:pt>
                      <c:pt idx="1952">
                        <c:v>1243</c:v>
                      </c:pt>
                      <c:pt idx="1953">
                        <c:v>1292</c:v>
                      </c:pt>
                      <c:pt idx="1954">
                        <c:v>1260</c:v>
                      </c:pt>
                      <c:pt idx="1955">
                        <c:v>1224</c:v>
                      </c:pt>
                      <c:pt idx="1956">
                        <c:v>1234</c:v>
                      </c:pt>
                      <c:pt idx="1957">
                        <c:v>1244</c:v>
                      </c:pt>
                      <c:pt idx="1958">
                        <c:v>1240</c:v>
                      </c:pt>
                      <c:pt idx="1959">
                        <c:v>1268</c:v>
                      </c:pt>
                      <c:pt idx="1960">
                        <c:v>1268</c:v>
                      </c:pt>
                      <c:pt idx="1961">
                        <c:v>1254</c:v>
                      </c:pt>
                      <c:pt idx="1962">
                        <c:v>1232</c:v>
                      </c:pt>
                      <c:pt idx="1963">
                        <c:v>1236</c:v>
                      </c:pt>
                      <c:pt idx="1964">
                        <c:v>1247</c:v>
                      </c:pt>
                      <c:pt idx="1965">
                        <c:v>1262</c:v>
                      </c:pt>
                      <c:pt idx="1966">
                        <c:v>1269</c:v>
                      </c:pt>
                      <c:pt idx="1967">
                        <c:v>1243</c:v>
                      </c:pt>
                      <c:pt idx="1968">
                        <c:v>1292</c:v>
                      </c:pt>
                      <c:pt idx="1969">
                        <c:v>1237</c:v>
                      </c:pt>
                      <c:pt idx="1970">
                        <c:v>1259</c:v>
                      </c:pt>
                      <c:pt idx="1971">
                        <c:v>1297</c:v>
                      </c:pt>
                      <c:pt idx="1972">
                        <c:v>1301</c:v>
                      </c:pt>
                      <c:pt idx="1973">
                        <c:v>1250</c:v>
                      </c:pt>
                      <c:pt idx="1974">
                        <c:v>1254</c:v>
                      </c:pt>
                      <c:pt idx="1975">
                        <c:v>1250</c:v>
                      </c:pt>
                      <c:pt idx="1976">
                        <c:v>1272</c:v>
                      </c:pt>
                      <c:pt idx="1977">
                        <c:v>1250</c:v>
                      </c:pt>
                      <c:pt idx="1978">
                        <c:v>1245</c:v>
                      </c:pt>
                      <c:pt idx="1979">
                        <c:v>1263</c:v>
                      </c:pt>
                      <c:pt idx="1980">
                        <c:v>1269</c:v>
                      </c:pt>
                      <c:pt idx="1981">
                        <c:v>1280</c:v>
                      </c:pt>
                      <c:pt idx="1982">
                        <c:v>1261</c:v>
                      </c:pt>
                      <c:pt idx="1983">
                        <c:v>1239</c:v>
                      </c:pt>
                      <c:pt idx="1984">
                        <c:v>1248</c:v>
                      </c:pt>
                      <c:pt idx="1985">
                        <c:v>1242</c:v>
                      </c:pt>
                      <c:pt idx="1986">
                        <c:v>1285</c:v>
                      </c:pt>
                      <c:pt idx="1987">
                        <c:v>1291</c:v>
                      </c:pt>
                      <c:pt idx="1988">
                        <c:v>1301</c:v>
                      </c:pt>
                      <c:pt idx="1989">
                        <c:v>1280</c:v>
                      </c:pt>
                      <c:pt idx="1990">
                        <c:v>1281</c:v>
                      </c:pt>
                      <c:pt idx="1991">
                        <c:v>1277</c:v>
                      </c:pt>
                      <c:pt idx="1992">
                        <c:v>1285</c:v>
                      </c:pt>
                      <c:pt idx="1993">
                        <c:v>1303</c:v>
                      </c:pt>
                      <c:pt idx="1994">
                        <c:v>1288</c:v>
                      </c:pt>
                      <c:pt idx="1995">
                        <c:v>1254</c:v>
                      </c:pt>
                      <c:pt idx="1996">
                        <c:v>1248</c:v>
                      </c:pt>
                      <c:pt idx="1997">
                        <c:v>1270</c:v>
                      </c:pt>
                      <c:pt idx="1998">
                        <c:v>1259</c:v>
                      </c:pt>
                      <c:pt idx="1999">
                        <c:v>1258</c:v>
                      </c:pt>
                      <c:pt idx="2000">
                        <c:v>1264</c:v>
                      </c:pt>
                      <c:pt idx="2001">
                        <c:v>1269</c:v>
                      </c:pt>
                      <c:pt idx="2002">
                        <c:v>1254</c:v>
                      </c:pt>
                      <c:pt idx="2003">
                        <c:v>1333</c:v>
                      </c:pt>
                      <c:pt idx="2004">
                        <c:v>1236</c:v>
                      </c:pt>
                      <c:pt idx="2005">
                        <c:v>1289</c:v>
                      </c:pt>
                      <c:pt idx="2006">
                        <c:v>1271</c:v>
                      </c:pt>
                      <c:pt idx="2007">
                        <c:v>1259</c:v>
                      </c:pt>
                      <c:pt idx="2008">
                        <c:v>1267</c:v>
                      </c:pt>
                      <c:pt idx="2009">
                        <c:v>1294</c:v>
                      </c:pt>
                      <c:pt idx="2010">
                        <c:v>1348</c:v>
                      </c:pt>
                      <c:pt idx="2011">
                        <c:v>1278</c:v>
                      </c:pt>
                      <c:pt idx="2012">
                        <c:v>1283</c:v>
                      </c:pt>
                      <c:pt idx="2013">
                        <c:v>1277</c:v>
                      </c:pt>
                      <c:pt idx="2014">
                        <c:v>1277</c:v>
                      </c:pt>
                      <c:pt idx="2015">
                        <c:v>1250</c:v>
                      </c:pt>
                      <c:pt idx="2016">
                        <c:v>1270</c:v>
                      </c:pt>
                      <c:pt idx="2017">
                        <c:v>1243</c:v>
                      </c:pt>
                      <c:pt idx="2018">
                        <c:v>1290</c:v>
                      </c:pt>
                      <c:pt idx="2019">
                        <c:v>1248</c:v>
                      </c:pt>
                      <c:pt idx="2020">
                        <c:v>1307</c:v>
                      </c:pt>
                      <c:pt idx="2021">
                        <c:v>1240</c:v>
                      </c:pt>
                      <c:pt idx="2022">
                        <c:v>1224</c:v>
                      </c:pt>
                      <c:pt idx="2023">
                        <c:v>1274</c:v>
                      </c:pt>
                      <c:pt idx="2024">
                        <c:v>1264</c:v>
                      </c:pt>
                      <c:pt idx="2025">
                        <c:v>1283</c:v>
                      </c:pt>
                      <c:pt idx="2026">
                        <c:v>1305</c:v>
                      </c:pt>
                      <c:pt idx="2027">
                        <c:v>1328</c:v>
                      </c:pt>
                      <c:pt idx="2028">
                        <c:v>1267</c:v>
                      </c:pt>
                      <c:pt idx="2029">
                        <c:v>1307</c:v>
                      </c:pt>
                      <c:pt idx="2030">
                        <c:v>1260</c:v>
                      </c:pt>
                      <c:pt idx="2031">
                        <c:v>1326</c:v>
                      </c:pt>
                      <c:pt idx="2032">
                        <c:v>1284</c:v>
                      </c:pt>
                      <c:pt idx="2033">
                        <c:v>1279</c:v>
                      </c:pt>
                      <c:pt idx="2034">
                        <c:v>1278</c:v>
                      </c:pt>
                      <c:pt idx="2035">
                        <c:v>1301</c:v>
                      </c:pt>
                      <c:pt idx="2036">
                        <c:v>1267</c:v>
                      </c:pt>
                      <c:pt idx="2037">
                        <c:v>1289</c:v>
                      </c:pt>
                      <c:pt idx="2038">
                        <c:v>1260</c:v>
                      </c:pt>
                      <c:pt idx="2039">
                        <c:v>1280</c:v>
                      </c:pt>
                      <c:pt idx="2040">
                        <c:v>1306</c:v>
                      </c:pt>
                      <c:pt idx="2041">
                        <c:v>1261</c:v>
                      </c:pt>
                      <c:pt idx="2042">
                        <c:v>1286</c:v>
                      </c:pt>
                      <c:pt idx="2043">
                        <c:v>1284</c:v>
                      </c:pt>
                      <c:pt idx="2044">
                        <c:v>1288</c:v>
                      </c:pt>
                      <c:pt idx="2045">
                        <c:v>1261</c:v>
                      </c:pt>
                      <c:pt idx="2046">
                        <c:v>1344</c:v>
                      </c:pt>
                      <c:pt idx="2047">
                        <c:v>1264</c:v>
                      </c:pt>
                      <c:pt idx="2048">
                        <c:v>1321</c:v>
                      </c:pt>
                      <c:pt idx="2049">
                        <c:v>1289</c:v>
                      </c:pt>
                      <c:pt idx="2050">
                        <c:v>1361</c:v>
                      </c:pt>
                      <c:pt idx="2051">
                        <c:v>1290</c:v>
                      </c:pt>
                      <c:pt idx="2052">
                        <c:v>1299</c:v>
                      </c:pt>
                      <c:pt idx="2053">
                        <c:v>1335</c:v>
                      </c:pt>
                      <c:pt idx="2054">
                        <c:v>1280</c:v>
                      </c:pt>
                      <c:pt idx="2055">
                        <c:v>1290</c:v>
                      </c:pt>
                      <c:pt idx="2056">
                        <c:v>1326</c:v>
                      </c:pt>
                      <c:pt idx="2057">
                        <c:v>1323</c:v>
                      </c:pt>
                      <c:pt idx="2058">
                        <c:v>1291</c:v>
                      </c:pt>
                      <c:pt idx="2059">
                        <c:v>1304</c:v>
                      </c:pt>
                      <c:pt idx="2060">
                        <c:v>1299</c:v>
                      </c:pt>
                      <c:pt idx="2061">
                        <c:v>1323</c:v>
                      </c:pt>
                      <c:pt idx="2062">
                        <c:v>1279</c:v>
                      </c:pt>
                      <c:pt idx="2063">
                        <c:v>1313</c:v>
                      </c:pt>
                      <c:pt idx="2064">
                        <c:v>1308</c:v>
                      </c:pt>
                      <c:pt idx="2065">
                        <c:v>1350</c:v>
                      </c:pt>
                      <c:pt idx="2066">
                        <c:v>1339</c:v>
                      </c:pt>
                      <c:pt idx="2067">
                        <c:v>1339</c:v>
                      </c:pt>
                      <c:pt idx="2068">
                        <c:v>1328</c:v>
                      </c:pt>
                      <c:pt idx="2069">
                        <c:v>1313</c:v>
                      </c:pt>
                      <c:pt idx="2070">
                        <c:v>1303</c:v>
                      </c:pt>
                      <c:pt idx="2071">
                        <c:v>1322</c:v>
                      </c:pt>
                      <c:pt idx="2072">
                        <c:v>1323</c:v>
                      </c:pt>
                      <c:pt idx="2073">
                        <c:v>1306</c:v>
                      </c:pt>
                      <c:pt idx="2074">
                        <c:v>1332</c:v>
                      </c:pt>
                      <c:pt idx="2075">
                        <c:v>1331</c:v>
                      </c:pt>
                      <c:pt idx="2076">
                        <c:v>1322</c:v>
                      </c:pt>
                      <c:pt idx="2077">
                        <c:v>1339</c:v>
                      </c:pt>
                      <c:pt idx="2078">
                        <c:v>1264</c:v>
                      </c:pt>
                      <c:pt idx="2079">
                        <c:v>1328</c:v>
                      </c:pt>
                      <c:pt idx="2080">
                        <c:v>1320</c:v>
                      </c:pt>
                      <c:pt idx="2081">
                        <c:v>1372</c:v>
                      </c:pt>
                      <c:pt idx="2082">
                        <c:v>1321</c:v>
                      </c:pt>
                      <c:pt idx="2083">
                        <c:v>1356</c:v>
                      </c:pt>
                      <c:pt idx="2084">
                        <c:v>1336</c:v>
                      </c:pt>
                      <c:pt idx="2085">
                        <c:v>1329</c:v>
                      </c:pt>
                      <c:pt idx="2086">
                        <c:v>1337</c:v>
                      </c:pt>
                      <c:pt idx="2087">
                        <c:v>1347</c:v>
                      </c:pt>
                      <c:pt idx="2088">
                        <c:v>1325</c:v>
                      </c:pt>
                      <c:pt idx="2089">
                        <c:v>1339</c:v>
                      </c:pt>
                      <c:pt idx="2090">
                        <c:v>1335</c:v>
                      </c:pt>
                      <c:pt idx="2091">
                        <c:v>1383</c:v>
                      </c:pt>
                      <c:pt idx="2092">
                        <c:v>1337</c:v>
                      </c:pt>
                      <c:pt idx="2093">
                        <c:v>1345</c:v>
                      </c:pt>
                      <c:pt idx="2094">
                        <c:v>1338</c:v>
                      </c:pt>
                      <c:pt idx="2095">
                        <c:v>1366</c:v>
                      </c:pt>
                      <c:pt idx="2096">
                        <c:v>1354</c:v>
                      </c:pt>
                      <c:pt idx="2097">
                        <c:v>1357</c:v>
                      </c:pt>
                      <c:pt idx="2098">
                        <c:v>1338</c:v>
                      </c:pt>
                      <c:pt idx="2099">
                        <c:v>1357</c:v>
                      </c:pt>
                      <c:pt idx="2100">
                        <c:v>1352</c:v>
                      </c:pt>
                      <c:pt idx="2101">
                        <c:v>1366</c:v>
                      </c:pt>
                      <c:pt idx="2102">
                        <c:v>1333</c:v>
                      </c:pt>
                      <c:pt idx="2103">
                        <c:v>1363</c:v>
                      </c:pt>
                      <c:pt idx="2104">
                        <c:v>1386</c:v>
                      </c:pt>
                      <c:pt idx="2105">
                        <c:v>1383</c:v>
                      </c:pt>
                      <c:pt idx="2106">
                        <c:v>1345</c:v>
                      </c:pt>
                      <c:pt idx="2107">
                        <c:v>1358</c:v>
                      </c:pt>
                      <c:pt idx="2108">
                        <c:v>1382</c:v>
                      </c:pt>
                      <c:pt idx="2109">
                        <c:v>1369</c:v>
                      </c:pt>
                      <c:pt idx="2110">
                        <c:v>1330</c:v>
                      </c:pt>
                      <c:pt idx="2111">
                        <c:v>1323</c:v>
                      </c:pt>
                      <c:pt idx="2112">
                        <c:v>1392</c:v>
                      </c:pt>
                      <c:pt idx="2113">
                        <c:v>1408</c:v>
                      </c:pt>
                      <c:pt idx="2114">
                        <c:v>1366</c:v>
                      </c:pt>
                      <c:pt idx="2115">
                        <c:v>1335</c:v>
                      </c:pt>
                      <c:pt idx="2116">
                        <c:v>1356</c:v>
                      </c:pt>
                      <c:pt idx="2117">
                        <c:v>1367</c:v>
                      </c:pt>
                      <c:pt idx="2118">
                        <c:v>1402</c:v>
                      </c:pt>
                      <c:pt idx="2119">
                        <c:v>1353</c:v>
                      </c:pt>
                      <c:pt idx="2120">
                        <c:v>1329</c:v>
                      </c:pt>
                      <c:pt idx="2121">
                        <c:v>1348</c:v>
                      </c:pt>
                      <c:pt idx="2122">
                        <c:v>1346</c:v>
                      </c:pt>
                      <c:pt idx="2123">
                        <c:v>1350</c:v>
                      </c:pt>
                      <c:pt idx="2124">
                        <c:v>1384</c:v>
                      </c:pt>
                      <c:pt idx="2125">
                        <c:v>1426</c:v>
                      </c:pt>
                      <c:pt idx="2126">
                        <c:v>1338</c:v>
                      </c:pt>
                      <c:pt idx="2127">
                        <c:v>1370</c:v>
                      </c:pt>
                      <c:pt idx="2128">
                        <c:v>1390</c:v>
                      </c:pt>
                      <c:pt idx="2129">
                        <c:v>1431</c:v>
                      </c:pt>
                      <c:pt idx="2130">
                        <c:v>1420</c:v>
                      </c:pt>
                      <c:pt idx="2131">
                        <c:v>1368</c:v>
                      </c:pt>
                      <c:pt idx="2132">
                        <c:v>1379</c:v>
                      </c:pt>
                      <c:pt idx="2133">
                        <c:v>1378</c:v>
                      </c:pt>
                      <c:pt idx="2134">
                        <c:v>1355</c:v>
                      </c:pt>
                      <c:pt idx="2135">
                        <c:v>1378</c:v>
                      </c:pt>
                      <c:pt idx="2136">
                        <c:v>1403</c:v>
                      </c:pt>
                      <c:pt idx="2137">
                        <c:v>1385</c:v>
                      </c:pt>
                      <c:pt idx="2138">
                        <c:v>1391</c:v>
                      </c:pt>
                      <c:pt idx="2139">
                        <c:v>1398</c:v>
                      </c:pt>
                      <c:pt idx="2140">
                        <c:v>1338</c:v>
                      </c:pt>
                      <c:pt idx="2141">
                        <c:v>1352</c:v>
                      </c:pt>
                      <c:pt idx="2142">
                        <c:v>1331</c:v>
                      </c:pt>
                      <c:pt idx="2143">
                        <c:v>1411</c:v>
                      </c:pt>
                      <c:pt idx="2144">
                        <c:v>1355</c:v>
                      </c:pt>
                      <c:pt idx="2145">
                        <c:v>1414</c:v>
                      </c:pt>
                      <c:pt idx="2146">
                        <c:v>1384</c:v>
                      </c:pt>
                      <c:pt idx="2147">
                        <c:v>1426</c:v>
                      </c:pt>
                      <c:pt idx="2148">
                        <c:v>1374</c:v>
                      </c:pt>
                      <c:pt idx="2149">
                        <c:v>1382</c:v>
                      </c:pt>
                      <c:pt idx="2150">
                        <c:v>1401</c:v>
                      </c:pt>
                      <c:pt idx="2151">
                        <c:v>1426</c:v>
                      </c:pt>
                      <c:pt idx="2152">
                        <c:v>1345</c:v>
                      </c:pt>
                      <c:pt idx="2153">
                        <c:v>1421</c:v>
                      </c:pt>
                      <c:pt idx="2154">
                        <c:v>1393</c:v>
                      </c:pt>
                      <c:pt idx="2155">
                        <c:v>1418</c:v>
                      </c:pt>
                      <c:pt idx="2156">
                        <c:v>1365</c:v>
                      </c:pt>
                      <c:pt idx="2157">
                        <c:v>1453</c:v>
                      </c:pt>
                      <c:pt idx="2158">
                        <c:v>1373</c:v>
                      </c:pt>
                      <c:pt idx="2159">
                        <c:v>1424</c:v>
                      </c:pt>
                      <c:pt idx="2160">
                        <c:v>1403</c:v>
                      </c:pt>
                      <c:pt idx="2161">
                        <c:v>1405</c:v>
                      </c:pt>
                      <c:pt idx="2162">
                        <c:v>1450</c:v>
                      </c:pt>
                      <c:pt idx="2163">
                        <c:v>1442</c:v>
                      </c:pt>
                      <c:pt idx="2164">
                        <c:v>1391</c:v>
                      </c:pt>
                      <c:pt idx="2165">
                        <c:v>1409</c:v>
                      </c:pt>
                      <c:pt idx="2166">
                        <c:v>1441</c:v>
                      </c:pt>
                      <c:pt idx="2167">
                        <c:v>1335</c:v>
                      </c:pt>
                      <c:pt idx="2168">
                        <c:v>1434</c:v>
                      </c:pt>
                      <c:pt idx="2169">
                        <c:v>1401</c:v>
                      </c:pt>
                      <c:pt idx="2170">
                        <c:v>1374</c:v>
                      </c:pt>
                      <c:pt idx="2171">
                        <c:v>1425</c:v>
                      </c:pt>
                      <c:pt idx="2172">
                        <c:v>1422</c:v>
                      </c:pt>
                      <c:pt idx="2173">
                        <c:v>1413</c:v>
                      </c:pt>
                      <c:pt idx="2174">
                        <c:v>1393</c:v>
                      </c:pt>
                      <c:pt idx="2175">
                        <c:v>1395</c:v>
                      </c:pt>
                      <c:pt idx="2176">
                        <c:v>1447</c:v>
                      </c:pt>
                      <c:pt idx="2177">
                        <c:v>1470</c:v>
                      </c:pt>
                      <c:pt idx="2178">
                        <c:v>1429</c:v>
                      </c:pt>
                      <c:pt idx="2179">
                        <c:v>1438</c:v>
                      </c:pt>
                      <c:pt idx="2180">
                        <c:v>1406</c:v>
                      </c:pt>
                      <c:pt idx="2181">
                        <c:v>1419</c:v>
                      </c:pt>
                      <c:pt idx="2182">
                        <c:v>1403</c:v>
                      </c:pt>
                      <c:pt idx="2183">
                        <c:v>1451</c:v>
                      </c:pt>
                      <c:pt idx="2184">
                        <c:v>1441</c:v>
                      </c:pt>
                      <c:pt idx="2185">
                        <c:v>1437</c:v>
                      </c:pt>
                      <c:pt idx="2186">
                        <c:v>1428</c:v>
                      </c:pt>
                      <c:pt idx="2187">
                        <c:v>1485</c:v>
                      </c:pt>
                      <c:pt idx="2188">
                        <c:v>1463</c:v>
                      </c:pt>
                      <c:pt idx="2189">
                        <c:v>1474</c:v>
                      </c:pt>
                      <c:pt idx="2190">
                        <c:v>1456</c:v>
                      </c:pt>
                      <c:pt idx="2191">
                        <c:v>1500</c:v>
                      </c:pt>
                      <c:pt idx="2192">
                        <c:v>1474</c:v>
                      </c:pt>
                      <c:pt idx="2193">
                        <c:v>1437</c:v>
                      </c:pt>
                      <c:pt idx="2194">
                        <c:v>1465</c:v>
                      </c:pt>
                      <c:pt idx="2195">
                        <c:v>1437</c:v>
                      </c:pt>
                      <c:pt idx="2196">
                        <c:v>1428</c:v>
                      </c:pt>
                      <c:pt idx="2197">
                        <c:v>1421</c:v>
                      </c:pt>
                      <c:pt idx="2198">
                        <c:v>1423</c:v>
                      </c:pt>
                      <c:pt idx="2199">
                        <c:v>1459</c:v>
                      </c:pt>
                      <c:pt idx="2200">
                        <c:v>1451</c:v>
                      </c:pt>
                      <c:pt idx="2201">
                        <c:v>1426</c:v>
                      </c:pt>
                      <c:pt idx="2202">
                        <c:v>1444</c:v>
                      </c:pt>
                      <c:pt idx="2203">
                        <c:v>1471</c:v>
                      </c:pt>
                      <c:pt idx="2204">
                        <c:v>1415</c:v>
                      </c:pt>
                      <c:pt idx="2205">
                        <c:v>1495</c:v>
                      </c:pt>
                      <c:pt idx="2206">
                        <c:v>1461</c:v>
                      </c:pt>
                      <c:pt idx="2207">
                        <c:v>1468</c:v>
                      </c:pt>
                      <c:pt idx="2208">
                        <c:v>1368</c:v>
                      </c:pt>
                      <c:pt idx="2209">
                        <c:v>1488</c:v>
                      </c:pt>
                      <c:pt idx="2210">
                        <c:v>1489</c:v>
                      </c:pt>
                      <c:pt idx="2211">
                        <c:v>1451</c:v>
                      </c:pt>
                      <c:pt idx="2212">
                        <c:v>1469</c:v>
                      </c:pt>
                      <c:pt idx="2213">
                        <c:v>1534</c:v>
                      </c:pt>
                      <c:pt idx="2214">
                        <c:v>1480</c:v>
                      </c:pt>
                      <c:pt idx="2215">
                        <c:v>1420</c:v>
                      </c:pt>
                      <c:pt idx="2216">
                        <c:v>1488</c:v>
                      </c:pt>
                      <c:pt idx="2217">
                        <c:v>1442</c:v>
                      </c:pt>
                      <c:pt idx="2218">
                        <c:v>1463</c:v>
                      </c:pt>
                      <c:pt idx="2219">
                        <c:v>1491</c:v>
                      </c:pt>
                      <c:pt idx="2220">
                        <c:v>1447</c:v>
                      </c:pt>
                      <c:pt idx="2221">
                        <c:v>1493</c:v>
                      </c:pt>
                      <c:pt idx="2222">
                        <c:v>1501</c:v>
                      </c:pt>
                      <c:pt idx="2223">
                        <c:v>1430</c:v>
                      </c:pt>
                      <c:pt idx="2224">
                        <c:v>1466</c:v>
                      </c:pt>
                      <c:pt idx="2225">
                        <c:v>1532</c:v>
                      </c:pt>
                      <c:pt idx="2226">
                        <c:v>1474</c:v>
                      </c:pt>
                      <c:pt idx="2227">
                        <c:v>1493</c:v>
                      </c:pt>
                      <c:pt idx="2228">
                        <c:v>1498</c:v>
                      </c:pt>
                      <c:pt idx="2229">
                        <c:v>1468</c:v>
                      </c:pt>
                      <c:pt idx="2230">
                        <c:v>1514</c:v>
                      </c:pt>
                      <c:pt idx="2231">
                        <c:v>1580</c:v>
                      </c:pt>
                      <c:pt idx="2232">
                        <c:v>1451</c:v>
                      </c:pt>
                      <c:pt idx="2233">
                        <c:v>1485</c:v>
                      </c:pt>
                      <c:pt idx="2234">
                        <c:v>1431</c:v>
                      </c:pt>
                      <c:pt idx="2235">
                        <c:v>1507</c:v>
                      </c:pt>
                      <c:pt idx="2236">
                        <c:v>1485</c:v>
                      </c:pt>
                      <c:pt idx="2237">
                        <c:v>1509</c:v>
                      </c:pt>
                      <c:pt idx="2238">
                        <c:v>1426</c:v>
                      </c:pt>
                      <c:pt idx="2239">
                        <c:v>1486</c:v>
                      </c:pt>
                      <c:pt idx="2240">
                        <c:v>1467</c:v>
                      </c:pt>
                      <c:pt idx="2241">
                        <c:v>1494</c:v>
                      </c:pt>
                      <c:pt idx="2242">
                        <c:v>1461</c:v>
                      </c:pt>
                      <c:pt idx="2243">
                        <c:v>1513</c:v>
                      </c:pt>
                      <c:pt idx="2244">
                        <c:v>1461</c:v>
                      </c:pt>
                      <c:pt idx="2245">
                        <c:v>1486</c:v>
                      </c:pt>
                      <c:pt idx="2246">
                        <c:v>1483</c:v>
                      </c:pt>
                      <c:pt idx="2247">
                        <c:v>1541</c:v>
                      </c:pt>
                      <c:pt idx="2248">
                        <c:v>1481</c:v>
                      </c:pt>
                      <c:pt idx="2249">
                        <c:v>1518</c:v>
                      </c:pt>
                      <c:pt idx="2250">
                        <c:v>1459</c:v>
                      </c:pt>
                      <c:pt idx="2251">
                        <c:v>1477</c:v>
                      </c:pt>
                      <c:pt idx="2252">
                        <c:v>1497</c:v>
                      </c:pt>
                      <c:pt idx="2253">
                        <c:v>1512</c:v>
                      </c:pt>
                      <c:pt idx="2254">
                        <c:v>1485</c:v>
                      </c:pt>
                      <c:pt idx="2255">
                        <c:v>1529</c:v>
                      </c:pt>
                      <c:pt idx="2256">
                        <c:v>1516</c:v>
                      </c:pt>
                      <c:pt idx="2257">
                        <c:v>1410</c:v>
                      </c:pt>
                      <c:pt idx="2258">
                        <c:v>1512</c:v>
                      </c:pt>
                      <c:pt idx="2259">
                        <c:v>1512</c:v>
                      </c:pt>
                      <c:pt idx="2260">
                        <c:v>1439</c:v>
                      </c:pt>
                      <c:pt idx="2261">
                        <c:v>1525</c:v>
                      </c:pt>
                      <c:pt idx="2262">
                        <c:v>1533</c:v>
                      </c:pt>
                      <c:pt idx="2263">
                        <c:v>1490</c:v>
                      </c:pt>
                      <c:pt idx="2264">
                        <c:v>1492</c:v>
                      </c:pt>
                      <c:pt idx="2265">
                        <c:v>1497</c:v>
                      </c:pt>
                      <c:pt idx="2266">
                        <c:v>1525</c:v>
                      </c:pt>
                      <c:pt idx="2267">
                        <c:v>1507</c:v>
                      </c:pt>
                      <c:pt idx="2268">
                        <c:v>1521</c:v>
                      </c:pt>
                      <c:pt idx="2269">
                        <c:v>1525</c:v>
                      </c:pt>
                      <c:pt idx="2270">
                        <c:v>1497</c:v>
                      </c:pt>
                      <c:pt idx="2271">
                        <c:v>1575</c:v>
                      </c:pt>
                      <c:pt idx="2272">
                        <c:v>1536</c:v>
                      </c:pt>
                      <c:pt idx="2273">
                        <c:v>1509</c:v>
                      </c:pt>
                      <c:pt idx="2274">
                        <c:v>1538</c:v>
                      </c:pt>
                      <c:pt idx="2275">
                        <c:v>1530</c:v>
                      </c:pt>
                      <c:pt idx="2276">
                        <c:v>1510</c:v>
                      </c:pt>
                      <c:pt idx="2277">
                        <c:v>1541</c:v>
                      </c:pt>
                      <c:pt idx="2278">
                        <c:v>1495</c:v>
                      </c:pt>
                      <c:pt idx="2279">
                        <c:v>1545</c:v>
                      </c:pt>
                      <c:pt idx="2280">
                        <c:v>1476</c:v>
                      </c:pt>
                      <c:pt idx="2281">
                        <c:v>1549</c:v>
                      </c:pt>
                      <c:pt idx="2282">
                        <c:v>1530</c:v>
                      </c:pt>
                      <c:pt idx="2283">
                        <c:v>1540</c:v>
                      </c:pt>
                      <c:pt idx="2284">
                        <c:v>1550</c:v>
                      </c:pt>
                      <c:pt idx="2285">
                        <c:v>1542</c:v>
                      </c:pt>
                      <c:pt idx="2286">
                        <c:v>1547</c:v>
                      </c:pt>
                      <c:pt idx="2287">
                        <c:v>1478</c:v>
                      </c:pt>
                      <c:pt idx="2288">
                        <c:v>1549</c:v>
                      </c:pt>
                      <c:pt idx="2289">
                        <c:v>1532</c:v>
                      </c:pt>
                      <c:pt idx="2290">
                        <c:v>1557</c:v>
                      </c:pt>
                      <c:pt idx="2291">
                        <c:v>1524</c:v>
                      </c:pt>
                      <c:pt idx="2292">
                        <c:v>1529</c:v>
                      </c:pt>
                      <c:pt idx="2293">
                        <c:v>1528</c:v>
                      </c:pt>
                      <c:pt idx="2294">
                        <c:v>1539</c:v>
                      </c:pt>
                      <c:pt idx="2295">
                        <c:v>1478</c:v>
                      </c:pt>
                      <c:pt idx="2296">
                        <c:v>1520</c:v>
                      </c:pt>
                      <c:pt idx="2297">
                        <c:v>1554</c:v>
                      </c:pt>
                      <c:pt idx="2298">
                        <c:v>1553</c:v>
                      </c:pt>
                      <c:pt idx="2299">
                        <c:v>1541</c:v>
                      </c:pt>
                      <c:pt idx="2300">
                        <c:v>1578</c:v>
                      </c:pt>
                      <c:pt idx="2301">
                        <c:v>1560</c:v>
                      </c:pt>
                      <c:pt idx="2302">
                        <c:v>1430</c:v>
                      </c:pt>
                      <c:pt idx="2303">
                        <c:v>1560</c:v>
                      </c:pt>
                      <c:pt idx="2304">
                        <c:v>1534</c:v>
                      </c:pt>
                      <c:pt idx="2305">
                        <c:v>1507</c:v>
                      </c:pt>
                      <c:pt idx="2306">
                        <c:v>1555</c:v>
                      </c:pt>
                      <c:pt idx="2307">
                        <c:v>1527</c:v>
                      </c:pt>
                      <c:pt idx="2308">
                        <c:v>1524</c:v>
                      </c:pt>
                      <c:pt idx="2309">
                        <c:v>1554</c:v>
                      </c:pt>
                      <c:pt idx="2310">
                        <c:v>1549</c:v>
                      </c:pt>
                      <c:pt idx="2311">
                        <c:v>1538</c:v>
                      </c:pt>
                      <c:pt idx="2312">
                        <c:v>1542</c:v>
                      </c:pt>
                      <c:pt idx="2313">
                        <c:v>1593</c:v>
                      </c:pt>
                      <c:pt idx="2314">
                        <c:v>1563</c:v>
                      </c:pt>
                      <c:pt idx="2315">
                        <c:v>1566</c:v>
                      </c:pt>
                      <c:pt idx="2316">
                        <c:v>1530</c:v>
                      </c:pt>
                      <c:pt idx="2317">
                        <c:v>1544</c:v>
                      </c:pt>
                      <c:pt idx="2318">
                        <c:v>1557</c:v>
                      </c:pt>
                      <c:pt idx="2319">
                        <c:v>1579</c:v>
                      </c:pt>
                      <c:pt idx="2320">
                        <c:v>1563</c:v>
                      </c:pt>
                      <c:pt idx="2321">
                        <c:v>1546</c:v>
                      </c:pt>
                      <c:pt idx="2322">
                        <c:v>1563</c:v>
                      </c:pt>
                      <c:pt idx="2323">
                        <c:v>1495</c:v>
                      </c:pt>
                      <c:pt idx="2324">
                        <c:v>1566</c:v>
                      </c:pt>
                      <c:pt idx="2325">
                        <c:v>1551</c:v>
                      </c:pt>
                      <c:pt idx="2326">
                        <c:v>1584</c:v>
                      </c:pt>
                      <c:pt idx="2327">
                        <c:v>1538</c:v>
                      </c:pt>
                      <c:pt idx="2328">
                        <c:v>1602</c:v>
                      </c:pt>
                      <c:pt idx="2329">
                        <c:v>1610</c:v>
                      </c:pt>
                      <c:pt idx="2330">
                        <c:v>1636</c:v>
                      </c:pt>
                      <c:pt idx="2331">
                        <c:v>1566</c:v>
                      </c:pt>
                      <c:pt idx="2332">
                        <c:v>1522</c:v>
                      </c:pt>
                      <c:pt idx="2333">
                        <c:v>1549</c:v>
                      </c:pt>
                      <c:pt idx="2334">
                        <c:v>1534</c:v>
                      </c:pt>
                      <c:pt idx="2335">
                        <c:v>1533</c:v>
                      </c:pt>
                      <c:pt idx="2336">
                        <c:v>1581</c:v>
                      </c:pt>
                      <c:pt idx="2337">
                        <c:v>1562</c:v>
                      </c:pt>
                      <c:pt idx="2338">
                        <c:v>1548</c:v>
                      </c:pt>
                      <c:pt idx="2339">
                        <c:v>1599</c:v>
                      </c:pt>
                      <c:pt idx="2340">
                        <c:v>1580</c:v>
                      </c:pt>
                      <c:pt idx="2341">
                        <c:v>1572</c:v>
                      </c:pt>
                      <c:pt idx="2342">
                        <c:v>1602</c:v>
                      </c:pt>
                      <c:pt idx="2343">
                        <c:v>1570</c:v>
                      </c:pt>
                      <c:pt idx="2344">
                        <c:v>1571</c:v>
                      </c:pt>
                      <c:pt idx="2345">
                        <c:v>1559</c:v>
                      </c:pt>
                      <c:pt idx="2346">
                        <c:v>1544</c:v>
                      </c:pt>
                      <c:pt idx="2347">
                        <c:v>1590</c:v>
                      </c:pt>
                      <c:pt idx="2348">
                        <c:v>1590</c:v>
                      </c:pt>
                      <c:pt idx="2349">
                        <c:v>1611</c:v>
                      </c:pt>
                      <c:pt idx="2350">
                        <c:v>1577</c:v>
                      </c:pt>
                      <c:pt idx="2351">
                        <c:v>1556</c:v>
                      </c:pt>
                      <c:pt idx="2352">
                        <c:v>1649</c:v>
                      </c:pt>
                      <c:pt idx="2353">
                        <c:v>1699</c:v>
                      </c:pt>
                      <c:pt idx="2354">
                        <c:v>1573</c:v>
                      </c:pt>
                      <c:pt idx="2355">
                        <c:v>1607</c:v>
                      </c:pt>
                      <c:pt idx="2356">
                        <c:v>1537</c:v>
                      </c:pt>
                      <c:pt idx="2357">
                        <c:v>1524</c:v>
                      </c:pt>
                      <c:pt idx="2358">
                        <c:v>1533</c:v>
                      </c:pt>
                      <c:pt idx="2359">
                        <c:v>1597</c:v>
                      </c:pt>
                      <c:pt idx="2360">
                        <c:v>1575</c:v>
                      </c:pt>
                      <c:pt idx="2361">
                        <c:v>1604</c:v>
                      </c:pt>
                      <c:pt idx="2362">
                        <c:v>1549</c:v>
                      </c:pt>
                      <c:pt idx="2363">
                        <c:v>1580</c:v>
                      </c:pt>
                      <c:pt idx="2364">
                        <c:v>1575</c:v>
                      </c:pt>
                      <c:pt idx="2365">
                        <c:v>1537</c:v>
                      </c:pt>
                      <c:pt idx="2366">
                        <c:v>1588</c:v>
                      </c:pt>
                      <c:pt idx="2367">
                        <c:v>1580</c:v>
                      </c:pt>
                      <c:pt idx="2368">
                        <c:v>1551</c:v>
                      </c:pt>
                      <c:pt idx="2369">
                        <c:v>1531</c:v>
                      </c:pt>
                      <c:pt idx="2370">
                        <c:v>1575</c:v>
                      </c:pt>
                      <c:pt idx="2371">
                        <c:v>1598</c:v>
                      </c:pt>
                      <c:pt idx="2372">
                        <c:v>1600</c:v>
                      </c:pt>
                      <c:pt idx="2373">
                        <c:v>1504</c:v>
                      </c:pt>
                      <c:pt idx="2374">
                        <c:v>1605</c:v>
                      </c:pt>
                      <c:pt idx="2375">
                        <c:v>1646</c:v>
                      </c:pt>
                      <c:pt idx="2376">
                        <c:v>1627</c:v>
                      </c:pt>
                      <c:pt idx="2377">
                        <c:v>1649</c:v>
                      </c:pt>
                      <c:pt idx="2378">
                        <c:v>1501</c:v>
                      </c:pt>
                      <c:pt idx="2379">
                        <c:v>1669</c:v>
                      </c:pt>
                      <c:pt idx="2380">
                        <c:v>1627</c:v>
                      </c:pt>
                      <c:pt idx="2381">
                        <c:v>1590</c:v>
                      </c:pt>
                      <c:pt idx="2382">
                        <c:v>1647</c:v>
                      </c:pt>
                      <c:pt idx="2383">
                        <c:v>1613</c:v>
                      </c:pt>
                      <c:pt idx="2384">
                        <c:v>1643</c:v>
                      </c:pt>
                      <c:pt idx="2385">
                        <c:v>1642</c:v>
                      </c:pt>
                      <c:pt idx="2386">
                        <c:v>1631</c:v>
                      </c:pt>
                      <c:pt idx="2387">
                        <c:v>1598</c:v>
                      </c:pt>
                      <c:pt idx="2388">
                        <c:v>1648</c:v>
                      </c:pt>
                      <c:pt idx="2389">
                        <c:v>1611</c:v>
                      </c:pt>
                      <c:pt idx="2390">
                        <c:v>1617</c:v>
                      </c:pt>
                      <c:pt idx="2391">
                        <c:v>1646</c:v>
                      </c:pt>
                      <c:pt idx="2392">
                        <c:v>1607</c:v>
                      </c:pt>
                      <c:pt idx="2393">
                        <c:v>1655</c:v>
                      </c:pt>
                      <c:pt idx="2394">
                        <c:v>1657</c:v>
                      </c:pt>
                      <c:pt idx="2395">
                        <c:v>1650</c:v>
                      </c:pt>
                      <c:pt idx="2396">
                        <c:v>1641</c:v>
                      </c:pt>
                      <c:pt idx="2397">
                        <c:v>1657</c:v>
                      </c:pt>
                      <c:pt idx="2398">
                        <c:v>1593</c:v>
                      </c:pt>
                      <c:pt idx="2399">
                        <c:v>1630</c:v>
                      </c:pt>
                      <c:pt idx="2400">
                        <c:v>1620</c:v>
                      </c:pt>
                      <c:pt idx="2401">
                        <c:v>1650</c:v>
                      </c:pt>
                      <c:pt idx="2402">
                        <c:v>1536</c:v>
                      </c:pt>
                      <c:pt idx="2403">
                        <c:v>1546</c:v>
                      </c:pt>
                      <c:pt idx="2404">
                        <c:v>1621</c:v>
                      </c:pt>
                      <c:pt idx="2405">
                        <c:v>1612</c:v>
                      </c:pt>
                      <c:pt idx="2406">
                        <c:v>1639</c:v>
                      </c:pt>
                      <c:pt idx="2407">
                        <c:v>1624</c:v>
                      </c:pt>
                      <c:pt idx="2408">
                        <c:v>1563</c:v>
                      </c:pt>
                      <c:pt idx="2409">
                        <c:v>1647</c:v>
                      </c:pt>
                      <c:pt idx="2410">
                        <c:v>1662</c:v>
                      </c:pt>
                      <c:pt idx="2411">
                        <c:v>1599</c:v>
                      </c:pt>
                      <c:pt idx="2412">
                        <c:v>1564</c:v>
                      </c:pt>
                      <c:pt idx="2413">
                        <c:v>1624</c:v>
                      </c:pt>
                      <c:pt idx="2414">
                        <c:v>1639</c:v>
                      </c:pt>
                      <c:pt idx="2415">
                        <c:v>1692</c:v>
                      </c:pt>
                      <c:pt idx="2416">
                        <c:v>1637</c:v>
                      </c:pt>
                      <c:pt idx="2417">
                        <c:v>1680</c:v>
                      </c:pt>
                      <c:pt idx="2418">
                        <c:v>1649</c:v>
                      </c:pt>
                      <c:pt idx="2419">
                        <c:v>1685</c:v>
                      </c:pt>
                      <c:pt idx="2420">
                        <c:v>1613</c:v>
                      </c:pt>
                      <c:pt idx="2421">
                        <c:v>1679</c:v>
                      </c:pt>
                      <c:pt idx="2422">
                        <c:v>1635</c:v>
                      </c:pt>
                      <c:pt idx="2423">
                        <c:v>1638</c:v>
                      </c:pt>
                      <c:pt idx="2424">
                        <c:v>1650</c:v>
                      </c:pt>
                      <c:pt idx="2425">
                        <c:v>1632</c:v>
                      </c:pt>
                      <c:pt idx="2426">
                        <c:v>1656</c:v>
                      </c:pt>
                      <c:pt idx="2427">
                        <c:v>1619</c:v>
                      </c:pt>
                      <c:pt idx="2428">
                        <c:v>1662</c:v>
                      </c:pt>
                      <c:pt idx="2429">
                        <c:v>1698</c:v>
                      </c:pt>
                      <c:pt idx="2430">
                        <c:v>1610</c:v>
                      </c:pt>
                      <c:pt idx="2431">
                        <c:v>1632</c:v>
                      </c:pt>
                      <c:pt idx="2432">
                        <c:v>1659</c:v>
                      </c:pt>
                      <c:pt idx="2433">
                        <c:v>1631</c:v>
                      </c:pt>
                      <c:pt idx="2434">
                        <c:v>1650</c:v>
                      </c:pt>
                      <c:pt idx="2435">
                        <c:v>1621</c:v>
                      </c:pt>
                      <c:pt idx="2436">
                        <c:v>1694</c:v>
                      </c:pt>
                      <c:pt idx="2437">
                        <c:v>1651</c:v>
                      </c:pt>
                      <c:pt idx="2438">
                        <c:v>1685</c:v>
                      </c:pt>
                      <c:pt idx="2439">
                        <c:v>1645</c:v>
                      </c:pt>
                      <c:pt idx="2440">
                        <c:v>1679</c:v>
                      </c:pt>
                      <c:pt idx="2441">
                        <c:v>1674</c:v>
                      </c:pt>
                      <c:pt idx="2442">
                        <c:v>1678</c:v>
                      </c:pt>
                      <c:pt idx="2443">
                        <c:v>1695</c:v>
                      </c:pt>
                      <c:pt idx="2444">
                        <c:v>1625</c:v>
                      </c:pt>
                      <c:pt idx="2445">
                        <c:v>1631</c:v>
                      </c:pt>
                      <c:pt idx="2446">
                        <c:v>1614</c:v>
                      </c:pt>
                      <c:pt idx="2447">
                        <c:v>1736</c:v>
                      </c:pt>
                      <c:pt idx="2448">
                        <c:v>1659</c:v>
                      </c:pt>
                      <c:pt idx="2449">
                        <c:v>1642</c:v>
                      </c:pt>
                      <c:pt idx="2450">
                        <c:v>1658</c:v>
                      </c:pt>
                      <c:pt idx="2451">
                        <c:v>1675</c:v>
                      </c:pt>
                      <c:pt idx="2452">
                        <c:v>1693</c:v>
                      </c:pt>
                      <c:pt idx="2453">
                        <c:v>1683</c:v>
                      </c:pt>
                      <c:pt idx="2454">
                        <c:v>1671</c:v>
                      </c:pt>
                      <c:pt idx="2455">
                        <c:v>1717</c:v>
                      </c:pt>
                      <c:pt idx="2456">
                        <c:v>1718</c:v>
                      </c:pt>
                      <c:pt idx="2457">
                        <c:v>1715</c:v>
                      </c:pt>
                      <c:pt idx="2458">
                        <c:v>1556</c:v>
                      </c:pt>
                      <c:pt idx="2459">
                        <c:v>1705</c:v>
                      </c:pt>
                      <c:pt idx="2460">
                        <c:v>1683</c:v>
                      </c:pt>
                      <c:pt idx="2461">
                        <c:v>1737</c:v>
                      </c:pt>
                      <c:pt idx="2462">
                        <c:v>1719</c:v>
                      </c:pt>
                      <c:pt idx="2463">
                        <c:v>1735</c:v>
                      </c:pt>
                      <c:pt idx="2464">
                        <c:v>1711</c:v>
                      </c:pt>
                      <c:pt idx="2465">
                        <c:v>1721</c:v>
                      </c:pt>
                      <c:pt idx="2466">
                        <c:v>1658</c:v>
                      </c:pt>
                      <c:pt idx="2467">
                        <c:v>1695</c:v>
                      </c:pt>
                      <c:pt idx="2468">
                        <c:v>1706</c:v>
                      </c:pt>
                      <c:pt idx="2469">
                        <c:v>1704</c:v>
                      </c:pt>
                      <c:pt idx="2470">
                        <c:v>1648</c:v>
                      </c:pt>
                      <c:pt idx="2471">
                        <c:v>1677</c:v>
                      </c:pt>
                      <c:pt idx="2472">
                        <c:v>1724</c:v>
                      </c:pt>
                      <c:pt idx="2473">
                        <c:v>1715</c:v>
                      </c:pt>
                      <c:pt idx="2474">
                        <c:v>1642</c:v>
                      </c:pt>
                      <c:pt idx="2475">
                        <c:v>1635</c:v>
                      </c:pt>
                      <c:pt idx="2476">
                        <c:v>1688</c:v>
                      </c:pt>
                      <c:pt idx="2477">
                        <c:v>1692</c:v>
                      </c:pt>
                      <c:pt idx="2478">
                        <c:v>1587</c:v>
                      </c:pt>
                      <c:pt idx="2479">
                        <c:v>1717</c:v>
                      </c:pt>
                      <c:pt idx="2480">
                        <c:v>1635</c:v>
                      </c:pt>
                      <c:pt idx="2481">
                        <c:v>1647</c:v>
                      </c:pt>
                      <c:pt idx="2482">
                        <c:v>1724</c:v>
                      </c:pt>
                      <c:pt idx="2483">
                        <c:v>1684</c:v>
                      </c:pt>
                      <c:pt idx="2484">
                        <c:v>1709</c:v>
                      </c:pt>
                      <c:pt idx="2485">
                        <c:v>1709</c:v>
                      </c:pt>
                      <c:pt idx="2486">
                        <c:v>1640</c:v>
                      </c:pt>
                      <c:pt idx="2487">
                        <c:v>1682</c:v>
                      </c:pt>
                      <c:pt idx="2488">
                        <c:v>1666</c:v>
                      </c:pt>
                      <c:pt idx="2489">
                        <c:v>1713</c:v>
                      </c:pt>
                      <c:pt idx="2490">
                        <c:v>1722</c:v>
                      </c:pt>
                      <c:pt idx="2491">
                        <c:v>1678</c:v>
                      </c:pt>
                      <c:pt idx="2492">
                        <c:v>1647</c:v>
                      </c:pt>
                      <c:pt idx="2493">
                        <c:v>1688</c:v>
                      </c:pt>
                      <c:pt idx="2494">
                        <c:v>1704</c:v>
                      </c:pt>
                      <c:pt idx="2495">
                        <c:v>1699</c:v>
                      </c:pt>
                      <c:pt idx="2496">
                        <c:v>1688</c:v>
                      </c:pt>
                      <c:pt idx="2497">
                        <c:v>1693</c:v>
                      </c:pt>
                      <c:pt idx="2498">
                        <c:v>1709</c:v>
                      </c:pt>
                      <c:pt idx="2499">
                        <c:v>1753</c:v>
                      </c:pt>
                      <c:pt idx="2500">
                        <c:v>1709</c:v>
                      </c:pt>
                      <c:pt idx="2501">
                        <c:v>1695</c:v>
                      </c:pt>
                      <c:pt idx="2502">
                        <c:v>1732</c:v>
                      </c:pt>
                      <c:pt idx="2503">
                        <c:v>1723</c:v>
                      </c:pt>
                      <c:pt idx="2504">
                        <c:v>1746</c:v>
                      </c:pt>
                      <c:pt idx="2505">
                        <c:v>1717</c:v>
                      </c:pt>
                      <c:pt idx="2506">
                        <c:v>1663</c:v>
                      </c:pt>
                      <c:pt idx="2507">
                        <c:v>1744</c:v>
                      </c:pt>
                      <c:pt idx="2508">
                        <c:v>1722</c:v>
                      </c:pt>
                      <c:pt idx="2509">
                        <c:v>1718</c:v>
                      </c:pt>
                      <c:pt idx="2510">
                        <c:v>1724</c:v>
                      </c:pt>
                      <c:pt idx="2511">
                        <c:v>1756</c:v>
                      </c:pt>
                      <c:pt idx="2512">
                        <c:v>1727</c:v>
                      </c:pt>
                      <c:pt idx="2513">
                        <c:v>1715</c:v>
                      </c:pt>
                      <c:pt idx="2514">
                        <c:v>1701</c:v>
                      </c:pt>
                      <c:pt idx="2515">
                        <c:v>1740</c:v>
                      </c:pt>
                      <c:pt idx="2516">
                        <c:v>1723</c:v>
                      </c:pt>
                      <c:pt idx="2517">
                        <c:v>1708</c:v>
                      </c:pt>
                      <c:pt idx="2518">
                        <c:v>1674</c:v>
                      </c:pt>
                      <c:pt idx="2519">
                        <c:v>1644</c:v>
                      </c:pt>
                      <c:pt idx="2520">
                        <c:v>1735</c:v>
                      </c:pt>
                      <c:pt idx="2521">
                        <c:v>1746</c:v>
                      </c:pt>
                      <c:pt idx="2522">
                        <c:v>1701</c:v>
                      </c:pt>
                      <c:pt idx="2523">
                        <c:v>1729</c:v>
                      </c:pt>
                      <c:pt idx="2524">
                        <c:v>1769</c:v>
                      </c:pt>
                      <c:pt idx="2525">
                        <c:v>1725</c:v>
                      </c:pt>
                      <c:pt idx="2526">
                        <c:v>1711</c:v>
                      </c:pt>
                      <c:pt idx="2527">
                        <c:v>1709</c:v>
                      </c:pt>
                      <c:pt idx="2528">
                        <c:v>1729</c:v>
                      </c:pt>
                      <c:pt idx="2529">
                        <c:v>1788</c:v>
                      </c:pt>
                      <c:pt idx="2530">
                        <c:v>1704</c:v>
                      </c:pt>
                      <c:pt idx="2531">
                        <c:v>1779</c:v>
                      </c:pt>
                      <c:pt idx="2532">
                        <c:v>1726</c:v>
                      </c:pt>
                      <c:pt idx="2533">
                        <c:v>1751</c:v>
                      </c:pt>
                      <c:pt idx="2534">
                        <c:v>1754</c:v>
                      </c:pt>
                      <c:pt idx="2535">
                        <c:v>1643</c:v>
                      </c:pt>
                      <c:pt idx="2536">
                        <c:v>1744</c:v>
                      </c:pt>
                      <c:pt idx="2537">
                        <c:v>1741</c:v>
                      </c:pt>
                      <c:pt idx="2538">
                        <c:v>1779</c:v>
                      </c:pt>
                      <c:pt idx="2539">
                        <c:v>1731</c:v>
                      </c:pt>
                      <c:pt idx="2540">
                        <c:v>1630</c:v>
                      </c:pt>
                      <c:pt idx="2541">
                        <c:v>1759</c:v>
                      </c:pt>
                      <c:pt idx="2542">
                        <c:v>1736</c:v>
                      </c:pt>
                      <c:pt idx="2543">
                        <c:v>1769</c:v>
                      </c:pt>
                      <c:pt idx="2544">
                        <c:v>1760</c:v>
                      </c:pt>
                      <c:pt idx="2545">
                        <c:v>1688</c:v>
                      </c:pt>
                      <c:pt idx="2546">
                        <c:v>1724</c:v>
                      </c:pt>
                      <c:pt idx="2547">
                        <c:v>1746</c:v>
                      </c:pt>
                      <c:pt idx="2548">
                        <c:v>1730</c:v>
                      </c:pt>
                      <c:pt idx="2549">
                        <c:v>1798</c:v>
                      </c:pt>
                      <c:pt idx="2550">
                        <c:v>1785</c:v>
                      </c:pt>
                      <c:pt idx="2551">
                        <c:v>1749</c:v>
                      </c:pt>
                      <c:pt idx="2552">
                        <c:v>1659</c:v>
                      </c:pt>
                      <c:pt idx="2553">
                        <c:v>1846</c:v>
                      </c:pt>
                      <c:pt idx="2554">
                        <c:v>1796</c:v>
                      </c:pt>
                      <c:pt idx="2555">
                        <c:v>1742</c:v>
                      </c:pt>
                      <c:pt idx="2556">
                        <c:v>1754</c:v>
                      </c:pt>
                      <c:pt idx="2557">
                        <c:v>1772</c:v>
                      </c:pt>
                      <c:pt idx="2558">
                        <c:v>1644</c:v>
                      </c:pt>
                      <c:pt idx="2559">
                        <c:v>1698</c:v>
                      </c:pt>
                      <c:pt idx="2560">
                        <c:v>1724</c:v>
                      </c:pt>
                      <c:pt idx="2561">
                        <c:v>1761</c:v>
                      </c:pt>
                      <c:pt idx="2562">
                        <c:v>1744</c:v>
                      </c:pt>
                      <c:pt idx="2563">
                        <c:v>1740</c:v>
                      </c:pt>
                      <c:pt idx="2564">
                        <c:v>1831</c:v>
                      </c:pt>
                      <c:pt idx="2565">
                        <c:v>1766</c:v>
                      </c:pt>
                      <c:pt idx="2566">
                        <c:v>1722</c:v>
                      </c:pt>
                      <c:pt idx="2567">
                        <c:v>1770</c:v>
                      </c:pt>
                      <c:pt idx="2568">
                        <c:v>1757</c:v>
                      </c:pt>
                      <c:pt idx="2569">
                        <c:v>1760</c:v>
                      </c:pt>
                      <c:pt idx="2570">
                        <c:v>1748</c:v>
                      </c:pt>
                      <c:pt idx="2571">
                        <c:v>1744</c:v>
                      </c:pt>
                      <c:pt idx="2572">
                        <c:v>1761</c:v>
                      </c:pt>
                      <c:pt idx="2573">
                        <c:v>1784</c:v>
                      </c:pt>
                      <c:pt idx="2574">
                        <c:v>1763</c:v>
                      </c:pt>
                      <c:pt idx="2575">
                        <c:v>1772</c:v>
                      </c:pt>
                      <c:pt idx="2576">
                        <c:v>1725</c:v>
                      </c:pt>
                      <c:pt idx="2577">
                        <c:v>1787</c:v>
                      </c:pt>
                      <c:pt idx="2578">
                        <c:v>1779</c:v>
                      </c:pt>
                      <c:pt idx="2579">
                        <c:v>1758</c:v>
                      </c:pt>
                      <c:pt idx="2580">
                        <c:v>1807</c:v>
                      </c:pt>
                      <c:pt idx="2581">
                        <c:v>1794</c:v>
                      </c:pt>
                      <c:pt idx="2582">
                        <c:v>1807</c:v>
                      </c:pt>
                      <c:pt idx="2583">
                        <c:v>1756</c:v>
                      </c:pt>
                      <c:pt idx="2584">
                        <c:v>1777</c:v>
                      </c:pt>
                      <c:pt idx="2585">
                        <c:v>1813</c:v>
                      </c:pt>
                      <c:pt idx="2586">
                        <c:v>1794</c:v>
                      </c:pt>
                      <c:pt idx="2587">
                        <c:v>1777</c:v>
                      </c:pt>
                      <c:pt idx="2588">
                        <c:v>1823</c:v>
                      </c:pt>
                      <c:pt idx="2589">
                        <c:v>1768</c:v>
                      </c:pt>
                      <c:pt idx="2590">
                        <c:v>1751</c:v>
                      </c:pt>
                      <c:pt idx="2591">
                        <c:v>1837</c:v>
                      </c:pt>
                      <c:pt idx="2592">
                        <c:v>1837</c:v>
                      </c:pt>
                      <c:pt idx="2593">
                        <c:v>1734</c:v>
                      </c:pt>
                      <c:pt idx="2594">
                        <c:v>1784</c:v>
                      </c:pt>
                      <c:pt idx="2595">
                        <c:v>1851</c:v>
                      </c:pt>
                      <c:pt idx="2596">
                        <c:v>1776</c:v>
                      </c:pt>
                      <c:pt idx="2597">
                        <c:v>1808</c:v>
                      </c:pt>
                      <c:pt idx="2598">
                        <c:v>1848</c:v>
                      </c:pt>
                      <c:pt idx="2599">
                        <c:v>1798</c:v>
                      </c:pt>
                      <c:pt idx="2600">
                        <c:v>1803</c:v>
                      </c:pt>
                      <c:pt idx="2601">
                        <c:v>1797</c:v>
                      </c:pt>
                      <c:pt idx="2602">
                        <c:v>1792</c:v>
                      </c:pt>
                      <c:pt idx="2603">
                        <c:v>1841</c:v>
                      </c:pt>
                      <c:pt idx="2604">
                        <c:v>1737</c:v>
                      </c:pt>
                      <c:pt idx="2605">
                        <c:v>1822</c:v>
                      </c:pt>
                      <c:pt idx="2606">
                        <c:v>1675</c:v>
                      </c:pt>
                      <c:pt idx="2607">
                        <c:v>1759</c:v>
                      </c:pt>
                      <c:pt idx="2608">
                        <c:v>1754</c:v>
                      </c:pt>
                      <c:pt idx="2609">
                        <c:v>1789</c:v>
                      </c:pt>
                      <c:pt idx="2610">
                        <c:v>1770</c:v>
                      </c:pt>
                      <c:pt idx="2611">
                        <c:v>1805</c:v>
                      </c:pt>
                      <c:pt idx="2612">
                        <c:v>1749</c:v>
                      </c:pt>
                      <c:pt idx="2613">
                        <c:v>1808</c:v>
                      </c:pt>
                      <c:pt idx="2614">
                        <c:v>1796</c:v>
                      </c:pt>
                      <c:pt idx="2615">
                        <c:v>1775</c:v>
                      </c:pt>
                      <c:pt idx="2616">
                        <c:v>1832</c:v>
                      </c:pt>
                      <c:pt idx="2617">
                        <c:v>1792</c:v>
                      </c:pt>
                      <c:pt idx="2618">
                        <c:v>1742</c:v>
                      </c:pt>
                      <c:pt idx="2619">
                        <c:v>1843</c:v>
                      </c:pt>
                      <c:pt idx="2620">
                        <c:v>1853</c:v>
                      </c:pt>
                      <c:pt idx="2621">
                        <c:v>1862</c:v>
                      </c:pt>
                      <c:pt idx="2622">
                        <c:v>1786</c:v>
                      </c:pt>
                      <c:pt idx="2623">
                        <c:v>1771</c:v>
                      </c:pt>
                      <c:pt idx="2624">
                        <c:v>1781</c:v>
                      </c:pt>
                      <c:pt idx="2625">
                        <c:v>1791</c:v>
                      </c:pt>
                      <c:pt idx="2626">
                        <c:v>1746</c:v>
                      </c:pt>
                      <c:pt idx="2627">
                        <c:v>1770</c:v>
                      </c:pt>
                      <c:pt idx="2628">
                        <c:v>1794</c:v>
                      </c:pt>
                      <c:pt idx="2629">
                        <c:v>1820</c:v>
                      </c:pt>
                      <c:pt idx="2630">
                        <c:v>1774</c:v>
                      </c:pt>
                      <c:pt idx="2631">
                        <c:v>1856</c:v>
                      </c:pt>
                      <c:pt idx="2632">
                        <c:v>1840</c:v>
                      </c:pt>
                      <c:pt idx="2633">
                        <c:v>1803</c:v>
                      </c:pt>
                      <c:pt idx="2634">
                        <c:v>1789</c:v>
                      </c:pt>
                      <c:pt idx="2635">
                        <c:v>1806</c:v>
                      </c:pt>
                      <c:pt idx="2636">
                        <c:v>1897</c:v>
                      </c:pt>
                      <c:pt idx="2637">
                        <c:v>1830</c:v>
                      </c:pt>
                      <c:pt idx="2638">
                        <c:v>1692</c:v>
                      </c:pt>
                      <c:pt idx="2639">
                        <c:v>1893</c:v>
                      </c:pt>
                      <c:pt idx="2640">
                        <c:v>1859</c:v>
                      </c:pt>
                      <c:pt idx="2641">
                        <c:v>1804</c:v>
                      </c:pt>
                      <c:pt idx="2642">
                        <c:v>1816</c:v>
                      </c:pt>
                      <c:pt idx="2643">
                        <c:v>1754</c:v>
                      </c:pt>
                      <c:pt idx="2644">
                        <c:v>1866</c:v>
                      </c:pt>
                      <c:pt idx="2645">
                        <c:v>1817</c:v>
                      </c:pt>
                      <c:pt idx="2646">
                        <c:v>1839</c:v>
                      </c:pt>
                      <c:pt idx="2647">
                        <c:v>1796</c:v>
                      </c:pt>
                      <c:pt idx="2648">
                        <c:v>1772</c:v>
                      </c:pt>
                      <c:pt idx="2649">
                        <c:v>1881</c:v>
                      </c:pt>
                      <c:pt idx="2650">
                        <c:v>1791</c:v>
                      </c:pt>
                      <c:pt idx="2651">
                        <c:v>1855</c:v>
                      </c:pt>
                      <c:pt idx="2652">
                        <c:v>1837</c:v>
                      </c:pt>
                      <c:pt idx="2653">
                        <c:v>1819</c:v>
                      </c:pt>
                      <c:pt idx="2654">
                        <c:v>1768</c:v>
                      </c:pt>
                      <c:pt idx="2655">
                        <c:v>1871</c:v>
                      </c:pt>
                      <c:pt idx="2656">
                        <c:v>1767</c:v>
                      </c:pt>
                      <c:pt idx="2657">
                        <c:v>1862</c:v>
                      </c:pt>
                      <c:pt idx="2658">
                        <c:v>1866</c:v>
                      </c:pt>
                      <c:pt idx="2659">
                        <c:v>1873</c:v>
                      </c:pt>
                      <c:pt idx="2660">
                        <c:v>1845</c:v>
                      </c:pt>
                      <c:pt idx="2661">
                        <c:v>1825</c:v>
                      </c:pt>
                      <c:pt idx="2662">
                        <c:v>1830</c:v>
                      </c:pt>
                      <c:pt idx="2663">
                        <c:v>1885</c:v>
                      </c:pt>
                      <c:pt idx="2664">
                        <c:v>1813</c:v>
                      </c:pt>
                      <c:pt idx="2665">
                        <c:v>1842</c:v>
                      </c:pt>
                      <c:pt idx="2666">
                        <c:v>1799</c:v>
                      </c:pt>
                      <c:pt idx="2667">
                        <c:v>1807</c:v>
                      </c:pt>
                      <c:pt idx="2668">
                        <c:v>1823</c:v>
                      </c:pt>
                      <c:pt idx="2669">
                        <c:v>1861</c:v>
                      </c:pt>
                      <c:pt idx="2670">
                        <c:v>1842</c:v>
                      </c:pt>
                      <c:pt idx="2671">
                        <c:v>1920</c:v>
                      </c:pt>
                      <c:pt idx="2672">
                        <c:v>1823</c:v>
                      </c:pt>
                      <c:pt idx="2673">
                        <c:v>1871</c:v>
                      </c:pt>
                      <c:pt idx="2674">
                        <c:v>1821</c:v>
                      </c:pt>
                      <c:pt idx="2675">
                        <c:v>1833</c:v>
                      </c:pt>
                      <c:pt idx="2676">
                        <c:v>1842</c:v>
                      </c:pt>
                      <c:pt idx="2677">
                        <c:v>1809</c:v>
                      </c:pt>
                      <c:pt idx="2678">
                        <c:v>1887</c:v>
                      </c:pt>
                      <c:pt idx="2679">
                        <c:v>1795</c:v>
                      </c:pt>
                      <c:pt idx="2680">
                        <c:v>1822</c:v>
                      </c:pt>
                      <c:pt idx="2681">
                        <c:v>1852</c:v>
                      </c:pt>
                      <c:pt idx="2682">
                        <c:v>1855</c:v>
                      </c:pt>
                      <c:pt idx="2683">
                        <c:v>1763</c:v>
                      </c:pt>
                      <c:pt idx="2684">
                        <c:v>1852</c:v>
                      </c:pt>
                      <c:pt idx="2685">
                        <c:v>1831</c:v>
                      </c:pt>
                      <c:pt idx="2686">
                        <c:v>1738</c:v>
                      </c:pt>
                      <c:pt idx="2687">
                        <c:v>1844</c:v>
                      </c:pt>
                      <c:pt idx="2688">
                        <c:v>1824</c:v>
                      </c:pt>
                      <c:pt idx="2689">
                        <c:v>1858</c:v>
                      </c:pt>
                      <c:pt idx="2690">
                        <c:v>1873</c:v>
                      </c:pt>
                      <c:pt idx="2691">
                        <c:v>1836</c:v>
                      </c:pt>
                      <c:pt idx="2692">
                        <c:v>1865</c:v>
                      </c:pt>
                      <c:pt idx="2693">
                        <c:v>1852</c:v>
                      </c:pt>
                      <c:pt idx="2694">
                        <c:v>1717</c:v>
                      </c:pt>
                      <c:pt idx="2695">
                        <c:v>1881</c:v>
                      </c:pt>
                      <c:pt idx="2696">
                        <c:v>1922</c:v>
                      </c:pt>
                      <c:pt idx="2697">
                        <c:v>1786</c:v>
                      </c:pt>
                      <c:pt idx="2698">
                        <c:v>1822</c:v>
                      </c:pt>
                      <c:pt idx="2699">
                        <c:v>1870</c:v>
                      </c:pt>
                      <c:pt idx="2700">
                        <c:v>1945</c:v>
                      </c:pt>
                      <c:pt idx="2701">
                        <c:v>1843</c:v>
                      </c:pt>
                      <c:pt idx="2702">
                        <c:v>1894</c:v>
                      </c:pt>
                      <c:pt idx="2703">
                        <c:v>1821</c:v>
                      </c:pt>
                      <c:pt idx="2704">
                        <c:v>1695</c:v>
                      </c:pt>
                      <c:pt idx="2705">
                        <c:v>1884</c:v>
                      </c:pt>
                      <c:pt idx="2706">
                        <c:v>1866</c:v>
                      </c:pt>
                      <c:pt idx="2707">
                        <c:v>1853</c:v>
                      </c:pt>
                      <c:pt idx="2708">
                        <c:v>1919</c:v>
                      </c:pt>
                      <c:pt idx="2709">
                        <c:v>1871</c:v>
                      </c:pt>
                      <c:pt idx="2710">
                        <c:v>1882</c:v>
                      </c:pt>
                      <c:pt idx="2711">
                        <c:v>1770</c:v>
                      </c:pt>
                      <c:pt idx="2712">
                        <c:v>1891</c:v>
                      </c:pt>
                      <c:pt idx="2713">
                        <c:v>1823</c:v>
                      </c:pt>
                      <c:pt idx="2714">
                        <c:v>1880</c:v>
                      </c:pt>
                      <c:pt idx="2715">
                        <c:v>1885</c:v>
                      </c:pt>
                      <c:pt idx="2716">
                        <c:v>1919</c:v>
                      </c:pt>
                      <c:pt idx="2717">
                        <c:v>1873</c:v>
                      </c:pt>
                      <c:pt idx="2718">
                        <c:v>1845</c:v>
                      </c:pt>
                      <c:pt idx="2719">
                        <c:v>1839</c:v>
                      </c:pt>
                      <c:pt idx="2720">
                        <c:v>1864</c:v>
                      </c:pt>
                      <c:pt idx="2721">
                        <c:v>1950</c:v>
                      </c:pt>
                      <c:pt idx="2722">
                        <c:v>1834</c:v>
                      </c:pt>
                      <c:pt idx="2723">
                        <c:v>1866</c:v>
                      </c:pt>
                      <c:pt idx="2724">
                        <c:v>1850</c:v>
                      </c:pt>
                      <c:pt idx="2725">
                        <c:v>1880</c:v>
                      </c:pt>
                      <c:pt idx="2726">
                        <c:v>1717</c:v>
                      </c:pt>
                      <c:pt idx="2727">
                        <c:v>1887</c:v>
                      </c:pt>
                      <c:pt idx="2728">
                        <c:v>1748</c:v>
                      </c:pt>
                      <c:pt idx="2729">
                        <c:v>1918</c:v>
                      </c:pt>
                      <c:pt idx="2730">
                        <c:v>1752</c:v>
                      </c:pt>
                      <c:pt idx="2731">
                        <c:v>1902</c:v>
                      </c:pt>
                      <c:pt idx="2732">
                        <c:v>1865</c:v>
                      </c:pt>
                      <c:pt idx="2733">
                        <c:v>1903</c:v>
                      </c:pt>
                      <c:pt idx="2734">
                        <c:v>1804</c:v>
                      </c:pt>
                      <c:pt idx="2735">
                        <c:v>1881</c:v>
                      </c:pt>
                      <c:pt idx="2736">
                        <c:v>1865</c:v>
                      </c:pt>
                      <c:pt idx="2737">
                        <c:v>1855</c:v>
                      </c:pt>
                      <c:pt idx="2738">
                        <c:v>1888</c:v>
                      </c:pt>
                      <c:pt idx="2739">
                        <c:v>1822</c:v>
                      </c:pt>
                      <c:pt idx="2740">
                        <c:v>1857</c:v>
                      </c:pt>
                      <c:pt idx="2741">
                        <c:v>1838</c:v>
                      </c:pt>
                      <c:pt idx="2742">
                        <c:v>1961</c:v>
                      </c:pt>
                      <c:pt idx="2743">
                        <c:v>1884</c:v>
                      </c:pt>
                      <c:pt idx="2744">
                        <c:v>1941</c:v>
                      </c:pt>
                      <c:pt idx="2745">
                        <c:v>1877</c:v>
                      </c:pt>
                      <c:pt idx="2746">
                        <c:v>1850</c:v>
                      </c:pt>
                      <c:pt idx="2747">
                        <c:v>1811</c:v>
                      </c:pt>
                      <c:pt idx="2748">
                        <c:v>1949</c:v>
                      </c:pt>
                      <c:pt idx="2749">
                        <c:v>1870</c:v>
                      </c:pt>
                      <c:pt idx="2750">
                        <c:v>1905</c:v>
                      </c:pt>
                      <c:pt idx="2751">
                        <c:v>1928</c:v>
                      </c:pt>
                      <c:pt idx="2752">
                        <c:v>1885</c:v>
                      </c:pt>
                      <c:pt idx="2753">
                        <c:v>1906</c:v>
                      </c:pt>
                      <c:pt idx="2754">
                        <c:v>1866</c:v>
                      </c:pt>
                      <c:pt idx="2755">
                        <c:v>1877</c:v>
                      </c:pt>
                      <c:pt idx="2756">
                        <c:v>1911</c:v>
                      </c:pt>
                      <c:pt idx="2757">
                        <c:v>1878</c:v>
                      </c:pt>
                      <c:pt idx="2758">
                        <c:v>1989</c:v>
                      </c:pt>
                      <c:pt idx="2759">
                        <c:v>1703</c:v>
                      </c:pt>
                      <c:pt idx="2760">
                        <c:v>1971</c:v>
                      </c:pt>
                      <c:pt idx="2761">
                        <c:v>1934</c:v>
                      </c:pt>
                      <c:pt idx="2762">
                        <c:v>1915</c:v>
                      </c:pt>
                      <c:pt idx="2763">
                        <c:v>1913</c:v>
                      </c:pt>
                      <c:pt idx="2764">
                        <c:v>1854</c:v>
                      </c:pt>
                      <c:pt idx="2765">
                        <c:v>1930</c:v>
                      </c:pt>
                      <c:pt idx="2766">
                        <c:v>1973</c:v>
                      </c:pt>
                      <c:pt idx="2767">
                        <c:v>1868</c:v>
                      </c:pt>
                      <c:pt idx="2768">
                        <c:v>1913</c:v>
                      </c:pt>
                      <c:pt idx="2769">
                        <c:v>1907</c:v>
                      </c:pt>
                      <c:pt idx="2770">
                        <c:v>1939</c:v>
                      </c:pt>
                      <c:pt idx="2771">
                        <c:v>1882</c:v>
                      </c:pt>
                      <c:pt idx="2772">
                        <c:v>1852</c:v>
                      </c:pt>
                      <c:pt idx="2773">
                        <c:v>1969</c:v>
                      </c:pt>
                      <c:pt idx="2774">
                        <c:v>1934</c:v>
                      </c:pt>
                      <c:pt idx="2775">
                        <c:v>1903</c:v>
                      </c:pt>
                      <c:pt idx="2776">
                        <c:v>1890</c:v>
                      </c:pt>
                      <c:pt idx="2777">
                        <c:v>1944</c:v>
                      </c:pt>
                      <c:pt idx="2778">
                        <c:v>1826</c:v>
                      </c:pt>
                      <c:pt idx="2779">
                        <c:v>1897</c:v>
                      </c:pt>
                      <c:pt idx="2780">
                        <c:v>1925</c:v>
                      </c:pt>
                      <c:pt idx="2781">
                        <c:v>1881</c:v>
                      </c:pt>
                      <c:pt idx="2782">
                        <c:v>1881</c:v>
                      </c:pt>
                      <c:pt idx="2783">
                        <c:v>1936</c:v>
                      </c:pt>
                      <c:pt idx="2784">
                        <c:v>1832</c:v>
                      </c:pt>
                      <c:pt idx="2785">
                        <c:v>1896</c:v>
                      </c:pt>
                      <c:pt idx="2786">
                        <c:v>1956</c:v>
                      </c:pt>
                      <c:pt idx="2787">
                        <c:v>1846</c:v>
                      </c:pt>
                      <c:pt idx="2788">
                        <c:v>1914</c:v>
                      </c:pt>
                      <c:pt idx="2789">
                        <c:v>1918</c:v>
                      </c:pt>
                      <c:pt idx="2790">
                        <c:v>1817</c:v>
                      </c:pt>
                      <c:pt idx="2791">
                        <c:v>1928</c:v>
                      </c:pt>
                      <c:pt idx="2792">
                        <c:v>1928</c:v>
                      </c:pt>
                      <c:pt idx="2793">
                        <c:v>2018</c:v>
                      </c:pt>
                      <c:pt idx="2794">
                        <c:v>1921</c:v>
                      </c:pt>
                      <c:pt idx="2795">
                        <c:v>2003</c:v>
                      </c:pt>
                      <c:pt idx="2796">
                        <c:v>1983</c:v>
                      </c:pt>
                      <c:pt idx="2797">
                        <c:v>1777</c:v>
                      </c:pt>
                      <c:pt idx="2798">
                        <c:v>1981</c:v>
                      </c:pt>
                      <c:pt idx="2799">
                        <c:v>1979</c:v>
                      </c:pt>
                      <c:pt idx="2800">
                        <c:v>1949</c:v>
                      </c:pt>
                      <c:pt idx="2801">
                        <c:v>1979</c:v>
                      </c:pt>
                      <c:pt idx="2802">
                        <c:v>1960</c:v>
                      </c:pt>
                      <c:pt idx="2803">
                        <c:v>1967</c:v>
                      </c:pt>
                      <c:pt idx="2804">
                        <c:v>1875</c:v>
                      </c:pt>
                      <c:pt idx="2805">
                        <c:v>1858</c:v>
                      </c:pt>
                      <c:pt idx="2806">
                        <c:v>1914</c:v>
                      </c:pt>
                      <c:pt idx="2807">
                        <c:v>1921</c:v>
                      </c:pt>
                      <c:pt idx="2808">
                        <c:v>1924</c:v>
                      </c:pt>
                      <c:pt idx="2809">
                        <c:v>1963</c:v>
                      </c:pt>
                      <c:pt idx="2810">
                        <c:v>1937</c:v>
                      </c:pt>
                      <c:pt idx="2811">
                        <c:v>1959</c:v>
                      </c:pt>
                      <c:pt idx="2812">
                        <c:v>1871</c:v>
                      </c:pt>
                      <c:pt idx="2813">
                        <c:v>1888</c:v>
                      </c:pt>
                      <c:pt idx="2814">
                        <c:v>1929</c:v>
                      </c:pt>
                      <c:pt idx="2815">
                        <c:v>1994</c:v>
                      </c:pt>
                      <c:pt idx="2816">
                        <c:v>1973</c:v>
                      </c:pt>
                      <c:pt idx="2817">
                        <c:v>1906</c:v>
                      </c:pt>
                      <c:pt idx="2818">
                        <c:v>2001</c:v>
                      </c:pt>
                      <c:pt idx="2819">
                        <c:v>1962</c:v>
                      </c:pt>
                      <c:pt idx="2820">
                        <c:v>2021</c:v>
                      </c:pt>
                      <c:pt idx="2821">
                        <c:v>1883</c:v>
                      </c:pt>
                      <c:pt idx="2822">
                        <c:v>1912</c:v>
                      </c:pt>
                      <c:pt idx="2823">
                        <c:v>1994</c:v>
                      </c:pt>
                      <c:pt idx="2824">
                        <c:v>1967</c:v>
                      </c:pt>
                      <c:pt idx="2825">
                        <c:v>1924</c:v>
                      </c:pt>
                      <c:pt idx="2826">
                        <c:v>1962</c:v>
                      </c:pt>
                      <c:pt idx="2827">
                        <c:v>1929</c:v>
                      </c:pt>
                      <c:pt idx="2828">
                        <c:v>1937</c:v>
                      </c:pt>
                      <c:pt idx="2829">
                        <c:v>1890</c:v>
                      </c:pt>
                      <c:pt idx="2830">
                        <c:v>1932</c:v>
                      </c:pt>
                      <c:pt idx="2831">
                        <c:v>1895</c:v>
                      </c:pt>
                      <c:pt idx="2832">
                        <c:v>1848</c:v>
                      </c:pt>
                      <c:pt idx="2833">
                        <c:v>1990</c:v>
                      </c:pt>
                      <c:pt idx="2834">
                        <c:v>2002</c:v>
                      </c:pt>
                      <c:pt idx="2835">
                        <c:v>1927</c:v>
                      </c:pt>
                      <c:pt idx="2836">
                        <c:v>1944</c:v>
                      </c:pt>
                      <c:pt idx="2837">
                        <c:v>1946</c:v>
                      </c:pt>
                      <c:pt idx="2838">
                        <c:v>1882</c:v>
                      </c:pt>
                      <c:pt idx="2839">
                        <c:v>1892</c:v>
                      </c:pt>
                      <c:pt idx="2840">
                        <c:v>1920</c:v>
                      </c:pt>
                      <c:pt idx="2841">
                        <c:v>1956</c:v>
                      </c:pt>
                      <c:pt idx="2842">
                        <c:v>1983</c:v>
                      </c:pt>
                      <c:pt idx="2843">
                        <c:v>1892</c:v>
                      </c:pt>
                      <c:pt idx="2844">
                        <c:v>1868</c:v>
                      </c:pt>
                      <c:pt idx="2845">
                        <c:v>1961</c:v>
                      </c:pt>
                      <c:pt idx="2846">
                        <c:v>1909</c:v>
                      </c:pt>
                      <c:pt idx="2847">
                        <c:v>1958</c:v>
                      </c:pt>
                      <c:pt idx="2848">
                        <c:v>1985</c:v>
                      </c:pt>
                      <c:pt idx="2849">
                        <c:v>1927</c:v>
                      </c:pt>
                      <c:pt idx="2850">
                        <c:v>1969</c:v>
                      </c:pt>
                      <c:pt idx="2851">
                        <c:v>1971</c:v>
                      </c:pt>
                      <c:pt idx="2852">
                        <c:v>1922</c:v>
                      </c:pt>
                      <c:pt idx="2853">
                        <c:v>1974</c:v>
                      </c:pt>
                      <c:pt idx="2854">
                        <c:v>1899</c:v>
                      </c:pt>
                      <c:pt idx="2855">
                        <c:v>2030</c:v>
                      </c:pt>
                      <c:pt idx="2856">
                        <c:v>2007</c:v>
                      </c:pt>
                      <c:pt idx="2857">
                        <c:v>1988</c:v>
                      </c:pt>
                      <c:pt idx="2858">
                        <c:v>2009</c:v>
                      </c:pt>
                      <c:pt idx="2859">
                        <c:v>1969</c:v>
                      </c:pt>
                      <c:pt idx="2860">
                        <c:v>1920</c:v>
                      </c:pt>
                      <c:pt idx="2861">
                        <c:v>1876</c:v>
                      </c:pt>
                      <c:pt idx="2862">
                        <c:v>1894</c:v>
                      </c:pt>
                      <c:pt idx="2863">
                        <c:v>1953</c:v>
                      </c:pt>
                      <c:pt idx="2864">
                        <c:v>1964</c:v>
                      </c:pt>
                      <c:pt idx="2865">
                        <c:v>1995</c:v>
                      </c:pt>
                      <c:pt idx="2866">
                        <c:v>1957</c:v>
                      </c:pt>
                      <c:pt idx="2867">
                        <c:v>1963</c:v>
                      </c:pt>
                      <c:pt idx="2868">
                        <c:v>1958</c:v>
                      </c:pt>
                      <c:pt idx="2869">
                        <c:v>1921</c:v>
                      </c:pt>
                      <c:pt idx="2870">
                        <c:v>2023</c:v>
                      </c:pt>
                      <c:pt idx="2871">
                        <c:v>1978</c:v>
                      </c:pt>
                      <c:pt idx="2872">
                        <c:v>2019</c:v>
                      </c:pt>
                      <c:pt idx="2873">
                        <c:v>1948</c:v>
                      </c:pt>
                      <c:pt idx="2874">
                        <c:v>1881</c:v>
                      </c:pt>
                      <c:pt idx="2875">
                        <c:v>1872</c:v>
                      </c:pt>
                      <c:pt idx="2876">
                        <c:v>1958</c:v>
                      </c:pt>
                      <c:pt idx="2877">
                        <c:v>1948</c:v>
                      </c:pt>
                      <c:pt idx="2878">
                        <c:v>1940</c:v>
                      </c:pt>
                      <c:pt idx="2879">
                        <c:v>1996</c:v>
                      </c:pt>
                      <c:pt idx="2880">
                        <c:v>1955</c:v>
                      </c:pt>
                      <c:pt idx="2881">
                        <c:v>2004</c:v>
                      </c:pt>
                      <c:pt idx="2882">
                        <c:v>1960</c:v>
                      </c:pt>
                      <c:pt idx="2883">
                        <c:v>1988</c:v>
                      </c:pt>
                      <c:pt idx="2884">
                        <c:v>1963</c:v>
                      </c:pt>
                      <c:pt idx="2885">
                        <c:v>2011</c:v>
                      </c:pt>
                      <c:pt idx="2886">
                        <c:v>2015</c:v>
                      </c:pt>
                      <c:pt idx="2887">
                        <c:v>2016</c:v>
                      </c:pt>
                      <c:pt idx="2888">
                        <c:v>1999</c:v>
                      </c:pt>
                      <c:pt idx="2889">
                        <c:v>1934</c:v>
                      </c:pt>
                      <c:pt idx="2890">
                        <c:v>1908</c:v>
                      </c:pt>
                      <c:pt idx="2891">
                        <c:v>1943</c:v>
                      </c:pt>
                      <c:pt idx="2892">
                        <c:v>1963</c:v>
                      </c:pt>
                      <c:pt idx="2893">
                        <c:v>2011</c:v>
                      </c:pt>
                      <c:pt idx="2894">
                        <c:v>1942</c:v>
                      </c:pt>
                      <c:pt idx="2895">
                        <c:v>1937</c:v>
                      </c:pt>
                      <c:pt idx="2896">
                        <c:v>1994</c:v>
                      </c:pt>
                      <c:pt idx="2897">
                        <c:v>2006</c:v>
                      </c:pt>
                      <c:pt idx="2898">
                        <c:v>1998</c:v>
                      </c:pt>
                      <c:pt idx="2899">
                        <c:v>2031</c:v>
                      </c:pt>
                      <c:pt idx="2900">
                        <c:v>1969</c:v>
                      </c:pt>
                      <c:pt idx="2901">
                        <c:v>1992</c:v>
                      </c:pt>
                      <c:pt idx="2902">
                        <c:v>2027</c:v>
                      </c:pt>
                      <c:pt idx="2903">
                        <c:v>2016</c:v>
                      </c:pt>
                      <c:pt idx="2904">
                        <c:v>2018</c:v>
                      </c:pt>
                      <c:pt idx="2905">
                        <c:v>2005</c:v>
                      </c:pt>
                      <c:pt idx="2906">
                        <c:v>1984</c:v>
                      </c:pt>
                      <c:pt idx="2907">
                        <c:v>1935</c:v>
                      </c:pt>
                      <c:pt idx="2908">
                        <c:v>1996</c:v>
                      </c:pt>
                      <c:pt idx="2909">
                        <c:v>1950</c:v>
                      </c:pt>
                      <c:pt idx="2910">
                        <c:v>2000</c:v>
                      </c:pt>
                      <c:pt idx="2911">
                        <c:v>2005</c:v>
                      </c:pt>
                      <c:pt idx="2912">
                        <c:v>2012</c:v>
                      </c:pt>
                      <c:pt idx="2913">
                        <c:v>1994</c:v>
                      </c:pt>
                      <c:pt idx="2914">
                        <c:v>1955</c:v>
                      </c:pt>
                      <c:pt idx="2915">
                        <c:v>1952</c:v>
                      </c:pt>
                      <c:pt idx="2916">
                        <c:v>1994</c:v>
                      </c:pt>
                      <c:pt idx="2917">
                        <c:v>2009</c:v>
                      </c:pt>
                      <c:pt idx="2918">
                        <c:v>1997</c:v>
                      </c:pt>
                      <c:pt idx="2919">
                        <c:v>2025</c:v>
                      </c:pt>
                      <c:pt idx="2920">
                        <c:v>2031</c:v>
                      </c:pt>
                      <c:pt idx="2921">
                        <c:v>1969</c:v>
                      </c:pt>
                      <c:pt idx="2922">
                        <c:v>2076</c:v>
                      </c:pt>
                      <c:pt idx="2923">
                        <c:v>1983</c:v>
                      </c:pt>
                      <c:pt idx="2924">
                        <c:v>1995</c:v>
                      </c:pt>
                      <c:pt idx="2925">
                        <c:v>1918</c:v>
                      </c:pt>
                      <c:pt idx="2926">
                        <c:v>2013</c:v>
                      </c:pt>
                      <c:pt idx="2927">
                        <c:v>1914</c:v>
                      </c:pt>
                      <c:pt idx="2928">
                        <c:v>1913</c:v>
                      </c:pt>
                      <c:pt idx="2929">
                        <c:v>1980</c:v>
                      </c:pt>
                      <c:pt idx="2930">
                        <c:v>1992</c:v>
                      </c:pt>
                      <c:pt idx="2931">
                        <c:v>2058</c:v>
                      </c:pt>
                      <c:pt idx="2932">
                        <c:v>2067</c:v>
                      </c:pt>
                      <c:pt idx="2933">
                        <c:v>1992</c:v>
                      </c:pt>
                      <c:pt idx="2934">
                        <c:v>1995</c:v>
                      </c:pt>
                      <c:pt idx="2935">
                        <c:v>2071</c:v>
                      </c:pt>
                      <c:pt idx="2936">
                        <c:v>2060</c:v>
                      </c:pt>
                      <c:pt idx="2937">
                        <c:v>2000</c:v>
                      </c:pt>
                      <c:pt idx="2938">
                        <c:v>1966</c:v>
                      </c:pt>
                      <c:pt idx="2939">
                        <c:v>2022</c:v>
                      </c:pt>
                      <c:pt idx="2940">
                        <c:v>2007</c:v>
                      </c:pt>
                      <c:pt idx="2941">
                        <c:v>2044</c:v>
                      </c:pt>
                      <c:pt idx="2942">
                        <c:v>2025</c:v>
                      </c:pt>
                      <c:pt idx="2943">
                        <c:v>2095</c:v>
                      </c:pt>
                      <c:pt idx="2944">
                        <c:v>2002</c:v>
                      </c:pt>
                      <c:pt idx="2945">
                        <c:v>1875</c:v>
                      </c:pt>
                      <c:pt idx="2946">
                        <c:v>1953</c:v>
                      </c:pt>
                      <c:pt idx="2947">
                        <c:v>1998</c:v>
                      </c:pt>
                      <c:pt idx="2948">
                        <c:v>2073</c:v>
                      </c:pt>
                      <c:pt idx="2949">
                        <c:v>2017</c:v>
                      </c:pt>
                      <c:pt idx="2950">
                        <c:v>2041</c:v>
                      </c:pt>
                      <c:pt idx="2951">
                        <c:v>2040</c:v>
                      </c:pt>
                      <c:pt idx="2952">
                        <c:v>1984</c:v>
                      </c:pt>
                      <c:pt idx="2953">
                        <c:v>2002</c:v>
                      </c:pt>
                      <c:pt idx="2954">
                        <c:v>2033</c:v>
                      </c:pt>
                      <c:pt idx="2955">
                        <c:v>2065</c:v>
                      </c:pt>
                      <c:pt idx="2956">
                        <c:v>2054</c:v>
                      </c:pt>
                      <c:pt idx="2957">
                        <c:v>1966</c:v>
                      </c:pt>
                      <c:pt idx="2958">
                        <c:v>1921</c:v>
                      </c:pt>
                      <c:pt idx="2959">
                        <c:v>1954</c:v>
                      </c:pt>
                      <c:pt idx="2960">
                        <c:v>2041</c:v>
                      </c:pt>
                      <c:pt idx="2961">
                        <c:v>2048</c:v>
                      </c:pt>
                      <c:pt idx="2962">
                        <c:v>2021</c:v>
                      </c:pt>
                      <c:pt idx="2963">
                        <c:v>2055</c:v>
                      </c:pt>
                      <c:pt idx="2964">
                        <c:v>2014</c:v>
                      </c:pt>
                      <c:pt idx="2965">
                        <c:v>2092</c:v>
                      </c:pt>
                      <c:pt idx="2966">
                        <c:v>2021</c:v>
                      </c:pt>
                      <c:pt idx="2967">
                        <c:v>2065</c:v>
                      </c:pt>
                      <c:pt idx="2968">
                        <c:v>2020</c:v>
                      </c:pt>
                      <c:pt idx="2969">
                        <c:v>1904</c:v>
                      </c:pt>
                      <c:pt idx="2970">
                        <c:v>2045</c:v>
                      </c:pt>
                      <c:pt idx="2971">
                        <c:v>2050</c:v>
                      </c:pt>
                      <c:pt idx="2972">
                        <c:v>2104</c:v>
                      </c:pt>
                      <c:pt idx="2973">
                        <c:v>2108</c:v>
                      </c:pt>
                      <c:pt idx="2974">
                        <c:v>1945</c:v>
                      </c:pt>
                      <c:pt idx="2975">
                        <c:v>1986</c:v>
                      </c:pt>
                      <c:pt idx="2976">
                        <c:v>2003</c:v>
                      </c:pt>
                      <c:pt idx="2977">
                        <c:v>2015</c:v>
                      </c:pt>
                      <c:pt idx="2978">
                        <c:v>1994</c:v>
                      </c:pt>
                      <c:pt idx="2979">
                        <c:v>1999</c:v>
                      </c:pt>
                      <c:pt idx="2980">
                        <c:v>2077</c:v>
                      </c:pt>
                      <c:pt idx="2981">
                        <c:v>1980</c:v>
                      </c:pt>
                      <c:pt idx="2982">
                        <c:v>2074</c:v>
                      </c:pt>
                      <c:pt idx="2983">
                        <c:v>2008</c:v>
                      </c:pt>
                      <c:pt idx="2984">
                        <c:v>2049</c:v>
                      </c:pt>
                      <c:pt idx="2985">
                        <c:v>2038</c:v>
                      </c:pt>
                      <c:pt idx="2986">
                        <c:v>2065</c:v>
                      </c:pt>
                      <c:pt idx="2987">
                        <c:v>1943</c:v>
                      </c:pt>
                      <c:pt idx="2988">
                        <c:v>2042</c:v>
                      </c:pt>
                      <c:pt idx="2989">
                        <c:v>2017</c:v>
                      </c:pt>
                      <c:pt idx="2990">
                        <c:v>2082</c:v>
                      </c:pt>
                      <c:pt idx="2991">
                        <c:v>1992</c:v>
                      </c:pt>
                      <c:pt idx="2992">
                        <c:v>2046</c:v>
                      </c:pt>
                      <c:pt idx="2993">
                        <c:v>2060</c:v>
                      </c:pt>
                      <c:pt idx="2994">
                        <c:v>2027</c:v>
                      </c:pt>
                      <c:pt idx="2995">
                        <c:v>1933</c:v>
                      </c:pt>
                      <c:pt idx="2996">
                        <c:v>2102</c:v>
                      </c:pt>
                      <c:pt idx="2997">
                        <c:v>2065</c:v>
                      </c:pt>
                      <c:pt idx="2998">
                        <c:v>2037</c:v>
                      </c:pt>
                      <c:pt idx="2999">
                        <c:v>2094</c:v>
                      </c:pt>
                      <c:pt idx="3000">
                        <c:v>2060</c:v>
                      </c:pt>
                      <c:pt idx="3001">
                        <c:v>2056</c:v>
                      </c:pt>
                      <c:pt idx="3002">
                        <c:v>1996</c:v>
                      </c:pt>
                      <c:pt idx="3003">
                        <c:v>2027</c:v>
                      </c:pt>
                      <c:pt idx="3004">
                        <c:v>2058</c:v>
                      </c:pt>
                      <c:pt idx="3005">
                        <c:v>2065</c:v>
                      </c:pt>
                      <c:pt idx="3006">
                        <c:v>2011</c:v>
                      </c:pt>
                      <c:pt idx="3007">
                        <c:v>2092</c:v>
                      </c:pt>
                      <c:pt idx="3008">
                        <c:v>2062</c:v>
                      </c:pt>
                      <c:pt idx="3009">
                        <c:v>1904</c:v>
                      </c:pt>
                      <c:pt idx="3010">
                        <c:v>2052</c:v>
                      </c:pt>
                      <c:pt idx="3011">
                        <c:v>2079</c:v>
                      </c:pt>
                      <c:pt idx="3012">
                        <c:v>2061</c:v>
                      </c:pt>
                      <c:pt idx="3013">
                        <c:v>2061</c:v>
                      </c:pt>
                      <c:pt idx="3014">
                        <c:v>2101</c:v>
                      </c:pt>
                      <c:pt idx="3015">
                        <c:v>1990</c:v>
                      </c:pt>
                      <c:pt idx="3016">
                        <c:v>2036</c:v>
                      </c:pt>
                      <c:pt idx="3017">
                        <c:v>2079</c:v>
                      </c:pt>
                      <c:pt idx="3018">
                        <c:v>2061</c:v>
                      </c:pt>
                      <c:pt idx="3019">
                        <c:v>2049</c:v>
                      </c:pt>
                      <c:pt idx="3020">
                        <c:v>2059</c:v>
                      </c:pt>
                      <c:pt idx="3021">
                        <c:v>2044</c:v>
                      </c:pt>
                      <c:pt idx="3022">
                        <c:v>1957</c:v>
                      </c:pt>
                      <c:pt idx="3023">
                        <c:v>2089</c:v>
                      </c:pt>
                      <c:pt idx="3024">
                        <c:v>2097</c:v>
                      </c:pt>
                      <c:pt idx="3025">
                        <c:v>2041</c:v>
                      </c:pt>
                      <c:pt idx="3026">
                        <c:v>2071</c:v>
                      </c:pt>
                      <c:pt idx="3027">
                        <c:v>2105</c:v>
                      </c:pt>
                      <c:pt idx="3028">
                        <c:v>1996</c:v>
                      </c:pt>
                      <c:pt idx="3029">
                        <c:v>2144</c:v>
                      </c:pt>
                      <c:pt idx="3030">
                        <c:v>2100</c:v>
                      </c:pt>
                      <c:pt idx="3031">
                        <c:v>2098</c:v>
                      </c:pt>
                      <c:pt idx="3032">
                        <c:v>2075</c:v>
                      </c:pt>
                      <c:pt idx="3033">
                        <c:v>2044</c:v>
                      </c:pt>
                      <c:pt idx="3034">
                        <c:v>2065</c:v>
                      </c:pt>
                      <c:pt idx="3035">
                        <c:v>2144</c:v>
                      </c:pt>
                      <c:pt idx="3036">
                        <c:v>2037</c:v>
                      </c:pt>
                      <c:pt idx="3037">
                        <c:v>2052</c:v>
                      </c:pt>
                      <c:pt idx="3038">
                        <c:v>2041</c:v>
                      </c:pt>
                      <c:pt idx="3039">
                        <c:v>1936</c:v>
                      </c:pt>
                      <c:pt idx="3040">
                        <c:v>2055</c:v>
                      </c:pt>
                      <c:pt idx="3041">
                        <c:v>2050</c:v>
                      </c:pt>
                      <c:pt idx="3042">
                        <c:v>2075</c:v>
                      </c:pt>
                      <c:pt idx="3043">
                        <c:v>2079</c:v>
                      </c:pt>
                      <c:pt idx="3044">
                        <c:v>2035</c:v>
                      </c:pt>
                      <c:pt idx="3045">
                        <c:v>2052</c:v>
                      </c:pt>
                      <c:pt idx="3046">
                        <c:v>2091</c:v>
                      </c:pt>
                      <c:pt idx="3047">
                        <c:v>2079</c:v>
                      </c:pt>
                      <c:pt idx="3048">
                        <c:v>2044</c:v>
                      </c:pt>
                      <c:pt idx="3049">
                        <c:v>2068</c:v>
                      </c:pt>
                      <c:pt idx="3050">
                        <c:v>2036</c:v>
                      </c:pt>
                      <c:pt idx="3051">
                        <c:v>2097</c:v>
                      </c:pt>
                      <c:pt idx="3052">
                        <c:v>1998</c:v>
                      </c:pt>
                      <c:pt idx="3053">
                        <c:v>2067</c:v>
                      </c:pt>
                      <c:pt idx="3054">
                        <c:v>2097</c:v>
                      </c:pt>
                      <c:pt idx="3055">
                        <c:v>2083</c:v>
                      </c:pt>
                      <c:pt idx="3056">
                        <c:v>2102</c:v>
                      </c:pt>
                      <c:pt idx="3057">
                        <c:v>2102</c:v>
                      </c:pt>
                      <c:pt idx="3058">
                        <c:v>2020</c:v>
                      </c:pt>
                      <c:pt idx="3059">
                        <c:v>2059</c:v>
                      </c:pt>
                      <c:pt idx="3060">
                        <c:v>2125</c:v>
                      </c:pt>
                      <c:pt idx="3061">
                        <c:v>2112</c:v>
                      </c:pt>
                      <c:pt idx="3062">
                        <c:v>2116</c:v>
                      </c:pt>
                      <c:pt idx="3063">
                        <c:v>2138</c:v>
                      </c:pt>
                      <c:pt idx="3064">
                        <c:v>2022</c:v>
                      </c:pt>
                      <c:pt idx="3065">
                        <c:v>2096</c:v>
                      </c:pt>
                      <c:pt idx="3066">
                        <c:v>2094</c:v>
                      </c:pt>
                      <c:pt idx="3067">
                        <c:v>2109</c:v>
                      </c:pt>
                      <c:pt idx="3068">
                        <c:v>2105</c:v>
                      </c:pt>
                      <c:pt idx="3069">
                        <c:v>2115</c:v>
                      </c:pt>
                      <c:pt idx="3070">
                        <c:v>1955</c:v>
                      </c:pt>
                      <c:pt idx="3071">
                        <c:v>2134</c:v>
                      </c:pt>
                      <c:pt idx="3072">
                        <c:v>2073</c:v>
                      </c:pt>
                      <c:pt idx="3073">
                        <c:v>1946</c:v>
                      </c:pt>
                      <c:pt idx="3074">
                        <c:v>2091</c:v>
                      </c:pt>
                      <c:pt idx="3075">
                        <c:v>2089</c:v>
                      </c:pt>
                      <c:pt idx="3076">
                        <c:v>2109</c:v>
                      </c:pt>
                      <c:pt idx="3077">
                        <c:v>2074</c:v>
                      </c:pt>
                      <c:pt idx="3078">
                        <c:v>2086</c:v>
                      </c:pt>
                      <c:pt idx="3079">
                        <c:v>2095</c:v>
                      </c:pt>
                      <c:pt idx="3080">
                        <c:v>2119</c:v>
                      </c:pt>
                      <c:pt idx="3081">
                        <c:v>2141</c:v>
                      </c:pt>
                      <c:pt idx="3082">
                        <c:v>2096</c:v>
                      </c:pt>
                      <c:pt idx="3083">
                        <c:v>2100</c:v>
                      </c:pt>
                      <c:pt idx="3084">
                        <c:v>2076</c:v>
                      </c:pt>
                      <c:pt idx="3085">
                        <c:v>2111</c:v>
                      </c:pt>
                      <c:pt idx="3086">
                        <c:v>2064</c:v>
                      </c:pt>
                      <c:pt idx="3087">
                        <c:v>2103</c:v>
                      </c:pt>
                      <c:pt idx="3088">
                        <c:v>2088</c:v>
                      </c:pt>
                      <c:pt idx="3089">
                        <c:v>2083</c:v>
                      </c:pt>
                      <c:pt idx="3090">
                        <c:v>1976</c:v>
                      </c:pt>
                      <c:pt idx="3091">
                        <c:v>2049</c:v>
                      </c:pt>
                      <c:pt idx="3092">
                        <c:v>1981</c:v>
                      </c:pt>
                      <c:pt idx="3093">
                        <c:v>2047</c:v>
                      </c:pt>
                      <c:pt idx="3094">
                        <c:v>1989</c:v>
                      </c:pt>
                      <c:pt idx="3095">
                        <c:v>2069</c:v>
                      </c:pt>
                      <c:pt idx="3096">
                        <c:v>2114</c:v>
                      </c:pt>
                      <c:pt idx="3097">
                        <c:v>2124</c:v>
                      </c:pt>
                      <c:pt idx="3098">
                        <c:v>1961</c:v>
                      </c:pt>
                      <c:pt idx="3099">
                        <c:v>2079</c:v>
                      </c:pt>
                      <c:pt idx="3100">
                        <c:v>2051</c:v>
                      </c:pt>
                      <c:pt idx="3101">
                        <c:v>2155</c:v>
                      </c:pt>
                      <c:pt idx="3102">
                        <c:v>1961</c:v>
                      </c:pt>
                      <c:pt idx="3103">
                        <c:v>2135</c:v>
                      </c:pt>
                      <c:pt idx="3104">
                        <c:v>2135</c:v>
                      </c:pt>
                      <c:pt idx="3105">
                        <c:v>2147</c:v>
                      </c:pt>
                      <c:pt idx="3106">
                        <c:v>2063</c:v>
                      </c:pt>
                      <c:pt idx="3107">
                        <c:v>2122</c:v>
                      </c:pt>
                      <c:pt idx="3108">
                        <c:v>2100</c:v>
                      </c:pt>
                      <c:pt idx="3109">
                        <c:v>2083</c:v>
                      </c:pt>
                      <c:pt idx="3110">
                        <c:v>2105</c:v>
                      </c:pt>
                      <c:pt idx="3111">
                        <c:v>2174</c:v>
                      </c:pt>
                      <c:pt idx="3112">
                        <c:v>2149</c:v>
                      </c:pt>
                      <c:pt idx="3113">
                        <c:v>2058</c:v>
                      </c:pt>
                      <c:pt idx="3114">
                        <c:v>2121</c:v>
                      </c:pt>
                      <c:pt idx="3115">
                        <c:v>2053</c:v>
                      </c:pt>
                      <c:pt idx="3116">
                        <c:v>2165</c:v>
                      </c:pt>
                      <c:pt idx="3117">
                        <c:v>2041</c:v>
                      </c:pt>
                      <c:pt idx="3118">
                        <c:v>2068</c:v>
                      </c:pt>
                      <c:pt idx="3119">
                        <c:v>2119</c:v>
                      </c:pt>
                      <c:pt idx="3120">
                        <c:v>2103</c:v>
                      </c:pt>
                      <c:pt idx="3121">
                        <c:v>2153</c:v>
                      </c:pt>
                      <c:pt idx="3122">
                        <c:v>2102</c:v>
                      </c:pt>
                      <c:pt idx="3123">
                        <c:v>2123</c:v>
                      </c:pt>
                      <c:pt idx="3124">
                        <c:v>1946</c:v>
                      </c:pt>
                      <c:pt idx="3125">
                        <c:v>2115</c:v>
                      </c:pt>
                      <c:pt idx="3126">
                        <c:v>2125</c:v>
                      </c:pt>
                      <c:pt idx="3127">
                        <c:v>2112</c:v>
                      </c:pt>
                      <c:pt idx="3128">
                        <c:v>2090</c:v>
                      </c:pt>
                      <c:pt idx="3129">
                        <c:v>2108</c:v>
                      </c:pt>
                      <c:pt idx="3130">
                        <c:v>2104</c:v>
                      </c:pt>
                      <c:pt idx="3131">
                        <c:v>2037</c:v>
                      </c:pt>
                      <c:pt idx="3132">
                        <c:v>2121</c:v>
                      </c:pt>
                      <c:pt idx="3133">
                        <c:v>2162</c:v>
                      </c:pt>
                      <c:pt idx="3134">
                        <c:v>2109</c:v>
                      </c:pt>
                      <c:pt idx="3135">
                        <c:v>2158</c:v>
                      </c:pt>
                      <c:pt idx="3136">
                        <c:v>2102</c:v>
                      </c:pt>
                      <c:pt idx="3137">
                        <c:v>2105</c:v>
                      </c:pt>
                      <c:pt idx="3138">
                        <c:v>2120</c:v>
                      </c:pt>
                      <c:pt idx="3139">
                        <c:v>2149</c:v>
                      </c:pt>
                      <c:pt idx="3140">
                        <c:v>2184</c:v>
                      </c:pt>
                      <c:pt idx="3141">
                        <c:v>2064</c:v>
                      </c:pt>
                      <c:pt idx="3142">
                        <c:v>2121</c:v>
                      </c:pt>
                      <c:pt idx="3143">
                        <c:v>2137</c:v>
                      </c:pt>
                      <c:pt idx="3144">
                        <c:v>2136</c:v>
                      </c:pt>
                      <c:pt idx="3145">
                        <c:v>2121</c:v>
                      </c:pt>
                      <c:pt idx="3146">
                        <c:v>2095</c:v>
                      </c:pt>
                      <c:pt idx="3147">
                        <c:v>2178</c:v>
                      </c:pt>
                      <c:pt idx="3148">
                        <c:v>2179</c:v>
                      </c:pt>
                      <c:pt idx="3149">
                        <c:v>2195</c:v>
                      </c:pt>
                      <c:pt idx="3150">
                        <c:v>2162</c:v>
                      </c:pt>
                      <c:pt idx="3151">
                        <c:v>2059</c:v>
                      </c:pt>
                      <c:pt idx="3152">
                        <c:v>2121</c:v>
                      </c:pt>
                      <c:pt idx="3153">
                        <c:v>2180</c:v>
                      </c:pt>
                      <c:pt idx="3154">
                        <c:v>2022</c:v>
                      </c:pt>
                      <c:pt idx="3155">
                        <c:v>2216</c:v>
                      </c:pt>
                      <c:pt idx="3156">
                        <c:v>2123</c:v>
                      </c:pt>
                      <c:pt idx="3157">
                        <c:v>2082</c:v>
                      </c:pt>
                      <c:pt idx="3158">
                        <c:v>2208</c:v>
                      </c:pt>
                      <c:pt idx="3159">
                        <c:v>2118</c:v>
                      </c:pt>
                      <c:pt idx="3160">
                        <c:v>2168</c:v>
                      </c:pt>
                      <c:pt idx="3161">
                        <c:v>2123</c:v>
                      </c:pt>
                      <c:pt idx="3162">
                        <c:v>2081</c:v>
                      </c:pt>
                      <c:pt idx="3163">
                        <c:v>2171</c:v>
                      </c:pt>
                      <c:pt idx="3164">
                        <c:v>2157</c:v>
                      </c:pt>
                      <c:pt idx="3165">
                        <c:v>2042</c:v>
                      </c:pt>
                      <c:pt idx="3166">
                        <c:v>2158</c:v>
                      </c:pt>
                      <c:pt idx="3167">
                        <c:v>2126</c:v>
                      </c:pt>
                      <c:pt idx="3168">
                        <c:v>2129</c:v>
                      </c:pt>
                      <c:pt idx="3169">
                        <c:v>2177</c:v>
                      </c:pt>
                      <c:pt idx="3170">
                        <c:v>2181</c:v>
                      </c:pt>
                      <c:pt idx="3171">
                        <c:v>2135</c:v>
                      </c:pt>
                      <c:pt idx="3172">
                        <c:v>2169</c:v>
                      </c:pt>
                      <c:pt idx="3173">
                        <c:v>2139</c:v>
                      </c:pt>
                      <c:pt idx="3174">
                        <c:v>2114</c:v>
                      </c:pt>
                      <c:pt idx="3175">
                        <c:v>2170</c:v>
                      </c:pt>
                      <c:pt idx="3176">
                        <c:v>2236</c:v>
                      </c:pt>
                      <c:pt idx="3177">
                        <c:v>2152</c:v>
                      </c:pt>
                      <c:pt idx="3178">
                        <c:v>2190</c:v>
                      </c:pt>
                      <c:pt idx="3179">
                        <c:v>2139</c:v>
                      </c:pt>
                      <c:pt idx="3180">
                        <c:v>2113</c:v>
                      </c:pt>
                      <c:pt idx="3181">
                        <c:v>2180</c:v>
                      </c:pt>
                      <c:pt idx="3182">
                        <c:v>2154</c:v>
                      </c:pt>
                      <c:pt idx="3183">
                        <c:v>2205</c:v>
                      </c:pt>
                      <c:pt idx="3184">
                        <c:v>2108</c:v>
                      </c:pt>
                      <c:pt idx="3185">
                        <c:v>2147</c:v>
                      </c:pt>
                      <c:pt idx="3186">
                        <c:v>2153</c:v>
                      </c:pt>
                      <c:pt idx="3187">
                        <c:v>2030</c:v>
                      </c:pt>
                      <c:pt idx="3188">
                        <c:v>2199</c:v>
                      </c:pt>
                      <c:pt idx="3189">
                        <c:v>2110</c:v>
                      </c:pt>
                      <c:pt idx="3190">
                        <c:v>2050</c:v>
                      </c:pt>
                      <c:pt idx="3191">
                        <c:v>2154</c:v>
                      </c:pt>
                      <c:pt idx="3192">
                        <c:v>2102</c:v>
                      </c:pt>
                      <c:pt idx="3193">
                        <c:v>2142</c:v>
                      </c:pt>
                      <c:pt idx="3194">
                        <c:v>2159</c:v>
                      </c:pt>
                      <c:pt idx="3195">
                        <c:v>2193</c:v>
                      </c:pt>
                      <c:pt idx="3196">
                        <c:v>2189</c:v>
                      </c:pt>
                      <c:pt idx="3197">
                        <c:v>2134</c:v>
                      </c:pt>
                      <c:pt idx="3198">
                        <c:v>2166</c:v>
                      </c:pt>
                      <c:pt idx="3199">
                        <c:v>2173</c:v>
                      </c:pt>
                      <c:pt idx="3200">
                        <c:v>2196</c:v>
                      </c:pt>
                      <c:pt idx="3201">
                        <c:v>2086</c:v>
                      </c:pt>
                      <c:pt idx="3202">
                        <c:v>2162</c:v>
                      </c:pt>
                      <c:pt idx="3203">
                        <c:v>2190</c:v>
                      </c:pt>
                      <c:pt idx="3204">
                        <c:v>2149</c:v>
                      </c:pt>
                      <c:pt idx="3205">
                        <c:v>2131</c:v>
                      </c:pt>
                      <c:pt idx="3206">
                        <c:v>2167</c:v>
                      </c:pt>
                      <c:pt idx="3207">
                        <c:v>2203</c:v>
                      </c:pt>
                      <c:pt idx="3208">
                        <c:v>2158</c:v>
                      </c:pt>
                      <c:pt idx="3209">
                        <c:v>2196</c:v>
                      </c:pt>
                      <c:pt idx="3210">
                        <c:v>2213</c:v>
                      </c:pt>
                      <c:pt idx="3211">
                        <c:v>2034</c:v>
                      </c:pt>
                      <c:pt idx="3212">
                        <c:v>2041</c:v>
                      </c:pt>
                      <c:pt idx="3213">
                        <c:v>2207</c:v>
                      </c:pt>
                      <c:pt idx="3214">
                        <c:v>2185</c:v>
                      </c:pt>
                      <c:pt idx="3215">
                        <c:v>2223</c:v>
                      </c:pt>
                      <c:pt idx="3216">
                        <c:v>2182</c:v>
                      </c:pt>
                      <c:pt idx="3217">
                        <c:v>2140</c:v>
                      </c:pt>
                      <c:pt idx="3218">
                        <c:v>2178</c:v>
                      </c:pt>
                      <c:pt idx="3219">
                        <c:v>2201</c:v>
                      </c:pt>
                      <c:pt idx="3220">
                        <c:v>2142</c:v>
                      </c:pt>
                      <c:pt idx="3221">
                        <c:v>2189</c:v>
                      </c:pt>
                      <c:pt idx="3222">
                        <c:v>2189</c:v>
                      </c:pt>
                      <c:pt idx="3223">
                        <c:v>2226</c:v>
                      </c:pt>
                      <c:pt idx="3224">
                        <c:v>2241</c:v>
                      </c:pt>
                      <c:pt idx="3225">
                        <c:v>2057</c:v>
                      </c:pt>
                      <c:pt idx="3226">
                        <c:v>2203</c:v>
                      </c:pt>
                      <c:pt idx="3227">
                        <c:v>2205</c:v>
                      </c:pt>
                      <c:pt idx="3228">
                        <c:v>2151</c:v>
                      </c:pt>
                      <c:pt idx="3229">
                        <c:v>2169</c:v>
                      </c:pt>
                      <c:pt idx="3230">
                        <c:v>2092</c:v>
                      </c:pt>
                      <c:pt idx="3231">
                        <c:v>2188</c:v>
                      </c:pt>
                      <c:pt idx="3232">
                        <c:v>2193</c:v>
                      </c:pt>
                      <c:pt idx="3233">
                        <c:v>2166</c:v>
                      </c:pt>
                      <c:pt idx="3234">
                        <c:v>2157</c:v>
                      </c:pt>
                      <c:pt idx="3235">
                        <c:v>2121</c:v>
                      </c:pt>
                      <c:pt idx="3236">
                        <c:v>2177</c:v>
                      </c:pt>
                      <c:pt idx="3237">
                        <c:v>2217</c:v>
                      </c:pt>
                      <c:pt idx="3238">
                        <c:v>2199</c:v>
                      </c:pt>
                      <c:pt idx="3239">
                        <c:v>2196</c:v>
                      </c:pt>
                      <c:pt idx="3240">
                        <c:v>2135</c:v>
                      </c:pt>
                      <c:pt idx="3241">
                        <c:v>2189</c:v>
                      </c:pt>
                      <c:pt idx="3242">
                        <c:v>2185</c:v>
                      </c:pt>
                      <c:pt idx="3243">
                        <c:v>2218</c:v>
                      </c:pt>
                      <c:pt idx="3244">
                        <c:v>2285</c:v>
                      </c:pt>
                      <c:pt idx="3245">
                        <c:v>2089</c:v>
                      </c:pt>
                      <c:pt idx="3246">
                        <c:v>2233</c:v>
                      </c:pt>
                      <c:pt idx="3247">
                        <c:v>2222</c:v>
                      </c:pt>
                      <c:pt idx="3248">
                        <c:v>2210</c:v>
                      </c:pt>
                      <c:pt idx="3249">
                        <c:v>2230</c:v>
                      </c:pt>
                      <c:pt idx="3250">
                        <c:v>2170</c:v>
                      </c:pt>
                      <c:pt idx="3251">
                        <c:v>2197</c:v>
                      </c:pt>
                      <c:pt idx="3252">
                        <c:v>2136</c:v>
                      </c:pt>
                      <c:pt idx="3253">
                        <c:v>2200</c:v>
                      </c:pt>
                      <c:pt idx="3254">
                        <c:v>2216</c:v>
                      </c:pt>
                      <c:pt idx="3255">
                        <c:v>2166</c:v>
                      </c:pt>
                      <c:pt idx="3256">
                        <c:v>2200</c:v>
                      </c:pt>
                      <c:pt idx="3257">
                        <c:v>2125</c:v>
                      </c:pt>
                      <c:pt idx="3258">
                        <c:v>2225</c:v>
                      </c:pt>
                      <c:pt idx="3259">
                        <c:v>2198</c:v>
                      </c:pt>
                      <c:pt idx="3260">
                        <c:v>2197</c:v>
                      </c:pt>
                      <c:pt idx="3261">
                        <c:v>2216</c:v>
                      </c:pt>
                      <c:pt idx="3262">
                        <c:v>2097</c:v>
                      </c:pt>
                      <c:pt idx="3263">
                        <c:v>2191</c:v>
                      </c:pt>
                      <c:pt idx="3264">
                        <c:v>2147</c:v>
                      </c:pt>
                      <c:pt idx="3265">
                        <c:v>2229</c:v>
                      </c:pt>
                      <c:pt idx="3266">
                        <c:v>2232</c:v>
                      </c:pt>
                      <c:pt idx="3267">
                        <c:v>2161</c:v>
                      </c:pt>
                      <c:pt idx="3268">
                        <c:v>2160</c:v>
                      </c:pt>
                      <c:pt idx="3269">
                        <c:v>2140</c:v>
                      </c:pt>
                      <c:pt idx="3270">
                        <c:v>2129</c:v>
                      </c:pt>
                      <c:pt idx="3271">
                        <c:v>2134</c:v>
                      </c:pt>
                      <c:pt idx="3272">
                        <c:v>2196</c:v>
                      </c:pt>
                      <c:pt idx="3273">
                        <c:v>2220</c:v>
                      </c:pt>
                      <c:pt idx="3274">
                        <c:v>2145</c:v>
                      </c:pt>
                      <c:pt idx="3275">
                        <c:v>2130</c:v>
                      </c:pt>
                      <c:pt idx="3276">
                        <c:v>2160</c:v>
                      </c:pt>
                      <c:pt idx="3277">
                        <c:v>2247</c:v>
                      </c:pt>
                      <c:pt idx="3278">
                        <c:v>2099</c:v>
                      </c:pt>
                      <c:pt idx="3279">
                        <c:v>2172</c:v>
                      </c:pt>
                      <c:pt idx="3280">
                        <c:v>2175</c:v>
                      </c:pt>
                      <c:pt idx="3281">
                        <c:v>2277</c:v>
                      </c:pt>
                      <c:pt idx="3282">
                        <c:v>2197</c:v>
                      </c:pt>
                      <c:pt idx="3283">
                        <c:v>2198</c:v>
                      </c:pt>
                      <c:pt idx="3284">
                        <c:v>2186</c:v>
                      </c:pt>
                      <c:pt idx="3285">
                        <c:v>2189</c:v>
                      </c:pt>
                      <c:pt idx="3286">
                        <c:v>2252</c:v>
                      </c:pt>
                      <c:pt idx="3287">
                        <c:v>2129</c:v>
                      </c:pt>
                      <c:pt idx="3288">
                        <c:v>2236</c:v>
                      </c:pt>
                      <c:pt idx="3289">
                        <c:v>2132</c:v>
                      </c:pt>
                      <c:pt idx="3290">
                        <c:v>2235</c:v>
                      </c:pt>
                      <c:pt idx="3291">
                        <c:v>2176</c:v>
                      </c:pt>
                      <c:pt idx="3292">
                        <c:v>2215</c:v>
                      </c:pt>
                      <c:pt idx="3293">
                        <c:v>2238</c:v>
                      </c:pt>
                      <c:pt idx="3294">
                        <c:v>2201</c:v>
                      </c:pt>
                      <c:pt idx="3295">
                        <c:v>2199</c:v>
                      </c:pt>
                      <c:pt idx="3296">
                        <c:v>2227</c:v>
                      </c:pt>
                      <c:pt idx="3297">
                        <c:v>2250</c:v>
                      </c:pt>
                      <c:pt idx="3298">
                        <c:v>2079</c:v>
                      </c:pt>
                      <c:pt idx="3299">
                        <c:v>2187</c:v>
                      </c:pt>
                      <c:pt idx="3300">
                        <c:v>2165</c:v>
                      </c:pt>
                      <c:pt idx="3301">
                        <c:v>2278</c:v>
                      </c:pt>
                      <c:pt idx="3302">
                        <c:v>2275</c:v>
                      </c:pt>
                      <c:pt idx="3303">
                        <c:v>2223</c:v>
                      </c:pt>
                      <c:pt idx="3304">
                        <c:v>2277</c:v>
                      </c:pt>
                      <c:pt idx="3305">
                        <c:v>2200</c:v>
                      </c:pt>
                      <c:pt idx="3306">
                        <c:v>2269</c:v>
                      </c:pt>
                      <c:pt idx="3307">
                        <c:v>2248</c:v>
                      </c:pt>
                      <c:pt idx="3308">
                        <c:v>2253</c:v>
                      </c:pt>
                      <c:pt idx="3309">
                        <c:v>2257</c:v>
                      </c:pt>
                      <c:pt idx="3310">
                        <c:v>2268</c:v>
                      </c:pt>
                      <c:pt idx="3311">
                        <c:v>2166</c:v>
                      </c:pt>
                      <c:pt idx="3312">
                        <c:v>2144</c:v>
                      </c:pt>
                      <c:pt idx="3313">
                        <c:v>2087</c:v>
                      </c:pt>
                      <c:pt idx="3314">
                        <c:v>2159</c:v>
                      </c:pt>
                      <c:pt idx="3315">
                        <c:v>2177</c:v>
                      </c:pt>
                      <c:pt idx="3316">
                        <c:v>2269</c:v>
                      </c:pt>
                      <c:pt idx="3317">
                        <c:v>2203</c:v>
                      </c:pt>
                      <c:pt idx="3318">
                        <c:v>2237</c:v>
                      </c:pt>
                      <c:pt idx="3319">
                        <c:v>2222</c:v>
                      </c:pt>
                      <c:pt idx="3320">
                        <c:v>2267</c:v>
                      </c:pt>
                      <c:pt idx="3321">
                        <c:v>2258</c:v>
                      </c:pt>
                      <c:pt idx="3322">
                        <c:v>2201</c:v>
                      </c:pt>
                      <c:pt idx="3323">
                        <c:v>2242</c:v>
                      </c:pt>
                      <c:pt idx="3324">
                        <c:v>2226</c:v>
                      </c:pt>
                      <c:pt idx="3325">
                        <c:v>2244</c:v>
                      </c:pt>
                      <c:pt idx="3326">
                        <c:v>2187</c:v>
                      </c:pt>
                      <c:pt idx="3327">
                        <c:v>2244</c:v>
                      </c:pt>
                      <c:pt idx="3328">
                        <c:v>2206</c:v>
                      </c:pt>
                      <c:pt idx="3329">
                        <c:v>2290</c:v>
                      </c:pt>
                      <c:pt idx="3330">
                        <c:v>2266</c:v>
                      </c:pt>
                      <c:pt idx="3331">
                        <c:v>2254</c:v>
                      </c:pt>
                      <c:pt idx="3332">
                        <c:v>2235</c:v>
                      </c:pt>
                      <c:pt idx="3333">
                        <c:v>2261</c:v>
                      </c:pt>
                      <c:pt idx="3334">
                        <c:v>2253</c:v>
                      </c:pt>
                      <c:pt idx="3335">
                        <c:v>2219</c:v>
                      </c:pt>
                      <c:pt idx="3336">
                        <c:v>2240</c:v>
                      </c:pt>
                      <c:pt idx="3337">
                        <c:v>2256</c:v>
                      </c:pt>
                      <c:pt idx="3338">
                        <c:v>2254</c:v>
                      </c:pt>
                      <c:pt idx="3339">
                        <c:v>2255</c:v>
                      </c:pt>
                      <c:pt idx="3340">
                        <c:v>2271</c:v>
                      </c:pt>
                      <c:pt idx="3341">
                        <c:v>2206</c:v>
                      </c:pt>
                      <c:pt idx="3342">
                        <c:v>2230</c:v>
                      </c:pt>
                      <c:pt idx="3343">
                        <c:v>2274</c:v>
                      </c:pt>
                      <c:pt idx="3344">
                        <c:v>2251</c:v>
                      </c:pt>
                      <c:pt idx="3345">
                        <c:v>2278</c:v>
                      </c:pt>
                      <c:pt idx="3346">
                        <c:v>2224</c:v>
                      </c:pt>
                      <c:pt idx="3347">
                        <c:v>2219</c:v>
                      </c:pt>
                      <c:pt idx="3348">
                        <c:v>2191</c:v>
                      </c:pt>
                      <c:pt idx="3349">
                        <c:v>2216</c:v>
                      </c:pt>
                      <c:pt idx="3350">
                        <c:v>2221</c:v>
                      </c:pt>
                      <c:pt idx="3351">
                        <c:v>2311</c:v>
                      </c:pt>
                      <c:pt idx="3352">
                        <c:v>2279</c:v>
                      </c:pt>
                      <c:pt idx="3353">
                        <c:v>2317</c:v>
                      </c:pt>
                      <c:pt idx="3354">
                        <c:v>2323</c:v>
                      </c:pt>
                      <c:pt idx="3355">
                        <c:v>2304</c:v>
                      </c:pt>
                      <c:pt idx="3356">
                        <c:v>2230</c:v>
                      </c:pt>
                      <c:pt idx="3357">
                        <c:v>2299</c:v>
                      </c:pt>
                      <c:pt idx="3358">
                        <c:v>2290</c:v>
                      </c:pt>
                      <c:pt idx="3359">
                        <c:v>2227</c:v>
                      </c:pt>
                      <c:pt idx="3360">
                        <c:v>2256</c:v>
                      </c:pt>
                      <c:pt idx="3361">
                        <c:v>2241</c:v>
                      </c:pt>
                      <c:pt idx="3362">
                        <c:v>2241</c:v>
                      </c:pt>
                      <c:pt idx="3363">
                        <c:v>2253</c:v>
                      </c:pt>
                      <c:pt idx="3364">
                        <c:v>2288</c:v>
                      </c:pt>
                      <c:pt idx="3365">
                        <c:v>2240</c:v>
                      </c:pt>
                      <c:pt idx="3366">
                        <c:v>2280</c:v>
                      </c:pt>
                      <c:pt idx="3367">
                        <c:v>2248</c:v>
                      </c:pt>
                      <c:pt idx="3368">
                        <c:v>2302</c:v>
                      </c:pt>
                      <c:pt idx="3369">
                        <c:v>2208</c:v>
                      </c:pt>
                      <c:pt idx="3370">
                        <c:v>2281</c:v>
                      </c:pt>
                      <c:pt idx="3371">
                        <c:v>2227</c:v>
                      </c:pt>
                      <c:pt idx="3372">
                        <c:v>2155</c:v>
                      </c:pt>
                      <c:pt idx="3373">
                        <c:v>2205</c:v>
                      </c:pt>
                      <c:pt idx="3374">
                        <c:v>2289</c:v>
                      </c:pt>
                      <c:pt idx="3375">
                        <c:v>2149</c:v>
                      </c:pt>
                      <c:pt idx="3376">
                        <c:v>2226</c:v>
                      </c:pt>
                      <c:pt idx="3377">
                        <c:v>2281</c:v>
                      </c:pt>
                      <c:pt idx="3378">
                        <c:v>2219</c:v>
                      </c:pt>
                      <c:pt idx="3379">
                        <c:v>2257</c:v>
                      </c:pt>
                      <c:pt idx="3380">
                        <c:v>2281</c:v>
                      </c:pt>
                      <c:pt idx="3381">
                        <c:v>2297</c:v>
                      </c:pt>
                      <c:pt idx="3382">
                        <c:v>2246</c:v>
                      </c:pt>
                      <c:pt idx="3383">
                        <c:v>2278</c:v>
                      </c:pt>
                      <c:pt idx="3384">
                        <c:v>2274</c:v>
                      </c:pt>
                      <c:pt idx="3385">
                        <c:v>2345</c:v>
                      </c:pt>
                      <c:pt idx="3386">
                        <c:v>2206</c:v>
                      </c:pt>
                      <c:pt idx="3387">
                        <c:v>2286</c:v>
                      </c:pt>
                      <c:pt idx="3388">
                        <c:v>2147</c:v>
                      </c:pt>
                      <c:pt idx="3389">
                        <c:v>2286</c:v>
                      </c:pt>
                      <c:pt idx="3390">
                        <c:v>2274</c:v>
                      </c:pt>
                      <c:pt idx="3391">
                        <c:v>2316</c:v>
                      </c:pt>
                      <c:pt idx="3392">
                        <c:v>2216</c:v>
                      </c:pt>
                      <c:pt idx="3393">
                        <c:v>2257</c:v>
                      </c:pt>
                      <c:pt idx="3394">
                        <c:v>2258</c:v>
                      </c:pt>
                      <c:pt idx="3395">
                        <c:v>2151</c:v>
                      </c:pt>
                      <c:pt idx="3396">
                        <c:v>2264</c:v>
                      </c:pt>
                      <c:pt idx="3397">
                        <c:v>2179</c:v>
                      </c:pt>
                      <c:pt idx="3398">
                        <c:v>2237</c:v>
                      </c:pt>
                      <c:pt idx="3399">
                        <c:v>2224</c:v>
                      </c:pt>
                      <c:pt idx="3400">
                        <c:v>2295</c:v>
                      </c:pt>
                      <c:pt idx="3401">
                        <c:v>2299</c:v>
                      </c:pt>
                      <c:pt idx="3402">
                        <c:v>2301</c:v>
                      </c:pt>
                      <c:pt idx="3403">
                        <c:v>2273</c:v>
                      </c:pt>
                      <c:pt idx="3404">
                        <c:v>2299</c:v>
                      </c:pt>
                      <c:pt idx="3405">
                        <c:v>2277</c:v>
                      </c:pt>
                      <c:pt idx="3406">
                        <c:v>2257</c:v>
                      </c:pt>
                      <c:pt idx="3407">
                        <c:v>2298</c:v>
                      </c:pt>
                      <c:pt idx="3408">
                        <c:v>2187</c:v>
                      </c:pt>
                      <c:pt idx="3409">
                        <c:v>2294</c:v>
                      </c:pt>
                      <c:pt idx="3410">
                        <c:v>2274</c:v>
                      </c:pt>
                      <c:pt idx="3411">
                        <c:v>2274</c:v>
                      </c:pt>
                      <c:pt idx="3412">
                        <c:v>2278</c:v>
                      </c:pt>
                      <c:pt idx="3413">
                        <c:v>2323</c:v>
                      </c:pt>
                      <c:pt idx="3414">
                        <c:v>2294</c:v>
                      </c:pt>
                      <c:pt idx="3415">
                        <c:v>2219</c:v>
                      </c:pt>
                      <c:pt idx="3416">
                        <c:v>2237</c:v>
                      </c:pt>
                      <c:pt idx="3417">
                        <c:v>2263</c:v>
                      </c:pt>
                      <c:pt idx="3418">
                        <c:v>2327</c:v>
                      </c:pt>
                      <c:pt idx="3419">
                        <c:v>2298</c:v>
                      </c:pt>
                      <c:pt idx="3420">
                        <c:v>2269</c:v>
                      </c:pt>
                      <c:pt idx="3421">
                        <c:v>2259</c:v>
                      </c:pt>
                      <c:pt idx="3422">
                        <c:v>2278</c:v>
                      </c:pt>
                      <c:pt idx="3423">
                        <c:v>2252</c:v>
                      </c:pt>
                      <c:pt idx="3424">
                        <c:v>2183</c:v>
                      </c:pt>
                      <c:pt idx="3425">
                        <c:v>2343</c:v>
                      </c:pt>
                      <c:pt idx="3426">
                        <c:v>2289</c:v>
                      </c:pt>
                      <c:pt idx="3427">
                        <c:v>2268</c:v>
                      </c:pt>
                      <c:pt idx="3428">
                        <c:v>2297</c:v>
                      </c:pt>
                      <c:pt idx="3429">
                        <c:v>2344</c:v>
                      </c:pt>
                      <c:pt idx="3430">
                        <c:v>2273</c:v>
                      </c:pt>
                      <c:pt idx="3431">
                        <c:v>2276</c:v>
                      </c:pt>
                      <c:pt idx="3432">
                        <c:v>2333</c:v>
                      </c:pt>
                      <c:pt idx="3433">
                        <c:v>2343</c:v>
                      </c:pt>
                      <c:pt idx="3434">
                        <c:v>2305</c:v>
                      </c:pt>
                      <c:pt idx="3435">
                        <c:v>2338</c:v>
                      </c:pt>
                      <c:pt idx="3436">
                        <c:v>2224</c:v>
                      </c:pt>
                      <c:pt idx="3437">
                        <c:v>2280</c:v>
                      </c:pt>
                      <c:pt idx="3438">
                        <c:v>2287</c:v>
                      </c:pt>
                      <c:pt idx="3439">
                        <c:v>2316</c:v>
                      </c:pt>
                      <c:pt idx="3440">
                        <c:v>2298</c:v>
                      </c:pt>
                      <c:pt idx="3441">
                        <c:v>2302</c:v>
                      </c:pt>
                      <c:pt idx="3442">
                        <c:v>2285</c:v>
                      </c:pt>
                      <c:pt idx="3443">
                        <c:v>2200</c:v>
                      </c:pt>
                      <c:pt idx="3444">
                        <c:v>2304</c:v>
                      </c:pt>
                      <c:pt idx="3445">
                        <c:v>2315</c:v>
                      </c:pt>
                      <c:pt idx="3446">
                        <c:v>2296</c:v>
                      </c:pt>
                      <c:pt idx="3447">
                        <c:v>2316</c:v>
                      </c:pt>
                      <c:pt idx="3448">
                        <c:v>2294</c:v>
                      </c:pt>
                      <c:pt idx="3449">
                        <c:v>2254</c:v>
                      </c:pt>
                      <c:pt idx="3450">
                        <c:v>2272</c:v>
                      </c:pt>
                      <c:pt idx="3451">
                        <c:v>2259</c:v>
                      </c:pt>
                      <c:pt idx="3452">
                        <c:v>2254</c:v>
                      </c:pt>
                      <c:pt idx="3453">
                        <c:v>2264</c:v>
                      </c:pt>
                      <c:pt idx="3454">
                        <c:v>2229</c:v>
                      </c:pt>
                      <c:pt idx="3455">
                        <c:v>2304</c:v>
                      </c:pt>
                      <c:pt idx="3456">
                        <c:v>2285</c:v>
                      </c:pt>
                      <c:pt idx="3457">
                        <c:v>2327</c:v>
                      </c:pt>
                      <c:pt idx="3458">
                        <c:v>2316</c:v>
                      </c:pt>
                      <c:pt idx="3459">
                        <c:v>2271</c:v>
                      </c:pt>
                      <c:pt idx="3460">
                        <c:v>2281</c:v>
                      </c:pt>
                      <c:pt idx="3461">
                        <c:v>2287</c:v>
                      </c:pt>
                      <c:pt idx="3462">
                        <c:v>2316</c:v>
                      </c:pt>
                      <c:pt idx="3463">
                        <c:v>2260</c:v>
                      </c:pt>
                      <c:pt idx="3464">
                        <c:v>2244</c:v>
                      </c:pt>
                      <c:pt idx="3465">
                        <c:v>2294</c:v>
                      </c:pt>
                      <c:pt idx="3466">
                        <c:v>2277</c:v>
                      </c:pt>
                      <c:pt idx="3467">
                        <c:v>2305</c:v>
                      </c:pt>
                      <c:pt idx="3468">
                        <c:v>2310</c:v>
                      </c:pt>
                      <c:pt idx="3469">
                        <c:v>2295</c:v>
                      </c:pt>
                      <c:pt idx="3470">
                        <c:v>2309</c:v>
                      </c:pt>
                      <c:pt idx="3471">
                        <c:v>2270</c:v>
                      </c:pt>
                      <c:pt idx="3472">
                        <c:v>2318</c:v>
                      </c:pt>
                      <c:pt idx="3473">
                        <c:v>2280</c:v>
                      </c:pt>
                      <c:pt idx="3474">
                        <c:v>2315</c:v>
                      </c:pt>
                      <c:pt idx="3475">
                        <c:v>2355</c:v>
                      </c:pt>
                      <c:pt idx="3476">
                        <c:v>2301</c:v>
                      </c:pt>
                      <c:pt idx="3477">
                        <c:v>2326</c:v>
                      </c:pt>
                      <c:pt idx="3478">
                        <c:v>2261</c:v>
                      </c:pt>
                      <c:pt idx="3479">
                        <c:v>2316</c:v>
                      </c:pt>
                      <c:pt idx="3480">
                        <c:v>2327</c:v>
                      </c:pt>
                      <c:pt idx="3481">
                        <c:v>2309</c:v>
                      </c:pt>
                      <c:pt idx="3482">
                        <c:v>2225</c:v>
                      </c:pt>
                      <c:pt idx="3483">
                        <c:v>2296</c:v>
                      </c:pt>
                      <c:pt idx="3484">
                        <c:v>2327</c:v>
                      </c:pt>
                      <c:pt idx="3485">
                        <c:v>2227</c:v>
                      </c:pt>
                      <c:pt idx="3486">
                        <c:v>2250</c:v>
                      </c:pt>
                      <c:pt idx="3487">
                        <c:v>2271</c:v>
                      </c:pt>
                      <c:pt idx="3488">
                        <c:v>2305</c:v>
                      </c:pt>
                      <c:pt idx="3489">
                        <c:v>2254</c:v>
                      </c:pt>
                      <c:pt idx="3490">
                        <c:v>2327</c:v>
                      </c:pt>
                      <c:pt idx="3491">
                        <c:v>2249</c:v>
                      </c:pt>
                      <c:pt idx="3492">
                        <c:v>2288</c:v>
                      </c:pt>
                      <c:pt idx="3493">
                        <c:v>2379</c:v>
                      </c:pt>
                      <c:pt idx="3494">
                        <c:v>2302</c:v>
                      </c:pt>
                      <c:pt idx="3495">
                        <c:v>2343</c:v>
                      </c:pt>
                      <c:pt idx="3496">
                        <c:v>2328</c:v>
                      </c:pt>
                      <c:pt idx="3497">
                        <c:v>2321</c:v>
                      </c:pt>
                      <c:pt idx="3498">
                        <c:v>2327</c:v>
                      </c:pt>
                      <c:pt idx="3499">
                        <c:v>2291</c:v>
                      </c:pt>
                      <c:pt idx="3500">
                        <c:v>2321</c:v>
                      </c:pt>
                      <c:pt idx="3501">
                        <c:v>2373</c:v>
                      </c:pt>
                      <c:pt idx="3502">
                        <c:v>2251</c:v>
                      </c:pt>
                      <c:pt idx="3503">
                        <c:v>2275</c:v>
                      </c:pt>
                      <c:pt idx="3504">
                        <c:v>2343</c:v>
                      </c:pt>
                      <c:pt idx="3505">
                        <c:v>2261</c:v>
                      </c:pt>
                      <c:pt idx="3506">
                        <c:v>2310</c:v>
                      </c:pt>
                      <c:pt idx="3507">
                        <c:v>2337</c:v>
                      </c:pt>
                      <c:pt idx="3508">
                        <c:v>2248</c:v>
                      </c:pt>
                      <c:pt idx="3509">
                        <c:v>2331</c:v>
                      </c:pt>
                      <c:pt idx="3510">
                        <c:v>2307</c:v>
                      </c:pt>
                      <c:pt idx="3511">
                        <c:v>2305</c:v>
                      </c:pt>
                      <c:pt idx="3512">
                        <c:v>2357</c:v>
                      </c:pt>
                      <c:pt idx="3513">
                        <c:v>2287</c:v>
                      </c:pt>
                      <c:pt idx="3514">
                        <c:v>2334</c:v>
                      </c:pt>
                      <c:pt idx="3515">
                        <c:v>2311</c:v>
                      </c:pt>
                      <c:pt idx="3516">
                        <c:v>2222</c:v>
                      </c:pt>
                      <c:pt idx="3517">
                        <c:v>2378</c:v>
                      </c:pt>
                      <c:pt idx="3518">
                        <c:v>2315</c:v>
                      </c:pt>
                      <c:pt idx="3519">
                        <c:v>2299</c:v>
                      </c:pt>
                      <c:pt idx="3520">
                        <c:v>2331</c:v>
                      </c:pt>
                      <c:pt idx="3521">
                        <c:v>2321</c:v>
                      </c:pt>
                      <c:pt idx="3522">
                        <c:v>2323</c:v>
                      </c:pt>
                      <c:pt idx="3523">
                        <c:v>2312</c:v>
                      </c:pt>
                      <c:pt idx="3524">
                        <c:v>2388</c:v>
                      </c:pt>
                      <c:pt idx="3525">
                        <c:v>2391</c:v>
                      </c:pt>
                      <c:pt idx="3526">
                        <c:v>2339</c:v>
                      </c:pt>
                      <c:pt idx="3527">
                        <c:v>2357</c:v>
                      </c:pt>
                      <c:pt idx="3528">
                        <c:v>2310</c:v>
                      </c:pt>
                      <c:pt idx="3529">
                        <c:v>2343</c:v>
                      </c:pt>
                      <c:pt idx="3530">
                        <c:v>2267</c:v>
                      </c:pt>
                      <c:pt idx="3531">
                        <c:v>2316</c:v>
                      </c:pt>
                      <c:pt idx="3532">
                        <c:v>2296</c:v>
                      </c:pt>
                      <c:pt idx="3533">
                        <c:v>2289</c:v>
                      </c:pt>
                      <c:pt idx="3534">
                        <c:v>2373</c:v>
                      </c:pt>
                      <c:pt idx="3535">
                        <c:v>2366</c:v>
                      </c:pt>
                      <c:pt idx="3536">
                        <c:v>2272</c:v>
                      </c:pt>
                      <c:pt idx="3537">
                        <c:v>2283</c:v>
                      </c:pt>
                      <c:pt idx="3538">
                        <c:v>2365</c:v>
                      </c:pt>
                      <c:pt idx="3539">
                        <c:v>2263</c:v>
                      </c:pt>
                      <c:pt idx="3540">
                        <c:v>2348</c:v>
                      </c:pt>
                      <c:pt idx="3541">
                        <c:v>2384</c:v>
                      </c:pt>
                      <c:pt idx="3542">
                        <c:v>2243</c:v>
                      </c:pt>
                      <c:pt idx="3543">
                        <c:v>2381</c:v>
                      </c:pt>
                      <c:pt idx="3544">
                        <c:v>2321</c:v>
                      </c:pt>
                      <c:pt idx="3545">
                        <c:v>2205</c:v>
                      </c:pt>
                      <c:pt idx="3546">
                        <c:v>2371</c:v>
                      </c:pt>
                      <c:pt idx="3547">
                        <c:v>2370</c:v>
                      </c:pt>
                      <c:pt idx="3548">
                        <c:v>2271</c:v>
                      </c:pt>
                      <c:pt idx="3549">
                        <c:v>2357</c:v>
                      </c:pt>
                      <c:pt idx="3550">
                        <c:v>2384</c:v>
                      </c:pt>
                      <c:pt idx="3551">
                        <c:v>2265</c:v>
                      </c:pt>
                      <c:pt idx="3552">
                        <c:v>2384</c:v>
                      </c:pt>
                      <c:pt idx="3553">
                        <c:v>2421</c:v>
                      </c:pt>
                      <c:pt idx="3554">
                        <c:v>2278</c:v>
                      </c:pt>
                      <c:pt idx="3555">
                        <c:v>2349</c:v>
                      </c:pt>
                      <c:pt idx="3556">
                        <c:v>2428</c:v>
                      </c:pt>
                      <c:pt idx="3557">
                        <c:v>2301</c:v>
                      </c:pt>
                      <c:pt idx="3558">
                        <c:v>2383</c:v>
                      </c:pt>
                      <c:pt idx="3559">
                        <c:v>2376</c:v>
                      </c:pt>
                      <c:pt idx="3560">
                        <c:v>2284</c:v>
                      </c:pt>
                      <c:pt idx="3561">
                        <c:v>2378</c:v>
                      </c:pt>
                      <c:pt idx="3562">
                        <c:v>2388</c:v>
                      </c:pt>
                      <c:pt idx="3563">
                        <c:v>2319</c:v>
                      </c:pt>
                      <c:pt idx="3564">
                        <c:v>2403</c:v>
                      </c:pt>
                      <c:pt idx="3565">
                        <c:v>2316</c:v>
                      </c:pt>
                      <c:pt idx="3566">
                        <c:v>2344</c:v>
                      </c:pt>
                      <c:pt idx="3567">
                        <c:v>2394</c:v>
                      </c:pt>
                      <c:pt idx="3568">
                        <c:v>2311</c:v>
                      </c:pt>
                      <c:pt idx="3569">
                        <c:v>2381</c:v>
                      </c:pt>
                      <c:pt idx="3570">
                        <c:v>2350</c:v>
                      </c:pt>
                      <c:pt idx="3571">
                        <c:v>2347</c:v>
                      </c:pt>
                      <c:pt idx="3572">
                        <c:v>2324</c:v>
                      </c:pt>
                      <c:pt idx="3573">
                        <c:v>2319</c:v>
                      </c:pt>
                      <c:pt idx="3574">
                        <c:v>2356</c:v>
                      </c:pt>
                      <c:pt idx="3575">
                        <c:v>2409</c:v>
                      </c:pt>
                      <c:pt idx="3576">
                        <c:v>2227</c:v>
                      </c:pt>
                      <c:pt idx="3577">
                        <c:v>2333</c:v>
                      </c:pt>
                      <c:pt idx="3578">
                        <c:v>2378</c:v>
                      </c:pt>
                      <c:pt idx="3579">
                        <c:v>2327</c:v>
                      </c:pt>
                      <c:pt idx="3580">
                        <c:v>2389</c:v>
                      </c:pt>
                      <c:pt idx="3581">
                        <c:v>2335</c:v>
                      </c:pt>
                      <c:pt idx="3582">
                        <c:v>2258</c:v>
                      </c:pt>
                      <c:pt idx="3583">
                        <c:v>2353</c:v>
                      </c:pt>
                      <c:pt idx="3584">
                        <c:v>2326</c:v>
                      </c:pt>
                      <c:pt idx="3585">
                        <c:v>2306</c:v>
                      </c:pt>
                      <c:pt idx="3586">
                        <c:v>2369</c:v>
                      </c:pt>
                      <c:pt idx="3587">
                        <c:v>2393</c:v>
                      </c:pt>
                      <c:pt idx="3588">
                        <c:v>2333</c:v>
                      </c:pt>
                      <c:pt idx="3589">
                        <c:v>2265</c:v>
                      </c:pt>
                      <c:pt idx="3590">
                        <c:v>2393</c:v>
                      </c:pt>
                      <c:pt idx="3591">
                        <c:v>2435</c:v>
                      </c:pt>
                      <c:pt idx="3592">
                        <c:v>2328</c:v>
                      </c:pt>
                      <c:pt idx="3593">
                        <c:v>2340</c:v>
                      </c:pt>
                      <c:pt idx="3594">
                        <c:v>2368</c:v>
                      </c:pt>
                      <c:pt idx="3595">
                        <c:v>2398</c:v>
                      </c:pt>
                      <c:pt idx="3596">
                        <c:v>2290</c:v>
                      </c:pt>
                      <c:pt idx="3597">
                        <c:v>2367</c:v>
                      </c:pt>
                      <c:pt idx="3598">
                        <c:v>2388</c:v>
                      </c:pt>
                      <c:pt idx="3599">
                        <c:v>2333</c:v>
                      </c:pt>
                      <c:pt idx="3600">
                        <c:v>2266</c:v>
                      </c:pt>
                      <c:pt idx="3601">
                        <c:v>2366</c:v>
                      </c:pt>
                      <c:pt idx="3602">
                        <c:v>2351</c:v>
                      </c:pt>
                      <c:pt idx="3603">
                        <c:v>2304</c:v>
                      </c:pt>
                      <c:pt idx="3604">
                        <c:v>2311</c:v>
                      </c:pt>
                      <c:pt idx="3605">
                        <c:v>2389</c:v>
                      </c:pt>
                      <c:pt idx="3606">
                        <c:v>2276</c:v>
                      </c:pt>
                      <c:pt idx="3607">
                        <c:v>2373</c:v>
                      </c:pt>
                      <c:pt idx="3608">
                        <c:v>2377</c:v>
                      </c:pt>
                      <c:pt idx="3609">
                        <c:v>2334</c:v>
                      </c:pt>
                      <c:pt idx="3610">
                        <c:v>2388</c:v>
                      </c:pt>
                      <c:pt idx="3611">
                        <c:v>2326</c:v>
                      </c:pt>
                      <c:pt idx="3612">
                        <c:v>2445</c:v>
                      </c:pt>
                      <c:pt idx="3613">
                        <c:v>2293</c:v>
                      </c:pt>
                      <c:pt idx="3614">
                        <c:v>2372</c:v>
                      </c:pt>
                      <c:pt idx="3615">
                        <c:v>2332</c:v>
                      </c:pt>
                      <c:pt idx="3616">
                        <c:v>2377</c:v>
                      </c:pt>
                      <c:pt idx="3617">
                        <c:v>2371</c:v>
                      </c:pt>
                      <c:pt idx="3618">
                        <c:v>2383</c:v>
                      </c:pt>
                      <c:pt idx="3619">
                        <c:v>2387</c:v>
                      </c:pt>
                      <c:pt idx="3620">
                        <c:v>2380</c:v>
                      </c:pt>
                      <c:pt idx="3621">
                        <c:v>2353</c:v>
                      </c:pt>
                      <c:pt idx="3622">
                        <c:v>2384</c:v>
                      </c:pt>
                      <c:pt idx="3623">
                        <c:v>2390</c:v>
                      </c:pt>
                      <c:pt idx="3624">
                        <c:v>2325</c:v>
                      </c:pt>
                      <c:pt idx="3625">
                        <c:v>2348</c:v>
                      </c:pt>
                      <c:pt idx="3626">
                        <c:v>2385</c:v>
                      </c:pt>
                      <c:pt idx="3627">
                        <c:v>2352</c:v>
                      </c:pt>
                      <c:pt idx="3628">
                        <c:v>2305</c:v>
                      </c:pt>
                      <c:pt idx="3629">
                        <c:v>2340</c:v>
                      </c:pt>
                      <c:pt idx="3630">
                        <c:v>2422</c:v>
                      </c:pt>
                      <c:pt idx="3631">
                        <c:v>2380</c:v>
                      </c:pt>
                      <c:pt idx="3632">
                        <c:v>2397</c:v>
                      </c:pt>
                      <c:pt idx="3633">
                        <c:v>2346</c:v>
                      </c:pt>
                      <c:pt idx="3634">
                        <c:v>2465</c:v>
                      </c:pt>
                      <c:pt idx="3635">
                        <c:v>2381</c:v>
                      </c:pt>
                      <c:pt idx="3636">
                        <c:v>2324</c:v>
                      </c:pt>
                      <c:pt idx="3637">
                        <c:v>2395</c:v>
                      </c:pt>
                      <c:pt idx="3638">
                        <c:v>2369</c:v>
                      </c:pt>
                      <c:pt idx="3639">
                        <c:v>2355</c:v>
                      </c:pt>
                      <c:pt idx="3640">
                        <c:v>2394</c:v>
                      </c:pt>
                      <c:pt idx="3641">
                        <c:v>2395</c:v>
                      </c:pt>
                      <c:pt idx="3642">
                        <c:v>2395</c:v>
                      </c:pt>
                      <c:pt idx="3643">
                        <c:v>2349</c:v>
                      </c:pt>
                      <c:pt idx="3644">
                        <c:v>2415</c:v>
                      </c:pt>
                      <c:pt idx="3645">
                        <c:v>2410</c:v>
                      </c:pt>
                      <c:pt idx="3646">
                        <c:v>2326</c:v>
                      </c:pt>
                      <c:pt idx="3647">
                        <c:v>2398</c:v>
                      </c:pt>
                      <c:pt idx="3648">
                        <c:v>2385</c:v>
                      </c:pt>
                      <c:pt idx="3649">
                        <c:v>2399</c:v>
                      </c:pt>
                      <c:pt idx="3650">
                        <c:v>2336</c:v>
                      </c:pt>
                      <c:pt idx="3651">
                        <c:v>2335</c:v>
                      </c:pt>
                      <c:pt idx="3652">
                        <c:v>2419</c:v>
                      </c:pt>
                      <c:pt idx="3653">
                        <c:v>2460</c:v>
                      </c:pt>
                      <c:pt idx="3654">
                        <c:v>2359</c:v>
                      </c:pt>
                      <c:pt idx="3655">
                        <c:v>2401</c:v>
                      </c:pt>
                      <c:pt idx="3656">
                        <c:v>2378</c:v>
                      </c:pt>
                      <c:pt idx="3657">
                        <c:v>2371</c:v>
                      </c:pt>
                      <c:pt idx="3658">
                        <c:v>2379</c:v>
                      </c:pt>
                      <c:pt idx="3659">
                        <c:v>2411</c:v>
                      </c:pt>
                      <c:pt idx="3660">
                        <c:v>2366</c:v>
                      </c:pt>
                      <c:pt idx="3661">
                        <c:v>2368</c:v>
                      </c:pt>
                      <c:pt idx="3662">
                        <c:v>2358</c:v>
                      </c:pt>
                      <c:pt idx="3663">
                        <c:v>2411</c:v>
                      </c:pt>
                      <c:pt idx="3664">
                        <c:v>2425</c:v>
                      </c:pt>
                      <c:pt idx="3665">
                        <c:v>2406</c:v>
                      </c:pt>
                      <c:pt idx="3666">
                        <c:v>2441</c:v>
                      </c:pt>
                      <c:pt idx="3667">
                        <c:v>2389</c:v>
                      </c:pt>
                      <c:pt idx="3668">
                        <c:v>2382</c:v>
                      </c:pt>
                      <c:pt idx="3669">
                        <c:v>2414</c:v>
                      </c:pt>
                      <c:pt idx="3670">
                        <c:v>2371</c:v>
                      </c:pt>
                      <c:pt idx="3671">
                        <c:v>2458</c:v>
                      </c:pt>
                      <c:pt idx="3672">
                        <c:v>2408</c:v>
                      </c:pt>
                      <c:pt idx="3673">
                        <c:v>2398</c:v>
                      </c:pt>
                      <c:pt idx="3674">
                        <c:v>2323</c:v>
                      </c:pt>
                      <c:pt idx="3675">
                        <c:v>2384</c:v>
                      </c:pt>
                      <c:pt idx="3676">
                        <c:v>2449</c:v>
                      </c:pt>
                      <c:pt idx="3677">
                        <c:v>2432</c:v>
                      </c:pt>
                      <c:pt idx="3678">
                        <c:v>2369</c:v>
                      </c:pt>
                      <c:pt idx="3679">
                        <c:v>2441</c:v>
                      </c:pt>
                      <c:pt idx="3680">
                        <c:v>2410</c:v>
                      </c:pt>
                      <c:pt idx="3681">
                        <c:v>2358</c:v>
                      </c:pt>
                      <c:pt idx="3682">
                        <c:v>2405</c:v>
                      </c:pt>
                      <c:pt idx="3683">
                        <c:v>2461</c:v>
                      </c:pt>
                      <c:pt idx="3684">
                        <c:v>2350</c:v>
                      </c:pt>
                      <c:pt idx="3685">
                        <c:v>2411</c:v>
                      </c:pt>
                      <c:pt idx="3686">
                        <c:v>2386</c:v>
                      </c:pt>
                      <c:pt idx="3687">
                        <c:v>2350</c:v>
                      </c:pt>
                      <c:pt idx="3688">
                        <c:v>2499</c:v>
                      </c:pt>
                      <c:pt idx="3689">
                        <c:v>2426</c:v>
                      </c:pt>
                      <c:pt idx="3690">
                        <c:v>2395</c:v>
                      </c:pt>
                      <c:pt idx="3691">
                        <c:v>2333</c:v>
                      </c:pt>
                      <c:pt idx="3692">
                        <c:v>2424</c:v>
                      </c:pt>
                      <c:pt idx="3693">
                        <c:v>2360</c:v>
                      </c:pt>
                      <c:pt idx="3694">
                        <c:v>2454</c:v>
                      </c:pt>
                      <c:pt idx="3695">
                        <c:v>2376</c:v>
                      </c:pt>
                      <c:pt idx="3696">
                        <c:v>2432</c:v>
                      </c:pt>
                      <c:pt idx="3697">
                        <c:v>2435</c:v>
                      </c:pt>
                      <c:pt idx="3698">
                        <c:v>2440</c:v>
                      </c:pt>
                      <c:pt idx="3699">
                        <c:v>2438</c:v>
                      </c:pt>
                      <c:pt idx="3700">
                        <c:v>2396</c:v>
                      </c:pt>
                      <c:pt idx="3701">
                        <c:v>2448</c:v>
                      </c:pt>
                      <c:pt idx="3702">
                        <c:v>2317</c:v>
                      </c:pt>
                      <c:pt idx="3703">
                        <c:v>2412</c:v>
                      </c:pt>
                      <c:pt idx="3704">
                        <c:v>2391</c:v>
                      </c:pt>
                      <c:pt idx="3705">
                        <c:v>2372</c:v>
                      </c:pt>
                      <c:pt idx="3706">
                        <c:v>2403</c:v>
                      </c:pt>
                      <c:pt idx="3707">
                        <c:v>2439</c:v>
                      </c:pt>
                      <c:pt idx="3708">
                        <c:v>2480</c:v>
                      </c:pt>
                      <c:pt idx="3709">
                        <c:v>2422</c:v>
                      </c:pt>
                      <c:pt idx="3710">
                        <c:v>2434</c:v>
                      </c:pt>
                      <c:pt idx="3711">
                        <c:v>2397</c:v>
                      </c:pt>
                      <c:pt idx="3712">
                        <c:v>2452</c:v>
                      </c:pt>
                      <c:pt idx="3713">
                        <c:v>2400</c:v>
                      </c:pt>
                      <c:pt idx="3714">
                        <c:v>2444</c:v>
                      </c:pt>
                      <c:pt idx="3715">
                        <c:v>2413</c:v>
                      </c:pt>
                      <c:pt idx="3716">
                        <c:v>2431</c:v>
                      </c:pt>
                      <c:pt idx="3717">
                        <c:v>2380</c:v>
                      </c:pt>
                      <c:pt idx="3718">
                        <c:v>2396</c:v>
                      </c:pt>
                      <c:pt idx="3719">
                        <c:v>2455</c:v>
                      </c:pt>
                      <c:pt idx="3720">
                        <c:v>2412</c:v>
                      </c:pt>
                      <c:pt idx="3721">
                        <c:v>2415</c:v>
                      </c:pt>
                      <c:pt idx="3722">
                        <c:v>2419</c:v>
                      </c:pt>
                      <c:pt idx="3723">
                        <c:v>2383</c:v>
                      </c:pt>
                      <c:pt idx="3724">
                        <c:v>2418</c:v>
                      </c:pt>
                      <c:pt idx="3725">
                        <c:v>2490</c:v>
                      </c:pt>
                      <c:pt idx="3726">
                        <c:v>2465</c:v>
                      </c:pt>
                      <c:pt idx="3727">
                        <c:v>2412</c:v>
                      </c:pt>
                      <c:pt idx="3728">
                        <c:v>2392</c:v>
                      </c:pt>
                      <c:pt idx="3729">
                        <c:v>2425</c:v>
                      </c:pt>
                      <c:pt idx="3730">
                        <c:v>2452</c:v>
                      </c:pt>
                      <c:pt idx="3731">
                        <c:v>2426</c:v>
                      </c:pt>
                      <c:pt idx="3732">
                        <c:v>2468</c:v>
                      </c:pt>
                      <c:pt idx="3733">
                        <c:v>2415</c:v>
                      </c:pt>
                      <c:pt idx="3734">
                        <c:v>2414</c:v>
                      </c:pt>
                      <c:pt idx="3735">
                        <c:v>2367</c:v>
                      </c:pt>
                      <c:pt idx="3736">
                        <c:v>2456</c:v>
                      </c:pt>
                      <c:pt idx="3737">
                        <c:v>2425</c:v>
                      </c:pt>
                      <c:pt idx="3738">
                        <c:v>2377</c:v>
                      </c:pt>
                      <c:pt idx="3739">
                        <c:v>2422</c:v>
                      </c:pt>
                      <c:pt idx="3740">
                        <c:v>2433</c:v>
                      </c:pt>
                      <c:pt idx="3741">
                        <c:v>2488</c:v>
                      </c:pt>
                      <c:pt idx="3742">
                        <c:v>2432</c:v>
                      </c:pt>
                      <c:pt idx="3743">
                        <c:v>2431</c:v>
                      </c:pt>
                      <c:pt idx="3744">
                        <c:v>2383</c:v>
                      </c:pt>
                      <c:pt idx="3745">
                        <c:v>2394</c:v>
                      </c:pt>
                      <c:pt idx="3746">
                        <c:v>2444</c:v>
                      </c:pt>
                      <c:pt idx="3747">
                        <c:v>2464</c:v>
                      </c:pt>
                      <c:pt idx="3748">
                        <c:v>2478</c:v>
                      </c:pt>
                      <c:pt idx="3749">
                        <c:v>2414</c:v>
                      </c:pt>
                      <c:pt idx="3750">
                        <c:v>2435</c:v>
                      </c:pt>
                      <c:pt idx="3751">
                        <c:v>2453</c:v>
                      </c:pt>
                      <c:pt idx="3752">
                        <c:v>2461</c:v>
                      </c:pt>
                      <c:pt idx="3753">
                        <c:v>2371</c:v>
                      </c:pt>
                      <c:pt idx="3754">
                        <c:v>2477</c:v>
                      </c:pt>
                      <c:pt idx="3755">
                        <c:v>2491</c:v>
                      </c:pt>
                      <c:pt idx="3756">
                        <c:v>2478</c:v>
                      </c:pt>
                      <c:pt idx="3757">
                        <c:v>2493</c:v>
                      </c:pt>
                      <c:pt idx="3758">
                        <c:v>2406</c:v>
                      </c:pt>
                      <c:pt idx="3759">
                        <c:v>2473</c:v>
                      </c:pt>
                      <c:pt idx="3760">
                        <c:v>2459</c:v>
                      </c:pt>
                      <c:pt idx="3761">
                        <c:v>2422</c:v>
                      </c:pt>
                      <c:pt idx="3762">
                        <c:v>2409</c:v>
                      </c:pt>
                      <c:pt idx="3763">
                        <c:v>2407</c:v>
                      </c:pt>
                      <c:pt idx="3764">
                        <c:v>2392</c:v>
                      </c:pt>
                      <c:pt idx="3765">
                        <c:v>2487</c:v>
                      </c:pt>
                      <c:pt idx="3766">
                        <c:v>2438</c:v>
                      </c:pt>
                      <c:pt idx="3767">
                        <c:v>2460</c:v>
                      </c:pt>
                      <c:pt idx="3768">
                        <c:v>2443</c:v>
                      </c:pt>
                      <c:pt idx="3769">
                        <c:v>2404</c:v>
                      </c:pt>
                      <c:pt idx="3770">
                        <c:v>2446</c:v>
                      </c:pt>
                      <c:pt idx="3771">
                        <c:v>2489</c:v>
                      </c:pt>
                      <c:pt idx="3772">
                        <c:v>2439</c:v>
                      </c:pt>
                      <c:pt idx="3773">
                        <c:v>2545</c:v>
                      </c:pt>
                      <c:pt idx="3774">
                        <c:v>2413</c:v>
                      </c:pt>
                      <c:pt idx="3775">
                        <c:v>2449</c:v>
                      </c:pt>
                      <c:pt idx="3776">
                        <c:v>2479</c:v>
                      </c:pt>
                      <c:pt idx="3777">
                        <c:v>2486</c:v>
                      </c:pt>
                      <c:pt idx="3778">
                        <c:v>2485</c:v>
                      </c:pt>
                      <c:pt idx="3779">
                        <c:v>2470</c:v>
                      </c:pt>
                      <c:pt idx="3780">
                        <c:v>2453</c:v>
                      </c:pt>
                      <c:pt idx="3781">
                        <c:v>2433</c:v>
                      </c:pt>
                      <c:pt idx="3782">
                        <c:v>2469</c:v>
                      </c:pt>
                      <c:pt idx="3783">
                        <c:v>2557</c:v>
                      </c:pt>
                      <c:pt idx="3784">
                        <c:v>2474</c:v>
                      </c:pt>
                      <c:pt idx="3785">
                        <c:v>2475</c:v>
                      </c:pt>
                      <c:pt idx="3786">
                        <c:v>2470</c:v>
                      </c:pt>
                      <c:pt idx="3787">
                        <c:v>2479</c:v>
                      </c:pt>
                      <c:pt idx="3788">
                        <c:v>2475</c:v>
                      </c:pt>
                      <c:pt idx="3789">
                        <c:v>2423</c:v>
                      </c:pt>
                      <c:pt idx="3790">
                        <c:v>2413</c:v>
                      </c:pt>
                      <c:pt idx="3791">
                        <c:v>2447</c:v>
                      </c:pt>
                      <c:pt idx="3792">
                        <c:v>2418</c:v>
                      </c:pt>
                      <c:pt idx="3793">
                        <c:v>2464</c:v>
                      </c:pt>
                      <c:pt idx="3794">
                        <c:v>2468</c:v>
                      </c:pt>
                      <c:pt idx="3795">
                        <c:v>2429</c:v>
                      </c:pt>
                      <c:pt idx="3796">
                        <c:v>2495</c:v>
                      </c:pt>
                      <c:pt idx="3797">
                        <c:v>2438</c:v>
                      </c:pt>
                      <c:pt idx="3798">
                        <c:v>2389</c:v>
                      </c:pt>
                      <c:pt idx="3799">
                        <c:v>2459</c:v>
                      </c:pt>
                      <c:pt idx="3800">
                        <c:v>2471</c:v>
                      </c:pt>
                      <c:pt idx="3801">
                        <c:v>2422</c:v>
                      </c:pt>
                      <c:pt idx="3802">
                        <c:v>2478</c:v>
                      </c:pt>
                      <c:pt idx="3803">
                        <c:v>2402</c:v>
                      </c:pt>
                      <c:pt idx="3804">
                        <c:v>2410</c:v>
                      </c:pt>
                      <c:pt idx="3805">
                        <c:v>2437</c:v>
                      </c:pt>
                      <c:pt idx="3806">
                        <c:v>2511</c:v>
                      </c:pt>
                      <c:pt idx="3807">
                        <c:v>2485</c:v>
                      </c:pt>
                      <c:pt idx="3808">
                        <c:v>2455</c:v>
                      </c:pt>
                      <c:pt idx="3809">
                        <c:v>2456</c:v>
                      </c:pt>
                      <c:pt idx="3810">
                        <c:v>2462</c:v>
                      </c:pt>
                      <c:pt idx="3811">
                        <c:v>2418</c:v>
                      </c:pt>
                      <c:pt idx="3812">
                        <c:v>2453</c:v>
                      </c:pt>
                      <c:pt idx="3813">
                        <c:v>2447</c:v>
                      </c:pt>
                      <c:pt idx="3814">
                        <c:v>2481</c:v>
                      </c:pt>
                      <c:pt idx="3815">
                        <c:v>2493</c:v>
                      </c:pt>
                      <c:pt idx="3816">
                        <c:v>2513</c:v>
                      </c:pt>
                      <c:pt idx="3817">
                        <c:v>2520</c:v>
                      </c:pt>
                      <c:pt idx="3818">
                        <c:v>2459</c:v>
                      </c:pt>
                      <c:pt idx="3819">
                        <c:v>2458</c:v>
                      </c:pt>
                      <c:pt idx="3820">
                        <c:v>2428</c:v>
                      </c:pt>
                      <c:pt idx="3821">
                        <c:v>2403</c:v>
                      </c:pt>
                      <c:pt idx="3822">
                        <c:v>2509</c:v>
                      </c:pt>
                      <c:pt idx="3823">
                        <c:v>2497</c:v>
                      </c:pt>
                      <c:pt idx="3824">
                        <c:v>2480</c:v>
                      </c:pt>
                      <c:pt idx="3825">
                        <c:v>2457</c:v>
                      </c:pt>
                      <c:pt idx="3826">
                        <c:v>2484</c:v>
                      </c:pt>
                      <c:pt idx="3827">
                        <c:v>2456</c:v>
                      </c:pt>
                      <c:pt idx="3828">
                        <c:v>2478</c:v>
                      </c:pt>
                      <c:pt idx="3829">
                        <c:v>2450</c:v>
                      </c:pt>
                      <c:pt idx="3830">
                        <c:v>2414</c:v>
                      </c:pt>
                      <c:pt idx="3831">
                        <c:v>2437</c:v>
                      </c:pt>
                      <c:pt idx="3832">
                        <c:v>2435</c:v>
                      </c:pt>
                      <c:pt idx="3833">
                        <c:v>2529</c:v>
                      </c:pt>
                      <c:pt idx="3834">
                        <c:v>2495</c:v>
                      </c:pt>
                      <c:pt idx="3835">
                        <c:v>2440</c:v>
                      </c:pt>
                      <c:pt idx="3836">
                        <c:v>2540</c:v>
                      </c:pt>
                      <c:pt idx="3837">
                        <c:v>2473</c:v>
                      </c:pt>
                      <c:pt idx="3838">
                        <c:v>2416</c:v>
                      </c:pt>
                      <c:pt idx="3839">
                        <c:v>2436</c:v>
                      </c:pt>
                      <c:pt idx="3840">
                        <c:v>2514</c:v>
                      </c:pt>
                      <c:pt idx="3841">
                        <c:v>2451</c:v>
                      </c:pt>
                      <c:pt idx="3842">
                        <c:v>2419</c:v>
                      </c:pt>
                      <c:pt idx="3843">
                        <c:v>2486</c:v>
                      </c:pt>
                      <c:pt idx="3844">
                        <c:v>2474</c:v>
                      </c:pt>
                      <c:pt idx="3845">
                        <c:v>2460</c:v>
                      </c:pt>
                      <c:pt idx="3846">
                        <c:v>2438</c:v>
                      </c:pt>
                      <c:pt idx="3847">
                        <c:v>2503</c:v>
                      </c:pt>
                      <c:pt idx="3848">
                        <c:v>2495</c:v>
                      </c:pt>
                      <c:pt idx="3849">
                        <c:v>2522</c:v>
                      </c:pt>
                      <c:pt idx="3850">
                        <c:v>2452</c:v>
                      </c:pt>
                      <c:pt idx="3851">
                        <c:v>2510</c:v>
                      </c:pt>
                      <c:pt idx="3852">
                        <c:v>2442</c:v>
                      </c:pt>
                      <c:pt idx="3853">
                        <c:v>2437</c:v>
                      </c:pt>
                      <c:pt idx="3854">
                        <c:v>2414</c:v>
                      </c:pt>
                      <c:pt idx="3855">
                        <c:v>2489</c:v>
                      </c:pt>
                      <c:pt idx="3856">
                        <c:v>2505</c:v>
                      </c:pt>
                      <c:pt idx="3857">
                        <c:v>2490</c:v>
                      </c:pt>
                      <c:pt idx="3858">
                        <c:v>2465</c:v>
                      </c:pt>
                      <c:pt idx="3859">
                        <c:v>2508</c:v>
                      </c:pt>
                      <c:pt idx="3860">
                        <c:v>2482</c:v>
                      </c:pt>
                      <c:pt idx="3861">
                        <c:v>2531</c:v>
                      </c:pt>
                      <c:pt idx="3862">
                        <c:v>2521</c:v>
                      </c:pt>
                      <c:pt idx="3863">
                        <c:v>2456</c:v>
                      </c:pt>
                      <c:pt idx="3864">
                        <c:v>2472</c:v>
                      </c:pt>
                      <c:pt idx="3865">
                        <c:v>2543</c:v>
                      </c:pt>
                      <c:pt idx="3866">
                        <c:v>2479</c:v>
                      </c:pt>
                      <c:pt idx="3867">
                        <c:v>2492</c:v>
                      </c:pt>
                      <c:pt idx="3868">
                        <c:v>2510</c:v>
                      </c:pt>
                      <c:pt idx="3869">
                        <c:v>2445</c:v>
                      </c:pt>
                      <c:pt idx="3870">
                        <c:v>2499</c:v>
                      </c:pt>
                      <c:pt idx="3871">
                        <c:v>2515</c:v>
                      </c:pt>
                      <c:pt idx="3872">
                        <c:v>2516</c:v>
                      </c:pt>
                      <c:pt idx="3873">
                        <c:v>2570</c:v>
                      </c:pt>
                      <c:pt idx="3874">
                        <c:v>2488</c:v>
                      </c:pt>
                      <c:pt idx="3875">
                        <c:v>2521</c:v>
                      </c:pt>
                      <c:pt idx="3876">
                        <c:v>2525</c:v>
                      </c:pt>
                      <c:pt idx="3877">
                        <c:v>2520</c:v>
                      </c:pt>
                      <c:pt idx="3878">
                        <c:v>2458</c:v>
                      </c:pt>
                      <c:pt idx="3879">
                        <c:v>2483</c:v>
                      </c:pt>
                      <c:pt idx="3880">
                        <c:v>2498</c:v>
                      </c:pt>
                      <c:pt idx="3881">
                        <c:v>2521</c:v>
                      </c:pt>
                      <c:pt idx="3882">
                        <c:v>2509</c:v>
                      </c:pt>
                      <c:pt idx="3883">
                        <c:v>2550</c:v>
                      </c:pt>
                      <c:pt idx="3884">
                        <c:v>2517</c:v>
                      </c:pt>
                      <c:pt idx="3885">
                        <c:v>2508</c:v>
                      </c:pt>
                      <c:pt idx="3886">
                        <c:v>2486</c:v>
                      </c:pt>
                      <c:pt idx="3887">
                        <c:v>2497</c:v>
                      </c:pt>
                      <c:pt idx="3888">
                        <c:v>2518</c:v>
                      </c:pt>
                      <c:pt idx="3889">
                        <c:v>2535</c:v>
                      </c:pt>
                      <c:pt idx="3890">
                        <c:v>2541</c:v>
                      </c:pt>
                      <c:pt idx="3891">
                        <c:v>2490</c:v>
                      </c:pt>
                      <c:pt idx="3892">
                        <c:v>2538</c:v>
                      </c:pt>
                      <c:pt idx="3893">
                        <c:v>2483</c:v>
                      </c:pt>
                      <c:pt idx="3894">
                        <c:v>2518</c:v>
                      </c:pt>
                      <c:pt idx="3895">
                        <c:v>2526</c:v>
                      </c:pt>
                      <c:pt idx="3896">
                        <c:v>2553</c:v>
                      </c:pt>
                      <c:pt idx="3897">
                        <c:v>2469</c:v>
                      </c:pt>
                      <c:pt idx="3898">
                        <c:v>2516</c:v>
                      </c:pt>
                      <c:pt idx="3899">
                        <c:v>2539</c:v>
                      </c:pt>
                      <c:pt idx="3900">
                        <c:v>2508</c:v>
                      </c:pt>
                      <c:pt idx="3901">
                        <c:v>2532</c:v>
                      </c:pt>
                      <c:pt idx="3902">
                        <c:v>2493</c:v>
                      </c:pt>
                      <c:pt idx="3903">
                        <c:v>2519</c:v>
                      </c:pt>
                      <c:pt idx="3904">
                        <c:v>2485</c:v>
                      </c:pt>
                      <c:pt idx="3905">
                        <c:v>2533</c:v>
                      </c:pt>
                      <c:pt idx="3906">
                        <c:v>2536</c:v>
                      </c:pt>
                      <c:pt idx="3907">
                        <c:v>2505</c:v>
                      </c:pt>
                      <c:pt idx="3908">
                        <c:v>2490</c:v>
                      </c:pt>
                      <c:pt idx="3909">
                        <c:v>2515</c:v>
                      </c:pt>
                      <c:pt idx="3910">
                        <c:v>2510</c:v>
                      </c:pt>
                      <c:pt idx="3911">
                        <c:v>2503</c:v>
                      </c:pt>
                      <c:pt idx="3912">
                        <c:v>2522</c:v>
                      </c:pt>
                      <c:pt idx="3913">
                        <c:v>2468</c:v>
                      </c:pt>
                      <c:pt idx="3914">
                        <c:v>2476</c:v>
                      </c:pt>
                      <c:pt idx="3915">
                        <c:v>2488</c:v>
                      </c:pt>
                      <c:pt idx="3916">
                        <c:v>2480</c:v>
                      </c:pt>
                      <c:pt idx="3917">
                        <c:v>2526</c:v>
                      </c:pt>
                      <c:pt idx="3918">
                        <c:v>2501</c:v>
                      </c:pt>
                      <c:pt idx="3919">
                        <c:v>2457</c:v>
                      </c:pt>
                      <c:pt idx="3920">
                        <c:v>2573</c:v>
                      </c:pt>
                      <c:pt idx="3921">
                        <c:v>2507</c:v>
                      </c:pt>
                      <c:pt idx="3922">
                        <c:v>2460</c:v>
                      </c:pt>
                      <c:pt idx="3923">
                        <c:v>2526</c:v>
                      </c:pt>
                      <c:pt idx="3924">
                        <c:v>2545</c:v>
                      </c:pt>
                      <c:pt idx="3925">
                        <c:v>2542</c:v>
                      </c:pt>
                      <c:pt idx="3926">
                        <c:v>2519</c:v>
                      </c:pt>
                      <c:pt idx="3927">
                        <c:v>2501</c:v>
                      </c:pt>
                      <c:pt idx="3928">
                        <c:v>2499</c:v>
                      </c:pt>
                      <c:pt idx="3929">
                        <c:v>2510</c:v>
                      </c:pt>
                      <c:pt idx="3930">
                        <c:v>2559</c:v>
                      </c:pt>
                      <c:pt idx="3931">
                        <c:v>2546</c:v>
                      </c:pt>
                      <c:pt idx="3932">
                        <c:v>2559</c:v>
                      </c:pt>
                      <c:pt idx="3933">
                        <c:v>2529</c:v>
                      </c:pt>
                      <c:pt idx="3934">
                        <c:v>2498</c:v>
                      </c:pt>
                      <c:pt idx="3935">
                        <c:v>2472</c:v>
                      </c:pt>
                      <c:pt idx="3936">
                        <c:v>2494</c:v>
                      </c:pt>
                      <c:pt idx="3937">
                        <c:v>2606</c:v>
                      </c:pt>
                      <c:pt idx="3938">
                        <c:v>2565</c:v>
                      </c:pt>
                      <c:pt idx="3939">
                        <c:v>2551</c:v>
                      </c:pt>
                      <c:pt idx="3940">
                        <c:v>2537</c:v>
                      </c:pt>
                      <c:pt idx="3941">
                        <c:v>2485</c:v>
                      </c:pt>
                      <c:pt idx="3942">
                        <c:v>2562</c:v>
                      </c:pt>
                      <c:pt idx="3943">
                        <c:v>2537</c:v>
                      </c:pt>
                      <c:pt idx="3944">
                        <c:v>2545</c:v>
                      </c:pt>
                      <c:pt idx="3945">
                        <c:v>2577</c:v>
                      </c:pt>
                      <c:pt idx="3946">
                        <c:v>2536</c:v>
                      </c:pt>
                      <c:pt idx="3947">
                        <c:v>2484</c:v>
                      </c:pt>
                      <c:pt idx="3948">
                        <c:v>2535</c:v>
                      </c:pt>
                      <c:pt idx="3949">
                        <c:v>2557</c:v>
                      </c:pt>
                      <c:pt idx="3950">
                        <c:v>2518</c:v>
                      </c:pt>
                      <c:pt idx="3951">
                        <c:v>2571</c:v>
                      </c:pt>
                      <c:pt idx="3952">
                        <c:v>2476</c:v>
                      </c:pt>
                      <c:pt idx="3953">
                        <c:v>2494</c:v>
                      </c:pt>
                      <c:pt idx="3954">
                        <c:v>2495</c:v>
                      </c:pt>
                      <c:pt idx="3955">
                        <c:v>2562</c:v>
                      </c:pt>
                      <c:pt idx="3956">
                        <c:v>2531</c:v>
                      </c:pt>
                      <c:pt idx="3957">
                        <c:v>2594</c:v>
                      </c:pt>
                      <c:pt idx="3958">
                        <c:v>2594</c:v>
                      </c:pt>
                      <c:pt idx="3959">
                        <c:v>2577</c:v>
                      </c:pt>
                      <c:pt idx="3960">
                        <c:v>2488</c:v>
                      </c:pt>
                      <c:pt idx="3961">
                        <c:v>2515</c:v>
                      </c:pt>
                      <c:pt idx="3962">
                        <c:v>2613</c:v>
                      </c:pt>
                      <c:pt idx="3963">
                        <c:v>2592</c:v>
                      </c:pt>
                      <c:pt idx="3964">
                        <c:v>2565</c:v>
                      </c:pt>
                      <c:pt idx="3965">
                        <c:v>2509</c:v>
                      </c:pt>
                      <c:pt idx="3966">
                        <c:v>2522</c:v>
                      </c:pt>
                      <c:pt idx="3967">
                        <c:v>2561</c:v>
                      </c:pt>
                      <c:pt idx="3968">
                        <c:v>2549</c:v>
                      </c:pt>
                      <c:pt idx="3969">
                        <c:v>2590</c:v>
                      </c:pt>
                      <c:pt idx="3970">
                        <c:v>2464</c:v>
                      </c:pt>
                      <c:pt idx="3971">
                        <c:v>2523</c:v>
                      </c:pt>
                      <c:pt idx="3972">
                        <c:v>2499</c:v>
                      </c:pt>
                      <c:pt idx="3973">
                        <c:v>2555</c:v>
                      </c:pt>
                      <c:pt idx="3974">
                        <c:v>2547</c:v>
                      </c:pt>
                      <c:pt idx="3975">
                        <c:v>2563</c:v>
                      </c:pt>
                      <c:pt idx="3976">
                        <c:v>2536</c:v>
                      </c:pt>
                      <c:pt idx="3977">
                        <c:v>2526</c:v>
                      </c:pt>
                      <c:pt idx="3978">
                        <c:v>2540</c:v>
                      </c:pt>
                      <c:pt idx="3979">
                        <c:v>2542</c:v>
                      </c:pt>
                      <c:pt idx="3980">
                        <c:v>2526</c:v>
                      </c:pt>
                      <c:pt idx="3981">
                        <c:v>2548</c:v>
                      </c:pt>
                      <c:pt idx="3982">
                        <c:v>2541</c:v>
                      </c:pt>
                      <c:pt idx="3983">
                        <c:v>2590</c:v>
                      </c:pt>
                      <c:pt idx="3984">
                        <c:v>2541</c:v>
                      </c:pt>
                      <c:pt idx="3985">
                        <c:v>2582</c:v>
                      </c:pt>
                      <c:pt idx="3986">
                        <c:v>2547</c:v>
                      </c:pt>
                      <c:pt idx="3987">
                        <c:v>2542</c:v>
                      </c:pt>
                      <c:pt idx="3988">
                        <c:v>2531</c:v>
                      </c:pt>
                      <c:pt idx="3989">
                        <c:v>2562</c:v>
                      </c:pt>
                      <c:pt idx="3990">
                        <c:v>2537</c:v>
                      </c:pt>
                      <c:pt idx="3991">
                        <c:v>2537</c:v>
                      </c:pt>
                      <c:pt idx="3992">
                        <c:v>2569</c:v>
                      </c:pt>
                      <c:pt idx="3993">
                        <c:v>2535</c:v>
                      </c:pt>
                      <c:pt idx="3994">
                        <c:v>2476</c:v>
                      </c:pt>
                      <c:pt idx="3995">
                        <c:v>2480</c:v>
                      </c:pt>
                      <c:pt idx="3996">
                        <c:v>2497</c:v>
                      </c:pt>
                      <c:pt idx="3997">
                        <c:v>2522</c:v>
                      </c:pt>
                      <c:pt idx="3998">
                        <c:v>2581</c:v>
                      </c:pt>
                      <c:pt idx="3999">
                        <c:v>2549</c:v>
                      </c:pt>
                      <c:pt idx="4000">
                        <c:v>2570</c:v>
                      </c:pt>
                      <c:pt idx="4001">
                        <c:v>2597</c:v>
                      </c:pt>
                      <c:pt idx="4002">
                        <c:v>2560</c:v>
                      </c:pt>
                      <c:pt idx="4003">
                        <c:v>2559</c:v>
                      </c:pt>
                      <c:pt idx="4004">
                        <c:v>2587</c:v>
                      </c:pt>
                      <c:pt idx="4005">
                        <c:v>2541</c:v>
                      </c:pt>
                      <c:pt idx="4006">
                        <c:v>2541</c:v>
                      </c:pt>
                      <c:pt idx="4007">
                        <c:v>2523</c:v>
                      </c:pt>
                      <c:pt idx="4008">
                        <c:v>2539</c:v>
                      </c:pt>
                      <c:pt idx="4009">
                        <c:v>2553</c:v>
                      </c:pt>
                      <c:pt idx="4010">
                        <c:v>2534</c:v>
                      </c:pt>
                      <c:pt idx="4011">
                        <c:v>2573</c:v>
                      </c:pt>
                      <c:pt idx="4012">
                        <c:v>2564</c:v>
                      </c:pt>
                      <c:pt idx="4013">
                        <c:v>2598</c:v>
                      </c:pt>
                      <c:pt idx="4014">
                        <c:v>2508</c:v>
                      </c:pt>
                      <c:pt idx="4015">
                        <c:v>2601</c:v>
                      </c:pt>
                      <c:pt idx="4016">
                        <c:v>2567</c:v>
                      </c:pt>
                      <c:pt idx="4017">
                        <c:v>2546</c:v>
                      </c:pt>
                      <c:pt idx="4018">
                        <c:v>2583</c:v>
                      </c:pt>
                      <c:pt idx="4019">
                        <c:v>2597</c:v>
                      </c:pt>
                      <c:pt idx="4020">
                        <c:v>2537</c:v>
                      </c:pt>
                      <c:pt idx="4021">
                        <c:v>2566</c:v>
                      </c:pt>
                      <c:pt idx="4022">
                        <c:v>2555</c:v>
                      </c:pt>
                      <c:pt idx="4023">
                        <c:v>2558</c:v>
                      </c:pt>
                      <c:pt idx="4024">
                        <c:v>2530</c:v>
                      </c:pt>
                      <c:pt idx="4025">
                        <c:v>2559</c:v>
                      </c:pt>
                      <c:pt idx="4026">
                        <c:v>2573</c:v>
                      </c:pt>
                      <c:pt idx="4027">
                        <c:v>2597</c:v>
                      </c:pt>
                      <c:pt idx="4028">
                        <c:v>2580</c:v>
                      </c:pt>
                      <c:pt idx="4029">
                        <c:v>2532</c:v>
                      </c:pt>
                      <c:pt idx="4030">
                        <c:v>2509</c:v>
                      </c:pt>
                      <c:pt idx="4031">
                        <c:v>2548</c:v>
                      </c:pt>
                      <c:pt idx="4032">
                        <c:v>2566</c:v>
                      </c:pt>
                      <c:pt idx="4033">
                        <c:v>2617</c:v>
                      </c:pt>
                      <c:pt idx="4034">
                        <c:v>2574</c:v>
                      </c:pt>
                      <c:pt idx="4035">
                        <c:v>2598</c:v>
                      </c:pt>
                      <c:pt idx="4036">
                        <c:v>2547</c:v>
                      </c:pt>
                      <c:pt idx="4037">
                        <c:v>2584</c:v>
                      </c:pt>
                      <c:pt idx="4038">
                        <c:v>2564</c:v>
                      </c:pt>
                      <c:pt idx="4039">
                        <c:v>2545</c:v>
                      </c:pt>
                      <c:pt idx="4040">
                        <c:v>2588</c:v>
                      </c:pt>
                      <c:pt idx="4041">
                        <c:v>2607</c:v>
                      </c:pt>
                      <c:pt idx="4042">
                        <c:v>2582</c:v>
                      </c:pt>
                      <c:pt idx="4043">
                        <c:v>2570</c:v>
                      </c:pt>
                      <c:pt idx="4044">
                        <c:v>2640</c:v>
                      </c:pt>
                      <c:pt idx="4045">
                        <c:v>2627</c:v>
                      </c:pt>
                      <c:pt idx="4046">
                        <c:v>2628</c:v>
                      </c:pt>
                      <c:pt idx="4047">
                        <c:v>2569</c:v>
                      </c:pt>
                      <c:pt idx="4048">
                        <c:v>2492</c:v>
                      </c:pt>
                      <c:pt idx="4049">
                        <c:v>2514</c:v>
                      </c:pt>
                      <c:pt idx="4050">
                        <c:v>2548</c:v>
                      </c:pt>
                      <c:pt idx="4051">
                        <c:v>2554</c:v>
                      </c:pt>
                      <c:pt idx="4052">
                        <c:v>2546</c:v>
                      </c:pt>
                      <c:pt idx="4053">
                        <c:v>2559</c:v>
                      </c:pt>
                      <c:pt idx="4054">
                        <c:v>2561</c:v>
                      </c:pt>
                      <c:pt idx="4055">
                        <c:v>2634</c:v>
                      </c:pt>
                      <c:pt idx="4056">
                        <c:v>2588</c:v>
                      </c:pt>
                      <c:pt idx="4057">
                        <c:v>2530</c:v>
                      </c:pt>
                      <c:pt idx="4058">
                        <c:v>2575</c:v>
                      </c:pt>
                      <c:pt idx="4059">
                        <c:v>2613</c:v>
                      </c:pt>
                      <c:pt idx="4060">
                        <c:v>2525</c:v>
                      </c:pt>
                      <c:pt idx="4061">
                        <c:v>2567</c:v>
                      </c:pt>
                      <c:pt idx="4062">
                        <c:v>2529</c:v>
                      </c:pt>
                      <c:pt idx="4063">
                        <c:v>2525</c:v>
                      </c:pt>
                      <c:pt idx="4064">
                        <c:v>2554</c:v>
                      </c:pt>
                      <c:pt idx="4065">
                        <c:v>2615</c:v>
                      </c:pt>
                      <c:pt idx="4066">
                        <c:v>2620</c:v>
                      </c:pt>
                      <c:pt idx="4067">
                        <c:v>2602</c:v>
                      </c:pt>
                      <c:pt idx="4068">
                        <c:v>2588</c:v>
                      </c:pt>
                      <c:pt idx="4069">
                        <c:v>2622</c:v>
                      </c:pt>
                      <c:pt idx="4070">
                        <c:v>2618</c:v>
                      </c:pt>
                      <c:pt idx="4071">
                        <c:v>2588</c:v>
                      </c:pt>
                      <c:pt idx="4072">
                        <c:v>2590</c:v>
                      </c:pt>
                      <c:pt idx="4073">
                        <c:v>2551</c:v>
                      </c:pt>
                      <c:pt idx="4074">
                        <c:v>2565</c:v>
                      </c:pt>
                      <c:pt idx="4075">
                        <c:v>2599</c:v>
                      </c:pt>
                      <c:pt idx="4076">
                        <c:v>2591</c:v>
                      </c:pt>
                      <c:pt idx="4077">
                        <c:v>2581</c:v>
                      </c:pt>
                      <c:pt idx="4078">
                        <c:v>2539</c:v>
                      </c:pt>
                      <c:pt idx="4079">
                        <c:v>2545</c:v>
                      </c:pt>
                      <c:pt idx="4080">
                        <c:v>2585</c:v>
                      </c:pt>
                      <c:pt idx="4081">
                        <c:v>2589</c:v>
                      </c:pt>
                      <c:pt idx="4082">
                        <c:v>2607</c:v>
                      </c:pt>
                      <c:pt idx="4083">
                        <c:v>2573</c:v>
                      </c:pt>
                      <c:pt idx="4084">
                        <c:v>2625</c:v>
                      </c:pt>
                      <c:pt idx="4085">
                        <c:v>2565</c:v>
                      </c:pt>
                      <c:pt idx="4086">
                        <c:v>2571</c:v>
                      </c:pt>
                      <c:pt idx="4087">
                        <c:v>2517</c:v>
                      </c:pt>
                      <c:pt idx="4088">
                        <c:v>2576</c:v>
                      </c:pt>
                      <c:pt idx="4089">
                        <c:v>2618</c:v>
                      </c:pt>
                      <c:pt idx="4090">
                        <c:v>2576</c:v>
                      </c:pt>
                      <c:pt idx="4091">
                        <c:v>2583</c:v>
                      </c:pt>
                      <c:pt idx="4092">
                        <c:v>2601</c:v>
                      </c:pt>
                      <c:pt idx="4093">
                        <c:v>2585</c:v>
                      </c:pt>
                      <c:pt idx="4094">
                        <c:v>2550</c:v>
                      </c:pt>
                      <c:pt idx="4095">
                        <c:v>2595</c:v>
                      </c:pt>
                      <c:pt idx="4096">
                        <c:v>2611</c:v>
                      </c:pt>
                      <c:pt idx="4097">
                        <c:v>2574</c:v>
                      </c:pt>
                      <c:pt idx="4098">
                        <c:v>2592</c:v>
                      </c:pt>
                      <c:pt idx="4099">
                        <c:v>2637</c:v>
                      </c:pt>
                      <c:pt idx="4100">
                        <c:v>2630</c:v>
                      </c:pt>
                      <c:pt idx="4101">
                        <c:v>2612</c:v>
                      </c:pt>
                      <c:pt idx="4102">
                        <c:v>2580</c:v>
                      </c:pt>
                      <c:pt idx="4103">
                        <c:v>2592</c:v>
                      </c:pt>
                      <c:pt idx="4104">
                        <c:v>2608</c:v>
                      </c:pt>
                      <c:pt idx="4105">
                        <c:v>2579</c:v>
                      </c:pt>
                      <c:pt idx="4106">
                        <c:v>2601</c:v>
                      </c:pt>
                      <c:pt idx="4107">
                        <c:v>2593</c:v>
                      </c:pt>
                      <c:pt idx="4108">
                        <c:v>2634</c:v>
                      </c:pt>
                      <c:pt idx="4109">
                        <c:v>2579</c:v>
                      </c:pt>
                      <c:pt idx="4110">
                        <c:v>2643</c:v>
                      </c:pt>
                      <c:pt idx="4111">
                        <c:v>2667</c:v>
                      </c:pt>
                      <c:pt idx="4112">
                        <c:v>2613</c:v>
                      </c:pt>
                      <c:pt idx="4113">
                        <c:v>2633</c:v>
                      </c:pt>
                      <c:pt idx="4114">
                        <c:v>2643</c:v>
                      </c:pt>
                      <c:pt idx="4115">
                        <c:v>2632</c:v>
                      </c:pt>
                      <c:pt idx="4116">
                        <c:v>2611</c:v>
                      </c:pt>
                      <c:pt idx="4117">
                        <c:v>2603</c:v>
                      </c:pt>
                      <c:pt idx="4118">
                        <c:v>2596</c:v>
                      </c:pt>
                      <c:pt idx="4119">
                        <c:v>2615</c:v>
                      </c:pt>
                      <c:pt idx="4120">
                        <c:v>2634</c:v>
                      </c:pt>
                      <c:pt idx="4121">
                        <c:v>2590</c:v>
                      </c:pt>
                      <c:pt idx="4122">
                        <c:v>2603</c:v>
                      </c:pt>
                      <c:pt idx="4123">
                        <c:v>2608</c:v>
                      </c:pt>
                      <c:pt idx="4124">
                        <c:v>2601</c:v>
                      </c:pt>
                      <c:pt idx="4125">
                        <c:v>2615</c:v>
                      </c:pt>
                      <c:pt idx="4126">
                        <c:v>2638</c:v>
                      </c:pt>
                      <c:pt idx="4127">
                        <c:v>2540</c:v>
                      </c:pt>
                      <c:pt idx="4128">
                        <c:v>2592</c:v>
                      </c:pt>
                      <c:pt idx="4129">
                        <c:v>2606</c:v>
                      </c:pt>
                      <c:pt idx="4130">
                        <c:v>2620</c:v>
                      </c:pt>
                      <c:pt idx="4131">
                        <c:v>2609</c:v>
                      </c:pt>
                      <c:pt idx="4132">
                        <c:v>2633</c:v>
                      </c:pt>
                      <c:pt idx="4133">
                        <c:v>2705</c:v>
                      </c:pt>
                      <c:pt idx="4134">
                        <c:v>2629</c:v>
                      </c:pt>
                      <c:pt idx="4135">
                        <c:v>2644</c:v>
                      </c:pt>
                      <c:pt idx="4136">
                        <c:v>2683</c:v>
                      </c:pt>
                      <c:pt idx="4137">
                        <c:v>2688</c:v>
                      </c:pt>
                      <c:pt idx="4138">
                        <c:v>2663</c:v>
                      </c:pt>
                      <c:pt idx="4139">
                        <c:v>2679</c:v>
                      </c:pt>
                      <c:pt idx="4140">
                        <c:v>2624</c:v>
                      </c:pt>
                      <c:pt idx="4141">
                        <c:v>2631</c:v>
                      </c:pt>
                      <c:pt idx="4142">
                        <c:v>2690</c:v>
                      </c:pt>
                      <c:pt idx="4143">
                        <c:v>2669</c:v>
                      </c:pt>
                      <c:pt idx="4144">
                        <c:v>2647</c:v>
                      </c:pt>
                      <c:pt idx="4145">
                        <c:v>2656</c:v>
                      </c:pt>
                      <c:pt idx="4146">
                        <c:v>2595</c:v>
                      </c:pt>
                      <c:pt idx="4147">
                        <c:v>2636</c:v>
                      </c:pt>
                      <c:pt idx="4148">
                        <c:v>2655</c:v>
                      </c:pt>
                      <c:pt idx="4149">
                        <c:v>2663</c:v>
                      </c:pt>
                      <c:pt idx="4150">
                        <c:v>2678</c:v>
                      </c:pt>
                      <c:pt idx="4151">
                        <c:v>2558</c:v>
                      </c:pt>
                      <c:pt idx="4152">
                        <c:v>2663</c:v>
                      </c:pt>
                      <c:pt idx="4153">
                        <c:v>2641</c:v>
                      </c:pt>
                      <c:pt idx="4154">
                        <c:v>2680</c:v>
                      </c:pt>
                      <c:pt idx="4155">
                        <c:v>2633</c:v>
                      </c:pt>
                      <c:pt idx="4156">
                        <c:v>2684</c:v>
                      </c:pt>
                      <c:pt idx="4157">
                        <c:v>2695</c:v>
                      </c:pt>
                      <c:pt idx="4158">
                        <c:v>2633</c:v>
                      </c:pt>
                      <c:pt idx="4159">
                        <c:v>2683</c:v>
                      </c:pt>
                      <c:pt idx="4160">
                        <c:v>2662</c:v>
                      </c:pt>
                      <c:pt idx="4161">
                        <c:v>2688</c:v>
                      </c:pt>
                      <c:pt idx="4162">
                        <c:v>2658</c:v>
                      </c:pt>
                      <c:pt idx="4163">
                        <c:v>2640</c:v>
                      </c:pt>
                      <c:pt idx="4164">
                        <c:v>2689</c:v>
                      </c:pt>
                      <c:pt idx="4165">
                        <c:v>2685</c:v>
                      </c:pt>
                      <c:pt idx="4166">
                        <c:v>2695</c:v>
                      </c:pt>
                      <c:pt idx="4167">
                        <c:v>2710</c:v>
                      </c:pt>
                      <c:pt idx="4168">
                        <c:v>2677</c:v>
                      </c:pt>
                      <c:pt idx="4169">
                        <c:v>2637</c:v>
                      </c:pt>
                      <c:pt idx="4170">
                        <c:v>2674</c:v>
                      </c:pt>
                      <c:pt idx="4171">
                        <c:v>2678</c:v>
                      </c:pt>
                      <c:pt idx="4172">
                        <c:v>2688</c:v>
                      </c:pt>
                      <c:pt idx="4173">
                        <c:v>2672</c:v>
                      </c:pt>
                      <c:pt idx="4174">
                        <c:v>2643</c:v>
                      </c:pt>
                      <c:pt idx="4175">
                        <c:v>2709</c:v>
                      </c:pt>
                      <c:pt idx="4176">
                        <c:v>2690</c:v>
                      </c:pt>
                      <c:pt idx="4177">
                        <c:v>2666</c:v>
                      </c:pt>
                      <c:pt idx="4178">
                        <c:v>2655</c:v>
                      </c:pt>
                      <c:pt idx="4179">
                        <c:v>2687</c:v>
                      </c:pt>
                      <c:pt idx="4180">
                        <c:v>2673</c:v>
                      </c:pt>
                      <c:pt idx="4181">
                        <c:v>2669</c:v>
                      </c:pt>
                      <c:pt idx="4182">
                        <c:v>2651</c:v>
                      </c:pt>
                      <c:pt idx="4183">
                        <c:v>2702</c:v>
                      </c:pt>
                      <c:pt idx="4184">
                        <c:v>2655</c:v>
                      </c:pt>
                      <c:pt idx="4185">
                        <c:v>2678</c:v>
                      </c:pt>
                      <c:pt idx="4186">
                        <c:v>2685</c:v>
                      </c:pt>
                      <c:pt idx="4187">
                        <c:v>2703</c:v>
                      </c:pt>
                      <c:pt idx="4188">
                        <c:v>2706</c:v>
                      </c:pt>
                      <c:pt idx="4189">
                        <c:v>2745</c:v>
                      </c:pt>
                      <c:pt idx="4190">
                        <c:v>2687</c:v>
                      </c:pt>
                      <c:pt idx="4191">
                        <c:v>2702</c:v>
                      </c:pt>
                      <c:pt idx="4192">
                        <c:v>2701</c:v>
                      </c:pt>
                      <c:pt idx="4193">
                        <c:v>2709</c:v>
                      </c:pt>
                      <c:pt idx="4194">
                        <c:v>2746</c:v>
                      </c:pt>
                      <c:pt idx="4195">
                        <c:v>2682</c:v>
                      </c:pt>
                      <c:pt idx="4196">
                        <c:v>2708</c:v>
                      </c:pt>
                      <c:pt idx="4197">
                        <c:v>2757</c:v>
                      </c:pt>
                      <c:pt idx="4198">
                        <c:v>2682</c:v>
                      </c:pt>
                      <c:pt idx="4199">
                        <c:v>2701</c:v>
                      </c:pt>
                      <c:pt idx="4200">
                        <c:v>2690</c:v>
                      </c:pt>
                      <c:pt idx="4201">
                        <c:v>2664</c:v>
                      </c:pt>
                      <c:pt idx="4202">
                        <c:v>2726</c:v>
                      </c:pt>
                      <c:pt idx="4203">
                        <c:v>2735</c:v>
                      </c:pt>
                      <c:pt idx="4204">
                        <c:v>2689</c:v>
                      </c:pt>
                      <c:pt idx="4205">
                        <c:v>2742</c:v>
                      </c:pt>
                      <c:pt idx="4206">
                        <c:v>2752</c:v>
                      </c:pt>
                      <c:pt idx="4207">
                        <c:v>2711</c:v>
                      </c:pt>
                      <c:pt idx="4208">
                        <c:v>2753</c:v>
                      </c:pt>
                      <c:pt idx="4209">
                        <c:v>2735</c:v>
                      </c:pt>
                      <c:pt idx="4210">
                        <c:v>2739</c:v>
                      </c:pt>
                      <c:pt idx="4211">
                        <c:v>2714</c:v>
                      </c:pt>
                      <c:pt idx="4212">
                        <c:v>2710</c:v>
                      </c:pt>
                      <c:pt idx="4213">
                        <c:v>2749</c:v>
                      </c:pt>
                      <c:pt idx="4214">
                        <c:v>2740</c:v>
                      </c:pt>
                      <c:pt idx="4215">
                        <c:v>2673</c:v>
                      </c:pt>
                      <c:pt idx="4216">
                        <c:v>2768</c:v>
                      </c:pt>
                      <c:pt idx="4217">
                        <c:v>2758</c:v>
                      </c:pt>
                      <c:pt idx="4218">
                        <c:v>2682</c:v>
                      </c:pt>
                      <c:pt idx="4219">
                        <c:v>2706</c:v>
                      </c:pt>
                      <c:pt idx="4220">
                        <c:v>2789</c:v>
                      </c:pt>
                      <c:pt idx="4221">
                        <c:v>2796</c:v>
                      </c:pt>
                      <c:pt idx="4222">
                        <c:v>2671</c:v>
                      </c:pt>
                      <c:pt idx="4223">
                        <c:v>2743</c:v>
                      </c:pt>
                      <c:pt idx="4224">
                        <c:v>2742</c:v>
                      </c:pt>
                      <c:pt idx="4225">
                        <c:v>2785</c:v>
                      </c:pt>
                      <c:pt idx="4226">
                        <c:v>2771</c:v>
                      </c:pt>
                      <c:pt idx="4227">
                        <c:v>2726</c:v>
                      </c:pt>
                      <c:pt idx="4228">
                        <c:v>2703</c:v>
                      </c:pt>
                      <c:pt idx="4229">
                        <c:v>2763</c:v>
                      </c:pt>
                      <c:pt idx="4230">
                        <c:v>2773</c:v>
                      </c:pt>
                      <c:pt idx="4231">
                        <c:v>2661</c:v>
                      </c:pt>
                      <c:pt idx="4232">
                        <c:v>2738</c:v>
                      </c:pt>
                      <c:pt idx="4233">
                        <c:v>2751</c:v>
                      </c:pt>
                      <c:pt idx="4234">
                        <c:v>2763</c:v>
                      </c:pt>
                      <c:pt idx="4235">
                        <c:v>2770</c:v>
                      </c:pt>
                      <c:pt idx="4236">
                        <c:v>2730</c:v>
                      </c:pt>
                      <c:pt idx="4237">
                        <c:v>2724</c:v>
                      </c:pt>
                      <c:pt idx="4238">
                        <c:v>2734</c:v>
                      </c:pt>
                      <c:pt idx="4239">
                        <c:v>2756</c:v>
                      </c:pt>
                      <c:pt idx="4240">
                        <c:v>2732</c:v>
                      </c:pt>
                      <c:pt idx="4241">
                        <c:v>2860</c:v>
                      </c:pt>
                      <c:pt idx="4242">
                        <c:v>2779</c:v>
                      </c:pt>
                      <c:pt idx="4243">
                        <c:v>2722</c:v>
                      </c:pt>
                      <c:pt idx="4244">
                        <c:v>2757</c:v>
                      </c:pt>
                      <c:pt idx="4245">
                        <c:v>2749</c:v>
                      </c:pt>
                      <c:pt idx="4246">
                        <c:v>2737</c:v>
                      </c:pt>
                      <c:pt idx="4247">
                        <c:v>2728</c:v>
                      </c:pt>
                      <c:pt idx="4248">
                        <c:v>2738</c:v>
                      </c:pt>
                      <c:pt idx="4249">
                        <c:v>2745</c:v>
                      </c:pt>
                      <c:pt idx="4250">
                        <c:v>2763</c:v>
                      </c:pt>
                      <c:pt idx="4251">
                        <c:v>2741</c:v>
                      </c:pt>
                      <c:pt idx="4252">
                        <c:v>2711</c:v>
                      </c:pt>
                      <c:pt idx="4253">
                        <c:v>2756</c:v>
                      </c:pt>
                      <c:pt idx="4254">
                        <c:v>2718</c:v>
                      </c:pt>
                      <c:pt idx="4255">
                        <c:v>2796</c:v>
                      </c:pt>
                      <c:pt idx="4256">
                        <c:v>2747</c:v>
                      </c:pt>
                      <c:pt idx="4257">
                        <c:v>2776</c:v>
                      </c:pt>
                      <c:pt idx="4258">
                        <c:v>2777</c:v>
                      </c:pt>
                      <c:pt idx="4259">
                        <c:v>2701</c:v>
                      </c:pt>
                      <c:pt idx="4260">
                        <c:v>2854</c:v>
                      </c:pt>
                      <c:pt idx="4261">
                        <c:v>2709</c:v>
                      </c:pt>
                      <c:pt idx="4262">
                        <c:v>2772</c:v>
                      </c:pt>
                      <c:pt idx="4263">
                        <c:v>2715</c:v>
                      </c:pt>
                      <c:pt idx="4264">
                        <c:v>2856</c:v>
                      </c:pt>
                      <c:pt idx="4265">
                        <c:v>2730</c:v>
                      </c:pt>
                      <c:pt idx="4266">
                        <c:v>2737</c:v>
                      </c:pt>
                      <c:pt idx="4267">
                        <c:v>2783</c:v>
                      </c:pt>
                      <c:pt idx="4268">
                        <c:v>2781</c:v>
                      </c:pt>
                      <c:pt idx="4269">
                        <c:v>2782</c:v>
                      </c:pt>
                      <c:pt idx="4270">
                        <c:v>2726</c:v>
                      </c:pt>
                      <c:pt idx="4271">
                        <c:v>2799</c:v>
                      </c:pt>
                      <c:pt idx="4272">
                        <c:v>2789</c:v>
                      </c:pt>
                      <c:pt idx="4273">
                        <c:v>2809</c:v>
                      </c:pt>
                      <c:pt idx="4274">
                        <c:v>2808</c:v>
                      </c:pt>
                      <c:pt idx="4275">
                        <c:v>2805</c:v>
                      </c:pt>
                      <c:pt idx="4276">
                        <c:v>2822</c:v>
                      </c:pt>
                      <c:pt idx="4277">
                        <c:v>2731</c:v>
                      </c:pt>
                      <c:pt idx="4278">
                        <c:v>2772</c:v>
                      </c:pt>
                      <c:pt idx="4279">
                        <c:v>2785</c:v>
                      </c:pt>
                      <c:pt idx="4280">
                        <c:v>2837</c:v>
                      </c:pt>
                      <c:pt idx="4281">
                        <c:v>2780</c:v>
                      </c:pt>
                      <c:pt idx="4282">
                        <c:v>2754</c:v>
                      </c:pt>
                      <c:pt idx="4283">
                        <c:v>2856</c:v>
                      </c:pt>
                      <c:pt idx="4284">
                        <c:v>2744</c:v>
                      </c:pt>
                      <c:pt idx="4285">
                        <c:v>2838</c:v>
                      </c:pt>
                      <c:pt idx="4286">
                        <c:v>2758</c:v>
                      </c:pt>
                      <c:pt idx="4287">
                        <c:v>2805</c:v>
                      </c:pt>
                      <c:pt idx="4288">
                        <c:v>2791</c:v>
                      </c:pt>
                      <c:pt idx="4289">
                        <c:v>2780</c:v>
                      </c:pt>
                      <c:pt idx="4290">
                        <c:v>2790</c:v>
                      </c:pt>
                      <c:pt idx="4291">
                        <c:v>2772</c:v>
                      </c:pt>
                      <c:pt idx="4292">
                        <c:v>2743</c:v>
                      </c:pt>
                      <c:pt idx="4293">
                        <c:v>2847</c:v>
                      </c:pt>
                      <c:pt idx="4294">
                        <c:v>2856</c:v>
                      </c:pt>
                      <c:pt idx="4295">
                        <c:v>2790</c:v>
                      </c:pt>
                      <c:pt idx="4296">
                        <c:v>2764</c:v>
                      </c:pt>
                      <c:pt idx="4297">
                        <c:v>2830</c:v>
                      </c:pt>
                      <c:pt idx="4298">
                        <c:v>2860</c:v>
                      </c:pt>
                      <c:pt idx="4299">
                        <c:v>2779</c:v>
                      </c:pt>
                      <c:pt idx="4300">
                        <c:v>2820</c:v>
                      </c:pt>
                      <c:pt idx="4301">
                        <c:v>2765</c:v>
                      </c:pt>
                      <c:pt idx="4302">
                        <c:v>2805</c:v>
                      </c:pt>
                      <c:pt idx="4303">
                        <c:v>2792</c:v>
                      </c:pt>
                      <c:pt idx="4304">
                        <c:v>2773</c:v>
                      </c:pt>
                      <c:pt idx="4305">
                        <c:v>2815</c:v>
                      </c:pt>
                      <c:pt idx="4306">
                        <c:v>2761</c:v>
                      </c:pt>
                      <c:pt idx="4307">
                        <c:v>2835</c:v>
                      </c:pt>
                      <c:pt idx="4308">
                        <c:v>2763</c:v>
                      </c:pt>
                      <c:pt idx="4309">
                        <c:v>2820</c:v>
                      </c:pt>
                      <c:pt idx="4310">
                        <c:v>2896</c:v>
                      </c:pt>
                      <c:pt idx="4311">
                        <c:v>2841</c:v>
                      </c:pt>
                      <c:pt idx="4312">
                        <c:v>2774</c:v>
                      </c:pt>
                      <c:pt idx="4313">
                        <c:v>2842</c:v>
                      </c:pt>
                      <c:pt idx="4314">
                        <c:v>2850</c:v>
                      </c:pt>
                      <c:pt idx="4315">
                        <c:v>2838</c:v>
                      </c:pt>
                      <c:pt idx="4316">
                        <c:v>2787</c:v>
                      </c:pt>
                      <c:pt idx="4317">
                        <c:v>2884</c:v>
                      </c:pt>
                      <c:pt idx="4318">
                        <c:v>2776</c:v>
                      </c:pt>
                      <c:pt idx="4319">
                        <c:v>2840</c:v>
                      </c:pt>
                      <c:pt idx="4320">
                        <c:v>2805</c:v>
                      </c:pt>
                      <c:pt idx="4321">
                        <c:v>2845</c:v>
                      </c:pt>
                      <c:pt idx="4322">
                        <c:v>2808</c:v>
                      </c:pt>
                      <c:pt idx="4323">
                        <c:v>2800</c:v>
                      </c:pt>
                      <c:pt idx="4324">
                        <c:v>2840</c:v>
                      </c:pt>
                      <c:pt idx="4325">
                        <c:v>2818</c:v>
                      </c:pt>
                      <c:pt idx="4326">
                        <c:v>2880</c:v>
                      </c:pt>
                      <c:pt idx="4327">
                        <c:v>2849</c:v>
                      </c:pt>
                      <c:pt idx="4328">
                        <c:v>2830</c:v>
                      </c:pt>
                      <c:pt idx="4329">
                        <c:v>2773</c:v>
                      </c:pt>
                      <c:pt idx="4330">
                        <c:v>2846</c:v>
                      </c:pt>
                      <c:pt idx="4331">
                        <c:v>2845</c:v>
                      </c:pt>
                      <c:pt idx="4332">
                        <c:v>2848</c:v>
                      </c:pt>
                      <c:pt idx="4333">
                        <c:v>2856</c:v>
                      </c:pt>
                      <c:pt idx="4334">
                        <c:v>2912</c:v>
                      </c:pt>
                      <c:pt idx="4335">
                        <c:v>2840</c:v>
                      </c:pt>
                      <c:pt idx="4336">
                        <c:v>2761</c:v>
                      </c:pt>
                      <c:pt idx="4337">
                        <c:v>2874</c:v>
                      </c:pt>
                      <c:pt idx="4338">
                        <c:v>2817</c:v>
                      </c:pt>
                      <c:pt idx="4339">
                        <c:v>2853</c:v>
                      </c:pt>
                      <c:pt idx="4340">
                        <c:v>2905</c:v>
                      </c:pt>
                      <c:pt idx="4341">
                        <c:v>2845</c:v>
                      </c:pt>
                      <c:pt idx="4342">
                        <c:v>2839</c:v>
                      </c:pt>
                      <c:pt idx="4343">
                        <c:v>2903</c:v>
                      </c:pt>
                      <c:pt idx="4344">
                        <c:v>2891</c:v>
                      </c:pt>
                      <c:pt idx="4345">
                        <c:v>2837</c:v>
                      </c:pt>
                      <c:pt idx="4346">
                        <c:v>2836</c:v>
                      </c:pt>
                      <c:pt idx="4347">
                        <c:v>2844</c:v>
                      </c:pt>
                      <c:pt idx="4348">
                        <c:v>2825</c:v>
                      </c:pt>
                      <c:pt idx="4349">
                        <c:v>2870</c:v>
                      </c:pt>
                      <c:pt idx="4350">
                        <c:v>2777</c:v>
                      </c:pt>
                      <c:pt idx="4351">
                        <c:v>2843</c:v>
                      </c:pt>
                      <c:pt idx="4352">
                        <c:v>2864</c:v>
                      </c:pt>
                      <c:pt idx="4353">
                        <c:v>2924</c:v>
                      </c:pt>
                      <c:pt idx="4354">
                        <c:v>2878</c:v>
                      </c:pt>
                      <c:pt idx="4355">
                        <c:v>2874</c:v>
                      </c:pt>
                      <c:pt idx="4356">
                        <c:v>2850</c:v>
                      </c:pt>
                      <c:pt idx="4357">
                        <c:v>2919</c:v>
                      </c:pt>
                      <c:pt idx="4358">
                        <c:v>2871</c:v>
                      </c:pt>
                      <c:pt idx="4359">
                        <c:v>2849</c:v>
                      </c:pt>
                      <c:pt idx="4360">
                        <c:v>2919</c:v>
                      </c:pt>
                      <c:pt idx="4361">
                        <c:v>2922</c:v>
                      </c:pt>
                      <c:pt idx="4362">
                        <c:v>2859</c:v>
                      </c:pt>
                      <c:pt idx="4363">
                        <c:v>2847</c:v>
                      </c:pt>
                      <c:pt idx="4364">
                        <c:v>2890</c:v>
                      </c:pt>
                      <c:pt idx="4365">
                        <c:v>2897</c:v>
                      </c:pt>
                      <c:pt idx="4366">
                        <c:v>2871</c:v>
                      </c:pt>
                      <c:pt idx="4367">
                        <c:v>2914</c:v>
                      </c:pt>
                      <c:pt idx="4368">
                        <c:v>2825</c:v>
                      </c:pt>
                      <c:pt idx="4369">
                        <c:v>2888</c:v>
                      </c:pt>
                      <c:pt idx="4370">
                        <c:v>2872</c:v>
                      </c:pt>
                      <c:pt idx="4371">
                        <c:v>2897</c:v>
                      </c:pt>
                      <c:pt idx="4372">
                        <c:v>2844</c:v>
                      </c:pt>
                      <c:pt idx="4373">
                        <c:v>2930</c:v>
                      </c:pt>
                      <c:pt idx="4374">
                        <c:v>2877</c:v>
                      </c:pt>
                      <c:pt idx="4375">
                        <c:v>2871</c:v>
                      </c:pt>
                      <c:pt idx="4376">
                        <c:v>2910</c:v>
                      </c:pt>
                      <c:pt idx="4377">
                        <c:v>2964</c:v>
                      </c:pt>
                      <c:pt idx="4378">
                        <c:v>2910</c:v>
                      </c:pt>
                      <c:pt idx="4379">
                        <c:v>2890</c:v>
                      </c:pt>
                      <c:pt idx="4380">
                        <c:v>2889</c:v>
                      </c:pt>
                      <c:pt idx="4381">
                        <c:v>2923</c:v>
                      </c:pt>
                      <c:pt idx="4382">
                        <c:v>2860</c:v>
                      </c:pt>
                      <c:pt idx="4383">
                        <c:v>2866</c:v>
                      </c:pt>
                      <c:pt idx="4384">
                        <c:v>2881</c:v>
                      </c:pt>
                      <c:pt idx="4385">
                        <c:v>2881</c:v>
                      </c:pt>
                      <c:pt idx="4386">
                        <c:v>2945</c:v>
                      </c:pt>
                      <c:pt idx="4387">
                        <c:v>2882</c:v>
                      </c:pt>
                      <c:pt idx="4388">
                        <c:v>2878</c:v>
                      </c:pt>
                      <c:pt idx="4389">
                        <c:v>2996</c:v>
                      </c:pt>
                      <c:pt idx="4390">
                        <c:v>2925</c:v>
                      </c:pt>
                      <c:pt idx="4391">
                        <c:v>2892</c:v>
                      </c:pt>
                      <c:pt idx="4392">
                        <c:v>2868</c:v>
                      </c:pt>
                      <c:pt idx="4393">
                        <c:v>2887</c:v>
                      </c:pt>
                      <c:pt idx="4394">
                        <c:v>2893</c:v>
                      </c:pt>
                      <c:pt idx="4395">
                        <c:v>2878</c:v>
                      </c:pt>
                      <c:pt idx="4396">
                        <c:v>2923</c:v>
                      </c:pt>
                      <c:pt idx="4397">
                        <c:v>2895</c:v>
                      </c:pt>
                      <c:pt idx="4398">
                        <c:v>2883</c:v>
                      </c:pt>
                      <c:pt idx="4399">
                        <c:v>2962</c:v>
                      </c:pt>
                      <c:pt idx="4400">
                        <c:v>2919</c:v>
                      </c:pt>
                      <c:pt idx="4401">
                        <c:v>2940</c:v>
                      </c:pt>
                      <c:pt idx="4402">
                        <c:v>2935</c:v>
                      </c:pt>
                      <c:pt idx="4403">
                        <c:v>2906</c:v>
                      </c:pt>
                      <c:pt idx="4404">
                        <c:v>2939</c:v>
                      </c:pt>
                      <c:pt idx="4405">
                        <c:v>2981</c:v>
                      </c:pt>
                      <c:pt idx="4406">
                        <c:v>2815</c:v>
                      </c:pt>
                      <c:pt idx="4407">
                        <c:v>2888</c:v>
                      </c:pt>
                      <c:pt idx="4408">
                        <c:v>2886</c:v>
                      </c:pt>
                      <c:pt idx="4409">
                        <c:v>2935</c:v>
                      </c:pt>
                      <c:pt idx="4410">
                        <c:v>2877</c:v>
                      </c:pt>
                      <c:pt idx="4411">
                        <c:v>2925</c:v>
                      </c:pt>
                      <c:pt idx="4412">
                        <c:v>2982</c:v>
                      </c:pt>
                      <c:pt idx="4413">
                        <c:v>2915</c:v>
                      </c:pt>
                      <c:pt idx="4414">
                        <c:v>2837</c:v>
                      </c:pt>
                      <c:pt idx="4415">
                        <c:v>2985</c:v>
                      </c:pt>
                      <c:pt idx="4416">
                        <c:v>2934</c:v>
                      </c:pt>
                      <c:pt idx="4417">
                        <c:v>2901</c:v>
                      </c:pt>
                      <c:pt idx="4418">
                        <c:v>2818</c:v>
                      </c:pt>
                      <c:pt idx="4419">
                        <c:v>2897</c:v>
                      </c:pt>
                      <c:pt idx="4420">
                        <c:v>2951</c:v>
                      </c:pt>
                      <c:pt idx="4421">
                        <c:v>2960</c:v>
                      </c:pt>
                      <c:pt idx="4422">
                        <c:v>2994</c:v>
                      </c:pt>
                      <c:pt idx="4423">
                        <c:v>2871</c:v>
                      </c:pt>
                      <c:pt idx="4424">
                        <c:v>2998</c:v>
                      </c:pt>
                      <c:pt idx="4425">
                        <c:v>2953</c:v>
                      </c:pt>
                      <c:pt idx="4426">
                        <c:v>2957</c:v>
                      </c:pt>
                      <c:pt idx="4427">
                        <c:v>2988</c:v>
                      </c:pt>
                      <c:pt idx="4428">
                        <c:v>2937</c:v>
                      </c:pt>
                      <c:pt idx="4429">
                        <c:v>2928</c:v>
                      </c:pt>
                      <c:pt idx="4430">
                        <c:v>2922</c:v>
                      </c:pt>
                      <c:pt idx="4431">
                        <c:v>2910</c:v>
                      </c:pt>
                      <c:pt idx="4432">
                        <c:v>2918</c:v>
                      </c:pt>
                      <c:pt idx="4433">
                        <c:v>2943</c:v>
                      </c:pt>
                      <c:pt idx="4434">
                        <c:v>2973</c:v>
                      </c:pt>
                      <c:pt idx="4435">
                        <c:v>2912</c:v>
                      </c:pt>
                      <c:pt idx="4436">
                        <c:v>2924</c:v>
                      </c:pt>
                      <c:pt idx="4437">
                        <c:v>2904</c:v>
                      </c:pt>
                      <c:pt idx="4438">
                        <c:v>2948</c:v>
                      </c:pt>
                      <c:pt idx="4439">
                        <c:v>2971</c:v>
                      </c:pt>
                      <c:pt idx="4440">
                        <c:v>2940</c:v>
                      </c:pt>
                      <c:pt idx="4441">
                        <c:v>2951</c:v>
                      </c:pt>
                      <c:pt idx="4442">
                        <c:v>2948</c:v>
                      </c:pt>
                      <c:pt idx="4443">
                        <c:v>2996</c:v>
                      </c:pt>
                      <c:pt idx="4444">
                        <c:v>2934</c:v>
                      </c:pt>
                      <c:pt idx="4445">
                        <c:v>2894</c:v>
                      </c:pt>
                      <c:pt idx="4446">
                        <c:v>2926</c:v>
                      </c:pt>
                      <c:pt idx="4447">
                        <c:v>2829</c:v>
                      </c:pt>
                      <c:pt idx="4448">
                        <c:v>2906</c:v>
                      </c:pt>
                      <c:pt idx="4449">
                        <c:v>2918</c:v>
                      </c:pt>
                      <c:pt idx="4450">
                        <c:v>2960</c:v>
                      </c:pt>
                      <c:pt idx="4451">
                        <c:v>2944</c:v>
                      </c:pt>
                      <c:pt idx="4452">
                        <c:v>2957</c:v>
                      </c:pt>
                      <c:pt idx="4453">
                        <c:v>2958</c:v>
                      </c:pt>
                      <c:pt idx="4454">
                        <c:v>2951</c:v>
                      </c:pt>
                      <c:pt idx="4455">
                        <c:v>2955</c:v>
                      </c:pt>
                      <c:pt idx="4456">
                        <c:v>3029</c:v>
                      </c:pt>
                      <c:pt idx="4457">
                        <c:v>2979</c:v>
                      </c:pt>
                      <c:pt idx="4458">
                        <c:v>2953</c:v>
                      </c:pt>
                      <c:pt idx="4459">
                        <c:v>2894</c:v>
                      </c:pt>
                      <c:pt idx="4460">
                        <c:v>2886</c:v>
                      </c:pt>
                      <c:pt idx="4461">
                        <c:v>3015</c:v>
                      </c:pt>
                      <c:pt idx="4462">
                        <c:v>3006</c:v>
                      </c:pt>
                      <c:pt idx="4463">
                        <c:v>2931</c:v>
                      </c:pt>
                      <c:pt idx="4464">
                        <c:v>3021</c:v>
                      </c:pt>
                      <c:pt idx="4465">
                        <c:v>2969</c:v>
                      </c:pt>
                      <c:pt idx="4466">
                        <c:v>2899</c:v>
                      </c:pt>
                      <c:pt idx="4467">
                        <c:v>2965</c:v>
                      </c:pt>
                      <c:pt idx="4468">
                        <c:v>2986</c:v>
                      </c:pt>
                      <c:pt idx="4469">
                        <c:v>2960</c:v>
                      </c:pt>
                      <c:pt idx="4470">
                        <c:v>2992</c:v>
                      </c:pt>
                      <c:pt idx="4471">
                        <c:v>2987</c:v>
                      </c:pt>
                      <c:pt idx="4472">
                        <c:v>2954</c:v>
                      </c:pt>
                      <c:pt idx="4473">
                        <c:v>2914</c:v>
                      </c:pt>
                      <c:pt idx="4474">
                        <c:v>3000</c:v>
                      </c:pt>
                      <c:pt idx="4475">
                        <c:v>2995</c:v>
                      </c:pt>
                      <c:pt idx="4476">
                        <c:v>3020</c:v>
                      </c:pt>
                      <c:pt idx="4477">
                        <c:v>2940</c:v>
                      </c:pt>
                      <c:pt idx="4478">
                        <c:v>2955</c:v>
                      </c:pt>
                      <c:pt idx="4479">
                        <c:v>2970</c:v>
                      </c:pt>
                      <c:pt idx="4480">
                        <c:v>2936</c:v>
                      </c:pt>
                      <c:pt idx="4481">
                        <c:v>3047</c:v>
                      </c:pt>
                      <c:pt idx="4482">
                        <c:v>2999</c:v>
                      </c:pt>
                      <c:pt idx="4483">
                        <c:v>2989</c:v>
                      </c:pt>
                      <c:pt idx="4484">
                        <c:v>2983</c:v>
                      </c:pt>
                      <c:pt idx="4485">
                        <c:v>3070</c:v>
                      </c:pt>
                      <c:pt idx="4486">
                        <c:v>3036</c:v>
                      </c:pt>
                      <c:pt idx="4487">
                        <c:v>3017</c:v>
                      </c:pt>
                      <c:pt idx="4488">
                        <c:v>3001</c:v>
                      </c:pt>
                      <c:pt idx="4489">
                        <c:v>3005</c:v>
                      </c:pt>
                      <c:pt idx="4490">
                        <c:v>2997</c:v>
                      </c:pt>
                      <c:pt idx="4491">
                        <c:v>2974</c:v>
                      </c:pt>
                      <c:pt idx="4492">
                        <c:v>2959</c:v>
                      </c:pt>
                      <c:pt idx="4493">
                        <c:v>2973</c:v>
                      </c:pt>
                      <c:pt idx="4494">
                        <c:v>3035</c:v>
                      </c:pt>
                      <c:pt idx="4495">
                        <c:v>2986</c:v>
                      </c:pt>
                      <c:pt idx="4496">
                        <c:v>3061</c:v>
                      </c:pt>
                      <c:pt idx="4497">
                        <c:v>2998</c:v>
                      </c:pt>
                      <c:pt idx="4498">
                        <c:v>3026</c:v>
                      </c:pt>
                      <c:pt idx="4499">
                        <c:v>3000</c:v>
                      </c:pt>
                      <c:pt idx="4500">
                        <c:v>2959</c:v>
                      </c:pt>
                      <c:pt idx="4501">
                        <c:v>3040</c:v>
                      </c:pt>
                      <c:pt idx="4502">
                        <c:v>3013</c:v>
                      </c:pt>
                      <c:pt idx="4503">
                        <c:v>3050</c:v>
                      </c:pt>
                      <c:pt idx="4504">
                        <c:v>2997</c:v>
                      </c:pt>
                      <c:pt idx="4505">
                        <c:v>2987</c:v>
                      </c:pt>
                      <c:pt idx="4506">
                        <c:v>2997</c:v>
                      </c:pt>
                      <c:pt idx="4507">
                        <c:v>3073</c:v>
                      </c:pt>
                      <c:pt idx="4508">
                        <c:v>2844</c:v>
                      </c:pt>
                      <c:pt idx="4509">
                        <c:v>2988</c:v>
                      </c:pt>
                      <c:pt idx="4510">
                        <c:v>3018</c:v>
                      </c:pt>
                      <c:pt idx="4511">
                        <c:v>3013</c:v>
                      </c:pt>
                      <c:pt idx="4512">
                        <c:v>3035</c:v>
                      </c:pt>
                      <c:pt idx="4513">
                        <c:v>3083</c:v>
                      </c:pt>
                      <c:pt idx="4514">
                        <c:v>3009</c:v>
                      </c:pt>
                      <c:pt idx="4515">
                        <c:v>3014</c:v>
                      </c:pt>
                      <c:pt idx="4516">
                        <c:v>3002</c:v>
                      </c:pt>
                      <c:pt idx="4517">
                        <c:v>3017</c:v>
                      </c:pt>
                      <c:pt idx="4518">
                        <c:v>3019</c:v>
                      </c:pt>
                      <c:pt idx="4519">
                        <c:v>3066</c:v>
                      </c:pt>
                      <c:pt idx="4520">
                        <c:v>3030</c:v>
                      </c:pt>
                      <c:pt idx="4521">
                        <c:v>3008</c:v>
                      </c:pt>
                      <c:pt idx="4522">
                        <c:v>3026</c:v>
                      </c:pt>
                      <c:pt idx="4523">
                        <c:v>2983</c:v>
                      </c:pt>
                      <c:pt idx="4524">
                        <c:v>3109</c:v>
                      </c:pt>
                      <c:pt idx="4525">
                        <c:v>2992</c:v>
                      </c:pt>
                      <c:pt idx="4526">
                        <c:v>2997</c:v>
                      </c:pt>
                      <c:pt idx="4527">
                        <c:v>3053</c:v>
                      </c:pt>
                      <c:pt idx="4528">
                        <c:v>3071</c:v>
                      </c:pt>
                      <c:pt idx="4529">
                        <c:v>3056</c:v>
                      </c:pt>
                      <c:pt idx="4530">
                        <c:v>3077</c:v>
                      </c:pt>
                      <c:pt idx="4531">
                        <c:v>3018</c:v>
                      </c:pt>
                      <c:pt idx="4532">
                        <c:v>3034</c:v>
                      </c:pt>
                      <c:pt idx="4533">
                        <c:v>3000</c:v>
                      </c:pt>
                      <c:pt idx="4534">
                        <c:v>3028</c:v>
                      </c:pt>
                      <c:pt idx="4535">
                        <c:v>3038</c:v>
                      </c:pt>
                      <c:pt idx="4536">
                        <c:v>3025</c:v>
                      </c:pt>
                      <c:pt idx="4537">
                        <c:v>3059</c:v>
                      </c:pt>
                      <c:pt idx="4538">
                        <c:v>3118</c:v>
                      </c:pt>
                      <c:pt idx="4539">
                        <c:v>3066</c:v>
                      </c:pt>
                      <c:pt idx="4540">
                        <c:v>3039</c:v>
                      </c:pt>
                      <c:pt idx="4541">
                        <c:v>3013</c:v>
                      </c:pt>
                      <c:pt idx="4542">
                        <c:v>3074</c:v>
                      </c:pt>
                      <c:pt idx="4543">
                        <c:v>3037</c:v>
                      </c:pt>
                      <c:pt idx="4544">
                        <c:v>3049</c:v>
                      </c:pt>
                      <c:pt idx="4545">
                        <c:v>3093</c:v>
                      </c:pt>
                      <c:pt idx="4546">
                        <c:v>3044</c:v>
                      </c:pt>
                      <c:pt idx="4547">
                        <c:v>3080</c:v>
                      </c:pt>
                      <c:pt idx="4548">
                        <c:v>3082</c:v>
                      </c:pt>
                      <c:pt idx="4549">
                        <c:v>3042</c:v>
                      </c:pt>
                      <c:pt idx="4550">
                        <c:v>3035</c:v>
                      </c:pt>
                      <c:pt idx="4551">
                        <c:v>3061</c:v>
                      </c:pt>
                      <c:pt idx="4552">
                        <c:v>3052</c:v>
                      </c:pt>
                      <c:pt idx="4553">
                        <c:v>3086</c:v>
                      </c:pt>
                      <c:pt idx="4554">
                        <c:v>3013</c:v>
                      </c:pt>
                      <c:pt idx="4555">
                        <c:v>3088</c:v>
                      </c:pt>
                      <c:pt idx="4556">
                        <c:v>3048</c:v>
                      </c:pt>
                      <c:pt idx="4557">
                        <c:v>3027</c:v>
                      </c:pt>
                      <c:pt idx="4558">
                        <c:v>3083</c:v>
                      </c:pt>
                      <c:pt idx="4559">
                        <c:v>3065</c:v>
                      </c:pt>
                      <c:pt idx="4560">
                        <c:v>3084</c:v>
                      </c:pt>
                      <c:pt idx="4561">
                        <c:v>2999</c:v>
                      </c:pt>
                      <c:pt idx="4562">
                        <c:v>2958</c:v>
                      </c:pt>
                      <c:pt idx="4563">
                        <c:v>3107</c:v>
                      </c:pt>
                      <c:pt idx="4564">
                        <c:v>3061</c:v>
                      </c:pt>
                      <c:pt idx="4565">
                        <c:v>3074</c:v>
                      </c:pt>
                      <c:pt idx="4566">
                        <c:v>3102</c:v>
                      </c:pt>
                      <c:pt idx="4567">
                        <c:v>2998</c:v>
                      </c:pt>
                      <c:pt idx="4568">
                        <c:v>3102</c:v>
                      </c:pt>
                      <c:pt idx="4569">
                        <c:v>3085</c:v>
                      </c:pt>
                      <c:pt idx="4570">
                        <c:v>3112</c:v>
                      </c:pt>
                      <c:pt idx="4571">
                        <c:v>3041</c:v>
                      </c:pt>
                      <c:pt idx="4572">
                        <c:v>3043</c:v>
                      </c:pt>
                      <c:pt idx="4573">
                        <c:v>3112</c:v>
                      </c:pt>
                      <c:pt idx="4574">
                        <c:v>3048</c:v>
                      </c:pt>
                      <c:pt idx="4575">
                        <c:v>3058</c:v>
                      </c:pt>
                      <c:pt idx="4576">
                        <c:v>3090</c:v>
                      </c:pt>
                      <c:pt idx="4577">
                        <c:v>3072</c:v>
                      </c:pt>
                      <c:pt idx="4578">
                        <c:v>3120</c:v>
                      </c:pt>
                      <c:pt idx="4579">
                        <c:v>3107</c:v>
                      </c:pt>
                      <c:pt idx="4580">
                        <c:v>3073</c:v>
                      </c:pt>
                      <c:pt idx="4581">
                        <c:v>3006</c:v>
                      </c:pt>
                      <c:pt idx="4582">
                        <c:v>3075</c:v>
                      </c:pt>
                      <c:pt idx="4583">
                        <c:v>3042</c:v>
                      </c:pt>
                      <c:pt idx="4584">
                        <c:v>3037</c:v>
                      </c:pt>
                      <c:pt idx="4585">
                        <c:v>3059</c:v>
                      </c:pt>
                      <c:pt idx="4586">
                        <c:v>3122</c:v>
                      </c:pt>
                      <c:pt idx="4587">
                        <c:v>3135</c:v>
                      </c:pt>
                      <c:pt idx="4588">
                        <c:v>3079</c:v>
                      </c:pt>
                      <c:pt idx="4589">
                        <c:v>3058</c:v>
                      </c:pt>
                      <c:pt idx="4590">
                        <c:v>3063</c:v>
                      </c:pt>
                      <c:pt idx="4591">
                        <c:v>3086</c:v>
                      </c:pt>
                      <c:pt idx="4592">
                        <c:v>2986</c:v>
                      </c:pt>
                      <c:pt idx="4593">
                        <c:v>3105</c:v>
                      </c:pt>
                      <c:pt idx="4594">
                        <c:v>3145</c:v>
                      </c:pt>
                      <c:pt idx="4595">
                        <c:v>3101</c:v>
                      </c:pt>
                      <c:pt idx="4596">
                        <c:v>3174</c:v>
                      </c:pt>
                      <c:pt idx="4597">
                        <c:v>2948</c:v>
                      </c:pt>
                      <c:pt idx="4598">
                        <c:v>3105</c:v>
                      </c:pt>
                      <c:pt idx="4599">
                        <c:v>3060</c:v>
                      </c:pt>
                      <c:pt idx="4600">
                        <c:v>3067</c:v>
                      </c:pt>
                      <c:pt idx="4601">
                        <c:v>3097</c:v>
                      </c:pt>
                      <c:pt idx="4602">
                        <c:v>3107</c:v>
                      </c:pt>
                      <c:pt idx="4603">
                        <c:v>3138</c:v>
                      </c:pt>
                      <c:pt idx="4604">
                        <c:v>3131</c:v>
                      </c:pt>
                      <c:pt idx="4605">
                        <c:v>3120</c:v>
                      </c:pt>
                      <c:pt idx="4606">
                        <c:v>2912</c:v>
                      </c:pt>
                      <c:pt idx="4607">
                        <c:v>3139</c:v>
                      </c:pt>
                      <c:pt idx="4608">
                        <c:v>3139</c:v>
                      </c:pt>
                      <c:pt idx="4609">
                        <c:v>3088</c:v>
                      </c:pt>
                      <c:pt idx="4610">
                        <c:v>3061</c:v>
                      </c:pt>
                      <c:pt idx="4611">
                        <c:v>3120</c:v>
                      </c:pt>
                      <c:pt idx="4612">
                        <c:v>3126</c:v>
                      </c:pt>
                      <c:pt idx="4613">
                        <c:v>3057</c:v>
                      </c:pt>
                      <c:pt idx="4614">
                        <c:v>3155</c:v>
                      </c:pt>
                      <c:pt idx="4615">
                        <c:v>3118</c:v>
                      </c:pt>
                      <c:pt idx="4616">
                        <c:v>2920</c:v>
                      </c:pt>
                      <c:pt idx="4617">
                        <c:v>3119</c:v>
                      </c:pt>
                      <c:pt idx="4618">
                        <c:v>3103</c:v>
                      </c:pt>
                      <c:pt idx="4619">
                        <c:v>3145</c:v>
                      </c:pt>
                      <c:pt idx="4620">
                        <c:v>3123</c:v>
                      </c:pt>
                      <c:pt idx="4621">
                        <c:v>3122</c:v>
                      </c:pt>
                      <c:pt idx="4622">
                        <c:v>3083</c:v>
                      </c:pt>
                      <c:pt idx="4623">
                        <c:v>3073</c:v>
                      </c:pt>
                      <c:pt idx="4624">
                        <c:v>3134</c:v>
                      </c:pt>
                      <c:pt idx="4625">
                        <c:v>3101</c:v>
                      </c:pt>
                      <c:pt idx="4626">
                        <c:v>3126</c:v>
                      </c:pt>
                      <c:pt idx="4627">
                        <c:v>3127</c:v>
                      </c:pt>
                      <c:pt idx="4628">
                        <c:v>3150</c:v>
                      </c:pt>
                      <c:pt idx="4629">
                        <c:v>3153</c:v>
                      </c:pt>
                      <c:pt idx="4630">
                        <c:v>3003</c:v>
                      </c:pt>
                      <c:pt idx="4631">
                        <c:v>3138</c:v>
                      </c:pt>
                      <c:pt idx="4632">
                        <c:v>3143</c:v>
                      </c:pt>
                      <c:pt idx="4633">
                        <c:v>3119</c:v>
                      </c:pt>
                      <c:pt idx="4634">
                        <c:v>3169</c:v>
                      </c:pt>
                      <c:pt idx="4635">
                        <c:v>3107</c:v>
                      </c:pt>
                      <c:pt idx="4636">
                        <c:v>3102</c:v>
                      </c:pt>
                      <c:pt idx="4637">
                        <c:v>3115</c:v>
                      </c:pt>
                      <c:pt idx="4638">
                        <c:v>3143</c:v>
                      </c:pt>
                      <c:pt idx="4639">
                        <c:v>2926</c:v>
                      </c:pt>
                      <c:pt idx="4640">
                        <c:v>3126</c:v>
                      </c:pt>
                      <c:pt idx="4641">
                        <c:v>3145</c:v>
                      </c:pt>
                      <c:pt idx="4642">
                        <c:v>3153</c:v>
                      </c:pt>
                      <c:pt idx="4643">
                        <c:v>3146</c:v>
                      </c:pt>
                      <c:pt idx="4644">
                        <c:v>3102</c:v>
                      </c:pt>
                      <c:pt idx="4645">
                        <c:v>3175</c:v>
                      </c:pt>
                      <c:pt idx="4646">
                        <c:v>3180</c:v>
                      </c:pt>
                      <c:pt idx="4647">
                        <c:v>3134</c:v>
                      </c:pt>
                      <c:pt idx="4648">
                        <c:v>2988</c:v>
                      </c:pt>
                      <c:pt idx="4649">
                        <c:v>3146</c:v>
                      </c:pt>
                      <c:pt idx="4650">
                        <c:v>3199</c:v>
                      </c:pt>
                      <c:pt idx="4651">
                        <c:v>3126</c:v>
                      </c:pt>
                      <c:pt idx="4652">
                        <c:v>3124</c:v>
                      </c:pt>
                      <c:pt idx="4653">
                        <c:v>3134</c:v>
                      </c:pt>
                      <c:pt idx="4654">
                        <c:v>3183</c:v>
                      </c:pt>
                      <c:pt idx="4655">
                        <c:v>3136</c:v>
                      </c:pt>
                      <c:pt idx="4656">
                        <c:v>3167</c:v>
                      </c:pt>
                      <c:pt idx="4657">
                        <c:v>3099</c:v>
                      </c:pt>
                      <c:pt idx="4658">
                        <c:v>3111</c:v>
                      </c:pt>
                      <c:pt idx="4659">
                        <c:v>3121</c:v>
                      </c:pt>
                      <c:pt idx="4660">
                        <c:v>3196</c:v>
                      </c:pt>
                      <c:pt idx="4661">
                        <c:v>3161</c:v>
                      </c:pt>
                      <c:pt idx="4662">
                        <c:v>3107</c:v>
                      </c:pt>
                      <c:pt idx="4663">
                        <c:v>3226</c:v>
                      </c:pt>
                      <c:pt idx="4664">
                        <c:v>3167</c:v>
                      </c:pt>
                      <c:pt idx="4665">
                        <c:v>3190</c:v>
                      </c:pt>
                      <c:pt idx="4666">
                        <c:v>3127</c:v>
                      </c:pt>
                      <c:pt idx="4667">
                        <c:v>3146</c:v>
                      </c:pt>
                      <c:pt idx="4668">
                        <c:v>3133</c:v>
                      </c:pt>
                      <c:pt idx="4669">
                        <c:v>3212</c:v>
                      </c:pt>
                      <c:pt idx="4670">
                        <c:v>3096</c:v>
                      </c:pt>
                      <c:pt idx="4671">
                        <c:v>3177</c:v>
                      </c:pt>
                      <c:pt idx="4672">
                        <c:v>3062</c:v>
                      </c:pt>
                      <c:pt idx="4673">
                        <c:v>3180</c:v>
                      </c:pt>
                      <c:pt idx="4674">
                        <c:v>3134</c:v>
                      </c:pt>
                      <c:pt idx="4675">
                        <c:v>3181</c:v>
                      </c:pt>
                      <c:pt idx="4676">
                        <c:v>3153</c:v>
                      </c:pt>
                      <c:pt idx="4677">
                        <c:v>3192</c:v>
                      </c:pt>
                      <c:pt idx="4678">
                        <c:v>3113</c:v>
                      </c:pt>
                      <c:pt idx="4679">
                        <c:v>3123</c:v>
                      </c:pt>
                      <c:pt idx="4680">
                        <c:v>3199</c:v>
                      </c:pt>
                      <c:pt idx="4681">
                        <c:v>3223</c:v>
                      </c:pt>
                      <c:pt idx="4682">
                        <c:v>3176</c:v>
                      </c:pt>
                      <c:pt idx="4683">
                        <c:v>3184</c:v>
                      </c:pt>
                      <c:pt idx="4684">
                        <c:v>3180</c:v>
                      </c:pt>
                      <c:pt idx="4685">
                        <c:v>3202</c:v>
                      </c:pt>
                      <c:pt idx="4686">
                        <c:v>3181</c:v>
                      </c:pt>
                      <c:pt idx="4687">
                        <c:v>3036</c:v>
                      </c:pt>
                      <c:pt idx="4688">
                        <c:v>3099</c:v>
                      </c:pt>
                      <c:pt idx="4689">
                        <c:v>3197</c:v>
                      </c:pt>
                      <c:pt idx="4690">
                        <c:v>3130</c:v>
                      </c:pt>
                      <c:pt idx="4691">
                        <c:v>3106</c:v>
                      </c:pt>
                      <c:pt idx="4692">
                        <c:v>3220</c:v>
                      </c:pt>
                      <c:pt idx="4693">
                        <c:v>3255</c:v>
                      </c:pt>
                      <c:pt idx="4694">
                        <c:v>3150</c:v>
                      </c:pt>
                      <c:pt idx="4695">
                        <c:v>3229</c:v>
                      </c:pt>
                      <c:pt idx="4696">
                        <c:v>3190</c:v>
                      </c:pt>
                      <c:pt idx="4697">
                        <c:v>3207</c:v>
                      </c:pt>
                      <c:pt idx="4698">
                        <c:v>3150</c:v>
                      </c:pt>
                      <c:pt idx="4699">
                        <c:v>3194</c:v>
                      </c:pt>
                      <c:pt idx="4700">
                        <c:v>3269</c:v>
                      </c:pt>
                      <c:pt idx="4701">
                        <c:v>3118</c:v>
                      </c:pt>
                      <c:pt idx="4702">
                        <c:v>3143</c:v>
                      </c:pt>
                      <c:pt idx="4703">
                        <c:v>3178</c:v>
                      </c:pt>
                      <c:pt idx="4704">
                        <c:v>3161</c:v>
                      </c:pt>
                      <c:pt idx="4705">
                        <c:v>3222</c:v>
                      </c:pt>
                      <c:pt idx="4706">
                        <c:v>3162</c:v>
                      </c:pt>
                      <c:pt idx="4707">
                        <c:v>3186</c:v>
                      </c:pt>
                      <c:pt idx="4708">
                        <c:v>3200</c:v>
                      </c:pt>
                      <c:pt idx="4709">
                        <c:v>3204</c:v>
                      </c:pt>
                      <c:pt idx="4710">
                        <c:v>3221</c:v>
                      </c:pt>
                      <c:pt idx="4711">
                        <c:v>3208</c:v>
                      </c:pt>
                      <c:pt idx="4712">
                        <c:v>3036</c:v>
                      </c:pt>
                      <c:pt idx="4713">
                        <c:v>3233</c:v>
                      </c:pt>
                      <c:pt idx="4714">
                        <c:v>3174</c:v>
                      </c:pt>
                      <c:pt idx="4715">
                        <c:v>3256</c:v>
                      </c:pt>
                      <c:pt idx="4716">
                        <c:v>3004</c:v>
                      </c:pt>
                      <c:pt idx="4717">
                        <c:v>3179</c:v>
                      </c:pt>
                      <c:pt idx="4718">
                        <c:v>3148</c:v>
                      </c:pt>
                      <c:pt idx="4719">
                        <c:v>3255</c:v>
                      </c:pt>
                      <c:pt idx="4720">
                        <c:v>3050</c:v>
                      </c:pt>
                      <c:pt idx="4721">
                        <c:v>3245</c:v>
                      </c:pt>
                      <c:pt idx="4722">
                        <c:v>3144</c:v>
                      </c:pt>
                      <c:pt idx="4723">
                        <c:v>3154</c:v>
                      </c:pt>
                      <c:pt idx="4724">
                        <c:v>3102</c:v>
                      </c:pt>
                      <c:pt idx="4725">
                        <c:v>3191</c:v>
                      </c:pt>
                      <c:pt idx="4726">
                        <c:v>3175</c:v>
                      </c:pt>
                      <c:pt idx="4727">
                        <c:v>3257</c:v>
                      </c:pt>
                      <c:pt idx="4728">
                        <c:v>3117</c:v>
                      </c:pt>
                      <c:pt idx="4729">
                        <c:v>3203</c:v>
                      </c:pt>
                      <c:pt idx="4730">
                        <c:v>3147</c:v>
                      </c:pt>
                      <c:pt idx="4731">
                        <c:v>3209</c:v>
                      </c:pt>
                      <c:pt idx="4732">
                        <c:v>3116</c:v>
                      </c:pt>
                      <c:pt idx="4733">
                        <c:v>3185</c:v>
                      </c:pt>
                      <c:pt idx="4734">
                        <c:v>3105</c:v>
                      </c:pt>
                      <c:pt idx="4735">
                        <c:v>3168</c:v>
                      </c:pt>
                      <c:pt idx="4736">
                        <c:v>3117</c:v>
                      </c:pt>
                      <c:pt idx="4737">
                        <c:v>3229</c:v>
                      </c:pt>
                      <c:pt idx="4738">
                        <c:v>3103</c:v>
                      </c:pt>
                      <c:pt idx="4739">
                        <c:v>3186</c:v>
                      </c:pt>
                      <c:pt idx="4740">
                        <c:v>3069</c:v>
                      </c:pt>
                      <c:pt idx="4741">
                        <c:v>3183</c:v>
                      </c:pt>
                      <c:pt idx="4742">
                        <c:v>3251</c:v>
                      </c:pt>
                      <c:pt idx="4743">
                        <c:v>3259</c:v>
                      </c:pt>
                      <c:pt idx="4744">
                        <c:v>3124</c:v>
                      </c:pt>
                      <c:pt idx="4745">
                        <c:v>3280</c:v>
                      </c:pt>
                      <c:pt idx="4746">
                        <c:v>3211</c:v>
                      </c:pt>
                      <c:pt idx="4747">
                        <c:v>3330</c:v>
                      </c:pt>
                      <c:pt idx="4748">
                        <c:v>3128</c:v>
                      </c:pt>
                      <c:pt idx="4749">
                        <c:v>3241</c:v>
                      </c:pt>
                      <c:pt idx="4750">
                        <c:v>3237</c:v>
                      </c:pt>
                      <c:pt idx="4751">
                        <c:v>3245</c:v>
                      </c:pt>
                      <c:pt idx="4752">
                        <c:v>3275</c:v>
                      </c:pt>
                      <c:pt idx="4753">
                        <c:v>3246</c:v>
                      </c:pt>
                      <c:pt idx="4754">
                        <c:v>3276</c:v>
                      </c:pt>
                      <c:pt idx="4755">
                        <c:v>3210</c:v>
                      </c:pt>
                      <c:pt idx="4756">
                        <c:v>3229</c:v>
                      </c:pt>
                      <c:pt idx="4757">
                        <c:v>3260</c:v>
                      </c:pt>
                      <c:pt idx="4758">
                        <c:v>3217</c:v>
                      </c:pt>
                      <c:pt idx="4759">
                        <c:v>3273</c:v>
                      </c:pt>
                      <c:pt idx="4760">
                        <c:v>3235</c:v>
                      </c:pt>
                      <c:pt idx="4761">
                        <c:v>3191</c:v>
                      </c:pt>
                      <c:pt idx="4762">
                        <c:v>3232</c:v>
                      </c:pt>
                      <c:pt idx="4763">
                        <c:v>3311</c:v>
                      </c:pt>
                      <c:pt idx="4764">
                        <c:v>3243</c:v>
                      </c:pt>
                      <c:pt idx="4765">
                        <c:v>3223</c:v>
                      </c:pt>
                      <c:pt idx="4766">
                        <c:v>3216</c:v>
                      </c:pt>
                      <c:pt idx="4767">
                        <c:v>3159</c:v>
                      </c:pt>
                      <c:pt idx="4768">
                        <c:v>3216</c:v>
                      </c:pt>
                      <c:pt idx="4769">
                        <c:v>3156</c:v>
                      </c:pt>
                      <c:pt idx="4770">
                        <c:v>3214</c:v>
                      </c:pt>
                      <c:pt idx="4771">
                        <c:v>3131</c:v>
                      </c:pt>
                      <c:pt idx="4772">
                        <c:v>3235</c:v>
                      </c:pt>
                      <c:pt idx="4773">
                        <c:v>3303</c:v>
                      </c:pt>
                      <c:pt idx="4774">
                        <c:v>3290</c:v>
                      </c:pt>
                      <c:pt idx="4775">
                        <c:v>3222</c:v>
                      </c:pt>
                      <c:pt idx="4776">
                        <c:v>3204</c:v>
                      </c:pt>
                      <c:pt idx="4777">
                        <c:v>3294</c:v>
                      </c:pt>
                      <c:pt idx="4778">
                        <c:v>3261</c:v>
                      </c:pt>
                      <c:pt idx="4779">
                        <c:v>3284</c:v>
                      </c:pt>
                      <c:pt idx="4780">
                        <c:v>3210</c:v>
                      </c:pt>
                      <c:pt idx="4781">
                        <c:v>3261</c:v>
                      </c:pt>
                      <c:pt idx="4782">
                        <c:v>3305</c:v>
                      </c:pt>
                      <c:pt idx="4783">
                        <c:v>3288</c:v>
                      </c:pt>
                      <c:pt idx="4784">
                        <c:v>3267</c:v>
                      </c:pt>
                      <c:pt idx="4785">
                        <c:v>3191</c:v>
                      </c:pt>
                      <c:pt idx="4786">
                        <c:v>3111</c:v>
                      </c:pt>
                      <c:pt idx="4787">
                        <c:v>3259</c:v>
                      </c:pt>
                      <c:pt idx="4788">
                        <c:v>3303</c:v>
                      </c:pt>
                      <c:pt idx="4789">
                        <c:v>3331</c:v>
                      </c:pt>
                      <c:pt idx="4790">
                        <c:v>3236</c:v>
                      </c:pt>
                      <c:pt idx="4791">
                        <c:v>3268</c:v>
                      </c:pt>
                      <c:pt idx="4792">
                        <c:v>3238</c:v>
                      </c:pt>
                      <c:pt idx="4793">
                        <c:v>3320</c:v>
                      </c:pt>
                      <c:pt idx="4794">
                        <c:v>3262</c:v>
                      </c:pt>
                      <c:pt idx="4795">
                        <c:v>3259</c:v>
                      </c:pt>
                      <c:pt idx="4796">
                        <c:v>3231</c:v>
                      </c:pt>
                      <c:pt idx="4797">
                        <c:v>3135</c:v>
                      </c:pt>
                      <c:pt idx="4798">
                        <c:v>3273</c:v>
                      </c:pt>
                      <c:pt idx="4799">
                        <c:v>3237</c:v>
                      </c:pt>
                      <c:pt idx="4800">
                        <c:v>3210</c:v>
                      </c:pt>
                      <c:pt idx="4801">
                        <c:v>3285</c:v>
                      </c:pt>
                      <c:pt idx="4802">
                        <c:v>3334</c:v>
                      </c:pt>
                      <c:pt idx="4803">
                        <c:v>3296</c:v>
                      </c:pt>
                      <c:pt idx="4804">
                        <c:v>3429</c:v>
                      </c:pt>
                      <c:pt idx="4805">
                        <c:v>3285</c:v>
                      </c:pt>
                      <c:pt idx="4806">
                        <c:v>3208</c:v>
                      </c:pt>
                      <c:pt idx="4807">
                        <c:v>3315</c:v>
                      </c:pt>
                      <c:pt idx="4808">
                        <c:v>3083</c:v>
                      </c:pt>
                      <c:pt idx="4809">
                        <c:v>3272</c:v>
                      </c:pt>
                      <c:pt idx="4810">
                        <c:v>3278</c:v>
                      </c:pt>
                      <c:pt idx="4811">
                        <c:v>3308</c:v>
                      </c:pt>
                      <c:pt idx="4812">
                        <c:v>3345</c:v>
                      </c:pt>
                      <c:pt idx="4813">
                        <c:v>3335</c:v>
                      </c:pt>
                      <c:pt idx="4814">
                        <c:v>3288</c:v>
                      </c:pt>
                      <c:pt idx="4815">
                        <c:v>3245</c:v>
                      </c:pt>
                      <c:pt idx="4816">
                        <c:v>3349</c:v>
                      </c:pt>
                      <c:pt idx="4817">
                        <c:v>3346</c:v>
                      </c:pt>
                      <c:pt idx="4818">
                        <c:v>3152</c:v>
                      </c:pt>
                      <c:pt idx="4819">
                        <c:v>3155</c:v>
                      </c:pt>
                      <c:pt idx="4820">
                        <c:v>3377</c:v>
                      </c:pt>
                      <c:pt idx="4821">
                        <c:v>3268</c:v>
                      </c:pt>
                      <c:pt idx="4822">
                        <c:v>3274</c:v>
                      </c:pt>
                      <c:pt idx="4823">
                        <c:v>3243</c:v>
                      </c:pt>
                      <c:pt idx="4824">
                        <c:v>3267</c:v>
                      </c:pt>
                      <c:pt idx="4825">
                        <c:v>3318</c:v>
                      </c:pt>
                      <c:pt idx="4826">
                        <c:v>3139</c:v>
                      </c:pt>
                      <c:pt idx="4827">
                        <c:v>3296</c:v>
                      </c:pt>
                      <c:pt idx="4828">
                        <c:v>3252</c:v>
                      </c:pt>
                      <c:pt idx="4829">
                        <c:v>3355</c:v>
                      </c:pt>
                      <c:pt idx="4830">
                        <c:v>3236</c:v>
                      </c:pt>
                      <c:pt idx="4831">
                        <c:v>3344</c:v>
                      </c:pt>
                      <c:pt idx="4832">
                        <c:v>3320</c:v>
                      </c:pt>
                      <c:pt idx="4833">
                        <c:v>3178</c:v>
                      </c:pt>
                      <c:pt idx="4834">
                        <c:v>3304</c:v>
                      </c:pt>
                      <c:pt idx="4835">
                        <c:v>3259</c:v>
                      </c:pt>
                      <c:pt idx="4836">
                        <c:v>3239</c:v>
                      </c:pt>
                      <c:pt idx="4837">
                        <c:v>3437</c:v>
                      </c:pt>
                      <c:pt idx="4838">
                        <c:v>3312</c:v>
                      </c:pt>
                      <c:pt idx="4839">
                        <c:v>3325</c:v>
                      </c:pt>
                      <c:pt idx="4840">
                        <c:v>3295</c:v>
                      </c:pt>
                      <c:pt idx="4841">
                        <c:v>3378</c:v>
                      </c:pt>
                      <c:pt idx="4842">
                        <c:v>3250</c:v>
                      </c:pt>
                      <c:pt idx="4843">
                        <c:v>3337</c:v>
                      </c:pt>
                      <c:pt idx="4844">
                        <c:v>3327</c:v>
                      </c:pt>
                      <c:pt idx="4845">
                        <c:v>3360</c:v>
                      </c:pt>
                      <c:pt idx="4846">
                        <c:v>3288</c:v>
                      </c:pt>
                      <c:pt idx="4847">
                        <c:v>3306</c:v>
                      </c:pt>
                      <c:pt idx="4848">
                        <c:v>3352</c:v>
                      </c:pt>
                      <c:pt idx="4849">
                        <c:v>3305</c:v>
                      </c:pt>
                      <c:pt idx="4850">
                        <c:v>3340</c:v>
                      </c:pt>
                      <c:pt idx="4851">
                        <c:v>3308</c:v>
                      </c:pt>
                      <c:pt idx="4852">
                        <c:v>3239</c:v>
                      </c:pt>
                      <c:pt idx="4853">
                        <c:v>3306</c:v>
                      </c:pt>
                      <c:pt idx="4854">
                        <c:v>3299</c:v>
                      </c:pt>
                      <c:pt idx="4855">
                        <c:v>3308</c:v>
                      </c:pt>
                      <c:pt idx="4856">
                        <c:v>3308</c:v>
                      </c:pt>
                      <c:pt idx="4857">
                        <c:v>3238</c:v>
                      </c:pt>
                      <c:pt idx="4858">
                        <c:v>3316</c:v>
                      </c:pt>
                      <c:pt idx="4859">
                        <c:v>3384</c:v>
                      </c:pt>
                      <c:pt idx="4860">
                        <c:v>3258</c:v>
                      </c:pt>
                      <c:pt idx="4861">
                        <c:v>3247</c:v>
                      </c:pt>
                      <c:pt idx="4862">
                        <c:v>3230</c:v>
                      </c:pt>
                      <c:pt idx="4863">
                        <c:v>3302</c:v>
                      </c:pt>
                      <c:pt idx="4864">
                        <c:v>3281</c:v>
                      </c:pt>
                      <c:pt idx="4865">
                        <c:v>3293</c:v>
                      </c:pt>
                      <c:pt idx="4866">
                        <c:v>3331</c:v>
                      </c:pt>
                      <c:pt idx="4867">
                        <c:v>3388</c:v>
                      </c:pt>
                      <c:pt idx="4868">
                        <c:v>3171</c:v>
                      </c:pt>
                      <c:pt idx="4869">
                        <c:v>3289</c:v>
                      </c:pt>
                      <c:pt idx="4870">
                        <c:v>3282</c:v>
                      </c:pt>
                      <c:pt idx="4871">
                        <c:v>3338</c:v>
                      </c:pt>
                      <c:pt idx="4872">
                        <c:v>3355</c:v>
                      </c:pt>
                      <c:pt idx="4873">
                        <c:v>3306</c:v>
                      </c:pt>
                      <c:pt idx="4874">
                        <c:v>3364</c:v>
                      </c:pt>
                      <c:pt idx="4875">
                        <c:v>3313</c:v>
                      </c:pt>
                      <c:pt idx="4876">
                        <c:v>3330</c:v>
                      </c:pt>
                      <c:pt idx="4877">
                        <c:v>3323</c:v>
                      </c:pt>
                      <c:pt idx="4878">
                        <c:v>3296</c:v>
                      </c:pt>
                      <c:pt idx="4879">
                        <c:v>3287</c:v>
                      </c:pt>
                      <c:pt idx="4880">
                        <c:v>3383</c:v>
                      </c:pt>
                      <c:pt idx="4881">
                        <c:v>3380</c:v>
                      </c:pt>
                      <c:pt idx="4882">
                        <c:v>3407</c:v>
                      </c:pt>
                      <c:pt idx="4883">
                        <c:v>3324</c:v>
                      </c:pt>
                      <c:pt idx="4884">
                        <c:v>3360</c:v>
                      </c:pt>
                      <c:pt idx="4885">
                        <c:v>3189</c:v>
                      </c:pt>
                      <c:pt idx="4886">
                        <c:v>3318</c:v>
                      </c:pt>
                      <c:pt idx="4887">
                        <c:v>3335</c:v>
                      </c:pt>
                      <c:pt idx="4888">
                        <c:v>3413</c:v>
                      </c:pt>
                      <c:pt idx="4889">
                        <c:v>3326</c:v>
                      </c:pt>
                      <c:pt idx="4890">
                        <c:v>3285</c:v>
                      </c:pt>
                      <c:pt idx="4891">
                        <c:v>3363</c:v>
                      </c:pt>
                      <c:pt idx="4892">
                        <c:v>3401</c:v>
                      </c:pt>
                      <c:pt idx="4893">
                        <c:v>3375</c:v>
                      </c:pt>
                      <c:pt idx="4894">
                        <c:v>3325</c:v>
                      </c:pt>
                      <c:pt idx="4895">
                        <c:v>3241</c:v>
                      </c:pt>
                      <c:pt idx="4896">
                        <c:v>3370</c:v>
                      </c:pt>
                      <c:pt idx="4897">
                        <c:v>3409</c:v>
                      </c:pt>
                      <c:pt idx="4898">
                        <c:v>3309</c:v>
                      </c:pt>
                      <c:pt idx="4899">
                        <c:v>3348</c:v>
                      </c:pt>
                      <c:pt idx="4900">
                        <c:v>3322</c:v>
                      </c:pt>
                      <c:pt idx="4901">
                        <c:v>3421</c:v>
                      </c:pt>
                      <c:pt idx="4902">
                        <c:v>3361</c:v>
                      </c:pt>
                      <c:pt idx="4903">
                        <c:v>3449</c:v>
                      </c:pt>
                      <c:pt idx="4904">
                        <c:v>3422</c:v>
                      </c:pt>
                      <c:pt idx="4905">
                        <c:v>3244</c:v>
                      </c:pt>
                      <c:pt idx="4906">
                        <c:v>3348</c:v>
                      </c:pt>
                      <c:pt idx="4907">
                        <c:v>3321</c:v>
                      </c:pt>
                      <c:pt idx="4908">
                        <c:v>3344</c:v>
                      </c:pt>
                      <c:pt idx="4909">
                        <c:v>3337</c:v>
                      </c:pt>
                      <c:pt idx="4910">
                        <c:v>3420</c:v>
                      </c:pt>
                      <c:pt idx="4911">
                        <c:v>3374</c:v>
                      </c:pt>
                      <c:pt idx="4912">
                        <c:v>3348</c:v>
                      </c:pt>
                      <c:pt idx="4913">
                        <c:v>3424</c:v>
                      </c:pt>
                      <c:pt idx="4914">
                        <c:v>3418</c:v>
                      </c:pt>
                      <c:pt idx="4915">
                        <c:v>3420</c:v>
                      </c:pt>
                      <c:pt idx="4916">
                        <c:v>3432</c:v>
                      </c:pt>
                      <c:pt idx="4917">
                        <c:v>3322</c:v>
                      </c:pt>
                      <c:pt idx="4918">
                        <c:v>3180</c:v>
                      </c:pt>
                      <c:pt idx="4919">
                        <c:v>3335</c:v>
                      </c:pt>
                      <c:pt idx="4920">
                        <c:v>3426</c:v>
                      </c:pt>
                      <c:pt idx="4921">
                        <c:v>3355</c:v>
                      </c:pt>
                      <c:pt idx="4922">
                        <c:v>3355</c:v>
                      </c:pt>
                      <c:pt idx="4923">
                        <c:v>3450</c:v>
                      </c:pt>
                      <c:pt idx="4924">
                        <c:v>3332</c:v>
                      </c:pt>
                      <c:pt idx="4925">
                        <c:v>3393</c:v>
                      </c:pt>
                      <c:pt idx="4926">
                        <c:v>3385</c:v>
                      </c:pt>
                      <c:pt idx="4927">
                        <c:v>3427</c:v>
                      </c:pt>
                      <c:pt idx="4928">
                        <c:v>3455</c:v>
                      </c:pt>
                      <c:pt idx="4929">
                        <c:v>3375</c:v>
                      </c:pt>
                      <c:pt idx="4930">
                        <c:v>3402</c:v>
                      </c:pt>
                      <c:pt idx="4931">
                        <c:v>3232</c:v>
                      </c:pt>
                      <c:pt idx="4932">
                        <c:v>3471</c:v>
                      </c:pt>
                      <c:pt idx="4933">
                        <c:v>3412</c:v>
                      </c:pt>
                      <c:pt idx="4934">
                        <c:v>3337</c:v>
                      </c:pt>
                      <c:pt idx="4935">
                        <c:v>3381</c:v>
                      </c:pt>
                      <c:pt idx="4936">
                        <c:v>3432</c:v>
                      </c:pt>
                      <c:pt idx="4937">
                        <c:v>3350</c:v>
                      </c:pt>
                      <c:pt idx="4938">
                        <c:v>3396</c:v>
                      </c:pt>
                      <c:pt idx="4939">
                        <c:v>3301</c:v>
                      </c:pt>
                      <c:pt idx="4940">
                        <c:v>3355</c:v>
                      </c:pt>
                      <c:pt idx="4941">
                        <c:v>3426</c:v>
                      </c:pt>
                      <c:pt idx="4942">
                        <c:v>3343</c:v>
                      </c:pt>
                      <c:pt idx="4943">
                        <c:v>3390</c:v>
                      </c:pt>
                      <c:pt idx="4944">
                        <c:v>3400</c:v>
                      </c:pt>
                      <c:pt idx="4945">
                        <c:v>3425</c:v>
                      </c:pt>
                      <c:pt idx="4946">
                        <c:v>3402</c:v>
                      </c:pt>
                      <c:pt idx="4947">
                        <c:v>3250</c:v>
                      </c:pt>
                      <c:pt idx="4948">
                        <c:v>3426</c:v>
                      </c:pt>
                      <c:pt idx="4949">
                        <c:v>3406</c:v>
                      </c:pt>
                      <c:pt idx="4950">
                        <c:v>3320</c:v>
                      </c:pt>
                      <c:pt idx="4951">
                        <c:v>3456</c:v>
                      </c:pt>
                      <c:pt idx="4952">
                        <c:v>3294</c:v>
                      </c:pt>
                      <c:pt idx="4953">
                        <c:v>3364</c:v>
                      </c:pt>
                      <c:pt idx="4954">
                        <c:v>3376</c:v>
                      </c:pt>
                      <c:pt idx="4955">
                        <c:v>3402</c:v>
                      </c:pt>
                      <c:pt idx="4956">
                        <c:v>3393</c:v>
                      </c:pt>
                      <c:pt idx="4957">
                        <c:v>3408</c:v>
                      </c:pt>
                      <c:pt idx="4958">
                        <c:v>3278</c:v>
                      </c:pt>
                      <c:pt idx="4959">
                        <c:v>3474</c:v>
                      </c:pt>
                      <c:pt idx="4960">
                        <c:v>3461</c:v>
                      </c:pt>
                      <c:pt idx="4961">
                        <c:v>3338</c:v>
                      </c:pt>
                      <c:pt idx="4962">
                        <c:v>3426</c:v>
                      </c:pt>
                      <c:pt idx="4963">
                        <c:v>3451</c:v>
                      </c:pt>
                      <c:pt idx="4964">
                        <c:v>3318</c:v>
                      </c:pt>
                      <c:pt idx="4965">
                        <c:v>3433</c:v>
                      </c:pt>
                      <c:pt idx="4966">
                        <c:v>3391</c:v>
                      </c:pt>
                      <c:pt idx="4967">
                        <c:v>3433</c:v>
                      </c:pt>
                      <c:pt idx="4968">
                        <c:v>3417</c:v>
                      </c:pt>
                      <c:pt idx="4969">
                        <c:v>3286</c:v>
                      </c:pt>
                      <c:pt idx="4970">
                        <c:v>3420</c:v>
                      </c:pt>
                      <c:pt idx="4971">
                        <c:v>3491</c:v>
                      </c:pt>
                      <c:pt idx="4972">
                        <c:v>3343</c:v>
                      </c:pt>
                      <c:pt idx="4973">
                        <c:v>3357</c:v>
                      </c:pt>
                      <c:pt idx="4974">
                        <c:v>3389</c:v>
                      </c:pt>
                      <c:pt idx="4975">
                        <c:v>3435</c:v>
                      </c:pt>
                      <c:pt idx="4976">
                        <c:v>3423</c:v>
                      </c:pt>
                      <c:pt idx="4977">
                        <c:v>3502</c:v>
                      </c:pt>
                      <c:pt idx="4978">
                        <c:v>3461</c:v>
                      </c:pt>
                      <c:pt idx="4979">
                        <c:v>3395</c:v>
                      </c:pt>
                      <c:pt idx="4980">
                        <c:v>3462</c:v>
                      </c:pt>
                      <c:pt idx="4981">
                        <c:v>3353</c:v>
                      </c:pt>
                      <c:pt idx="4982">
                        <c:v>3498</c:v>
                      </c:pt>
                      <c:pt idx="4983">
                        <c:v>3441</c:v>
                      </c:pt>
                      <c:pt idx="4984">
                        <c:v>3481</c:v>
                      </c:pt>
                      <c:pt idx="4985">
                        <c:v>3450</c:v>
                      </c:pt>
                      <c:pt idx="4986">
                        <c:v>3377</c:v>
                      </c:pt>
                      <c:pt idx="4987">
                        <c:v>3453</c:v>
                      </c:pt>
                      <c:pt idx="4988">
                        <c:v>3455</c:v>
                      </c:pt>
                      <c:pt idx="4989">
                        <c:v>3341</c:v>
                      </c:pt>
                      <c:pt idx="4990">
                        <c:v>3441</c:v>
                      </c:pt>
                      <c:pt idx="4991">
                        <c:v>3360</c:v>
                      </c:pt>
                      <c:pt idx="4992">
                        <c:v>3419</c:v>
                      </c:pt>
                      <c:pt idx="4993">
                        <c:v>3396</c:v>
                      </c:pt>
                      <c:pt idx="4994">
                        <c:v>3415</c:v>
                      </c:pt>
                      <c:pt idx="4995">
                        <c:v>3444</c:v>
                      </c:pt>
                      <c:pt idx="4996">
                        <c:v>3478</c:v>
                      </c:pt>
                      <c:pt idx="4997">
                        <c:v>3389</c:v>
                      </c:pt>
                      <c:pt idx="4998">
                        <c:v>3459</c:v>
                      </c:pt>
                      <c:pt idx="4999">
                        <c:v>3456</c:v>
                      </c:pt>
                      <c:pt idx="5000">
                        <c:v>3475</c:v>
                      </c:pt>
                      <c:pt idx="5001">
                        <c:v>3412</c:v>
                      </c:pt>
                      <c:pt idx="5002">
                        <c:v>3438</c:v>
                      </c:pt>
                      <c:pt idx="5003">
                        <c:v>3489</c:v>
                      </c:pt>
                      <c:pt idx="5004">
                        <c:v>3459</c:v>
                      </c:pt>
                      <c:pt idx="5005">
                        <c:v>3368</c:v>
                      </c:pt>
                      <c:pt idx="5006">
                        <c:v>3426</c:v>
                      </c:pt>
                      <c:pt idx="5007">
                        <c:v>3477</c:v>
                      </c:pt>
                      <c:pt idx="5008">
                        <c:v>3396</c:v>
                      </c:pt>
                      <c:pt idx="5009">
                        <c:v>3401</c:v>
                      </c:pt>
                      <c:pt idx="5010">
                        <c:v>3515</c:v>
                      </c:pt>
                      <c:pt idx="5011">
                        <c:v>3468</c:v>
                      </c:pt>
                      <c:pt idx="5012">
                        <c:v>3466</c:v>
                      </c:pt>
                      <c:pt idx="5013">
                        <c:v>3492</c:v>
                      </c:pt>
                      <c:pt idx="5014">
                        <c:v>3377</c:v>
                      </c:pt>
                      <c:pt idx="5015">
                        <c:v>3441</c:v>
                      </c:pt>
                      <c:pt idx="5016">
                        <c:v>3476</c:v>
                      </c:pt>
                      <c:pt idx="5017">
                        <c:v>3440</c:v>
                      </c:pt>
                      <c:pt idx="5018">
                        <c:v>3441</c:v>
                      </c:pt>
                      <c:pt idx="5019">
                        <c:v>3346</c:v>
                      </c:pt>
                      <c:pt idx="5020">
                        <c:v>3336</c:v>
                      </c:pt>
                      <c:pt idx="5021">
                        <c:v>3503</c:v>
                      </c:pt>
                      <c:pt idx="5022">
                        <c:v>3435</c:v>
                      </c:pt>
                      <c:pt idx="5023">
                        <c:v>3347</c:v>
                      </c:pt>
                      <c:pt idx="5024">
                        <c:v>3496</c:v>
                      </c:pt>
                      <c:pt idx="5025">
                        <c:v>3468</c:v>
                      </c:pt>
                      <c:pt idx="5026">
                        <c:v>3456</c:v>
                      </c:pt>
                      <c:pt idx="5027">
                        <c:v>3400</c:v>
                      </c:pt>
                      <c:pt idx="5028">
                        <c:v>3441</c:v>
                      </c:pt>
                      <c:pt idx="5029">
                        <c:v>3479</c:v>
                      </c:pt>
                      <c:pt idx="5030">
                        <c:v>3486</c:v>
                      </c:pt>
                      <c:pt idx="5031">
                        <c:v>3454</c:v>
                      </c:pt>
                      <c:pt idx="5032">
                        <c:v>3541</c:v>
                      </c:pt>
                      <c:pt idx="5033">
                        <c:v>3425</c:v>
                      </c:pt>
                      <c:pt idx="5034">
                        <c:v>3405</c:v>
                      </c:pt>
                      <c:pt idx="5035">
                        <c:v>3443</c:v>
                      </c:pt>
                      <c:pt idx="5036">
                        <c:v>3464</c:v>
                      </c:pt>
                      <c:pt idx="5037">
                        <c:v>3428</c:v>
                      </c:pt>
                      <c:pt idx="5038">
                        <c:v>3471</c:v>
                      </c:pt>
                      <c:pt idx="5039">
                        <c:v>3490</c:v>
                      </c:pt>
                      <c:pt idx="5040">
                        <c:v>3417</c:v>
                      </c:pt>
                      <c:pt idx="5041">
                        <c:v>3499</c:v>
                      </c:pt>
                      <c:pt idx="5042">
                        <c:v>3459</c:v>
                      </c:pt>
                      <c:pt idx="5043">
                        <c:v>3427</c:v>
                      </c:pt>
                      <c:pt idx="5044">
                        <c:v>3491</c:v>
                      </c:pt>
                      <c:pt idx="5045">
                        <c:v>3485</c:v>
                      </c:pt>
                      <c:pt idx="5046">
                        <c:v>3516</c:v>
                      </c:pt>
                      <c:pt idx="5047">
                        <c:v>3428</c:v>
                      </c:pt>
                      <c:pt idx="5048">
                        <c:v>3555</c:v>
                      </c:pt>
                      <c:pt idx="5049">
                        <c:v>3562</c:v>
                      </c:pt>
                      <c:pt idx="5050">
                        <c:v>3433</c:v>
                      </c:pt>
                      <c:pt idx="5051">
                        <c:v>3382</c:v>
                      </c:pt>
                      <c:pt idx="5052">
                        <c:v>3497</c:v>
                      </c:pt>
                      <c:pt idx="5053">
                        <c:v>3483</c:v>
                      </c:pt>
                      <c:pt idx="5054">
                        <c:v>3496</c:v>
                      </c:pt>
                      <c:pt idx="5055">
                        <c:v>3460</c:v>
                      </c:pt>
                      <c:pt idx="5056">
                        <c:v>3392</c:v>
                      </c:pt>
                      <c:pt idx="5057">
                        <c:v>3521</c:v>
                      </c:pt>
                      <c:pt idx="5058">
                        <c:v>3539</c:v>
                      </c:pt>
                      <c:pt idx="5059">
                        <c:v>3159</c:v>
                      </c:pt>
                      <c:pt idx="5060">
                        <c:v>3549</c:v>
                      </c:pt>
                      <c:pt idx="5061">
                        <c:v>3517</c:v>
                      </c:pt>
                      <c:pt idx="5062">
                        <c:v>3338</c:v>
                      </c:pt>
                      <c:pt idx="5063">
                        <c:v>3453</c:v>
                      </c:pt>
                      <c:pt idx="5064">
                        <c:v>3589</c:v>
                      </c:pt>
                      <c:pt idx="5065">
                        <c:v>3462</c:v>
                      </c:pt>
                      <c:pt idx="5066">
                        <c:v>3537</c:v>
                      </c:pt>
                      <c:pt idx="5067">
                        <c:v>3516</c:v>
                      </c:pt>
                      <c:pt idx="5068">
                        <c:v>3450</c:v>
                      </c:pt>
                      <c:pt idx="5069">
                        <c:v>3549</c:v>
                      </c:pt>
                      <c:pt idx="5070">
                        <c:v>3489</c:v>
                      </c:pt>
                      <c:pt idx="5071">
                        <c:v>3499</c:v>
                      </c:pt>
                      <c:pt idx="5072">
                        <c:v>3362</c:v>
                      </c:pt>
                      <c:pt idx="5073">
                        <c:v>3488</c:v>
                      </c:pt>
                      <c:pt idx="5074">
                        <c:v>3501</c:v>
                      </c:pt>
                      <c:pt idx="5075">
                        <c:v>3480</c:v>
                      </c:pt>
                      <c:pt idx="5076">
                        <c:v>3490</c:v>
                      </c:pt>
                      <c:pt idx="5077">
                        <c:v>3477</c:v>
                      </c:pt>
                      <c:pt idx="5078">
                        <c:v>3481</c:v>
                      </c:pt>
                      <c:pt idx="5079">
                        <c:v>3475</c:v>
                      </c:pt>
                      <c:pt idx="5080">
                        <c:v>3548</c:v>
                      </c:pt>
                      <c:pt idx="5081">
                        <c:v>3521</c:v>
                      </c:pt>
                      <c:pt idx="5082">
                        <c:v>3236</c:v>
                      </c:pt>
                      <c:pt idx="5083">
                        <c:v>3489</c:v>
                      </c:pt>
                      <c:pt idx="5084">
                        <c:v>3551</c:v>
                      </c:pt>
                      <c:pt idx="5085">
                        <c:v>3464</c:v>
                      </c:pt>
                      <c:pt idx="5086">
                        <c:v>3584</c:v>
                      </c:pt>
                      <c:pt idx="5087">
                        <c:v>3476</c:v>
                      </c:pt>
                      <c:pt idx="5088">
                        <c:v>3527</c:v>
                      </c:pt>
                      <c:pt idx="5089">
                        <c:v>3467</c:v>
                      </c:pt>
                      <c:pt idx="5090">
                        <c:v>3523</c:v>
                      </c:pt>
                      <c:pt idx="5091">
                        <c:v>3459</c:v>
                      </c:pt>
                      <c:pt idx="5092">
                        <c:v>3496</c:v>
                      </c:pt>
                      <c:pt idx="5093">
                        <c:v>3498</c:v>
                      </c:pt>
                      <c:pt idx="5094">
                        <c:v>3478</c:v>
                      </c:pt>
                      <c:pt idx="5095">
                        <c:v>3531</c:v>
                      </c:pt>
                      <c:pt idx="5096">
                        <c:v>3463</c:v>
                      </c:pt>
                      <c:pt idx="5097">
                        <c:v>3565</c:v>
                      </c:pt>
                      <c:pt idx="5098">
                        <c:v>3437</c:v>
                      </c:pt>
                      <c:pt idx="5099">
                        <c:v>3307</c:v>
                      </c:pt>
                      <c:pt idx="5100">
                        <c:v>3517</c:v>
                      </c:pt>
                      <c:pt idx="5101">
                        <c:v>3510</c:v>
                      </c:pt>
                      <c:pt idx="5102">
                        <c:v>3541</c:v>
                      </c:pt>
                      <c:pt idx="5103">
                        <c:v>3454</c:v>
                      </c:pt>
                      <c:pt idx="5104">
                        <c:v>3523</c:v>
                      </c:pt>
                      <c:pt idx="5105">
                        <c:v>3569</c:v>
                      </c:pt>
                      <c:pt idx="5106">
                        <c:v>3379</c:v>
                      </c:pt>
                      <c:pt idx="5107">
                        <c:v>3444</c:v>
                      </c:pt>
                      <c:pt idx="5108">
                        <c:v>3572</c:v>
                      </c:pt>
                      <c:pt idx="5109">
                        <c:v>3591</c:v>
                      </c:pt>
                      <c:pt idx="5110">
                        <c:v>3494</c:v>
                      </c:pt>
                      <c:pt idx="5111">
                        <c:v>3531</c:v>
                      </c:pt>
                      <c:pt idx="5112">
                        <c:v>3570</c:v>
                      </c:pt>
                      <c:pt idx="5113">
                        <c:v>3266</c:v>
                      </c:pt>
                      <c:pt idx="5114">
                        <c:v>3498</c:v>
                      </c:pt>
                      <c:pt idx="5115">
                        <c:v>3541</c:v>
                      </c:pt>
                      <c:pt idx="5116">
                        <c:v>3489</c:v>
                      </c:pt>
                      <c:pt idx="5117">
                        <c:v>3544</c:v>
                      </c:pt>
                      <c:pt idx="5118">
                        <c:v>3289</c:v>
                      </c:pt>
                      <c:pt idx="5119">
                        <c:v>3550</c:v>
                      </c:pt>
                      <c:pt idx="5120">
                        <c:v>3452</c:v>
                      </c:pt>
                      <c:pt idx="5121">
                        <c:v>3515</c:v>
                      </c:pt>
                      <c:pt idx="5122">
                        <c:v>3489</c:v>
                      </c:pt>
                      <c:pt idx="5123">
                        <c:v>3608</c:v>
                      </c:pt>
                      <c:pt idx="5124">
                        <c:v>3396</c:v>
                      </c:pt>
                      <c:pt idx="5125">
                        <c:v>3546</c:v>
                      </c:pt>
                      <c:pt idx="5126">
                        <c:v>3521</c:v>
                      </c:pt>
                      <c:pt idx="5127">
                        <c:v>3453</c:v>
                      </c:pt>
                      <c:pt idx="5128">
                        <c:v>3468</c:v>
                      </c:pt>
                      <c:pt idx="5129">
                        <c:v>3614</c:v>
                      </c:pt>
                      <c:pt idx="5130">
                        <c:v>3577</c:v>
                      </c:pt>
                      <c:pt idx="5131">
                        <c:v>3376</c:v>
                      </c:pt>
                      <c:pt idx="5132">
                        <c:v>3485</c:v>
                      </c:pt>
                      <c:pt idx="5133">
                        <c:v>3564</c:v>
                      </c:pt>
                      <c:pt idx="5134">
                        <c:v>3649</c:v>
                      </c:pt>
                      <c:pt idx="5135">
                        <c:v>3421</c:v>
                      </c:pt>
                      <c:pt idx="5136">
                        <c:v>3560</c:v>
                      </c:pt>
                      <c:pt idx="5137">
                        <c:v>3609</c:v>
                      </c:pt>
                      <c:pt idx="5138">
                        <c:v>3520</c:v>
                      </c:pt>
                      <c:pt idx="5139">
                        <c:v>3545</c:v>
                      </c:pt>
                      <c:pt idx="5140">
                        <c:v>3547</c:v>
                      </c:pt>
                      <c:pt idx="5141">
                        <c:v>3627</c:v>
                      </c:pt>
                      <c:pt idx="5142">
                        <c:v>3466</c:v>
                      </c:pt>
                      <c:pt idx="5143">
                        <c:v>3543</c:v>
                      </c:pt>
                      <c:pt idx="5144">
                        <c:v>3571</c:v>
                      </c:pt>
                      <c:pt idx="5145">
                        <c:v>3565</c:v>
                      </c:pt>
                      <c:pt idx="5146">
                        <c:v>3345</c:v>
                      </c:pt>
                      <c:pt idx="5147">
                        <c:v>3562</c:v>
                      </c:pt>
                      <c:pt idx="5148">
                        <c:v>3590</c:v>
                      </c:pt>
                      <c:pt idx="5149">
                        <c:v>3587</c:v>
                      </c:pt>
                      <c:pt idx="5150">
                        <c:v>3626</c:v>
                      </c:pt>
                      <c:pt idx="5151">
                        <c:v>3520</c:v>
                      </c:pt>
                      <c:pt idx="5152">
                        <c:v>3484</c:v>
                      </c:pt>
                      <c:pt idx="5153">
                        <c:v>3487</c:v>
                      </c:pt>
                      <c:pt idx="5154">
                        <c:v>3475</c:v>
                      </c:pt>
                      <c:pt idx="5155">
                        <c:v>3506</c:v>
                      </c:pt>
                      <c:pt idx="5156">
                        <c:v>3546</c:v>
                      </c:pt>
                      <c:pt idx="5157">
                        <c:v>3443</c:v>
                      </c:pt>
                      <c:pt idx="5158">
                        <c:v>3524</c:v>
                      </c:pt>
                      <c:pt idx="5159">
                        <c:v>3619</c:v>
                      </c:pt>
                      <c:pt idx="5160">
                        <c:v>3583</c:v>
                      </c:pt>
                      <c:pt idx="5161">
                        <c:v>3479</c:v>
                      </c:pt>
                      <c:pt idx="5162">
                        <c:v>3585</c:v>
                      </c:pt>
                      <c:pt idx="5163">
                        <c:v>3512</c:v>
                      </c:pt>
                      <c:pt idx="5164">
                        <c:v>3600</c:v>
                      </c:pt>
                      <c:pt idx="5165">
                        <c:v>3332</c:v>
                      </c:pt>
                      <c:pt idx="5166">
                        <c:v>3505</c:v>
                      </c:pt>
                      <c:pt idx="5167">
                        <c:v>3546</c:v>
                      </c:pt>
                      <c:pt idx="5168">
                        <c:v>3564</c:v>
                      </c:pt>
                      <c:pt idx="5169">
                        <c:v>3479</c:v>
                      </c:pt>
                      <c:pt idx="5170">
                        <c:v>3595</c:v>
                      </c:pt>
                      <c:pt idx="5171">
                        <c:v>3568</c:v>
                      </c:pt>
                      <c:pt idx="5172">
                        <c:v>3565</c:v>
                      </c:pt>
                      <c:pt idx="5173">
                        <c:v>3478</c:v>
                      </c:pt>
                      <c:pt idx="5174">
                        <c:v>3526</c:v>
                      </c:pt>
                      <c:pt idx="5175">
                        <c:v>3550</c:v>
                      </c:pt>
                      <c:pt idx="5176">
                        <c:v>3589</c:v>
                      </c:pt>
                      <c:pt idx="5177">
                        <c:v>3542</c:v>
                      </c:pt>
                      <c:pt idx="5178">
                        <c:v>3603</c:v>
                      </c:pt>
                      <c:pt idx="5179">
                        <c:v>3606</c:v>
                      </c:pt>
                      <c:pt idx="5180">
                        <c:v>3603</c:v>
                      </c:pt>
                      <c:pt idx="5181">
                        <c:v>3454</c:v>
                      </c:pt>
                      <c:pt idx="5182">
                        <c:v>3550</c:v>
                      </c:pt>
                      <c:pt idx="5183">
                        <c:v>3602</c:v>
                      </c:pt>
                      <c:pt idx="5184">
                        <c:v>3619</c:v>
                      </c:pt>
                      <c:pt idx="5185">
                        <c:v>3590</c:v>
                      </c:pt>
                      <c:pt idx="5186">
                        <c:v>3612</c:v>
                      </c:pt>
                      <c:pt idx="5187">
                        <c:v>3527</c:v>
                      </c:pt>
                      <c:pt idx="5188">
                        <c:v>3560</c:v>
                      </c:pt>
                      <c:pt idx="5189">
                        <c:v>3443</c:v>
                      </c:pt>
                      <c:pt idx="5190">
                        <c:v>3663</c:v>
                      </c:pt>
                      <c:pt idx="5191">
                        <c:v>3556</c:v>
                      </c:pt>
                      <c:pt idx="5192">
                        <c:v>3514</c:v>
                      </c:pt>
                      <c:pt idx="5193">
                        <c:v>3520</c:v>
                      </c:pt>
                      <c:pt idx="5194">
                        <c:v>3598</c:v>
                      </c:pt>
                      <c:pt idx="5195">
                        <c:v>3687</c:v>
                      </c:pt>
                      <c:pt idx="5196">
                        <c:v>3581</c:v>
                      </c:pt>
                      <c:pt idx="5197">
                        <c:v>3434</c:v>
                      </c:pt>
                      <c:pt idx="5198">
                        <c:v>3559</c:v>
                      </c:pt>
                      <c:pt idx="5199">
                        <c:v>3552</c:v>
                      </c:pt>
                      <c:pt idx="5200">
                        <c:v>3635</c:v>
                      </c:pt>
                      <c:pt idx="5201">
                        <c:v>3449</c:v>
                      </c:pt>
                      <c:pt idx="5202">
                        <c:v>3565</c:v>
                      </c:pt>
                      <c:pt idx="5203">
                        <c:v>3596</c:v>
                      </c:pt>
                      <c:pt idx="5204">
                        <c:v>3624</c:v>
                      </c:pt>
                      <c:pt idx="5205">
                        <c:v>3469</c:v>
                      </c:pt>
                      <c:pt idx="5206">
                        <c:v>3626</c:v>
                      </c:pt>
                      <c:pt idx="5207">
                        <c:v>3553</c:v>
                      </c:pt>
                      <c:pt idx="5208">
                        <c:v>3603</c:v>
                      </c:pt>
                      <c:pt idx="5209">
                        <c:v>3648</c:v>
                      </c:pt>
                      <c:pt idx="5210">
                        <c:v>3531</c:v>
                      </c:pt>
                      <c:pt idx="5211">
                        <c:v>3537</c:v>
                      </c:pt>
                      <c:pt idx="5212">
                        <c:v>3570</c:v>
                      </c:pt>
                      <c:pt idx="5213">
                        <c:v>3652</c:v>
                      </c:pt>
                      <c:pt idx="5214">
                        <c:v>3541</c:v>
                      </c:pt>
                      <c:pt idx="5215">
                        <c:v>3636</c:v>
                      </c:pt>
                      <c:pt idx="5216">
                        <c:v>3547</c:v>
                      </c:pt>
                      <c:pt idx="5217">
                        <c:v>3642</c:v>
                      </c:pt>
                      <c:pt idx="5218">
                        <c:v>3411</c:v>
                      </c:pt>
                      <c:pt idx="5219">
                        <c:v>3665</c:v>
                      </c:pt>
                      <c:pt idx="5220">
                        <c:v>3604</c:v>
                      </c:pt>
                      <c:pt idx="5221">
                        <c:v>3599</c:v>
                      </c:pt>
                      <c:pt idx="5222">
                        <c:v>3639</c:v>
                      </c:pt>
                      <c:pt idx="5223">
                        <c:v>3538</c:v>
                      </c:pt>
                      <c:pt idx="5224">
                        <c:v>3583</c:v>
                      </c:pt>
                      <c:pt idx="5225">
                        <c:v>3640</c:v>
                      </c:pt>
                      <c:pt idx="5226">
                        <c:v>3582</c:v>
                      </c:pt>
                      <c:pt idx="5227">
                        <c:v>3559</c:v>
                      </c:pt>
                      <c:pt idx="5228">
                        <c:v>3658</c:v>
                      </c:pt>
                      <c:pt idx="5229">
                        <c:v>3526</c:v>
                      </c:pt>
                      <c:pt idx="5230">
                        <c:v>3613</c:v>
                      </c:pt>
                      <c:pt idx="5231">
                        <c:v>3496</c:v>
                      </c:pt>
                      <c:pt idx="5232">
                        <c:v>3607</c:v>
                      </c:pt>
                      <c:pt idx="5233">
                        <c:v>3645</c:v>
                      </c:pt>
                      <c:pt idx="5234">
                        <c:v>3595</c:v>
                      </c:pt>
                      <c:pt idx="5235">
                        <c:v>3638</c:v>
                      </c:pt>
                      <c:pt idx="5236">
                        <c:v>3420</c:v>
                      </c:pt>
                      <c:pt idx="5237">
                        <c:v>3656</c:v>
                      </c:pt>
                      <c:pt idx="5238">
                        <c:v>3603</c:v>
                      </c:pt>
                      <c:pt idx="5239">
                        <c:v>3626</c:v>
                      </c:pt>
                      <c:pt idx="5240">
                        <c:v>3614</c:v>
                      </c:pt>
                      <c:pt idx="5241">
                        <c:v>3618</c:v>
                      </c:pt>
                      <c:pt idx="5242">
                        <c:v>3599</c:v>
                      </c:pt>
                      <c:pt idx="5243">
                        <c:v>3599</c:v>
                      </c:pt>
                      <c:pt idx="5244">
                        <c:v>3652</c:v>
                      </c:pt>
                      <c:pt idx="5245">
                        <c:v>3584</c:v>
                      </c:pt>
                      <c:pt idx="5246">
                        <c:v>3559</c:v>
                      </c:pt>
                      <c:pt idx="5247">
                        <c:v>3595</c:v>
                      </c:pt>
                      <c:pt idx="5248">
                        <c:v>3675</c:v>
                      </c:pt>
                      <c:pt idx="5249">
                        <c:v>3610</c:v>
                      </c:pt>
                      <c:pt idx="5250">
                        <c:v>3610</c:v>
                      </c:pt>
                      <c:pt idx="5251">
                        <c:v>3649</c:v>
                      </c:pt>
                      <c:pt idx="5252">
                        <c:v>3787</c:v>
                      </c:pt>
                      <c:pt idx="5253">
                        <c:v>3637</c:v>
                      </c:pt>
                      <c:pt idx="5254">
                        <c:v>3426</c:v>
                      </c:pt>
                      <c:pt idx="5255">
                        <c:v>3669</c:v>
                      </c:pt>
                      <c:pt idx="5256">
                        <c:v>3575</c:v>
                      </c:pt>
                      <c:pt idx="5257">
                        <c:v>3659</c:v>
                      </c:pt>
                      <c:pt idx="5258">
                        <c:v>3641</c:v>
                      </c:pt>
                      <c:pt idx="5259">
                        <c:v>3482</c:v>
                      </c:pt>
                      <c:pt idx="5260">
                        <c:v>3603</c:v>
                      </c:pt>
                      <c:pt idx="5261">
                        <c:v>3671</c:v>
                      </c:pt>
                      <c:pt idx="5262">
                        <c:v>3616</c:v>
                      </c:pt>
                      <c:pt idx="5263">
                        <c:v>3610</c:v>
                      </c:pt>
                      <c:pt idx="5264">
                        <c:v>3526</c:v>
                      </c:pt>
                      <c:pt idx="5265">
                        <c:v>3626</c:v>
                      </c:pt>
                      <c:pt idx="5266">
                        <c:v>3622</c:v>
                      </c:pt>
                      <c:pt idx="5267">
                        <c:v>3615</c:v>
                      </c:pt>
                      <c:pt idx="5268">
                        <c:v>3653</c:v>
                      </c:pt>
                      <c:pt idx="5269">
                        <c:v>3597</c:v>
                      </c:pt>
                      <c:pt idx="5270">
                        <c:v>3664</c:v>
                      </c:pt>
                      <c:pt idx="5271">
                        <c:v>3707</c:v>
                      </c:pt>
                      <c:pt idx="5272">
                        <c:v>3597</c:v>
                      </c:pt>
                      <c:pt idx="5273">
                        <c:v>3632</c:v>
                      </c:pt>
                      <c:pt idx="5274">
                        <c:v>3653</c:v>
                      </c:pt>
                      <c:pt idx="5275">
                        <c:v>3707</c:v>
                      </c:pt>
                      <c:pt idx="5276">
                        <c:v>3748</c:v>
                      </c:pt>
                      <c:pt idx="5277">
                        <c:v>3681</c:v>
                      </c:pt>
                      <c:pt idx="5278">
                        <c:v>3494</c:v>
                      </c:pt>
                      <c:pt idx="5279">
                        <c:v>3723</c:v>
                      </c:pt>
                      <c:pt idx="5280">
                        <c:v>3685</c:v>
                      </c:pt>
                      <c:pt idx="5281">
                        <c:v>3721</c:v>
                      </c:pt>
                      <c:pt idx="5282">
                        <c:v>3664</c:v>
                      </c:pt>
                      <c:pt idx="5283">
                        <c:v>3511</c:v>
                      </c:pt>
                      <c:pt idx="5284">
                        <c:v>3665</c:v>
                      </c:pt>
                      <c:pt idx="5285">
                        <c:v>3683</c:v>
                      </c:pt>
                      <c:pt idx="5286">
                        <c:v>3735</c:v>
                      </c:pt>
                      <c:pt idx="5287">
                        <c:v>3645</c:v>
                      </c:pt>
                      <c:pt idx="5288">
                        <c:v>3537</c:v>
                      </c:pt>
                      <c:pt idx="5289">
                        <c:v>3572</c:v>
                      </c:pt>
                      <c:pt idx="5290">
                        <c:v>3650</c:v>
                      </c:pt>
                      <c:pt idx="5291">
                        <c:v>3638</c:v>
                      </c:pt>
                      <c:pt idx="5292">
                        <c:v>3569</c:v>
                      </c:pt>
                      <c:pt idx="5293">
                        <c:v>3501</c:v>
                      </c:pt>
                      <c:pt idx="5294">
                        <c:v>3633</c:v>
                      </c:pt>
                      <c:pt idx="5295">
                        <c:v>3665</c:v>
                      </c:pt>
                      <c:pt idx="5296">
                        <c:v>3691</c:v>
                      </c:pt>
                      <c:pt idx="5297">
                        <c:v>3702</c:v>
                      </c:pt>
                      <c:pt idx="5298">
                        <c:v>3642</c:v>
                      </c:pt>
                      <c:pt idx="5299">
                        <c:v>3635</c:v>
                      </c:pt>
                      <c:pt idx="5300">
                        <c:v>3651</c:v>
                      </c:pt>
                      <c:pt idx="5301">
                        <c:v>3708</c:v>
                      </c:pt>
                      <c:pt idx="5302">
                        <c:v>3494</c:v>
                      </c:pt>
                      <c:pt idx="5303">
                        <c:v>3617</c:v>
                      </c:pt>
                      <c:pt idx="5304">
                        <c:v>3639</c:v>
                      </c:pt>
                      <c:pt idx="5305">
                        <c:v>3648</c:v>
                      </c:pt>
                      <c:pt idx="5306">
                        <c:v>3711</c:v>
                      </c:pt>
                      <c:pt idx="5307">
                        <c:v>3687</c:v>
                      </c:pt>
                      <c:pt idx="5308">
                        <c:v>3697</c:v>
                      </c:pt>
                      <c:pt idx="5309">
                        <c:v>3495</c:v>
                      </c:pt>
                      <c:pt idx="5310">
                        <c:v>3632</c:v>
                      </c:pt>
                      <c:pt idx="5311">
                        <c:v>3658</c:v>
                      </c:pt>
                      <c:pt idx="5312">
                        <c:v>3669</c:v>
                      </c:pt>
                      <c:pt idx="5313">
                        <c:v>3687</c:v>
                      </c:pt>
                      <c:pt idx="5314">
                        <c:v>3479</c:v>
                      </c:pt>
                      <c:pt idx="5315">
                        <c:v>3677</c:v>
                      </c:pt>
                      <c:pt idx="5316">
                        <c:v>3666</c:v>
                      </c:pt>
                      <c:pt idx="5317">
                        <c:v>3767</c:v>
                      </c:pt>
                      <c:pt idx="5318">
                        <c:v>3658</c:v>
                      </c:pt>
                      <c:pt idx="5319">
                        <c:v>3542</c:v>
                      </c:pt>
                      <c:pt idx="5320">
                        <c:v>3748</c:v>
                      </c:pt>
                      <c:pt idx="5321">
                        <c:v>3801</c:v>
                      </c:pt>
                      <c:pt idx="5322">
                        <c:v>3638</c:v>
                      </c:pt>
                      <c:pt idx="5323">
                        <c:v>3678</c:v>
                      </c:pt>
                      <c:pt idx="5324">
                        <c:v>3618</c:v>
                      </c:pt>
                      <c:pt idx="5325">
                        <c:v>3684</c:v>
                      </c:pt>
                      <c:pt idx="5326">
                        <c:v>3608</c:v>
                      </c:pt>
                      <c:pt idx="5327">
                        <c:v>3710</c:v>
                      </c:pt>
                      <c:pt idx="5328">
                        <c:v>3750</c:v>
                      </c:pt>
                      <c:pt idx="5329">
                        <c:v>3607</c:v>
                      </c:pt>
                      <c:pt idx="5330">
                        <c:v>3623</c:v>
                      </c:pt>
                      <c:pt idx="5331">
                        <c:v>3677</c:v>
                      </c:pt>
                      <c:pt idx="5332">
                        <c:v>3705</c:v>
                      </c:pt>
                      <c:pt idx="5333">
                        <c:v>3624</c:v>
                      </c:pt>
                      <c:pt idx="5334">
                        <c:v>3722</c:v>
                      </c:pt>
                      <c:pt idx="5335">
                        <c:v>3674</c:v>
                      </c:pt>
                      <c:pt idx="5336">
                        <c:v>3497</c:v>
                      </c:pt>
                      <c:pt idx="5337">
                        <c:v>3721</c:v>
                      </c:pt>
                      <c:pt idx="5338">
                        <c:v>3776</c:v>
                      </c:pt>
                      <c:pt idx="5339">
                        <c:v>3701</c:v>
                      </c:pt>
                      <c:pt idx="5340">
                        <c:v>3624</c:v>
                      </c:pt>
                      <c:pt idx="5341">
                        <c:v>3528</c:v>
                      </c:pt>
                      <c:pt idx="5342">
                        <c:v>3693</c:v>
                      </c:pt>
                      <c:pt idx="5343">
                        <c:v>3699</c:v>
                      </c:pt>
                      <c:pt idx="5344">
                        <c:v>3715</c:v>
                      </c:pt>
                      <c:pt idx="5345">
                        <c:v>3683</c:v>
                      </c:pt>
                      <c:pt idx="5346">
                        <c:v>3752</c:v>
                      </c:pt>
                      <c:pt idx="5347">
                        <c:v>3542</c:v>
                      </c:pt>
                      <c:pt idx="5348">
                        <c:v>3674</c:v>
                      </c:pt>
                      <c:pt idx="5349">
                        <c:v>3770</c:v>
                      </c:pt>
                      <c:pt idx="5350">
                        <c:v>3642</c:v>
                      </c:pt>
                      <c:pt idx="5351">
                        <c:v>3565</c:v>
                      </c:pt>
                      <c:pt idx="5352">
                        <c:v>3737</c:v>
                      </c:pt>
                      <c:pt idx="5353">
                        <c:v>3403</c:v>
                      </c:pt>
                      <c:pt idx="5354">
                        <c:v>3727</c:v>
                      </c:pt>
                      <c:pt idx="5355">
                        <c:v>3752</c:v>
                      </c:pt>
                      <c:pt idx="5356">
                        <c:v>3634</c:v>
                      </c:pt>
                      <c:pt idx="5357">
                        <c:v>3735</c:v>
                      </c:pt>
                      <c:pt idx="5358">
                        <c:v>3665</c:v>
                      </c:pt>
                      <c:pt idx="5359">
                        <c:v>3599</c:v>
                      </c:pt>
                      <c:pt idx="5360">
                        <c:v>3638</c:v>
                      </c:pt>
                      <c:pt idx="5361">
                        <c:v>3731</c:v>
                      </c:pt>
                      <c:pt idx="5362">
                        <c:v>3699</c:v>
                      </c:pt>
                      <c:pt idx="5363">
                        <c:v>3672</c:v>
                      </c:pt>
                      <c:pt idx="5364">
                        <c:v>3635</c:v>
                      </c:pt>
                      <c:pt idx="5365">
                        <c:v>3465</c:v>
                      </c:pt>
                      <c:pt idx="5366">
                        <c:v>3661</c:v>
                      </c:pt>
                      <c:pt idx="5367">
                        <c:v>3684</c:v>
                      </c:pt>
                      <c:pt idx="5368">
                        <c:v>3634</c:v>
                      </c:pt>
                      <c:pt idx="5369">
                        <c:v>3721</c:v>
                      </c:pt>
                      <c:pt idx="5370">
                        <c:v>3692</c:v>
                      </c:pt>
                      <c:pt idx="5371">
                        <c:v>3613</c:v>
                      </c:pt>
                      <c:pt idx="5372">
                        <c:v>3672</c:v>
                      </c:pt>
                      <c:pt idx="5373">
                        <c:v>3732</c:v>
                      </c:pt>
                      <c:pt idx="5374">
                        <c:v>3661</c:v>
                      </c:pt>
                      <c:pt idx="5375">
                        <c:v>3728</c:v>
                      </c:pt>
                      <c:pt idx="5376">
                        <c:v>3761</c:v>
                      </c:pt>
                      <c:pt idx="5377">
                        <c:v>3502</c:v>
                      </c:pt>
                      <c:pt idx="5378">
                        <c:v>3716</c:v>
                      </c:pt>
                      <c:pt idx="5379">
                        <c:v>3731</c:v>
                      </c:pt>
                      <c:pt idx="5380">
                        <c:v>3708</c:v>
                      </c:pt>
                      <c:pt idx="5381">
                        <c:v>3784</c:v>
                      </c:pt>
                      <c:pt idx="5382">
                        <c:v>3765</c:v>
                      </c:pt>
                      <c:pt idx="5383">
                        <c:v>3633</c:v>
                      </c:pt>
                      <c:pt idx="5384">
                        <c:v>3539</c:v>
                      </c:pt>
                      <c:pt idx="5385">
                        <c:v>3748</c:v>
                      </c:pt>
                      <c:pt idx="5386">
                        <c:v>3701</c:v>
                      </c:pt>
                      <c:pt idx="5387">
                        <c:v>3776</c:v>
                      </c:pt>
                      <c:pt idx="5388">
                        <c:v>3636</c:v>
                      </c:pt>
                      <c:pt idx="5389">
                        <c:v>3729</c:v>
                      </c:pt>
                      <c:pt idx="5390">
                        <c:v>3563</c:v>
                      </c:pt>
                      <c:pt idx="5391">
                        <c:v>3627</c:v>
                      </c:pt>
                      <c:pt idx="5392">
                        <c:v>3782</c:v>
                      </c:pt>
                      <c:pt idx="5393">
                        <c:v>3705</c:v>
                      </c:pt>
                      <c:pt idx="5394">
                        <c:v>3800</c:v>
                      </c:pt>
                      <c:pt idx="5395">
                        <c:v>3726</c:v>
                      </c:pt>
                      <c:pt idx="5396">
                        <c:v>3532</c:v>
                      </c:pt>
                      <c:pt idx="5397">
                        <c:v>3751</c:v>
                      </c:pt>
                      <c:pt idx="5398">
                        <c:v>3667</c:v>
                      </c:pt>
                      <c:pt idx="5399">
                        <c:v>3638</c:v>
                      </c:pt>
                      <c:pt idx="5400">
                        <c:v>3748</c:v>
                      </c:pt>
                      <c:pt idx="5401">
                        <c:v>3566</c:v>
                      </c:pt>
                      <c:pt idx="5402">
                        <c:v>3772</c:v>
                      </c:pt>
                      <c:pt idx="5403">
                        <c:v>3602</c:v>
                      </c:pt>
                      <c:pt idx="5404">
                        <c:v>3842</c:v>
                      </c:pt>
                      <c:pt idx="5405">
                        <c:v>3651</c:v>
                      </c:pt>
                      <c:pt idx="5406">
                        <c:v>3722</c:v>
                      </c:pt>
                      <c:pt idx="5407">
                        <c:v>3754</c:v>
                      </c:pt>
                      <c:pt idx="5408">
                        <c:v>3753</c:v>
                      </c:pt>
                      <c:pt idx="5409">
                        <c:v>3692</c:v>
                      </c:pt>
                      <c:pt idx="5410">
                        <c:v>3428</c:v>
                      </c:pt>
                      <c:pt idx="5411">
                        <c:v>3811</c:v>
                      </c:pt>
                      <c:pt idx="5412">
                        <c:v>3790</c:v>
                      </c:pt>
                      <c:pt idx="5413">
                        <c:v>3737</c:v>
                      </c:pt>
                      <c:pt idx="5414">
                        <c:v>3787</c:v>
                      </c:pt>
                      <c:pt idx="5415">
                        <c:v>3781</c:v>
                      </c:pt>
                      <c:pt idx="5416">
                        <c:v>3820</c:v>
                      </c:pt>
                      <c:pt idx="5417">
                        <c:v>3458</c:v>
                      </c:pt>
                      <c:pt idx="5418">
                        <c:v>3729</c:v>
                      </c:pt>
                      <c:pt idx="5419">
                        <c:v>3707</c:v>
                      </c:pt>
                      <c:pt idx="5420">
                        <c:v>3755</c:v>
                      </c:pt>
                      <c:pt idx="5421">
                        <c:v>3777</c:v>
                      </c:pt>
                      <c:pt idx="5422">
                        <c:v>3737</c:v>
                      </c:pt>
                      <c:pt idx="5423">
                        <c:v>3704</c:v>
                      </c:pt>
                      <c:pt idx="5424">
                        <c:v>3567</c:v>
                      </c:pt>
                      <c:pt idx="5425">
                        <c:v>3794</c:v>
                      </c:pt>
                      <c:pt idx="5426">
                        <c:v>3791</c:v>
                      </c:pt>
                      <c:pt idx="5427">
                        <c:v>3812</c:v>
                      </c:pt>
                      <c:pt idx="5428">
                        <c:v>3851</c:v>
                      </c:pt>
                      <c:pt idx="5429">
                        <c:v>3669</c:v>
                      </c:pt>
                      <c:pt idx="5430">
                        <c:v>3730</c:v>
                      </c:pt>
                      <c:pt idx="5431">
                        <c:v>3533</c:v>
                      </c:pt>
                      <c:pt idx="5432">
                        <c:v>3784</c:v>
                      </c:pt>
                      <c:pt idx="5433">
                        <c:v>3746</c:v>
                      </c:pt>
                      <c:pt idx="5434">
                        <c:v>3799</c:v>
                      </c:pt>
                      <c:pt idx="5435">
                        <c:v>3711</c:v>
                      </c:pt>
                      <c:pt idx="5436">
                        <c:v>3760</c:v>
                      </c:pt>
                      <c:pt idx="5437">
                        <c:v>3786</c:v>
                      </c:pt>
                      <c:pt idx="5438">
                        <c:v>3668</c:v>
                      </c:pt>
                      <c:pt idx="5439">
                        <c:v>3728</c:v>
                      </c:pt>
                      <c:pt idx="5440">
                        <c:v>3761</c:v>
                      </c:pt>
                      <c:pt idx="5441">
                        <c:v>3754</c:v>
                      </c:pt>
                      <c:pt idx="5442">
                        <c:v>3703</c:v>
                      </c:pt>
                      <c:pt idx="5443">
                        <c:v>3640</c:v>
                      </c:pt>
                      <c:pt idx="5444">
                        <c:v>3809</c:v>
                      </c:pt>
                      <c:pt idx="5445">
                        <c:v>3812</c:v>
                      </c:pt>
                      <c:pt idx="5446">
                        <c:v>3716</c:v>
                      </c:pt>
                      <c:pt idx="5447">
                        <c:v>3707</c:v>
                      </c:pt>
                      <c:pt idx="5448">
                        <c:v>3703</c:v>
                      </c:pt>
                      <c:pt idx="5449">
                        <c:v>3867</c:v>
                      </c:pt>
                      <c:pt idx="5450">
                        <c:v>3670</c:v>
                      </c:pt>
                      <c:pt idx="5451">
                        <c:v>3762</c:v>
                      </c:pt>
                      <c:pt idx="5452">
                        <c:v>3763</c:v>
                      </c:pt>
                      <c:pt idx="5453">
                        <c:v>3724</c:v>
                      </c:pt>
                      <c:pt idx="5454">
                        <c:v>3496</c:v>
                      </c:pt>
                      <c:pt idx="5455">
                        <c:v>3799</c:v>
                      </c:pt>
                      <c:pt idx="5456">
                        <c:v>3670</c:v>
                      </c:pt>
                      <c:pt idx="5457">
                        <c:v>3710</c:v>
                      </c:pt>
                      <c:pt idx="5458">
                        <c:v>3679</c:v>
                      </c:pt>
                      <c:pt idx="5459">
                        <c:v>3764</c:v>
                      </c:pt>
                      <c:pt idx="5460">
                        <c:v>3793</c:v>
                      </c:pt>
                      <c:pt idx="5461">
                        <c:v>3679</c:v>
                      </c:pt>
                      <c:pt idx="5462">
                        <c:v>3571</c:v>
                      </c:pt>
                      <c:pt idx="5463">
                        <c:v>3655</c:v>
                      </c:pt>
                      <c:pt idx="5464">
                        <c:v>3734</c:v>
                      </c:pt>
                      <c:pt idx="5465">
                        <c:v>3823</c:v>
                      </c:pt>
                      <c:pt idx="5466">
                        <c:v>3755</c:v>
                      </c:pt>
                      <c:pt idx="5467">
                        <c:v>3812</c:v>
                      </c:pt>
                      <c:pt idx="5468">
                        <c:v>3756</c:v>
                      </c:pt>
                      <c:pt idx="5469">
                        <c:v>3842</c:v>
                      </c:pt>
                      <c:pt idx="5470">
                        <c:v>3498</c:v>
                      </c:pt>
                      <c:pt idx="5471">
                        <c:v>3749</c:v>
                      </c:pt>
                      <c:pt idx="5472">
                        <c:v>3767</c:v>
                      </c:pt>
                      <c:pt idx="5473">
                        <c:v>3841</c:v>
                      </c:pt>
                      <c:pt idx="5474">
                        <c:v>3820</c:v>
                      </c:pt>
                      <c:pt idx="5475">
                        <c:v>3848</c:v>
                      </c:pt>
                      <c:pt idx="5476">
                        <c:v>3819</c:v>
                      </c:pt>
                      <c:pt idx="5477">
                        <c:v>3798</c:v>
                      </c:pt>
                      <c:pt idx="5478">
                        <c:v>3763</c:v>
                      </c:pt>
                      <c:pt idx="5479">
                        <c:v>3574</c:v>
                      </c:pt>
                      <c:pt idx="5480">
                        <c:v>3749</c:v>
                      </c:pt>
                      <c:pt idx="5481">
                        <c:v>3805</c:v>
                      </c:pt>
                      <c:pt idx="5482">
                        <c:v>3811</c:v>
                      </c:pt>
                      <c:pt idx="5483">
                        <c:v>3791</c:v>
                      </c:pt>
                      <c:pt idx="5484">
                        <c:v>3799</c:v>
                      </c:pt>
                      <c:pt idx="5485">
                        <c:v>3826</c:v>
                      </c:pt>
                      <c:pt idx="5486">
                        <c:v>3734</c:v>
                      </c:pt>
                      <c:pt idx="5487">
                        <c:v>3781</c:v>
                      </c:pt>
                      <c:pt idx="5488">
                        <c:v>3721</c:v>
                      </c:pt>
                      <c:pt idx="5489">
                        <c:v>3801</c:v>
                      </c:pt>
                      <c:pt idx="5490">
                        <c:v>3766</c:v>
                      </c:pt>
                      <c:pt idx="5491">
                        <c:v>3818</c:v>
                      </c:pt>
                      <c:pt idx="5492">
                        <c:v>3771</c:v>
                      </c:pt>
                      <c:pt idx="5493">
                        <c:v>3726</c:v>
                      </c:pt>
                      <c:pt idx="5494">
                        <c:v>3823</c:v>
                      </c:pt>
                      <c:pt idx="5495">
                        <c:v>3731</c:v>
                      </c:pt>
                      <c:pt idx="5496">
                        <c:v>3699</c:v>
                      </c:pt>
                      <c:pt idx="5497">
                        <c:v>3649</c:v>
                      </c:pt>
                      <c:pt idx="5498">
                        <c:v>3787</c:v>
                      </c:pt>
                      <c:pt idx="5499">
                        <c:v>3802</c:v>
                      </c:pt>
                      <c:pt idx="5500">
                        <c:v>3715</c:v>
                      </c:pt>
                      <c:pt idx="5501">
                        <c:v>3766</c:v>
                      </c:pt>
                      <c:pt idx="5502">
                        <c:v>3662</c:v>
                      </c:pt>
                      <c:pt idx="5503">
                        <c:v>3820</c:v>
                      </c:pt>
                      <c:pt idx="5504">
                        <c:v>3738</c:v>
                      </c:pt>
                      <c:pt idx="5505">
                        <c:v>3745</c:v>
                      </c:pt>
                      <c:pt idx="5506">
                        <c:v>3630</c:v>
                      </c:pt>
                      <c:pt idx="5507">
                        <c:v>3896</c:v>
                      </c:pt>
                      <c:pt idx="5508">
                        <c:v>3854</c:v>
                      </c:pt>
                      <c:pt idx="5509">
                        <c:v>3813</c:v>
                      </c:pt>
                      <c:pt idx="5510">
                        <c:v>3854</c:v>
                      </c:pt>
                      <c:pt idx="5511">
                        <c:v>3827</c:v>
                      </c:pt>
                      <c:pt idx="5512">
                        <c:v>3829</c:v>
                      </c:pt>
                      <c:pt idx="5513">
                        <c:v>3799</c:v>
                      </c:pt>
                      <c:pt idx="5514">
                        <c:v>3798</c:v>
                      </c:pt>
                      <c:pt idx="5515">
                        <c:v>3562</c:v>
                      </c:pt>
                      <c:pt idx="5516">
                        <c:v>3840</c:v>
                      </c:pt>
                      <c:pt idx="5517">
                        <c:v>3755</c:v>
                      </c:pt>
                      <c:pt idx="5518">
                        <c:v>3881</c:v>
                      </c:pt>
                      <c:pt idx="5519">
                        <c:v>3860</c:v>
                      </c:pt>
                      <c:pt idx="5520">
                        <c:v>3816</c:v>
                      </c:pt>
                      <c:pt idx="5521">
                        <c:v>3881</c:v>
                      </c:pt>
                      <c:pt idx="5522">
                        <c:v>3910</c:v>
                      </c:pt>
                      <c:pt idx="5523">
                        <c:v>3804</c:v>
                      </c:pt>
                      <c:pt idx="5524">
                        <c:v>3674</c:v>
                      </c:pt>
                      <c:pt idx="5525">
                        <c:v>3628</c:v>
                      </c:pt>
                      <c:pt idx="5526">
                        <c:v>3706</c:v>
                      </c:pt>
                      <c:pt idx="5527">
                        <c:v>3868</c:v>
                      </c:pt>
                      <c:pt idx="5528">
                        <c:v>3854</c:v>
                      </c:pt>
                      <c:pt idx="5529">
                        <c:v>3876</c:v>
                      </c:pt>
                      <c:pt idx="5530">
                        <c:v>3805</c:v>
                      </c:pt>
                      <c:pt idx="5531">
                        <c:v>3884</c:v>
                      </c:pt>
                      <c:pt idx="5532">
                        <c:v>3808</c:v>
                      </c:pt>
                      <c:pt idx="5533">
                        <c:v>3754</c:v>
                      </c:pt>
                      <c:pt idx="5534">
                        <c:v>3839</c:v>
                      </c:pt>
                      <c:pt idx="5535">
                        <c:v>3643</c:v>
                      </c:pt>
                      <c:pt idx="5536">
                        <c:v>3816</c:v>
                      </c:pt>
                      <c:pt idx="5537">
                        <c:v>3841</c:v>
                      </c:pt>
                      <c:pt idx="5538">
                        <c:v>3815</c:v>
                      </c:pt>
                      <c:pt idx="5539">
                        <c:v>3849</c:v>
                      </c:pt>
                      <c:pt idx="5540">
                        <c:v>3819</c:v>
                      </c:pt>
                      <c:pt idx="5541">
                        <c:v>3848</c:v>
                      </c:pt>
                      <c:pt idx="5542">
                        <c:v>3819</c:v>
                      </c:pt>
                      <c:pt idx="5543">
                        <c:v>3846</c:v>
                      </c:pt>
                      <c:pt idx="5544">
                        <c:v>3855</c:v>
                      </c:pt>
                      <c:pt idx="5545">
                        <c:v>3846</c:v>
                      </c:pt>
                      <c:pt idx="5546">
                        <c:v>3580</c:v>
                      </c:pt>
                      <c:pt idx="5547">
                        <c:v>3775</c:v>
                      </c:pt>
                      <c:pt idx="5548">
                        <c:v>3802</c:v>
                      </c:pt>
                      <c:pt idx="5549">
                        <c:v>3842</c:v>
                      </c:pt>
                      <c:pt idx="5550">
                        <c:v>3892</c:v>
                      </c:pt>
                      <c:pt idx="5551">
                        <c:v>3896</c:v>
                      </c:pt>
                      <c:pt idx="5552">
                        <c:v>3834</c:v>
                      </c:pt>
                      <c:pt idx="5553">
                        <c:v>3798</c:v>
                      </c:pt>
                      <c:pt idx="5554">
                        <c:v>3835</c:v>
                      </c:pt>
                      <c:pt idx="5555">
                        <c:v>3875</c:v>
                      </c:pt>
                      <c:pt idx="5556">
                        <c:v>3905</c:v>
                      </c:pt>
                      <c:pt idx="5557">
                        <c:v>3757</c:v>
                      </c:pt>
                      <c:pt idx="5558">
                        <c:v>3743</c:v>
                      </c:pt>
                      <c:pt idx="5559">
                        <c:v>3684</c:v>
                      </c:pt>
                      <c:pt idx="5560">
                        <c:v>3890</c:v>
                      </c:pt>
                      <c:pt idx="5561">
                        <c:v>3866</c:v>
                      </c:pt>
                      <c:pt idx="5562">
                        <c:v>3826</c:v>
                      </c:pt>
                      <c:pt idx="5563">
                        <c:v>3801</c:v>
                      </c:pt>
                      <c:pt idx="5564">
                        <c:v>3853</c:v>
                      </c:pt>
                      <c:pt idx="5565">
                        <c:v>3913</c:v>
                      </c:pt>
                      <c:pt idx="5566">
                        <c:v>3826</c:v>
                      </c:pt>
                      <c:pt idx="5567">
                        <c:v>3858</c:v>
                      </c:pt>
                      <c:pt idx="5568">
                        <c:v>3872</c:v>
                      </c:pt>
                      <c:pt idx="5569">
                        <c:v>3824</c:v>
                      </c:pt>
                      <c:pt idx="5570">
                        <c:v>3581</c:v>
                      </c:pt>
                      <c:pt idx="5571">
                        <c:v>3874</c:v>
                      </c:pt>
                      <c:pt idx="5572">
                        <c:v>3839</c:v>
                      </c:pt>
                      <c:pt idx="5573">
                        <c:v>3871</c:v>
                      </c:pt>
                      <c:pt idx="5574">
                        <c:v>3903</c:v>
                      </c:pt>
                      <c:pt idx="5575">
                        <c:v>3827</c:v>
                      </c:pt>
                      <c:pt idx="5576">
                        <c:v>3827</c:v>
                      </c:pt>
                      <c:pt idx="5577">
                        <c:v>3959</c:v>
                      </c:pt>
                      <c:pt idx="5578">
                        <c:v>3811</c:v>
                      </c:pt>
                      <c:pt idx="5579">
                        <c:v>3849</c:v>
                      </c:pt>
                      <c:pt idx="5580">
                        <c:v>3856</c:v>
                      </c:pt>
                      <c:pt idx="5581">
                        <c:v>3655</c:v>
                      </c:pt>
                      <c:pt idx="5582">
                        <c:v>3816</c:v>
                      </c:pt>
                      <c:pt idx="5583">
                        <c:v>3621</c:v>
                      </c:pt>
                      <c:pt idx="5584">
                        <c:v>3863</c:v>
                      </c:pt>
                      <c:pt idx="5585">
                        <c:v>3857</c:v>
                      </c:pt>
                      <c:pt idx="5586">
                        <c:v>3890</c:v>
                      </c:pt>
                      <c:pt idx="5587">
                        <c:v>3958</c:v>
                      </c:pt>
                      <c:pt idx="5588">
                        <c:v>3863</c:v>
                      </c:pt>
                      <c:pt idx="5589">
                        <c:v>3839</c:v>
                      </c:pt>
                      <c:pt idx="5590">
                        <c:v>3878</c:v>
                      </c:pt>
                      <c:pt idx="5591">
                        <c:v>3797</c:v>
                      </c:pt>
                      <c:pt idx="5592">
                        <c:v>3845</c:v>
                      </c:pt>
                      <c:pt idx="5593">
                        <c:v>3930</c:v>
                      </c:pt>
                      <c:pt idx="5594">
                        <c:v>3829</c:v>
                      </c:pt>
                      <c:pt idx="5595">
                        <c:v>3816</c:v>
                      </c:pt>
                      <c:pt idx="5596">
                        <c:v>3532</c:v>
                      </c:pt>
                      <c:pt idx="5597">
                        <c:v>3801</c:v>
                      </c:pt>
                      <c:pt idx="5598">
                        <c:v>3807</c:v>
                      </c:pt>
                      <c:pt idx="5599">
                        <c:v>3887</c:v>
                      </c:pt>
                      <c:pt idx="5600">
                        <c:v>3848</c:v>
                      </c:pt>
                      <c:pt idx="5601">
                        <c:v>3901</c:v>
                      </c:pt>
                      <c:pt idx="5602">
                        <c:v>3931</c:v>
                      </c:pt>
                      <c:pt idx="5603">
                        <c:v>3785</c:v>
                      </c:pt>
                      <c:pt idx="5604">
                        <c:v>3886</c:v>
                      </c:pt>
                      <c:pt idx="5605">
                        <c:v>3851</c:v>
                      </c:pt>
                      <c:pt idx="5606">
                        <c:v>3880</c:v>
                      </c:pt>
                      <c:pt idx="5607">
                        <c:v>3826</c:v>
                      </c:pt>
                      <c:pt idx="5608">
                        <c:v>3896</c:v>
                      </c:pt>
                      <c:pt idx="5609">
                        <c:v>3755</c:v>
                      </c:pt>
                      <c:pt idx="5610">
                        <c:v>3859</c:v>
                      </c:pt>
                      <c:pt idx="5611">
                        <c:v>3589</c:v>
                      </c:pt>
                      <c:pt idx="5612">
                        <c:v>3886</c:v>
                      </c:pt>
                      <c:pt idx="5613">
                        <c:v>3819</c:v>
                      </c:pt>
                      <c:pt idx="5614">
                        <c:v>3924</c:v>
                      </c:pt>
                      <c:pt idx="5615">
                        <c:v>3907</c:v>
                      </c:pt>
                      <c:pt idx="5616">
                        <c:v>3808</c:v>
                      </c:pt>
                      <c:pt idx="5617">
                        <c:v>3910</c:v>
                      </c:pt>
                      <c:pt idx="5618">
                        <c:v>3920</c:v>
                      </c:pt>
                      <c:pt idx="5619">
                        <c:v>3902</c:v>
                      </c:pt>
                      <c:pt idx="5620">
                        <c:v>3896</c:v>
                      </c:pt>
                      <c:pt idx="5621">
                        <c:v>3877</c:v>
                      </c:pt>
                      <c:pt idx="5622">
                        <c:v>3899</c:v>
                      </c:pt>
                      <c:pt idx="5623">
                        <c:v>3986</c:v>
                      </c:pt>
                      <c:pt idx="5624">
                        <c:v>3836</c:v>
                      </c:pt>
                      <c:pt idx="5625">
                        <c:v>3827</c:v>
                      </c:pt>
                      <c:pt idx="5626">
                        <c:v>3712</c:v>
                      </c:pt>
                      <c:pt idx="5627">
                        <c:v>3761</c:v>
                      </c:pt>
                      <c:pt idx="5628">
                        <c:v>3743</c:v>
                      </c:pt>
                      <c:pt idx="5629">
                        <c:v>3863</c:v>
                      </c:pt>
                      <c:pt idx="5630">
                        <c:v>3794</c:v>
                      </c:pt>
                      <c:pt idx="5631">
                        <c:v>3962</c:v>
                      </c:pt>
                      <c:pt idx="5632">
                        <c:v>3951</c:v>
                      </c:pt>
                      <c:pt idx="5633">
                        <c:v>3892</c:v>
                      </c:pt>
                      <c:pt idx="5634">
                        <c:v>3913</c:v>
                      </c:pt>
                      <c:pt idx="5635">
                        <c:v>3860</c:v>
                      </c:pt>
                      <c:pt idx="5636">
                        <c:v>3876</c:v>
                      </c:pt>
                      <c:pt idx="5637">
                        <c:v>3887</c:v>
                      </c:pt>
                      <c:pt idx="5638">
                        <c:v>3941</c:v>
                      </c:pt>
                      <c:pt idx="5639">
                        <c:v>3894</c:v>
                      </c:pt>
                      <c:pt idx="5640">
                        <c:v>3950</c:v>
                      </c:pt>
                      <c:pt idx="5641">
                        <c:v>3951</c:v>
                      </c:pt>
                      <c:pt idx="5642">
                        <c:v>3929</c:v>
                      </c:pt>
                      <c:pt idx="5643">
                        <c:v>3836</c:v>
                      </c:pt>
                      <c:pt idx="5644">
                        <c:v>3816</c:v>
                      </c:pt>
                      <c:pt idx="5645">
                        <c:v>3595</c:v>
                      </c:pt>
                      <c:pt idx="5646">
                        <c:v>3852</c:v>
                      </c:pt>
                      <c:pt idx="5647">
                        <c:v>3793</c:v>
                      </c:pt>
                      <c:pt idx="5648">
                        <c:v>3934</c:v>
                      </c:pt>
                      <c:pt idx="5649">
                        <c:v>3878</c:v>
                      </c:pt>
                      <c:pt idx="5650">
                        <c:v>3976</c:v>
                      </c:pt>
                      <c:pt idx="5651">
                        <c:v>3882</c:v>
                      </c:pt>
                      <c:pt idx="5652">
                        <c:v>3983</c:v>
                      </c:pt>
                      <c:pt idx="5653">
                        <c:v>3855</c:v>
                      </c:pt>
                      <c:pt idx="5654">
                        <c:v>3967</c:v>
                      </c:pt>
                      <c:pt idx="5655">
                        <c:v>3877</c:v>
                      </c:pt>
                      <c:pt idx="5656">
                        <c:v>3863</c:v>
                      </c:pt>
                      <c:pt idx="5657">
                        <c:v>3916</c:v>
                      </c:pt>
                      <c:pt idx="5658">
                        <c:v>3910</c:v>
                      </c:pt>
                      <c:pt idx="5659">
                        <c:v>3922</c:v>
                      </c:pt>
                      <c:pt idx="5660">
                        <c:v>3831</c:v>
                      </c:pt>
                      <c:pt idx="5661">
                        <c:v>3952</c:v>
                      </c:pt>
                      <c:pt idx="5662">
                        <c:v>3904</c:v>
                      </c:pt>
                      <c:pt idx="5663">
                        <c:v>3878</c:v>
                      </c:pt>
                      <c:pt idx="5664">
                        <c:v>3757</c:v>
                      </c:pt>
                      <c:pt idx="5665">
                        <c:v>3823</c:v>
                      </c:pt>
                      <c:pt idx="5666">
                        <c:v>3674</c:v>
                      </c:pt>
                      <c:pt idx="5667">
                        <c:v>3921</c:v>
                      </c:pt>
                      <c:pt idx="5668">
                        <c:v>3814</c:v>
                      </c:pt>
                      <c:pt idx="5669">
                        <c:v>3923</c:v>
                      </c:pt>
                      <c:pt idx="5670">
                        <c:v>3858</c:v>
                      </c:pt>
                      <c:pt idx="5671">
                        <c:v>3926</c:v>
                      </c:pt>
                      <c:pt idx="5672">
                        <c:v>3890</c:v>
                      </c:pt>
                      <c:pt idx="5673">
                        <c:v>3936</c:v>
                      </c:pt>
                      <c:pt idx="5674">
                        <c:v>3960</c:v>
                      </c:pt>
                      <c:pt idx="5675">
                        <c:v>3972</c:v>
                      </c:pt>
                      <c:pt idx="5676">
                        <c:v>3969</c:v>
                      </c:pt>
                      <c:pt idx="5677">
                        <c:v>3969</c:v>
                      </c:pt>
                      <c:pt idx="5678">
                        <c:v>3872</c:v>
                      </c:pt>
                      <c:pt idx="5679">
                        <c:v>3882</c:v>
                      </c:pt>
                      <c:pt idx="5680">
                        <c:v>3944</c:v>
                      </c:pt>
                      <c:pt idx="5681">
                        <c:v>3843</c:v>
                      </c:pt>
                      <c:pt idx="5682">
                        <c:v>3936</c:v>
                      </c:pt>
                      <c:pt idx="5683">
                        <c:v>3990</c:v>
                      </c:pt>
                      <c:pt idx="5684">
                        <c:v>3988</c:v>
                      </c:pt>
                      <c:pt idx="5685">
                        <c:v>3905</c:v>
                      </c:pt>
                      <c:pt idx="5686">
                        <c:v>4001</c:v>
                      </c:pt>
                      <c:pt idx="5687">
                        <c:v>3886</c:v>
                      </c:pt>
                      <c:pt idx="5688">
                        <c:v>3925</c:v>
                      </c:pt>
                      <c:pt idx="5689">
                        <c:v>3715</c:v>
                      </c:pt>
                      <c:pt idx="5690">
                        <c:v>3791</c:v>
                      </c:pt>
                      <c:pt idx="5691">
                        <c:v>3674</c:v>
                      </c:pt>
                      <c:pt idx="5692">
                        <c:v>3870</c:v>
                      </c:pt>
                      <c:pt idx="5693">
                        <c:v>3792</c:v>
                      </c:pt>
                      <c:pt idx="5694">
                        <c:v>3933</c:v>
                      </c:pt>
                      <c:pt idx="5695">
                        <c:v>3846</c:v>
                      </c:pt>
                      <c:pt idx="5696">
                        <c:v>4010</c:v>
                      </c:pt>
                      <c:pt idx="5697">
                        <c:v>3918</c:v>
                      </c:pt>
                      <c:pt idx="5698">
                        <c:v>3989</c:v>
                      </c:pt>
                      <c:pt idx="5699">
                        <c:v>3981</c:v>
                      </c:pt>
                      <c:pt idx="5700">
                        <c:v>3982</c:v>
                      </c:pt>
                      <c:pt idx="5701">
                        <c:v>3973</c:v>
                      </c:pt>
                      <c:pt idx="5702">
                        <c:v>4005</c:v>
                      </c:pt>
                      <c:pt idx="5703">
                        <c:v>4023</c:v>
                      </c:pt>
                      <c:pt idx="5704">
                        <c:v>3897</c:v>
                      </c:pt>
                      <c:pt idx="5705">
                        <c:v>3873</c:v>
                      </c:pt>
                      <c:pt idx="5706">
                        <c:v>3928</c:v>
                      </c:pt>
                      <c:pt idx="5707">
                        <c:v>3957</c:v>
                      </c:pt>
                      <c:pt idx="5708">
                        <c:v>3969</c:v>
                      </c:pt>
                      <c:pt idx="5709">
                        <c:v>3998</c:v>
                      </c:pt>
                      <c:pt idx="5710">
                        <c:v>3929</c:v>
                      </c:pt>
                      <c:pt idx="5711">
                        <c:v>4003</c:v>
                      </c:pt>
                      <c:pt idx="5712">
                        <c:v>3985</c:v>
                      </c:pt>
                      <c:pt idx="5713">
                        <c:v>4049</c:v>
                      </c:pt>
                      <c:pt idx="5714">
                        <c:v>3999</c:v>
                      </c:pt>
                      <c:pt idx="5715">
                        <c:v>3906</c:v>
                      </c:pt>
                      <c:pt idx="5716">
                        <c:v>3937</c:v>
                      </c:pt>
                      <c:pt idx="5717">
                        <c:v>4013</c:v>
                      </c:pt>
                      <c:pt idx="5718">
                        <c:v>3889</c:v>
                      </c:pt>
                      <c:pt idx="5719">
                        <c:v>3934</c:v>
                      </c:pt>
                      <c:pt idx="5720">
                        <c:v>3851</c:v>
                      </c:pt>
                      <c:pt idx="5721">
                        <c:v>3958</c:v>
                      </c:pt>
                      <c:pt idx="5722">
                        <c:v>3759</c:v>
                      </c:pt>
                      <c:pt idx="5723">
                        <c:v>3963</c:v>
                      </c:pt>
                      <c:pt idx="5724">
                        <c:v>3687</c:v>
                      </c:pt>
                      <c:pt idx="5725">
                        <c:v>3788</c:v>
                      </c:pt>
                      <c:pt idx="5726">
                        <c:v>3730</c:v>
                      </c:pt>
                      <c:pt idx="5727">
                        <c:v>3893</c:v>
                      </c:pt>
                      <c:pt idx="5728">
                        <c:v>3836</c:v>
                      </c:pt>
                      <c:pt idx="5729">
                        <c:v>4040</c:v>
                      </c:pt>
                      <c:pt idx="5730">
                        <c:v>3819</c:v>
                      </c:pt>
                      <c:pt idx="5731">
                        <c:v>4031</c:v>
                      </c:pt>
                      <c:pt idx="5732">
                        <c:v>3946</c:v>
                      </c:pt>
                      <c:pt idx="5733">
                        <c:v>4014</c:v>
                      </c:pt>
                      <c:pt idx="5734">
                        <c:v>3962</c:v>
                      </c:pt>
                      <c:pt idx="5735">
                        <c:v>3801</c:v>
                      </c:pt>
                      <c:pt idx="5736">
                        <c:v>3944</c:v>
                      </c:pt>
                      <c:pt idx="5737">
                        <c:v>4101</c:v>
                      </c:pt>
                      <c:pt idx="5738">
                        <c:v>3989</c:v>
                      </c:pt>
                      <c:pt idx="5739">
                        <c:v>4107</c:v>
                      </c:pt>
                      <c:pt idx="5740">
                        <c:v>4008</c:v>
                      </c:pt>
                      <c:pt idx="5741">
                        <c:v>4007</c:v>
                      </c:pt>
                      <c:pt idx="5742">
                        <c:v>4072</c:v>
                      </c:pt>
                      <c:pt idx="5743">
                        <c:v>3993</c:v>
                      </c:pt>
                      <c:pt idx="5744">
                        <c:v>4001</c:v>
                      </c:pt>
                      <c:pt idx="5745">
                        <c:v>4019</c:v>
                      </c:pt>
                      <c:pt idx="5746">
                        <c:v>3962</c:v>
                      </c:pt>
                      <c:pt idx="5747">
                        <c:v>4018</c:v>
                      </c:pt>
                      <c:pt idx="5748">
                        <c:v>3964</c:v>
                      </c:pt>
                      <c:pt idx="5749">
                        <c:v>4007</c:v>
                      </c:pt>
                      <c:pt idx="5750">
                        <c:v>3952</c:v>
                      </c:pt>
                      <c:pt idx="5751">
                        <c:v>3986</c:v>
                      </c:pt>
                      <c:pt idx="5752">
                        <c:v>3851</c:v>
                      </c:pt>
                      <c:pt idx="5753">
                        <c:v>3975</c:v>
                      </c:pt>
                      <c:pt idx="5754">
                        <c:v>3969</c:v>
                      </c:pt>
                      <c:pt idx="5755">
                        <c:v>4024</c:v>
                      </c:pt>
                      <c:pt idx="5756">
                        <c:v>4034</c:v>
                      </c:pt>
                      <c:pt idx="5757">
                        <c:v>3991</c:v>
                      </c:pt>
                      <c:pt idx="5758">
                        <c:v>3943</c:v>
                      </c:pt>
                      <c:pt idx="5759">
                        <c:v>4040</c:v>
                      </c:pt>
                      <c:pt idx="5760">
                        <c:v>3993</c:v>
                      </c:pt>
                      <c:pt idx="5761">
                        <c:v>4011</c:v>
                      </c:pt>
                      <c:pt idx="5762">
                        <c:v>3913</c:v>
                      </c:pt>
                      <c:pt idx="5763">
                        <c:v>4043</c:v>
                      </c:pt>
                      <c:pt idx="5764">
                        <c:v>4043</c:v>
                      </c:pt>
                      <c:pt idx="5765">
                        <c:v>3982</c:v>
                      </c:pt>
                      <c:pt idx="5766">
                        <c:v>4033</c:v>
                      </c:pt>
                      <c:pt idx="5767">
                        <c:v>3956</c:v>
                      </c:pt>
                      <c:pt idx="5768">
                        <c:v>3995</c:v>
                      </c:pt>
                      <c:pt idx="5769">
                        <c:v>4021</c:v>
                      </c:pt>
                      <c:pt idx="5770">
                        <c:v>3975</c:v>
                      </c:pt>
                      <c:pt idx="5771">
                        <c:v>3969</c:v>
                      </c:pt>
                      <c:pt idx="5772">
                        <c:v>3958</c:v>
                      </c:pt>
                      <c:pt idx="5773">
                        <c:v>4049</c:v>
                      </c:pt>
                      <c:pt idx="5774">
                        <c:v>3880</c:v>
                      </c:pt>
                      <c:pt idx="5775">
                        <c:v>4020</c:v>
                      </c:pt>
                      <c:pt idx="5776">
                        <c:v>3963</c:v>
                      </c:pt>
                      <c:pt idx="5777">
                        <c:v>4008</c:v>
                      </c:pt>
                      <c:pt idx="5778">
                        <c:v>3987</c:v>
                      </c:pt>
                      <c:pt idx="5779">
                        <c:v>4008</c:v>
                      </c:pt>
                      <c:pt idx="5780">
                        <c:v>3909</c:v>
                      </c:pt>
                      <c:pt idx="5781">
                        <c:v>3972</c:v>
                      </c:pt>
                      <c:pt idx="5782">
                        <c:v>3921</c:v>
                      </c:pt>
                      <c:pt idx="5783">
                        <c:v>4044</c:v>
                      </c:pt>
                      <c:pt idx="5784">
                        <c:v>3970</c:v>
                      </c:pt>
                      <c:pt idx="5785">
                        <c:v>3946</c:v>
                      </c:pt>
                      <c:pt idx="5786">
                        <c:v>4073</c:v>
                      </c:pt>
                      <c:pt idx="5787">
                        <c:v>3938</c:v>
                      </c:pt>
                      <c:pt idx="5788">
                        <c:v>4053</c:v>
                      </c:pt>
                      <c:pt idx="5789">
                        <c:v>3978</c:v>
                      </c:pt>
                      <c:pt idx="5790">
                        <c:v>3991</c:v>
                      </c:pt>
                      <c:pt idx="5791">
                        <c:v>4071</c:v>
                      </c:pt>
                      <c:pt idx="5792">
                        <c:v>3975</c:v>
                      </c:pt>
                      <c:pt idx="5793">
                        <c:v>3964</c:v>
                      </c:pt>
                      <c:pt idx="5794">
                        <c:v>4036</c:v>
                      </c:pt>
                      <c:pt idx="5795">
                        <c:v>3934</c:v>
                      </c:pt>
                      <c:pt idx="5796">
                        <c:v>3967</c:v>
                      </c:pt>
                      <c:pt idx="5797">
                        <c:v>4023</c:v>
                      </c:pt>
                      <c:pt idx="5798">
                        <c:v>4037</c:v>
                      </c:pt>
                      <c:pt idx="5799">
                        <c:v>3986</c:v>
                      </c:pt>
                      <c:pt idx="5800">
                        <c:v>4072</c:v>
                      </c:pt>
                      <c:pt idx="5801">
                        <c:v>4044</c:v>
                      </c:pt>
                      <c:pt idx="5802">
                        <c:v>3983</c:v>
                      </c:pt>
                      <c:pt idx="5803">
                        <c:v>4076</c:v>
                      </c:pt>
                      <c:pt idx="5804">
                        <c:v>4005</c:v>
                      </c:pt>
                      <c:pt idx="5805">
                        <c:v>4105</c:v>
                      </c:pt>
                      <c:pt idx="5806">
                        <c:v>4044</c:v>
                      </c:pt>
                      <c:pt idx="5807">
                        <c:v>4034</c:v>
                      </c:pt>
                      <c:pt idx="5808">
                        <c:v>4060</c:v>
                      </c:pt>
                      <c:pt idx="5809">
                        <c:v>4065</c:v>
                      </c:pt>
                      <c:pt idx="5810">
                        <c:v>4012</c:v>
                      </c:pt>
                      <c:pt idx="5811">
                        <c:v>4053</c:v>
                      </c:pt>
                      <c:pt idx="5812">
                        <c:v>4020</c:v>
                      </c:pt>
                      <c:pt idx="5813">
                        <c:v>3985</c:v>
                      </c:pt>
                      <c:pt idx="5814">
                        <c:v>3991</c:v>
                      </c:pt>
                      <c:pt idx="5815">
                        <c:v>4049</c:v>
                      </c:pt>
                      <c:pt idx="5816">
                        <c:v>4051</c:v>
                      </c:pt>
                      <c:pt idx="5817">
                        <c:v>4054</c:v>
                      </c:pt>
                      <c:pt idx="5818">
                        <c:v>4010</c:v>
                      </c:pt>
                      <c:pt idx="5819">
                        <c:v>4035</c:v>
                      </c:pt>
                      <c:pt idx="5820">
                        <c:v>4033</c:v>
                      </c:pt>
                      <c:pt idx="5821">
                        <c:v>4012</c:v>
                      </c:pt>
                      <c:pt idx="5822">
                        <c:v>3989</c:v>
                      </c:pt>
                      <c:pt idx="5823">
                        <c:v>3968</c:v>
                      </c:pt>
                      <c:pt idx="5824">
                        <c:v>4013</c:v>
                      </c:pt>
                      <c:pt idx="5825">
                        <c:v>4083</c:v>
                      </c:pt>
                      <c:pt idx="5826">
                        <c:v>4069</c:v>
                      </c:pt>
                      <c:pt idx="5827">
                        <c:v>4094</c:v>
                      </c:pt>
                      <c:pt idx="5828">
                        <c:v>4052</c:v>
                      </c:pt>
                      <c:pt idx="5829">
                        <c:v>3904</c:v>
                      </c:pt>
                      <c:pt idx="5830">
                        <c:v>3977</c:v>
                      </c:pt>
                      <c:pt idx="5831">
                        <c:v>3957</c:v>
                      </c:pt>
                      <c:pt idx="5832">
                        <c:v>3975</c:v>
                      </c:pt>
                      <c:pt idx="5833">
                        <c:v>4029</c:v>
                      </c:pt>
                      <c:pt idx="5834">
                        <c:v>4019</c:v>
                      </c:pt>
                      <c:pt idx="5835">
                        <c:v>4029</c:v>
                      </c:pt>
                      <c:pt idx="5836">
                        <c:v>4016</c:v>
                      </c:pt>
                      <c:pt idx="5837">
                        <c:v>4080</c:v>
                      </c:pt>
                      <c:pt idx="5838">
                        <c:v>4048</c:v>
                      </c:pt>
                      <c:pt idx="5839">
                        <c:v>3973</c:v>
                      </c:pt>
                      <c:pt idx="5840">
                        <c:v>3972</c:v>
                      </c:pt>
                      <c:pt idx="5841">
                        <c:v>4059</c:v>
                      </c:pt>
                      <c:pt idx="5842">
                        <c:v>4070</c:v>
                      </c:pt>
                      <c:pt idx="5843">
                        <c:v>4096</c:v>
                      </c:pt>
                      <c:pt idx="5844">
                        <c:v>4078</c:v>
                      </c:pt>
                      <c:pt idx="5845">
                        <c:v>3990</c:v>
                      </c:pt>
                      <c:pt idx="5846">
                        <c:v>3978</c:v>
                      </c:pt>
                      <c:pt idx="5847">
                        <c:v>4040</c:v>
                      </c:pt>
                      <c:pt idx="5848">
                        <c:v>3976</c:v>
                      </c:pt>
                      <c:pt idx="5849">
                        <c:v>4095</c:v>
                      </c:pt>
                      <c:pt idx="5850">
                        <c:v>4047</c:v>
                      </c:pt>
                      <c:pt idx="5851">
                        <c:v>4069</c:v>
                      </c:pt>
                      <c:pt idx="5852">
                        <c:v>3898</c:v>
                      </c:pt>
                      <c:pt idx="5853">
                        <c:v>4034</c:v>
                      </c:pt>
                      <c:pt idx="5854">
                        <c:v>3945</c:v>
                      </c:pt>
                      <c:pt idx="5855">
                        <c:v>3963</c:v>
                      </c:pt>
                      <c:pt idx="5856">
                        <c:v>3864</c:v>
                      </c:pt>
                      <c:pt idx="5857">
                        <c:v>3895</c:v>
                      </c:pt>
                      <c:pt idx="5858">
                        <c:v>3764</c:v>
                      </c:pt>
                      <c:pt idx="5859">
                        <c:v>4061</c:v>
                      </c:pt>
                      <c:pt idx="5860">
                        <c:v>3803</c:v>
                      </c:pt>
                      <c:pt idx="5861">
                        <c:v>4010</c:v>
                      </c:pt>
                      <c:pt idx="5862">
                        <c:v>3914</c:v>
                      </c:pt>
                      <c:pt idx="5863">
                        <c:v>4090</c:v>
                      </c:pt>
                      <c:pt idx="5864">
                        <c:v>3957</c:v>
                      </c:pt>
                      <c:pt idx="5865">
                        <c:v>4046</c:v>
                      </c:pt>
                      <c:pt idx="5866">
                        <c:v>3974</c:v>
                      </c:pt>
                      <c:pt idx="5867">
                        <c:v>4085</c:v>
                      </c:pt>
                      <c:pt idx="5868">
                        <c:v>4008</c:v>
                      </c:pt>
                      <c:pt idx="5869">
                        <c:v>4118</c:v>
                      </c:pt>
                      <c:pt idx="5870">
                        <c:v>4075</c:v>
                      </c:pt>
                      <c:pt idx="5871">
                        <c:v>4099</c:v>
                      </c:pt>
                      <c:pt idx="5872">
                        <c:v>4004</c:v>
                      </c:pt>
                      <c:pt idx="5873">
                        <c:v>4085</c:v>
                      </c:pt>
                      <c:pt idx="5874">
                        <c:v>4024</c:v>
                      </c:pt>
                      <c:pt idx="5875">
                        <c:v>4038</c:v>
                      </c:pt>
                      <c:pt idx="5876">
                        <c:v>4025</c:v>
                      </c:pt>
                      <c:pt idx="5877">
                        <c:v>4041</c:v>
                      </c:pt>
                      <c:pt idx="5878">
                        <c:v>4070</c:v>
                      </c:pt>
                      <c:pt idx="5879">
                        <c:v>4048</c:v>
                      </c:pt>
                      <c:pt idx="5880">
                        <c:v>4079</c:v>
                      </c:pt>
                      <c:pt idx="5881">
                        <c:v>4068</c:v>
                      </c:pt>
                      <c:pt idx="5882">
                        <c:v>4054</c:v>
                      </c:pt>
                      <c:pt idx="5883">
                        <c:v>4011</c:v>
                      </c:pt>
                      <c:pt idx="5884">
                        <c:v>4055</c:v>
                      </c:pt>
                      <c:pt idx="5885">
                        <c:v>3976</c:v>
                      </c:pt>
                      <c:pt idx="5886">
                        <c:v>3976</c:v>
                      </c:pt>
                      <c:pt idx="5887">
                        <c:v>3947</c:v>
                      </c:pt>
                      <c:pt idx="5888">
                        <c:v>4000</c:v>
                      </c:pt>
                      <c:pt idx="5889">
                        <c:v>3937</c:v>
                      </c:pt>
                      <c:pt idx="5890">
                        <c:v>4037</c:v>
                      </c:pt>
                      <c:pt idx="5891">
                        <c:v>3879</c:v>
                      </c:pt>
                      <c:pt idx="5892">
                        <c:v>3949</c:v>
                      </c:pt>
                      <c:pt idx="5893">
                        <c:v>3834</c:v>
                      </c:pt>
                      <c:pt idx="5894">
                        <c:v>4015</c:v>
                      </c:pt>
                      <c:pt idx="5895">
                        <c:v>3820</c:v>
                      </c:pt>
                      <c:pt idx="5896">
                        <c:v>4100</c:v>
                      </c:pt>
                      <c:pt idx="5897">
                        <c:v>3994</c:v>
                      </c:pt>
                      <c:pt idx="5898">
                        <c:v>4022</c:v>
                      </c:pt>
                      <c:pt idx="5899">
                        <c:v>3998</c:v>
                      </c:pt>
                      <c:pt idx="5900">
                        <c:v>4092</c:v>
                      </c:pt>
                      <c:pt idx="5901">
                        <c:v>4079</c:v>
                      </c:pt>
                      <c:pt idx="5902">
                        <c:v>4048</c:v>
                      </c:pt>
                      <c:pt idx="5903">
                        <c:v>4065</c:v>
                      </c:pt>
                      <c:pt idx="5904">
                        <c:v>4052</c:v>
                      </c:pt>
                      <c:pt idx="5905">
                        <c:v>4090</c:v>
                      </c:pt>
                      <c:pt idx="5906">
                        <c:v>4094</c:v>
                      </c:pt>
                      <c:pt idx="5907">
                        <c:v>4031</c:v>
                      </c:pt>
                      <c:pt idx="5908">
                        <c:v>4167</c:v>
                      </c:pt>
                      <c:pt idx="5909">
                        <c:v>4084</c:v>
                      </c:pt>
                      <c:pt idx="5910">
                        <c:v>4128</c:v>
                      </c:pt>
                      <c:pt idx="5911">
                        <c:v>4048</c:v>
                      </c:pt>
                      <c:pt idx="5912">
                        <c:v>4034</c:v>
                      </c:pt>
                      <c:pt idx="5913">
                        <c:v>4100</c:v>
                      </c:pt>
                      <c:pt idx="5914">
                        <c:v>4047</c:v>
                      </c:pt>
                      <c:pt idx="5915">
                        <c:v>4116</c:v>
                      </c:pt>
                      <c:pt idx="5916">
                        <c:v>3981</c:v>
                      </c:pt>
                      <c:pt idx="5917">
                        <c:v>3938</c:v>
                      </c:pt>
                      <c:pt idx="5918">
                        <c:v>3839</c:v>
                      </c:pt>
                      <c:pt idx="5919">
                        <c:v>3955</c:v>
                      </c:pt>
                      <c:pt idx="5920">
                        <c:v>3863</c:v>
                      </c:pt>
                      <c:pt idx="5921">
                        <c:v>4080</c:v>
                      </c:pt>
                      <c:pt idx="5922">
                        <c:v>4011</c:v>
                      </c:pt>
                      <c:pt idx="5923">
                        <c:v>4089</c:v>
                      </c:pt>
                      <c:pt idx="5924">
                        <c:v>4046</c:v>
                      </c:pt>
                      <c:pt idx="5925">
                        <c:v>4034</c:v>
                      </c:pt>
                      <c:pt idx="5926">
                        <c:v>4152</c:v>
                      </c:pt>
                      <c:pt idx="5927">
                        <c:v>4028</c:v>
                      </c:pt>
                      <c:pt idx="5928">
                        <c:v>4118</c:v>
                      </c:pt>
                      <c:pt idx="5929">
                        <c:v>4068</c:v>
                      </c:pt>
                      <c:pt idx="5930">
                        <c:v>4065</c:v>
                      </c:pt>
                      <c:pt idx="5931">
                        <c:v>4066</c:v>
                      </c:pt>
                      <c:pt idx="5932">
                        <c:v>4103</c:v>
                      </c:pt>
                      <c:pt idx="5933">
                        <c:v>4163</c:v>
                      </c:pt>
                      <c:pt idx="5934">
                        <c:v>4179</c:v>
                      </c:pt>
                      <c:pt idx="5935">
                        <c:v>4053</c:v>
                      </c:pt>
                      <c:pt idx="5936">
                        <c:v>4099</c:v>
                      </c:pt>
                      <c:pt idx="5937">
                        <c:v>4102</c:v>
                      </c:pt>
                      <c:pt idx="5938">
                        <c:v>4056</c:v>
                      </c:pt>
                      <c:pt idx="5939">
                        <c:v>3873</c:v>
                      </c:pt>
                      <c:pt idx="5940">
                        <c:v>3935</c:v>
                      </c:pt>
                      <c:pt idx="5941">
                        <c:v>3959</c:v>
                      </c:pt>
                      <c:pt idx="5942">
                        <c:v>4060</c:v>
                      </c:pt>
                      <c:pt idx="5943">
                        <c:v>3930</c:v>
                      </c:pt>
                      <c:pt idx="5944">
                        <c:v>4085</c:v>
                      </c:pt>
                      <c:pt idx="5945">
                        <c:v>3926</c:v>
                      </c:pt>
                      <c:pt idx="5946">
                        <c:v>4159</c:v>
                      </c:pt>
                      <c:pt idx="5947">
                        <c:v>4049</c:v>
                      </c:pt>
                      <c:pt idx="5948">
                        <c:v>4144</c:v>
                      </c:pt>
                      <c:pt idx="5949">
                        <c:v>4085</c:v>
                      </c:pt>
                      <c:pt idx="5950">
                        <c:v>4028</c:v>
                      </c:pt>
                      <c:pt idx="5951">
                        <c:v>4149</c:v>
                      </c:pt>
                      <c:pt idx="5952">
                        <c:v>4054</c:v>
                      </c:pt>
                      <c:pt idx="5953">
                        <c:v>4104</c:v>
                      </c:pt>
                      <c:pt idx="5954">
                        <c:v>4087</c:v>
                      </c:pt>
                      <c:pt idx="5955">
                        <c:v>4060</c:v>
                      </c:pt>
                      <c:pt idx="5956">
                        <c:v>4060</c:v>
                      </c:pt>
                      <c:pt idx="5957">
                        <c:v>4170</c:v>
                      </c:pt>
                      <c:pt idx="5958">
                        <c:v>3869</c:v>
                      </c:pt>
                      <c:pt idx="5959">
                        <c:v>4021</c:v>
                      </c:pt>
                      <c:pt idx="5960">
                        <c:v>3865</c:v>
                      </c:pt>
                      <c:pt idx="5961">
                        <c:v>4076</c:v>
                      </c:pt>
                      <c:pt idx="5962">
                        <c:v>4096</c:v>
                      </c:pt>
                      <c:pt idx="5963">
                        <c:v>4050</c:v>
                      </c:pt>
                      <c:pt idx="5964">
                        <c:v>4083</c:v>
                      </c:pt>
                      <c:pt idx="5965">
                        <c:v>3768</c:v>
                      </c:pt>
                      <c:pt idx="5966">
                        <c:v>4085</c:v>
                      </c:pt>
                      <c:pt idx="5967">
                        <c:v>4138</c:v>
                      </c:pt>
                      <c:pt idx="5968">
                        <c:v>4008</c:v>
                      </c:pt>
                      <c:pt idx="5969">
                        <c:v>4106</c:v>
                      </c:pt>
                      <c:pt idx="5970">
                        <c:v>4109</c:v>
                      </c:pt>
                      <c:pt idx="5971">
                        <c:v>4172</c:v>
                      </c:pt>
                      <c:pt idx="5972">
                        <c:v>4098</c:v>
                      </c:pt>
                      <c:pt idx="5973">
                        <c:v>4046</c:v>
                      </c:pt>
                      <c:pt idx="5974">
                        <c:v>4151</c:v>
                      </c:pt>
                      <c:pt idx="5975">
                        <c:v>3941</c:v>
                      </c:pt>
                      <c:pt idx="5976">
                        <c:v>4020</c:v>
                      </c:pt>
                      <c:pt idx="5977">
                        <c:v>3843</c:v>
                      </c:pt>
                      <c:pt idx="5978">
                        <c:v>4124</c:v>
                      </c:pt>
                      <c:pt idx="5979">
                        <c:v>4079</c:v>
                      </c:pt>
                      <c:pt idx="5980">
                        <c:v>4132</c:v>
                      </c:pt>
                      <c:pt idx="5981">
                        <c:v>4091</c:v>
                      </c:pt>
                      <c:pt idx="5982">
                        <c:v>4121</c:v>
                      </c:pt>
                      <c:pt idx="5983">
                        <c:v>4075</c:v>
                      </c:pt>
                      <c:pt idx="5984">
                        <c:v>4139</c:v>
                      </c:pt>
                      <c:pt idx="5985">
                        <c:v>4049</c:v>
                      </c:pt>
                      <c:pt idx="5986">
                        <c:v>4100</c:v>
                      </c:pt>
                      <c:pt idx="5987">
                        <c:v>4181</c:v>
                      </c:pt>
                      <c:pt idx="5988">
                        <c:v>4035</c:v>
                      </c:pt>
                      <c:pt idx="5989">
                        <c:v>4182</c:v>
                      </c:pt>
                      <c:pt idx="5990">
                        <c:v>4015</c:v>
                      </c:pt>
                      <c:pt idx="5991">
                        <c:v>4105</c:v>
                      </c:pt>
                      <c:pt idx="5992">
                        <c:v>3757</c:v>
                      </c:pt>
                      <c:pt idx="5993">
                        <c:v>4059</c:v>
                      </c:pt>
                      <c:pt idx="5994">
                        <c:v>4007</c:v>
                      </c:pt>
                      <c:pt idx="5995">
                        <c:v>4124</c:v>
                      </c:pt>
                      <c:pt idx="5996">
                        <c:v>4089</c:v>
                      </c:pt>
                      <c:pt idx="5997">
                        <c:v>4102</c:v>
                      </c:pt>
                      <c:pt idx="5998">
                        <c:v>4141</c:v>
                      </c:pt>
                      <c:pt idx="5999">
                        <c:v>4100</c:v>
                      </c:pt>
                      <c:pt idx="6000">
                        <c:v>4083</c:v>
                      </c:pt>
                      <c:pt idx="6001">
                        <c:v>4126</c:v>
                      </c:pt>
                      <c:pt idx="6002">
                        <c:v>4140</c:v>
                      </c:pt>
                      <c:pt idx="6003">
                        <c:v>4020</c:v>
                      </c:pt>
                      <c:pt idx="6004">
                        <c:v>4216</c:v>
                      </c:pt>
                      <c:pt idx="6005">
                        <c:v>3981</c:v>
                      </c:pt>
                      <c:pt idx="6006">
                        <c:v>4042</c:v>
                      </c:pt>
                      <c:pt idx="6007">
                        <c:v>3873</c:v>
                      </c:pt>
                      <c:pt idx="6008">
                        <c:v>4032</c:v>
                      </c:pt>
                      <c:pt idx="6009">
                        <c:v>3979</c:v>
                      </c:pt>
                      <c:pt idx="6010">
                        <c:v>4170</c:v>
                      </c:pt>
                      <c:pt idx="6011">
                        <c:v>4130</c:v>
                      </c:pt>
                      <c:pt idx="6012">
                        <c:v>4115</c:v>
                      </c:pt>
                      <c:pt idx="6013">
                        <c:v>4143</c:v>
                      </c:pt>
                      <c:pt idx="6014">
                        <c:v>4104</c:v>
                      </c:pt>
                      <c:pt idx="6015">
                        <c:v>4065</c:v>
                      </c:pt>
                      <c:pt idx="6016">
                        <c:v>4141</c:v>
                      </c:pt>
                      <c:pt idx="6017">
                        <c:v>4131</c:v>
                      </c:pt>
                      <c:pt idx="6018">
                        <c:v>4146</c:v>
                      </c:pt>
                      <c:pt idx="6019">
                        <c:v>4089</c:v>
                      </c:pt>
                      <c:pt idx="6020">
                        <c:v>3919</c:v>
                      </c:pt>
                      <c:pt idx="6021">
                        <c:v>4039</c:v>
                      </c:pt>
                      <c:pt idx="6022">
                        <c:v>4052</c:v>
                      </c:pt>
                      <c:pt idx="6023">
                        <c:v>4068</c:v>
                      </c:pt>
                      <c:pt idx="6024">
                        <c:v>4197</c:v>
                      </c:pt>
                      <c:pt idx="6025">
                        <c:v>4196</c:v>
                      </c:pt>
                      <c:pt idx="6026">
                        <c:v>4160</c:v>
                      </c:pt>
                      <c:pt idx="6027">
                        <c:v>4032</c:v>
                      </c:pt>
                      <c:pt idx="6028">
                        <c:v>4183</c:v>
                      </c:pt>
                      <c:pt idx="6029">
                        <c:v>4093</c:v>
                      </c:pt>
                      <c:pt idx="6030">
                        <c:v>4173</c:v>
                      </c:pt>
                      <c:pt idx="6031">
                        <c:v>4098</c:v>
                      </c:pt>
                      <c:pt idx="6032">
                        <c:v>4130</c:v>
                      </c:pt>
                      <c:pt idx="6033">
                        <c:v>3941</c:v>
                      </c:pt>
                      <c:pt idx="6034">
                        <c:v>4089</c:v>
                      </c:pt>
                      <c:pt idx="6035">
                        <c:v>4053</c:v>
                      </c:pt>
                      <c:pt idx="6036">
                        <c:v>4172</c:v>
                      </c:pt>
                      <c:pt idx="6037">
                        <c:v>4082</c:v>
                      </c:pt>
                      <c:pt idx="6038">
                        <c:v>4154</c:v>
                      </c:pt>
                      <c:pt idx="6039">
                        <c:v>4156</c:v>
                      </c:pt>
                      <c:pt idx="6040">
                        <c:v>4165</c:v>
                      </c:pt>
                      <c:pt idx="6041">
                        <c:v>4179</c:v>
                      </c:pt>
                      <c:pt idx="6042">
                        <c:v>4201</c:v>
                      </c:pt>
                      <c:pt idx="6043">
                        <c:v>4134</c:v>
                      </c:pt>
                      <c:pt idx="6044">
                        <c:v>4024</c:v>
                      </c:pt>
                      <c:pt idx="6045">
                        <c:v>4074</c:v>
                      </c:pt>
                      <c:pt idx="6046">
                        <c:v>3872</c:v>
                      </c:pt>
                      <c:pt idx="6047">
                        <c:v>4099</c:v>
                      </c:pt>
                      <c:pt idx="6048">
                        <c:v>4173</c:v>
                      </c:pt>
                      <c:pt idx="6049">
                        <c:v>4149</c:v>
                      </c:pt>
                      <c:pt idx="6050">
                        <c:v>4176</c:v>
                      </c:pt>
                      <c:pt idx="6051">
                        <c:v>4152</c:v>
                      </c:pt>
                      <c:pt idx="6052">
                        <c:v>4054</c:v>
                      </c:pt>
                      <c:pt idx="6053">
                        <c:v>4255</c:v>
                      </c:pt>
                      <c:pt idx="6054">
                        <c:v>4160</c:v>
                      </c:pt>
                      <c:pt idx="6055">
                        <c:v>4182</c:v>
                      </c:pt>
                      <c:pt idx="6056">
                        <c:v>4162</c:v>
                      </c:pt>
                      <c:pt idx="6057">
                        <c:v>3966</c:v>
                      </c:pt>
                      <c:pt idx="6058">
                        <c:v>4031</c:v>
                      </c:pt>
                      <c:pt idx="6059">
                        <c:v>4091</c:v>
                      </c:pt>
                      <c:pt idx="6060">
                        <c:v>4247</c:v>
                      </c:pt>
                      <c:pt idx="6061">
                        <c:v>4134</c:v>
                      </c:pt>
                      <c:pt idx="6062">
                        <c:v>4179</c:v>
                      </c:pt>
                      <c:pt idx="6063">
                        <c:v>4159</c:v>
                      </c:pt>
                      <c:pt idx="6064">
                        <c:v>4157</c:v>
                      </c:pt>
                      <c:pt idx="6065">
                        <c:v>4254</c:v>
                      </c:pt>
                      <c:pt idx="6066">
                        <c:v>4141</c:v>
                      </c:pt>
                      <c:pt idx="6067">
                        <c:v>4282</c:v>
                      </c:pt>
                      <c:pt idx="6068">
                        <c:v>3995</c:v>
                      </c:pt>
                      <c:pt idx="6069">
                        <c:v>4068</c:v>
                      </c:pt>
                      <c:pt idx="6070">
                        <c:v>4061</c:v>
                      </c:pt>
                      <c:pt idx="6071">
                        <c:v>4168</c:v>
                      </c:pt>
                      <c:pt idx="6072">
                        <c:v>4249</c:v>
                      </c:pt>
                      <c:pt idx="6073">
                        <c:v>4198</c:v>
                      </c:pt>
                      <c:pt idx="6074">
                        <c:v>4047</c:v>
                      </c:pt>
                      <c:pt idx="6075">
                        <c:v>4166</c:v>
                      </c:pt>
                      <c:pt idx="6076">
                        <c:v>4187</c:v>
                      </c:pt>
                      <c:pt idx="6077">
                        <c:v>4195</c:v>
                      </c:pt>
                      <c:pt idx="6078">
                        <c:v>4172</c:v>
                      </c:pt>
                      <c:pt idx="6079">
                        <c:v>4008</c:v>
                      </c:pt>
                      <c:pt idx="6080">
                        <c:v>4014</c:v>
                      </c:pt>
                      <c:pt idx="6081">
                        <c:v>4086</c:v>
                      </c:pt>
                      <c:pt idx="6082">
                        <c:v>4219</c:v>
                      </c:pt>
                      <c:pt idx="6083">
                        <c:v>4148</c:v>
                      </c:pt>
                      <c:pt idx="6084">
                        <c:v>4179</c:v>
                      </c:pt>
                      <c:pt idx="6085">
                        <c:v>4105</c:v>
                      </c:pt>
                      <c:pt idx="6086">
                        <c:v>4228</c:v>
                      </c:pt>
                      <c:pt idx="6087">
                        <c:v>4137</c:v>
                      </c:pt>
                      <c:pt idx="6088">
                        <c:v>4173</c:v>
                      </c:pt>
                      <c:pt idx="6089">
                        <c:v>4193</c:v>
                      </c:pt>
                      <c:pt idx="6090">
                        <c:v>3936</c:v>
                      </c:pt>
                      <c:pt idx="6091">
                        <c:v>4116</c:v>
                      </c:pt>
                      <c:pt idx="6092">
                        <c:v>4130</c:v>
                      </c:pt>
                      <c:pt idx="6093">
                        <c:v>4189</c:v>
                      </c:pt>
                      <c:pt idx="6094">
                        <c:v>4184</c:v>
                      </c:pt>
                      <c:pt idx="6095">
                        <c:v>4198</c:v>
                      </c:pt>
                      <c:pt idx="6096">
                        <c:v>4110</c:v>
                      </c:pt>
                      <c:pt idx="6097">
                        <c:v>4163</c:v>
                      </c:pt>
                      <c:pt idx="6098">
                        <c:v>4247</c:v>
                      </c:pt>
                      <c:pt idx="6099">
                        <c:v>4123</c:v>
                      </c:pt>
                      <c:pt idx="6100">
                        <c:v>4179</c:v>
                      </c:pt>
                      <c:pt idx="6101">
                        <c:v>3949</c:v>
                      </c:pt>
                      <c:pt idx="6102">
                        <c:v>4216</c:v>
                      </c:pt>
                      <c:pt idx="6103">
                        <c:v>4100</c:v>
                      </c:pt>
                      <c:pt idx="6104">
                        <c:v>4225</c:v>
                      </c:pt>
                      <c:pt idx="6105">
                        <c:v>4249</c:v>
                      </c:pt>
                      <c:pt idx="6106">
                        <c:v>4124</c:v>
                      </c:pt>
                      <c:pt idx="6107">
                        <c:v>4231</c:v>
                      </c:pt>
                      <c:pt idx="6108">
                        <c:v>4164</c:v>
                      </c:pt>
                      <c:pt idx="6109">
                        <c:v>4257</c:v>
                      </c:pt>
                      <c:pt idx="6110">
                        <c:v>4063</c:v>
                      </c:pt>
                      <c:pt idx="6111">
                        <c:v>3984</c:v>
                      </c:pt>
                      <c:pt idx="6112">
                        <c:v>4109</c:v>
                      </c:pt>
                      <c:pt idx="6113">
                        <c:v>4186</c:v>
                      </c:pt>
                      <c:pt idx="6114">
                        <c:v>4193</c:v>
                      </c:pt>
                      <c:pt idx="6115">
                        <c:v>4117</c:v>
                      </c:pt>
                      <c:pt idx="6116">
                        <c:v>4149</c:v>
                      </c:pt>
                      <c:pt idx="6117">
                        <c:v>4166</c:v>
                      </c:pt>
                      <c:pt idx="6118">
                        <c:v>4130</c:v>
                      </c:pt>
                      <c:pt idx="6119">
                        <c:v>4187</c:v>
                      </c:pt>
                      <c:pt idx="6120">
                        <c:v>4148</c:v>
                      </c:pt>
                      <c:pt idx="6121">
                        <c:v>4083</c:v>
                      </c:pt>
                      <c:pt idx="6122">
                        <c:v>4225</c:v>
                      </c:pt>
                      <c:pt idx="6123">
                        <c:v>4264</c:v>
                      </c:pt>
                      <c:pt idx="6124">
                        <c:v>4153</c:v>
                      </c:pt>
                      <c:pt idx="6125">
                        <c:v>4166</c:v>
                      </c:pt>
                      <c:pt idx="6126">
                        <c:v>4225</c:v>
                      </c:pt>
                      <c:pt idx="6127">
                        <c:v>4257</c:v>
                      </c:pt>
                      <c:pt idx="6128">
                        <c:v>4183</c:v>
                      </c:pt>
                      <c:pt idx="6129">
                        <c:v>4195</c:v>
                      </c:pt>
                      <c:pt idx="6130">
                        <c:v>3995</c:v>
                      </c:pt>
                      <c:pt idx="6131">
                        <c:v>4200</c:v>
                      </c:pt>
                      <c:pt idx="6132">
                        <c:v>4157</c:v>
                      </c:pt>
                      <c:pt idx="6133">
                        <c:v>4253</c:v>
                      </c:pt>
                      <c:pt idx="6134">
                        <c:v>4169</c:v>
                      </c:pt>
                      <c:pt idx="6135">
                        <c:v>4140</c:v>
                      </c:pt>
                      <c:pt idx="6136">
                        <c:v>4238</c:v>
                      </c:pt>
                      <c:pt idx="6137">
                        <c:v>4271</c:v>
                      </c:pt>
                      <c:pt idx="6138">
                        <c:v>4210</c:v>
                      </c:pt>
                      <c:pt idx="6139">
                        <c:v>3868</c:v>
                      </c:pt>
                      <c:pt idx="6140">
                        <c:v>4176</c:v>
                      </c:pt>
                      <c:pt idx="6141">
                        <c:v>4257</c:v>
                      </c:pt>
                      <c:pt idx="6142">
                        <c:v>3867</c:v>
                      </c:pt>
                      <c:pt idx="6143">
                        <c:v>4238</c:v>
                      </c:pt>
                      <c:pt idx="6144">
                        <c:v>4202</c:v>
                      </c:pt>
                      <c:pt idx="6145">
                        <c:v>4233</c:v>
                      </c:pt>
                      <c:pt idx="6146">
                        <c:v>4161</c:v>
                      </c:pt>
                      <c:pt idx="6147">
                        <c:v>4163</c:v>
                      </c:pt>
                      <c:pt idx="6148">
                        <c:v>3913</c:v>
                      </c:pt>
                      <c:pt idx="6149">
                        <c:v>4162</c:v>
                      </c:pt>
                      <c:pt idx="6150">
                        <c:v>4225</c:v>
                      </c:pt>
                      <c:pt idx="6151">
                        <c:v>4190</c:v>
                      </c:pt>
                      <c:pt idx="6152">
                        <c:v>4102</c:v>
                      </c:pt>
                      <c:pt idx="6153">
                        <c:v>4276</c:v>
                      </c:pt>
                      <c:pt idx="6154">
                        <c:v>4277</c:v>
                      </c:pt>
                      <c:pt idx="6155">
                        <c:v>4200</c:v>
                      </c:pt>
                      <c:pt idx="6156">
                        <c:v>4194</c:v>
                      </c:pt>
                      <c:pt idx="6157">
                        <c:v>4003</c:v>
                      </c:pt>
                      <c:pt idx="6158">
                        <c:v>4134</c:v>
                      </c:pt>
                      <c:pt idx="6159">
                        <c:v>4188</c:v>
                      </c:pt>
                      <c:pt idx="6160">
                        <c:v>4262</c:v>
                      </c:pt>
                      <c:pt idx="6161">
                        <c:v>4192</c:v>
                      </c:pt>
                      <c:pt idx="6162">
                        <c:v>4300</c:v>
                      </c:pt>
                      <c:pt idx="6163">
                        <c:v>4228</c:v>
                      </c:pt>
                      <c:pt idx="6164">
                        <c:v>4139</c:v>
                      </c:pt>
                      <c:pt idx="6165">
                        <c:v>4164</c:v>
                      </c:pt>
                      <c:pt idx="6166">
                        <c:v>4114</c:v>
                      </c:pt>
                      <c:pt idx="6167">
                        <c:v>4261</c:v>
                      </c:pt>
                      <c:pt idx="6168">
                        <c:v>4201</c:v>
                      </c:pt>
                      <c:pt idx="6169">
                        <c:v>4210</c:v>
                      </c:pt>
                      <c:pt idx="6170">
                        <c:v>4208</c:v>
                      </c:pt>
                      <c:pt idx="6171">
                        <c:v>4222</c:v>
                      </c:pt>
                      <c:pt idx="6172">
                        <c:v>4218</c:v>
                      </c:pt>
                      <c:pt idx="6173">
                        <c:v>4105</c:v>
                      </c:pt>
                      <c:pt idx="6174">
                        <c:v>4121</c:v>
                      </c:pt>
                      <c:pt idx="6175">
                        <c:v>4109</c:v>
                      </c:pt>
                      <c:pt idx="6176">
                        <c:v>4324</c:v>
                      </c:pt>
                      <c:pt idx="6177">
                        <c:v>4235</c:v>
                      </c:pt>
                      <c:pt idx="6178">
                        <c:v>4190</c:v>
                      </c:pt>
                      <c:pt idx="6179">
                        <c:v>4252</c:v>
                      </c:pt>
                      <c:pt idx="6180">
                        <c:v>4142</c:v>
                      </c:pt>
                      <c:pt idx="6181">
                        <c:v>4268</c:v>
                      </c:pt>
                      <c:pt idx="6182">
                        <c:v>3948</c:v>
                      </c:pt>
                      <c:pt idx="6183">
                        <c:v>4151</c:v>
                      </c:pt>
                      <c:pt idx="6184">
                        <c:v>4159</c:v>
                      </c:pt>
                      <c:pt idx="6185">
                        <c:v>4212</c:v>
                      </c:pt>
                      <c:pt idx="6186">
                        <c:v>4065</c:v>
                      </c:pt>
                      <c:pt idx="6187">
                        <c:v>4272</c:v>
                      </c:pt>
                      <c:pt idx="6188">
                        <c:v>4197</c:v>
                      </c:pt>
                      <c:pt idx="6189">
                        <c:v>4112</c:v>
                      </c:pt>
                      <c:pt idx="6190">
                        <c:v>4062</c:v>
                      </c:pt>
                      <c:pt idx="6191">
                        <c:v>4168</c:v>
                      </c:pt>
                      <c:pt idx="6192">
                        <c:v>4214</c:v>
                      </c:pt>
                      <c:pt idx="6193">
                        <c:v>4247</c:v>
                      </c:pt>
                      <c:pt idx="6194">
                        <c:v>4109</c:v>
                      </c:pt>
                      <c:pt idx="6195">
                        <c:v>4232</c:v>
                      </c:pt>
                      <c:pt idx="6196">
                        <c:v>4213</c:v>
                      </c:pt>
                      <c:pt idx="6197">
                        <c:v>4239</c:v>
                      </c:pt>
                      <c:pt idx="6198">
                        <c:v>3911</c:v>
                      </c:pt>
                      <c:pt idx="6199">
                        <c:v>4144</c:v>
                      </c:pt>
                      <c:pt idx="6200">
                        <c:v>4212</c:v>
                      </c:pt>
                      <c:pt idx="6201">
                        <c:v>4217</c:v>
                      </c:pt>
                      <c:pt idx="6202">
                        <c:v>4175</c:v>
                      </c:pt>
                      <c:pt idx="6203">
                        <c:v>4275</c:v>
                      </c:pt>
                      <c:pt idx="6204">
                        <c:v>4279</c:v>
                      </c:pt>
                      <c:pt idx="6205">
                        <c:v>4113</c:v>
                      </c:pt>
                      <c:pt idx="6206">
                        <c:v>4180</c:v>
                      </c:pt>
                      <c:pt idx="6207">
                        <c:v>4160</c:v>
                      </c:pt>
                      <c:pt idx="6208">
                        <c:v>4251</c:v>
                      </c:pt>
                      <c:pt idx="6209">
                        <c:v>4223</c:v>
                      </c:pt>
                      <c:pt idx="6210">
                        <c:v>4300</c:v>
                      </c:pt>
                      <c:pt idx="6211">
                        <c:v>4235</c:v>
                      </c:pt>
                      <c:pt idx="6212">
                        <c:v>4198</c:v>
                      </c:pt>
                      <c:pt idx="6213">
                        <c:v>4185</c:v>
                      </c:pt>
                      <c:pt idx="6214">
                        <c:v>4087</c:v>
                      </c:pt>
                      <c:pt idx="6215">
                        <c:v>4300</c:v>
                      </c:pt>
                      <c:pt idx="6216">
                        <c:v>4211</c:v>
                      </c:pt>
                      <c:pt idx="6217">
                        <c:v>4255</c:v>
                      </c:pt>
                      <c:pt idx="6218">
                        <c:v>4224</c:v>
                      </c:pt>
                      <c:pt idx="6219">
                        <c:v>4184</c:v>
                      </c:pt>
                      <c:pt idx="6220">
                        <c:v>4261</c:v>
                      </c:pt>
                      <c:pt idx="6221">
                        <c:v>3955</c:v>
                      </c:pt>
                      <c:pt idx="6222">
                        <c:v>4278</c:v>
                      </c:pt>
                      <c:pt idx="6223">
                        <c:v>4220</c:v>
                      </c:pt>
                      <c:pt idx="6224">
                        <c:v>4300</c:v>
                      </c:pt>
                      <c:pt idx="6225">
                        <c:v>4223</c:v>
                      </c:pt>
                      <c:pt idx="6226">
                        <c:v>4309</c:v>
                      </c:pt>
                      <c:pt idx="6227">
                        <c:v>4262</c:v>
                      </c:pt>
                      <c:pt idx="6228">
                        <c:v>4016</c:v>
                      </c:pt>
                      <c:pt idx="6229">
                        <c:v>4157</c:v>
                      </c:pt>
                      <c:pt idx="6230">
                        <c:v>4146</c:v>
                      </c:pt>
                      <c:pt idx="6231">
                        <c:v>4237</c:v>
                      </c:pt>
                      <c:pt idx="6232">
                        <c:v>4252</c:v>
                      </c:pt>
                      <c:pt idx="6233">
                        <c:v>4213</c:v>
                      </c:pt>
                      <c:pt idx="6234">
                        <c:v>4313</c:v>
                      </c:pt>
                      <c:pt idx="6235">
                        <c:v>4130</c:v>
                      </c:pt>
                      <c:pt idx="6236">
                        <c:v>4173</c:v>
                      </c:pt>
                      <c:pt idx="6237">
                        <c:v>4169</c:v>
                      </c:pt>
                      <c:pt idx="6238">
                        <c:v>4165</c:v>
                      </c:pt>
                      <c:pt idx="6239">
                        <c:v>4252</c:v>
                      </c:pt>
                      <c:pt idx="6240">
                        <c:v>4253</c:v>
                      </c:pt>
                      <c:pt idx="6241">
                        <c:v>4257</c:v>
                      </c:pt>
                      <c:pt idx="6242">
                        <c:v>4144</c:v>
                      </c:pt>
                      <c:pt idx="6243">
                        <c:v>4206</c:v>
                      </c:pt>
                      <c:pt idx="6244">
                        <c:v>4143</c:v>
                      </c:pt>
                      <c:pt idx="6245">
                        <c:v>4330</c:v>
                      </c:pt>
                      <c:pt idx="6246">
                        <c:v>4210</c:v>
                      </c:pt>
                      <c:pt idx="6247">
                        <c:v>4282</c:v>
                      </c:pt>
                      <c:pt idx="6248">
                        <c:v>4290</c:v>
                      </c:pt>
                      <c:pt idx="6249">
                        <c:v>4200</c:v>
                      </c:pt>
                      <c:pt idx="6250">
                        <c:v>4085</c:v>
                      </c:pt>
                      <c:pt idx="6251">
                        <c:v>4155</c:v>
                      </c:pt>
                      <c:pt idx="6252">
                        <c:v>4285</c:v>
                      </c:pt>
                      <c:pt idx="6253">
                        <c:v>4283</c:v>
                      </c:pt>
                      <c:pt idx="6254">
                        <c:v>4208</c:v>
                      </c:pt>
                      <c:pt idx="6255">
                        <c:v>4328</c:v>
                      </c:pt>
                      <c:pt idx="6256">
                        <c:v>4139</c:v>
                      </c:pt>
                      <c:pt idx="6257">
                        <c:v>4131</c:v>
                      </c:pt>
                      <c:pt idx="6258">
                        <c:v>4145</c:v>
                      </c:pt>
                      <c:pt idx="6259">
                        <c:v>4319</c:v>
                      </c:pt>
                      <c:pt idx="6260">
                        <c:v>4376</c:v>
                      </c:pt>
                      <c:pt idx="6261">
                        <c:v>4204</c:v>
                      </c:pt>
                      <c:pt idx="6262">
                        <c:v>4293</c:v>
                      </c:pt>
                      <c:pt idx="6263">
                        <c:v>4196</c:v>
                      </c:pt>
                      <c:pt idx="6264">
                        <c:v>3955</c:v>
                      </c:pt>
                      <c:pt idx="6265">
                        <c:v>4227</c:v>
                      </c:pt>
                      <c:pt idx="6266">
                        <c:v>4286</c:v>
                      </c:pt>
                      <c:pt idx="6267">
                        <c:v>4296</c:v>
                      </c:pt>
                      <c:pt idx="6268">
                        <c:v>4295</c:v>
                      </c:pt>
                      <c:pt idx="6269">
                        <c:v>4275</c:v>
                      </c:pt>
                      <c:pt idx="6270">
                        <c:v>4116</c:v>
                      </c:pt>
                      <c:pt idx="6271">
                        <c:v>4264</c:v>
                      </c:pt>
                      <c:pt idx="6272">
                        <c:v>4217</c:v>
                      </c:pt>
                      <c:pt idx="6273">
                        <c:v>4197</c:v>
                      </c:pt>
                      <c:pt idx="6274">
                        <c:v>4204</c:v>
                      </c:pt>
                      <c:pt idx="6275">
                        <c:v>4319</c:v>
                      </c:pt>
                      <c:pt idx="6276">
                        <c:v>4209</c:v>
                      </c:pt>
                      <c:pt idx="6277">
                        <c:v>4115</c:v>
                      </c:pt>
                      <c:pt idx="6278">
                        <c:v>4234</c:v>
                      </c:pt>
                      <c:pt idx="6279">
                        <c:v>4294</c:v>
                      </c:pt>
                      <c:pt idx="6280">
                        <c:v>4293</c:v>
                      </c:pt>
                      <c:pt idx="6281">
                        <c:v>4167</c:v>
                      </c:pt>
                      <c:pt idx="6282">
                        <c:v>4380</c:v>
                      </c:pt>
                      <c:pt idx="6283">
                        <c:v>4231</c:v>
                      </c:pt>
                      <c:pt idx="6284">
                        <c:v>4049</c:v>
                      </c:pt>
                      <c:pt idx="6285">
                        <c:v>4233</c:v>
                      </c:pt>
                      <c:pt idx="6286">
                        <c:v>4346</c:v>
                      </c:pt>
                      <c:pt idx="6287">
                        <c:v>4314</c:v>
                      </c:pt>
                      <c:pt idx="6288">
                        <c:v>4348</c:v>
                      </c:pt>
                      <c:pt idx="6289">
                        <c:v>4329</c:v>
                      </c:pt>
                      <c:pt idx="6290">
                        <c:v>4242</c:v>
                      </c:pt>
                      <c:pt idx="6291">
                        <c:v>4035</c:v>
                      </c:pt>
                      <c:pt idx="6292">
                        <c:v>4345</c:v>
                      </c:pt>
                      <c:pt idx="6293">
                        <c:v>4327</c:v>
                      </c:pt>
                      <c:pt idx="6294">
                        <c:v>4242</c:v>
                      </c:pt>
                      <c:pt idx="6295">
                        <c:v>4351</c:v>
                      </c:pt>
                      <c:pt idx="6296">
                        <c:v>4240</c:v>
                      </c:pt>
                      <c:pt idx="6297">
                        <c:v>4257</c:v>
                      </c:pt>
                      <c:pt idx="6298">
                        <c:v>4159</c:v>
                      </c:pt>
                      <c:pt idx="6299">
                        <c:v>4302</c:v>
                      </c:pt>
                      <c:pt idx="6300">
                        <c:v>4333</c:v>
                      </c:pt>
                      <c:pt idx="6301">
                        <c:v>4320</c:v>
                      </c:pt>
                      <c:pt idx="6302">
                        <c:v>4254</c:v>
                      </c:pt>
                      <c:pt idx="6303">
                        <c:v>4233</c:v>
                      </c:pt>
                      <c:pt idx="6304">
                        <c:v>4209</c:v>
                      </c:pt>
                      <c:pt idx="6305">
                        <c:v>4304</c:v>
                      </c:pt>
                      <c:pt idx="6306">
                        <c:v>4327</c:v>
                      </c:pt>
                      <c:pt idx="6307">
                        <c:v>4208</c:v>
                      </c:pt>
                      <c:pt idx="6308">
                        <c:v>4344</c:v>
                      </c:pt>
                      <c:pt idx="6309">
                        <c:v>4409</c:v>
                      </c:pt>
                      <c:pt idx="6310">
                        <c:v>4066</c:v>
                      </c:pt>
                      <c:pt idx="6311">
                        <c:v>4265</c:v>
                      </c:pt>
                      <c:pt idx="6312">
                        <c:v>4244</c:v>
                      </c:pt>
                      <c:pt idx="6313">
                        <c:v>4243</c:v>
                      </c:pt>
                      <c:pt idx="6314">
                        <c:v>4362</c:v>
                      </c:pt>
                      <c:pt idx="6315">
                        <c:v>4276</c:v>
                      </c:pt>
                      <c:pt idx="6316">
                        <c:v>4237</c:v>
                      </c:pt>
                      <c:pt idx="6317">
                        <c:v>4146</c:v>
                      </c:pt>
                      <c:pt idx="6318">
                        <c:v>4317</c:v>
                      </c:pt>
                      <c:pt idx="6319">
                        <c:v>4250</c:v>
                      </c:pt>
                      <c:pt idx="6320">
                        <c:v>4340</c:v>
                      </c:pt>
                      <c:pt idx="6321">
                        <c:v>4292</c:v>
                      </c:pt>
                      <c:pt idx="6322">
                        <c:v>4187</c:v>
                      </c:pt>
                      <c:pt idx="6323">
                        <c:v>4232</c:v>
                      </c:pt>
                      <c:pt idx="6324">
                        <c:v>4209</c:v>
                      </c:pt>
                      <c:pt idx="6325">
                        <c:v>4281</c:v>
                      </c:pt>
                      <c:pt idx="6326">
                        <c:v>4243</c:v>
                      </c:pt>
                      <c:pt idx="6327">
                        <c:v>4268</c:v>
                      </c:pt>
                      <c:pt idx="6328">
                        <c:v>4200</c:v>
                      </c:pt>
                      <c:pt idx="6329">
                        <c:v>4020</c:v>
                      </c:pt>
                      <c:pt idx="6330">
                        <c:v>4288</c:v>
                      </c:pt>
                      <c:pt idx="6331">
                        <c:v>4310</c:v>
                      </c:pt>
                      <c:pt idx="6332">
                        <c:v>4255</c:v>
                      </c:pt>
                      <c:pt idx="6333">
                        <c:v>4303</c:v>
                      </c:pt>
                      <c:pt idx="6334">
                        <c:v>4304</c:v>
                      </c:pt>
                      <c:pt idx="6335">
                        <c:v>4213</c:v>
                      </c:pt>
                      <c:pt idx="6336">
                        <c:v>4272</c:v>
                      </c:pt>
                      <c:pt idx="6337">
                        <c:v>4351</c:v>
                      </c:pt>
                      <c:pt idx="6338">
                        <c:v>4277</c:v>
                      </c:pt>
                      <c:pt idx="6339">
                        <c:v>4308</c:v>
                      </c:pt>
                      <c:pt idx="6340">
                        <c:v>4338</c:v>
                      </c:pt>
                      <c:pt idx="6341">
                        <c:v>4104</c:v>
                      </c:pt>
                      <c:pt idx="6342">
                        <c:v>4311</c:v>
                      </c:pt>
                      <c:pt idx="6343">
                        <c:v>4266</c:v>
                      </c:pt>
                      <c:pt idx="6344">
                        <c:v>4284</c:v>
                      </c:pt>
                      <c:pt idx="6345">
                        <c:v>4375</c:v>
                      </c:pt>
                      <c:pt idx="6346">
                        <c:v>4183</c:v>
                      </c:pt>
                      <c:pt idx="6347">
                        <c:v>4186</c:v>
                      </c:pt>
                      <c:pt idx="6348">
                        <c:v>4188</c:v>
                      </c:pt>
                      <c:pt idx="6349">
                        <c:v>4410</c:v>
                      </c:pt>
                      <c:pt idx="6350">
                        <c:v>4329</c:v>
                      </c:pt>
                      <c:pt idx="6351">
                        <c:v>4367</c:v>
                      </c:pt>
                      <c:pt idx="6352">
                        <c:v>4323</c:v>
                      </c:pt>
                      <c:pt idx="6353">
                        <c:v>4039</c:v>
                      </c:pt>
                      <c:pt idx="6354">
                        <c:v>4334</c:v>
                      </c:pt>
                      <c:pt idx="6355">
                        <c:v>4290</c:v>
                      </c:pt>
                      <c:pt idx="6356">
                        <c:v>4288</c:v>
                      </c:pt>
                      <c:pt idx="6357">
                        <c:v>4318</c:v>
                      </c:pt>
                      <c:pt idx="6358">
                        <c:v>4196</c:v>
                      </c:pt>
                      <c:pt idx="6359">
                        <c:v>4252</c:v>
                      </c:pt>
                      <c:pt idx="6360">
                        <c:v>4289</c:v>
                      </c:pt>
                      <c:pt idx="6361">
                        <c:v>4368</c:v>
                      </c:pt>
                      <c:pt idx="6362">
                        <c:v>4356</c:v>
                      </c:pt>
                      <c:pt idx="6363">
                        <c:v>4347</c:v>
                      </c:pt>
                      <c:pt idx="6364">
                        <c:v>4249</c:v>
                      </c:pt>
                      <c:pt idx="6365">
                        <c:v>4107</c:v>
                      </c:pt>
                      <c:pt idx="6366">
                        <c:v>4305</c:v>
                      </c:pt>
                      <c:pt idx="6367">
                        <c:v>4404</c:v>
                      </c:pt>
                      <c:pt idx="6368">
                        <c:v>4304</c:v>
                      </c:pt>
                      <c:pt idx="6369">
                        <c:v>4374</c:v>
                      </c:pt>
                      <c:pt idx="6370">
                        <c:v>4255</c:v>
                      </c:pt>
                      <c:pt idx="6371">
                        <c:v>4351</c:v>
                      </c:pt>
                      <c:pt idx="6372">
                        <c:v>4309</c:v>
                      </c:pt>
                      <c:pt idx="6373">
                        <c:v>4286</c:v>
                      </c:pt>
                      <c:pt idx="6374">
                        <c:v>4326</c:v>
                      </c:pt>
                      <c:pt idx="6375">
                        <c:v>4342</c:v>
                      </c:pt>
                      <c:pt idx="6376">
                        <c:v>4270</c:v>
                      </c:pt>
                      <c:pt idx="6377">
                        <c:v>4283</c:v>
                      </c:pt>
                      <c:pt idx="6378">
                        <c:v>4374</c:v>
                      </c:pt>
                      <c:pt idx="6379">
                        <c:v>4304</c:v>
                      </c:pt>
                      <c:pt idx="6380">
                        <c:v>4333</c:v>
                      </c:pt>
                      <c:pt idx="6381">
                        <c:v>4369</c:v>
                      </c:pt>
                      <c:pt idx="6382">
                        <c:v>4058</c:v>
                      </c:pt>
                      <c:pt idx="6383">
                        <c:v>4379</c:v>
                      </c:pt>
                      <c:pt idx="6384">
                        <c:v>4304</c:v>
                      </c:pt>
                      <c:pt idx="6385">
                        <c:v>4346</c:v>
                      </c:pt>
                      <c:pt idx="6386">
                        <c:v>4284</c:v>
                      </c:pt>
                      <c:pt idx="6387">
                        <c:v>4203</c:v>
                      </c:pt>
                      <c:pt idx="6388">
                        <c:v>4236</c:v>
                      </c:pt>
                      <c:pt idx="6389">
                        <c:v>4285</c:v>
                      </c:pt>
                      <c:pt idx="6390">
                        <c:v>4302</c:v>
                      </c:pt>
                      <c:pt idx="6391">
                        <c:v>4377</c:v>
                      </c:pt>
                      <c:pt idx="6392">
                        <c:v>4341</c:v>
                      </c:pt>
                      <c:pt idx="6393">
                        <c:v>4310</c:v>
                      </c:pt>
                      <c:pt idx="6394">
                        <c:v>4235</c:v>
                      </c:pt>
                      <c:pt idx="6395">
                        <c:v>4424</c:v>
                      </c:pt>
                      <c:pt idx="6396">
                        <c:v>4308</c:v>
                      </c:pt>
                      <c:pt idx="6397">
                        <c:v>4332</c:v>
                      </c:pt>
                      <c:pt idx="6398">
                        <c:v>4277</c:v>
                      </c:pt>
                      <c:pt idx="6399">
                        <c:v>4169</c:v>
                      </c:pt>
                      <c:pt idx="6400">
                        <c:v>4280</c:v>
                      </c:pt>
                      <c:pt idx="6401">
                        <c:v>4353</c:v>
                      </c:pt>
                      <c:pt idx="6402">
                        <c:v>4344</c:v>
                      </c:pt>
                      <c:pt idx="6403">
                        <c:v>4421</c:v>
                      </c:pt>
                      <c:pt idx="6404">
                        <c:v>4079</c:v>
                      </c:pt>
                      <c:pt idx="6405">
                        <c:v>4349</c:v>
                      </c:pt>
                      <c:pt idx="6406">
                        <c:v>4382</c:v>
                      </c:pt>
                      <c:pt idx="6407">
                        <c:v>4282</c:v>
                      </c:pt>
                      <c:pt idx="6408">
                        <c:v>4370</c:v>
                      </c:pt>
                      <c:pt idx="6409">
                        <c:v>4189</c:v>
                      </c:pt>
                      <c:pt idx="6410">
                        <c:v>4243</c:v>
                      </c:pt>
                      <c:pt idx="6411">
                        <c:v>4344</c:v>
                      </c:pt>
                      <c:pt idx="6412">
                        <c:v>4366</c:v>
                      </c:pt>
                      <c:pt idx="6413">
                        <c:v>4441</c:v>
                      </c:pt>
                      <c:pt idx="6414">
                        <c:v>4298</c:v>
                      </c:pt>
                      <c:pt idx="6415">
                        <c:v>4290</c:v>
                      </c:pt>
                      <c:pt idx="6416">
                        <c:v>4288</c:v>
                      </c:pt>
                      <c:pt idx="6417">
                        <c:v>4385</c:v>
                      </c:pt>
                      <c:pt idx="6418">
                        <c:v>4336</c:v>
                      </c:pt>
                      <c:pt idx="6419">
                        <c:v>4341</c:v>
                      </c:pt>
                      <c:pt idx="6420">
                        <c:v>4379</c:v>
                      </c:pt>
                      <c:pt idx="6421">
                        <c:v>4213</c:v>
                      </c:pt>
                      <c:pt idx="6422">
                        <c:v>4425</c:v>
                      </c:pt>
                      <c:pt idx="6423">
                        <c:v>4320</c:v>
                      </c:pt>
                      <c:pt idx="6424">
                        <c:v>4189</c:v>
                      </c:pt>
                      <c:pt idx="6425">
                        <c:v>4472</c:v>
                      </c:pt>
                      <c:pt idx="6426">
                        <c:v>4191</c:v>
                      </c:pt>
                      <c:pt idx="6427">
                        <c:v>4409</c:v>
                      </c:pt>
                      <c:pt idx="6428">
                        <c:v>4379</c:v>
                      </c:pt>
                      <c:pt idx="6429">
                        <c:v>4391</c:v>
                      </c:pt>
                      <c:pt idx="6430">
                        <c:v>4331</c:v>
                      </c:pt>
                      <c:pt idx="6431">
                        <c:v>4145</c:v>
                      </c:pt>
                      <c:pt idx="6432">
                        <c:v>4370</c:v>
                      </c:pt>
                      <c:pt idx="6433">
                        <c:v>4389</c:v>
                      </c:pt>
                      <c:pt idx="6434">
                        <c:v>4338</c:v>
                      </c:pt>
                      <c:pt idx="6435">
                        <c:v>4439</c:v>
                      </c:pt>
                      <c:pt idx="6436">
                        <c:v>4148</c:v>
                      </c:pt>
                      <c:pt idx="6437">
                        <c:v>4436</c:v>
                      </c:pt>
                      <c:pt idx="6438">
                        <c:v>4303</c:v>
                      </c:pt>
                      <c:pt idx="6439">
                        <c:v>4291</c:v>
                      </c:pt>
                      <c:pt idx="6440">
                        <c:v>4383</c:v>
                      </c:pt>
                      <c:pt idx="6441">
                        <c:v>4208</c:v>
                      </c:pt>
                      <c:pt idx="6442">
                        <c:v>4324</c:v>
                      </c:pt>
                      <c:pt idx="6443">
                        <c:v>4369</c:v>
                      </c:pt>
                      <c:pt idx="6444">
                        <c:v>4360</c:v>
                      </c:pt>
                      <c:pt idx="6445">
                        <c:v>4319</c:v>
                      </c:pt>
                      <c:pt idx="6446">
                        <c:v>4225</c:v>
                      </c:pt>
                      <c:pt idx="6447">
                        <c:v>4268</c:v>
                      </c:pt>
                      <c:pt idx="6448">
                        <c:v>4275</c:v>
                      </c:pt>
                      <c:pt idx="6449">
                        <c:v>4436</c:v>
                      </c:pt>
                      <c:pt idx="6450">
                        <c:v>4396</c:v>
                      </c:pt>
                      <c:pt idx="6451">
                        <c:v>4251</c:v>
                      </c:pt>
                      <c:pt idx="6452">
                        <c:v>4246</c:v>
                      </c:pt>
                      <c:pt idx="6453">
                        <c:v>4399</c:v>
                      </c:pt>
                      <c:pt idx="6454">
                        <c:v>4443</c:v>
                      </c:pt>
                      <c:pt idx="6455">
                        <c:v>4408</c:v>
                      </c:pt>
                      <c:pt idx="6456">
                        <c:v>4366</c:v>
                      </c:pt>
                      <c:pt idx="6457">
                        <c:v>4306</c:v>
                      </c:pt>
                      <c:pt idx="6458">
                        <c:v>4286</c:v>
                      </c:pt>
                      <c:pt idx="6459">
                        <c:v>4367</c:v>
                      </c:pt>
                      <c:pt idx="6460">
                        <c:v>4431</c:v>
                      </c:pt>
                      <c:pt idx="6461">
                        <c:v>4401</c:v>
                      </c:pt>
                      <c:pt idx="6462">
                        <c:v>4335</c:v>
                      </c:pt>
                      <c:pt idx="6463">
                        <c:v>4277</c:v>
                      </c:pt>
                      <c:pt idx="6464">
                        <c:v>4403</c:v>
                      </c:pt>
                      <c:pt idx="6465">
                        <c:v>4390</c:v>
                      </c:pt>
                      <c:pt idx="6466">
                        <c:v>4367</c:v>
                      </c:pt>
                      <c:pt idx="6467">
                        <c:v>4325</c:v>
                      </c:pt>
                      <c:pt idx="6468">
                        <c:v>4295</c:v>
                      </c:pt>
                      <c:pt idx="6469">
                        <c:v>4389</c:v>
                      </c:pt>
                      <c:pt idx="6470">
                        <c:v>4408</c:v>
                      </c:pt>
                      <c:pt idx="6471">
                        <c:v>4333</c:v>
                      </c:pt>
                      <c:pt idx="6472">
                        <c:v>4322</c:v>
                      </c:pt>
                      <c:pt idx="6473">
                        <c:v>4264</c:v>
                      </c:pt>
                      <c:pt idx="6474">
                        <c:v>4407</c:v>
                      </c:pt>
                      <c:pt idx="6475">
                        <c:v>4332</c:v>
                      </c:pt>
                      <c:pt idx="6476">
                        <c:v>4335</c:v>
                      </c:pt>
                      <c:pt idx="6477">
                        <c:v>4347</c:v>
                      </c:pt>
                      <c:pt idx="6478">
                        <c:v>4274</c:v>
                      </c:pt>
                      <c:pt idx="6479">
                        <c:v>4388</c:v>
                      </c:pt>
                      <c:pt idx="6480">
                        <c:v>4428</c:v>
                      </c:pt>
                      <c:pt idx="6481">
                        <c:v>4360</c:v>
                      </c:pt>
                      <c:pt idx="6482">
                        <c:v>4328</c:v>
                      </c:pt>
                      <c:pt idx="6483">
                        <c:v>4280</c:v>
                      </c:pt>
                      <c:pt idx="6484">
                        <c:v>4390</c:v>
                      </c:pt>
                      <c:pt idx="6485">
                        <c:v>4381</c:v>
                      </c:pt>
                      <c:pt idx="6486">
                        <c:v>4207</c:v>
                      </c:pt>
                      <c:pt idx="6487">
                        <c:v>4250</c:v>
                      </c:pt>
                      <c:pt idx="6488">
                        <c:v>4401</c:v>
                      </c:pt>
                      <c:pt idx="6489">
                        <c:v>4442</c:v>
                      </c:pt>
                      <c:pt idx="6490">
                        <c:v>4430</c:v>
                      </c:pt>
                      <c:pt idx="6491">
                        <c:v>4216</c:v>
                      </c:pt>
                      <c:pt idx="6492">
                        <c:v>4304</c:v>
                      </c:pt>
                      <c:pt idx="6493">
                        <c:v>4335</c:v>
                      </c:pt>
                      <c:pt idx="6494">
                        <c:v>4427</c:v>
                      </c:pt>
                      <c:pt idx="6495">
                        <c:v>4382</c:v>
                      </c:pt>
                      <c:pt idx="6496">
                        <c:v>4352</c:v>
                      </c:pt>
                      <c:pt idx="6497">
                        <c:v>4377</c:v>
                      </c:pt>
                      <c:pt idx="6498">
                        <c:v>4331</c:v>
                      </c:pt>
                      <c:pt idx="6499">
                        <c:v>4389</c:v>
                      </c:pt>
                      <c:pt idx="6500">
                        <c:v>4395</c:v>
                      </c:pt>
                      <c:pt idx="6501">
                        <c:v>4402</c:v>
                      </c:pt>
                      <c:pt idx="6502">
                        <c:v>4286</c:v>
                      </c:pt>
                      <c:pt idx="6503">
                        <c:v>4350</c:v>
                      </c:pt>
                      <c:pt idx="6504">
                        <c:v>4382</c:v>
                      </c:pt>
                      <c:pt idx="6505">
                        <c:v>4074</c:v>
                      </c:pt>
                      <c:pt idx="6506">
                        <c:v>4344</c:v>
                      </c:pt>
                      <c:pt idx="6507">
                        <c:v>4362</c:v>
                      </c:pt>
                      <c:pt idx="6508">
                        <c:v>4314</c:v>
                      </c:pt>
                      <c:pt idx="6509">
                        <c:v>4310</c:v>
                      </c:pt>
                      <c:pt idx="6510">
                        <c:v>4462</c:v>
                      </c:pt>
                      <c:pt idx="6511">
                        <c:v>4197</c:v>
                      </c:pt>
                      <c:pt idx="6512">
                        <c:v>4322</c:v>
                      </c:pt>
                      <c:pt idx="6513">
                        <c:v>4395</c:v>
                      </c:pt>
                      <c:pt idx="6514">
                        <c:v>4335</c:v>
                      </c:pt>
                      <c:pt idx="6515">
                        <c:v>4409</c:v>
                      </c:pt>
                      <c:pt idx="6516">
                        <c:v>4143</c:v>
                      </c:pt>
                      <c:pt idx="6517">
                        <c:v>4398</c:v>
                      </c:pt>
                      <c:pt idx="6518">
                        <c:v>4407</c:v>
                      </c:pt>
                      <c:pt idx="6519">
                        <c:v>4397</c:v>
                      </c:pt>
                      <c:pt idx="6520">
                        <c:v>4437</c:v>
                      </c:pt>
                      <c:pt idx="6521">
                        <c:v>4135</c:v>
                      </c:pt>
                      <c:pt idx="6522">
                        <c:v>4398</c:v>
                      </c:pt>
                      <c:pt idx="6523">
                        <c:v>4380</c:v>
                      </c:pt>
                      <c:pt idx="6524">
                        <c:v>4348</c:v>
                      </c:pt>
                      <c:pt idx="6525">
                        <c:v>4463</c:v>
                      </c:pt>
                      <c:pt idx="6526">
                        <c:v>4277</c:v>
                      </c:pt>
                      <c:pt idx="6527">
                        <c:v>4405</c:v>
                      </c:pt>
                      <c:pt idx="6528">
                        <c:v>4376</c:v>
                      </c:pt>
                      <c:pt idx="6529">
                        <c:v>4456</c:v>
                      </c:pt>
                      <c:pt idx="6530">
                        <c:v>4378</c:v>
                      </c:pt>
                      <c:pt idx="6531">
                        <c:v>4314</c:v>
                      </c:pt>
                      <c:pt idx="6532">
                        <c:v>4429</c:v>
                      </c:pt>
                      <c:pt idx="6533">
                        <c:v>4375</c:v>
                      </c:pt>
                      <c:pt idx="6534">
                        <c:v>4355</c:v>
                      </c:pt>
                      <c:pt idx="6535">
                        <c:v>4363</c:v>
                      </c:pt>
                      <c:pt idx="6536">
                        <c:v>4359</c:v>
                      </c:pt>
                      <c:pt idx="6537">
                        <c:v>4349</c:v>
                      </c:pt>
                      <c:pt idx="6538">
                        <c:v>4438</c:v>
                      </c:pt>
                      <c:pt idx="6539">
                        <c:v>4302</c:v>
                      </c:pt>
                      <c:pt idx="6540">
                        <c:v>4305</c:v>
                      </c:pt>
                      <c:pt idx="6541">
                        <c:v>4413</c:v>
                      </c:pt>
                      <c:pt idx="6542">
                        <c:v>4375</c:v>
                      </c:pt>
                      <c:pt idx="6543">
                        <c:v>4471</c:v>
                      </c:pt>
                      <c:pt idx="6544">
                        <c:v>4291</c:v>
                      </c:pt>
                      <c:pt idx="6545">
                        <c:v>4417</c:v>
                      </c:pt>
                      <c:pt idx="6546">
                        <c:v>4371</c:v>
                      </c:pt>
                      <c:pt idx="6547">
                        <c:v>4408</c:v>
                      </c:pt>
                      <c:pt idx="6548">
                        <c:v>4391</c:v>
                      </c:pt>
                      <c:pt idx="6549">
                        <c:v>4223</c:v>
                      </c:pt>
                      <c:pt idx="6550">
                        <c:v>4295</c:v>
                      </c:pt>
                      <c:pt idx="6551">
                        <c:v>4369</c:v>
                      </c:pt>
                      <c:pt idx="6552">
                        <c:v>4400</c:v>
                      </c:pt>
                      <c:pt idx="6553">
                        <c:v>4387</c:v>
                      </c:pt>
                      <c:pt idx="6554">
                        <c:v>4398</c:v>
                      </c:pt>
                      <c:pt idx="6555">
                        <c:v>4421</c:v>
                      </c:pt>
                      <c:pt idx="6556">
                        <c:v>4448</c:v>
                      </c:pt>
                      <c:pt idx="6557">
                        <c:v>4341</c:v>
                      </c:pt>
                      <c:pt idx="6558">
                        <c:v>4315</c:v>
                      </c:pt>
                      <c:pt idx="6559">
                        <c:v>4345</c:v>
                      </c:pt>
                      <c:pt idx="6560">
                        <c:v>4399</c:v>
                      </c:pt>
                      <c:pt idx="6561">
                        <c:v>4147</c:v>
                      </c:pt>
                      <c:pt idx="6562">
                        <c:v>4365</c:v>
                      </c:pt>
                      <c:pt idx="6563">
                        <c:v>4420</c:v>
                      </c:pt>
                      <c:pt idx="6564">
                        <c:v>4496</c:v>
                      </c:pt>
                      <c:pt idx="6565">
                        <c:v>4413</c:v>
                      </c:pt>
                      <c:pt idx="6566">
                        <c:v>4405</c:v>
                      </c:pt>
                      <c:pt idx="6567">
                        <c:v>4197</c:v>
                      </c:pt>
                      <c:pt idx="6568">
                        <c:v>4429</c:v>
                      </c:pt>
                      <c:pt idx="6569">
                        <c:v>4449</c:v>
                      </c:pt>
                      <c:pt idx="6570">
                        <c:v>4414</c:v>
                      </c:pt>
                      <c:pt idx="6571">
                        <c:v>4412</c:v>
                      </c:pt>
                      <c:pt idx="6572">
                        <c:v>4306</c:v>
                      </c:pt>
                      <c:pt idx="6573">
                        <c:v>4488</c:v>
                      </c:pt>
                      <c:pt idx="6574">
                        <c:v>4426</c:v>
                      </c:pt>
                      <c:pt idx="6575">
                        <c:v>4352</c:v>
                      </c:pt>
                      <c:pt idx="6576">
                        <c:v>4270</c:v>
                      </c:pt>
                      <c:pt idx="6577">
                        <c:v>4439</c:v>
                      </c:pt>
                      <c:pt idx="6578">
                        <c:v>4495</c:v>
                      </c:pt>
                      <c:pt idx="6579">
                        <c:v>4450</c:v>
                      </c:pt>
                      <c:pt idx="6580">
                        <c:v>4296</c:v>
                      </c:pt>
                      <c:pt idx="6581">
                        <c:v>4411</c:v>
                      </c:pt>
                      <c:pt idx="6582">
                        <c:v>4450</c:v>
                      </c:pt>
                      <c:pt idx="6583">
                        <c:v>4415</c:v>
                      </c:pt>
                      <c:pt idx="6584">
                        <c:v>4479</c:v>
                      </c:pt>
                      <c:pt idx="6585">
                        <c:v>4218</c:v>
                      </c:pt>
                      <c:pt idx="6586">
                        <c:v>4509</c:v>
                      </c:pt>
                      <c:pt idx="6587">
                        <c:v>4415</c:v>
                      </c:pt>
                      <c:pt idx="6588">
                        <c:v>4347</c:v>
                      </c:pt>
                      <c:pt idx="6589">
                        <c:v>4423</c:v>
                      </c:pt>
                      <c:pt idx="6590">
                        <c:v>4402</c:v>
                      </c:pt>
                      <c:pt idx="6591">
                        <c:v>4470</c:v>
                      </c:pt>
                      <c:pt idx="6592">
                        <c:v>4514</c:v>
                      </c:pt>
                      <c:pt idx="6593">
                        <c:v>4300</c:v>
                      </c:pt>
                      <c:pt idx="6594">
                        <c:v>4457</c:v>
                      </c:pt>
                      <c:pt idx="6595">
                        <c:v>4411</c:v>
                      </c:pt>
                      <c:pt idx="6596">
                        <c:v>4457</c:v>
                      </c:pt>
                      <c:pt idx="6597">
                        <c:v>4395</c:v>
                      </c:pt>
                      <c:pt idx="6598">
                        <c:v>4190</c:v>
                      </c:pt>
                      <c:pt idx="6599">
                        <c:v>4418</c:v>
                      </c:pt>
                      <c:pt idx="6600">
                        <c:v>4536</c:v>
                      </c:pt>
                      <c:pt idx="6601">
                        <c:v>4433</c:v>
                      </c:pt>
                      <c:pt idx="6602">
                        <c:v>4396</c:v>
                      </c:pt>
                      <c:pt idx="6603">
                        <c:v>4335</c:v>
                      </c:pt>
                      <c:pt idx="6604">
                        <c:v>4478</c:v>
                      </c:pt>
                      <c:pt idx="6605">
                        <c:v>4476</c:v>
                      </c:pt>
                      <c:pt idx="6606">
                        <c:v>4327</c:v>
                      </c:pt>
                      <c:pt idx="6607">
                        <c:v>4494</c:v>
                      </c:pt>
                      <c:pt idx="6608">
                        <c:v>4437</c:v>
                      </c:pt>
                      <c:pt idx="6609">
                        <c:v>4511</c:v>
                      </c:pt>
                      <c:pt idx="6610">
                        <c:v>4467</c:v>
                      </c:pt>
                      <c:pt idx="6611">
                        <c:v>4207</c:v>
                      </c:pt>
                      <c:pt idx="6612">
                        <c:v>4474</c:v>
                      </c:pt>
                      <c:pt idx="6613">
                        <c:v>4362</c:v>
                      </c:pt>
                      <c:pt idx="6614">
                        <c:v>4430</c:v>
                      </c:pt>
                      <c:pt idx="6615">
                        <c:v>4444</c:v>
                      </c:pt>
                      <c:pt idx="6616">
                        <c:v>4349</c:v>
                      </c:pt>
                      <c:pt idx="6617">
                        <c:v>4575</c:v>
                      </c:pt>
                      <c:pt idx="6618">
                        <c:v>4389</c:v>
                      </c:pt>
                      <c:pt idx="6619">
                        <c:v>4329</c:v>
                      </c:pt>
                      <c:pt idx="6620">
                        <c:v>4379</c:v>
                      </c:pt>
                      <c:pt idx="6621">
                        <c:v>4465</c:v>
                      </c:pt>
                      <c:pt idx="6622">
                        <c:v>4464</c:v>
                      </c:pt>
                      <c:pt idx="6623">
                        <c:v>4451</c:v>
                      </c:pt>
                      <c:pt idx="6624">
                        <c:v>4234</c:v>
                      </c:pt>
                      <c:pt idx="6625">
                        <c:v>4518</c:v>
                      </c:pt>
                      <c:pt idx="6626">
                        <c:v>4419</c:v>
                      </c:pt>
                      <c:pt idx="6627">
                        <c:v>4400</c:v>
                      </c:pt>
                      <c:pt idx="6628">
                        <c:v>4198</c:v>
                      </c:pt>
                      <c:pt idx="6629">
                        <c:v>4444</c:v>
                      </c:pt>
                      <c:pt idx="6630">
                        <c:v>4505</c:v>
                      </c:pt>
                      <c:pt idx="6631">
                        <c:v>4570</c:v>
                      </c:pt>
                      <c:pt idx="6632">
                        <c:v>4326</c:v>
                      </c:pt>
                      <c:pt idx="6633">
                        <c:v>4456</c:v>
                      </c:pt>
                      <c:pt idx="6634">
                        <c:v>4519</c:v>
                      </c:pt>
                      <c:pt idx="6635">
                        <c:v>4438</c:v>
                      </c:pt>
                      <c:pt idx="6636">
                        <c:v>4422</c:v>
                      </c:pt>
                      <c:pt idx="6637">
                        <c:v>4329</c:v>
                      </c:pt>
                      <c:pt idx="6638">
                        <c:v>4443</c:v>
                      </c:pt>
                      <c:pt idx="6639">
                        <c:v>4513</c:v>
                      </c:pt>
                      <c:pt idx="6640">
                        <c:v>4393</c:v>
                      </c:pt>
                      <c:pt idx="6641">
                        <c:v>4405</c:v>
                      </c:pt>
                      <c:pt idx="6642">
                        <c:v>4441</c:v>
                      </c:pt>
                      <c:pt idx="6643">
                        <c:v>4486</c:v>
                      </c:pt>
                      <c:pt idx="6644">
                        <c:v>4477</c:v>
                      </c:pt>
                      <c:pt idx="6645">
                        <c:v>4343</c:v>
                      </c:pt>
                      <c:pt idx="6646">
                        <c:v>4540</c:v>
                      </c:pt>
                      <c:pt idx="6647">
                        <c:v>4510</c:v>
                      </c:pt>
                      <c:pt idx="6648">
                        <c:v>4472</c:v>
                      </c:pt>
                      <c:pt idx="6649">
                        <c:v>4444</c:v>
                      </c:pt>
                      <c:pt idx="6650">
                        <c:v>4483</c:v>
                      </c:pt>
                      <c:pt idx="6651">
                        <c:v>4348</c:v>
                      </c:pt>
                      <c:pt idx="6652">
                        <c:v>4516</c:v>
                      </c:pt>
                      <c:pt idx="6653">
                        <c:v>4264</c:v>
                      </c:pt>
                      <c:pt idx="6654">
                        <c:v>4482</c:v>
                      </c:pt>
                      <c:pt idx="6655">
                        <c:v>4497</c:v>
                      </c:pt>
                      <c:pt idx="6656">
                        <c:v>4414</c:v>
                      </c:pt>
                      <c:pt idx="6657">
                        <c:v>4483</c:v>
                      </c:pt>
                      <c:pt idx="6658">
                        <c:v>4396</c:v>
                      </c:pt>
                      <c:pt idx="6659">
                        <c:v>4495</c:v>
                      </c:pt>
                      <c:pt idx="6660">
                        <c:v>4542</c:v>
                      </c:pt>
                      <c:pt idx="6661">
                        <c:v>4306</c:v>
                      </c:pt>
                      <c:pt idx="6662">
                        <c:v>4576</c:v>
                      </c:pt>
                      <c:pt idx="6663">
                        <c:v>4462</c:v>
                      </c:pt>
                      <c:pt idx="6664">
                        <c:v>4471</c:v>
                      </c:pt>
                      <c:pt idx="6665">
                        <c:v>4482</c:v>
                      </c:pt>
                      <c:pt idx="6666">
                        <c:v>4364</c:v>
                      </c:pt>
                      <c:pt idx="6667">
                        <c:v>4520</c:v>
                      </c:pt>
                      <c:pt idx="6668">
                        <c:v>4522</c:v>
                      </c:pt>
                      <c:pt idx="6669">
                        <c:v>4364</c:v>
                      </c:pt>
                      <c:pt idx="6670">
                        <c:v>4449</c:v>
                      </c:pt>
                      <c:pt idx="6671">
                        <c:v>4469</c:v>
                      </c:pt>
                      <c:pt idx="6672">
                        <c:v>4535</c:v>
                      </c:pt>
                      <c:pt idx="6673">
                        <c:v>4490</c:v>
                      </c:pt>
                      <c:pt idx="6674">
                        <c:v>4352</c:v>
                      </c:pt>
                      <c:pt idx="6675">
                        <c:v>4491</c:v>
                      </c:pt>
                      <c:pt idx="6676">
                        <c:v>4595</c:v>
                      </c:pt>
                      <c:pt idx="6677">
                        <c:v>4333</c:v>
                      </c:pt>
                      <c:pt idx="6678">
                        <c:v>4482</c:v>
                      </c:pt>
                      <c:pt idx="6679">
                        <c:v>4528</c:v>
                      </c:pt>
                      <c:pt idx="6680">
                        <c:v>4607</c:v>
                      </c:pt>
                      <c:pt idx="6681">
                        <c:v>4437</c:v>
                      </c:pt>
                      <c:pt idx="6682">
                        <c:v>4379</c:v>
                      </c:pt>
                      <c:pt idx="6683">
                        <c:v>4554</c:v>
                      </c:pt>
                      <c:pt idx="6684">
                        <c:v>4584</c:v>
                      </c:pt>
                      <c:pt idx="6685">
                        <c:v>4476</c:v>
                      </c:pt>
                      <c:pt idx="6686">
                        <c:v>4531</c:v>
                      </c:pt>
                      <c:pt idx="6687">
                        <c:v>4473</c:v>
                      </c:pt>
                      <c:pt idx="6688">
                        <c:v>4534</c:v>
                      </c:pt>
                      <c:pt idx="6689">
                        <c:v>4479</c:v>
                      </c:pt>
                      <c:pt idx="6690">
                        <c:v>4462</c:v>
                      </c:pt>
                      <c:pt idx="6691">
                        <c:v>4439</c:v>
                      </c:pt>
                      <c:pt idx="6692">
                        <c:v>4543</c:v>
                      </c:pt>
                      <c:pt idx="6693">
                        <c:v>4386</c:v>
                      </c:pt>
                      <c:pt idx="6694">
                        <c:v>4470</c:v>
                      </c:pt>
                      <c:pt idx="6695">
                        <c:v>4469</c:v>
                      </c:pt>
                      <c:pt idx="6696">
                        <c:v>4574</c:v>
                      </c:pt>
                      <c:pt idx="6697">
                        <c:v>4517</c:v>
                      </c:pt>
                      <c:pt idx="6698">
                        <c:v>4470</c:v>
                      </c:pt>
                      <c:pt idx="6699">
                        <c:v>4478</c:v>
                      </c:pt>
                      <c:pt idx="6700">
                        <c:v>4509</c:v>
                      </c:pt>
                      <c:pt idx="6701">
                        <c:v>4322</c:v>
                      </c:pt>
                      <c:pt idx="6702">
                        <c:v>4525</c:v>
                      </c:pt>
                      <c:pt idx="6703">
                        <c:v>4523</c:v>
                      </c:pt>
                      <c:pt idx="6704">
                        <c:v>4543</c:v>
                      </c:pt>
                      <c:pt idx="6705">
                        <c:v>4495</c:v>
                      </c:pt>
                      <c:pt idx="6706">
                        <c:v>4457</c:v>
                      </c:pt>
                      <c:pt idx="6707">
                        <c:v>4511</c:v>
                      </c:pt>
                      <c:pt idx="6708">
                        <c:v>4538</c:v>
                      </c:pt>
                      <c:pt idx="6709">
                        <c:v>4386</c:v>
                      </c:pt>
                      <c:pt idx="6710">
                        <c:v>4532</c:v>
                      </c:pt>
                      <c:pt idx="6711">
                        <c:v>4485</c:v>
                      </c:pt>
                      <c:pt idx="6712">
                        <c:v>4510</c:v>
                      </c:pt>
                      <c:pt idx="6713">
                        <c:v>4491</c:v>
                      </c:pt>
                      <c:pt idx="6714">
                        <c:v>4500</c:v>
                      </c:pt>
                      <c:pt idx="6715">
                        <c:v>4494</c:v>
                      </c:pt>
                      <c:pt idx="6716">
                        <c:v>4482</c:v>
                      </c:pt>
                      <c:pt idx="6717">
                        <c:v>4391</c:v>
                      </c:pt>
                      <c:pt idx="6718">
                        <c:v>4512</c:v>
                      </c:pt>
                      <c:pt idx="6719">
                        <c:v>4437</c:v>
                      </c:pt>
                      <c:pt idx="6720">
                        <c:v>4529</c:v>
                      </c:pt>
                      <c:pt idx="6721">
                        <c:v>4399</c:v>
                      </c:pt>
                      <c:pt idx="6722">
                        <c:v>4496</c:v>
                      </c:pt>
                      <c:pt idx="6723">
                        <c:v>4472</c:v>
                      </c:pt>
                      <c:pt idx="6724">
                        <c:v>4486</c:v>
                      </c:pt>
                      <c:pt idx="6725">
                        <c:v>4306</c:v>
                      </c:pt>
                      <c:pt idx="6726">
                        <c:v>4468</c:v>
                      </c:pt>
                      <c:pt idx="6727">
                        <c:v>4461</c:v>
                      </c:pt>
                      <c:pt idx="6728">
                        <c:v>4548</c:v>
                      </c:pt>
                      <c:pt idx="6729">
                        <c:v>4461</c:v>
                      </c:pt>
                      <c:pt idx="6730">
                        <c:v>4477</c:v>
                      </c:pt>
                      <c:pt idx="6731">
                        <c:v>4581</c:v>
                      </c:pt>
                      <c:pt idx="6732">
                        <c:v>4574</c:v>
                      </c:pt>
                      <c:pt idx="6733">
                        <c:v>4440</c:v>
                      </c:pt>
                      <c:pt idx="6734">
                        <c:v>4567</c:v>
                      </c:pt>
                      <c:pt idx="6735">
                        <c:v>4542</c:v>
                      </c:pt>
                      <c:pt idx="6736">
                        <c:v>4525</c:v>
                      </c:pt>
                      <c:pt idx="6737">
                        <c:v>4586</c:v>
                      </c:pt>
                      <c:pt idx="6738">
                        <c:v>4508</c:v>
                      </c:pt>
                      <c:pt idx="6739">
                        <c:v>4478</c:v>
                      </c:pt>
                      <c:pt idx="6740">
                        <c:v>4529</c:v>
                      </c:pt>
                      <c:pt idx="6741">
                        <c:v>4551</c:v>
                      </c:pt>
                      <c:pt idx="6742">
                        <c:v>4506</c:v>
                      </c:pt>
                      <c:pt idx="6743">
                        <c:v>4461</c:v>
                      </c:pt>
                      <c:pt idx="6744">
                        <c:v>4350</c:v>
                      </c:pt>
                      <c:pt idx="6745">
                        <c:v>4568</c:v>
                      </c:pt>
                      <c:pt idx="6746">
                        <c:v>4243</c:v>
                      </c:pt>
                      <c:pt idx="6747">
                        <c:v>4451</c:v>
                      </c:pt>
                      <c:pt idx="6748">
                        <c:v>4475</c:v>
                      </c:pt>
                      <c:pt idx="6749">
                        <c:v>4482</c:v>
                      </c:pt>
                      <c:pt idx="6750">
                        <c:v>4502</c:v>
                      </c:pt>
                      <c:pt idx="6751">
                        <c:v>4554</c:v>
                      </c:pt>
                      <c:pt idx="6752">
                        <c:v>4353</c:v>
                      </c:pt>
                      <c:pt idx="6753">
                        <c:v>4576</c:v>
                      </c:pt>
                      <c:pt idx="6754">
                        <c:v>4551</c:v>
                      </c:pt>
                      <c:pt idx="6755">
                        <c:v>4505</c:v>
                      </c:pt>
                      <c:pt idx="6756">
                        <c:v>4440</c:v>
                      </c:pt>
                      <c:pt idx="6757">
                        <c:v>4528</c:v>
                      </c:pt>
                      <c:pt idx="6758">
                        <c:v>4509</c:v>
                      </c:pt>
                      <c:pt idx="6759">
                        <c:v>4497</c:v>
                      </c:pt>
                      <c:pt idx="6760">
                        <c:v>4471</c:v>
                      </c:pt>
                      <c:pt idx="6761">
                        <c:v>4495</c:v>
                      </c:pt>
                      <c:pt idx="6762">
                        <c:v>4581</c:v>
                      </c:pt>
                      <c:pt idx="6763">
                        <c:v>4338</c:v>
                      </c:pt>
                      <c:pt idx="6764">
                        <c:v>4489</c:v>
                      </c:pt>
                      <c:pt idx="6765">
                        <c:v>4514</c:v>
                      </c:pt>
                      <c:pt idx="6766">
                        <c:v>4527</c:v>
                      </c:pt>
                      <c:pt idx="6767">
                        <c:v>4458</c:v>
                      </c:pt>
                      <c:pt idx="6768">
                        <c:v>4564</c:v>
                      </c:pt>
                      <c:pt idx="6769">
                        <c:v>4615</c:v>
                      </c:pt>
                      <c:pt idx="6770">
                        <c:v>4559</c:v>
                      </c:pt>
                      <c:pt idx="6771">
                        <c:v>4423</c:v>
                      </c:pt>
                      <c:pt idx="6772">
                        <c:v>4557</c:v>
                      </c:pt>
                      <c:pt idx="6773">
                        <c:v>4568</c:v>
                      </c:pt>
                      <c:pt idx="6774">
                        <c:v>4419</c:v>
                      </c:pt>
                      <c:pt idx="6775">
                        <c:v>4542</c:v>
                      </c:pt>
                      <c:pt idx="6776">
                        <c:v>4470</c:v>
                      </c:pt>
                      <c:pt idx="6777">
                        <c:v>4493</c:v>
                      </c:pt>
                      <c:pt idx="6778">
                        <c:v>4493</c:v>
                      </c:pt>
                      <c:pt idx="6779">
                        <c:v>4560</c:v>
                      </c:pt>
                      <c:pt idx="6780">
                        <c:v>4540</c:v>
                      </c:pt>
                      <c:pt idx="6781">
                        <c:v>4638</c:v>
                      </c:pt>
                      <c:pt idx="6782">
                        <c:v>4437</c:v>
                      </c:pt>
                      <c:pt idx="6783">
                        <c:v>4553</c:v>
                      </c:pt>
                      <c:pt idx="6784">
                        <c:v>4614</c:v>
                      </c:pt>
                      <c:pt idx="6785">
                        <c:v>4452</c:v>
                      </c:pt>
                      <c:pt idx="6786">
                        <c:v>4615</c:v>
                      </c:pt>
                      <c:pt idx="6787">
                        <c:v>4534</c:v>
                      </c:pt>
                      <c:pt idx="6788">
                        <c:v>4474</c:v>
                      </c:pt>
                      <c:pt idx="6789">
                        <c:v>4407</c:v>
                      </c:pt>
                      <c:pt idx="6790">
                        <c:v>4493</c:v>
                      </c:pt>
                      <c:pt idx="6791">
                        <c:v>4467</c:v>
                      </c:pt>
                      <c:pt idx="6792">
                        <c:v>4573</c:v>
                      </c:pt>
                      <c:pt idx="6793">
                        <c:v>4441</c:v>
                      </c:pt>
                      <c:pt idx="6794">
                        <c:v>4566</c:v>
                      </c:pt>
                      <c:pt idx="6795">
                        <c:v>4636</c:v>
                      </c:pt>
                      <c:pt idx="6796">
                        <c:v>4427</c:v>
                      </c:pt>
                      <c:pt idx="6797">
                        <c:v>4473</c:v>
                      </c:pt>
                      <c:pt idx="6798">
                        <c:v>4460</c:v>
                      </c:pt>
                      <c:pt idx="6799">
                        <c:v>4524</c:v>
                      </c:pt>
                      <c:pt idx="6800">
                        <c:v>4499</c:v>
                      </c:pt>
                      <c:pt idx="6801">
                        <c:v>4566</c:v>
                      </c:pt>
                      <c:pt idx="6802">
                        <c:v>4574</c:v>
                      </c:pt>
                      <c:pt idx="6803">
                        <c:v>4550</c:v>
                      </c:pt>
                      <c:pt idx="6804">
                        <c:v>4528</c:v>
                      </c:pt>
                      <c:pt idx="6805">
                        <c:v>4520</c:v>
                      </c:pt>
                      <c:pt idx="6806">
                        <c:v>4628</c:v>
                      </c:pt>
                      <c:pt idx="6807">
                        <c:v>4408</c:v>
                      </c:pt>
                      <c:pt idx="6808">
                        <c:v>4540</c:v>
                      </c:pt>
                      <c:pt idx="6809">
                        <c:v>4512</c:v>
                      </c:pt>
                      <c:pt idx="6810">
                        <c:v>4438</c:v>
                      </c:pt>
                      <c:pt idx="6811">
                        <c:v>4505</c:v>
                      </c:pt>
                      <c:pt idx="6812">
                        <c:v>4634</c:v>
                      </c:pt>
                      <c:pt idx="6813">
                        <c:v>4596</c:v>
                      </c:pt>
                      <c:pt idx="6814">
                        <c:v>4569</c:v>
                      </c:pt>
                      <c:pt idx="6815">
                        <c:v>4568</c:v>
                      </c:pt>
                      <c:pt idx="6816">
                        <c:v>4592</c:v>
                      </c:pt>
                      <c:pt idx="6817">
                        <c:v>4612</c:v>
                      </c:pt>
                      <c:pt idx="6818">
                        <c:v>4273</c:v>
                      </c:pt>
                      <c:pt idx="6819">
                        <c:v>4522</c:v>
                      </c:pt>
                      <c:pt idx="6820">
                        <c:v>4572</c:v>
                      </c:pt>
                      <c:pt idx="6821">
                        <c:v>4465</c:v>
                      </c:pt>
                      <c:pt idx="6822">
                        <c:v>4576</c:v>
                      </c:pt>
                      <c:pt idx="6823">
                        <c:v>4591</c:v>
                      </c:pt>
                      <c:pt idx="6824">
                        <c:v>4574</c:v>
                      </c:pt>
                      <c:pt idx="6825">
                        <c:v>4539</c:v>
                      </c:pt>
                      <c:pt idx="6826">
                        <c:v>4484</c:v>
                      </c:pt>
                      <c:pt idx="6827">
                        <c:v>4551</c:v>
                      </c:pt>
                      <c:pt idx="6828">
                        <c:v>4658</c:v>
                      </c:pt>
                      <c:pt idx="6829">
                        <c:v>4533</c:v>
                      </c:pt>
                      <c:pt idx="6830">
                        <c:v>4654</c:v>
                      </c:pt>
                      <c:pt idx="6831">
                        <c:v>4652</c:v>
                      </c:pt>
                      <c:pt idx="6832">
                        <c:v>4375</c:v>
                      </c:pt>
                      <c:pt idx="6833">
                        <c:v>4614</c:v>
                      </c:pt>
                      <c:pt idx="6834">
                        <c:v>4608</c:v>
                      </c:pt>
                      <c:pt idx="6835">
                        <c:v>4489</c:v>
                      </c:pt>
                      <c:pt idx="6836">
                        <c:v>4566</c:v>
                      </c:pt>
                      <c:pt idx="6837">
                        <c:v>4629</c:v>
                      </c:pt>
                      <c:pt idx="6838">
                        <c:v>4596</c:v>
                      </c:pt>
                      <c:pt idx="6839">
                        <c:v>4634</c:v>
                      </c:pt>
                      <c:pt idx="6840">
                        <c:v>4515</c:v>
                      </c:pt>
                      <c:pt idx="6841">
                        <c:v>4551</c:v>
                      </c:pt>
                      <c:pt idx="6842">
                        <c:v>4577</c:v>
                      </c:pt>
                      <c:pt idx="6843">
                        <c:v>4420</c:v>
                      </c:pt>
                      <c:pt idx="6844">
                        <c:v>4684</c:v>
                      </c:pt>
                      <c:pt idx="6845">
                        <c:v>4562</c:v>
                      </c:pt>
                      <c:pt idx="6846">
                        <c:v>4490</c:v>
                      </c:pt>
                      <c:pt idx="6847">
                        <c:v>4586</c:v>
                      </c:pt>
                      <c:pt idx="6848">
                        <c:v>4672</c:v>
                      </c:pt>
                      <c:pt idx="6849">
                        <c:v>4509</c:v>
                      </c:pt>
                      <c:pt idx="6850">
                        <c:v>4510</c:v>
                      </c:pt>
                      <c:pt idx="6851">
                        <c:v>4523</c:v>
                      </c:pt>
                      <c:pt idx="6852">
                        <c:v>4578</c:v>
                      </c:pt>
                      <c:pt idx="6853">
                        <c:v>4586</c:v>
                      </c:pt>
                      <c:pt idx="6854">
                        <c:v>4564</c:v>
                      </c:pt>
                      <c:pt idx="6855">
                        <c:v>4572</c:v>
                      </c:pt>
                      <c:pt idx="6856">
                        <c:v>4637</c:v>
                      </c:pt>
                      <c:pt idx="6857">
                        <c:v>4390</c:v>
                      </c:pt>
                      <c:pt idx="6858">
                        <c:v>4667</c:v>
                      </c:pt>
                      <c:pt idx="6859">
                        <c:v>4665</c:v>
                      </c:pt>
                      <c:pt idx="6860">
                        <c:v>4401</c:v>
                      </c:pt>
                      <c:pt idx="6861">
                        <c:v>4587</c:v>
                      </c:pt>
                      <c:pt idx="6862">
                        <c:v>4637</c:v>
                      </c:pt>
                      <c:pt idx="6863">
                        <c:v>4598</c:v>
                      </c:pt>
                      <c:pt idx="6864">
                        <c:v>4554</c:v>
                      </c:pt>
                      <c:pt idx="6865">
                        <c:v>4564</c:v>
                      </c:pt>
                      <c:pt idx="6866">
                        <c:v>4571</c:v>
                      </c:pt>
                      <c:pt idx="6867">
                        <c:v>4592</c:v>
                      </c:pt>
                      <c:pt idx="6868">
                        <c:v>4575</c:v>
                      </c:pt>
                      <c:pt idx="6869">
                        <c:v>4603</c:v>
                      </c:pt>
                      <c:pt idx="6870">
                        <c:v>4559</c:v>
                      </c:pt>
                      <c:pt idx="6871">
                        <c:v>4409</c:v>
                      </c:pt>
                      <c:pt idx="6872">
                        <c:v>4681</c:v>
                      </c:pt>
                      <c:pt idx="6873">
                        <c:v>4641</c:v>
                      </c:pt>
                      <c:pt idx="6874">
                        <c:v>4514</c:v>
                      </c:pt>
                      <c:pt idx="6875">
                        <c:v>4642</c:v>
                      </c:pt>
                      <c:pt idx="6876">
                        <c:v>4570</c:v>
                      </c:pt>
                      <c:pt idx="6877">
                        <c:v>4539</c:v>
                      </c:pt>
                      <c:pt idx="6878">
                        <c:v>4621</c:v>
                      </c:pt>
                      <c:pt idx="6879">
                        <c:v>4571</c:v>
                      </c:pt>
                      <c:pt idx="6880">
                        <c:v>4615</c:v>
                      </c:pt>
                      <c:pt idx="6881">
                        <c:v>4544</c:v>
                      </c:pt>
                      <c:pt idx="6882">
                        <c:v>4596</c:v>
                      </c:pt>
                      <c:pt idx="6883">
                        <c:v>4636</c:v>
                      </c:pt>
                      <c:pt idx="6884">
                        <c:v>4614</c:v>
                      </c:pt>
                      <c:pt idx="6885">
                        <c:v>4530</c:v>
                      </c:pt>
                      <c:pt idx="6886">
                        <c:v>4618</c:v>
                      </c:pt>
                      <c:pt idx="6887">
                        <c:v>4646</c:v>
                      </c:pt>
                      <c:pt idx="6888">
                        <c:v>4372</c:v>
                      </c:pt>
                      <c:pt idx="6889">
                        <c:v>4643</c:v>
                      </c:pt>
                      <c:pt idx="6890">
                        <c:v>4537</c:v>
                      </c:pt>
                      <c:pt idx="6891">
                        <c:v>4498</c:v>
                      </c:pt>
                      <c:pt idx="6892">
                        <c:v>4627</c:v>
                      </c:pt>
                      <c:pt idx="6893">
                        <c:v>4610</c:v>
                      </c:pt>
                      <c:pt idx="6894">
                        <c:v>4641</c:v>
                      </c:pt>
                      <c:pt idx="6895">
                        <c:v>4573</c:v>
                      </c:pt>
                      <c:pt idx="6896">
                        <c:v>4612</c:v>
                      </c:pt>
                      <c:pt idx="6897">
                        <c:v>4585</c:v>
                      </c:pt>
                      <c:pt idx="6898">
                        <c:v>4554</c:v>
                      </c:pt>
                      <c:pt idx="6899">
                        <c:v>4622</c:v>
                      </c:pt>
                      <c:pt idx="6900">
                        <c:v>4642</c:v>
                      </c:pt>
                      <c:pt idx="6901">
                        <c:v>4690</c:v>
                      </c:pt>
                      <c:pt idx="6902">
                        <c:v>4516</c:v>
                      </c:pt>
                      <c:pt idx="6903">
                        <c:v>4627</c:v>
                      </c:pt>
                      <c:pt idx="6904">
                        <c:v>4632</c:v>
                      </c:pt>
                      <c:pt idx="6905">
                        <c:v>4423</c:v>
                      </c:pt>
                      <c:pt idx="6906">
                        <c:v>4776</c:v>
                      </c:pt>
                      <c:pt idx="6907">
                        <c:v>4600</c:v>
                      </c:pt>
                      <c:pt idx="6908">
                        <c:v>4425</c:v>
                      </c:pt>
                      <c:pt idx="6909">
                        <c:v>4556</c:v>
                      </c:pt>
                      <c:pt idx="6910">
                        <c:v>4612</c:v>
                      </c:pt>
                      <c:pt idx="6911">
                        <c:v>4548</c:v>
                      </c:pt>
                      <c:pt idx="6912">
                        <c:v>4577</c:v>
                      </c:pt>
                      <c:pt idx="6913">
                        <c:v>4578</c:v>
                      </c:pt>
                      <c:pt idx="6914">
                        <c:v>4601</c:v>
                      </c:pt>
                      <c:pt idx="6915">
                        <c:v>4541</c:v>
                      </c:pt>
                      <c:pt idx="6916">
                        <c:v>4626</c:v>
                      </c:pt>
                      <c:pt idx="6917">
                        <c:v>4712</c:v>
                      </c:pt>
                      <c:pt idx="6918">
                        <c:v>4669</c:v>
                      </c:pt>
                      <c:pt idx="6919">
                        <c:v>4589</c:v>
                      </c:pt>
                      <c:pt idx="6920">
                        <c:v>4641</c:v>
                      </c:pt>
                      <c:pt idx="6921">
                        <c:v>4620</c:v>
                      </c:pt>
                      <c:pt idx="6922">
                        <c:v>4514</c:v>
                      </c:pt>
                      <c:pt idx="6923">
                        <c:v>4645</c:v>
                      </c:pt>
                      <c:pt idx="6924">
                        <c:v>4636</c:v>
                      </c:pt>
                      <c:pt idx="6925">
                        <c:v>4354</c:v>
                      </c:pt>
                      <c:pt idx="6926">
                        <c:v>4668</c:v>
                      </c:pt>
                      <c:pt idx="6927">
                        <c:v>4687</c:v>
                      </c:pt>
                      <c:pt idx="6928">
                        <c:v>4512</c:v>
                      </c:pt>
                      <c:pt idx="6929">
                        <c:v>4664</c:v>
                      </c:pt>
                      <c:pt idx="6930">
                        <c:v>4710</c:v>
                      </c:pt>
                      <c:pt idx="6931">
                        <c:v>4496</c:v>
                      </c:pt>
                      <c:pt idx="6932">
                        <c:v>4615</c:v>
                      </c:pt>
                      <c:pt idx="6933">
                        <c:v>4569</c:v>
                      </c:pt>
                      <c:pt idx="6934">
                        <c:v>4606</c:v>
                      </c:pt>
                      <c:pt idx="6935">
                        <c:v>4531</c:v>
                      </c:pt>
                      <c:pt idx="6936">
                        <c:v>4650</c:v>
                      </c:pt>
                      <c:pt idx="6937">
                        <c:v>4650</c:v>
                      </c:pt>
                      <c:pt idx="6938">
                        <c:v>4659</c:v>
                      </c:pt>
                      <c:pt idx="6939">
                        <c:v>4552</c:v>
                      </c:pt>
                      <c:pt idx="6940">
                        <c:v>4690</c:v>
                      </c:pt>
                      <c:pt idx="6941">
                        <c:v>4660</c:v>
                      </c:pt>
                      <c:pt idx="6942">
                        <c:v>4643</c:v>
                      </c:pt>
                      <c:pt idx="6943">
                        <c:v>4684</c:v>
                      </c:pt>
                      <c:pt idx="6944">
                        <c:v>4664</c:v>
                      </c:pt>
                      <c:pt idx="6945">
                        <c:v>4455</c:v>
                      </c:pt>
                      <c:pt idx="6946">
                        <c:v>4658</c:v>
                      </c:pt>
                      <c:pt idx="6947">
                        <c:v>4693</c:v>
                      </c:pt>
                      <c:pt idx="6948">
                        <c:v>4489</c:v>
                      </c:pt>
                      <c:pt idx="6949">
                        <c:v>4641</c:v>
                      </c:pt>
                      <c:pt idx="6950">
                        <c:v>4684</c:v>
                      </c:pt>
                      <c:pt idx="6951">
                        <c:v>4552</c:v>
                      </c:pt>
                      <c:pt idx="6952">
                        <c:v>4623</c:v>
                      </c:pt>
                      <c:pt idx="6953">
                        <c:v>4634</c:v>
                      </c:pt>
                      <c:pt idx="6954">
                        <c:v>4631</c:v>
                      </c:pt>
                      <c:pt idx="6955">
                        <c:v>4700</c:v>
                      </c:pt>
                      <c:pt idx="6956">
                        <c:v>4639</c:v>
                      </c:pt>
                      <c:pt idx="6957">
                        <c:v>4576</c:v>
                      </c:pt>
                      <c:pt idx="6958">
                        <c:v>4644</c:v>
                      </c:pt>
                      <c:pt idx="6959">
                        <c:v>4672</c:v>
                      </c:pt>
                      <c:pt idx="6960">
                        <c:v>4649</c:v>
                      </c:pt>
                      <c:pt idx="6961">
                        <c:v>4545</c:v>
                      </c:pt>
                      <c:pt idx="6962">
                        <c:v>4578</c:v>
                      </c:pt>
                      <c:pt idx="6963">
                        <c:v>4640</c:v>
                      </c:pt>
                      <c:pt idx="6964">
                        <c:v>4658</c:v>
                      </c:pt>
                      <c:pt idx="6965">
                        <c:v>4687</c:v>
                      </c:pt>
                      <c:pt idx="6966">
                        <c:v>4595</c:v>
                      </c:pt>
                      <c:pt idx="6967">
                        <c:v>4645</c:v>
                      </c:pt>
                      <c:pt idx="6968">
                        <c:v>4538</c:v>
                      </c:pt>
                      <c:pt idx="6969">
                        <c:v>4592</c:v>
                      </c:pt>
                      <c:pt idx="6970">
                        <c:v>4689</c:v>
                      </c:pt>
                      <c:pt idx="6971">
                        <c:v>4508</c:v>
                      </c:pt>
                      <c:pt idx="6972">
                        <c:v>4738</c:v>
                      </c:pt>
                      <c:pt idx="6973">
                        <c:v>4704</c:v>
                      </c:pt>
                      <c:pt idx="6974">
                        <c:v>4502</c:v>
                      </c:pt>
                      <c:pt idx="6975">
                        <c:v>4749</c:v>
                      </c:pt>
                      <c:pt idx="6976">
                        <c:v>4661</c:v>
                      </c:pt>
                      <c:pt idx="6977">
                        <c:v>4540</c:v>
                      </c:pt>
                      <c:pt idx="6978">
                        <c:v>4645</c:v>
                      </c:pt>
                      <c:pt idx="6979">
                        <c:v>4653</c:v>
                      </c:pt>
                      <c:pt idx="6980">
                        <c:v>4664</c:v>
                      </c:pt>
                      <c:pt idx="6981">
                        <c:v>4696</c:v>
                      </c:pt>
                      <c:pt idx="6982">
                        <c:v>4684</c:v>
                      </c:pt>
                      <c:pt idx="6983">
                        <c:v>4583</c:v>
                      </c:pt>
                      <c:pt idx="6984">
                        <c:v>4634</c:v>
                      </c:pt>
                      <c:pt idx="6985">
                        <c:v>4636</c:v>
                      </c:pt>
                      <c:pt idx="6986">
                        <c:v>4649</c:v>
                      </c:pt>
                      <c:pt idx="6987">
                        <c:v>4742</c:v>
                      </c:pt>
                      <c:pt idx="6988">
                        <c:v>4738</c:v>
                      </c:pt>
                      <c:pt idx="6989">
                        <c:v>4703</c:v>
                      </c:pt>
                      <c:pt idx="6990">
                        <c:v>4577</c:v>
                      </c:pt>
                      <c:pt idx="6991">
                        <c:v>4677</c:v>
                      </c:pt>
                      <c:pt idx="6992">
                        <c:v>4574</c:v>
                      </c:pt>
                      <c:pt idx="6993">
                        <c:v>4661</c:v>
                      </c:pt>
                      <c:pt idx="6994">
                        <c:v>4703</c:v>
                      </c:pt>
                      <c:pt idx="6995">
                        <c:v>4732</c:v>
                      </c:pt>
                      <c:pt idx="6996">
                        <c:v>4732</c:v>
                      </c:pt>
                      <c:pt idx="6997">
                        <c:v>4563</c:v>
                      </c:pt>
                      <c:pt idx="6998">
                        <c:v>4581</c:v>
                      </c:pt>
                      <c:pt idx="6999">
                        <c:v>4725</c:v>
                      </c:pt>
                      <c:pt idx="7000">
                        <c:v>4545</c:v>
                      </c:pt>
                      <c:pt idx="7001">
                        <c:v>4657</c:v>
                      </c:pt>
                      <c:pt idx="7002">
                        <c:v>4640</c:v>
                      </c:pt>
                      <c:pt idx="7003">
                        <c:v>4535</c:v>
                      </c:pt>
                      <c:pt idx="7004">
                        <c:v>4678</c:v>
                      </c:pt>
                      <c:pt idx="7005">
                        <c:v>4779</c:v>
                      </c:pt>
                      <c:pt idx="7006">
                        <c:v>4445</c:v>
                      </c:pt>
                      <c:pt idx="7007">
                        <c:v>4673</c:v>
                      </c:pt>
                      <c:pt idx="7008">
                        <c:v>4673</c:v>
                      </c:pt>
                      <c:pt idx="7009">
                        <c:v>4494</c:v>
                      </c:pt>
                      <c:pt idx="7010">
                        <c:v>4636</c:v>
                      </c:pt>
                      <c:pt idx="7011">
                        <c:v>4793</c:v>
                      </c:pt>
                      <c:pt idx="7012">
                        <c:v>4525</c:v>
                      </c:pt>
                      <c:pt idx="7013">
                        <c:v>4643</c:v>
                      </c:pt>
                      <c:pt idx="7014">
                        <c:v>4641</c:v>
                      </c:pt>
                      <c:pt idx="7015">
                        <c:v>4520</c:v>
                      </c:pt>
                      <c:pt idx="7016">
                        <c:v>4714</c:v>
                      </c:pt>
                      <c:pt idx="7017">
                        <c:v>4606</c:v>
                      </c:pt>
                      <c:pt idx="7018">
                        <c:v>4576</c:v>
                      </c:pt>
                      <c:pt idx="7019">
                        <c:v>4759</c:v>
                      </c:pt>
                      <c:pt idx="7020">
                        <c:v>4632</c:v>
                      </c:pt>
                      <c:pt idx="7021">
                        <c:v>4689</c:v>
                      </c:pt>
                      <c:pt idx="7022">
                        <c:v>4693</c:v>
                      </c:pt>
                      <c:pt idx="7023">
                        <c:v>4711</c:v>
                      </c:pt>
                      <c:pt idx="7024">
                        <c:v>4658</c:v>
                      </c:pt>
                      <c:pt idx="7025">
                        <c:v>4717</c:v>
                      </c:pt>
                      <c:pt idx="7026">
                        <c:v>4676</c:v>
                      </c:pt>
                      <c:pt idx="7027">
                        <c:v>4660</c:v>
                      </c:pt>
                      <c:pt idx="7028">
                        <c:v>4641</c:v>
                      </c:pt>
                      <c:pt idx="7029">
                        <c:v>4621</c:v>
                      </c:pt>
                      <c:pt idx="7030">
                        <c:v>4671</c:v>
                      </c:pt>
                      <c:pt idx="7031">
                        <c:v>4596</c:v>
                      </c:pt>
                      <c:pt idx="7032">
                        <c:v>4732</c:v>
                      </c:pt>
                      <c:pt idx="7033">
                        <c:v>4787</c:v>
                      </c:pt>
                      <c:pt idx="7034">
                        <c:v>4647</c:v>
                      </c:pt>
                      <c:pt idx="7035">
                        <c:v>4713</c:v>
                      </c:pt>
                      <c:pt idx="7036">
                        <c:v>4826</c:v>
                      </c:pt>
                      <c:pt idx="7037">
                        <c:v>4581</c:v>
                      </c:pt>
                      <c:pt idx="7038">
                        <c:v>4660</c:v>
                      </c:pt>
                      <c:pt idx="7039">
                        <c:v>4677</c:v>
                      </c:pt>
                      <c:pt idx="7040">
                        <c:v>4744</c:v>
                      </c:pt>
                      <c:pt idx="7041">
                        <c:v>4587</c:v>
                      </c:pt>
                      <c:pt idx="7042">
                        <c:v>4758</c:v>
                      </c:pt>
                      <c:pt idx="7043">
                        <c:v>4683</c:v>
                      </c:pt>
                      <c:pt idx="7044">
                        <c:v>4644</c:v>
                      </c:pt>
                      <c:pt idx="7045">
                        <c:v>4690</c:v>
                      </c:pt>
                      <c:pt idx="7046">
                        <c:v>4655</c:v>
                      </c:pt>
                      <c:pt idx="7047">
                        <c:v>4687</c:v>
                      </c:pt>
                      <c:pt idx="7048">
                        <c:v>4666</c:v>
                      </c:pt>
                      <c:pt idx="7049">
                        <c:v>4728</c:v>
                      </c:pt>
                      <c:pt idx="7050">
                        <c:v>4640</c:v>
                      </c:pt>
                      <c:pt idx="7051">
                        <c:v>4735</c:v>
                      </c:pt>
                      <c:pt idx="7052">
                        <c:v>4724</c:v>
                      </c:pt>
                      <c:pt idx="7053">
                        <c:v>4561</c:v>
                      </c:pt>
                      <c:pt idx="7054">
                        <c:v>4644</c:v>
                      </c:pt>
                      <c:pt idx="7055">
                        <c:v>4695</c:v>
                      </c:pt>
                      <c:pt idx="7056">
                        <c:v>4608</c:v>
                      </c:pt>
                      <c:pt idx="7057">
                        <c:v>4765</c:v>
                      </c:pt>
                      <c:pt idx="7058">
                        <c:v>4739</c:v>
                      </c:pt>
                      <c:pt idx="7059">
                        <c:v>4667</c:v>
                      </c:pt>
                      <c:pt idx="7060">
                        <c:v>4769</c:v>
                      </c:pt>
                      <c:pt idx="7061">
                        <c:v>4708</c:v>
                      </c:pt>
                      <c:pt idx="7062">
                        <c:v>4619</c:v>
                      </c:pt>
                      <c:pt idx="7063">
                        <c:v>4728</c:v>
                      </c:pt>
                      <c:pt idx="7064">
                        <c:v>4698</c:v>
                      </c:pt>
                      <c:pt idx="7065">
                        <c:v>4545</c:v>
                      </c:pt>
                      <c:pt idx="7066">
                        <c:v>4690</c:v>
                      </c:pt>
                      <c:pt idx="7067">
                        <c:v>4811</c:v>
                      </c:pt>
                      <c:pt idx="7068">
                        <c:v>4515</c:v>
                      </c:pt>
                      <c:pt idx="7069">
                        <c:v>4780</c:v>
                      </c:pt>
                      <c:pt idx="7070">
                        <c:v>4718</c:v>
                      </c:pt>
                      <c:pt idx="7071">
                        <c:v>4553</c:v>
                      </c:pt>
                      <c:pt idx="7072">
                        <c:v>4712</c:v>
                      </c:pt>
                      <c:pt idx="7073">
                        <c:v>4730</c:v>
                      </c:pt>
                      <c:pt idx="7074">
                        <c:v>4490</c:v>
                      </c:pt>
                      <c:pt idx="7075">
                        <c:v>4817</c:v>
                      </c:pt>
                      <c:pt idx="7076">
                        <c:v>4690</c:v>
                      </c:pt>
                      <c:pt idx="7077">
                        <c:v>4446</c:v>
                      </c:pt>
                      <c:pt idx="7078">
                        <c:v>4712</c:v>
                      </c:pt>
                      <c:pt idx="7079">
                        <c:v>4708</c:v>
                      </c:pt>
                      <c:pt idx="7080">
                        <c:v>4534</c:v>
                      </c:pt>
                      <c:pt idx="7081">
                        <c:v>4743</c:v>
                      </c:pt>
                      <c:pt idx="7082">
                        <c:v>4752</c:v>
                      </c:pt>
                      <c:pt idx="7083">
                        <c:v>4614</c:v>
                      </c:pt>
                      <c:pt idx="7084">
                        <c:v>4704</c:v>
                      </c:pt>
                      <c:pt idx="7085">
                        <c:v>4731</c:v>
                      </c:pt>
                      <c:pt idx="7086">
                        <c:v>4604</c:v>
                      </c:pt>
                      <c:pt idx="7087">
                        <c:v>4727</c:v>
                      </c:pt>
                      <c:pt idx="7088">
                        <c:v>4723</c:v>
                      </c:pt>
                      <c:pt idx="7089">
                        <c:v>4620</c:v>
                      </c:pt>
                      <c:pt idx="7090">
                        <c:v>4652</c:v>
                      </c:pt>
                      <c:pt idx="7091">
                        <c:v>4751</c:v>
                      </c:pt>
                      <c:pt idx="7092">
                        <c:v>4544</c:v>
                      </c:pt>
                      <c:pt idx="7093">
                        <c:v>4724</c:v>
                      </c:pt>
                      <c:pt idx="7094">
                        <c:v>4709</c:v>
                      </c:pt>
                      <c:pt idx="7095">
                        <c:v>4394</c:v>
                      </c:pt>
                      <c:pt idx="7096">
                        <c:v>4725</c:v>
                      </c:pt>
                      <c:pt idx="7097">
                        <c:v>4692</c:v>
                      </c:pt>
                      <c:pt idx="7098">
                        <c:v>4519</c:v>
                      </c:pt>
                      <c:pt idx="7099">
                        <c:v>4802</c:v>
                      </c:pt>
                      <c:pt idx="7100">
                        <c:v>4734</c:v>
                      </c:pt>
                      <c:pt idx="7101">
                        <c:v>4474</c:v>
                      </c:pt>
                      <c:pt idx="7102">
                        <c:v>4651</c:v>
                      </c:pt>
                      <c:pt idx="7103">
                        <c:v>4759</c:v>
                      </c:pt>
                      <c:pt idx="7104">
                        <c:v>4533</c:v>
                      </c:pt>
                      <c:pt idx="7105">
                        <c:v>4698</c:v>
                      </c:pt>
                      <c:pt idx="7106">
                        <c:v>4739</c:v>
                      </c:pt>
                      <c:pt idx="7107">
                        <c:v>4542</c:v>
                      </c:pt>
                      <c:pt idx="7108">
                        <c:v>4791</c:v>
                      </c:pt>
                      <c:pt idx="7109">
                        <c:v>4748</c:v>
                      </c:pt>
                      <c:pt idx="7110">
                        <c:v>4560</c:v>
                      </c:pt>
                      <c:pt idx="7111">
                        <c:v>4757</c:v>
                      </c:pt>
                      <c:pt idx="7112">
                        <c:v>4786</c:v>
                      </c:pt>
                      <c:pt idx="7113">
                        <c:v>4527</c:v>
                      </c:pt>
                      <c:pt idx="7114">
                        <c:v>4807</c:v>
                      </c:pt>
                      <c:pt idx="7115">
                        <c:v>4764</c:v>
                      </c:pt>
                      <c:pt idx="7116">
                        <c:v>4578</c:v>
                      </c:pt>
                      <c:pt idx="7117">
                        <c:v>4714</c:v>
                      </c:pt>
                      <c:pt idx="7118">
                        <c:v>4771</c:v>
                      </c:pt>
                      <c:pt idx="7119">
                        <c:v>4652</c:v>
                      </c:pt>
                      <c:pt idx="7120">
                        <c:v>4829</c:v>
                      </c:pt>
                      <c:pt idx="7121">
                        <c:v>4746</c:v>
                      </c:pt>
                      <c:pt idx="7122">
                        <c:v>4614</c:v>
                      </c:pt>
                      <c:pt idx="7123">
                        <c:v>4741</c:v>
                      </c:pt>
                      <c:pt idx="7124">
                        <c:v>4716</c:v>
                      </c:pt>
                      <c:pt idx="7125">
                        <c:v>4630</c:v>
                      </c:pt>
                      <c:pt idx="7126">
                        <c:v>4739</c:v>
                      </c:pt>
                      <c:pt idx="7127">
                        <c:v>4760</c:v>
                      </c:pt>
                      <c:pt idx="7128">
                        <c:v>4648</c:v>
                      </c:pt>
                      <c:pt idx="7129">
                        <c:v>4697</c:v>
                      </c:pt>
                      <c:pt idx="7130">
                        <c:v>4743</c:v>
                      </c:pt>
                      <c:pt idx="7131">
                        <c:v>4645</c:v>
                      </c:pt>
                      <c:pt idx="7132">
                        <c:v>4762</c:v>
                      </c:pt>
                      <c:pt idx="7133">
                        <c:v>4749</c:v>
                      </c:pt>
                      <c:pt idx="7134">
                        <c:v>4639</c:v>
                      </c:pt>
                      <c:pt idx="7135">
                        <c:v>4725</c:v>
                      </c:pt>
                      <c:pt idx="7136">
                        <c:v>4770</c:v>
                      </c:pt>
                      <c:pt idx="7137">
                        <c:v>4629</c:v>
                      </c:pt>
                      <c:pt idx="7138">
                        <c:v>4602</c:v>
                      </c:pt>
                      <c:pt idx="7139">
                        <c:v>4695</c:v>
                      </c:pt>
                      <c:pt idx="7140">
                        <c:v>4643</c:v>
                      </c:pt>
                      <c:pt idx="7141">
                        <c:v>4773</c:v>
                      </c:pt>
                      <c:pt idx="7142">
                        <c:v>4704</c:v>
                      </c:pt>
                      <c:pt idx="7143">
                        <c:v>4800</c:v>
                      </c:pt>
                      <c:pt idx="7144">
                        <c:v>4863</c:v>
                      </c:pt>
                      <c:pt idx="7145">
                        <c:v>4760</c:v>
                      </c:pt>
                      <c:pt idx="7146">
                        <c:v>4748</c:v>
                      </c:pt>
                      <c:pt idx="7147">
                        <c:v>4764</c:v>
                      </c:pt>
                      <c:pt idx="7148">
                        <c:v>4701</c:v>
                      </c:pt>
                      <c:pt idx="7149">
                        <c:v>4697</c:v>
                      </c:pt>
                      <c:pt idx="7150">
                        <c:v>4706</c:v>
                      </c:pt>
                      <c:pt idx="7151">
                        <c:v>4654</c:v>
                      </c:pt>
                      <c:pt idx="7152">
                        <c:v>4741</c:v>
                      </c:pt>
                      <c:pt idx="7153">
                        <c:v>4780</c:v>
                      </c:pt>
                      <c:pt idx="7154">
                        <c:v>4652</c:v>
                      </c:pt>
                      <c:pt idx="7155">
                        <c:v>4714</c:v>
                      </c:pt>
                      <c:pt idx="7156">
                        <c:v>4780</c:v>
                      </c:pt>
                      <c:pt idx="7157">
                        <c:v>4740</c:v>
                      </c:pt>
                      <c:pt idx="7158">
                        <c:v>4715</c:v>
                      </c:pt>
                      <c:pt idx="7159">
                        <c:v>4711</c:v>
                      </c:pt>
                      <c:pt idx="7160">
                        <c:v>4776</c:v>
                      </c:pt>
                      <c:pt idx="7161">
                        <c:v>4812</c:v>
                      </c:pt>
                      <c:pt idx="7162">
                        <c:v>4759</c:v>
                      </c:pt>
                      <c:pt idx="7163">
                        <c:v>4705</c:v>
                      </c:pt>
                      <c:pt idx="7164">
                        <c:v>4782</c:v>
                      </c:pt>
                      <c:pt idx="7165">
                        <c:v>4820</c:v>
                      </c:pt>
                      <c:pt idx="7166">
                        <c:v>4715</c:v>
                      </c:pt>
                      <c:pt idx="7167">
                        <c:v>4690</c:v>
                      </c:pt>
                      <c:pt idx="7168">
                        <c:v>4689</c:v>
                      </c:pt>
                      <c:pt idx="7169">
                        <c:v>4798</c:v>
                      </c:pt>
                      <c:pt idx="7170">
                        <c:v>4880</c:v>
                      </c:pt>
                      <c:pt idx="7171">
                        <c:v>4627</c:v>
                      </c:pt>
                      <c:pt idx="7172">
                        <c:v>4862</c:v>
                      </c:pt>
                      <c:pt idx="7173">
                        <c:v>4787</c:v>
                      </c:pt>
                      <c:pt idx="7174">
                        <c:v>4627</c:v>
                      </c:pt>
                      <c:pt idx="7175">
                        <c:v>4718</c:v>
                      </c:pt>
                      <c:pt idx="7176">
                        <c:v>4786</c:v>
                      </c:pt>
                      <c:pt idx="7177">
                        <c:v>4531</c:v>
                      </c:pt>
                      <c:pt idx="7178">
                        <c:v>4831</c:v>
                      </c:pt>
                      <c:pt idx="7179">
                        <c:v>4700</c:v>
                      </c:pt>
                      <c:pt idx="7180">
                        <c:v>4593</c:v>
                      </c:pt>
                      <c:pt idx="7181">
                        <c:v>4798</c:v>
                      </c:pt>
                      <c:pt idx="7182">
                        <c:v>4819</c:v>
                      </c:pt>
                      <c:pt idx="7183">
                        <c:v>4622</c:v>
                      </c:pt>
                      <c:pt idx="7184">
                        <c:v>4875</c:v>
                      </c:pt>
                      <c:pt idx="7185">
                        <c:v>4801</c:v>
                      </c:pt>
                      <c:pt idx="7186">
                        <c:v>4664</c:v>
                      </c:pt>
                      <c:pt idx="7187">
                        <c:v>4774</c:v>
                      </c:pt>
                      <c:pt idx="7188">
                        <c:v>4797</c:v>
                      </c:pt>
                      <c:pt idx="7189">
                        <c:v>4743</c:v>
                      </c:pt>
                      <c:pt idx="7190">
                        <c:v>4813</c:v>
                      </c:pt>
                      <c:pt idx="7191">
                        <c:v>4719</c:v>
                      </c:pt>
                      <c:pt idx="7192">
                        <c:v>4688</c:v>
                      </c:pt>
                      <c:pt idx="7193">
                        <c:v>4832</c:v>
                      </c:pt>
                      <c:pt idx="7194">
                        <c:v>4788</c:v>
                      </c:pt>
                      <c:pt idx="7195">
                        <c:v>4706</c:v>
                      </c:pt>
                      <c:pt idx="7196">
                        <c:v>4732</c:v>
                      </c:pt>
                      <c:pt idx="7197">
                        <c:v>4678</c:v>
                      </c:pt>
                      <c:pt idx="7198">
                        <c:v>4739</c:v>
                      </c:pt>
                      <c:pt idx="7199">
                        <c:v>4781</c:v>
                      </c:pt>
                      <c:pt idx="7200">
                        <c:v>4726</c:v>
                      </c:pt>
                      <c:pt idx="7201">
                        <c:v>4865</c:v>
                      </c:pt>
                      <c:pt idx="7202">
                        <c:v>4598</c:v>
                      </c:pt>
                      <c:pt idx="7203">
                        <c:v>4791</c:v>
                      </c:pt>
                      <c:pt idx="7204">
                        <c:v>4829</c:v>
                      </c:pt>
                      <c:pt idx="7205">
                        <c:v>4665</c:v>
                      </c:pt>
                      <c:pt idx="7206">
                        <c:v>4765</c:v>
                      </c:pt>
                      <c:pt idx="7207">
                        <c:v>4786</c:v>
                      </c:pt>
                      <c:pt idx="7208">
                        <c:v>4710</c:v>
                      </c:pt>
                      <c:pt idx="7209">
                        <c:v>4829</c:v>
                      </c:pt>
                      <c:pt idx="7210">
                        <c:v>4765</c:v>
                      </c:pt>
                      <c:pt idx="7211">
                        <c:v>4620</c:v>
                      </c:pt>
                      <c:pt idx="7212">
                        <c:v>4878</c:v>
                      </c:pt>
                      <c:pt idx="7213">
                        <c:v>4754</c:v>
                      </c:pt>
                      <c:pt idx="7214">
                        <c:v>4555</c:v>
                      </c:pt>
                      <c:pt idx="7215">
                        <c:v>4784</c:v>
                      </c:pt>
                      <c:pt idx="7216">
                        <c:v>4777</c:v>
                      </c:pt>
                      <c:pt idx="7217">
                        <c:v>4701</c:v>
                      </c:pt>
                      <c:pt idx="7218">
                        <c:v>4668</c:v>
                      </c:pt>
                      <c:pt idx="7219">
                        <c:v>4753</c:v>
                      </c:pt>
                      <c:pt idx="7220">
                        <c:v>4714</c:v>
                      </c:pt>
                      <c:pt idx="7221">
                        <c:v>4796</c:v>
                      </c:pt>
                      <c:pt idx="7222">
                        <c:v>4793</c:v>
                      </c:pt>
                      <c:pt idx="7223">
                        <c:v>4756</c:v>
                      </c:pt>
                      <c:pt idx="7224">
                        <c:v>4772</c:v>
                      </c:pt>
                      <c:pt idx="7225">
                        <c:v>4719</c:v>
                      </c:pt>
                      <c:pt idx="7226">
                        <c:v>4734</c:v>
                      </c:pt>
                      <c:pt idx="7227">
                        <c:v>4842</c:v>
                      </c:pt>
                      <c:pt idx="7228">
                        <c:v>4594</c:v>
                      </c:pt>
                      <c:pt idx="7229">
                        <c:v>4755</c:v>
                      </c:pt>
                      <c:pt idx="7230">
                        <c:v>4721</c:v>
                      </c:pt>
                      <c:pt idx="7231">
                        <c:v>4773</c:v>
                      </c:pt>
                      <c:pt idx="7232">
                        <c:v>4721</c:v>
                      </c:pt>
                      <c:pt idx="7233">
                        <c:v>4861</c:v>
                      </c:pt>
                      <c:pt idx="7234">
                        <c:v>4709</c:v>
                      </c:pt>
                      <c:pt idx="7235">
                        <c:v>4717</c:v>
                      </c:pt>
                      <c:pt idx="7236">
                        <c:v>4664</c:v>
                      </c:pt>
                      <c:pt idx="7237">
                        <c:v>4795</c:v>
                      </c:pt>
                      <c:pt idx="7238">
                        <c:v>4816</c:v>
                      </c:pt>
                      <c:pt idx="7239">
                        <c:v>4688</c:v>
                      </c:pt>
                      <c:pt idx="7240">
                        <c:v>4878</c:v>
                      </c:pt>
                      <c:pt idx="7241">
                        <c:v>4834</c:v>
                      </c:pt>
                      <c:pt idx="7242">
                        <c:v>4662</c:v>
                      </c:pt>
                      <c:pt idx="7243">
                        <c:v>4779</c:v>
                      </c:pt>
                      <c:pt idx="7244">
                        <c:v>4739</c:v>
                      </c:pt>
                      <c:pt idx="7245">
                        <c:v>4689</c:v>
                      </c:pt>
                      <c:pt idx="7246">
                        <c:v>4774</c:v>
                      </c:pt>
                      <c:pt idx="7247">
                        <c:v>4759</c:v>
                      </c:pt>
                      <c:pt idx="7248">
                        <c:v>4681</c:v>
                      </c:pt>
                      <c:pt idx="7249">
                        <c:v>4859</c:v>
                      </c:pt>
                      <c:pt idx="7250">
                        <c:v>4715</c:v>
                      </c:pt>
                      <c:pt idx="7251">
                        <c:v>4838</c:v>
                      </c:pt>
                      <c:pt idx="7252">
                        <c:v>4745</c:v>
                      </c:pt>
                      <c:pt idx="7253">
                        <c:v>4697</c:v>
                      </c:pt>
                      <c:pt idx="7254">
                        <c:v>4743</c:v>
                      </c:pt>
                      <c:pt idx="7255">
                        <c:v>4726</c:v>
                      </c:pt>
                      <c:pt idx="7256">
                        <c:v>4782</c:v>
                      </c:pt>
                      <c:pt idx="7257">
                        <c:v>4762</c:v>
                      </c:pt>
                      <c:pt idx="7258">
                        <c:v>4688</c:v>
                      </c:pt>
                      <c:pt idx="7259">
                        <c:v>4805</c:v>
                      </c:pt>
                      <c:pt idx="7260">
                        <c:v>4765</c:v>
                      </c:pt>
                      <c:pt idx="7261">
                        <c:v>4710</c:v>
                      </c:pt>
                      <c:pt idx="7262">
                        <c:v>4840</c:v>
                      </c:pt>
                      <c:pt idx="7263">
                        <c:v>4883</c:v>
                      </c:pt>
                      <c:pt idx="7264">
                        <c:v>4675</c:v>
                      </c:pt>
                      <c:pt idx="7265">
                        <c:v>4738</c:v>
                      </c:pt>
                      <c:pt idx="7266">
                        <c:v>4748</c:v>
                      </c:pt>
                      <c:pt idx="7267">
                        <c:v>4691</c:v>
                      </c:pt>
                      <c:pt idx="7268">
                        <c:v>4792</c:v>
                      </c:pt>
                      <c:pt idx="7269">
                        <c:v>4787</c:v>
                      </c:pt>
                      <c:pt idx="7270">
                        <c:v>4737</c:v>
                      </c:pt>
                      <c:pt idx="7271">
                        <c:v>4763</c:v>
                      </c:pt>
                      <c:pt idx="7272">
                        <c:v>4726</c:v>
                      </c:pt>
                      <c:pt idx="7273">
                        <c:v>4712</c:v>
                      </c:pt>
                      <c:pt idx="7274">
                        <c:v>4800</c:v>
                      </c:pt>
                      <c:pt idx="7275">
                        <c:v>4754</c:v>
                      </c:pt>
                      <c:pt idx="7276">
                        <c:v>4836</c:v>
                      </c:pt>
                      <c:pt idx="7277">
                        <c:v>4771</c:v>
                      </c:pt>
                      <c:pt idx="7278">
                        <c:v>4736</c:v>
                      </c:pt>
                      <c:pt idx="7279">
                        <c:v>4784</c:v>
                      </c:pt>
                      <c:pt idx="7280">
                        <c:v>4736</c:v>
                      </c:pt>
                      <c:pt idx="7281">
                        <c:v>4761</c:v>
                      </c:pt>
                      <c:pt idx="7282">
                        <c:v>4805</c:v>
                      </c:pt>
                      <c:pt idx="7283">
                        <c:v>4631</c:v>
                      </c:pt>
                      <c:pt idx="7284">
                        <c:v>4734</c:v>
                      </c:pt>
                      <c:pt idx="7285">
                        <c:v>4791</c:v>
                      </c:pt>
                      <c:pt idx="7286">
                        <c:v>4726</c:v>
                      </c:pt>
                      <c:pt idx="7287">
                        <c:v>4770</c:v>
                      </c:pt>
                      <c:pt idx="7288">
                        <c:v>4764</c:v>
                      </c:pt>
                      <c:pt idx="7289">
                        <c:v>4734</c:v>
                      </c:pt>
                      <c:pt idx="7290">
                        <c:v>4809</c:v>
                      </c:pt>
                      <c:pt idx="7291">
                        <c:v>4781</c:v>
                      </c:pt>
                      <c:pt idx="7292">
                        <c:v>4764</c:v>
                      </c:pt>
                      <c:pt idx="7293">
                        <c:v>4737</c:v>
                      </c:pt>
                      <c:pt idx="7294">
                        <c:v>4744</c:v>
                      </c:pt>
                      <c:pt idx="7295">
                        <c:v>4881</c:v>
                      </c:pt>
                      <c:pt idx="7296">
                        <c:v>4813</c:v>
                      </c:pt>
                      <c:pt idx="7297">
                        <c:v>4743</c:v>
                      </c:pt>
                      <c:pt idx="7298">
                        <c:v>4778</c:v>
                      </c:pt>
                      <c:pt idx="7299">
                        <c:v>4728</c:v>
                      </c:pt>
                      <c:pt idx="7300">
                        <c:v>4796</c:v>
                      </c:pt>
                      <c:pt idx="7301">
                        <c:v>4838</c:v>
                      </c:pt>
                      <c:pt idx="7302">
                        <c:v>4639</c:v>
                      </c:pt>
                      <c:pt idx="7303">
                        <c:v>4874</c:v>
                      </c:pt>
                      <c:pt idx="7304">
                        <c:v>4844</c:v>
                      </c:pt>
                      <c:pt idx="7305">
                        <c:v>4659</c:v>
                      </c:pt>
                      <c:pt idx="7306">
                        <c:v>4819</c:v>
                      </c:pt>
                      <c:pt idx="7307">
                        <c:v>4837</c:v>
                      </c:pt>
                      <c:pt idx="7308">
                        <c:v>4732</c:v>
                      </c:pt>
                      <c:pt idx="7309">
                        <c:v>4888</c:v>
                      </c:pt>
                      <c:pt idx="7310">
                        <c:v>4725</c:v>
                      </c:pt>
                      <c:pt idx="7311">
                        <c:v>4898</c:v>
                      </c:pt>
                      <c:pt idx="7312">
                        <c:v>4742</c:v>
                      </c:pt>
                      <c:pt idx="7313">
                        <c:v>4808</c:v>
                      </c:pt>
                      <c:pt idx="7314">
                        <c:v>4815</c:v>
                      </c:pt>
                      <c:pt idx="7315">
                        <c:v>4796</c:v>
                      </c:pt>
                      <c:pt idx="7316">
                        <c:v>4694</c:v>
                      </c:pt>
                      <c:pt idx="7317">
                        <c:v>4773</c:v>
                      </c:pt>
                      <c:pt idx="7318">
                        <c:v>4649</c:v>
                      </c:pt>
                      <c:pt idx="7319">
                        <c:v>4783</c:v>
                      </c:pt>
                      <c:pt idx="7320">
                        <c:v>4847</c:v>
                      </c:pt>
                      <c:pt idx="7321">
                        <c:v>4627</c:v>
                      </c:pt>
                      <c:pt idx="7322">
                        <c:v>4851</c:v>
                      </c:pt>
                      <c:pt idx="7323">
                        <c:v>4780</c:v>
                      </c:pt>
                      <c:pt idx="7324">
                        <c:v>4766</c:v>
                      </c:pt>
                      <c:pt idx="7325">
                        <c:v>4802</c:v>
                      </c:pt>
                      <c:pt idx="7326">
                        <c:v>4745</c:v>
                      </c:pt>
                      <c:pt idx="7327">
                        <c:v>4766</c:v>
                      </c:pt>
                      <c:pt idx="7328">
                        <c:v>4827</c:v>
                      </c:pt>
                      <c:pt idx="7329">
                        <c:v>4805</c:v>
                      </c:pt>
                      <c:pt idx="7330">
                        <c:v>4754</c:v>
                      </c:pt>
                      <c:pt idx="7331">
                        <c:v>4785</c:v>
                      </c:pt>
                      <c:pt idx="7332">
                        <c:v>4795</c:v>
                      </c:pt>
                      <c:pt idx="7333">
                        <c:v>4738</c:v>
                      </c:pt>
                      <c:pt idx="7334">
                        <c:v>4703</c:v>
                      </c:pt>
                      <c:pt idx="7335">
                        <c:v>4833</c:v>
                      </c:pt>
                      <c:pt idx="7336">
                        <c:v>4846</c:v>
                      </c:pt>
                      <c:pt idx="7337">
                        <c:v>4705</c:v>
                      </c:pt>
                      <c:pt idx="7338">
                        <c:v>4857</c:v>
                      </c:pt>
                      <c:pt idx="7339">
                        <c:v>4825</c:v>
                      </c:pt>
                      <c:pt idx="7340">
                        <c:v>4840</c:v>
                      </c:pt>
                      <c:pt idx="7341">
                        <c:v>4806</c:v>
                      </c:pt>
                      <c:pt idx="7342">
                        <c:v>4759</c:v>
                      </c:pt>
                      <c:pt idx="7343">
                        <c:v>4838</c:v>
                      </c:pt>
                      <c:pt idx="7344">
                        <c:v>4835</c:v>
                      </c:pt>
                      <c:pt idx="7345">
                        <c:v>4809</c:v>
                      </c:pt>
                      <c:pt idx="7346">
                        <c:v>4794</c:v>
                      </c:pt>
                      <c:pt idx="7347">
                        <c:v>4772</c:v>
                      </c:pt>
                      <c:pt idx="7348">
                        <c:v>4771</c:v>
                      </c:pt>
                      <c:pt idx="7349">
                        <c:v>4925</c:v>
                      </c:pt>
                      <c:pt idx="7350">
                        <c:v>4640</c:v>
                      </c:pt>
                      <c:pt idx="7351">
                        <c:v>4878</c:v>
                      </c:pt>
                      <c:pt idx="7352">
                        <c:v>4901</c:v>
                      </c:pt>
                      <c:pt idx="7353">
                        <c:v>4788</c:v>
                      </c:pt>
                      <c:pt idx="7354">
                        <c:v>4812</c:v>
                      </c:pt>
                      <c:pt idx="7355">
                        <c:v>4880</c:v>
                      </c:pt>
                      <c:pt idx="7356">
                        <c:v>4779</c:v>
                      </c:pt>
                      <c:pt idx="7357">
                        <c:v>4822</c:v>
                      </c:pt>
                      <c:pt idx="7358">
                        <c:v>4767</c:v>
                      </c:pt>
                      <c:pt idx="7359">
                        <c:v>4841</c:v>
                      </c:pt>
                      <c:pt idx="7360">
                        <c:v>4836</c:v>
                      </c:pt>
                      <c:pt idx="7361">
                        <c:v>4849</c:v>
                      </c:pt>
                      <c:pt idx="7362">
                        <c:v>4902</c:v>
                      </c:pt>
                      <c:pt idx="7363">
                        <c:v>4758</c:v>
                      </c:pt>
                      <c:pt idx="7364">
                        <c:v>4809</c:v>
                      </c:pt>
                      <c:pt idx="7365">
                        <c:v>4889</c:v>
                      </c:pt>
                      <c:pt idx="7366">
                        <c:v>4781</c:v>
                      </c:pt>
                      <c:pt idx="7367">
                        <c:v>4834</c:v>
                      </c:pt>
                      <c:pt idx="7368">
                        <c:v>4768</c:v>
                      </c:pt>
                      <c:pt idx="7369">
                        <c:v>4744</c:v>
                      </c:pt>
                      <c:pt idx="7370">
                        <c:v>4837</c:v>
                      </c:pt>
                      <c:pt idx="7371">
                        <c:v>4689</c:v>
                      </c:pt>
                      <c:pt idx="7372">
                        <c:v>4935</c:v>
                      </c:pt>
                      <c:pt idx="7373">
                        <c:v>4777</c:v>
                      </c:pt>
                      <c:pt idx="7374">
                        <c:v>4871</c:v>
                      </c:pt>
                      <c:pt idx="7375">
                        <c:v>4779</c:v>
                      </c:pt>
                      <c:pt idx="7376">
                        <c:v>4752</c:v>
                      </c:pt>
                      <c:pt idx="7377">
                        <c:v>4785</c:v>
                      </c:pt>
                      <c:pt idx="7378">
                        <c:v>4884</c:v>
                      </c:pt>
                      <c:pt idx="7379">
                        <c:v>4735</c:v>
                      </c:pt>
                      <c:pt idx="7380">
                        <c:v>4800</c:v>
                      </c:pt>
                      <c:pt idx="7381">
                        <c:v>4936</c:v>
                      </c:pt>
                      <c:pt idx="7382">
                        <c:v>4804</c:v>
                      </c:pt>
                      <c:pt idx="7383">
                        <c:v>4916</c:v>
                      </c:pt>
                      <c:pt idx="7384">
                        <c:v>4790</c:v>
                      </c:pt>
                      <c:pt idx="7385">
                        <c:v>4816</c:v>
                      </c:pt>
                      <c:pt idx="7386">
                        <c:v>4809</c:v>
                      </c:pt>
                      <c:pt idx="7387">
                        <c:v>4883</c:v>
                      </c:pt>
                      <c:pt idx="7388">
                        <c:v>4809</c:v>
                      </c:pt>
                      <c:pt idx="7389">
                        <c:v>4784</c:v>
                      </c:pt>
                      <c:pt idx="7390">
                        <c:v>4886</c:v>
                      </c:pt>
                      <c:pt idx="7391">
                        <c:v>4930</c:v>
                      </c:pt>
                      <c:pt idx="7392">
                        <c:v>4771</c:v>
                      </c:pt>
                      <c:pt idx="7393">
                        <c:v>4820</c:v>
                      </c:pt>
                      <c:pt idx="7394">
                        <c:v>4882</c:v>
                      </c:pt>
                      <c:pt idx="7395">
                        <c:v>4825</c:v>
                      </c:pt>
                      <c:pt idx="7396">
                        <c:v>4877</c:v>
                      </c:pt>
                      <c:pt idx="7397">
                        <c:v>4765</c:v>
                      </c:pt>
                      <c:pt idx="7398">
                        <c:v>4783</c:v>
                      </c:pt>
                      <c:pt idx="7399">
                        <c:v>4878</c:v>
                      </c:pt>
                      <c:pt idx="7400">
                        <c:v>4966</c:v>
                      </c:pt>
                      <c:pt idx="7401">
                        <c:v>4828</c:v>
                      </c:pt>
                      <c:pt idx="7402">
                        <c:v>4752</c:v>
                      </c:pt>
                      <c:pt idx="7403">
                        <c:v>4896</c:v>
                      </c:pt>
                      <c:pt idx="7404">
                        <c:v>4930</c:v>
                      </c:pt>
                      <c:pt idx="7405">
                        <c:v>4817</c:v>
                      </c:pt>
                      <c:pt idx="7406">
                        <c:v>4798</c:v>
                      </c:pt>
                      <c:pt idx="7407">
                        <c:v>4875</c:v>
                      </c:pt>
                      <c:pt idx="7408">
                        <c:v>4837</c:v>
                      </c:pt>
                      <c:pt idx="7409">
                        <c:v>4922</c:v>
                      </c:pt>
                      <c:pt idx="7410">
                        <c:v>4850</c:v>
                      </c:pt>
                      <c:pt idx="7411">
                        <c:v>4856</c:v>
                      </c:pt>
                      <c:pt idx="7412">
                        <c:v>4765</c:v>
                      </c:pt>
                      <c:pt idx="7413">
                        <c:v>4825</c:v>
                      </c:pt>
                      <c:pt idx="7414">
                        <c:v>4756</c:v>
                      </c:pt>
                      <c:pt idx="7415">
                        <c:v>4780</c:v>
                      </c:pt>
                      <c:pt idx="7416">
                        <c:v>4912</c:v>
                      </c:pt>
                      <c:pt idx="7417">
                        <c:v>4923</c:v>
                      </c:pt>
                      <c:pt idx="7418">
                        <c:v>4813</c:v>
                      </c:pt>
                      <c:pt idx="7419">
                        <c:v>4903</c:v>
                      </c:pt>
                      <c:pt idx="7420">
                        <c:v>4790</c:v>
                      </c:pt>
                      <c:pt idx="7421">
                        <c:v>4908</c:v>
                      </c:pt>
                      <c:pt idx="7422">
                        <c:v>4832</c:v>
                      </c:pt>
                      <c:pt idx="7423">
                        <c:v>4878</c:v>
                      </c:pt>
                      <c:pt idx="7424">
                        <c:v>4896</c:v>
                      </c:pt>
                      <c:pt idx="7425">
                        <c:v>4767</c:v>
                      </c:pt>
                      <c:pt idx="7426">
                        <c:v>4839</c:v>
                      </c:pt>
                      <c:pt idx="7427">
                        <c:v>4883</c:v>
                      </c:pt>
                      <c:pt idx="7428">
                        <c:v>4834</c:v>
                      </c:pt>
                      <c:pt idx="7429">
                        <c:v>4828</c:v>
                      </c:pt>
                      <c:pt idx="7430">
                        <c:v>4873</c:v>
                      </c:pt>
                      <c:pt idx="7431">
                        <c:v>4899</c:v>
                      </c:pt>
                      <c:pt idx="7432">
                        <c:v>4804</c:v>
                      </c:pt>
                      <c:pt idx="7433">
                        <c:v>4784</c:v>
                      </c:pt>
                      <c:pt idx="7434">
                        <c:v>4892</c:v>
                      </c:pt>
                      <c:pt idx="7435">
                        <c:v>4903</c:v>
                      </c:pt>
                      <c:pt idx="7436">
                        <c:v>4800</c:v>
                      </c:pt>
                      <c:pt idx="7437">
                        <c:v>4930</c:v>
                      </c:pt>
                      <c:pt idx="7438">
                        <c:v>4697</c:v>
                      </c:pt>
                      <c:pt idx="7439">
                        <c:v>4870</c:v>
                      </c:pt>
                      <c:pt idx="7440">
                        <c:v>4821</c:v>
                      </c:pt>
                      <c:pt idx="7441">
                        <c:v>4833</c:v>
                      </c:pt>
                      <c:pt idx="7442">
                        <c:v>4846</c:v>
                      </c:pt>
                      <c:pt idx="7443">
                        <c:v>4862</c:v>
                      </c:pt>
                      <c:pt idx="7444">
                        <c:v>4784</c:v>
                      </c:pt>
                      <c:pt idx="7445">
                        <c:v>4882</c:v>
                      </c:pt>
                      <c:pt idx="7446">
                        <c:v>4877</c:v>
                      </c:pt>
                      <c:pt idx="7447">
                        <c:v>4900</c:v>
                      </c:pt>
                      <c:pt idx="7448">
                        <c:v>4803</c:v>
                      </c:pt>
                      <c:pt idx="7449">
                        <c:v>4861</c:v>
                      </c:pt>
                      <c:pt idx="7450">
                        <c:v>4946</c:v>
                      </c:pt>
                      <c:pt idx="7451">
                        <c:v>4813</c:v>
                      </c:pt>
                      <c:pt idx="7452">
                        <c:v>4835</c:v>
                      </c:pt>
                      <c:pt idx="7453">
                        <c:v>4934</c:v>
                      </c:pt>
                      <c:pt idx="7454">
                        <c:v>4937</c:v>
                      </c:pt>
                      <c:pt idx="7455">
                        <c:v>4810</c:v>
                      </c:pt>
                      <c:pt idx="7456">
                        <c:v>4854</c:v>
                      </c:pt>
                      <c:pt idx="7457">
                        <c:v>4787</c:v>
                      </c:pt>
                      <c:pt idx="7458">
                        <c:v>4822</c:v>
                      </c:pt>
                      <c:pt idx="7459">
                        <c:v>4895</c:v>
                      </c:pt>
                      <c:pt idx="7460">
                        <c:v>4936</c:v>
                      </c:pt>
                      <c:pt idx="7461">
                        <c:v>4880</c:v>
                      </c:pt>
                      <c:pt idx="7462">
                        <c:v>4884</c:v>
                      </c:pt>
                      <c:pt idx="7463">
                        <c:v>4851</c:v>
                      </c:pt>
                      <c:pt idx="7464">
                        <c:v>4896</c:v>
                      </c:pt>
                      <c:pt idx="7465">
                        <c:v>4905</c:v>
                      </c:pt>
                      <c:pt idx="7466">
                        <c:v>4938</c:v>
                      </c:pt>
                      <c:pt idx="7467">
                        <c:v>4873</c:v>
                      </c:pt>
                      <c:pt idx="7468">
                        <c:v>4875</c:v>
                      </c:pt>
                      <c:pt idx="7469">
                        <c:v>4882</c:v>
                      </c:pt>
                      <c:pt idx="7470">
                        <c:v>4899</c:v>
                      </c:pt>
                      <c:pt idx="7471">
                        <c:v>4840</c:v>
                      </c:pt>
                      <c:pt idx="7472">
                        <c:v>4852</c:v>
                      </c:pt>
                      <c:pt idx="7473">
                        <c:v>4965</c:v>
                      </c:pt>
                      <c:pt idx="7474">
                        <c:v>4885</c:v>
                      </c:pt>
                      <c:pt idx="7475">
                        <c:v>4874</c:v>
                      </c:pt>
                      <c:pt idx="7476">
                        <c:v>4843</c:v>
                      </c:pt>
                      <c:pt idx="7477">
                        <c:v>4932</c:v>
                      </c:pt>
                      <c:pt idx="7478">
                        <c:v>4849</c:v>
                      </c:pt>
                      <c:pt idx="7479">
                        <c:v>4916</c:v>
                      </c:pt>
                      <c:pt idx="7480">
                        <c:v>4899</c:v>
                      </c:pt>
                      <c:pt idx="7481">
                        <c:v>4773</c:v>
                      </c:pt>
                      <c:pt idx="7482">
                        <c:v>4917</c:v>
                      </c:pt>
                      <c:pt idx="7483">
                        <c:v>4782</c:v>
                      </c:pt>
                      <c:pt idx="7484">
                        <c:v>4905</c:v>
                      </c:pt>
                      <c:pt idx="7485">
                        <c:v>4923</c:v>
                      </c:pt>
                      <c:pt idx="7486">
                        <c:v>4813</c:v>
                      </c:pt>
                      <c:pt idx="7487">
                        <c:v>4793</c:v>
                      </c:pt>
                      <c:pt idx="7488">
                        <c:v>4824</c:v>
                      </c:pt>
                      <c:pt idx="7489">
                        <c:v>4921</c:v>
                      </c:pt>
                      <c:pt idx="7490">
                        <c:v>4902</c:v>
                      </c:pt>
                      <c:pt idx="7491">
                        <c:v>4765</c:v>
                      </c:pt>
                      <c:pt idx="7492">
                        <c:v>4898</c:v>
                      </c:pt>
                      <c:pt idx="7493">
                        <c:v>4873</c:v>
                      </c:pt>
                      <c:pt idx="7494">
                        <c:v>4941</c:v>
                      </c:pt>
                      <c:pt idx="7495">
                        <c:v>4892</c:v>
                      </c:pt>
                      <c:pt idx="7496">
                        <c:v>4894</c:v>
                      </c:pt>
                      <c:pt idx="7497">
                        <c:v>4928</c:v>
                      </c:pt>
                      <c:pt idx="7498">
                        <c:v>4834</c:v>
                      </c:pt>
                      <c:pt idx="7499">
                        <c:v>4928</c:v>
                      </c:pt>
                      <c:pt idx="7500">
                        <c:v>4980</c:v>
                      </c:pt>
                      <c:pt idx="7501">
                        <c:v>4884</c:v>
                      </c:pt>
                      <c:pt idx="7502">
                        <c:v>4948</c:v>
                      </c:pt>
                      <c:pt idx="7503">
                        <c:v>4889</c:v>
                      </c:pt>
                      <c:pt idx="7504">
                        <c:v>4924</c:v>
                      </c:pt>
                      <c:pt idx="7505">
                        <c:v>4833</c:v>
                      </c:pt>
                      <c:pt idx="7506">
                        <c:v>4883</c:v>
                      </c:pt>
                      <c:pt idx="7507">
                        <c:v>4891</c:v>
                      </c:pt>
                      <c:pt idx="7508">
                        <c:v>4825</c:v>
                      </c:pt>
                      <c:pt idx="7509">
                        <c:v>4908</c:v>
                      </c:pt>
                      <c:pt idx="7510">
                        <c:v>4881</c:v>
                      </c:pt>
                      <c:pt idx="7511">
                        <c:v>4888</c:v>
                      </c:pt>
                      <c:pt idx="7512">
                        <c:v>4920</c:v>
                      </c:pt>
                      <c:pt idx="7513">
                        <c:v>4842</c:v>
                      </c:pt>
                      <c:pt idx="7514">
                        <c:v>4994</c:v>
                      </c:pt>
                      <c:pt idx="7515">
                        <c:v>4854</c:v>
                      </c:pt>
                      <c:pt idx="7516">
                        <c:v>4859</c:v>
                      </c:pt>
                      <c:pt idx="7517">
                        <c:v>4941</c:v>
                      </c:pt>
                      <c:pt idx="7518">
                        <c:v>4793</c:v>
                      </c:pt>
                      <c:pt idx="7519">
                        <c:v>4900</c:v>
                      </c:pt>
                      <c:pt idx="7520">
                        <c:v>4858</c:v>
                      </c:pt>
                      <c:pt idx="7521">
                        <c:v>4902</c:v>
                      </c:pt>
                      <c:pt idx="7522">
                        <c:v>4844</c:v>
                      </c:pt>
                      <c:pt idx="7523">
                        <c:v>4870</c:v>
                      </c:pt>
                      <c:pt idx="7524">
                        <c:v>4933</c:v>
                      </c:pt>
                      <c:pt idx="7525">
                        <c:v>4794</c:v>
                      </c:pt>
                      <c:pt idx="7526">
                        <c:v>4903</c:v>
                      </c:pt>
                      <c:pt idx="7527">
                        <c:v>4803</c:v>
                      </c:pt>
                      <c:pt idx="7528">
                        <c:v>4886</c:v>
                      </c:pt>
                      <c:pt idx="7529">
                        <c:v>4836</c:v>
                      </c:pt>
                      <c:pt idx="7530">
                        <c:v>4928</c:v>
                      </c:pt>
                      <c:pt idx="7531">
                        <c:v>4890</c:v>
                      </c:pt>
                      <c:pt idx="7532">
                        <c:v>4862</c:v>
                      </c:pt>
                      <c:pt idx="7533">
                        <c:v>4962</c:v>
                      </c:pt>
                      <c:pt idx="7534">
                        <c:v>4895</c:v>
                      </c:pt>
                      <c:pt idx="7535">
                        <c:v>4719</c:v>
                      </c:pt>
                      <c:pt idx="7536">
                        <c:v>4857</c:v>
                      </c:pt>
                      <c:pt idx="7537">
                        <c:v>4981</c:v>
                      </c:pt>
                      <c:pt idx="7538">
                        <c:v>4926</c:v>
                      </c:pt>
                      <c:pt idx="7539">
                        <c:v>4880</c:v>
                      </c:pt>
                      <c:pt idx="7540">
                        <c:v>4833</c:v>
                      </c:pt>
                      <c:pt idx="7541">
                        <c:v>4994</c:v>
                      </c:pt>
                      <c:pt idx="7542">
                        <c:v>4896</c:v>
                      </c:pt>
                      <c:pt idx="7543">
                        <c:v>4920</c:v>
                      </c:pt>
                      <c:pt idx="7544">
                        <c:v>4901</c:v>
                      </c:pt>
                      <c:pt idx="7545">
                        <c:v>4774</c:v>
                      </c:pt>
                      <c:pt idx="7546">
                        <c:v>4934</c:v>
                      </c:pt>
                      <c:pt idx="7547">
                        <c:v>4838</c:v>
                      </c:pt>
                      <c:pt idx="7548">
                        <c:v>4878</c:v>
                      </c:pt>
                      <c:pt idx="7549">
                        <c:v>4943</c:v>
                      </c:pt>
                      <c:pt idx="7550">
                        <c:v>4882</c:v>
                      </c:pt>
                      <c:pt idx="7551">
                        <c:v>4842</c:v>
                      </c:pt>
                      <c:pt idx="7552">
                        <c:v>4865</c:v>
                      </c:pt>
                      <c:pt idx="7553">
                        <c:v>4861</c:v>
                      </c:pt>
                      <c:pt idx="7554">
                        <c:v>4887</c:v>
                      </c:pt>
                      <c:pt idx="7555">
                        <c:v>4806</c:v>
                      </c:pt>
                      <c:pt idx="7556">
                        <c:v>4920</c:v>
                      </c:pt>
                      <c:pt idx="7557">
                        <c:v>4870</c:v>
                      </c:pt>
                      <c:pt idx="7558">
                        <c:v>4906</c:v>
                      </c:pt>
                      <c:pt idx="7559">
                        <c:v>4951</c:v>
                      </c:pt>
                      <c:pt idx="7560">
                        <c:v>4890</c:v>
                      </c:pt>
                      <c:pt idx="7561">
                        <c:v>4875</c:v>
                      </c:pt>
                      <c:pt idx="7562">
                        <c:v>4838</c:v>
                      </c:pt>
                      <c:pt idx="7563">
                        <c:v>4968</c:v>
                      </c:pt>
                      <c:pt idx="7564">
                        <c:v>4941</c:v>
                      </c:pt>
                      <c:pt idx="7565">
                        <c:v>4933</c:v>
                      </c:pt>
                      <c:pt idx="7566">
                        <c:v>4950</c:v>
                      </c:pt>
                      <c:pt idx="7567">
                        <c:v>4981</c:v>
                      </c:pt>
                      <c:pt idx="7568">
                        <c:v>4916</c:v>
                      </c:pt>
                      <c:pt idx="7569">
                        <c:v>4836</c:v>
                      </c:pt>
                      <c:pt idx="7570">
                        <c:v>4973</c:v>
                      </c:pt>
                      <c:pt idx="7571">
                        <c:v>4984</c:v>
                      </c:pt>
                      <c:pt idx="7572">
                        <c:v>4882</c:v>
                      </c:pt>
                      <c:pt idx="7573">
                        <c:v>4904</c:v>
                      </c:pt>
                      <c:pt idx="7574">
                        <c:v>4885</c:v>
                      </c:pt>
                      <c:pt idx="7575">
                        <c:v>5050</c:v>
                      </c:pt>
                      <c:pt idx="7576">
                        <c:v>4968</c:v>
                      </c:pt>
                      <c:pt idx="7577">
                        <c:v>4875</c:v>
                      </c:pt>
                      <c:pt idx="7578">
                        <c:v>4935</c:v>
                      </c:pt>
                      <c:pt idx="7579">
                        <c:v>4793</c:v>
                      </c:pt>
                      <c:pt idx="7580">
                        <c:v>4968</c:v>
                      </c:pt>
                      <c:pt idx="7581">
                        <c:v>4888</c:v>
                      </c:pt>
                      <c:pt idx="7582">
                        <c:v>4966</c:v>
                      </c:pt>
                      <c:pt idx="7583">
                        <c:v>4951</c:v>
                      </c:pt>
                      <c:pt idx="7584">
                        <c:v>4956</c:v>
                      </c:pt>
                      <c:pt idx="7585">
                        <c:v>4871</c:v>
                      </c:pt>
                      <c:pt idx="7586">
                        <c:v>4874</c:v>
                      </c:pt>
                      <c:pt idx="7587">
                        <c:v>4941</c:v>
                      </c:pt>
                      <c:pt idx="7588">
                        <c:v>4966</c:v>
                      </c:pt>
                      <c:pt idx="7589">
                        <c:v>4894</c:v>
                      </c:pt>
                      <c:pt idx="7590">
                        <c:v>4918</c:v>
                      </c:pt>
                      <c:pt idx="7591">
                        <c:v>4917</c:v>
                      </c:pt>
                      <c:pt idx="7592">
                        <c:v>4913</c:v>
                      </c:pt>
                      <c:pt idx="7593">
                        <c:v>4921</c:v>
                      </c:pt>
                      <c:pt idx="7594">
                        <c:v>4981</c:v>
                      </c:pt>
                      <c:pt idx="7595">
                        <c:v>4931</c:v>
                      </c:pt>
                      <c:pt idx="7596">
                        <c:v>4938</c:v>
                      </c:pt>
                      <c:pt idx="7597">
                        <c:v>4891</c:v>
                      </c:pt>
                      <c:pt idx="7598">
                        <c:v>4928</c:v>
                      </c:pt>
                      <c:pt idx="7599">
                        <c:v>4862</c:v>
                      </c:pt>
                      <c:pt idx="7600">
                        <c:v>4839</c:v>
                      </c:pt>
                      <c:pt idx="7601">
                        <c:v>5024</c:v>
                      </c:pt>
                      <c:pt idx="7602">
                        <c:v>4870</c:v>
                      </c:pt>
                      <c:pt idx="7603">
                        <c:v>4776</c:v>
                      </c:pt>
                      <c:pt idx="7604">
                        <c:v>4967</c:v>
                      </c:pt>
                      <c:pt idx="7605">
                        <c:v>4920</c:v>
                      </c:pt>
                      <c:pt idx="7606">
                        <c:v>4972</c:v>
                      </c:pt>
                      <c:pt idx="7607">
                        <c:v>4912</c:v>
                      </c:pt>
                      <c:pt idx="7608">
                        <c:v>4950</c:v>
                      </c:pt>
                      <c:pt idx="7609">
                        <c:v>5012</c:v>
                      </c:pt>
                      <c:pt idx="7610">
                        <c:v>4883</c:v>
                      </c:pt>
                      <c:pt idx="7611">
                        <c:v>4937</c:v>
                      </c:pt>
                      <c:pt idx="7612">
                        <c:v>4907</c:v>
                      </c:pt>
                      <c:pt idx="7613">
                        <c:v>4966</c:v>
                      </c:pt>
                      <c:pt idx="7614">
                        <c:v>4954</c:v>
                      </c:pt>
                      <c:pt idx="7615">
                        <c:v>4954</c:v>
                      </c:pt>
                      <c:pt idx="7616">
                        <c:v>4986</c:v>
                      </c:pt>
                      <c:pt idx="7617">
                        <c:v>4831</c:v>
                      </c:pt>
                      <c:pt idx="7618">
                        <c:v>4995</c:v>
                      </c:pt>
                      <c:pt idx="7619">
                        <c:v>4899</c:v>
                      </c:pt>
                      <c:pt idx="7620">
                        <c:v>4924</c:v>
                      </c:pt>
                      <c:pt idx="7621">
                        <c:v>4830</c:v>
                      </c:pt>
                      <c:pt idx="7622">
                        <c:v>4876</c:v>
                      </c:pt>
                      <c:pt idx="7623">
                        <c:v>4985</c:v>
                      </c:pt>
                      <c:pt idx="7624">
                        <c:v>4838</c:v>
                      </c:pt>
                      <c:pt idx="7625">
                        <c:v>4948</c:v>
                      </c:pt>
                      <c:pt idx="7626">
                        <c:v>4974</c:v>
                      </c:pt>
                      <c:pt idx="7627">
                        <c:v>4998</c:v>
                      </c:pt>
                      <c:pt idx="7628">
                        <c:v>4855</c:v>
                      </c:pt>
                      <c:pt idx="7629">
                        <c:v>4890</c:v>
                      </c:pt>
                      <c:pt idx="7630">
                        <c:v>4923</c:v>
                      </c:pt>
                      <c:pt idx="7631">
                        <c:v>4872</c:v>
                      </c:pt>
                      <c:pt idx="7632">
                        <c:v>4985</c:v>
                      </c:pt>
                      <c:pt idx="7633">
                        <c:v>4936</c:v>
                      </c:pt>
                      <c:pt idx="7634">
                        <c:v>4968</c:v>
                      </c:pt>
                      <c:pt idx="7635">
                        <c:v>4870</c:v>
                      </c:pt>
                      <c:pt idx="7636">
                        <c:v>4979</c:v>
                      </c:pt>
                      <c:pt idx="7637">
                        <c:v>4923</c:v>
                      </c:pt>
                      <c:pt idx="7638">
                        <c:v>4846</c:v>
                      </c:pt>
                      <c:pt idx="7639">
                        <c:v>4927</c:v>
                      </c:pt>
                      <c:pt idx="7640">
                        <c:v>4948</c:v>
                      </c:pt>
                      <c:pt idx="7641">
                        <c:v>4918</c:v>
                      </c:pt>
                      <c:pt idx="7642">
                        <c:v>4910</c:v>
                      </c:pt>
                      <c:pt idx="7643">
                        <c:v>4868</c:v>
                      </c:pt>
                      <c:pt idx="7644">
                        <c:v>4943</c:v>
                      </c:pt>
                      <c:pt idx="7645">
                        <c:v>4840</c:v>
                      </c:pt>
                      <c:pt idx="7646">
                        <c:v>4974</c:v>
                      </c:pt>
                      <c:pt idx="7647">
                        <c:v>4924</c:v>
                      </c:pt>
                      <c:pt idx="7648">
                        <c:v>4857</c:v>
                      </c:pt>
                      <c:pt idx="7649">
                        <c:v>4989</c:v>
                      </c:pt>
                      <c:pt idx="7650">
                        <c:v>4898</c:v>
                      </c:pt>
                      <c:pt idx="7651">
                        <c:v>4973</c:v>
                      </c:pt>
                      <c:pt idx="7652">
                        <c:v>4913</c:v>
                      </c:pt>
                      <c:pt idx="7653">
                        <c:v>4893</c:v>
                      </c:pt>
                      <c:pt idx="7654">
                        <c:v>4962</c:v>
                      </c:pt>
                      <c:pt idx="7655">
                        <c:v>4870</c:v>
                      </c:pt>
                      <c:pt idx="7656">
                        <c:v>4952</c:v>
                      </c:pt>
                      <c:pt idx="7657">
                        <c:v>4988</c:v>
                      </c:pt>
                      <c:pt idx="7658">
                        <c:v>4916</c:v>
                      </c:pt>
                      <c:pt idx="7659">
                        <c:v>4973</c:v>
                      </c:pt>
                      <c:pt idx="7660">
                        <c:v>4929</c:v>
                      </c:pt>
                      <c:pt idx="7661">
                        <c:v>4921</c:v>
                      </c:pt>
                      <c:pt idx="7662">
                        <c:v>5045</c:v>
                      </c:pt>
                      <c:pt idx="7663">
                        <c:v>4930</c:v>
                      </c:pt>
                      <c:pt idx="7664">
                        <c:v>4930</c:v>
                      </c:pt>
                      <c:pt idx="7665">
                        <c:v>4894</c:v>
                      </c:pt>
                      <c:pt idx="7666">
                        <c:v>4975</c:v>
                      </c:pt>
                      <c:pt idx="7667">
                        <c:v>4852</c:v>
                      </c:pt>
                      <c:pt idx="7668">
                        <c:v>5071</c:v>
                      </c:pt>
                      <c:pt idx="7669">
                        <c:v>5029</c:v>
                      </c:pt>
                      <c:pt idx="7670">
                        <c:v>5072</c:v>
                      </c:pt>
                      <c:pt idx="7671">
                        <c:v>4978</c:v>
                      </c:pt>
                      <c:pt idx="7672">
                        <c:v>4884</c:v>
                      </c:pt>
                      <c:pt idx="7673">
                        <c:v>4944</c:v>
                      </c:pt>
                      <c:pt idx="7674">
                        <c:v>5015</c:v>
                      </c:pt>
                      <c:pt idx="7675">
                        <c:v>4922</c:v>
                      </c:pt>
                      <c:pt idx="7676">
                        <c:v>4928</c:v>
                      </c:pt>
                      <c:pt idx="7677">
                        <c:v>5037</c:v>
                      </c:pt>
                      <c:pt idx="7678">
                        <c:v>5005</c:v>
                      </c:pt>
                      <c:pt idx="7679">
                        <c:v>4901</c:v>
                      </c:pt>
                      <c:pt idx="7680">
                        <c:v>4913</c:v>
                      </c:pt>
                      <c:pt idx="7681">
                        <c:v>4957</c:v>
                      </c:pt>
                      <c:pt idx="7682">
                        <c:v>5043</c:v>
                      </c:pt>
                      <c:pt idx="7683">
                        <c:v>4988</c:v>
                      </c:pt>
                      <c:pt idx="7684">
                        <c:v>4928</c:v>
                      </c:pt>
                      <c:pt idx="7685">
                        <c:v>4972</c:v>
                      </c:pt>
                      <c:pt idx="7686">
                        <c:v>4972</c:v>
                      </c:pt>
                      <c:pt idx="7687">
                        <c:v>4890</c:v>
                      </c:pt>
                      <c:pt idx="7688">
                        <c:v>4955</c:v>
                      </c:pt>
                      <c:pt idx="7689">
                        <c:v>5013</c:v>
                      </c:pt>
                      <c:pt idx="7690">
                        <c:v>4989</c:v>
                      </c:pt>
                      <c:pt idx="7691">
                        <c:v>4976</c:v>
                      </c:pt>
                      <c:pt idx="7692">
                        <c:v>4927</c:v>
                      </c:pt>
                      <c:pt idx="7693">
                        <c:v>4931</c:v>
                      </c:pt>
                      <c:pt idx="7694">
                        <c:v>4914</c:v>
                      </c:pt>
                      <c:pt idx="7695">
                        <c:v>4974</c:v>
                      </c:pt>
                      <c:pt idx="7696">
                        <c:v>5076</c:v>
                      </c:pt>
                      <c:pt idx="7697">
                        <c:v>4981</c:v>
                      </c:pt>
                      <c:pt idx="7698">
                        <c:v>5032</c:v>
                      </c:pt>
                      <c:pt idx="7699">
                        <c:v>4974</c:v>
                      </c:pt>
                      <c:pt idx="7700">
                        <c:v>4903</c:v>
                      </c:pt>
                      <c:pt idx="7701">
                        <c:v>4917</c:v>
                      </c:pt>
                      <c:pt idx="7702">
                        <c:v>4978</c:v>
                      </c:pt>
                      <c:pt idx="7703">
                        <c:v>4975</c:v>
                      </c:pt>
                      <c:pt idx="7704">
                        <c:v>4955</c:v>
                      </c:pt>
                      <c:pt idx="7705">
                        <c:v>5001</c:v>
                      </c:pt>
                      <c:pt idx="7706">
                        <c:v>5038</c:v>
                      </c:pt>
                      <c:pt idx="7707">
                        <c:v>5005</c:v>
                      </c:pt>
                      <c:pt idx="7708">
                        <c:v>4874</c:v>
                      </c:pt>
                      <c:pt idx="7709">
                        <c:v>4951</c:v>
                      </c:pt>
                      <c:pt idx="7710">
                        <c:v>4977</c:v>
                      </c:pt>
                      <c:pt idx="7711">
                        <c:v>5079</c:v>
                      </c:pt>
                      <c:pt idx="7712">
                        <c:v>4967</c:v>
                      </c:pt>
                      <c:pt idx="7713">
                        <c:v>5008</c:v>
                      </c:pt>
                      <c:pt idx="7714">
                        <c:v>4983</c:v>
                      </c:pt>
                      <c:pt idx="7715">
                        <c:v>5001</c:v>
                      </c:pt>
                      <c:pt idx="7716">
                        <c:v>4975</c:v>
                      </c:pt>
                      <c:pt idx="7717">
                        <c:v>4917</c:v>
                      </c:pt>
                      <c:pt idx="7718">
                        <c:v>5037</c:v>
                      </c:pt>
                      <c:pt idx="7719">
                        <c:v>4883</c:v>
                      </c:pt>
                      <c:pt idx="7720">
                        <c:v>5018</c:v>
                      </c:pt>
                      <c:pt idx="7721">
                        <c:v>4986</c:v>
                      </c:pt>
                      <c:pt idx="7722">
                        <c:v>4961</c:v>
                      </c:pt>
                      <c:pt idx="7723">
                        <c:v>4945</c:v>
                      </c:pt>
                      <c:pt idx="7724">
                        <c:v>4957</c:v>
                      </c:pt>
                      <c:pt idx="7725">
                        <c:v>4996</c:v>
                      </c:pt>
                      <c:pt idx="7726">
                        <c:v>4998</c:v>
                      </c:pt>
                      <c:pt idx="7727">
                        <c:v>5047</c:v>
                      </c:pt>
                      <c:pt idx="7728">
                        <c:v>4978</c:v>
                      </c:pt>
                      <c:pt idx="7729">
                        <c:v>4999</c:v>
                      </c:pt>
                      <c:pt idx="7730">
                        <c:v>4941</c:v>
                      </c:pt>
                      <c:pt idx="7731">
                        <c:v>4995</c:v>
                      </c:pt>
                      <c:pt idx="7732">
                        <c:v>4974</c:v>
                      </c:pt>
                      <c:pt idx="7733">
                        <c:v>4903</c:v>
                      </c:pt>
                      <c:pt idx="7734">
                        <c:v>5056</c:v>
                      </c:pt>
                      <c:pt idx="7735">
                        <c:v>5015</c:v>
                      </c:pt>
                      <c:pt idx="7736">
                        <c:v>5051</c:v>
                      </c:pt>
                      <c:pt idx="7737">
                        <c:v>4902</c:v>
                      </c:pt>
                      <c:pt idx="7738">
                        <c:v>4978</c:v>
                      </c:pt>
                      <c:pt idx="7739">
                        <c:v>4994</c:v>
                      </c:pt>
                      <c:pt idx="7740">
                        <c:v>4964</c:v>
                      </c:pt>
                      <c:pt idx="7741">
                        <c:v>4963</c:v>
                      </c:pt>
                      <c:pt idx="7742">
                        <c:v>4949</c:v>
                      </c:pt>
                      <c:pt idx="7743">
                        <c:v>4989</c:v>
                      </c:pt>
                      <c:pt idx="7744">
                        <c:v>4917</c:v>
                      </c:pt>
                      <c:pt idx="7745">
                        <c:v>4939</c:v>
                      </c:pt>
                      <c:pt idx="7746">
                        <c:v>5064</c:v>
                      </c:pt>
                      <c:pt idx="7747">
                        <c:v>4900</c:v>
                      </c:pt>
                      <c:pt idx="7748">
                        <c:v>4988</c:v>
                      </c:pt>
                      <c:pt idx="7749">
                        <c:v>5033</c:v>
                      </c:pt>
                      <c:pt idx="7750">
                        <c:v>4996</c:v>
                      </c:pt>
                      <c:pt idx="7751">
                        <c:v>4988</c:v>
                      </c:pt>
                      <c:pt idx="7752">
                        <c:v>5023</c:v>
                      </c:pt>
                      <c:pt idx="7753">
                        <c:v>4940</c:v>
                      </c:pt>
                      <c:pt idx="7754">
                        <c:v>4984</c:v>
                      </c:pt>
                      <c:pt idx="7755">
                        <c:v>5004</c:v>
                      </c:pt>
                      <c:pt idx="7756">
                        <c:v>5002</c:v>
                      </c:pt>
                      <c:pt idx="7757">
                        <c:v>4974</c:v>
                      </c:pt>
                      <c:pt idx="7758">
                        <c:v>4909</c:v>
                      </c:pt>
                      <c:pt idx="7759">
                        <c:v>4997</c:v>
                      </c:pt>
                      <c:pt idx="7760">
                        <c:v>5006</c:v>
                      </c:pt>
                      <c:pt idx="7761">
                        <c:v>4978</c:v>
                      </c:pt>
                      <c:pt idx="7762">
                        <c:v>4971</c:v>
                      </c:pt>
                      <c:pt idx="7763">
                        <c:v>4952</c:v>
                      </c:pt>
                      <c:pt idx="7764">
                        <c:v>4967</c:v>
                      </c:pt>
                      <c:pt idx="7765">
                        <c:v>4952</c:v>
                      </c:pt>
                      <c:pt idx="7766">
                        <c:v>4997</c:v>
                      </c:pt>
                      <c:pt idx="7767">
                        <c:v>5003</c:v>
                      </c:pt>
                      <c:pt idx="7768">
                        <c:v>4966</c:v>
                      </c:pt>
                      <c:pt idx="7769">
                        <c:v>4965</c:v>
                      </c:pt>
                      <c:pt idx="7770">
                        <c:v>5032</c:v>
                      </c:pt>
                      <c:pt idx="7771">
                        <c:v>4961</c:v>
                      </c:pt>
                      <c:pt idx="7772">
                        <c:v>5008</c:v>
                      </c:pt>
                      <c:pt idx="7773">
                        <c:v>5039</c:v>
                      </c:pt>
                      <c:pt idx="7774">
                        <c:v>5055</c:v>
                      </c:pt>
                      <c:pt idx="7775">
                        <c:v>5025</c:v>
                      </c:pt>
                      <c:pt idx="7776">
                        <c:v>4910</c:v>
                      </c:pt>
                      <c:pt idx="7777">
                        <c:v>4995</c:v>
                      </c:pt>
                      <c:pt idx="7778">
                        <c:v>5036</c:v>
                      </c:pt>
                      <c:pt idx="7779">
                        <c:v>5013</c:v>
                      </c:pt>
                      <c:pt idx="7780">
                        <c:v>5017</c:v>
                      </c:pt>
                      <c:pt idx="7781">
                        <c:v>5015</c:v>
                      </c:pt>
                      <c:pt idx="7782">
                        <c:v>4984</c:v>
                      </c:pt>
                      <c:pt idx="7783">
                        <c:v>4919</c:v>
                      </c:pt>
                      <c:pt idx="7784">
                        <c:v>5021</c:v>
                      </c:pt>
                      <c:pt idx="7785">
                        <c:v>5057</c:v>
                      </c:pt>
                      <c:pt idx="7786">
                        <c:v>5065</c:v>
                      </c:pt>
                      <c:pt idx="7787">
                        <c:v>4918</c:v>
                      </c:pt>
                      <c:pt idx="7788">
                        <c:v>5105</c:v>
                      </c:pt>
                      <c:pt idx="7789">
                        <c:v>5059</c:v>
                      </c:pt>
                      <c:pt idx="7790">
                        <c:v>4939</c:v>
                      </c:pt>
                      <c:pt idx="7791">
                        <c:v>5020</c:v>
                      </c:pt>
                      <c:pt idx="7792">
                        <c:v>5025</c:v>
                      </c:pt>
                      <c:pt idx="7793">
                        <c:v>4989</c:v>
                      </c:pt>
                      <c:pt idx="7794">
                        <c:v>4958</c:v>
                      </c:pt>
                      <c:pt idx="7795">
                        <c:v>5119</c:v>
                      </c:pt>
                      <c:pt idx="7796">
                        <c:v>5056</c:v>
                      </c:pt>
                      <c:pt idx="7797">
                        <c:v>5048</c:v>
                      </c:pt>
                      <c:pt idx="7798">
                        <c:v>5026</c:v>
                      </c:pt>
                      <c:pt idx="7799">
                        <c:v>4992</c:v>
                      </c:pt>
                      <c:pt idx="7800">
                        <c:v>5012</c:v>
                      </c:pt>
                      <c:pt idx="7801">
                        <c:v>5046</c:v>
                      </c:pt>
                      <c:pt idx="7802">
                        <c:v>5034</c:v>
                      </c:pt>
                      <c:pt idx="7803">
                        <c:v>5066</c:v>
                      </c:pt>
                      <c:pt idx="7804">
                        <c:v>5039</c:v>
                      </c:pt>
                      <c:pt idx="7805">
                        <c:v>4915</c:v>
                      </c:pt>
                      <c:pt idx="7806">
                        <c:v>5065</c:v>
                      </c:pt>
                      <c:pt idx="7807">
                        <c:v>5077</c:v>
                      </c:pt>
                      <c:pt idx="7808">
                        <c:v>4964</c:v>
                      </c:pt>
                      <c:pt idx="7809">
                        <c:v>5065</c:v>
                      </c:pt>
                      <c:pt idx="7810">
                        <c:v>5094</c:v>
                      </c:pt>
                      <c:pt idx="7811">
                        <c:v>5001</c:v>
                      </c:pt>
                      <c:pt idx="7812">
                        <c:v>5057</c:v>
                      </c:pt>
                      <c:pt idx="7813">
                        <c:v>5074</c:v>
                      </c:pt>
                      <c:pt idx="7814">
                        <c:v>4977</c:v>
                      </c:pt>
                      <c:pt idx="7815">
                        <c:v>5044</c:v>
                      </c:pt>
                      <c:pt idx="7816">
                        <c:v>4984</c:v>
                      </c:pt>
                      <c:pt idx="7817">
                        <c:v>5118</c:v>
                      </c:pt>
                      <c:pt idx="7818">
                        <c:v>5099</c:v>
                      </c:pt>
                      <c:pt idx="7819">
                        <c:v>5079</c:v>
                      </c:pt>
                      <c:pt idx="7820">
                        <c:v>5045</c:v>
                      </c:pt>
                      <c:pt idx="7821">
                        <c:v>5068</c:v>
                      </c:pt>
                      <c:pt idx="7822">
                        <c:v>5119</c:v>
                      </c:pt>
                      <c:pt idx="7823">
                        <c:v>4925</c:v>
                      </c:pt>
                      <c:pt idx="7824">
                        <c:v>4987</c:v>
                      </c:pt>
                      <c:pt idx="7825">
                        <c:v>4946</c:v>
                      </c:pt>
                      <c:pt idx="7826">
                        <c:v>5042</c:v>
                      </c:pt>
                      <c:pt idx="7827">
                        <c:v>4945</c:v>
                      </c:pt>
                      <c:pt idx="7828">
                        <c:v>5096</c:v>
                      </c:pt>
                      <c:pt idx="7829">
                        <c:v>5030</c:v>
                      </c:pt>
                      <c:pt idx="7830">
                        <c:v>5025</c:v>
                      </c:pt>
                      <c:pt idx="7831">
                        <c:v>5061</c:v>
                      </c:pt>
                      <c:pt idx="7832">
                        <c:v>4960</c:v>
                      </c:pt>
                      <c:pt idx="7833">
                        <c:v>5010</c:v>
                      </c:pt>
                      <c:pt idx="7834">
                        <c:v>5006</c:v>
                      </c:pt>
                      <c:pt idx="7835">
                        <c:v>4979</c:v>
                      </c:pt>
                      <c:pt idx="7836">
                        <c:v>5033</c:v>
                      </c:pt>
                      <c:pt idx="7837">
                        <c:v>4967</c:v>
                      </c:pt>
                      <c:pt idx="7838">
                        <c:v>5055</c:v>
                      </c:pt>
                      <c:pt idx="7839">
                        <c:v>5015</c:v>
                      </c:pt>
                      <c:pt idx="7840">
                        <c:v>5092</c:v>
                      </c:pt>
                      <c:pt idx="7841">
                        <c:v>4962</c:v>
                      </c:pt>
                      <c:pt idx="7842">
                        <c:v>5021</c:v>
                      </c:pt>
                      <c:pt idx="7843">
                        <c:v>5119</c:v>
                      </c:pt>
                      <c:pt idx="7844">
                        <c:v>5162</c:v>
                      </c:pt>
                      <c:pt idx="7845">
                        <c:v>5059</c:v>
                      </c:pt>
                      <c:pt idx="7846">
                        <c:v>5022</c:v>
                      </c:pt>
                      <c:pt idx="7847">
                        <c:v>4919</c:v>
                      </c:pt>
                      <c:pt idx="7848">
                        <c:v>5052</c:v>
                      </c:pt>
                      <c:pt idx="7849">
                        <c:v>4991</c:v>
                      </c:pt>
                      <c:pt idx="7850">
                        <c:v>4997</c:v>
                      </c:pt>
                      <c:pt idx="7851">
                        <c:v>5089</c:v>
                      </c:pt>
                      <c:pt idx="7852">
                        <c:v>5014</c:v>
                      </c:pt>
                      <c:pt idx="7853">
                        <c:v>4939</c:v>
                      </c:pt>
                      <c:pt idx="7854">
                        <c:v>5009</c:v>
                      </c:pt>
                      <c:pt idx="7855">
                        <c:v>5086</c:v>
                      </c:pt>
                      <c:pt idx="7856">
                        <c:v>5031</c:v>
                      </c:pt>
                      <c:pt idx="7857">
                        <c:v>5080</c:v>
                      </c:pt>
                      <c:pt idx="7858">
                        <c:v>4997</c:v>
                      </c:pt>
                      <c:pt idx="7859">
                        <c:v>5037</c:v>
                      </c:pt>
                      <c:pt idx="7860">
                        <c:v>4959</c:v>
                      </c:pt>
                      <c:pt idx="7861">
                        <c:v>5049</c:v>
                      </c:pt>
                      <c:pt idx="7862">
                        <c:v>4939</c:v>
                      </c:pt>
                      <c:pt idx="7863">
                        <c:v>5006</c:v>
                      </c:pt>
                      <c:pt idx="7864">
                        <c:v>5027</c:v>
                      </c:pt>
                      <c:pt idx="7865">
                        <c:v>4984</c:v>
                      </c:pt>
                      <c:pt idx="7866">
                        <c:v>4974</c:v>
                      </c:pt>
                      <c:pt idx="7867">
                        <c:v>5018</c:v>
                      </c:pt>
                      <c:pt idx="7868">
                        <c:v>5073</c:v>
                      </c:pt>
                      <c:pt idx="7869">
                        <c:v>5052</c:v>
                      </c:pt>
                      <c:pt idx="7870">
                        <c:v>5061</c:v>
                      </c:pt>
                      <c:pt idx="7871">
                        <c:v>5005</c:v>
                      </c:pt>
                      <c:pt idx="7872">
                        <c:v>5044</c:v>
                      </c:pt>
                      <c:pt idx="7873">
                        <c:v>5060</c:v>
                      </c:pt>
                      <c:pt idx="7874">
                        <c:v>5024</c:v>
                      </c:pt>
                      <c:pt idx="7875">
                        <c:v>5071</c:v>
                      </c:pt>
                      <c:pt idx="7876">
                        <c:v>5044</c:v>
                      </c:pt>
                      <c:pt idx="7877">
                        <c:v>5063</c:v>
                      </c:pt>
                      <c:pt idx="7878">
                        <c:v>5068</c:v>
                      </c:pt>
                      <c:pt idx="7879">
                        <c:v>5121</c:v>
                      </c:pt>
                      <c:pt idx="7880">
                        <c:v>5137</c:v>
                      </c:pt>
                      <c:pt idx="7881">
                        <c:v>5016</c:v>
                      </c:pt>
                      <c:pt idx="7882">
                        <c:v>4991</c:v>
                      </c:pt>
                      <c:pt idx="7883">
                        <c:v>5064</c:v>
                      </c:pt>
                      <c:pt idx="7884">
                        <c:v>5095</c:v>
                      </c:pt>
                      <c:pt idx="7885">
                        <c:v>5082</c:v>
                      </c:pt>
                      <c:pt idx="7886">
                        <c:v>5008</c:v>
                      </c:pt>
                      <c:pt idx="7887">
                        <c:v>5133</c:v>
                      </c:pt>
                      <c:pt idx="7888">
                        <c:v>5051</c:v>
                      </c:pt>
                      <c:pt idx="7889">
                        <c:v>5045</c:v>
                      </c:pt>
                      <c:pt idx="7890">
                        <c:v>5025</c:v>
                      </c:pt>
                      <c:pt idx="7891">
                        <c:v>5068</c:v>
                      </c:pt>
                      <c:pt idx="7892">
                        <c:v>5068</c:v>
                      </c:pt>
                      <c:pt idx="7893">
                        <c:v>5076</c:v>
                      </c:pt>
                      <c:pt idx="7894">
                        <c:v>5085</c:v>
                      </c:pt>
                      <c:pt idx="7895">
                        <c:v>5105</c:v>
                      </c:pt>
                      <c:pt idx="7896">
                        <c:v>5061</c:v>
                      </c:pt>
                      <c:pt idx="7897">
                        <c:v>5007</c:v>
                      </c:pt>
                      <c:pt idx="7898">
                        <c:v>5047</c:v>
                      </c:pt>
                      <c:pt idx="7899">
                        <c:v>5046</c:v>
                      </c:pt>
                      <c:pt idx="7900">
                        <c:v>5142</c:v>
                      </c:pt>
                      <c:pt idx="7901">
                        <c:v>5050</c:v>
                      </c:pt>
                      <c:pt idx="7902">
                        <c:v>5119</c:v>
                      </c:pt>
                      <c:pt idx="7903">
                        <c:v>5017</c:v>
                      </c:pt>
                      <c:pt idx="7904">
                        <c:v>5169</c:v>
                      </c:pt>
                      <c:pt idx="7905">
                        <c:v>5050</c:v>
                      </c:pt>
                      <c:pt idx="7906">
                        <c:v>5109</c:v>
                      </c:pt>
                      <c:pt idx="7907">
                        <c:v>5084</c:v>
                      </c:pt>
                      <c:pt idx="7908">
                        <c:v>4992</c:v>
                      </c:pt>
                      <c:pt idx="7909">
                        <c:v>5073</c:v>
                      </c:pt>
                      <c:pt idx="7910">
                        <c:v>5030</c:v>
                      </c:pt>
                      <c:pt idx="7911">
                        <c:v>5114</c:v>
                      </c:pt>
                      <c:pt idx="7912">
                        <c:v>5011</c:v>
                      </c:pt>
                      <c:pt idx="7913">
                        <c:v>5105</c:v>
                      </c:pt>
                      <c:pt idx="7914">
                        <c:v>5065</c:v>
                      </c:pt>
                      <c:pt idx="7915">
                        <c:v>5089</c:v>
                      </c:pt>
                      <c:pt idx="7916">
                        <c:v>5107</c:v>
                      </c:pt>
                      <c:pt idx="7917">
                        <c:v>5137</c:v>
                      </c:pt>
                      <c:pt idx="7918">
                        <c:v>5030</c:v>
                      </c:pt>
                      <c:pt idx="7919">
                        <c:v>4971</c:v>
                      </c:pt>
                      <c:pt idx="7920">
                        <c:v>5066</c:v>
                      </c:pt>
                      <c:pt idx="7921">
                        <c:v>5021</c:v>
                      </c:pt>
                      <c:pt idx="7922">
                        <c:v>5036</c:v>
                      </c:pt>
                      <c:pt idx="7923">
                        <c:v>4975</c:v>
                      </c:pt>
                      <c:pt idx="7924">
                        <c:v>5062</c:v>
                      </c:pt>
                      <c:pt idx="7925">
                        <c:v>5070</c:v>
                      </c:pt>
                      <c:pt idx="7926">
                        <c:v>5029</c:v>
                      </c:pt>
                      <c:pt idx="7927">
                        <c:v>5138</c:v>
                      </c:pt>
                      <c:pt idx="7928">
                        <c:v>5105</c:v>
                      </c:pt>
                      <c:pt idx="7929">
                        <c:v>5064</c:v>
                      </c:pt>
                      <c:pt idx="7930">
                        <c:v>5127</c:v>
                      </c:pt>
                      <c:pt idx="7931">
                        <c:v>5075</c:v>
                      </c:pt>
                      <c:pt idx="7932">
                        <c:v>5063</c:v>
                      </c:pt>
                      <c:pt idx="7933">
                        <c:v>5118</c:v>
                      </c:pt>
                      <c:pt idx="7934">
                        <c:v>5013</c:v>
                      </c:pt>
                      <c:pt idx="7935">
                        <c:v>5034</c:v>
                      </c:pt>
                      <c:pt idx="7936">
                        <c:v>5143</c:v>
                      </c:pt>
                      <c:pt idx="7937">
                        <c:v>5038</c:v>
                      </c:pt>
                      <c:pt idx="7938">
                        <c:v>5003</c:v>
                      </c:pt>
                      <c:pt idx="7939">
                        <c:v>5030</c:v>
                      </c:pt>
                      <c:pt idx="7940">
                        <c:v>5085</c:v>
                      </c:pt>
                      <c:pt idx="7941">
                        <c:v>5031</c:v>
                      </c:pt>
                      <c:pt idx="7942">
                        <c:v>5161</c:v>
                      </c:pt>
                      <c:pt idx="7943">
                        <c:v>5016</c:v>
                      </c:pt>
                      <c:pt idx="7944">
                        <c:v>5084</c:v>
                      </c:pt>
                      <c:pt idx="7945">
                        <c:v>5132</c:v>
                      </c:pt>
                      <c:pt idx="7946">
                        <c:v>5088</c:v>
                      </c:pt>
                      <c:pt idx="7947">
                        <c:v>5027</c:v>
                      </c:pt>
                      <c:pt idx="7948">
                        <c:v>5173</c:v>
                      </c:pt>
                      <c:pt idx="7949">
                        <c:v>5035</c:v>
                      </c:pt>
                      <c:pt idx="7950">
                        <c:v>5182</c:v>
                      </c:pt>
                      <c:pt idx="7951">
                        <c:v>5051</c:v>
                      </c:pt>
                      <c:pt idx="7952">
                        <c:v>5123</c:v>
                      </c:pt>
                      <c:pt idx="7953">
                        <c:v>5050</c:v>
                      </c:pt>
                      <c:pt idx="7954">
                        <c:v>5003</c:v>
                      </c:pt>
                      <c:pt idx="7955">
                        <c:v>5070</c:v>
                      </c:pt>
                      <c:pt idx="7956">
                        <c:v>5011</c:v>
                      </c:pt>
                      <c:pt idx="7957">
                        <c:v>5052</c:v>
                      </c:pt>
                      <c:pt idx="7958">
                        <c:v>5086</c:v>
                      </c:pt>
                      <c:pt idx="7959">
                        <c:v>5088</c:v>
                      </c:pt>
                      <c:pt idx="7960">
                        <c:v>5073</c:v>
                      </c:pt>
                      <c:pt idx="7961">
                        <c:v>5152</c:v>
                      </c:pt>
                      <c:pt idx="7962">
                        <c:v>4977</c:v>
                      </c:pt>
                      <c:pt idx="7963">
                        <c:v>5101</c:v>
                      </c:pt>
                      <c:pt idx="7964">
                        <c:v>5090</c:v>
                      </c:pt>
                      <c:pt idx="7965">
                        <c:v>5039</c:v>
                      </c:pt>
                      <c:pt idx="7966">
                        <c:v>5131</c:v>
                      </c:pt>
                      <c:pt idx="7967">
                        <c:v>5102</c:v>
                      </c:pt>
                      <c:pt idx="7968">
                        <c:v>5021</c:v>
                      </c:pt>
                      <c:pt idx="7969">
                        <c:v>5178</c:v>
                      </c:pt>
                      <c:pt idx="7970">
                        <c:v>5096</c:v>
                      </c:pt>
                      <c:pt idx="7971">
                        <c:v>5060</c:v>
                      </c:pt>
                      <c:pt idx="7972">
                        <c:v>5014</c:v>
                      </c:pt>
                      <c:pt idx="7973">
                        <c:v>5131</c:v>
                      </c:pt>
                      <c:pt idx="7974">
                        <c:v>5096</c:v>
                      </c:pt>
                      <c:pt idx="7975">
                        <c:v>5113</c:v>
                      </c:pt>
                      <c:pt idx="7976">
                        <c:v>5049</c:v>
                      </c:pt>
                      <c:pt idx="7977">
                        <c:v>5085</c:v>
                      </c:pt>
                      <c:pt idx="7978">
                        <c:v>5122</c:v>
                      </c:pt>
                      <c:pt idx="7979">
                        <c:v>5084</c:v>
                      </c:pt>
                      <c:pt idx="7980">
                        <c:v>5067</c:v>
                      </c:pt>
                      <c:pt idx="7981">
                        <c:v>5058</c:v>
                      </c:pt>
                      <c:pt idx="7982">
                        <c:v>5052</c:v>
                      </c:pt>
                      <c:pt idx="7983">
                        <c:v>5145</c:v>
                      </c:pt>
                      <c:pt idx="7984">
                        <c:v>5137</c:v>
                      </c:pt>
                      <c:pt idx="7985">
                        <c:v>5084</c:v>
                      </c:pt>
                      <c:pt idx="7986">
                        <c:v>5118</c:v>
                      </c:pt>
                      <c:pt idx="7987">
                        <c:v>5112</c:v>
                      </c:pt>
                      <c:pt idx="7988">
                        <c:v>5119</c:v>
                      </c:pt>
                      <c:pt idx="7989">
                        <c:v>5169</c:v>
                      </c:pt>
                      <c:pt idx="7990">
                        <c:v>5181</c:v>
                      </c:pt>
                      <c:pt idx="7991">
                        <c:v>5055</c:v>
                      </c:pt>
                      <c:pt idx="7992">
                        <c:v>5048</c:v>
                      </c:pt>
                      <c:pt idx="7993">
                        <c:v>5060</c:v>
                      </c:pt>
                      <c:pt idx="7994">
                        <c:v>5072</c:v>
                      </c:pt>
                      <c:pt idx="7995">
                        <c:v>4993</c:v>
                      </c:pt>
                      <c:pt idx="7996">
                        <c:v>5120</c:v>
                      </c:pt>
                      <c:pt idx="7997">
                        <c:v>5131</c:v>
                      </c:pt>
                      <c:pt idx="7998">
                        <c:v>5193</c:v>
                      </c:pt>
                      <c:pt idx="7999">
                        <c:v>5105</c:v>
                      </c:pt>
                      <c:pt idx="8000">
                        <c:v>5077</c:v>
                      </c:pt>
                      <c:pt idx="8001">
                        <c:v>5121</c:v>
                      </c:pt>
                      <c:pt idx="8002">
                        <c:v>5071</c:v>
                      </c:pt>
                      <c:pt idx="8003">
                        <c:v>5113</c:v>
                      </c:pt>
                      <c:pt idx="8004">
                        <c:v>5089</c:v>
                      </c:pt>
                      <c:pt idx="8005">
                        <c:v>5098</c:v>
                      </c:pt>
                      <c:pt idx="8006">
                        <c:v>5111</c:v>
                      </c:pt>
                      <c:pt idx="8007">
                        <c:v>5072</c:v>
                      </c:pt>
                      <c:pt idx="8008">
                        <c:v>5066</c:v>
                      </c:pt>
                      <c:pt idx="8009">
                        <c:v>5053</c:v>
                      </c:pt>
                      <c:pt idx="8010">
                        <c:v>5045</c:v>
                      </c:pt>
                      <c:pt idx="8011">
                        <c:v>5093</c:v>
                      </c:pt>
                      <c:pt idx="8012">
                        <c:v>5157</c:v>
                      </c:pt>
                      <c:pt idx="8013">
                        <c:v>5147</c:v>
                      </c:pt>
                      <c:pt idx="8014">
                        <c:v>5116</c:v>
                      </c:pt>
                      <c:pt idx="8015">
                        <c:v>5084</c:v>
                      </c:pt>
                      <c:pt idx="8016">
                        <c:v>5128</c:v>
                      </c:pt>
                      <c:pt idx="8017">
                        <c:v>5159</c:v>
                      </c:pt>
                      <c:pt idx="8018">
                        <c:v>5104</c:v>
                      </c:pt>
                      <c:pt idx="8019">
                        <c:v>5147</c:v>
                      </c:pt>
                      <c:pt idx="8020">
                        <c:v>5103</c:v>
                      </c:pt>
                      <c:pt idx="8021">
                        <c:v>5106</c:v>
                      </c:pt>
                      <c:pt idx="8022">
                        <c:v>5162</c:v>
                      </c:pt>
                      <c:pt idx="8023">
                        <c:v>5161</c:v>
                      </c:pt>
                      <c:pt idx="8024">
                        <c:v>5110</c:v>
                      </c:pt>
                      <c:pt idx="8025">
                        <c:v>5035</c:v>
                      </c:pt>
                      <c:pt idx="8026">
                        <c:v>5106</c:v>
                      </c:pt>
                      <c:pt idx="8027">
                        <c:v>5176</c:v>
                      </c:pt>
                      <c:pt idx="8028">
                        <c:v>5222</c:v>
                      </c:pt>
                      <c:pt idx="8029">
                        <c:v>5171</c:v>
                      </c:pt>
                      <c:pt idx="8030">
                        <c:v>5146</c:v>
                      </c:pt>
                      <c:pt idx="8031">
                        <c:v>5139</c:v>
                      </c:pt>
                      <c:pt idx="8032">
                        <c:v>5189</c:v>
                      </c:pt>
                      <c:pt idx="8033">
                        <c:v>5152</c:v>
                      </c:pt>
                      <c:pt idx="8034">
                        <c:v>5101</c:v>
                      </c:pt>
                      <c:pt idx="8035">
                        <c:v>5072</c:v>
                      </c:pt>
                      <c:pt idx="8036">
                        <c:v>5157</c:v>
                      </c:pt>
                      <c:pt idx="8037">
                        <c:v>5070</c:v>
                      </c:pt>
                      <c:pt idx="8038">
                        <c:v>5127</c:v>
                      </c:pt>
                      <c:pt idx="8039">
                        <c:v>5085</c:v>
                      </c:pt>
                      <c:pt idx="8040">
                        <c:v>5066</c:v>
                      </c:pt>
                      <c:pt idx="8041">
                        <c:v>5023</c:v>
                      </c:pt>
                      <c:pt idx="8042">
                        <c:v>5147</c:v>
                      </c:pt>
                      <c:pt idx="8043">
                        <c:v>5044</c:v>
                      </c:pt>
                      <c:pt idx="8044">
                        <c:v>5099</c:v>
                      </c:pt>
                      <c:pt idx="8045">
                        <c:v>5108</c:v>
                      </c:pt>
                      <c:pt idx="8046">
                        <c:v>5151</c:v>
                      </c:pt>
                      <c:pt idx="8047">
                        <c:v>5075</c:v>
                      </c:pt>
                      <c:pt idx="8048">
                        <c:v>5147</c:v>
                      </c:pt>
                      <c:pt idx="8049">
                        <c:v>5131</c:v>
                      </c:pt>
                      <c:pt idx="8050">
                        <c:v>5137</c:v>
                      </c:pt>
                      <c:pt idx="8051">
                        <c:v>5122</c:v>
                      </c:pt>
                      <c:pt idx="8052">
                        <c:v>5149</c:v>
                      </c:pt>
                      <c:pt idx="8053">
                        <c:v>5054</c:v>
                      </c:pt>
                      <c:pt idx="8054">
                        <c:v>5136</c:v>
                      </c:pt>
                      <c:pt idx="8055">
                        <c:v>5164</c:v>
                      </c:pt>
                      <c:pt idx="8056">
                        <c:v>5098</c:v>
                      </c:pt>
                      <c:pt idx="8057">
                        <c:v>5174</c:v>
                      </c:pt>
                      <c:pt idx="8058">
                        <c:v>5109</c:v>
                      </c:pt>
                      <c:pt idx="8059">
                        <c:v>5200</c:v>
                      </c:pt>
                      <c:pt idx="8060">
                        <c:v>5144</c:v>
                      </c:pt>
                      <c:pt idx="8061">
                        <c:v>5069</c:v>
                      </c:pt>
                      <c:pt idx="8062">
                        <c:v>5152</c:v>
                      </c:pt>
                      <c:pt idx="8063">
                        <c:v>5111</c:v>
                      </c:pt>
                      <c:pt idx="8064">
                        <c:v>5036</c:v>
                      </c:pt>
                      <c:pt idx="8065">
                        <c:v>5183</c:v>
                      </c:pt>
                      <c:pt idx="8066">
                        <c:v>5113</c:v>
                      </c:pt>
                      <c:pt idx="8067">
                        <c:v>5200</c:v>
                      </c:pt>
                      <c:pt idx="8068">
                        <c:v>5119</c:v>
                      </c:pt>
                      <c:pt idx="8069">
                        <c:v>5205</c:v>
                      </c:pt>
                      <c:pt idx="8070">
                        <c:v>5084</c:v>
                      </c:pt>
                      <c:pt idx="8071">
                        <c:v>5174</c:v>
                      </c:pt>
                      <c:pt idx="8072">
                        <c:v>5170</c:v>
                      </c:pt>
                      <c:pt idx="8073">
                        <c:v>5153</c:v>
                      </c:pt>
                      <c:pt idx="8074">
                        <c:v>5126</c:v>
                      </c:pt>
                      <c:pt idx="8075">
                        <c:v>5100</c:v>
                      </c:pt>
                      <c:pt idx="8076">
                        <c:v>5086</c:v>
                      </c:pt>
                      <c:pt idx="8077">
                        <c:v>5132</c:v>
                      </c:pt>
                      <c:pt idx="8078">
                        <c:v>5138</c:v>
                      </c:pt>
                      <c:pt idx="8079">
                        <c:v>5111</c:v>
                      </c:pt>
                      <c:pt idx="8080">
                        <c:v>5138</c:v>
                      </c:pt>
                      <c:pt idx="8081">
                        <c:v>5198</c:v>
                      </c:pt>
                      <c:pt idx="8082">
                        <c:v>5089</c:v>
                      </c:pt>
                      <c:pt idx="8083">
                        <c:v>5138</c:v>
                      </c:pt>
                      <c:pt idx="8084">
                        <c:v>5174</c:v>
                      </c:pt>
                      <c:pt idx="8085">
                        <c:v>5187</c:v>
                      </c:pt>
                      <c:pt idx="8086">
                        <c:v>5155</c:v>
                      </c:pt>
                      <c:pt idx="8087">
                        <c:v>5100</c:v>
                      </c:pt>
                      <c:pt idx="8088">
                        <c:v>5167</c:v>
                      </c:pt>
                      <c:pt idx="8089">
                        <c:v>5160</c:v>
                      </c:pt>
                      <c:pt idx="8090">
                        <c:v>5188</c:v>
                      </c:pt>
                      <c:pt idx="8091">
                        <c:v>5224</c:v>
                      </c:pt>
                      <c:pt idx="8092">
                        <c:v>5170</c:v>
                      </c:pt>
                      <c:pt idx="8093">
                        <c:v>5121</c:v>
                      </c:pt>
                      <c:pt idx="8094">
                        <c:v>5145</c:v>
                      </c:pt>
                      <c:pt idx="8095">
                        <c:v>5100</c:v>
                      </c:pt>
                      <c:pt idx="8096">
                        <c:v>5212</c:v>
                      </c:pt>
                      <c:pt idx="8097">
                        <c:v>5188</c:v>
                      </c:pt>
                      <c:pt idx="8098">
                        <c:v>5187</c:v>
                      </c:pt>
                      <c:pt idx="8099">
                        <c:v>5132</c:v>
                      </c:pt>
                      <c:pt idx="8100">
                        <c:v>5181</c:v>
                      </c:pt>
                      <c:pt idx="8101">
                        <c:v>5139</c:v>
                      </c:pt>
                      <c:pt idx="8102">
                        <c:v>5127</c:v>
                      </c:pt>
                      <c:pt idx="8103">
                        <c:v>5147</c:v>
                      </c:pt>
                      <c:pt idx="8104">
                        <c:v>5140</c:v>
                      </c:pt>
                      <c:pt idx="8105">
                        <c:v>5053</c:v>
                      </c:pt>
                      <c:pt idx="8106">
                        <c:v>5119</c:v>
                      </c:pt>
                      <c:pt idx="8107">
                        <c:v>5206</c:v>
                      </c:pt>
                      <c:pt idx="8108">
                        <c:v>5160</c:v>
                      </c:pt>
                      <c:pt idx="8109">
                        <c:v>5125</c:v>
                      </c:pt>
                      <c:pt idx="8110">
                        <c:v>5181</c:v>
                      </c:pt>
                      <c:pt idx="8111">
                        <c:v>5117</c:v>
                      </c:pt>
                      <c:pt idx="8112">
                        <c:v>5116</c:v>
                      </c:pt>
                      <c:pt idx="8113">
                        <c:v>5132</c:v>
                      </c:pt>
                      <c:pt idx="8114">
                        <c:v>5134</c:v>
                      </c:pt>
                      <c:pt idx="8115">
                        <c:v>5212</c:v>
                      </c:pt>
                      <c:pt idx="8116">
                        <c:v>5171</c:v>
                      </c:pt>
                      <c:pt idx="8117">
                        <c:v>5203</c:v>
                      </c:pt>
                      <c:pt idx="8118">
                        <c:v>5135</c:v>
                      </c:pt>
                      <c:pt idx="8119">
                        <c:v>5129</c:v>
                      </c:pt>
                      <c:pt idx="8120">
                        <c:v>5205</c:v>
                      </c:pt>
                      <c:pt idx="8121">
                        <c:v>5203</c:v>
                      </c:pt>
                      <c:pt idx="8122">
                        <c:v>5128</c:v>
                      </c:pt>
                      <c:pt idx="8123">
                        <c:v>5148</c:v>
                      </c:pt>
                      <c:pt idx="8124">
                        <c:v>5182</c:v>
                      </c:pt>
                      <c:pt idx="8125">
                        <c:v>5152</c:v>
                      </c:pt>
                      <c:pt idx="8126">
                        <c:v>5215</c:v>
                      </c:pt>
                      <c:pt idx="8127">
                        <c:v>5227</c:v>
                      </c:pt>
                      <c:pt idx="8128">
                        <c:v>5168</c:v>
                      </c:pt>
                      <c:pt idx="8129">
                        <c:v>5206</c:v>
                      </c:pt>
                      <c:pt idx="8130">
                        <c:v>5124</c:v>
                      </c:pt>
                      <c:pt idx="8131">
                        <c:v>5165</c:v>
                      </c:pt>
                      <c:pt idx="8132">
                        <c:v>5141</c:v>
                      </c:pt>
                      <c:pt idx="8133">
                        <c:v>5142</c:v>
                      </c:pt>
                      <c:pt idx="8134">
                        <c:v>5063</c:v>
                      </c:pt>
                      <c:pt idx="8135">
                        <c:v>5133</c:v>
                      </c:pt>
                      <c:pt idx="8136">
                        <c:v>5177</c:v>
                      </c:pt>
                      <c:pt idx="8137">
                        <c:v>5230</c:v>
                      </c:pt>
                      <c:pt idx="8138">
                        <c:v>5132</c:v>
                      </c:pt>
                      <c:pt idx="8139">
                        <c:v>5116</c:v>
                      </c:pt>
                      <c:pt idx="8140">
                        <c:v>5145</c:v>
                      </c:pt>
                      <c:pt idx="8141">
                        <c:v>5156</c:v>
                      </c:pt>
                      <c:pt idx="8142">
                        <c:v>5189</c:v>
                      </c:pt>
                      <c:pt idx="8143">
                        <c:v>5117</c:v>
                      </c:pt>
                      <c:pt idx="8144">
                        <c:v>5182</c:v>
                      </c:pt>
                      <c:pt idx="8145">
                        <c:v>5158</c:v>
                      </c:pt>
                      <c:pt idx="8146">
                        <c:v>5160</c:v>
                      </c:pt>
                      <c:pt idx="8147">
                        <c:v>5162</c:v>
                      </c:pt>
                      <c:pt idx="8148">
                        <c:v>5156</c:v>
                      </c:pt>
                      <c:pt idx="8149">
                        <c:v>5259</c:v>
                      </c:pt>
                      <c:pt idx="8150">
                        <c:v>5174</c:v>
                      </c:pt>
                      <c:pt idx="8151">
                        <c:v>5181</c:v>
                      </c:pt>
                      <c:pt idx="8152">
                        <c:v>5131</c:v>
                      </c:pt>
                      <c:pt idx="8153">
                        <c:v>5165</c:v>
                      </c:pt>
                      <c:pt idx="8154">
                        <c:v>5175</c:v>
                      </c:pt>
                      <c:pt idx="8155">
                        <c:v>5122</c:v>
                      </c:pt>
                      <c:pt idx="8156">
                        <c:v>5173</c:v>
                      </c:pt>
                      <c:pt idx="8157">
                        <c:v>5126</c:v>
                      </c:pt>
                      <c:pt idx="8158">
                        <c:v>5118</c:v>
                      </c:pt>
                      <c:pt idx="8159">
                        <c:v>5178</c:v>
                      </c:pt>
                      <c:pt idx="8160">
                        <c:v>5195</c:v>
                      </c:pt>
                      <c:pt idx="8161">
                        <c:v>5152</c:v>
                      </c:pt>
                      <c:pt idx="8162">
                        <c:v>5106</c:v>
                      </c:pt>
                      <c:pt idx="8163">
                        <c:v>5201</c:v>
                      </c:pt>
                      <c:pt idx="8164">
                        <c:v>5092</c:v>
                      </c:pt>
                      <c:pt idx="8165">
                        <c:v>5072</c:v>
                      </c:pt>
                      <c:pt idx="8166">
                        <c:v>5198</c:v>
                      </c:pt>
                      <c:pt idx="8167">
                        <c:v>5164</c:v>
                      </c:pt>
                      <c:pt idx="8168">
                        <c:v>5262</c:v>
                      </c:pt>
                      <c:pt idx="8169">
                        <c:v>5153</c:v>
                      </c:pt>
                      <c:pt idx="8170">
                        <c:v>5146</c:v>
                      </c:pt>
                      <c:pt idx="8171">
                        <c:v>5233</c:v>
                      </c:pt>
                      <c:pt idx="8172">
                        <c:v>5154</c:v>
                      </c:pt>
                      <c:pt idx="8173">
                        <c:v>5212</c:v>
                      </c:pt>
                      <c:pt idx="8174">
                        <c:v>5234</c:v>
                      </c:pt>
                      <c:pt idx="8175">
                        <c:v>5167</c:v>
                      </c:pt>
                      <c:pt idx="8176">
                        <c:v>5113</c:v>
                      </c:pt>
                      <c:pt idx="8177">
                        <c:v>5135</c:v>
                      </c:pt>
                      <c:pt idx="8178">
                        <c:v>5189</c:v>
                      </c:pt>
                      <c:pt idx="8179">
                        <c:v>5172</c:v>
                      </c:pt>
                      <c:pt idx="8180">
                        <c:v>5201</c:v>
                      </c:pt>
                      <c:pt idx="8181">
                        <c:v>5222</c:v>
                      </c:pt>
                      <c:pt idx="8182">
                        <c:v>5189</c:v>
                      </c:pt>
                      <c:pt idx="8183">
                        <c:v>5198</c:v>
                      </c:pt>
                      <c:pt idx="8184">
                        <c:v>5213</c:v>
                      </c:pt>
                      <c:pt idx="8185">
                        <c:v>5159</c:v>
                      </c:pt>
                      <c:pt idx="8186">
                        <c:v>5202</c:v>
                      </c:pt>
                      <c:pt idx="8187">
                        <c:v>5260</c:v>
                      </c:pt>
                      <c:pt idx="8188">
                        <c:v>5162</c:v>
                      </c:pt>
                      <c:pt idx="8189">
                        <c:v>5204</c:v>
                      </c:pt>
                      <c:pt idx="8190">
                        <c:v>5140</c:v>
                      </c:pt>
                      <c:pt idx="8191">
                        <c:v>5165</c:v>
                      </c:pt>
                      <c:pt idx="8192">
                        <c:v>5175</c:v>
                      </c:pt>
                      <c:pt idx="8193">
                        <c:v>5191</c:v>
                      </c:pt>
                      <c:pt idx="8194">
                        <c:v>5209</c:v>
                      </c:pt>
                      <c:pt idx="8195">
                        <c:v>5252</c:v>
                      </c:pt>
                      <c:pt idx="8196">
                        <c:v>5175</c:v>
                      </c:pt>
                      <c:pt idx="8197">
                        <c:v>5266</c:v>
                      </c:pt>
                      <c:pt idx="8198">
                        <c:v>5225</c:v>
                      </c:pt>
                      <c:pt idx="8199">
                        <c:v>5206</c:v>
                      </c:pt>
                      <c:pt idx="8200">
                        <c:v>5163</c:v>
                      </c:pt>
                      <c:pt idx="8201">
                        <c:v>5084</c:v>
                      </c:pt>
                      <c:pt idx="8202">
                        <c:v>5228</c:v>
                      </c:pt>
                      <c:pt idx="8203">
                        <c:v>5187</c:v>
                      </c:pt>
                      <c:pt idx="8204">
                        <c:v>5273</c:v>
                      </c:pt>
                      <c:pt idx="8205">
                        <c:v>5231</c:v>
                      </c:pt>
                      <c:pt idx="8206">
                        <c:v>5157</c:v>
                      </c:pt>
                      <c:pt idx="8207">
                        <c:v>5188</c:v>
                      </c:pt>
                      <c:pt idx="8208">
                        <c:v>5201</c:v>
                      </c:pt>
                      <c:pt idx="8209">
                        <c:v>5222</c:v>
                      </c:pt>
                      <c:pt idx="8210">
                        <c:v>5242</c:v>
                      </c:pt>
                      <c:pt idx="8211">
                        <c:v>5158</c:v>
                      </c:pt>
                      <c:pt idx="8212">
                        <c:v>5198</c:v>
                      </c:pt>
                      <c:pt idx="8213">
                        <c:v>5161</c:v>
                      </c:pt>
                      <c:pt idx="8214">
                        <c:v>5256</c:v>
                      </c:pt>
                      <c:pt idx="8215">
                        <c:v>5179</c:v>
                      </c:pt>
                      <c:pt idx="8216">
                        <c:v>5217</c:v>
                      </c:pt>
                      <c:pt idx="8217">
                        <c:v>5239</c:v>
                      </c:pt>
                      <c:pt idx="8218">
                        <c:v>5227</c:v>
                      </c:pt>
                      <c:pt idx="8219">
                        <c:v>5264</c:v>
                      </c:pt>
                      <c:pt idx="8220">
                        <c:v>5200</c:v>
                      </c:pt>
                      <c:pt idx="8221">
                        <c:v>5221</c:v>
                      </c:pt>
                      <c:pt idx="8222">
                        <c:v>5221</c:v>
                      </c:pt>
                      <c:pt idx="8223">
                        <c:v>5212</c:v>
                      </c:pt>
                      <c:pt idx="8224">
                        <c:v>5259</c:v>
                      </c:pt>
                      <c:pt idx="8225">
                        <c:v>5238</c:v>
                      </c:pt>
                      <c:pt idx="8226">
                        <c:v>5284</c:v>
                      </c:pt>
                      <c:pt idx="8227">
                        <c:v>5151</c:v>
                      </c:pt>
                      <c:pt idx="8228">
                        <c:v>5278</c:v>
                      </c:pt>
                      <c:pt idx="8229">
                        <c:v>5217</c:v>
                      </c:pt>
                      <c:pt idx="8230">
                        <c:v>5249</c:v>
                      </c:pt>
                      <c:pt idx="8231">
                        <c:v>5241</c:v>
                      </c:pt>
                      <c:pt idx="8232">
                        <c:v>5234</c:v>
                      </c:pt>
                      <c:pt idx="8233">
                        <c:v>5266</c:v>
                      </c:pt>
                      <c:pt idx="8234">
                        <c:v>5144</c:v>
                      </c:pt>
                      <c:pt idx="8235">
                        <c:v>5208</c:v>
                      </c:pt>
                      <c:pt idx="8236">
                        <c:v>5238</c:v>
                      </c:pt>
                      <c:pt idx="8237">
                        <c:v>5268</c:v>
                      </c:pt>
                      <c:pt idx="8238">
                        <c:v>5246</c:v>
                      </c:pt>
                      <c:pt idx="8239">
                        <c:v>5267</c:v>
                      </c:pt>
                      <c:pt idx="8240">
                        <c:v>5228</c:v>
                      </c:pt>
                      <c:pt idx="8241">
                        <c:v>5147</c:v>
                      </c:pt>
                      <c:pt idx="8242">
                        <c:v>5168</c:v>
                      </c:pt>
                      <c:pt idx="8243">
                        <c:v>5231</c:v>
                      </c:pt>
                      <c:pt idx="8244">
                        <c:v>5261</c:v>
                      </c:pt>
                      <c:pt idx="8245">
                        <c:v>5226</c:v>
                      </c:pt>
                      <c:pt idx="8246">
                        <c:v>5261</c:v>
                      </c:pt>
                      <c:pt idx="8247">
                        <c:v>5290</c:v>
                      </c:pt>
                      <c:pt idx="8248">
                        <c:v>5224</c:v>
                      </c:pt>
                      <c:pt idx="8249">
                        <c:v>5217</c:v>
                      </c:pt>
                      <c:pt idx="8250">
                        <c:v>5245</c:v>
                      </c:pt>
                      <c:pt idx="8251">
                        <c:v>5293</c:v>
                      </c:pt>
                      <c:pt idx="8252">
                        <c:v>5237</c:v>
                      </c:pt>
                      <c:pt idx="8253">
                        <c:v>5280</c:v>
                      </c:pt>
                      <c:pt idx="8254">
                        <c:v>5212</c:v>
                      </c:pt>
                      <c:pt idx="8255">
                        <c:v>5235</c:v>
                      </c:pt>
                      <c:pt idx="8256">
                        <c:v>5281</c:v>
                      </c:pt>
                      <c:pt idx="8257">
                        <c:v>5248</c:v>
                      </c:pt>
                      <c:pt idx="8258">
                        <c:v>5282</c:v>
                      </c:pt>
                      <c:pt idx="8259">
                        <c:v>5280</c:v>
                      </c:pt>
                      <c:pt idx="8260">
                        <c:v>5224</c:v>
                      </c:pt>
                      <c:pt idx="8261">
                        <c:v>5310</c:v>
                      </c:pt>
                      <c:pt idx="8262">
                        <c:v>5263</c:v>
                      </c:pt>
                      <c:pt idx="8263">
                        <c:v>5254</c:v>
                      </c:pt>
                      <c:pt idx="8264">
                        <c:v>5263</c:v>
                      </c:pt>
                      <c:pt idx="8265">
                        <c:v>5256</c:v>
                      </c:pt>
                      <c:pt idx="8266">
                        <c:v>5219</c:v>
                      </c:pt>
                      <c:pt idx="8267">
                        <c:v>5288</c:v>
                      </c:pt>
                      <c:pt idx="8268">
                        <c:v>5309</c:v>
                      </c:pt>
                      <c:pt idx="8269">
                        <c:v>5294</c:v>
                      </c:pt>
                      <c:pt idx="8270">
                        <c:v>5251</c:v>
                      </c:pt>
                      <c:pt idx="8271">
                        <c:v>5305</c:v>
                      </c:pt>
                      <c:pt idx="8272">
                        <c:v>5261</c:v>
                      </c:pt>
                      <c:pt idx="8273">
                        <c:v>5290</c:v>
                      </c:pt>
                      <c:pt idx="8274">
                        <c:v>5317</c:v>
                      </c:pt>
                      <c:pt idx="8275">
                        <c:v>5295</c:v>
                      </c:pt>
                      <c:pt idx="8276">
                        <c:v>5278</c:v>
                      </c:pt>
                      <c:pt idx="8277">
                        <c:v>5328</c:v>
                      </c:pt>
                      <c:pt idx="8278">
                        <c:v>5314</c:v>
                      </c:pt>
                      <c:pt idx="8279">
                        <c:v>5187</c:v>
                      </c:pt>
                      <c:pt idx="8280">
                        <c:v>5225</c:v>
                      </c:pt>
                      <c:pt idx="8281">
                        <c:v>5212</c:v>
                      </c:pt>
                      <c:pt idx="8282">
                        <c:v>5209</c:v>
                      </c:pt>
                      <c:pt idx="8283">
                        <c:v>5311</c:v>
                      </c:pt>
                      <c:pt idx="8284">
                        <c:v>5237</c:v>
                      </c:pt>
                      <c:pt idx="8285">
                        <c:v>5186</c:v>
                      </c:pt>
                      <c:pt idx="8286">
                        <c:v>5303</c:v>
                      </c:pt>
                      <c:pt idx="8287">
                        <c:v>5295</c:v>
                      </c:pt>
                      <c:pt idx="8288">
                        <c:v>5339</c:v>
                      </c:pt>
                      <c:pt idx="8289">
                        <c:v>5220</c:v>
                      </c:pt>
                      <c:pt idx="8290">
                        <c:v>5279</c:v>
                      </c:pt>
                      <c:pt idx="8291">
                        <c:v>5409</c:v>
                      </c:pt>
                      <c:pt idx="8292">
                        <c:v>5223</c:v>
                      </c:pt>
                      <c:pt idx="8293">
                        <c:v>5266</c:v>
                      </c:pt>
                      <c:pt idx="8294">
                        <c:v>5247</c:v>
                      </c:pt>
                      <c:pt idx="8295">
                        <c:v>5310</c:v>
                      </c:pt>
                      <c:pt idx="8296">
                        <c:v>5315</c:v>
                      </c:pt>
                      <c:pt idx="8297">
                        <c:v>5271</c:v>
                      </c:pt>
                      <c:pt idx="8298">
                        <c:v>5275</c:v>
                      </c:pt>
                      <c:pt idx="8299">
                        <c:v>5297</c:v>
                      </c:pt>
                      <c:pt idx="8300">
                        <c:v>5309</c:v>
                      </c:pt>
                      <c:pt idx="8301">
                        <c:v>5313</c:v>
                      </c:pt>
                      <c:pt idx="8302">
                        <c:v>5345</c:v>
                      </c:pt>
                      <c:pt idx="8303">
                        <c:v>5310</c:v>
                      </c:pt>
                      <c:pt idx="8304">
                        <c:v>5280</c:v>
                      </c:pt>
                      <c:pt idx="8305">
                        <c:v>5437</c:v>
                      </c:pt>
                      <c:pt idx="8306">
                        <c:v>5351</c:v>
                      </c:pt>
                      <c:pt idx="8307">
                        <c:v>5353</c:v>
                      </c:pt>
                      <c:pt idx="8308">
                        <c:v>5371</c:v>
                      </c:pt>
                      <c:pt idx="8309">
                        <c:v>5370</c:v>
                      </c:pt>
                      <c:pt idx="8310">
                        <c:v>5221</c:v>
                      </c:pt>
                      <c:pt idx="8311">
                        <c:v>5418</c:v>
                      </c:pt>
                      <c:pt idx="8312">
                        <c:v>5262</c:v>
                      </c:pt>
                      <c:pt idx="8313">
                        <c:v>5310</c:v>
                      </c:pt>
                      <c:pt idx="8314">
                        <c:v>5328</c:v>
                      </c:pt>
                      <c:pt idx="8315">
                        <c:v>5268</c:v>
                      </c:pt>
                      <c:pt idx="8316">
                        <c:v>5323</c:v>
                      </c:pt>
                      <c:pt idx="8317">
                        <c:v>5325</c:v>
                      </c:pt>
                      <c:pt idx="8318">
                        <c:v>5214</c:v>
                      </c:pt>
                      <c:pt idx="8319">
                        <c:v>5335</c:v>
                      </c:pt>
                      <c:pt idx="8320">
                        <c:v>5355</c:v>
                      </c:pt>
                      <c:pt idx="8321">
                        <c:v>5380</c:v>
                      </c:pt>
                      <c:pt idx="8322">
                        <c:v>5332</c:v>
                      </c:pt>
                      <c:pt idx="8323">
                        <c:v>5289</c:v>
                      </c:pt>
                      <c:pt idx="8324">
                        <c:v>5260</c:v>
                      </c:pt>
                      <c:pt idx="8325">
                        <c:v>5274</c:v>
                      </c:pt>
                      <c:pt idx="8326">
                        <c:v>5301</c:v>
                      </c:pt>
                      <c:pt idx="8327">
                        <c:v>5316</c:v>
                      </c:pt>
                      <c:pt idx="8328">
                        <c:v>5339</c:v>
                      </c:pt>
                      <c:pt idx="8329">
                        <c:v>5339</c:v>
                      </c:pt>
                      <c:pt idx="8330">
                        <c:v>5274</c:v>
                      </c:pt>
                      <c:pt idx="8331">
                        <c:v>5297</c:v>
                      </c:pt>
                      <c:pt idx="8332">
                        <c:v>5340</c:v>
                      </c:pt>
                      <c:pt idx="8333">
                        <c:v>5389</c:v>
                      </c:pt>
                      <c:pt idx="8334">
                        <c:v>5348</c:v>
                      </c:pt>
                      <c:pt idx="8335">
                        <c:v>5352</c:v>
                      </c:pt>
                      <c:pt idx="8336">
                        <c:v>5340</c:v>
                      </c:pt>
                      <c:pt idx="8337">
                        <c:v>5379</c:v>
                      </c:pt>
                      <c:pt idx="8338">
                        <c:v>5337</c:v>
                      </c:pt>
                      <c:pt idx="8339">
                        <c:v>5261</c:v>
                      </c:pt>
                      <c:pt idx="8340">
                        <c:v>5354</c:v>
                      </c:pt>
                      <c:pt idx="8341">
                        <c:v>5324</c:v>
                      </c:pt>
                      <c:pt idx="8342">
                        <c:v>5349</c:v>
                      </c:pt>
                      <c:pt idx="8343">
                        <c:v>5365</c:v>
                      </c:pt>
                      <c:pt idx="8344">
                        <c:v>5380</c:v>
                      </c:pt>
                      <c:pt idx="8345">
                        <c:v>5419</c:v>
                      </c:pt>
                      <c:pt idx="8346">
                        <c:v>5338</c:v>
                      </c:pt>
                      <c:pt idx="8347">
                        <c:v>5297</c:v>
                      </c:pt>
                      <c:pt idx="8348">
                        <c:v>5364</c:v>
                      </c:pt>
                      <c:pt idx="8349">
                        <c:v>5441</c:v>
                      </c:pt>
                      <c:pt idx="8350">
                        <c:v>5360</c:v>
                      </c:pt>
                      <c:pt idx="8351">
                        <c:v>5382</c:v>
                      </c:pt>
                      <c:pt idx="8352">
                        <c:v>5336</c:v>
                      </c:pt>
                      <c:pt idx="8353">
                        <c:v>5371</c:v>
                      </c:pt>
                      <c:pt idx="8354">
                        <c:v>5418</c:v>
                      </c:pt>
                      <c:pt idx="8355">
                        <c:v>5326</c:v>
                      </c:pt>
                      <c:pt idx="8356">
                        <c:v>5358</c:v>
                      </c:pt>
                      <c:pt idx="8357">
                        <c:v>5338</c:v>
                      </c:pt>
                      <c:pt idx="8358">
                        <c:v>5322</c:v>
                      </c:pt>
                      <c:pt idx="8359">
                        <c:v>5343</c:v>
                      </c:pt>
                      <c:pt idx="8360">
                        <c:v>5291</c:v>
                      </c:pt>
                      <c:pt idx="8361">
                        <c:v>5327</c:v>
                      </c:pt>
                      <c:pt idx="8362">
                        <c:v>5308</c:v>
                      </c:pt>
                      <c:pt idx="8363">
                        <c:v>5333</c:v>
                      </c:pt>
                      <c:pt idx="8364">
                        <c:v>5412</c:v>
                      </c:pt>
                      <c:pt idx="8365">
                        <c:v>5404</c:v>
                      </c:pt>
                      <c:pt idx="8366">
                        <c:v>5340</c:v>
                      </c:pt>
                      <c:pt idx="8367">
                        <c:v>5363</c:v>
                      </c:pt>
                      <c:pt idx="8368">
                        <c:v>5388</c:v>
                      </c:pt>
                      <c:pt idx="8369">
                        <c:v>5378</c:v>
                      </c:pt>
                      <c:pt idx="8370">
                        <c:v>5378</c:v>
                      </c:pt>
                      <c:pt idx="8371">
                        <c:v>5392</c:v>
                      </c:pt>
                      <c:pt idx="8372">
                        <c:v>5385</c:v>
                      </c:pt>
                      <c:pt idx="8373">
                        <c:v>5461</c:v>
                      </c:pt>
                      <c:pt idx="8374">
                        <c:v>5363</c:v>
                      </c:pt>
                      <c:pt idx="8375">
                        <c:v>5351</c:v>
                      </c:pt>
                      <c:pt idx="8376">
                        <c:v>5408</c:v>
                      </c:pt>
                      <c:pt idx="8377">
                        <c:v>5417</c:v>
                      </c:pt>
                      <c:pt idx="8378">
                        <c:v>5424</c:v>
                      </c:pt>
                      <c:pt idx="8379">
                        <c:v>5416</c:v>
                      </c:pt>
                      <c:pt idx="8380">
                        <c:v>5398</c:v>
                      </c:pt>
                      <c:pt idx="8381">
                        <c:v>5374</c:v>
                      </c:pt>
                      <c:pt idx="8382">
                        <c:v>5400</c:v>
                      </c:pt>
                      <c:pt idx="8383">
                        <c:v>5364</c:v>
                      </c:pt>
                      <c:pt idx="8384">
                        <c:v>5323</c:v>
                      </c:pt>
                      <c:pt idx="8385">
                        <c:v>5395</c:v>
                      </c:pt>
                      <c:pt idx="8386">
                        <c:v>5412</c:v>
                      </c:pt>
                      <c:pt idx="8387">
                        <c:v>5375</c:v>
                      </c:pt>
                      <c:pt idx="8388">
                        <c:v>5385</c:v>
                      </c:pt>
                      <c:pt idx="8389">
                        <c:v>5364</c:v>
                      </c:pt>
                      <c:pt idx="8390">
                        <c:v>5445</c:v>
                      </c:pt>
                      <c:pt idx="8391">
                        <c:v>5341</c:v>
                      </c:pt>
                      <c:pt idx="8392">
                        <c:v>5470</c:v>
                      </c:pt>
                      <c:pt idx="8393">
                        <c:v>5402</c:v>
                      </c:pt>
                      <c:pt idx="8394">
                        <c:v>5325</c:v>
                      </c:pt>
                      <c:pt idx="8395">
                        <c:v>5258</c:v>
                      </c:pt>
                      <c:pt idx="8396">
                        <c:v>5395</c:v>
                      </c:pt>
                      <c:pt idx="8397">
                        <c:v>5391</c:v>
                      </c:pt>
                      <c:pt idx="8398">
                        <c:v>5391</c:v>
                      </c:pt>
                      <c:pt idx="8399">
                        <c:v>5351</c:v>
                      </c:pt>
                      <c:pt idx="8400">
                        <c:v>5406</c:v>
                      </c:pt>
                      <c:pt idx="8401">
                        <c:v>5474</c:v>
                      </c:pt>
                      <c:pt idx="8402">
                        <c:v>5481</c:v>
                      </c:pt>
                      <c:pt idx="8403">
                        <c:v>5497</c:v>
                      </c:pt>
                      <c:pt idx="8404">
                        <c:v>5462</c:v>
                      </c:pt>
                      <c:pt idx="8405">
                        <c:v>5374</c:v>
                      </c:pt>
                      <c:pt idx="8406">
                        <c:v>5399</c:v>
                      </c:pt>
                      <c:pt idx="8407">
                        <c:v>5386</c:v>
                      </c:pt>
                      <c:pt idx="8408">
                        <c:v>5428</c:v>
                      </c:pt>
                      <c:pt idx="8409">
                        <c:v>5453</c:v>
                      </c:pt>
                      <c:pt idx="8410">
                        <c:v>5398</c:v>
                      </c:pt>
                      <c:pt idx="8411">
                        <c:v>5431</c:v>
                      </c:pt>
                      <c:pt idx="8412">
                        <c:v>5393</c:v>
                      </c:pt>
                      <c:pt idx="8413">
                        <c:v>5506</c:v>
                      </c:pt>
                      <c:pt idx="8414">
                        <c:v>5409</c:v>
                      </c:pt>
                      <c:pt idx="8415">
                        <c:v>5442</c:v>
                      </c:pt>
                      <c:pt idx="8416">
                        <c:v>5369</c:v>
                      </c:pt>
                      <c:pt idx="8417">
                        <c:v>5434</c:v>
                      </c:pt>
                      <c:pt idx="8418">
                        <c:v>5416</c:v>
                      </c:pt>
                      <c:pt idx="8419">
                        <c:v>5558</c:v>
                      </c:pt>
                      <c:pt idx="8420">
                        <c:v>5473</c:v>
                      </c:pt>
                      <c:pt idx="8421">
                        <c:v>5412</c:v>
                      </c:pt>
                      <c:pt idx="8422">
                        <c:v>5520</c:v>
                      </c:pt>
                      <c:pt idx="8423">
                        <c:v>5504</c:v>
                      </c:pt>
                      <c:pt idx="8424">
                        <c:v>5409</c:v>
                      </c:pt>
                      <c:pt idx="8425">
                        <c:v>5441</c:v>
                      </c:pt>
                      <c:pt idx="8426">
                        <c:v>5413</c:v>
                      </c:pt>
                      <c:pt idx="8427">
                        <c:v>5488</c:v>
                      </c:pt>
                      <c:pt idx="8428">
                        <c:v>5396</c:v>
                      </c:pt>
                      <c:pt idx="8429">
                        <c:v>5443</c:v>
                      </c:pt>
                      <c:pt idx="8430">
                        <c:v>5426</c:v>
                      </c:pt>
                      <c:pt idx="8431">
                        <c:v>5423</c:v>
                      </c:pt>
                      <c:pt idx="8432">
                        <c:v>5502</c:v>
                      </c:pt>
                      <c:pt idx="8433">
                        <c:v>5348</c:v>
                      </c:pt>
                      <c:pt idx="8434">
                        <c:v>5376</c:v>
                      </c:pt>
                      <c:pt idx="8435">
                        <c:v>5462</c:v>
                      </c:pt>
                      <c:pt idx="8436">
                        <c:v>5437</c:v>
                      </c:pt>
                      <c:pt idx="8437">
                        <c:v>5480</c:v>
                      </c:pt>
                      <c:pt idx="8438">
                        <c:v>5364</c:v>
                      </c:pt>
                      <c:pt idx="8439">
                        <c:v>5472</c:v>
                      </c:pt>
                      <c:pt idx="8440">
                        <c:v>5433</c:v>
                      </c:pt>
                      <c:pt idx="8441">
                        <c:v>5435</c:v>
                      </c:pt>
                      <c:pt idx="8442">
                        <c:v>5391</c:v>
                      </c:pt>
                      <c:pt idx="8443">
                        <c:v>5420</c:v>
                      </c:pt>
                      <c:pt idx="8444">
                        <c:v>5476</c:v>
                      </c:pt>
                      <c:pt idx="8445">
                        <c:v>5445</c:v>
                      </c:pt>
                      <c:pt idx="8446">
                        <c:v>5351</c:v>
                      </c:pt>
                      <c:pt idx="8447">
                        <c:v>5432</c:v>
                      </c:pt>
                      <c:pt idx="8448">
                        <c:v>5530</c:v>
                      </c:pt>
                      <c:pt idx="8449">
                        <c:v>5433</c:v>
                      </c:pt>
                      <c:pt idx="8450">
                        <c:v>5393</c:v>
                      </c:pt>
                      <c:pt idx="8451">
                        <c:v>5691</c:v>
                      </c:pt>
                      <c:pt idx="8452">
                        <c:v>5463</c:v>
                      </c:pt>
                      <c:pt idx="8453">
                        <c:v>5536</c:v>
                      </c:pt>
                      <c:pt idx="8454">
                        <c:v>5400</c:v>
                      </c:pt>
                      <c:pt idx="8455">
                        <c:v>5471</c:v>
                      </c:pt>
                      <c:pt idx="8456">
                        <c:v>5525</c:v>
                      </c:pt>
                      <c:pt idx="8457">
                        <c:v>5408</c:v>
                      </c:pt>
                      <c:pt idx="8458">
                        <c:v>5520</c:v>
                      </c:pt>
                      <c:pt idx="8459">
                        <c:v>5469</c:v>
                      </c:pt>
                      <c:pt idx="8460">
                        <c:v>5465</c:v>
                      </c:pt>
                      <c:pt idx="8461">
                        <c:v>5514</c:v>
                      </c:pt>
                      <c:pt idx="8462">
                        <c:v>5548</c:v>
                      </c:pt>
                      <c:pt idx="8463">
                        <c:v>5491</c:v>
                      </c:pt>
                      <c:pt idx="8464">
                        <c:v>5569</c:v>
                      </c:pt>
                      <c:pt idx="8465">
                        <c:v>5490</c:v>
                      </c:pt>
                      <c:pt idx="8466">
                        <c:v>5486</c:v>
                      </c:pt>
                      <c:pt idx="8467">
                        <c:v>5576</c:v>
                      </c:pt>
                      <c:pt idx="8468">
                        <c:v>5500</c:v>
                      </c:pt>
                      <c:pt idx="8469">
                        <c:v>5484</c:v>
                      </c:pt>
                      <c:pt idx="8470">
                        <c:v>5474</c:v>
                      </c:pt>
                      <c:pt idx="8471">
                        <c:v>5500</c:v>
                      </c:pt>
                      <c:pt idx="8472">
                        <c:v>5443</c:v>
                      </c:pt>
                      <c:pt idx="8473">
                        <c:v>5497</c:v>
                      </c:pt>
                      <c:pt idx="8474">
                        <c:v>5438</c:v>
                      </c:pt>
                      <c:pt idx="8475">
                        <c:v>5483</c:v>
                      </c:pt>
                      <c:pt idx="8476">
                        <c:v>5470</c:v>
                      </c:pt>
                      <c:pt idx="8477">
                        <c:v>5458</c:v>
                      </c:pt>
                      <c:pt idx="8478">
                        <c:v>5522</c:v>
                      </c:pt>
                      <c:pt idx="8479">
                        <c:v>5486</c:v>
                      </c:pt>
                      <c:pt idx="8480">
                        <c:v>5539</c:v>
                      </c:pt>
                      <c:pt idx="8481">
                        <c:v>5451</c:v>
                      </c:pt>
                      <c:pt idx="8482">
                        <c:v>5478</c:v>
                      </c:pt>
                      <c:pt idx="8483">
                        <c:v>5529</c:v>
                      </c:pt>
                      <c:pt idx="8484">
                        <c:v>5561</c:v>
                      </c:pt>
                      <c:pt idx="8485">
                        <c:v>5484</c:v>
                      </c:pt>
                      <c:pt idx="8486">
                        <c:v>5555</c:v>
                      </c:pt>
                      <c:pt idx="8487">
                        <c:v>5522</c:v>
                      </c:pt>
                      <c:pt idx="8488">
                        <c:v>5558</c:v>
                      </c:pt>
                      <c:pt idx="8489">
                        <c:v>5482</c:v>
                      </c:pt>
                      <c:pt idx="8490">
                        <c:v>5497</c:v>
                      </c:pt>
                      <c:pt idx="8491">
                        <c:v>5509</c:v>
                      </c:pt>
                      <c:pt idx="8492">
                        <c:v>5550</c:v>
                      </c:pt>
                      <c:pt idx="8493">
                        <c:v>5563</c:v>
                      </c:pt>
                      <c:pt idx="8494">
                        <c:v>5512</c:v>
                      </c:pt>
                      <c:pt idx="8495">
                        <c:v>5590</c:v>
                      </c:pt>
                      <c:pt idx="8496">
                        <c:v>5554</c:v>
                      </c:pt>
                      <c:pt idx="8497">
                        <c:v>5529</c:v>
                      </c:pt>
                      <c:pt idx="8498">
                        <c:v>5572</c:v>
                      </c:pt>
                      <c:pt idx="8499">
                        <c:v>5595</c:v>
                      </c:pt>
                      <c:pt idx="8500">
                        <c:v>5531</c:v>
                      </c:pt>
                      <c:pt idx="8501">
                        <c:v>5454</c:v>
                      </c:pt>
                      <c:pt idx="8502">
                        <c:v>5586</c:v>
                      </c:pt>
                      <c:pt idx="8503">
                        <c:v>5574</c:v>
                      </c:pt>
                      <c:pt idx="8504">
                        <c:v>5484</c:v>
                      </c:pt>
                      <c:pt idx="8505">
                        <c:v>5474</c:v>
                      </c:pt>
                      <c:pt idx="8506">
                        <c:v>5498</c:v>
                      </c:pt>
                      <c:pt idx="8507">
                        <c:v>5535</c:v>
                      </c:pt>
                      <c:pt idx="8508">
                        <c:v>5585</c:v>
                      </c:pt>
                      <c:pt idx="8509">
                        <c:v>5549</c:v>
                      </c:pt>
                      <c:pt idx="8510">
                        <c:v>5471</c:v>
                      </c:pt>
                      <c:pt idx="8511">
                        <c:v>5520</c:v>
                      </c:pt>
                      <c:pt idx="8512">
                        <c:v>5529</c:v>
                      </c:pt>
                      <c:pt idx="8513">
                        <c:v>5515</c:v>
                      </c:pt>
                      <c:pt idx="8514">
                        <c:v>5556</c:v>
                      </c:pt>
                      <c:pt idx="8515">
                        <c:v>5535</c:v>
                      </c:pt>
                      <c:pt idx="8516">
                        <c:v>5523</c:v>
                      </c:pt>
                      <c:pt idx="8517">
                        <c:v>5591</c:v>
                      </c:pt>
                      <c:pt idx="8518">
                        <c:v>5462</c:v>
                      </c:pt>
                      <c:pt idx="8519">
                        <c:v>5562</c:v>
                      </c:pt>
                      <c:pt idx="8520">
                        <c:v>5563</c:v>
                      </c:pt>
                      <c:pt idx="8521">
                        <c:v>5520</c:v>
                      </c:pt>
                      <c:pt idx="8522">
                        <c:v>5526</c:v>
                      </c:pt>
                      <c:pt idx="8523">
                        <c:v>5420</c:v>
                      </c:pt>
                      <c:pt idx="8524">
                        <c:v>5559</c:v>
                      </c:pt>
                      <c:pt idx="8525">
                        <c:v>5575</c:v>
                      </c:pt>
                      <c:pt idx="8526">
                        <c:v>5552</c:v>
                      </c:pt>
                      <c:pt idx="8527">
                        <c:v>5600</c:v>
                      </c:pt>
                      <c:pt idx="8528">
                        <c:v>5609</c:v>
                      </c:pt>
                      <c:pt idx="8529">
                        <c:v>5607</c:v>
                      </c:pt>
                      <c:pt idx="8530">
                        <c:v>5571</c:v>
                      </c:pt>
                      <c:pt idx="8531">
                        <c:v>5506</c:v>
                      </c:pt>
                      <c:pt idx="8532">
                        <c:v>5568</c:v>
                      </c:pt>
                      <c:pt idx="8533">
                        <c:v>5679</c:v>
                      </c:pt>
                      <c:pt idx="8534">
                        <c:v>5532</c:v>
                      </c:pt>
                      <c:pt idx="8535">
                        <c:v>5495</c:v>
                      </c:pt>
                      <c:pt idx="8536">
                        <c:v>5548</c:v>
                      </c:pt>
                      <c:pt idx="8537">
                        <c:v>5561</c:v>
                      </c:pt>
                      <c:pt idx="8538">
                        <c:v>5582</c:v>
                      </c:pt>
                      <c:pt idx="8539">
                        <c:v>5608</c:v>
                      </c:pt>
                      <c:pt idx="8540">
                        <c:v>5677</c:v>
                      </c:pt>
                      <c:pt idx="8541">
                        <c:v>5596</c:v>
                      </c:pt>
                      <c:pt idx="8542">
                        <c:v>5444</c:v>
                      </c:pt>
                      <c:pt idx="8543">
                        <c:v>5566</c:v>
                      </c:pt>
                      <c:pt idx="8544">
                        <c:v>5583</c:v>
                      </c:pt>
                      <c:pt idx="8545">
                        <c:v>5576</c:v>
                      </c:pt>
                      <c:pt idx="8546">
                        <c:v>5585</c:v>
                      </c:pt>
                      <c:pt idx="8547">
                        <c:v>5632</c:v>
                      </c:pt>
                      <c:pt idx="8548">
                        <c:v>5527</c:v>
                      </c:pt>
                      <c:pt idx="8549">
                        <c:v>5510</c:v>
                      </c:pt>
                      <c:pt idx="8550">
                        <c:v>5537</c:v>
                      </c:pt>
                      <c:pt idx="8551">
                        <c:v>5520</c:v>
                      </c:pt>
                      <c:pt idx="8552">
                        <c:v>5570</c:v>
                      </c:pt>
                      <c:pt idx="8553">
                        <c:v>5619</c:v>
                      </c:pt>
                      <c:pt idx="8554">
                        <c:v>5634</c:v>
                      </c:pt>
                      <c:pt idx="8555">
                        <c:v>5638</c:v>
                      </c:pt>
                      <c:pt idx="8556">
                        <c:v>5582</c:v>
                      </c:pt>
                      <c:pt idx="8557">
                        <c:v>5576</c:v>
                      </c:pt>
                      <c:pt idx="8558">
                        <c:v>5649</c:v>
                      </c:pt>
                      <c:pt idx="8559">
                        <c:v>5647</c:v>
                      </c:pt>
                      <c:pt idx="8560">
                        <c:v>5523</c:v>
                      </c:pt>
                      <c:pt idx="8561">
                        <c:v>5565</c:v>
                      </c:pt>
                      <c:pt idx="8562">
                        <c:v>5493</c:v>
                      </c:pt>
                      <c:pt idx="8563">
                        <c:v>5656</c:v>
                      </c:pt>
                      <c:pt idx="8564">
                        <c:v>5590</c:v>
                      </c:pt>
                      <c:pt idx="8565">
                        <c:v>5668</c:v>
                      </c:pt>
                      <c:pt idx="8566">
                        <c:v>5591</c:v>
                      </c:pt>
                      <c:pt idx="8567">
                        <c:v>5522</c:v>
                      </c:pt>
                      <c:pt idx="8568">
                        <c:v>5638</c:v>
                      </c:pt>
                      <c:pt idx="8569">
                        <c:v>5627</c:v>
                      </c:pt>
                      <c:pt idx="8570">
                        <c:v>5649</c:v>
                      </c:pt>
                      <c:pt idx="8571">
                        <c:v>5581</c:v>
                      </c:pt>
                      <c:pt idx="8572">
                        <c:v>5622</c:v>
                      </c:pt>
                      <c:pt idx="8573">
                        <c:v>5615</c:v>
                      </c:pt>
                      <c:pt idx="8574">
                        <c:v>5502</c:v>
                      </c:pt>
                      <c:pt idx="8575">
                        <c:v>5652</c:v>
                      </c:pt>
                      <c:pt idx="8576">
                        <c:v>5614</c:v>
                      </c:pt>
                      <c:pt idx="8577">
                        <c:v>5632</c:v>
                      </c:pt>
                      <c:pt idx="8578">
                        <c:v>5593</c:v>
                      </c:pt>
                      <c:pt idx="8579">
                        <c:v>5595</c:v>
                      </c:pt>
                      <c:pt idx="8580">
                        <c:v>5685</c:v>
                      </c:pt>
                      <c:pt idx="8581">
                        <c:v>5662</c:v>
                      </c:pt>
                      <c:pt idx="8582">
                        <c:v>5605</c:v>
                      </c:pt>
                      <c:pt idx="8583">
                        <c:v>5591</c:v>
                      </c:pt>
                      <c:pt idx="8584">
                        <c:v>5642</c:v>
                      </c:pt>
                      <c:pt idx="8585">
                        <c:v>5636</c:v>
                      </c:pt>
                      <c:pt idx="8586">
                        <c:v>5694</c:v>
                      </c:pt>
                      <c:pt idx="8587">
                        <c:v>5617</c:v>
                      </c:pt>
                      <c:pt idx="8588">
                        <c:v>5609</c:v>
                      </c:pt>
                      <c:pt idx="8589">
                        <c:v>5567</c:v>
                      </c:pt>
                      <c:pt idx="8590">
                        <c:v>5688</c:v>
                      </c:pt>
                      <c:pt idx="8591">
                        <c:v>5607</c:v>
                      </c:pt>
                      <c:pt idx="8592">
                        <c:v>5580</c:v>
                      </c:pt>
                      <c:pt idx="8593">
                        <c:v>5598</c:v>
                      </c:pt>
                      <c:pt idx="8594">
                        <c:v>5693</c:v>
                      </c:pt>
                      <c:pt idx="8595">
                        <c:v>5637</c:v>
                      </c:pt>
                      <c:pt idx="8596">
                        <c:v>5682</c:v>
                      </c:pt>
                      <c:pt idx="8597">
                        <c:v>5630</c:v>
                      </c:pt>
                      <c:pt idx="8598">
                        <c:v>5699</c:v>
                      </c:pt>
                      <c:pt idx="8599">
                        <c:v>5606</c:v>
                      </c:pt>
                      <c:pt idx="8600">
                        <c:v>5623</c:v>
                      </c:pt>
                      <c:pt idx="8601">
                        <c:v>5646</c:v>
                      </c:pt>
                      <c:pt idx="8602">
                        <c:v>5681</c:v>
                      </c:pt>
                      <c:pt idx="8603">
                        <c:v>5599</c:v>
                      </c:pt>
                      <c:pt idx="8604">
                        <c:v>5668</c:v>
                      </c:pt>
                      <c:pt idx="8605">
                        <c:v>5626</c:v>
                      </c:pt>
                      <c:pt idx="8606">
                        <c:v>5600</c:v>
                      </c:pt>
                      <c:pt idx="8607">
                        <c:v>5587</c:v>
                      </c:pt>
                      <c:pt idx="8608">
                        <c:v>5680</c:v>
                      </c:pt>
                      <c:pt idx="8609">
                        <c:v>5673</c:v>
                      </c:pt>
                      <c:pt idx="8610">
                        <c:v>5618</c:v>
                      </c:pt>
                      <c:pt idx="8611">
                        <c:v>5628</c:v>
                      </c:pt>
                      <c:pt idx="8612">
                        <c:v>5674</c:v>
                      </c:pt>
                      <c:pt idx="8613">
                        <c:v>5688</c:v>
                      </c:pt>
                      <c:pt idx="8614">
                        <c:v>5593</c:v>
                      </c:pt>
                      <c:pt idx="8615">
                        <c:v>5574</c:v>
                      </c:pt>
                      <c:pt idx="8616">
                        <c:v>5625</c:v>
                      </c:pt>
                      <c:pt idx="8617">
                        <c:v>5591</c:v>
                      </c:pt>
                      <c:pt idx="8618">
                        <c:v>5580</c:v>
                      </c:pt>
                      <c:pt idx="8619">
                        <c:v>5672</c:v>
                      </c:pt>
                      <c:pt idx="8620">
                        <c:v>5636</c:v>
                      </c:pt>
                      <c:pt idx="8621">
                        <c:v>5697</c:v>
                      </c:pt>
                      <c:pt idx="8622">
                        <c:v>5635</c:v>
                      </c:pt>
                      <c:pt idx="8623">
                        <c:v>5631</c:v>
                      </c:pt>
                      <c:pt idx="8624">
                        <c:v>5711</c:v>
                      </c:pt>
                      <c:pt idx="8625">
                        <c:v>5671</c:v>
                      </c:pt>
                      <c:pt idx="8626">
                        <c:v>5588</c:v>
                      </c:pt>
                      <c:pt idx="8627">
                        <c:v>5691</c:v>
                      </c:pt>
                      <c:pt idx="8628">
                        <c:v>5701</c:v>
                      </c:pt>
                      <c:pt idx="8629">
                        <c:v>5656</c:v>
                      </c:pt>
                      <c:pt idx="8630">
                        <c:v>5727</c:v>
                      </c:pt>
                      <c:pt idx="8631">
                        <c:v>5634</c:v>
                      </c:pt>
                      <c:pt idx="8632">
                        <c:v>5689</c:v>
                      </c:pt>
                      <c:pt idx="8633">
                        <c:v>5801</c:v>
                      </c:pt>
                      <c:pt idx="8634">
                        <c:v>5562</c:v>
                      </c:pt>
                      <c:pt idx="8635">
                        <c:v>5749</c:v>
                      </c:pt>
                      <c:pt idx="8636">
                        <c:v>5677</c:v>
                      </c:pt>
                      <c:pt idx="8637">
                        <c:v>5734</c:v>
                      </c:pt>
                      <c:pt idx="8638">
                        <c:v>5610</c:v>
                      </c:pt>
                      <c:pt idx="8639">
                        <c:v>5616</c:v>
                      </c:pt>
                      <c:pt idx="8640">
                        <c:v>5664</c:v>
                      </c:pt>
                      <c:pt idx="8641">
                        <c:v>5688</c:v>
                      </c:pt>
                      <c:pt idx="8642">
                        <c:v>5720</c:v>
                      </c:pt>
                      <c:pt idx="8643">
                        <c:v>5665</c:v>
                      </c:pt>
                      <c:pt idx="8644">
                        <c:v>5724</c:v>
                      </c:pt>
                      <c:pt idx="8645">
                        <c:v>5663</c:v>
                      </c:pt>
                      <c:pt idx="8646">
                        <c:v>5612</c:v>
                      </c:pt>
                      <c:pt idx="8647">
                        <c:v>5732</c:v>
                      </c:pt>
                      <c:pt idx="8648">
                        <c:v>5636</c:v>
                      </c:pt>
                      <c:pt idx="8649">
                        <c:v>5648</c:v>
                      </c:pt>
                      <c:pt idx="8650">
                        <c:v>5700</c:v>
                      </c:pt>
                      <c:pt idx="8651">
                        <c:v>5741</c:v>
                      </c:pt>
                      <c:pt idx="8652">
                        <c:v>5666</c:v>
                      </c:pt>
                      <c:pt idx="8653">
                        <c:v>5706</c:v>
                      </c:pt>
                      <c:pt idx="8654">
                        <c:v>5654</c:v>
                      </c:pt>
                      <c:pt idx="8655">
                        <c:v>5603</c:v>
                      </c:pt>
                      <c:pt idx="8656">
                        <c:v>5631</c:v>
                      </c:pt>
                      <c:pt idx="8657">
                        <c:v>5662</c:v>
                      </c:pt>
                      <c:pt idx="8658">
                        <c:v>5672</c:v>
                      </c:pt>
                      <c:pt idx="8659">
                        <c:v>5673</c:v>
                      </c:pt>
                      <c:pt idx="8660">
                        <c:v>5617</c:v>
                      </c:pt>
                      <c:pt idx="8661">
                        <c:v>5638</c:v>
                      </c:pt>
                      <c:pt idx="8662">
                        <c:v>5697</c:v>
                      </c:pt>
                      <c:pt idx="8663">
                        <c:v>5661</c:v>
                      </c:pt>
                      <c:pt idx="8664">
                        <c:v>5714</c:v>
                      </c:pt>
                      <c:pt idx="8665">
                        <c:v>5673</c:v>
                      </c:pt>
                      <c:pt idx="8666">
                        <c:v>5738</c:v>
                      </c:pt>
                      <c:pt idx="8667">
                        <c:v>5744</c:v>
                      </c:pt>
                      <c:pt idx="8668">
                        <c:v>5741</c:v>
                      </c:pt>
                      <c:pt idx="8669">
                        <c:v>5669</c:v>
                      </c:pt>
                      <c:pt idx="8670">
                        <c:v>5767</c:v>
                      </c:pt>
                      <c:pt idx="8671">
                        <c:v>5709</c:v>
                      </c:pt>
                      <c:pt idx="8672">
                        <c:v>5743</c:v>
                      </c:pt>
                      <c:pt idx="8673">
                        <c:v>5647</c:v>
                      </c:pt>
                      <c:pt idx="8674">
                        <c:v>5629</c:v>
                      </c:pt>
                      <c:pt idx="8675">
                        <c:v>5672</c:v>
                      </c:pt>
                      <c:pt idx="8676">
                        <c:v>5689</c:v>
                      </c:pt>
                      <c:pt idx="8677">
                        <c:v>5699</c:v>
                      </c:pt>
                      <c:pt idx="8678">
                        <c:v>5697</c:v>
                      </c:pt>
                      <c:pt idx="8679">
                        <c:v>5817</c:v>
                      </c:pt>
                      <c:pt idx="8680">
                        <c:v>5704</c:v>
                      </c:pt>
                      <c:pt idx="8681">
                        <c:v>5756</c:v>
                      </c:pt>
                      <c:pt idx="8682">
                        <c:v>5725</c:v>
                      </c:pt>
                      <c:pt idx="8683">
                        <c:v>5740</c:v>
                      </c:pt>
                      <c:pt idx="8684">
                        <c:v>5748</c:v>
                      </c:pt>
                      <c:pt idx="8685">
                        <c:v>5724</c:v>
                      </c:pt>
                      <c:pt idx="8686">
                        <c:v>5800</c:v>
                      </c:pt>
                      <c:pt idx="8687">
                        <c:v>5613</c:v>
                      </c:pt>
                      <c:pt idx="8688">
                        <c:v>5757</c:v>
                      </c:pt>
                      <c:pt idx="8689">
                        <c:v>5690</c:v>
                      </c:pt>
                      <c:pt idx="8690">
                        <c:v>5826</c:v>
                      </c:pt>
                      <c:pt idx="8691">
                        <c:v>5760</c:v>
                      </c:pt>
                      <c:pt idx="8692">
                        <c:v>5740</c:v>
                      </c:pt>
                      <c:pt idx="8693">
                        <c:v>5694</c:v>
                      </c:pt>
                      <c:pt idx="8694">
                        <c:v>5760</c:v>
                      </c:pt>
                      <c:pt idx="8695">
                        <c:v>5775</c:v>
                      </c:pt>
                      <c:pt idx="8696">
                        <c:v>5717</c:v>
                      </c:pt>
                      <c:pt idx="8697">
                        <c:v>5733</c:v>
                      </c:pt>
                      <c:pt idx="8698">
                        <c:v>5667</c:v>
                      </c:pt>
                      <c:pt idx="8699">
                        <c:v>5638</c:v>
                      </c:pt>
                      <c:pt idx="8700">
                        <c:v>5683</c:v>
                      </c:pt>
                      <c:pt idx="8701">
                        <c:v>5643</c:v>
                      </c:pt>
                      <c:pt idx="8702">
                        <c:v>5598</c:v>
                      </c:pt>
                      <c:pt idx="8703">
                        <c:v>5742</c:v>
                      </c:pt>
                      <c:pt idx="8704">
                        <c:v>5704</c:v>
                      </c:pt>
                      <c:pt idx="8705">
                        <c:v>5785</c:v>
                      </c:pt>
                      <c:pt idx="8706">
                        <c:v>5810</c:v>
                      </c:pt>
                      <c:pt idx="8707">
                        <c:v>5727</c:v>
                      </c:pt>
                      <c:pt idx="8708">
                        <c:v>5822</c:v>
                      </c:pt>
                      <c:pt idx="8709">
                        <c:v>5826</c:v>
                      </c:pt>
                      <c:pt idx="8710">
                        <c:v>5771</c:v>
                      </c:pt>
                      <c:pt idx="8711">
                        <c:v>5745</c:v>
                      </c:pt>
                      <c:pt idx="8712">
                        <c:v>5718</c:v>
                      </c:pt>
                      <c:pt idx="8713">
                        <c:v>5780</c:v>
                      </c:pt>
                      <c:pt idx="8714">
                        <c:v>5672</c:v>
                      </c:pt>
                      <c:pt idx="8715">
                        <c:v>5789</c:v>
                      </c:pt>
                      <c:pt idx="8716">
                        <c:v>5749</c:v>
                      </c:pt>
                      <c:pt idx="8717">
                        <c:v>5661</c:v>
                      </c:pt>
                      <c:pt idx="8718">
                        <c:v>5677</c:v>
                      </c:pt>
                      <c:pt idx="8719">
                        <c:v>5802</c:v>
                      </c:pt>
                      <c:pt idx="8720">
                        <c:v>5730</c:v>
                      </c:pt>
                      <c:pt idx="8721">
                        <c:v>5803</c:v>
                      </c:pt>
                      <c:pt idx="8722">
                        <c:v>5860</c:v>
                      </c:pt>
                      <c:pt idx="8723">
                        <c:v>5736</c:v>
                      </c:pt>
                      <c:pt idx="8724">
                        <c:v>5675</c:v>
                      </c:pt>
                      <c:pt idx="8725">
                        <c:v>5718</c:v>
                      </c:pt>
                      <c:pt idx="8726">
                        <c:v>5758</c:v>
                      </c:pt>
                      <c:pt idx="8727">
                        <c:v>5743</c:v>
                      </c:pt>
                      <c:pt idx="8728">
                        <c:v>5757</c:v>
                      </c:pt>
                      <c:pt idx="8729">
                        <c:v>5788</c:v>
                      </c:pt>
                      <c:pt idx="8730">
                        <c:v>5775</c:v>
                      </c:pt>
                      <c:pt idx="8731">
                        <c:v>5803</c:v>
                      </c:pt>
                      <c:pt idx="8732">
                        <c:v>5672</c:v>
                      </c:pt>
                      <c:pt idx="8733">
                        <c:v>5762</c:v>
                      </c:pt>
                      <c:pt idx="8734">
                        <c:v>5773</c:v>
                      </c:pt>
                      <c:pt idx="8735">
                        <c:v>5747</c:v>
                      </c:pt>
                      <c:pt idx="8736">
                        <c:v>5768</c:v>
                      </c:pt>
                      <c:pt idx="8737">
                        <c:v>5688</c:v>
                      </c:pt>
                      <c:pt idx="8738">
                        <c:v>5805</c:v>
                      </c:pt>
                      <c:pt idx="8739">
                        <c:v>5695</c:v>
                      </c:pt>
                      <c:pt idx="8740">
                        <c:v>5834</c:v>
                      </c:pt>
                      <c:pt idx="8741">
                        <c:v>5739</c:v>
                      </c:pt>
                      <c:pt idx="8742">
                        <c:v>5775</c:v>
                      </c:pt>
                      <c:pt idx="8743">
                        <c:v>5708</c:v>
                      </c:pt>
                      <c:pt idx="8744">
                        <c:v>5822</c:v>
                      </c:pt>
                      <c:pt idx="8745">
                        <c:v>5737</c:v>
                      </c:pt>
                      <c:pt idx="8746">
                        <c:v>5794</c:v>
                      </c:pt>
                      <c:pt idx="8747">
                        <c:v>5747</c:v>
                      </c:pt>
                      <c:pt idx="8748">
                        <c:v>5767</c:v>
                      </c:pt>
                      <c:pt idx="8749">
                        <c:v>5784</c:v>
                      </c:pt>
                      <c:pt idx="8750">
                        <c:v>5827</c:v>
                      </c:pt>
                      <c:pt idx="8751">
                        <c:v>5732</c:v>
                      </c:pt>
                      <c:pt idx="8752">
                        <c:v>5783</c:v>
                      </c:pt>
                      <c:pt idx="8753">
                        <c:v>5800</c:v>
                      </c:pt>
                      <c:pt idx="8754">
                        <c:v>5800</c:v>
                      </c:pt>
                      <c:pt idx="8755">
                        <c:v>5865</c:v>
                      </c:pt>
                      <c:pt idx="8756">
                        <c:v>5790</c:v>
                      </c:pt>
                      <c:pt idx="8757">
                        <c:v>5881</c:v>
                      </c:pt>
                      <c:pt idx="8758">
                        <c:v>5901</c:v>
                      </c:pt>
                      <c:pt idx="8759">
                        <c:v>5755</c:v>
                      </c:pt>
                      <c:pt idx="8760">
                        <c:v>5927</c:v>
                      </c:pt>
                      <c:pt idx="8761">
                        <c:v>5733</c:v>
                      </c:pt>
                      <c:pt idx="8762">
                        <c:v>5860</c:v>
                      </c:pt>
                      <c:pt idx="8763">
                        <c:v>5800</c:v>
                      </c:pt>
                      <c:pt idx="8764">
                        <c:v>5824</c:v>
                      </c:pt>
                      <c:pt idx="8765">
                        <c:v>5766</c:v>
                      </c:pt>
                      <c:pt idx="8766">
                        <c:v>5739</c:v>
                      </c:pt>
                      <c:pt idx="8767">
                        <c:v>5833</c:v>
                      </c:pt>
                      <c:pt idx="8768">
                        <c:v>5803</c:v>
                      </c:pt>
                      <c:pt idx="8769">
                        <c:v>5858</c:v>
                      </c:pt>
                      <c:pt idx="8770">
                        <c:v>5910</c:v>
                      </c:pt>
                      <c:pt idx="8771">
                        <c:v>5791</c:v>
                      </c:pt>
                      <c:pt idx="8772">
                        <c:v>5803</c:v>
                      </c:pt>
                      <c:pt idx="8773">
                        <c:v>5718</c:v>
                      </c:pt>
                      <c:pt idx="8774">
                        <c:v>5787</c:v>
                      </c:pt>
                      <c:pt idx="8775">
                        <c:v>5702</c:v>
                      </c:pt>
                      <c:pt idx="8776">
                        <c:v>5746</c:v>
                      </c:pt>
                      <c:pt idx="8777">
                        <c:v>5788</c:v>
                      </c:pt>
                      <c:pt idx="8778">
                        <c:v>5847</c:v>
                      </c:pt>
                      <c:pt idx="8779">
                        <c:v>5767</c:v>
                      </c:pt>
                      <c:pt idx="8780">
                        <c:v>5826</c:v>
                      </c:pt>
                      <c:pt idx="8781">
                        <c:v>5793</c:v>
                      </c:pt>
                      <c:pt idx="8782">
                        <c:v>5867</c:v>
                      </c:pt>
                      <c:pt idx="8783">
                        <c:v>5836</c:v>
                      </c:pt>
                      <c:pt idx="8784">
                        <c:v>5769</c:v>
                      </c:pt>
                      <c:pt idx="8785">
                        <c:v>5815</c:v>
                      </c:pt>
                      <c:pt idx="8786">
                        <c:v>5882</c:v>
                      </c:pt>
                      <c:pt idx="8787">
                        <c:v>5856</c:v>
                      </c:pt>
                      <c:pt idx="8788">
                        <c:v>5789</c:v>
                      </c:pt>
                      <c:pt idx="8789">
                        <c:v>5808</c:v>
                      </c:pt>
                      <c:pt idx="8790">
                        <c:v>5820</c:v>
                      </c:pt>
                      <c:pt idx="8791">
                        <c:v>5747</c:v>
                      </c:pt>
                      <c:pt idx="8792">
                        <c:v>5894</c:v>
                      </c:pt>
                      <c:pt idx="8793">
                        <c:v>5754</c:v>
                      </c:pt>
                      <c:pt idx="8794">
                        <c:v>5887</c:v>
                      </c:pt>
                      <c:pt idx="8795">
                        <c:v>5881</c:v>
                      </c:pt>
                      <c:pt idx="8796">
                        <c:v>5868</c:v>
                      </c:pt>
                      <c:pt idx="8797">
                        <c:v>5903</c:v>
                      </c:pt>
                      <c:pt idx="8798">
                        <c:v>5720</c:v>
                      </c:pt>
                      <c:pt idx="8799">
                        <c:v>5806</c:v>
                      </c:pt>
                      <c:pt idx="8800">
                        <c:v>5867</c:v>
                      </c:pt>
                      <c:pt idx="8801">
                        <c:v>5859</c:v>
                      </c:pt>
                      <c:pt idx="8802">
                        <c:v>5844</c:v>
                      </c:pt>
                      <c:pt idx="8803">
                        <c:v>5897</c:v>
                      </c:pt>
                      <c:pt idx="8804">
                        <c:v>5941</c:v>
                      </c:pt>
                      <c:pt idx="8805">
                        <c:v>5769</c:v>
                      </c:pt>
                      <c:pt idx="8806">
                        <c:v>5907</c:v>
                      </c:pt>
                      <c:pt idx="8807">
                        <c:v>5896</c:v>
                      </c:pt>
                      <c:pt idx="8808">
                        <c:v>5856</c:v>
                      </c:pt>
                      <c:pt idx="8809">
                        <c:v>5811</c:v>
                      </c:pt>
                      <c:pt idx="8810">
                        <c:v>5811</c:v>
                      </c:pt>
                      <c:pt idx="8811">
                        <c:v>5852</c:v>
                      </c:pt>
                      <c:pt idx="8812">
                        <c:v>5870</c:v>
                      </c:pt>
                      <c:pt idx="8813">
                        <c:v>5798</c:v>
                      </c:pt>
                      <c:pt idx="8814">
                        <c:v>5854</c:v>
                      </c:pt>
                      <c:pt idx="8815">
                        <c:v>5853</c:v>
                      </c:pt>
                      <c:pt idx="8816">
                        <c:v>5851</c:v>
                      </c:pt>
                      <c:pt idx="8817">
                        <c:v>5914</c:v>
                      </c:pt>
                      <c:pt idx="8818">
                        <c:v>5796</c:v>
                      </c:pt>
                      <c:pt idx="8819">
                        <c:v>5764</c:v>
                      </c:pt>
                      <c:pt idx="8820">
                        <c:v>5873</c:v>
                      </c:pt>
                      <c:pt idx="8821">
                        <c:v>5865</c:v>
                      </c:pt>
                      <c:pt idx="8822">
                        <c:v>5899</c:v>
                      </c:pt>
                      <c:pt idx="8823">
                        <c:v>5923</c:v>
                      </c:pt>
                      <c:pt idx="8824">
                        <c:v>5799</c:v>
                      </c:pt>
                      <c:pt idx="8825">
                        <c:v>5915</c:v>
                      </c:pt>
                      <c:pt idx="8826">
                        <c:v>5863</c:v>
                      </c:pt>
                      <c:pt idx="8827">
                        <c:v>5802</c:v>
                      </c:pt>
                      <c:pt idx="8828">
                        <c:v>5849</c:v>
                      </c:pt>
                      <c:pt idx="8829">
                        <c:v>5916</c:v>
                      </c:pt>
                      <c:pt idx="8830">
                        <c:v>5809</c:v>
                      </c:pt>
                      <c:pt idx="8831">
                        <c:v>5899</c:v>
                      </c:pt>
                      <c:pt idx="8832">
                        <c:v>5869</c:v>
                      </c:pt>
                      <c:pt idx="8833">
                        <c:v>5880</c:v>
                      </c:pt>
                      <c:pt idx="8834">
                        <c:v>5850</c:v>
                      </c:pt>
                      <c:pt idx="8835">
                        <c:v>5906</c:v>
                      </c:pt>
                      <c:pt idx="8836">
                        <c:v>5893</c:v>
                      </c:pt>
                      <c:pt idx="8837">
                        <c:v>5895</c:v>
                      </c:pt>
                      <c:pt idx="8838">
                        <c:v>5781</c:v>
                      </c:pt>
                      <c:pt idx="8839">
                        <c:v>5833</c:v>
                      </c:pt>
                      <c:pt idx="8840">
                        <c:v>5818</c:v>
                      </c:pt>
                      <c:pt idx="8841">
                        <c:v>5900</c:v>
                      </c:pt>
                      <c:pt idx="8842">
                        <c:v>5804</c:v>
                      </c:pt>
                      <c:pt idx="8843">
                        <c:v>5946</c:v>
                      </c:pt>
                      <c:pt idx="8844">
                        <c:v>5856</c:v>
                      </c:pt>
                      <c:pt idx="8845">
                        <c:v>5905</c:v>
                      </c:pt>
                      <c:pt idx="8846">
                        <c:v>5809</c:v>
                      </c:pt>
                      <c:pt idx="8847">
                        <c:v>5962</c:v>
                      </c:pt>
                      <c:pt idx="8848">
                        <c:v>5965</c:v>
                      </c:pt>
                      <c:pt idx="8849">
                        <c:v>5861</c:v>
                      </c:pt>
                      <c:pt idx="8850">
                        <c:v>5896</c:v>
                      </c:pt>
                      <c:pt idx="8851">
                        <c:v>5963</c:v>
                      </c:pt>
                      <c:pt idx="8852">
                        <c:v>5796</c:v>
                      </c:pt>
                      <c:pt idx="8853">
                        <c:v>5849</c:v>
                      </c:pt>
                      <c:pt idx="8854">
                        <c:v>6017</c:v>
                      </c:pt>
                      <c:pt idx="8855">
                        <c:v>5902</c:v>
                      </c:pt>
                      <c:pt idx="8856">
                        <c:v>5815</c:v>
                      </c:pt>
                      <c:pt idx="8857">
                        <c:v>5956</c:v>
                      </c:pt>
                      <c:pt idx="8858">
                        <c:v>5962</c:v>
                      </c:pt>
                      <c:pt idx="8859">
                        <c:v>5826</c:v>
                      </c:pt>
                      <c:pt idx="8860">
                        <c:v>5885</c:v>
                      </c:pt>
                      <c:pt idx="8861">
                        <c:v>6028</c:v>
                      </c:pt>
                      <c:pt idx="8862">
                        <c:v>5902</c:v>
                      </c:pt>
                      <c:pt idx="8863">
                        <c:v>5907</c:v>
                      </c:pt>
                      <c:pt idx="8864">
                        <c:v>5866</c:v>
                      </c:pt>
                      <c:pt idx="8865">
                        <c:v>5924</c:v>
                      </c:pt>
                      <c:pt idx="8866">
                        <c:v>5881</c:v>
                      </c:pt>
                      <c:pt idx="8867">
                        <c:v>5953</c:v>
                      </c:pt>
                      <c:pt idx="8868">
                        <c:v>5886</c:v>
                      </c:pt>
                      <c:pt idx="8869">
                        <c:v>5891</c:v>
                      </c:pt>
                      <c:pt idx="8870">
                        <c:v>5784</c:v>
                      </c:pt>
                      <c:pt idx="8871">
                        <c:v>5933</c:v>
                      </c:pt>
                      <c:pt idx="8872">
                        <c:v>5913</c:v>
                      </c:pt>
                      <c:pt idx="8873">
                        <c:v>5846</c:v>
                      </c:pt>
                      <c:pt idx="8874">
                        <c:v>5894</c:v>
                      </c:pt>
                      <c:pt idx="8875">
                        <c:v>5996</c:v>
                      </c:pt>
                      <c:pt idx="8876">
                        <c:v>5866</c:v>
                      </c:pt>
                      <c:pt idx="8877">
                        <c:v>5885</c:v>
                      </c:pt>
                      <c:pt idx="8878">
                        <c:v>5917</c:v>
                      </c:pt>
                      <c:pt idx="8879">
                        <c:v>5916</c:v>
                      </c:pt>
                      <c:pt idx="8880">
                        <c:v>5928</c:v>
                      </c:pt>
                      <c:pt idx="8881">
                        <c:v>5839</c:v>
                      </c:pt>
                      <c:pt idx="8882">
                        <c:v>5905</c:v>
                      </c:pt>
                      <c:pt idx="8883">
                        <c:v>5941</c:v>
                      </c:pt>
                      <c:pt idx="8884">
                        <c:v>5943</c:v>
                      </c:pt>
                      <c:pt idx="8885">
                        <c:v>5896</c:v>
                      </c:pt>
                      <c:pt idx="8886">
                        <c:v>5921</c:v>
                      </c:pt>
                      <c:pt idx="8887">
                        <c:v>5911</c:v>
                      </c:pt>
                      <c:pt idx="8888">
                        <c:v>5946</c:v>
                      </c:pt>
                      <c:pt idx="8889">
                        <c:v>5839</c:v>
                      </c:pt>
                      <c:pt idx="8890">
                        <c:v>5975</c:v>
                      </c:pt>
                      <c:pt idx="8891">
                        <c:v>5908</c:v>
                      </c:pt>
                      <c:pt idx="8892">
                        <c:v>5913</c:v>
                      </c:pt>
                      <c:pt idx="8893">
                        <c:v>5908</c:v>
                      </c:pt>
                      <c:pt idx="8894">
                        <c:v>5833</c:v>
                      </c:pt>
                      <c:pt idx="8895">
                        <c:v>5926</c:v>
                      </c:pt>
                      <c:pt idx="8896">
                        <c:v>5825</c:v>
                      </c:pt>
                      <c:pt idx="8897">
                        <c:v>6065</c:v>
                      </c:pt>
                      <c:pt idx="8898">
                        <c:v>5967</c:v>
                      </c:pt>
                      <c:pt idx="8899">
                        <c:v>5918</c:v>
                      </c:pt>
                      <c:pt idx="8900">
                        <c:v>5967</c:v>
                      </c:pt>
                      <c:pt idx="8901">
                        <c:v>5832</c:v>
                      </c:pt>
                      <c:pt idx="8902">
                        <c:v>5937</c:v>
                      </c:pt>
                      <c:pt idx="8903">
                        <c:v>5909</c:v>
                      </c:pt>
                      <c:pt idx="8904">
                        <c:v>6009</c:v>
                      </c:pt>
                      <c:pt idx="8905">
                        <c:v>5864</c:v>
                      </c:pt>
                      <c:pt idx="8906">
                        <c:v>6015</c:v>
                      </c:pt>
                      <c:pt idx="8907">
                        <c:v>5931</c:v>
                      </c:pt>
                      <c:pt idx="8908">
                        <c:v>5879</c:v>
                      </c:pt>
                      <c:pt idx="8909">
                        <c:v>5897</c:v>
                      </c:pt>
                      <c:pt idx="8910">
                        <c:v>5935</c:v>
                      </c:pt>
                      <c:pt idx="8911">
                        <c:v>5859</c:v>
                      </c:pt>
                      <c:pt idx="8912">
                        <c:v>5999</c:v>
                      </c:pt>
                      <c:pt idx="8913">
                        <c:v>5884</c:v>
                      </c:pt>
                      <c:pt idx="8914">
                        <c:v>5931</c:v>
                      </c:pt>
                      <c:pt idx="8915">
                        <c:v>5868</c:v>
                      </c:pt>
                      <c:pt idx="8916">
                        <c:v>5972</c:v>
                      </c:pt>
                      <c:pt idx="8917">
                        <c:v>5951</c:v>
                      </c:pt>
                      <c:pt idx="8918">
                        <c:v>5952</c:v>
                      </c:pt>
                      <c:pt idx="8919">
                        <c:v>6039</c:v>
                      </c:pt>
                      <c:pt idx="8920">
                        <c:v>5978</c:v>
                      </c:pt>
                      <c:pt idx="8921">
                        <c:v>5943</c:v>
                      </c:pt>
                      <c:pt idx="8922">
                        <c:v>5876</c:v>
                      </c:pt>
                      <c:pt idx="8923">
                        <c:v>5914</c:v>
                      </c:pt>
                      <c:pt idx="8924">
                        <c:v>5944</c:v>
                      </c:pt>
                      <c:pt idx="8925">
                        <c:v>6001</c:v>
                      </c:pt>
                      <c:pt idx="8926">
                        <c:v>6095</c:v>
                      </c:pt>
                      <c:pt idx="8927">
                        <c:v>5931</c:v>
                      </c:pt>
                      <c:pt idx="8928">
                        <c:v>6042</c:v>
                      </c:pt>
                      <c:pt idx="8929">
                        <c:v>6010</c:v>
                      </c:pt>
                      <c:pt idx="8930">
                        <c:v>6092</c:v>
                      </c:pt>
                      <c:pt idx="8931">
                        <c:v>5838</c:v>
                      </c:pt>
                      <c:pt idx="8932">
                        <c:v>5914</c:v>
                      </c:pt>
                      <c:pt idx="8933">
                        <c:v>5961</c:v>
                      </c:pt>
                      <c:pt idx="8934">
                        <c:v>5974</c:v>
                      </c:pt>
                      <c:pt idx="8935">
                        <c:v>5995</c:v>
                      </c:pt>
                      <c:pt idx="8936">
                        <c:v>5960</c:v>
                      </c:pt>
                      <c:pt idx="8937">
                        <c:v>5985</c:v>
                      </c:pt>
                      <c:pt idx="8938">
                        <c:v>6046</c:v>
                      </c:pt>
                      <c:pt idx="8939">
                        <c:v>5988</c:v>
                      </c:pt>
                      <c:pt idx="8940">
                        <c:v>5994</c:v>
                      </c:pt>
                      <c:pt idx="8941">
                        <c:v>5832</c:v>
                      </c:pt>
                      <c:pt idx="8942">
                        <c:v>5977</c:v>
                      </c:pt>
                      <c:pt idx="8943">
                        <c:v>5987</c:v>
                      </c:pt>
                      <c:pt idx="8944">
                        <c:v>6053</c:v>
                      </c:pt>
                      <c:pt idx="8945">
                        <c:v>6003</c:v>
                      </c:pt>
                      <c:pt idx="8946">
                        <c:v>5956</c:v>
                      </c:pt>
                      <c:pt idx="8947">
                        <c:v>5954</c:v>
                      </c:pt>
                      <c:pt idx="8948">
                        <c:v>5981</c:v>
                      </c:pt>
                      <c:pt idx="8949">
                        <c:v>6013</c:v>
                      </c:pt>
                      <c:pt idx="8950">
                        <c:v>6056</c:v>
                      </c:pt>
                      <c:pt idx="8951">
                        <c:v>5988</c:v>
                      </c:pt>
                      <c:pt idx="8952">
                        <c:v>6038</c:v>
                      </c:pt>
                      <c:pt idx="8953">
                        <c:v>5951</c:v>
                      </c:pt>
                      <c:pt idx="8954">
                        <c:v>6061</c:v>
                      </c:pt>
                      <c:pt idx="8955">
                        <c:v>6070</c:v>
                      </c:pt>
                      <c:pt idx="8956">
                        <c:v>6076</c:v>
                      </c:pt>
                      <c:pt idx="8957">
                        <c:v>6003</c:v>
                      </c:pt>
                      <c:pt idx="8958">
                        <c:v>5931</c:v>
                      </c:pt>
                      <c:pt idx="8959">
                        <c:v>5984</c:v>
                      </c:pt>
                      <c:pt idx="8960">
                        <c:v>6009</c:v>
                      </c:pt>
                      <c:pt idx="8961">
                        <c:v>6087</c:v>
                      </c:pt>
                      <c:pt idx="8962">
                        <c:v>5986</c:v>
                      </c:pt>
                      <c:pt idx="8963">
                        <c:v>5978</c:v>
                      </c:pt>
                      <c:pt idx="8964">
                        <c:v>5978</c:v>
                      </c:pt>
                      <c:pt idx="8965">
                        <c:v>5716</c:v>
                      </c:pt>
                      <c:pt idx="8966">
                        <c:v>5936</c:v>
                      </c:pt>
                      <c:pt idx="8967">
                        <c:v>5970</c:v>
                      </c:pt>
                      <c:pt idx="8968">
                        <c:v>5976</c:v>
                      </c:pt>
                      <c:pt idx="8969">
                        <c:v>6090</c:v>
                      </c:pt>
                      <c:pt idx="8970">
                        <c:v>5956</c:v>
                      </c:pt>
                      <c:pt idx="8971">
                        <c:v>5994</c:v>
                      </c:pt>
                      <c:pt idx="8972">
                        <c:v>5973</c:v>
                      </c:pt>
                      <c:pt idx="8973">
                        <c:v>6084</c:v>
                      </c:pt>
                      <c:pt idx="8974">
                        <c:v>5977</c:v>
                      </c:pt>
                      <c:pt idx="8975">
                        <c:v>6039</c:v>
                      </c:pt>
                      <c:pt idx="8976">
                        <c:v>6026</c:v>
                      </c:pt>
                      <c:pt idx="8977">
                        <c:v>5924</c:v>
                      </c:pt>
                      <c:pt idx="8978">
                        <c:v>6101</c:v>
                      </c:pt>
                      <c:pt idx="8979">
                        <c:v>6003</c:v>
                      </c:pt>
                      <c:pt idx="8980">
                        <c:v>5898</c:v>
                      </c:pt>
                      <c:pt idx="8981">
                        <c:v>6075</c:v>
                      </c:pt>
                      <c:pt idx="8982">
                        <c:v>6070</c:v>
                      </c:pt>
                      <c:pt idx="8983">
                        <c:v>5963</c:v>
                      </c:pt>
                      <c:pt idx="8984">
                        <c:v>5963</c:v>
                      </c:pt>
                      <c:pt idx="8985">
                        <c:v>6096</c:v>
                      </c:pt>
                      <c:pt idx="8986">
                        <c:v>5935</c:v>
                      </c:pt>
                      <c:pt idx="8987">
                        <c:v>6056</c:v>
                      </c:pt>
                      <c:pt idx="8988">
                        <c:v>6170</c:v>
                      </c:pt>
                      <c:pt idx="8989">
                        <c:v>5710</c:v>
                      </c:pt>
                      <c:pt idx="8990">
                        <c:v>6012</c:v>
                      </c:pt>
                      <c:pt idx="8991">
                        <c:v>6069</c:v>
                      </c:pt>
                      <c:pt idx="8992">
                        <c:v>6030</c:v>
                      </c:pt>
                      <c:pt idx="8993">
                        <c:v>6050</c:v>
                      </c:pt>
                      <c:pt idx="8994">
                        <c:v>6022</c:v>
                      </c:pt>
                      <c:pt idx="8995">
                        <c:v>6004</c:v>
                      </c:pt>
                      <c:pt idx="8996">
                        <c:v>6055</c:v>
                      </c:pt>
                      <c:pt idx="8997">
                        <c:v>6050</c:v>
                      </c:pt>
                      <c:pt idx="8998">
                        <c:v>6090</c:v>
                      </c:pt>
                      <c:pt idx="8999">
                        <c:v>6015</c:v>
                      </c:pt>
                      <c:pt idx="9000">
                        <c:v>6122</c:v>
                      </c:pt>
                      <c:pt idx="9001">
                        <c:v>5959</c:v>
                      </c:pt>
                      <c:pt idx="9002">
                        <c:v>6050</c:v>
                      </c:pt>
                      <c:pt idx="9003">
                        <c:v>6085</c:v>
                      </c:pt>
                      <c:pt idx="9004">
                        <c:v>6056</c:v>
                      </c:pt>
                      <c:pt idx="9005">
                        <c:v>6057</c:v>
                      </c:pt>
                      <c:pt idx="9006">
                        <c:v>6000</c:v>
                      </c:pt>
                      <c:pt idx="9007">
                        <c:v>6013</c:v>
                      </c:pt>
                      <c:pt idx="9008">
                        <c:v>6136</c:v>
                      </c:pt>
                      <c:pt idx="9009">
                        <c:v>5879</c:v>
                      </c:pt>
                      <c:pt idx="9010">
                        <c:v>5978</c:v>
                      </c:pt>
                      <c:pt idx="9011">
                        <c:v>6046</c:v>
                      </c:pt>
                      <c:pt idx="9012">
                        <c:v>6046</c:v>
                      </c:pt>
                      <c:pt idx="9013">
                        <c:v>6072</c:v>
                      </c:pt>
                      <c:pt idx="9014">
                        <c:v>6036</c:v>
                      </c:pt>
                      <c:pt idx="9015">
                        <c:v>6064</c:v>
                      </c:pt>
                      <c:pt idx="9016">
                        <c:v>6164</c:v>
                      </c:pt>
                      <c:pt idx="9017">
                        <c:v>6104</c:v>
                      </c:pt>
                      <c:pt idx="9018">
                        <c:v>5754</c:v>
                      </c:pt>
                      <c:pt idx="9019">
                        <c:v>5983</c:v>
                      </c:pt>
                      <c:pt idx="9020">
                        <c:v>6057</c:v>
                      </c:pt>
                      <c:pt idx="9021">
                        <c:v>6013</c:v>
                      </c:pt>
                      <c:pt idx="9022">
                        <c:v>6072</c:v>
                      </c:pt>
                      <c:pt idx="9023">
                        <c:v>6084</c:v>
                      </c:pt>
                      <c:pt idx="9024">
                        <c:v>6092</c:v>
                      </c:pt>
                      <c:pt idx="9025">
                        <c:v>6002</c:v>
                      </c:pt>
                      <c:pt idx="9026">
                        <c:v>6033</c:v>
                      </c:pt>
                      <c:pt idx="9027">
                        <c:v>6066</c:v>
                      </c:pt>
                      <c:pt idx="9028">
                        <c:v>6137</c:v>
                      </c:pt>
                      <c:pt idx="9029">
                        <c:v>6079</c:v>
                      </c:pt>
                      <c:pt idx="9030">
                        <c:v>6045</c:v>
                      </c:pt>
                      <c:pt idx="9031">
                        <c:v>6080</c:v>
                      </c:pt>
                      <c:pt idx="9032">
                        <c:v>5968</c:v>
                      </c:pt>
                      <c:pt idx="9033">
                        <c:v>6054</c:v>
                      </c:pt>
                      <c:pt idx="9034">
                        <c:v>6000</c:v>
                      </c:pt>
                      <c:pt idx="9035">
                        <c:v>5931</c:v>
                      </c:pt>
                      <c:pt idx="9036">
                        <c:v>6081</c:v>
                      </c:pt>
                      <c:pt idx="9037">
                        <c:v>6080</c:v>
                      </c:pt>
                      <c:pt idx="9038">
                        <c:v>6167</c:v>
                      </c:pt>
                      <c:pt idx="9039">
                        <c:v>6093</c:v>
                      </c:pt>
                      <c:pt idx="9040">
                        <c:v>6075</c:v>
                      </c:pt>
                      <c:pt idx="9041">
                        <c:v>6093</c:v>
                      </c:pt>
                      <c:pt idx="9042">
                        <c:v>6014</c:v>
                      </c:pt>
                      <c:pt idx="9043">
                        <c:v>6008</c:v>
                      </c:pt>
                      <c:pt idx="9044">
                        <c:v>6178</c:v>
                      </c:pt>
                      <c:pt idx="9045">
                        <c:v>6102</c:v>
                      </c:pt>
                      <c:pt idx="9046">
                        <c:v>6099</c:v>
                      </c:pt>
                      <c:pt idx="9047">
                        <c:v>6073</c:v>
                      </c:pt>
                      <c:pt idx="9048">
                        <c:v>6080</c:v>
                      </c:pt>
                      <c:pt idx="9049">
                        <c:v>6070</c:v>
                      </c:pt>
                      <c:pt idx="9050">
                        <c:v>6142</c:v>
                      </c:pt>
                      <c:pt idx="9051">
                        <c:v>6122</c:v>
                      </c:pt>
                      <c:pt idx="9052">
                        <c:v>5922</c:v>
                      </c:pt>
                      <c:pt idx="9053">
                        <c:v>5978</c:v>
                      </c:pt>
                      <c:pt idx="9054">
                        <c:v>6117</c:v>
                      </c:pt>
                      <c:pt idx="9055">
                        <c:v>6025</c:v>
                      </c:pt>
                      <c:pt idx="9056">
                        <c:v>6137</c:v>
                      </c:pt>
                      <c:pt idx="9057">
                        <c:v>5937</c:v>
                      </c:pt>
                      <c:pt idx="9058">
                        <c:v>6107</c:v>
                      </c:pt>
                      <c:pt idx="9059">
                        <c:v>6122</c:v>
                      </c:pt>
                      <c:pt idx="9060">
                        <c:v>6152</c:v>
                      </c:pt>
                      <c:pt idx="9061">
                        <c:v>6145</c:v>
                      </c:pt>
                      <c:pt idx="9062">
                        <c:v>5928</c:v>
                      </c:pt>
                      <c:pt idx="9063">
                        <c:v>6098</c:v>
                      </c:pt>
                      <c:pt idx="9064">
                        <c:v>6119</c:v>
                      </c:pt>
                      <c:pt idx="9065">
                        <c:v>6066</c:v>
                      </c:pt>
                      <c:pt idx="9066">
                        <c:v>6121</c:v>
                      </c:pt>
                      <c:pt idx="9067">
                        <c:v>6190</c:v>
                      </c:pt>
                      <c:pt idx="9068">
                        <c:v>6066</c:v>
                      </c:pt>
                      <c:pt idx="9069">
                        <c:v>6193</c:v>
                      </c:pt>
                      <c:pt idx="9070">
                        <c:v>6123</c:v>
                      </c:pt>
                      <c:pt idx="9071">
                        <c:v>6123</c:v>
                      </c:pt>
                      <c:pt idx="9072">
                        <c:v>6157</c:v>
                      </c:pt>
                      <c:pt idx="9073">
                        <c:v>6082</c:v>
                      </c:pt>
                      <c:pt idx="9074">
                        <c:v>6066</c:v>
                      </c:pt>
                      <c:pt idx="9075">
                        <c:v>6118</c:v>
                      </c:pt>
                      <c:pt idx="9076">
                        <c:v>6072</c:v>
                      </c:pt>
                      <c:pt idx="9077">
                        <c:v>6125</c:v>
                      </c:pt>
                      <c:pt idx="9078">
                        <c:v>6072</c:v>
                      </c:pt>
                      <c:pt idx="9079">
                        <c:v>6078</c:v>
                      </c:pt>
                      <c:pt idx="9080">
                        <c:v>6075</c:v>
                      </c:pt>
                      <c:pt idx="9081">
                        <c:v>6056</c:v>
                      </c:pt>
                      <c:pt idx="9082">
                        <c:v>6111</c:v>
                      </c:pt>
                      <c:pt idx="9083">
                        <c:v>6098</c:v>
                      </c:pt>
                      <c:pt idx="9084">
                        <c:v>6021</c:v>
                      </c:pt>
                      <c:pt idx="9085">
                        <c:v>6122</c:v>
                      </c:pt>
                      <c:pt idx="9086">
                        <c:v>6096</c:v>
                      </c:pt>
                      <c:pt idx="9087">
                        <c:v>6006</c:v>
                      </c:pt>
                      <c:pt idx="9088">
                        <c:v>6147</c:v>
                      </c:pt>
                      <c:pt idx="9089">
                        <c:v>6035</c:v>
                      </c:pt>
                      <c:pt idx="9090">
                        <c:v>6073</c:v>
                      </c:pt>
                      <c:pt idx="9091">
                        <c:v>6218</c:v>
                      </c:pt>
                      <c:pt idx="9092">
                        <c:v>6109</c:v>
                      </c:pt>
                      <c:pt idx="9093">
                        <c:v>6054</c:v>
                      </c:pt>
                      <c:pt idx="9094">
                        <c:v>6106</c:v>
                      </c:pt>
                      <c:pt idx="9095">
                        <c:v>6161</c:v>
                      </c:pt>
                      <c:pt idx="9096">
                        <c:v>6153</c:v>
                      </c:pt>
                      <c:pt idx="9097">
                        <c:v>6100</c:v>
                      </c:pt>
                      <c:pt idx="9098">
                        <c:v>6101</c:v>
                      </c:pt>
                      <c:pt idx="9099">
                        <c:v>6081</c:v>
                      </c:pt>
                      <c:pt idx="9100">
                        <c:v>6161</c:v>
                      </c:pt>
                      <c:pt idx="9101">
                        <c:v>6147</c:v>
                      </c:pt>
                      <c:pt idx="9102">
                        <c:v>6119</c:v>
                      </c:pt>
                      <c:pt idx="9103">
                        <c:v>6129</c:v>
                      </c:pt>
                      <c:pt idx="9104">
                        <c:v>6055</c:v>
                      </c:pt>
                      <c:pt idx="9105">
                        <c:v>6238</c:v>
                      </c:pt>
                      <c:pt idx="9106">
                        <c:v>6116</c:v>
                      </c:pt>
                      <c:pt idx="9107">
                        <c:v>6131</c:v>
                      </c:pt>
                      <c:pt idx="9108">
                        <c:v>6101</c:v>
                      </c:pt>
                      <c:pt idx="9109">
                        <c:v>6200</c:v>
                      </c:pt>
                      <c:pt idx="9110">
                        <c:v>6208</c:v>
                      </c:pt>
                      <c:pt idx="9111">
                        <c:v>6067</c:v>
                      </c:pt>
                      <c:pt idx="9112">
                        <c:v>6053</c:v>
                      </c:pt>
                      <c:pt idx="9113">
                        <c:v>6042</c:v>
                      </c:pt>
                      <c:pt idx="9114">
                        <c:v>6129</c:v>
                      </c:pt>
                      <c:pt idx="9115">
                        <c:v>6160</c:v>
                      </c:pt>
                      <c:pt idx="9116">
                        <c:v>5958</c:v>
                      </c:pt>
                      <c:pt idx="9117">
                        <c:v>6079</c:v>
                      </c:pt>
                      <c:pt idx="9118">
                        <c:v>6206</c:v>
                      </c:pt>
                      <c:pt idx="9119">
                        <c:v>6108</c:v>
                      </c:pt>
                      <c:pt idx="9120">
                        <c:v>6109</c:v>
                      </c:pt>
                      <c:pt idx="9121">
                        <c:v>5861</c:v>
                      </c:pt>
                      <c:pt idx="9122">
                        <c:v>6053</c:v>
                      </c:pt>
                      <c:pt idx="9123">
                        <c:v>6165</c:v>
                      </c:pt>
                      <c:pt idx="9124">
                        <c:v>6111</c:v>
                      </c:pt>
                      <c:pt idx="9125">
                        <c:v>6163</c:v>
                      </c:pt>
                      <c:pt idx="9126">
                        <c:v>5855</c:v>
                      </c:pt>
                      <c:pt idx="9127">
                        <c:v>6203</c:v>
                      </c:pt>
                      <c:pt idx="9128">
                        <c:v>6271</c:v>
                      </c:pt>
                      <c:pt idx="9129">
                        <c:v>6142</c:v>
                      </c:pt>
                      <c:pt idx="9130">
                        <c:v>6208</c:v>
                      </c:pt>
                      <c:pt idx="9131">
                        <c:v>5984</c:v>
                      </c:pt>
                      <c:pt idx="9132">
                        <c:v>6193</c:v>
                      </c:pt>
                      <c:pt idx="9133">
                        <c:v>6181</c:v>
                      </c:pt>
                      <c:pt idx="9134">
                        <c:v>6107</c:v>
                      </c:pt>
                      <c:pt idx="9135">
                        <c:v>6155</c:v>
                      </c:pt>
                      <c:pt idx="9136">
                        <c:v>6004</c:v>
                      </c:pt>
                      <c:pt idx="9137">
                        <c:v>6155</c:v>
                      </c:pt>
                      <c:pt idx="9138">
                        <c:v>6217</c:v>
                      </c:pt>
                      <c:pt idx="9139">
                        <c:v>6256</c:v>
                      </c:pt>
                      <c:pt idx="9140">
                        <c:v>6126</c:v>
                      </c:pt>
                      <c:pt idx="9141">
                        <c:v>6089</c:v>
                      </c:pt>
                      <c:pt idx="9142">
                        <c:v>6071</c:v>
                      </c:pt>
                      <c:pt idx="9143">
                        <c:v>6135</c:v>
                      </c:pt>
                      <c:pt idx="9144">
                        <c:v>6204</c:v>
                      </c:pt>
                      <c:pt idx="9145">
                        <c:v>6178</c:v>
                      </c:pt>
                      <c:pt idx="9146">
                        <c:v>6034</c:v>
                      </c:pt>
                      <c:pt idx="9147">
                        <c:v>6146</c:v>
                      </c:pt>
                      <c:pt idx="9148">
                        <c:v>6104</c:v>
                      </c:pt>
                      <c:pt idx="9149">
                        <c:v>6123</c:v>
                      </c:pt>
                      <c:pt idx="9150">
                        <c:v>6196</c:v>
                      </c:pt>
                      <c:pt idx="9151">
                        <c:v>6181</c:v>
                      </c:pt>
                      <c:pt idx="9152">
                        <c:v>6251</c:v>
                      </c:pt>
                      <c:pt idx="9153">
                        <c:v>6185</c:v>
                      </c:pt>
                      <c:pt idx="9154">
                        <c:v>6079</c:v>
                      </c:pt>
                      <c:pt idx="9155">
                        <c:v>6157</c:v>
                      </c:pt>
                      <c:pt idx="9156">
                        <c:v>6076</c:v>
                      </c:pt>
                      <c:pt idx="9157">
                        <c:v>6109</c:v>
                      </c:pt>
                      <c:pt idx="9158">
                        <c:v>6167</c:v>
                      </c:pt>
                      <c:pt idx="9159">
                        <c:v>6201</c:v>
                      </c:pt>
                      <c:pt idx="9160">
                        <c:v>6221</c:v>
                      </c:pt>
                      <c:pt idx="9161">
                        <c:v>6027</c:v>
                      </c:pt>
                      <c:pt idx="9162">
                        <c:v>6217</c:v>
                      </c:pt>
                      <c:pt idx="9163">
                        <c:v>6192</c:v>
                      </c:pt>
                      <c:pt idx="9164">
                        <c:v>6187</c:v>
                      </c:pt>
                      <c:pt idx="9165">
                        <c:v>6141</c:v>
                      </c:pt>
                      <c:pt idx="9166">
                        <c:v>6108</c:v>
                      </c:pt>
                      <c:pt idx="9167">
                        <c:v>6157</c:v>
                      </c:pt>
                      <c:pt idx="9168">
                        <c:v>6235</c:v>
                      </c:pt>
                      <c:pt idx="9169">
                        <c:v>6192</c:v>
                      </c:pt>
                      <c:pt idx="9170">
                        <c:v>6270</c:v>
                      </c:pt>
                      <c:pt idx="9171">
                        <c:v>6044</c:v>
                      </c:pt>
                      <c:pt idx="9172">
                        <c:v>6217</c:v>
                      </c:pt>
                      <c:pt idx="9173">
                        <c:v>6236</c:v>
                      </c:pt>
                      <c:pt idx="9174">
                        <c:v>6196</c:v>
                      </c:pt>
                      <c:pt idx="9175">
                        <c:v>6258</c:v>
                      </c:pt>
                      <c:pt idx="9176">
                        <c:v>6043</c:v>
                      </c:pt>
                      <c:pt idx="9177">
                        <c:v>6170</c:v>
                      </c:pt>
                      <c:pt idx="9178">
                        <c:v>6117</c:v>
                      </c:pt>
                      <c:pt idx="9179">
                        <c:v>6198</c:v>
                      </c:pt>
                      <c:pt idx="9180">
                        <c:v>6256</c:v>
                      </c:pt>
                      <c:pt idx="9181">
                        <c:v>6075</c:v>
                      </c:pt>
                      <c:pt idx="9182">
                        <c:v>6118</c:v>
                      </c:pt>
                      <c:pt idx="9183">
                        <c:v>6279</c:v>
                      </c:pt>
                      <c:pt idx="9184">
                        <c:v>6239</c:v>
                      </c:pt>
                      <c:pt idx="9185">
                        <c:v>6175</c:v>
                      </c:pt>
                      <c:pt idx="9186">
                        <c:v>5972</c:v>
                      </c:pt>
                      <c:pt idx="9187">
                        <c:v>6302</c:v>
                      </c:pt>
                      <c:pt idx="9188">
                        <c:v>6166</c:v>
                      </c:pt>
                      <c:pt idx="9189">
                        <c:v>6134</c:v>
                      </c:pt>
                      <c:pt idx="9190">
                        <c:v>6258</c:v>
                      </c:pt>
                      <c:pt idx="9191">
                        <c:v>5883</c:v>
                      </c:pt>
                      <c:pt idx="9192">
                        <c:v>6290</c:v>
                      </c:pt>
                      <c:pt idx="9193">
                        <c:v>6219</c:v>
                      </c:pt>
                      <c:pt idx="9194">
                        <c:v>6210</c:v>
                      </c:pt>
                      <c:pt idx="9195">
                        <c:v>6147</c:v>
                      </c:pt>
                      <c:pt idx="9196">
                        <c:v>5913</c:v>
                      </c:pt>
                      <c:pt idx="9197">
                        <c:v>6215</c:v>
                      </c:pt>
                      <c:pt idx="9198">
                        <c:v>6243</c:v>
                      </c:pt>
                      <c:pt idx="9199">
                        <c:v>6393</c:v>
                      </c:pt>
                      <c:pt idx="9200">
                        <c:v>6199</c:v>
                      </c:pt>
                      <c:pt idx="9201">
                        <c:v>6032</c:v>
                      </c:pt>
                      <c:pt idx="9202">
                        <c:v>6096</c:v>
                      </c:pt>
                      <c:pt idx="9203">
                        <c:v>6277</c:v>
                      </c:pt>
                      <c:pt idx="9204">
                        <c:v>6136</c:v>
                      </c:pt>
                      <c:pt idx="9205">
                        <c:v>6285</c:v>
                      </c:pt>
                      <c:pt idx="9206">
                        <c:v>6145</c:v>
                      </c:pt>
                      <c:pt idx="9207">
                        <c:v>6244</c:v>
                      </c:pt>
                      <c:pt idx="9208">
                        <c:v>6281</c:v>
                      </c:pt>
                      <c:pt idx="9209">
                        <c:v>6279</c:v>
                      </c:pt>
                      <c:pt idx="9210">
                        <c:v>6254</c:v>
                      </c:pt>
                      <c:pt idx="9211">
                        <c:v>6126</c:v>
                      </c:pt>
                      <c:pt idx="9212">
                        <c:v>6292</c:v>
                      </c:pt>
                      <c:pt idx="9213">
                        <c:v>6221</c:v>
                      </c:pt>
                      <c:pt idx="9214">
                        <c:v>5895</c:v>
                      </c:pt>
                      <c:pt idx="9215">
                        <c:v>6232</c:v>
                      </c:pt>
                      <c:pt idx="9216">
                        <c:v>6123</c:v>
                      </c:pt>
                      <c:pt idx="9217">
                        <c:v>6337</c:v>
                      </c:pt>
                      <c:pt idx="9218">
                        <c:v>6230</c:v>
                      </c:pt>
                      <c:pt idx="9219">
                        <c:v>6268</c:v>
                      </c:pt>
                      <c:pt idx="9220">
                        <c:v>6267</c:v>
                      </c:pt>
                      <c:pt idx="9221">
                        <c:v>6274</c:v>
                      </c:pt>
                      <c:pt idx="9222">
                        <c:v>6302</c:v>
                      </c:pt>
                      <c:pt idx="9223">
                        <c:v>6265</c:v>
                      </c:pt>
                      <c:pt idx="9224">
                        <c:v>6345</c:v>
                      </c:pt>
                      <c:pt idx="9225">
                        <c:v>6287</c:v>
                      </c:pt>
                      <c:pt idx="9226">
                        <c:v>6297</c:v>
                      </c:pt>
                      <c:pt idx="9227">
                        <c:v>6203</c:v>
                      </c:pt>
                      <c:pt idx="9228">
                        <c:v>6268</c:v>
                      </c:pt>
                      <c:pt idx="9229">
                        <c:v>6169</c:v>
                      </c:pt>
                      <c:pt idx="9230">
                        <c:v>6318</c:v>
                      </c:pt>
                      <c:pt idx="9231">
                        <c:v>6242</c:v>
                      </c:pt>
                      <c:pt idx="9232">
                        <c:v>6148</c:v>
                      </c:pt>
                      <c:pt idx="9233">
                        <c:v>6212</c:v>
                      </c:pt>
                      <c:pt idx="9234">
                        <c:v>6102</c:v>
                      </c:pt>
                      <c:pt idx="9235">
                        <c:v>6276</c:v>
                      </c:pt>
                      <c:pt idx="9236">
                        <c:v>6294</c:v>
                      </c:pt>
                      <c:pt idx="9237">
                        <c:v>6356</c:v>
                      </c:pt>
                      <c:pt idx="9238">
                        <c:v>6317</c:v>
                      </c:pt>
                      <c:pt idx="9239">
                        <c:v>6174</c:v>
                      </c:pt>
                      <c:pt idx="9240">
                        <c:v>6353</c:v>
                      </c:pt>
                      <c:pt idx="9241">
                        <c:v>6284</c:v>
                      </c:pt>
                      <c:pt idx="9242">
                        <c:v>6303</c:v>
                      </c:pt>
                      <c:pt idx="9243">
                        <c:v>6371</c:v>
                      </c:pt>
                      <c:pt idx="9244">
                        <c:v>6298</c:v>
                      </c:pt>
                      <c:pt idx="9245">
                        <c:v>6193</c:v>
                      </c:pt>
                      <c:pt idx="9246">
                        <c:v>6244</c:v>
                      </c:pt>
                      <c:pt idx="9247">
                        <c:v>6193</c:v>
                      </c:pt>
                      <c:pt idx="9248">
                        <c:v>6272</c:v>
                      </c:pt>
                      <c:pt idx="9249">
                        <c:v>6312</c:v>
                      </c:pt>
                      <c:pt idx="9250">
                        <c:v>6243</c:v>
                      </c:pt>
                      <c:pt idx="9251">
                        <c:v>6344</c:v>
                      </c:pt>
                      <c:pt idx="9252">
                        <c:v>6234</c:v>
                      </c:pt>
                      <c:pt idx="9253">
                        <c:v>6208</c:v>
                      </c:pt>
                      <c:pt idx="9254">
                        <c:v>6288</c:v>
                      </c:pt>
                      <c:pt idx="9255">
                        <c:v>6259</c:v>
                      </c:pt>
                      <c:pt idx="9256">
                        <c:v>6341</c:v>
                      </c:pt>
                      <c:pt idx="9257">
                        <c:v>6022</c:v>
                      </c:pt>
                      <c:pt idx="9258">
                        <c:v>6319</c:v>
                      </c:pt>
                      <c:pt idx="9259">
                        <c:v>6310</c:v>
                      </c:pt>
                      <c:pt idx="9260">
                        <c:v>6219</c:v>
                      </c:pt>
                      <c:pt idx="9261">
                        <c:v>6235</c:v>
                      </c:pt>
                      <c:pt idx="9262">
                        <c:v>6107</c:v>
                      </c:pt>
                      <c:pt idx="9263">
                        <c:v>6201</c:v>
                      </c:pt>
                      <c:pt idx="9264">
                        <c:v>6329</c:v>
                      </c:pt>
                      <c:pt idx="9265">
                        <c:v>6308</c:v>
                      </c:pt>
                      <c:pt idx="9266">
                        <c:v>6316</c:v>
                      </c:pt>
                      <c:pt idx="9267">
                        <c:v>6217</c:v>
                      </c:pt>
                      <c:pt idx="9268">
                        <c:v>6235</c:v>
                      </c:pt>
                      <c:pt idx="9269">
                        <c:v>6294</c:v>
                      </c:pt>
                      <c:pt idx="9270">
                        <c:v>6227</c:v>
                      </c:pt>
                      <c:pt idx="9271">
                        <c:v>6269</c:v>
                      </c:pt>
                      <c:pt idx="9272">
                        <c:v>6298</c:v>
                      </c:pt>
                      <c:pt idx="9273">
                        <c:v>6293</c:v>
                      </c:pt>
                      <c:pt idx="9274">
                        <c:v>6347</c:v>
                      </c:pt>
                      <c:pt idx="9275">
                        <c:v>6258</c:v>
                      </c:pt>
                      <c:pt idx="9276">
                        <c:v>6235</c:v>
                      </c:pt>
                      <c:pt idx="9277">
                        <c:v>6343</c:v>
                      </c:pt>
                      <c:pt idx="9278">
                        <c:v>6268</c:v>
                      </c:pt>
                      <c:pt idx="9279">
                        <c:v>6259</c:v>
                      </c:pt>
                      <c:pt idx="9280">
                        <c:v>5889</c:v>
                      </c:pt>
                      <c:pt idx="9281">
                        <c:v>6406</c:v>
                      </c:pt>
                      <c:pt idx="9282">
                        <c:v>6279</c:v>
                      </c:pt>
                      <c:pt idx="9283">
                        <c:v>6309</c:v>
                      </c:pt>
                      <c:pt idx="9284">
                        <c:v>6338</c:v>
                      </c:pt>
                      <c:pt idx="9285">
                        <c:v>6339</c:v>
                      </c:pt>
                      <c:pt idx="9286">
                        <c:v>6322</c:v>
                      </c:pt>
                      <c:pt idx="9287">
                        <c:v>6298</c:v>
                      </c:pt>
                      <c:pt idx="9288">
                        <c:v>6293</c:v>
                      </c:pt>
                      <c:pt idx="9289">
                        <c:v>6127</c:v>
                      </c:pt>
                      <c:pt idx="9290">
                        <c:v>6233</c:v>
                      </c:pt>
                      <c:pt idx="9291">
                        <c:v>6344</c:v>
                      </c:pt>
                      <c:pt idx="9292">
                        <c:v>6348</c:v>
                      </c:pt>
                      <c:pt idx="9293">
                        <c:v>6213</c:v>
                      </c:pt>
                      <c:pt idx="9294">
                        <c:v>6314</c:v>
                      </c:pt>
                      <c:pt idx="9295">
                        <c:v>6340</c:v>
                      </c:pt>
                      <c:pt idx="9296">
                        <c:v>6422</c:v>
                      </c:pt>
                      <c:pt idx="9297">
                        <c:v>6275</c:v>
                      </c:pt>
                      <c:pt idx="9298">
                        <c:v>5929</c:v>
                      </c:pt>
                      <c:pt idx="9299">
                        <c:v>6302</c:v>
                      </c:pt>
                      <c:pt idx="9300">
                        <c:v>6341</c:v>
                      </c:pt>
                      <c:pt idx="9301">
                        <c:v>6347</c:v>
                      </c:pt>
                      <c:pt idx="9302">
                        <c:v>6432</c:v>
                      </c:pt>
                      <c:pt idx="9303">
                        <c:v>6250</c:v>
                      </c:pt>
                      <c:pt idx="9304">
                        <c:v>6415</c:v>
                      </c:pt>
                      <c:pt idx="9305">
                        <c:v>6270</c:v>
                      </c:pt>
                      <c:pt idx="9306">
                        <c:v>6360</c:v>
                      </c:pt>
                      <c:pt idx="9307">
                        <c:v>6272</c:v>
                      </c:pt>
                      <c:pt idx="9308">
                        <c:v>6323</c:v>
                      </c:pt>
                      <c:pt idx="9309">
                        <c:v>6315</c:v>
                      </c:pt>
                      <c:pt idx="9310">
                        <c:v>6349</c:v>
                      </c:pt>
                      <c:pt idx="9311">
                        <c:v>6254</c:v>
                      </c:pt>
                      <c:pt idx="9312">
                        <c:v>6349</c:v>
                      </c:pt>
                      <c:pt idx="9313">
                        <c:v>6356</c:v>
                      </c:pt>
                      <c:pt idx="9314">
                        <c:v>6410</c:v>
                      </c:pt>
                      <c:pt idx="9315">
                        <c:v>6333</c:v>
                      </c:pt>
                      <c:pt idx="9316">
                        <c:v>6248</c:v>
                      </c:pt>
                      <c:pt idx="9317">
                        <c:v>6300</c:v>
                      </c:pt>
                      <c:pt idx="9318">
                        <c:v>6266</c:v>
                      </c:pt>
                      <c:pt idx="9319">
                        <c:v>6292</c:v>
                      </c:pt>
                      <c:pt idx="9320">
                        <c:v>6260</c:v>
                      </c:pt>
                      <c:pt idx="9321">
                        <c:v>6300</c:v>
                      </c:pt>
                      <c:pt idx="9322">
                        <c:v>6388</c:v>
                      </c:pt>
                      <c:pt idx="9323">
                        <c:v>6340</c:v>
                      </c:pt>
                      <c:pt idx="9324">
                        <c:v>6275</c:v>
                      </c:pt>
                      <c:pt idx="9325">
                        <c:v>6354</c:v>
                      </c:pt>
                      <c:pt idx="9326">
                        <c:v>6409</c:v>
                      </c:pt>
                      <c:pt idx="9327">
                        <c:v>6298</c:v>
                      </c:pt>
                      <c:pt idx="9328">
                        <c:v>6366</c:v>
                      </c:pt>
                      <c:pt idx="9329">
                        <c:v>6091</c:v>
                      </c:pt>
                      <c:pt idx="9330">
                        <c:v>6338</c:v>
                      </c:pt>
                      <c:pt idx="9331">
                        <c:v>6299</c:v>
                      </c:pt>
                      <c:pt idx="9332">
                        <c:v>6343</c:v>
                      </c:pt>
                      <c:pt idx="9333">
                        <c:v>6355</c:v>
                      </c:pt>
                      <c:pt idx="9334">
                        <c:v>6313</c:v>
                      </c:pt>
                      <c:pt idx="9335">
                        <c:v>6134</c:v>
                      </c:pt>
                      <c:pt idx="9336">
                        <c:v>6415</c:v>
                      </c:pt>
                      <c:pt idx="9337">
                        <c:v>6427</c:v>
                      </c:pt>
                      <c:pt idx="9338">
                        <c:v>6361</c:v>
                      </c:pt>
                      <c:pt idx="9339">
                        <c:v>6324</c:v>
                      </c:pt>
                      <c:pt idx="9340">
                        <c:v>6339</c:v>
                      </c:pt>
                      <c:pt idx="9341">
                        <c:v>6354</c:v>
                      </c:pt>
                      <c:pt idx="9342">
                        <c:v>6311</c:v>
                      </c:pt>
                      <c:pt idx="9343">
                        <c:v>6450</c:v>
                      </c:pt>
                      <c:pt idx="9344">
                        <c:v>6301</c:v>
                      </c:pt>
                      <c:pt idx="9345">
                        <c:v>6300</c:v>
                      </c:pt>
                      <c:pt idx="9346">
                        <c:v>6285</c:v>
                      </c:pt>
                      <c:pt idx="9347">
                        <c:v>6311</c:v>
                      </c:pt>
                      <c:pt idx="9348">
                        <c:v>6401</c:v>
                      </c:pt>
                      <c:pt idx="9349">
                        <c:v>6414</c:v>
                      </c:pt>
                      <c:pt idx="9350">
                        <c:v>6284</c:v>
                      </c:pt>
                      <c:pt idx="9351">
                        <c:v>6407</c:v>
                      </c:pt>
                      <c:pt idx="9352">
                        <c:v>6383</c:v>
                      </c:pt>
                      <c:pt idx="9353">
                        <c:v>6362</c:v>
                      </c:pt>
                      <c:pt idx="9354">
                        <c:v>6357</c:v>
                      </c:pt>
                      <c:pt idx="9355">
                        <c:v>6112</c:v>
                      </c:pt>
                      <c:pt idx="9356">
                        <c:v>6383</c:v>
                      </c:pt>
                      <c:pt idx="9357">
                        <c:v>6281</c:v>
                      </c:pt>
                      <c:pt idx="9358">
                        <c:v>6269</c:v>
                      </c:pt>
                      <c:pt idx="9359">
                        <c:v>6311</c:v>
                      </c:pt>
                      <c:pt idx="9360">
                        <c:v>6352</c:v>
                      </c:pt>
                      <c:pt idx="9361">
                        <c:v>6388</c:v>
                      </c:pt>
                      <c:pt idx="9362">
                        <c:v>6528</c:v>
                      </c:pt>
                      <c:pt idx="9363">
                        <c:v>6326</c:v>
                      </c:pt>
                      <c:pt idx="9364">
                        <c:v>6404</c:v>
                      </c:pt>
                      <c:pt idx="9365">
                        <c:v>6450</c:v>
                      </c:pt>
                      <c:pt idx="9366">
                        <c:v>6313</c:v>
                      </c:pt>
                      <c:pt idx="9367">
                        <c:v>6333</c:v>
                      </c:pt>
                      <c:pt idx="9368">
                        <c:v>6338</c:v>
                      </c:pt>
                      <c:pt idx="9369">
                        <c:v>6262</c:v>
                      </c:pt>
                      <c:pt idx="9370">
                        <c:v>6325</c:v>
                      </c:pt>
                      <c:pt idx="9371">
                        <c:v>6399</c:v>
                      </c:pt>
                      <c:pt idx="9372">
                        <c:v>6368</c:v>
                      </c:pt>
                      <c:pt idx="9373">
                        <c:v>6414</c:v>
                      </c:pt>
                      <c:pt idx="9374">
                        <c:v>6327</c:v>
                      </c:pt>
                      <c:pt idx="9375">
                        <c:v>6412</c:v>
                      </c:pt>
                      <c:pt idx="9376">
                        <c:v>6039</c:v>
                      </c:pt>
                      <c:pt idx="9377">
                        <c:v>6365</c:v>
                      </c:pt>
                      <c:pt idx="9378">
                        <c:v>6352</c:v>
                      </c:pt>
                      <c:pt idx="9379">
                        <c:v>6285</c:v>
                      </c:pt>
                      <c:pt idx="9380">
                        <c:v>6361</c:v>
                      </c:pt>
                      <c:pt idx="9381">
                        <c:v>6370</c:v>
                      </c:pt>
                      <c:pt idx="9382">
                        <c:v>6358</c:v>
                      </c:pt>
                      <c:pt idx="9383">
                        <c:v>6360</c:v>
                      </c:pt>
                      <c:pt idx="9384">
                        <c:v>6479</c:v>
                      </c:pt>
                      <c:pt idx="9385">
                        <c:v>6292</c:v>
                      </c:pt>
                      <c:pt idx="9386">
                        <c:v>6347</c:v>
                      </c:pt>
                      <c:pt idx="9387">
                        <c:v>6466</c:v>
                      </c:pt>
                      <c:pt idx="9388">
                        <c:v>6421</c:v>
                      </c:pt>
                      <c:pt idx="9389">
                        <c:v>6295</c:v>
                      </c:pt>
                      <c:pt idx="9390">
                        <c:v>6407</c:v>
                      </c:pt>
                      <c:pt idx="9391">
                        <c:v>6440</c:v>
                      </c:pt>
                      <c:pt idx="9392">
                        <c:v>6412</c:v>
                      </c:pt>
                      <c:pt idx="9393">
                        <c:v>6435</c:v>
                      </c:pt>
                      <c:pt idx="9394">
                        <c:v>6298</c:v>
                      </c:pt>
                      <c:pt idx="9395">
                        <c:v>6414</c:v>
                      </c:pt>
                      <c:pt idx="9396">
                        <c:v>6437</c:v>
                      </c:pt>
                      <c:pt idx="9397">
                        <c:v>6007</c:v>
                      </c:pt>
                      <c:pt idx="9398">
                        <c:v>6422</c:v>
                      </c:pt>
                      <c:pt idx="9399">
                        <c:v>6350</c:v>
                      </c:pt>
                      <c:pt idx="9400">
                        <c:v>6331</c:v>
                      </c:pt>
                      <c:pt idx="9401">
                        <c:v>6346</c:v>
                      </c:pt>
                      <c:pt idx="9402">
                        <c:v>6361</c:v>
                      </c:pt>
                      <c:pt idx="9403">
                        <c:v>6439</c:v>
                      </c:pt>
                      <c:pt idx="9404">
                        <c:v>6405</c:v>
                      </c:pt>
                      <c:pt idx="9405">
                        <c:v>6364</c:v>
                      </c:pt>
                      <c:pt idx="9406">
                        <c:v>6324</c:v>
                      </c:pt>
                      <c:pt idx="9407">
                        <c:v>6417</c:v>
                      </c:pt>
                      <c:pt idx="9408">
                        <c:v>6460</c:v>
                      </c:pt>
                      <c:pt idx="9409">
                        <c:v>6428</c:v>
                      </c:pt>
                      <c:pt idx="9410">
                        <c:v>6362</c:v>
                      </c:pt>
                      <c:pt idx="9411">
                        <c:v>6380</c:v>
                      </c:pt>
                      <c:pt idx="9412">
                        <c:v>6416</c:v>
                      </c:pt>
                      <c:pt idx="9413">
                        <c:v>6354</c:v>
                      </c:pt>
                      <c:pt idx="9414">
                        <c:v>6553</c:v>
                      </c:pt>
                      <c:pt idx="9415">
                        <c:v>6486</c:v>
                      </c:pt>
                      <c:pt idx="9416">
                        <c:v>6438</c:v>
                      </c:pt>
                      <c:pt idx="9417">
                        <c:v>6402</c:v>
                      </c:pt>
                      <c:pt idx="9418">
                        <c:v>6339</c:v>
                      </c:pt>
                      <c:pt idx="9419">
                        <c:v>6479</c:v>
                      </c:pt>
                      <c:pt idx="9420">
                        <c:v>6402</c:v>
                      </c:pt>
                      <c:pt idx="9421">
                        <c:v>6487</c:v>
                      </c:pt>
                      <c:pt idx="9422">
                        <c:v>6377</c:v>
                      </c:pt>
                      <c:pt idx="9423">
                        <c:v>6511</c:v>
                      </c:pt>
                      <c:pt idx="9424">
                        <c:v>6376</c:v>
                      </c:pt>
                      <c:pt idx="9425">
                        <c:v>6448</c:v>
                      </c:pt>
                      <c:pt idx="9426">
                        <c:v>6324</c:v>
                      </c:pt>
                      <c:pt idx="9427">
                        <c:v>6456</c:v>
                      </c:pt>
                      <c:pt idx="9428">
                        <c:v>6542</c:v>
                      </c:pt>
                      <c:pt idx="9429">
                        <c:v>6494</c:v>
                      </c:pt>
                      <c:pt idx="9430">
                        <c:v>6457</c:v>
                      </c:pt>
                      <c:pt idx="9431">
                        <c:v>6274</c:v>
                      </c:pt>
                      <c:pt idx="9432">
                        <c:v>6351</c:v>
                      </c:pt>
                      <c:pt idx="9433">
                        <c:v>6403</c:v>
                      </c:pt>
                      <c:pt idx="9434">
                        <c:v>6079</c:v>
                      </c:pt>
                      <c:pt idx="9435">
                        <c:v>6377</c:v>
                      </c:pt>
                      <c:pt idx="9436">
                        <c:v>6445</c:v>
                      </c:pt>
                      <c:pt idx="9437">
                        <c:v>6409</c:v>
                      </c:pt>
                      <c:pt idx="9438">
                        <c:v>6422</c:v>
                      </c:pt>
                      <c:pt idx="9439">
                        <c:v>6416</c:v>
                      </c:pt>
                      <c:pt idx="9440">
                        <c:v>6389</c:v>
                      </c:pt>
                      <c:pt idx="9441">
                        <c:v>6425</c:v>
                      </c:pt>
                      <c:pt idx="9442">
                        <c:v>6254</c:v>
                      </c:pt>
                      <c:pt idx="9443">
                        <c:v>6370</c:v>
                      </c:pt>
                      <c:pt idx="9444">
                        <c:v>6413</c:v>
                      </c:pt>
                      <c:pt idx="9445">
                        <c:v>6487</c:v>
                      </c:pt>
                      <c:pt idx="9446">
                        <c:v>6417</c:v>
                      </c:pt>
                      <c:pt idx="9447">
                        <c:v>6457</c:v>
                      </c:pt>
                      <c:pt idx="9448">
                        <c:v>6497</c:v>
                      </c:pt>
                      <c:pt idx="9449">
                        <c:v>6517</c:v>
                      </c:pt>
                      <c:pt idx="9450">
                        <c:v>6122</c:v>
                      </c:pt>
                      <c:pt idx="9451">
                        <c:v>6525</c:v>
                      </c:pt>
                      <c:pt idx="9452">
                        <c:v>6376</c:v>
                      </c:pt>
                      <c:pt idx="9453">
                        <c:v>6482</c:v>
                      </c:pt>
                      <c:pt idx="9454">
                        <c:v>6445</c:v>
                      </c:pt>
                      <c:pt idx="9455">
                        <c:v>6452</c:v>
                      </c:pt>
                      <c:pt idx="9456">
                        <c:v>6449</c:v>
                      </c:pt>
                      <c:pt idx="9457">
                        <c:v>6536</c:v>
                      </c:pt>
                      <c:pt idx="9458">
                        <c:v>6341</c:v>
                      </c:pt>
                      <c:pt idx="9459">
                        <c:v>6453</c:v>
                      </c:pt>
                      <c:pt idx="9460">
                        <c:v>6455</c:v>
                      </c:pt>
                      <c:pt idx="9461">
                        <c:v>6482</c:v>
                      </c:pt>
                      <c:pt idx="9462">
                        <c:v>6418</c:v>
                      </c:pt>
                      <c:pt idx="9463">
                        <c:v>6574</c:v>
                      </c:pt>
                      <c:pt idx="9464">
                        <c:v>6510</c:v>
                      </c:pt>
                      <c:pt idx="9465">
                        <c:v>6445</c:v>
                      </c:pt>
                      <c:pt idx="9466">
                        <c:v>6236</c:v>
                      </c:pt>
                      <c:pt idx="9467">
                        <c:v>6413</c:v>
                      </c:pt>
                      <c:pt idx="9468">
                        <c:v>6535</c:v>
                      </c:pt>
                      <c:pt idx="9469">
                        <c:v>6584</c:v>
                      </c:pt>
                      <c:pt idx="9470">
                        <c:v>6470</c:v>
                      </c:pt>
                      <c:pt idx="9471">
                        <c:v>6440</c:v>
                      </c:pt>
                      <c:pt idx="9472">
                        <c:v>6457</c:v>
                      </c:pt>
                      <c:pt idx="9473">
                        <c:v>6485</c:v>
                      </c:pt>
                      <c:pt idx="9474">
                        <c:v>6353</c:v>
                      </c:pt>
                      <c:pt idx="9475">
                        <c:v>6449</c:v>
                      </c:pt>
                      <c:pt idx="9476">
                        <c:v>6451</c:v>
                      </c:pt>
                      <c:pt idx="9477">
                        <c:v>6404</c:v>
                      </c:pt>
                      <c:pt idx="9478">
                        <c:v>6430</c:v>
                      </c:pt>
                      <c:pt idx="9479">
                        <c:v>6523</c:v>
                      </c:pt>
                      <c:pt idx="9480">
                        <c:v>6419</c:v>
                      </c:pt>
                      <c:pt idx="9481">
                        <c:v>6517</c:v>
                      </c:pt>
                      <c:pt idx="9482">
                        <c:v>6110</c:v>
                      </c:pt>
                      <c:pt idx="9483">
                        <c:v>6466</c:v>
                      </c:pt>
                      <c:pt idx="9484">
                        <c:v>6483</c:v>
                      </c:pt>
                      <c:pt idx="9485">
                        <c:v>6487</c:v>
                      </c:pt>
                      <c:pt idx="9486">
                        <c:v>6330</c:v>
                      </c:pt>
                      <c:pt idx="9487">
                        <c:v>6519</c:v>
                      </c:pt>
                      <c:pt idx="9488">
                        <c:v>6491</c:v>
                      </c:pt>
                      <c:pt idx="9489">
                        <c:v>6462</c:v>
                      </c:pt>
                      <c:pt idx="9490">
                        <c:v>6470</c:v>
                      </c:pt>
                      <c:pt idx="9491">
                        <c:v>6498</c:v>
                      </c:pt>
                      <c:pt idx="9492">
                        <c:v>6475</c:v>
                      </c:pt>
                      <c:pt idx="9493">
                        <c:v>6427</c:v>
                      </c:pt>
                      <c:pt idx="9494">
                        <c:v>6529</c:v>
                      </c:pt>
                      <c:pt idx="9495">
                        <c:v>6510</c:v>
                      </c:pt>
                      <c:pt idx="9496">
                        <c:v>6516</c:v>
                      </c:pt>
                      <c:pt idx="9497">
                        <c:v>6483</c:v>
                      </c:pt>
                      <c:pt idx="9498">
                        <c:v>6278</c:v>
                      </c:pt>
                      <c:pt idx="9499">
                        <c:v>6490</c:v>
                      </c:pt>
                      <c:pt idx="9500">
                        <c:v>6447</c:v>
                      </c:pt>
                      <c:pt idx="9501">
                        <c:v>6578</c:v>
                      </c:pt>
                      <c:pt idx="9502">
                        <c:v>6560</c:v>
                      </c:pt>
                      <c:pt idx="9503">
                        <c:v>6553</c:v>
                      </c:pt>
                      <c:pt idx="9504">
                        <c:v>6523</c:v>
                      </c:pt>
                      <c:pt idx="9505">
                        <c:v>6503</c:v>
                      </c:pt>
                      <c:pt idx="9506">
                        <c:v>6447</c:v>
                      </c:pt>
                      <c:pt idx="9507">
                        <c:v>6620</c:v>
                      </c:pt>
                      <c:pt idx="9508">
                        <c:v>6569</c:v>
                      </c:pt>
                      <c:pt idx="9509">
                        <c:v>6296</c:v>
                      </c:pt>
                      <c:pt idx="9510">
                        <c:v>6600</c:v>
                      </c:pt>
                      <c:pt idx="9511">
                        <c:v>6371</c:v>
                      </c:pt>
                      <c:pt idx="9512">
                        <c:v>6524</c:v>
                      </c:pt>
                      <c:pt idx="9513">
                        <c:v>6489</c:v>
                      </c:pt>
                      <c:pt idx="9514">
                        <c:v>6415</c:v>
                      </c:pt>
                      <c:pt idx="9515">
                        <c:v>6592</c:v>
                      </c:pt>
                      <c:pt idx="9516">
                        <c:v>6539</c:v>
                      </c:pt>
                      <c:pt idx="9517">
                        <c:v>6283</c:v>
                      </c:pt>
                      <c:pt idx="9518">
                        <c:v>6415</c:v>
                      </c:pt>
                      <c:pt idx="9519">
                        <c:v>6473</c:v>
                      </c:pt>
                      <c:pt idx="9520">
                        <c:v>6461</c:v>
                      </c:pt>
                      <c:pt idx="9521">
                        <c:v>6480</c:v>
                      </c:pt>
                      <c:pt idx="9522">
                        <c:v>6529</c:v>
                      </c:pt>
                      <c:pt idx="9523">
                        <c:v>6646</c:v>
                      </c:pt>
                      <c:pt idx="9524">
                        <c:v>6510</c:v>
                      </c:pt>
                      <c:pt idx="9525">
                        <c:v>6315</c:v>
                      </c:pt>
                      <c:pt idx="9526">
                        <c:v>6502</c:v>
                      </c:pt>
                      <c:pt idx="9527">
                        <c:v>6623</c:v>
                      </c:pt>
                      <c:pt idx="9528">
                        <c:v>6560</c:v>
                      </c:pt>
                      <c:pt idx="9529">
                        <c:v>6496</c:v>
                      </c:pt>
                      <c:pt idx="9530">
                        <c:v>6535</c:v>
                      </c:pt>
                      <c:pt idx="9531">
                        <c:v>6507</c:v>
                      </c:pt>
                      <c:pt idx="9532">
                        <c:v>6603</c:v>
                      </c:pt>
                      <c:pt idx="9533">
                        <c:v>6466</c:v>
                      </c:pt>
                      <c:pt idx="9534">
                        <c:v>6531</c:v>
                      </c:pt>
                      <c:pt idx="9535">
                        <c:v>6503</c:v>
                      </c:pt>
                      <c:pt idx="9536">
                        <c:v>6310</c:v>
                      </c:pt>
                      <c:pt idx="9537">
                        <c:v>6598</c:v>
                      </c:pt>
                      <c:pt idx="9538">
                        <c:v>6493</c:v>
                      </c:pt>
                      <c:pt idx="9539">
                        <c:v>6522</c:v>
                      </c:pt>
                      <c:pt idx="9540">
                        <c:v>6513</c:v>
                      </c:pt>
                      <c:pt idx="9541">
                        <c:v>6551</c:v>
                      </c:pt>
                      <c:pt idx="9542">
                        <c:v>6520</c:v>
                      </c:pt>
                      <c:pt idx="9543">
                        <c:v>6477</c:v>
                      </c:pt>
                      <c:pt idx="9544">
                        <c:v>6449</c:v>
                      </c:pt>
                      <c:pt idx="9545">
                        <c:v>6542</c:v>
                      </c:pt>
                      <c:pt idx="9546">
                        <c:v>6546</c:v>
                      </c:pt>
                      <c:pt idx="9547">
                        <c:v>6373</c:v>
                      </c:pt>
                      <c:pt idx="9548">
                        <c:v>6490</c:v>
                      </c:pt>
                      <c:pt idx="9549">
                        <c:v>6531</c:v>
                      </c:pt>
                      <c:pt idx="9550">
                        <c:v>6549</c:v>
                      </c:pt>
                      <c:pt idx="9551">
                        <c:v>6567</c:v>
                      </c:pt>
                      <c:pt idx="9552">
                        <c:v>6479</c:v>
                      </c:pt>
                      <c:pt idx="9553">
                        <c:v>6435</c:v>
                      </c:pt>
                      <c:pt idx="9554">
                        <c:v>6517</c:v>
                      </c:pt>
                      <c:pt idx="9555">
                        <c:v>6423</c:v>
                      </c:pt>
                      <c:pt idx="9556">
                        <c:v>6534</c:v>
                      </c:pt>
                      <c:pt idx="9557">
                        <c:v>6503</c:v>
                      </c:pt>
                      <c:pt idx="9558">
                        <c:v>6489</c:v>
                      </c:pt>
                      <c:pt idx="9559">
                        <c:v>6505</c:v>
                      </c:pt>
                      <c:pt idx="9560">
                        <c:v>6463</c:v>
                      </c:pt>
                      <c:pt idx="9561">
                        <c:v>6586</c:v>
                      </c:pt>
                      <c:pt idx="9562">
                        <c:v>6576</c:v>
                      </c:pt>
                      <c:pt idx="9563">
                        <c:v>6332</c:v>
                      </c:pt>
                      <c:pt idx="9564">
                        <c:v>6498</c:v>
                      </c:pt>
                      <c:pt idx="9565">
                        <c:v>6485</c:v>
                      </c:pt>
                      <c:pt idx="9566">
                        <c:v>6562</c:v>
                      </c:pt>
                      <c:pt idx="9567">
                        <c:v>6543</c:v>
                      </c:pt>
                      <c:pt idx="9568">
                        <c:v>6482</c:v>
                      </c:pt>
                      <c:pt idx="9569">
                        <c:v>6669</c:v>
                      </c:pt>
                      <c:pt idx="9570">
                        <c:v>6599</c:v>
                      </c:pt>
                      <c:pt idx="9571">
                        <c:v>6533</c:v>
                      </c:pt>
                      <c:pt idx="9572">
                        <c:v>6498</c:v>
                      </c:pt>
                      <c:pt idx="9573">
                        <c:v>6622</c:v>
                      </c:pt>
                      <c:pt idx="9574">
                        <c:v>6329</c:v>
                      </c:pt>
                      <c:pt idx="9575">
                        <c:v>6490</c:v>
                      </c:pt>
                      <c:pt idx="9576">
                        <c:v>6643</c:v>
                      </c:pt>
                      <c:pt idx="9577">
                        <c:v>6563</c:v>
                      </c:pt>
                      <c:pt idx="9578">
                        <c:v>6465</c:v>
                      </c:pt>
                      <c:pt idx="9579">
                        <c:v>6581</c:v>
                      </c:pt>
                      <c:pt idx="9580">
                        <c:v>6584</c:v>
                      </c:pt>
                      <c:pt idx="9581">
                        <c:v>6530</c:v>
                      </c:pt>
                      <c:pt idx="9582">
                        <c:v>6591</c:v>
                      </c:pt>
                      <c:pt idx="9583">
                        <c:v>6630</c:v>
                      </c:pt>
                      <c:pt idx="9584">
                        <c:v>6634</c:v>
                      </c:pt>
                      <c:pt idx="9585">
                        <c:v>6257</c:v>
                      </c:pt>
                      <c:pt idx="9586">
                        <c:v>6543</c:v>
                      </c:pt>
                      <c:pt idx="9587">
                        <c:v>6528</c:v>
                      </c:pt>
                      <c:pt idx="9588">
                        <c:v>6662</c:v>
                      </c:pt>
                      <c:pt idx="9589">
                        <c:v>6659</c:v>
                      </c:pt>
                      <c:pt idx="9590">
                        <c:v>6612</c:v>
                      </c:pt>
                      <c:pt idx="9591">
                        <c:v>6603</c:v>
                      </c:pt>
                      <c:pt idx="9592">
                        <c:v>6577</c:v>
                      </c:pt>
                      <c:pt idx="9593">
                        <c:v>6624</c:v>
                      </c:pt>
                      <c:pt idx="9594">
                        <c:v>6636</c:v>
                      </c:pt>
                      <c:pt idx="9595">
                        <c:v>6606</c:v>
                      </c:pt>
                      <c:pt idx="9596">
                        <c:v>6204</c:v>
                      </c:pt>
                      <c:pt idx="9597">
                        <c:v>6711</c:v>
                      </c:pt>
                      <c:pt idx="9598">
                        <c:v>6410</c:v>
                      </c:pt>
                      <c:pt idx="9599">
                        <c:v>6530</c:v>
                      </c:pt>
                      <c:pt idx="9600">
                        <c:v>6577</c:v>
                      </c:pt>
                      <c:pt idx="9601">
                        <c:v>6536</c:v>
                      </c:pt>
                      <c:pt idx="9602">
                        <c:v>6622</c:v>
                      </c:pt>
                      <c:pt idx="9603">
                        <c:v>6604</c:v>
                      </c:pt>
                      <c:pt idx="9604">
                        <c:v>6591</c:v>
                      </c:pt>
                      <c:pt idx="9605">
                        <c:v>6563</c:v>
                      </c:pt>
                      <c:pt idx="9606">
                        <c:v>6540</c:v>
                      </c:pt>
                      <c:pt idx="9607">
                        <c:v>6272</c:v>
                      </c:pt>
                      <c:pt idx="9608">
                        <c:v>6524</c:v>
                      </c:pt>
                      <c:pt idx="9609">
                        <c:v>6570</c:v>
                      </c:pt>
                      <c:pt idx="9610">
                        <c:v>6633</c:v>
                      </c:pt>
                      <c:pt idx="9611">
                        <c:v>6615</c:v>
                      </c:pt>
                      <c:pt idx="9612">
                        <c:v>6571</c:v>
                      </c:pt>
                      <c:pt idx="9613">
                        <c:v>6585</c:v>
                      </c:pt>
                      <c:pt idx="9614">
                        <c:v>6575</c:v>
                      </c:pt>
                      <c:pt idx="9615">
                        <c:v>6722</c:v>
                      </c:pt>
                      <c:pt idx="9616">
                        <c:v>6565</c:v>
                      </c:pt>
                      <c:pt idx="9617">
                        <c:v>6669</c:v>
                      </c:pt>
                      <c:pt idx="9618">
                        <c:v>6258</c:v>
                      </c:pt>
                      <c:pt idx="9619">
                        <c:v>6534</c:v>
                      </c:pt>
                      <c:pt idx="9620">
                        <c:v>6584</c:v>
                      </c:pt>
                      <c:pt idx="9621">
                        <c:v>6609</c:v>
                      </c:pt>
                      <c:pt idx="9622">
                        <c:v>6636</c:v>
                      </c:pt>
                      <c:pt idx="9623">
                        <c:v>6652</c:v>
                      </c:pt>
                      <c:pt idx="9624">
                        <c:v>6595</c:v>
                      </c:pt>
                      <c:pt idx="9625">
                        <c:v>6498</c:v>
                      </c:pt>
                      <c:pt idx="9626">
                        <c:v>6645</c:v>
                      </c:pt>
                      <c:pt idx="9627">
                        <c:v>6667</c:v>
                      </c:pt>
                      <c:pt idx="9628">
                        <c:v>6674</c:v>
                      </c:pt>
                      <c:pt idx="9629">
                        <c:v>6203</c:v>
                      </c:pt>
                      <c:pt idx="9630">
                        <c:v>6633</c:v>
                      </c:pt>
                      <c:pt idx="9631">
                        <c:v>6748</c:v>
                      </c:pt>
                      <c:pt idx="9632">
                        <c:v>6527</c:v>
                      </c:pt>
                      <c:pt idx="9633">
                        <c:v>6699</c:v>
                      </c:pt>
                      <c:pt idx="9634">
                        <c:v>6625</c:v>
                      </c:pt>
                      <c:pt idx="9635">
                        <c:v>6597</c:v>
                      </c:pt>
                      <c:pt idx="9636">
                        <c:v>6641</c:v>
                      </c:pt>
                      <c:pt idx="9637">
                        <c:v>6601</c:v>
                      </c:pt>
                      <c:pt idx="9638">
                        <c:v>6459</c:v>
                      </c:pt>
                      <c:pt idx="9639">
                        <c:v>6617</c:v>
                      </c:pt>
                      <c:pt idx="9640">
                        <c:v>6302</c:v>
                      </c:pt>
                      <c:pt idx="9641">
                        <c:v>6690</c:v>
                      </c:pt>
                      <c:pt idx="9642">
                        <c:v>6695</c:v>
                      </c:pt>
                      <c:pt idx="9643">
                        <c:v>6624</c:v>
                      </c:pt>
                      <c:pt idx="9644">
                        <c:v>6696</c:v>
                      </c:pt>
                      <c:pt idx="9645">
                        <c:v>6652</c:v>
                      </c:pt>
                      <c:pt idx="9646">
                        <c:v>6531</c:v>
                      </c:pt>
                      <c:pt idx="9647">
                        <c:v>6520</c:v>
                      </c:pt>
                      <c:pt idx="9648">
                        <c:v>6678</c:v>
                      </c:pt>
                      <c:pt idx="9649">
                        <c:v>6662</c:v>
                      </c:pt>
                      <c:pt idx="9650">
                        <c:v>6690</c:v>
                      </c:pt>
                      <c:pt idx="9651">
                        <c:v>6491</c:v>
                      </c:pt>
                      <c:pt idx="9652">
                        <c:v>6652</c:v>
                      </c:pt>
                      <c:pt idx="9653">
                        <c:v>6529</c:v>
                      </c:pt>
                      <c:pt idx="9654">
                        <c:v>6447</c:v>
                      </c:pt>
                      <c:pt idx="9655">
                        <c:v>6532</c:v>
                      </c:pt>
                      <c:pt idx="9656">
                        <c:v>6588</c:v>
                      </c:pt>
                      <c:pt idx="9657">
                        <c:v>6454</c:v>
                      </c:pt>
                      <c:pt idx="9658">
                        <c:v>6648</c:v>
                      </c:pt>
                      <c:pt idx="9659">
                        <c:v>6660</c:v>
                      </c:pt>
                      <c:pt idx="9660">
                        <c:v>6593</c:v>
                      </c:pt>
                      <c:pt idx="9661">
                        <c:v>6691</c:v>
                      </c:pt>
                      <c:pt idx="9662">
                        <c:v>6483</c:v>
                      </c:pt>
                      <c:pt idx="9663">
                        <c:v>6625</c:v>
                      </c:pt>
                      <c:pt idx="9664">
                        <c:v>6592</c:v>
                      </c:pt>
                      <c:pt idx="9665">
                        <c:v>6493</c:v>
                      </c:pt>
                      <c:pt idx="9666">
                        <c:v>6698</c:v>
                      </c:pt>
                      <c:pt idx="9667">
                        <c:v>6741</c:v>
                      </c:pt>
                      <c:pt idx="9668">
                        <c:v>6453</c:v>
                      </c:pt>
                      <c:pt idx="9669">
                        <c:v>6606</c:v>
                      </c:pt>
                      <c:pt idx="9670">
                        <c:v>6716</c:v>
                      </c:pt>
                      <c:pt idx="9671">
                        <c:v>6642</c:v>
                      </c:pt>
                      <c:pt idx="9672">
                        <c:v>6614</c:v>
                      </c:pt>
                      <c:pt idx="9673">
                        <c:v>6635</c:v>
                      </c:pt>
                      <c:pt idx="9674">
                        <c:v>6603</c:v>
                      </c:pt>
                      <c:pt idx="9675">
                        <c:v>6676</c:v>
                      </c:pt>
                      <c:pt idx="9676">
                        <c:v>6918</c:v>
                      </c:pt>
                      <c:pt idx="9677">
                        <c:v>6680</c:v>
                      </c:pt>
                      <c:pt idx="9678">
                        <c:v>6654</c:v>
                      </c:pt>
                      <c:pt idx="9679">
                        <c:v>6194</c:v>
                      </c:pt>
                      <c:pt idx="9680">
                        <c:v>6684</c:v>
                      </c:pt>
                      <c:pt idx="9681">
                        <c:v>6593</c:v>
                      </c:pt>
                      <c:pt idx="9682">
                        <c:v>6628</c:v>
                      </c:pt>
                      <c:pt idx="9683">
                        <c:v>6645</c:v>
                      </c:pt>
                      <c:pt idx="9684">
                        <c:v>6708</c:v>
                      </c:pt>
                      <c:pt idx="9685">
                        <c:v>6569</c:v>
                      </c:pt>
                      <c:pt idx="9686">
                        <c:v>6558</c:v>
                      </c:pt>
                      <c:pt idx="9687">
                        <c:v>6633</c:v>
                      </c:pt>
                      <c:pt idx="9688">
                        <c:v>6699</c:v>
                      </c:pt>
                      <c:pt idx="9689">
                        <c:v>6634</c:v>
                      </c:pt>
                      <c:pt idx="9690">
                        <c:v>6593</c:v>
                      </c:pt>
                      <c:pt idx="9691">
                        <c:v>6675</c:v>
                      </c:pt>
                      <c:pt idx="9692">
                        <c:v>6754</c:v>
                      </c:pt>
                      <c:pt idx="9693">
                        <c:v>6439</c:v>
                      </c:pt>
                      <c:pt idx="9694">
                        <c:v>6621</c:v>
                      </c:pt>
                      <c:pt idx="9695">
                        <c:v>6635</c:v>
                      </c:pt>
                      <c:pt idx="9696">
                        <c:v>6549</c:v>
                      </c:pt>
                      <c:pt idx="9697">
                        <c:v>6676</c:v>
                      </c:pt>
                      <c:pt idx="9698">
                        <c:v>6682</c:v>
                      </c:pt>
                      <c:pt idx="9699">
                        <c:v>6713</c:v>
                      </c:pt>
                      <c:pt idx="9700">
                        <c:v>6523</c:v>
                      </c:pt>
                      <c:pt idx="9701">
                        <c:v>6751</c:v>
                      </c:pt>
                      <c:pt idx="9702">
                        <c:v>6710</c:v>
                      </c:pt>
                      <c:pt idx="9703">
                        <c:v>6667</c:v>
                      </c:pt>
                      <c:pt idx="9704">
                        <c:v>6670</c:v>
                      </c:pt>
                      <c:pt idx="9705">
                        <c:v>6702</c:v>
                      </c:pt>
                      <c:pt idx="9706">
                        <c:v>6664</c:v>
                      </c:pt>
                      <c:pt idx="9707">
                        <c:v>6244</c:v>
                      </c:pt>
                      <c:pt idx="9708">
                        <c:v>6764</c:v>
                      </c:pt>
                      <c:pt idx="9709">
                        <c:v>6716</c:v>
                      </c:pt>
                      <c:pt idx="9710">
                        <c:v>6659</c:v>
                      </c:pt>
                      <c:pt idx="9711">
                        <c:v>6716</c:v>
                      </c:pt>
                      <c:pt idx="9712">
                        <c:v>6630</c:v>
                      </c:pt>
                      <c:pt idx="9713">
                        <c:v>6598</c:v>
                      </c:pt>
                      <c:pt idx="9714">
                        <c:v>6657</c:v>
                      </c:pt>
                      <c:pt idx="9715">
                        <c:v>6612</c:v>
                      </c:pt>
                      <c:pt idx="9716">
                        <c:v>6472</c:v>
                      </c:pt>
                      <c:pt idx="9717">
                        <c:v>6708</c:v>
                      </c:pt>
                      <c:pt idx="9718">
                        <c:v>6622</c:v>
                      </c:pt>
                      <c:pt idx="9719">
                        <c:v>6744</c:v>
                      </c:pt>
                      <c:pt idx="9720">
                        <c:v>6694</c:v>
                      </c:pt>
                      <c:pt idx="9721">
                        <c:v>6642</c:v>
                      </c:pt>
                      <c:pt idx="9722">
                        <c:v>6660</c:v>
                      </c:pt>
                      <c:pt idx="9723">
                        <c:v>6558</c:v>
                      </c:pt>
                      <c:pt idx="9724">
                        <c:v>6382</c:v>
                      </c:pt>
                      <c:pt idx="9725">
                        <c:v>6677</c:v>
                      </c:pt>
                      <c:pt idx="9726">
                        <c:v>6580</c:v>
                      </c:pt>
                      <c:pt idx="9727">
                        <c:v>6755</c:v>
                      </c:pt>
                      <c:pt idx="9728">
                        <c:v>6730</c:v>
                      </c:pt>
                      <c:pt idx="9729">
                        <c:v>6720</c:v>
                      </c:pt>
                      <c:pt idx="9730">
                        <c:v>6650</c:v>
                      </c:pt>
                      <c:pt idx="9731">
                        <c:v>6489</c:v>
                      </c:pt>
                      <c:pt idx="9732">
                        <c:v>6691</c:v>
                      </c:pt>
                      <c:pt idx="9733">
                        <c:v>6662</c:v>
                      </c:pt>
                      <c:pt idx="9734">
                        <c:v>6756</c:v>
                      </c:pt>
                      <c:pt idx="9735">
                        <c:v>6548</c:v>
                      </c:pt>
                      <c:pt idx="9736">
                        <c:v>6733</c:v>
                      </c:pt>
                      <c:pt idx="9737">
                        <c:v>6628</c:v>
                      </c:pt>
                      <c:pt idx="9738">
                        <c:v>6563</c:v>
                      </c:pt>
                      <c:pt idx="9739">
                        <c:v>6630</c:v>
                      </c:pt>
                      <c:pt idx="9740">
                        <c:v>6627</c:v>
                      </c:pt>
                      <c:pt idx="9741">
                        <c:v>6516</c:v>
                      </c:pt>
                      <c:pt idx="9742">
                        <c:v>6653</c:v>
                      </c:pt>
                      <c:pt idx="9743">
                        <c:v>6642</c:v>
                      </c:pt>
                      <c:pt idx="9744">
                        <c:v>6867</c:v>
                      </c:pt>
                      <c:pt idx="9745">
                        <c:v>6718</c:v>
                      </c:pt>
                      <c:pt idx="9746">
                        <c:v>6762</c:v>
                      </c:pt>
                      <c:pt idx="9747">
                        <c:v>6628</c:v>
                      </c:pt>
                      <c:pt idx="9748">
                        <c:v>6629</c:v>
                      </c:pt>
                      <c:pt idx="9749">
                        <c:v>6767</c:v>
                      </c:pt>
                      <c:pt idx="9750">
                        <c:v>6690</c:v>
                      </c:pt>
                      <c:pt idx="9751">
                        <c:v>6644</c:v>
                      </c:pt>
                      <c:pt idx="9752">
                        <c:v>6570</c:v>
                      </c:pt>
                      <c:pt idx="9753">
                        <c:v>6748</c:v>
                      </c:pt>
                      <c:pt idx="9754">
                        <c:v>6674</c:v>
                      </c:pt>
                      <c:pt idx="9755">
                        <c:v>6582</c:v>
                      </c:pt>
                      <c:pt idx="9756">
                        <c:v>6685</c:v>
                      </c:pt>
                      <c:pt idx="9757">
                        <c:v>6663</c:v>
                      </c:pt>
                      <c:pt idx="9758">
                        <c:v>6457</c:v>
                      </c:pt>
                      <c:pt idx="9759">
                        <c:v>6764</c:v>
                      </c:pt>
                      <c:pt idx="9760">
                        <c:v>6650</c:v>
                      </c:pt>
                      <c:pt idx="9761">
                        <c:v>6633</c:v>
                      </c:pt>
                      <c:pt idx="9762">
                        <c:v>6711</c:v>
                      </c:pt>
                      <c:pt idx="9763">
                        <c:v>6696</c:v>
                      </c:pt>
                      <c:pt idx="9764">
                        <c:v>6772</c:v>
                      </c:pt>
                      <c:pt idx="9765">
                        <c:v>6655</c:v>
                      </c:pt>
                      <c:pt idx="9766">
                        <c:v>6752</c:v>
                      </c:pt>
                      <c:pt idx="9767">
                        <c:v>6748</c:v>
                      </c:pt>
                      <c:pt idx="9768">
                        <c:v>6680</c:v>
                      </c:pt>
                      <c:pt idx="9769">
                        <c:v>6685</c:v>
                      </c:pt>
                      <c:pt idx="9770">
                        <c:v>6818</c:v>
                      </c:pt>
                      <c:pt idx="9771">
                        <c:v>6696</c:v>
                      </c:pt>
                      <c:pt idx="9772">
                        <c:v>6657</c:v>
                      </c:pt>
                      <c:pt idx="9773">
                        <c:v>6899</c:v>
                      </c:pt>
                      <c:pt idx="9774">
                        <c:v>6807</c:v>
                      </c:pt>
                      <c:pt idx="9775">
                        <c:v>6384</c:v>
                      </c:pt>
                      <c:pt idx="9776">
                        <c:v>6674</c:v>
                      </c:pt>
                      <c:pt idx="9777">
                        <c:v>6684</c:v>
                      </c:pt>
                      <c:pt idx="9778">
                        <c:v>6702</c:v>
                      </c:pt>
                      <c:pt idx="9779">
                        <c:v>6744</c:v>
                      </c:pt>
                      <c:pt idx="9780">
                        <c:v>6643</c:v>
                      </c:pt>
                      <c:pt idx="9781">
                        <c:v>6733</c:v>
                      </c:pt>
                      <c:pt idx="9782">
                        <c:v>6696</c:v>
                      </c:pt>
                      <c:pt idx="9783">
                        <c:v>6729</c:v>
                      </c:pt>
                      <c:pt idx="9784">
                        <c:v>6738</c:v>
                      </c:pt>
                      <c:pt idx="9785">
                        <c:v>6683</c:v>
                      </c:pt>
                      <c:pt idx="9786">
                        <c:v>6778</c:v>
                      </c:pt>
                      <c:pt idx="9787">
                        <c:v>6794</c:v>
                      </c:pt>
                      <c:pt idx="9788">
                        <c:v>6749</c:v>
                      </c:pt>
                      <c:pt idx="9789">
                        <c:v>6713</c:v>
                      </c:pt>
                      <c:pt idx="9790">
                        <c:v>6682</c:v>
                      </c:pt>
                      <c:pt idx="9791">
                        <c:v>6824</c:v>
                      </c:pt>
                      <c:pt idx="9792">
                        <c:v>6471</c:v>
                      </c:pt>
                      <c:pt idx="9793">
                        <c:v>6739</c:v>
                      </c:pt>
                      <c:pt idx="9794">
                        <c:v>6735</c:v>
                      </c:pt>
                      <c:pt idx="9795">
                        <c:v>6548</c:v>
                      </c:pt>
                      <c:pt idx="9796">
                        <c:v>6791</c:v>
                      </c:pt>
                      <c:pt idx="9797">
                        <c:v>6867</c:v>
                      </c:pt>
                      <c:pt idx="9798">
                        <c:v>6627</c:v>
                      </c:pt>
                      <c:pt idx="9799">
                        <c:v>6787</c:v>
                      </c:pt>
                      <c:pt idx="9800">
                        <c:v>6824</c:v>
                      </c:pt>
                      <c:pt idx="9801">
                        <c:v>6728</c:v>
                      </c:pt>
                      <c:pt idx="9802">
                        <c:v>6598</c:v>
                      </c:pt>
                      <c:pt idx="9803">
                        <c:v>6778</c:v>
                      </c:pt>
                      <c:pt idx="9804">
                        <c:v>6747</c:v>
                      </c:pt>
                      <c:pt idx="9805">
                        <c:v>6659</c:v>
                      </c:pt>
                      <c:pt idx="9806">
                        <c:v>6739</c:v>
                      </c:pt>
                      <c:pt idx="9807">
                        <c:v>6783</c:v>
                      </c:pt>
                      <c:pt idx="9808">
                        <c:v>6814</c:v>
                      </c:pt>
                      <c:pt idx="9809">
                        <c:v>6618</c:v>
                      </c:pt>
                      <c:pt idx="9810">
                        <c:v>6781</c:v>
                      </c:pt>
                      <c:pt idx="9811">
                        <c:v>6768</c:v>
                      </c:pt>
                      <c:pt idx="9812">
                        <c:v>6706</c:v>
                      </c:pt>
                      <c:pt idx="9813">
                        <c:v>6779</c:v>
                      </c:pt>
                      <c:pt idx="9814">
                        <c:v>6808</c:v>
                      </c:pt>
                      <c:pt idx="9815">
                        <c:v>6411</c:v>
                      </c:pt>
                      <c:pt idx="9816">
                        <c:v>6817</c:v>
                      </c:pt>
                      <c:pt idx="9817">
                        <c:v>6744</c:v>
                      </c:pt>
                      <c:pt idx="9818">
                        <c:v>6652</c:v>
                      </c:pt>
                      <c:pt idx="9819">
                        <c:v>6758</c:v>
                      </c:pt>
                      <c:pt idx="9820">
                        <c:v>6691</c:v>
                      </c:pt>
                      <c:pt idx="9821">
                        <c:v>6674</c:v>
                      </c:pt>
                      <c:pt idx="9822">
                        <c:v>6835</c:v>
                      </c:pt>
                      <c:pt idx="9823">
                        <c:v>6828</c:v>
                      </c:pt>
                      <c:pt idx="9824">
                        <c:v>6820</c:v>
                      </c:pt>
                      <c:pt idx="9825">
                        <c:v>6617</c:v>
                      </c:pt>
                      <c:pt idx="9826">
                        <c:v>6779</c:v>
                      </c:pt>
                      <c:pt idx="9827">
                        <c:v>6790</c:v>
                      </c:pt>
                      <c:pt idx="9828">
                        <c:v>6722</c:v>
                      </c:pt>
                      <c:pt idx="9829">
                        <c:v>6605</c:v>
                      </c:pt>
                      <c:pt idx="9830">
                        <c:v>6813</c:v>
                      </c:pt>
                      <c:pt idx="9831">
                        <c:v>6806</c:v>
                      </c:pt>
                      <c:pt idx="9832">
                        <c:v>6598</c:v>
                      </c:pt>
                      <c:pt idx="9833">
                        <c:v>6704</c:v>
                      </c:pt>
                      <c:pt idx="9834">
                        <c:v>6836</c:v>
                      </c:pt>
                      <c:pt idx="9835">
                        <c:v>6695</c:v>
                      </c:pt>
                      <c:pt idx="9836">
                        <c:v>6812</c:v>
                      </c:pt>
                      <c:pt idx="9837">
                        <c:v>6716</c:v>
                      </c:pt>
                      <c:pt idx="9838">
                        <c:v>6322</c:v>
                      </c:pt>
                      <c:pt idx="9839">
                        <c:v>6818</c:v>
                      </c:pt>
                      <c:pt idx="9840">
                        <c:v>6821</c:v>
                      </c:pt>
                      <c:pt idx="9841">
                        <c:v>6677</c:v>
                      </c:pt>
                      <c:pt idx="9842">
                        <c:v>6807</c:v>
                      </c:pt>
                      <c:pt idx="9843">
                        <c:v>6826</c:v>
                      </c:pt>
                      <c:pt idx="9844">
                        <c:v>6648</c:v>
                      </c:pt>
                      <c:pt idx="9845">
                        <c:v>6799</c:v>
                      </c:pt>
                      <c:pt idx="9846">
                        <c:v>6863</c:v>
                      </c:pt>
                      <c:pt idx="9847">
                        <c:v>6807</c:v>
                      </c:pt>
                      <c:pt idx="9848">
                        <c:v>6830</c:v>
                      </c:pt>
                      <c:pt idx="9849">
                        <c:v>6772</c:v>
                      </c:pt>
                      <c:pt idx="9850">
                        <c:v>6811</c:v>
                      </c:pt>
                      <c:pt idx="9851">
                        <c:v>6709</c:v>
                      </c:pt>
                      <c:pt idx="9852">
                        <c:v>6890</c:v>
                      </c:pt>
                      <c:pt idx="9853">
                        <c:v>6831</c:v>
                      </c:pt>
                      <c:pt idx="9854">
                        <c:v>6768</c:v>
                      </c:pt>
                      <c:pt idx="9855">
                        <c:v>6711</c:v>
                      </c:pt>
                      <c:pt idx="9856">
                        <c:v>6795</c:v>
                      </c:pt>
                      <c:pt idx="9857">
                        <c:v>6876</c:v>
                      </c:pt>
                      <c:pt idx="9858">
                        <c:v>6796</c:v>
                      </c:pt>
                      <c:pt idx="9859">
                        <c:v>6697</c:v>
                      </c:pt>
                      <c:pt idx="9860">
                        <c:v>6837</c:v>
                      </c:pt>
                      <c:pt idx="9861">
                        <c:v>6630</c:v>
                      </c:pt>
                      <c:pt idx="9862">
                        <c:v>6774</c:v>
                      </c:pt>
                      <c:pt idx="9863">
                        <c:v>6701</c:v>
                      </c:pt>
                      <c:pt idx="9864">
                        <c:v>6638</c:v>
                      </c:pt>
                      <c:pt idx="9865">
                        <c:v>6852</c:v>
                      </c:pt>
                      <c:pt idx="9866">
                        <c:v>6778</c:v>
                      </c:pt>
                      <c:pt idx="9867">
                        <c:v>6448</c:v>
                      </c:pt>
                      <c:pt idx="9868">
                        <c:v>6773</c:v>
                      </c:pt>
                      <c:pt idx="9869">
                        <c:v>6727</c:v>
                      </c:pt>
                      <c:pt idx="9870">
                        <c:v>6883</c:v>
                      </c:pt>
                      <c:pt idx="9871">
                        <c:v>6828</c:v>
                      </c:pt>
                      <c:pt idx="9872">
                        <c:v>6743</c:v>
                      </c:pt>
                      <c:pt idx="9873">
                        <c:v>6761</c:v>
                      </c:pt>
                      <c:pt idx="9874">
                        <c:v>6852</c:v>
                      </c:pt>
                      <c:pt idx="9875">
                        <c:v>6778</c:v>
                      </c:pt>
                      <c:pt idx="9876">
                        <c:v>6859</c:v>
                      </c:pt>
                      <c:pt idx="9877">
                        <c:v>6856</c:v>
                      </c:pt>
                      <c:pt idx="9878">
                        <c:v>6781</c:v>
                      </c:pt>
                      <c:pt idx="9879">
                        <c:v>6809</c:v>
                      </c:pt>
                      <c:pt idx="9880">
                        <c:v>6675</c:v>
                      </c:pt>
                      <c:pt idx="9881">
                        <c:v>6658</c:v>
                      </c:pt>
                      <c:pt idx="9882">
                        <c:v>6826</c:v>
                      </c:pt>
                      <c:pt idx="9883">
                        <c:v>6727</c:v>
                      </c:pt>
                      <c:pt idx="9884">
                        <c:v>6789</c:v>
                      </c:pt>
                      <c:pt idx="9885">
                        <c:v>6849</c:v>
                      </c:pt>
                      <c:pt idx="9886">
                        <c:v>6926</c:v>
                      </c:pt>
                      <c:pt idx="9887">
                        <c:v>6887</c:v>
                      </c:pt>
                      <c:pt idx="9888">
                        <c:v>6846</c:v>
                      </c:pt>
                      <c:pt idx="9889">
                        <c:v>6836</c:v>
                      </c:pt>
                      <c:pt idx="9890">
                        <c:v>6723</c:v>
                      </c:pt>
                      <c:pt idx="9891">
                        <c:v>6779</c:v>
                      </c:pt>
                      <c:pt idx="9892">
                        <c:v>6832</c:v>
                      </c:pt>
                      <c:pt idx="9893">
                        <c:v>6781</c:v>
                      </c:pt>
                      <c:pt idx="9894">
                        <c:v>6898</c:v>
                      </c:pt>
                      <c:pt idx="9895">
                        <c:v>6835</c:v>
                      </c:pt>
                      <c:pt idx="9896">
                        <c:v>6474</c:v>
                      </c:pt>
                      <c:pt idx="9897">
                        <c:v>6863</c:v>
                      </c:pt>
                      <c:pt idx="9898">
                        <c:v>6829</c:v>
                      </c:pt>
                      <c:pt idx="9899">
                        <c:v>6608</c:v>
                      </c:pt>
                      <c:pt idx="9900">
                        <c:v>6897</c:v>
                      </c:pt>
                      <c:pt idx="9901">
                        <c:v>6866</c:v>
                      </c:pt>
                      <c:pt idx="9902">
                        <c:v>6414</c:v>
                      </c:pt>
                      <c:pt idx="9903">
                        <c:v>6831</c:v>
                      </c:pt>
                      <c:pt idx="9904">
                        <c:v>6918</c:v>
                      </c:pt>
                      <c:pt idx="9905">
                        <c:v>6811</c:v>
                      </c:pt>
                      <c:pt idx="9906">
                        <c:v>6668</c:v>
                      </c:pt>
                      <c:pt idx="9907">
                        <c:v>6820</c:v>
                      </c:pt>
                      <c:pt idx="9908">
                        <c:v>6818</c:v>
                      </c:pt>
                      <c:pt idx="9909">
                        <c:v>6889</c:v>
                      </c:pt>
                      <c:pt idx="9910">
                        <c:v>6815</c:v>
                      </c:pt>
                      <c:pt idx="9911">
                        <c:v>6785</c:v>
                      </c:pt>
                      <c:pt idx="9912">
                        <c:v>6873</c:v>
                      </c:pt>
                      <c:pt idx="9913">
                        <c:v>6779</c:v>
                      </c:pt>
                      <c:pt idx="9914">
                        <c:v>6819</c:v>
                      </c:pt>
                      <c:pt idx="9915">
                        <c:v>6755</c:v>
                      </c:pt>
                      <c:pt idx="9916">
                        <c:v>6852</c:v>
                      </c:pt>
                      <c:pt idx="9917">
                        <c:v>6983</c:v>
                      </c:pt>
                      <c:pt idx="9918">
                        <c:v>6805</c:v>
                      </c:pt>
                      <c:pt idx="9919">
                        <c:v>6780</c:v>
                      </c:pt>
                      <c:pt idx="9920">
                        <c:v>6852</c:v>
                      </c:pt>
                      <c:pt idx="9921">
                        <c:v>6817</c:v>
                      </c:pt>
                      <c:pt idx="9922">
                        <c:v>6804</c:v>
                      </c:pt>
                      <c:pt idx="9923">
                        <c:v>6856</c:v>
                      </c:pt>
                      <c:pt idx="9924">
                        <c:v>6750</c:v>
                      </c:pt>
                      <c:pt idx="9925">
                        <c:v>6766</c:v>
                      </c:pt>
                      <c:pt idx="9926">
                        <c:v>6808</c:v>
                      </c:pt>
                      <c:pt idx="9927">
                        <c:v>6877</c:v>
                      </c:pt>
                      <c:pt idx="9928">
                        <c:v>6881</c:v>
                      </c:pt>
                      <c:pt idx="9929">
                        <c:v>6903</c:v>
                      </c:pt>
                      <c:pt idx="9930">
                        <c:v>6847</c:v>
                      </c:pt>
                      <c:pt idx="9931">
                        <c:v>6758</c:v>
                      </c:pt>
                      <c:pt idx="9932">
                        <c:v>6853</c:v>
                      </c:pt>
                      <c:pt idx="9933">
                        <c:v>6865</c:v>
                      </c:pt>
                      <c:pt idx="9934">
                        <c:v>6728</c:v>
                      </c:pt>
                      <c:pt idx="9935">
                        <c:v>6755</c:v>
                      </c:pt>
                      <c:pt idx="9936">
                        <c:v>6845</c:v>
                      </c:pt>
                      <c:pt idx="9937">
                        <c:v>6599</c:v>
                      </c:pt>
                      <c:pt idx="9938">
                        <c:v>6917</c:v>
                      </c:pt>
                      <c:pt idx="9939">
                        <c:v>6899</c:v>
                      </c:pt>
                      <c:pt idx="9940">
                        <c:v>6676</c:v>
                      </c:pt>
                      <c:pt idx="9941">
                        <c:v>6819</c:v>
                      </c:pt>
                      <c:pt idx="9942">
                        <c:v>6848</c:v>
                      </c:pt>
                      <c:pt idx="9943">
                        <c:v>6379</c:v>
                      </c:pt>
                      <c:pt idx="9944">
                        <c:v>6940</c:v>
                      </c:pt>
                      <c:pt idx="9945">
                        <c:v>6904</c:v>
                      </c:pt>
                      <c:pt idx="9946">
                        <c:v>6607</c:v>
                      </c:pt>
                      <c:pt idx="9947">
                        <c:v>6802</c:v>
                      </c:pt>
                      <c:pt idx="9948">
                        <c:v>6794</c:v>
                      </c:pt>
                      <c:pt idx="9949">
                        <c:v>6593</c:v>
                      </c:pt>
                      <c:pt idx="9950">
                        <c:v>6890</c:v>
                      </c:pt>
                      <c:pt idx="9951">
                        <c:v>6910</c:v>
                      </c:pt>
                      <c:pt idx="9952">
                        <c:v>6907</c:v>
                      </c:pt>
                      <c:pt idx="9953">
                        <c:v>6908</c:v>
                      </c:pt>
                      <c:pt idx="9954">
                        <c:v>6851</c:v>
                      </c:pt>
                      <c:pt idx="9955">
                        <c:v>6672</c:v>
                      </c:pt>
                      <c:pt idx="9956">
                        <c:v>6812</c:v>
                      </c:pt>
                      <c:pt idx="9957">
                        <c:v>6785</c:v>
                      </c:pt>
                      <c:pt idx="9958">
                        <c:v>6882</c:v>
                      </c:pt>
                      <c:pt idx="9959">
                        <c:v>6877</c:v>
                      </c:pt>
                      <c:pt idx="9960">
                        <c:v>6811</c:v>
                      </c:pt>
                      <c:pt idx="9961">
                        <c:v>6765</c:v>
                      </c:pt>
                      <c:pt idx="9962">
                        <c:v>6850</c:v>
                      </c:pt>
                      <c:pt idx="9963">
                        <c:v>6845</c:v>
                      </c:pt>
                      <c:pt idx="9964">
                        <c:v>6846</c:v>
                      </c:pt>
                      <c:pt idx="9965">
                        <c:v>6812</c:v>
                      </c:pt>
                      <c:pt idx="9966">
                        <c:v>6870</c:v>
                      </c:pt>
                      <c:pt idx="9967">
                        <c:v>6808</c:v>
                      </c:pt>
                      <c:pt idx="9968">
                        <c:v>6867</c:v>
                      </c:pt>
                      <c:pt idx="9969">
                        <c:v>6846</c:v>
                      </c:pt>
                      <c:pt idx="9970">
                        <c:v>6873</c:v>
                      </c:pt>
                      <c:pt idx="9971">
                        <c:v>6832</c:v>
                      </c:pt>
                      <c:pt idx="9972">
                        <c:v>6969</c:v>
                      </c:pt>
                      <c:pt idx="9973">
                        <c:v>6912</c:v>
                      </c:pt>
                      <c:pt idx="9974">
                        <c:v>6831</c:v>
                      </c:pt>
                      <c:pt idx="9975">
                        <c:v>6917</c:v>
                      </c:pt>
                      <c:pt idx="9976">
                        <c:v>6875</c:v>
                      </c:pt>
                      <c:pt idx="9977">
                        <c:v>6788</c:v>
                      </c:pt>
                      <c:pt idx="9978">
                        <c:v>6764</c:v>
                      </c:pt>
                      <c:pt idx="9979">
                        <c:v>6822</c:v>
                      </c:pt>
                      <c:pt idx="9980">
                        <c:v>6837</c:v>
                      </c:pt>
                      <c:pt idx="9981">
                        <c:v>6910</c:v>
                      </c:pt>
                      <c:pt idx="9982">
                        <c:v>6820</c:v>
                      </c:pt>
                      <c:pt idx="9983">
                        <c:v>6807</c:v>
                      </c:pt>
                      <c:pt idx="9984">
                        <c:v>6862</c:v>
                      </c:pt>
                      <c:pt idx="9985">
                        <c:v>6925</c:v>
                      </c:pt>
                      <c:pt idx="9986">
                        <c:v>6927</c:v>
                      </c:pt>
                      <c:pt idx="9987">
                        <c:v>6896</c:v>
                      </c:pt>
                      <c:pt idx="9988">
                        <c:v>6912</c:v>
                      </c:pt>
                      <c:pt idx="9989">
                        <c:v>6868</c:v>
                      </c:pt>
                      <c:pt idx="9990">
                        <c:v>6881</c:v>
                      </c:pt>
                      <c:pt idx="9991">
                        <c:v>6979</c:v>
                      </c:pt>
                      <c:pt idx="9992">
                        <c:v>6974</c:v>
                      </c:pt>
                      <c:pt idx="9993">
                        <c:v>6852</c:v>
                      </c:pt>
                      <c:pt idx="9994">
                        <c:v>6925</c:v>
                      </c:pt>
                      <c:pt idx="9995">
                        <c:v>6916</c:v>
                      </c:pt>
                      <c:pt idx="9996">
                        <c:v>6858</c:v>
                      </c:pt>
                      <c:pt idx="9997">
                        <c:v>6810</c:v>
                      </c:pt>
                      <c:pt idx="9998">
                        <c:v>6953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6-EAA1-4D55-AD83-1880871295BC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BucketSort!$D$1</c15:sqref>
                        </c15:formulaRef>
                      </c:ext>
                    </c:extLst>
                    <c:strCache>
                      <c:ptCount val="1"/>
                      <c:pt idx="0">
                        <c:v>b2_a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BucketSort!$D$2:$D$10000</c15:sqref>
                        </c15:formulaRef>
                      </c:ext>
                    </c:extLst>
                    <c:numCache>
                      <c:formatCode>General</c:formatCode>
                      <c:ptCount val="9999"/>
                      <c:pt idx="0">
                        <c:v>3</c:v>
                      </c:pt>
                      <c:pt idx="1">
                        <c:v>8</c:v>
                      </c:pt>
                      <c:pt idx="2">
                        <c:v>9</c:v>
                      </c:pt>
                      <c:pt idx="3">
                        <c:v>15</c:v>
                      </c:pt>
                      <c:pt idx="4">
                        <c:v>17</c:v>
                      </c:pt>
                      <c:pt idx="5">
                        <c:v>18</c:v>
                      </c:pt>
                      <c:pt idx="6">
                        <c:v>19</c:v>
                      </c:pt>
                      <c:pt idx="7">
                        <c:v>24</c:v>
                      </c:pt>
                      <c:pt idx="8">
                        <c:v>24</c:v>
                      </c:pt>
                      <c:pt idx="9">
                        <c:v>23</c:v>
                      </c:pt>
                      <c:pt idx="10">
                        <c:v>30</c:v>
                      </c:pt>
                      <c:pt idx="11">
                        <c:v>29</c:v>
                      </c:pt>
                      <c:pt idx="12">
                        <c:v>26</c:v>
                      </c:pt>
                      <c:pt idx="13">
                        <c:v>37</c:v>
                      </c:pt>
                      <c:pt idx="14">
                        <c:v>40</c:v>
                      </c:pt>
                      <c:pt idx="15">
                        <c:v>40</c:v>
                      </c:pt>
                      <c:pt idx="16">
                        <c:v>47</c:v>
                      </c:pt>
                      <c:pt idx="17">
                        <c:v>49</c:v>
                      </c:pt>
                      <c:pt idx="18">
                        <c:v>53</c:v>
                      </c:pt>
                      <c:pt idx="19">
                        <c:v>50</c:v>
                      </c:pt>
                      <c:pt idx="20">
                        <c:v>52</c:v>
                      </c:pt>
                      <c:pt idx="21">
                        <c:v>59</c:v>
                      </c:pt>
                      <c:pt idx="22">
                        <c:v>56</c:v>
                      </c:pt>
                      <c:pt idx="23">
                        <c:v>64</c:v>
                      </c:pt>
                      <c:pt idx="24">
                        <c:v>58</c:v>
                      </c:pt>
                      <c:pt idx="25">
                        <c:v>71</c:v>
                      </c:pt>
                      <c:pt idx="26">
                        <c:v>63</c:v>
                      </c:pt>
                      <c:pt idx="27">
                        <c:v>70</c:v>
                      </c:pt>
                      <c:pt idx="28">
                        <c:v>81</c:v>
                      </c:pt>
                      <c:pt idx="29">
                        <c:v>83</c:v>
                      </c:pt>
                      <c:pt idx="30">
                        <c:v>68</c:v>
                      </c:pt>
                      <c:pt idx="31">
                        <c:v>84</c:v>
                      </c:pt>
                      <c:pt idx="32">
                        <c:v>82</c:v>
                      </c:pt>
                      <c:pt idx="33">
                        <c:v>79</c:v>
                      </c:pt>
                      <c:pt idx="34">
                        <c:v>81</c:v>
                      </c:pt>
                      <c:pt idx="35">
                        <c:v>92</c:v>
                      </c:pt>
                      <c:pt idx="36">
                        <c:v>88</c:v>
                      </c:pt>
                      <c:pt idx="37">
                        <c:v>99</c:v>
                      </c:pt>
                      <c:pt idx="38">
                        <c:v>98</c:v>
                      </c:pt>
                      <c:pt idx="39">
                        <c:v>108</c:v>
                      </c:pt>
                      <c:pt idx="40">
                        <c:v>103</c:v>
                      </c:pt>
                      <c:pt idx="41">
                        <c:v>98</c:v>
                      </c:pt>
                      <c:pt idx="42">
                        <c:v>107</c:v>
                      </c:pt>
                      <c:pt idx="43">
                        <c:v>93</c:v>
                      </c:pt>
                      <c:pt idx="44">
                        <c:v>111</c:v>
                      </c:pt>
                      <c:pt idx="45">
                        <c:v>118</c:v>
                      </c:pt>
                      <c:pt idx="46">
                        <c:v>126</c:v>
                      </c:pt>
                      <c:pt idx="47">
                        <c:v>113</c:v>
                      </c:pt>
                      <c:pt idx="48">
                        <c:v>121</c:v>
                      </c:pt>
                      <c:pt idx="49">
                        <c:v>126</c:v>
                      </c:pt>
                      <c:pt idx="50">
                        <c:v>136</c:v>
                      </c:pt>
                      <c:pt idx="51">
                        <c:v>126</c:v>
                      </c:pt>
                      <c:pt idx="52">
                        <c:v>125</c:v>
                      </c:pt>
                      <c:pt idx="53">
                        <c:v>132</c:v>
                      </c:pt>
                      <c:pt idx="54">
                        <c:v>144</c:v>
                      </c:pt>
                      <c:pt idx="55">
                        <c:v>125</c:v>
                      </c:pt>
                      <c:pt idx="56">
                        <c:v>147</c:v>
                      </c:pt>
                      <c:pt idx="57">
                        <c:v>133</c:v>
                      </c:pt>
                      <c:pt idx="58">
                        <c:v>135</c:v>
                      </c:pt>
                      <c:pt idx="59">
                        <c:v>136</c:v>
                      </c:pt>
                      <c:pt idx="60">
                        <c:v>151</c:v>
                      </c:pt>
                      <c:pt idx="61">
                        <c:v>150</c:v>
                      </c:pt>
                      <c:pt idx="62">
                        <c:v>144</c:v>
                      </c:pt>
                      <c:pt idx="63">
                        <c:v>162</c:v>
                      </c:pt>
                      <c:pt idx="64">
                        <c:v>149</c:v>
                      </c:pt>
                      <c:pt idx="65">
                        <c:v>165</c:v>
                      </c:pt>
                      <c:pt idx="66">
                        <c:v>172</c:v>
                      </c:pt>
                      <c:pt idx="67">
                        <c:v>152</c:v>
                      </c:pt>
                      <c:pt idx="68">
                        <c:v>175</c:v>
                      </c:pt>
                      <c:pt idx="69">
                        <c:v>169</c:v>
                      </c:pt>
                      <c:pt idx="70">
                        <c:v>168</c:v>
                      </c:pt>
                      <c:pt idx="71">
                        <c:v>185</c:v>
                      </c:pt>
                      <c:pt idx="72">
                        <c:v>179</c:v>
                      </c:pt>
                      <c:pt idx="73">
                        <c:v>174</c:v>
                      </c:pt>
                      <c:pt idx="74">
                        <c:v>170</c:v>
                      </c:pt>
                      <c:pt idx="75">
                        <c:v>179</c:v>
                      </c:pt>
                      <c:pt idx="76">
                        <c:v>199</c:v>
                      </c:pt>
                      <c:pt idx="77">
                        <c:v>189</c:v>
                      </c:pt>
                      <c:pt idx="78">
                        <c:v>185</c:v>
                      </c:pt>
                      <c:pt idx="79">
                        <c:v>196</c:v>
                      </c:pt>
                      <c:pt idx="80">
                        <c:v>199</c:v>
                      </c:pt>
                      <c:pt idx="81">
                        <c:v>196</c:v>
                      </c:pt>
                      <c:pt idx="82">
                        <c:v>196</c:v>
                      </c:pt>
                      <c:pt idx="83">
                        <c:v>200</c:v>
                      </c:pt>
                      <c:pt idx="84">
                        <c:v>192</c:v>
                      </c:pt>
                      <c:pt idx="85">
                        <c:v>191</c:v>
                      </c:pt>
                      <c:pt idx="86">
                        <c:v>203</c:v>
                      </c:pt>
                      <c:pt idx="87">
                        <c:v>220</c:v>
                      </c:pt>
                      <c:pt idx="88">
                        <c:v>219</c:v>
                      </c:pt>
                      <c:pt idx="89">
                        <c:v>217</c:v>
                      </c:pt>
                      <c:pt idx="90">
                        <c:v>215</c:v>
                      </c:pt>
                      <c:pt idx="91">
                        <c:v>221</c:v>
                      </c:pt>
                      <c:pt idx="92">
                        <c:v>226</c:v>
                      </c:pt>
                      <c:pt idx="93">
                        <c:v>213</c:v>
                      </c:pt>
                      <c:pt idx="94">
                        <c:v>223</c:v>
                      </c:pt>
                      <c:pt idx="95">
                        <c:v>232</c:v>
                      </c:pt>
                      <c:pt idx="96">
                        <c:v>227</c:v>
                      </c:pt>
                      <c:pt idx="97">
                        <c:v>219</c:v>
                      </c:pt>
                      <c:pt idx="98">
                        <c:v>236</c:v>
                      </c:pt>
                      <c:pt idx="99">
                        <c:v>234</c:v>
                      </c:pt>
                      <c:pt idx="100">
                        <c:v>239</c:v>
                      </c:pt>
                      <c:pt idx="101">
                        <c:v>257</c:v>
                      </c:pt>
                      <c:pt idx="102">
                        <c:v>256</c:v>
                      </c:pt>
                      <c:pt idx="103">
                        <c:v>247</c:v>
                      </c:pt>
                      <c:pt idx="104">
                        <c:v>240</c:v>
                      </c:pt>
                      <c:pt idx="105">
                        <c:v>257</c:v>
                      </c:pt>
                      <c:pt idx="106">
                        <c:v>252</c:v>
                      </c:pt>
                      <c:pt idx="107">
                        <c:v>247</c:v>
                      </c:pt>
                      <c:pt idx="108">
                        <c:v>261</c:v>
                      </c:pt>
                      <c:pt idx="109">
                        <c:v>262</c:v>
                      </c:pt>
                      <c:pt idx="110">
                        <c:v>267</c:v>
                      </c:pt>
                      <c:pt idx="111">
                        <c:v>270</c:v>
                      </c:pt>
                      <c:pt idx="112">
                        <c:v>259</c:v>
                      </c:pt>
                      <c:pt idx="113">
                        <c:v>272</c:v>
                      </c:pt>
                      <c:pt idx="114">
                        <c:v>278</c:v>
                      </c:pt>
                      <c:pt idx="115">
                        <c:v>275</c:v>
                      </c:pt>
                      <c:pt idx="116">
                        <c:v>288</c:v>
                      </c:pt>
                      <c:pt idx="117">
                        <c:v>266</c:v>
                      </c:pt>
                      <c:pt idx="118">
                        <c:v>271</c:v>
                      </c:pt>
                      <c:pt idx="119">
                        <c:v>276</c:v>
                      </c:pt>
                      <c:pt idx="120">
                        <c:v>274</c:v>
                      </c:pt>
                      <c:pt idx="121">
                        <c:v>282</c:v>
                      </c:pt>
                      <c:pt idx="122">
                        <c:v>290</c:v>
                      </c:pt>
                      <c:pt idx="123">
                        <c:v>288</c:v>
                      </c:pt>
                      <c:pt idx="124">
                        <c:v>285</c:v>
                      </c:pt>
                      <c:pt idx="125">
                        <c:v>305</c:v>
                      </c:pt>
                      <c:pt idx="126">
                        <c:v>311</c:v>
                      </c:pt>
                      <c:pt idx="127">
                        <c:v>298</c:v>
                      </c:pt>
                      <c:pt idx="128">
                        <c:v>317</c:v>
                      </c:pt>
                      <c:pt idx="129">
                        <c:v>296</c:v>
                      </c:pt>
                      <c:pt idx="130">
                        <c:v>311</c:v>
                      </c:pt>
                      <c:pt idx="131">
                        <c:v>309</c:v>
                      </c:pt>
                      <c:pt idx="132">
                        <c:v>308</c:v>
                      </c:pt>
                      <c:pt idx="133">
                        <c:v>326</c:v>
                      </c:pt>
                      <c:pt idx="134">
                        <c:v>314</c:v>
                      </c:pt>
                      <c:pt idx="135">
                        <c:v>312</c:v>
                      </c:pt>
                      <c:pt idx="136">
                        <c:v>310</c:v>
                      </c:pt>
                      <c:pt idx="137">
                        <c:v>304</c:v>
                      </c:pt>
                      <c:pt idx="138">
                        <c:v>334</c:v>
                      </c:pt>
                      <c:pt idx="139">
                        <c:v>324</c:v>
                      </c:pt>
                      <c:pt idx="140">
                        <c:v>350</c:v>
                      </c:pt>
                      <c:pt idx="141">
                        <c:v>337</c:v>
                      </c:pt>
                      <c:pt idx="142">
                        <c:v>344</c:v>
                      </c:pt>
                      <c:pt idx="143">
                        <c:v>340</c:v>
                      </c:pt>
                      <c:pt idx="144">
                        <c:v>339</c:v>
                      </c:pt>
                      <c:pt idx="145">
                        <c:v>341</c:v>
                      </c:pt>
                      <c:pt idx="146">
                        <c:v>340</c:v>
                      </c:pt>
                      <c:pt idx="147">
                        <c:v>334</c:v>
                      </c:pt>
                      <c:pt idx="148">
                        <c:v>341</c:v>
                      </c:pt>
                      <c:pt idx="149">
                        <c:v>352</c:v>
                      </c:pt>
                      <c:pt idx="150">
                        <c:v>357</c:v>
                      </c:pt>
                      <c:pt idx="151">
                        <c:v>348</c:v>
                      </c:pt>
                      <c:pt idx="152">
                        <c:v>372</c:v>
                      </c:pt>
                      <c:pt idx="153">
                        <c:v>352</c:v>
                      </c:pt>
                      <c:pt idx="154">
                        <c:v>362</c:v>
                      </c:pt>
                      <c:pt idx="155">
                        <c:v>362</c:v>
                      </c:pt>
                      <c:pt idx="156">
                        <c:v>375</c:v>
                      </c:pt>
                      <c:pt idx="157">
                        <c:v>343</c:v>
                      </c:pt>
                      <c:pt idx="158">
                        <c:v>380</c:v>
                      </c:pt>
                      <c:pt idx="159">
                        <c:v>376</c:v>
                      </c:pt>
                      <c:pt idx="160">
                        <c:v>372</c:v>
                      </c:pt>
                      <c:pt idx="161">
                        <c:v>400</c:v>
                      </c:pt>
                      <c:pt idx="162">
                        <c:v>378</c:v>
                      </c:pt>
                      <c:pt idx="163">
                        <c:v>403</c:v>
                      </c:pt>
                      <c:pt idx="164">
                        <c:v>372</c:v>
                      </c:pt>
                      <c:pt idx="165">
                        <c:v>390</c:v>
                      </c:pt>
                      <c:pt idx="166">
                        <c:v>396</c:v>
                      </c:pt>
                      <c:pt idx="167">
                        <c:v>408</c:v>
                      </c:pt>
                      <c:pt idx="168">
                        <c:v>419</c:v>
                      </c:pt>
                      <c:pt idx="169">
                        <c:v>404</c:v>
                      </c:pt>
                      <c:pt idx="170">
                        <c:v>381</c:v>
                      </c:pt>
                      <c:pt idx="171">
                        <c:v>398</c:v>
                      </c:pt>
                      <c:pt idx="172">
                        <c:v>390</c:v>
                      </c:pt>
                      <c:pt idx="173">
                        <c:v>394</c:v>
                      </c:pt>
                      <c:pt idx="174">
                        <c:v>395</c:v>
                      </c:pt>
                      <c:pt idx="175">
                        <c:v>393</c:v>
                      </c:pt>
                      <c:pt idx="176">
                        <c:v>422</c:v>
                      </c:pt>
                      <c:pt idx="177">
                        <c:v>395</c:v>
                      </c:pt>
                      <c:pt idx="178">
                        <c:v>399</c:v>
                      </c:pt>
                      <c:pt idx="179">
                        <c:v>420</c:v>
                      </c:pt>
                      <c:pt idx="180">
                        <c:v>413</c:v>
                      </c:pt>
                      <c:pt idx="181">
                        <c:v>437</c:v>
                      </c:pt>
                      <c:pt idx="182">
                        <c:v>408</c:v>
                      </c:pt>
                      <c:pt idx="183">
                        <c:v>444</c:v>
                      </c:pt>
                      <c:pt idx="184">
                        <c:v>411</c:v>
                      </c:pt>
                      <c:pt idx="185">
                        <c:v>440</c:v>
                      </c:pt>
                      <c:pt idx="186">
                        <c:v>441</c:v>
                      </c:pt>
                      <c:pt idx="187">
                        <c:v>437</c:v>
                      </c:pt>
                      <c:pt idx="188">
                        <c:v>433</c:v>
                      </c:pt>
                      <c:pt idx="189">
                        <c:v>446</c:v>
                      </c:pt>
                      <c:pt idx="190">
                        <c:v>465</c:v>
                      </c:pt>
                      <c:pt idx="191">
                        <c:v>436</c:v>
                      </c:pt>
                      <c:pt idx="192">
                        <c:v>442</c:v>
                      </c:pt>
                      <c:pt idx="193">
                        <c:v>454</c:v>
                      </c:pt>
                      <c:pt idx="194">
                        <c:v>443</c:v>
                      </c:pt>
                      <c:pt idx="195">
                        <c:v>473</c:v>
                      </c:pt>
                      <c:pt idx="196">
                        <c:v>440</c:v>
                      </c:pt>
                      <c:pt idx="197">
                        <c:v>465</c:v>
                      </c:pt>
                      <c:pt idx="198">
                        <c:v>441</c:v>
                      </c:pt>
                      <c:pt idx="199">
                        <c:v>488</c:v>
                      </c:pt>
                      <c:pt idx="200">
                        <c:v>481</c:v>
                      </c:pt>
                      <c:pt idx="201">
                        <c:v>460</c:v>
                      </c:pt>
                      <c:pt idx="202">
                        <c:v>454</c:v>
                      </c:pt>
                      <c:pt idx="203">
                        <c:v>472</c:v>
                      </c:pt>
                      <c:pt idx="204">
                        <c:v>489</c:v>
                      </c:pt>
                      <c:pt idx="205">
                        <c:v>496</c:v>
                      </c:pt>
                      <c:pt idx="206">
                        <c:v>478</c:v>
                      </c:pt>
                      <c:pt idx="207">
                        <c:v>468</c:v>
                      </c:pt>
                      <c:pt idx="208">
                        <c:v>505</c:v>
                      </c:pt>
                      <c:pt idx="209">
                        <c:v>480</c:v>
                      </c:pt>
                      <c:pt idx="210">
                        <c:v>475</c:v>
                      </c:pt>
                      <c:pt idx="211">
                        <c:v>483</c:v>
                      </c:pt>
                      <c:pt idx="212">
                        <c:v>496</c:v>
                      </c:pt>
                      <c:pt idx="213">
                        <c:v>487</c:v>
                      </c:pt>
                      <c:pt idx="214">
                        <c:v>479</c:v>
                      </c:pt>
                      <c:pt idx="215">
                        <c:v>500</c:v>
                      </c:pt>
                      <c:pt idx="216">
                        <c:v>517</c:v>
                      </c:pt>
                      <c:pt idx="217">
                        <c:v>509</c:v>
                      </c:pt>
                      <c:pt idx="218">
                        <c:v>492</c:v>
                      </c:pt>
                      <c:pt idx="219">
                        <c:v>504</c:v>
                      </c:pt>
                      <c:pt idx="220">
                        <c:v>521</c:v>
                      </c:pt>
                      <c:pt idx="221">
                        <c:v>519</c:v>
                      </c:pt>
                      <c:pt idx="222">
                        <c:v>522</c:v>
                      </c:pt>
                      <c:pt idx="223">
                        <c:v>516</c:v>
                      </c:pt>
                      <c:pt idx="224">
                        <c:v>517</c:v>
                      </c:pt>
                      <c:pt idx="225">
                        <c:v>518</c:v>
                      </c:pt>
                      <c:pt idx="226">
                        <c:v>533</c:v>
                      </c:pt>
                      <c:pt idx="227">
                        <c:v>572</c:v>
                      </c:pt>
                      <c:pt idx="228">
                        <c:v>526</c:v>
                      </c:pt>
                      <c:pt idx="229">
                        <c:v>554</c:v>
                      </c:pt>
                      <c:pt idx="230">
                        <c:v>527</c:v>
                      </c:pt>
                      <c:pt idx="231">
                        <c:v>555</c:v>
                      </c:pt>
                      <c:pt idx="232">
                        <c:v>532</c:v>
                      </c:pt>
                      <c:pt idx="233">
                        <c:v>512</c:v>
                      </c:pt>
                      <c:pt idx="234">
                        <c:v>538</c:v>
                      </c:pt>
                      <c:pt idx="235">
                        <c:v>552</c:v>
                      </c:pt>
                      <c:pt idx="236">
                        <c:v>547</c:v>
                      </c:pt>
                      <c:pt idx="237">
                        <c:v>547</c:v>
                      </c:pt>
                      <c:pt idx="238">
                        <c:v>558</c:v>
                      </c:pt>
                      <c:pt idx="239">
                        <c:v>570</c:v>
                      </c:pt>
                      <c:pt idx="240">
                        <c:v>569</c:v>
                      </c:pt>
                      <c:pt idx="241">
                        <c:v>569</c:v>
                      </c:pt>
                      <c:pt idx="242">
                        <c:v>553</c:v>
                      </c:pt>
                      <c:pt idx="243">
                        <c:v>541</c:v>
                      </c:pt>
                      <c:pt idx="244">
                        <c:v>573</c:v>
                      </c:pt>
                      <c:pt idx="245">
                        <c:v>562</c:v>
                      </c:pt>
                      <c:pt idx="246">
                        <c:v>567</c:v>
                      </c:pt>
                      <c:pt idx="247">
                        <c:v>569</c:v>
                      </c:pt>
                      <c:pt idx="248">
                        <c:v>588</c:v>
                      </c:pt>
                      <c:pt idx="249">
                        <c:v>583</c:v>
                      </c:pt>
                      <c:pt idx="250">
                        <c:v>589</c:v>
                      </c:pt>
                      <c:pt idx="251">
                        <c:v>562</c:v>
                      </c:pt>
                      <c:pt idx="252">
                        <c:v>609</c:v>
                      </c:pt>
                      <c:pt idx="253">
                        <c:v>619</c:v>
                      </c:pt>
                      <c:pt idx="254">
                        <c:v>601</c:v>
                      </c:pt>
                      <c:pt idx="255">
                        <c:v>603</c:v>
                      </c:pt>
                      <c:pt idx="256">
                        <c:v>595</c:v>
                      </c:pt>
                      <c:pt idx="257">
                        <c:v>592</c:v>
                      </c:pt>
                      <c:pt idx="258">
                        <c:v>600</c:v>
                      </c:pt>
                      <c:pt idx="259">
                        <c:v>605</c:v>
                      </c:pt>
                      <c:pt idx="260">
                        <c:v>586</c:v>
                      </c:pt>
                      <c:pt idx="261">
                        <c:v>617</c:v>
                      </c:pt>
                      <c:pt idx="262">
                        <c:v>622</c:v>
                      </c:pt>
                      <c:pt idx="263">
                        <c:v>623</c:v>
                      </c:pt>
                      <c:pt idx="264">
                        <c:v>627</c:v>
                      </c:pt>
                      <c:pt idx="265">
                        <c:v>628</c:v>
                      </c:pt>
                      <c:pt idx="266">
                        <c:v>605</c:v>
                      </c:pt>
                      <c:pt idx="267">
                        <c:v>633</c:v>
                      </c:pt>
                      <c:pt idx="268">
                        <c:v>640</c:v>
                      </c:pt>
                      <c:pt idx="269">
                        <c:v>658</c:v>
                      </c:pt>
                      <c:pt idx="270">
                        <c:v>639</c:v>
                      </c:pt>
                      <c:pt idx="271">
                        <c:v>649</c:v>
                      </c:pt>
                      <c:pt idx="272">
                        <c:v>632</c:v>
                      </c:pt>
                      <c:pt idx="273">
                        <c:v>616</c:v>
                      </c:pt>
                      <c:pt idx="274">
                        <c:v>655</c:v>
                      </c:pt>
                      <c:pt idx="275">
                        <c:v>664</c:v>
                      </c:pt>
                      <c:pt idx="276">
                        <c:v>629</c:v>
                      </c:pt>
                      <c:pt idx="277">
                        <c:v>634</c:v>
                      </c:pt>
                      <c:pt idx="278">
                        <c:v>642</c:v>
                      </c:pt>
                      <c:pt idx="279">
                        <c:v>623</c:v>
                      </c:pt>
                      <c:pt idx="280">
                        <c:v>649</c:v>
                      </c:pt>
                      <c:pt idx="281">
                        <c:v>679</c:v>
                      </c:pt>
                      <c:pt idx="282">
                        <c:v>653</c:v>
                      </c:pt>
                      <c:pt idx="283">
                        <c:v>641</c:v>
                      </c:pt>
                      <c:pt idx="284">
                        <c:v>630</c:v>
                      </c:pt>
                      <c:pt idx="285">
                        <c:v>670</c:v>
                      </c:pt>
                      <c:pt idx="286">
                        <c:v>652</c:v>
                      </c:pt>
                      <c:pt idx="287">
                        <c:v>667</c:v>
                      </c:pt>
                      <c:pt idx="288">
                        <c:v>674</c:v>
                      </c:pt>
                      <c:pt idx="289">
                        <c:v>644</c:v>
                      </c:pt>
                      <c:pt idx="290">
                        <c:v>643</c:v>
                      </c:pt>
                      <c:pt idx="291">
                        <c:v>682</c:v>
                      </c:pt>
                      <c:pt idx="292">
                        <c:v>681</c:v>
                      </c:pt>
                      <c:pt idx="293">
                        <c:v>707</c:v>
                      </c:pt>
                      <c:pt idx="294">
                        <c:v>678</c:v>
                      </c:pt>
                      <c:pt idx="295">
                        <c:v>655</c:v>
                      </c:pt>
                      <c:pt idx="296">
                        <c:v>657</c:v>
                      </c:pt>
                      <c:pt idx="297">
                        <c:v>724</c:v>
                      </c:pt>
                      <c:pt idx="298">
                        <c:v>699</c:v>
                      </c:pt>
                      <c:pt idx="299">
                        <c:v>681</c:v>
                      </c:pt>
                      <c:pt idx="300">
                        <c:v>689</c:v>
                      </c:pt>
                      <c:pt idx="301">
                        <c:v>690</c:v>
                      </c:pt>
                      <c:pt idx="302">
                        <c:v>693</c:v>
                      </c:pt>
                      <c:pt idx="303">
                        <c:v>724</c:v>
                      </c:pt>
                      <c:pt idx="304">
                        <c:v>715</c:v>
                      </c:pt>
                      <c:pt idx="305">
                        <c:v>701</c:v>
                      </c:pt>
                      <c:pt idx="306">
                        <c:v>709</c:v>
                      </c:pt>
                      <c:pt idx="307">
                        <c:v>707</c:v>
                      </c:pt>
                      <c:pt idx="308">
                        <c:v>714</c:v>
                      </c:pt>
                      <c:pt idx="309">
                        <c:v>715</c:v>
                      </c:pt>
                      <c:pt idx="310">
                        <c:v>705</c:v>
                      </c:pt>
                      <c:pt idx="311">
                        <c:v>717</c:v>
                      </c:pt>
                      <c:pt idx="312">
                        <c:v>742</c:v>
                      </c:pt>
                      <c:pt idx="313">
                        <c:v>712</c:v>
                      </c:pt>
                      <c:pt idx="314">
                        <c:v>716</c:v>
                      </c:pt>
                      <c:pt idx="315">
                        <c:v>744</c:v>
                      </c:pt>
                      <c:pt idx="316">
                        <c:v>738</c:v>
                      </c:pt>
                      <c:pt idx="317">
                        <c:v>738</c:v>
                      </c:pt>
                      <c:pt idx="318">
                        <c:v>731</c:v>
                      </c:pt>
                      <c:pt idx="319">
                        <c:v>719</c:v>
                      </c:pt>
                      <c:pt idx="320">
                        <c:v>722</c:v>
                      </c:pt>
                      <c:pt idx="321">
                        <c:v>715</c:v>
                      </c:pt>
                      <c:pt idx="322">
                        <c:v>745</c:v>
                      </c:pt>
                      <c:pt idx="323">
                        <c:v>772</c:v>
                      </c:pt>
                      <c:pt idx="324">
                        <c:v>755</c:v>
                      </c:pt>
                      <c:pt idx="325">
                        <c:v>777</c:v>
                      </c:pt>
                      <c:pt idx="326">
                        <c:v>763</c:v>
                      </c:pt>
                      <c:pt idx="327">
                        <c:v>751</c:v>
                      </c:pt>
                      <c:pt idx="328">
                        <c:v>753</c:v>
                      </c:pt>
                      <c:pt idx="329">
                        <c:v>786</c:v>
                      </c:pt>
                      <c:pt idx="330">
                        <c:v>767</c:v>
                      </c:pt>
                      <c:pt idx="331">
                        <c:v>734</c:v>
                      </c:pt>
                      <c:pt idx="332">
                        <c:v>782</c:v>
                      </c:pt>
                      <c:pt idx="333">
                        <c:v>760</c:v>
                      </c:pt>
                      <c:pt idx="334">
                        <c:v>786</c:v>
                      </c:pt>
                      <c:pt idx="335">
                        <c:v>781</c:v>
                      </c:pt>
                      <c:pt idx="336">
                        <c:v>769</c:v>
                      </c:pt>
                      <c:pt idx="337">
                        <c:v>788</c:v>
                      </c:pt>
                      <c:pt idx="338">
                        <c:v>817</c:v>
                      </c:pt>
                      <c:pt idx="339">
                        <c:v>781</c:v>
                      </c:pt>
                      <c:pt idx="340">
                        <c:v>770</c:v>
                      </c:pt>
                      <c:pt idx="341">
                        <c:v>782</c:v>
                      </c:pt>
                      <c:pt idx="342">
                        <c:v>783</c:v>
                      </c:pt>
                      <c:pt idx="343">
                        <c:v>768</c:v>
                      </c:pt>
                      <c:pt idx="344">
                        <c:v>760</c:v>
                      </c:pt>
                      <c:pt idx="345">
                        <c:v>752</c:v>
                      </c:pt>
                      <c:pt idx="346">
                        <c:v>812</c:v>
                      </c:pt>
                      <c:pt idx="347">
                        <c:v>798</c:v>
                      </c:pt>
                      <c:pt idx="348">
                        <c:v>765</c:v>
                      </c:pt>
                      <c:pt idx="349">
                        <c:v>802</c:v>
                      </c:pt>
                      <c:pt idx="350">
                        <c:v>806</c:v>
                      </c:pt>
                      <c:pt idx="351">
                        <c:v>779</c:v>
                      </c:pt>
                      <c:pt idx="352">
                        <c:v>816</c:v>
                      </c:pt>
                      <c:pt idx="353">
                        <c:v>791</c:v>
                      </c:pt>
                      <c:pt idx="354">
                        <c:v>808</c:v>
                      </c:pt>
                      <c:pt idx="355">
                        <c:v>823</c:v>
                      </c:pt>
                      <c:pt idx="356">
                        <c:v>821</c:v>
                      </c:pt>
                      <c:pt idx="357">
                        <c:v>826</c:v>
                      </c:pt>
                      <c:pt idx="358">
                        <c:v>797</c:v>
                      </c:pt>
                      <c:pt idx="359">
                        <c:v>829</c:v>
                      </c:pt>
                      <c:pt idx="360">
                        <c:v>786</c:v>
                      </c:pt>
                      <c:pt idx="361">
                        <c:v>847</c:v>
                      </c:pt>
                      <c:pt idx="362">
                        <c:v>812</c:v>
                      </c:pt>
                      <c:pt idx="363">
                        <c:v>852</c:v>
                      </c:pt>
                      <c:pt idx="364">
                        <c:v>846</c:v>
                      </c:pt>
                      <c:pt idx="365">
                        <c:v>858</c:v>
                      </c:pt>
                      <c:pt idx="366">
                        <c:v>830</c:v>
                      </c:pt>
                      <c:pt idx="367">
                        <c:v>893</c:v>
                      </c:pt>
                      <c:pt idx="368">
                        <c:v>856</c:v>
                      </c:pt>
                      <c:pt idx="369">
                        <c:v>833</c:v>
                      </c:pt>
                      <c:pt idx="370">
                        <c:v>827</c:v>
                      </c:pt>
                      <c:pt idx="371">
                        <c:v>864</c:v>
                      </c:pt>
                      <c:pt idx="372">
                        <c:v>864</c:v>
                      </c:pt>
                      <c:pt idx="373">
                        <c:v>859</c:v>
                      </c:pt>
                      <c:pt idx="374">
                        <c:v>887</c:v>
                      </c:pt>
                      <c:pt idx="375">
                        <c:v>896</c:v>
                      </c:pt>
                      <c:pt idx="376">
                        <c:v>843</c:v>
                      </c:pt>
                      <c:pt idx="377">
                        <c:v>826</c:v>
                      </c:pt>
                      <c:pt idx="378">
                        <c:v>899</c:v>
                      </c:pt>
                      <c:pt idx="379">
                        <c:v>897</c:v>
                      </c:pt>
                      <c:pt idx="380">
                        <c:v>869</c:v>
                      </c:pt>
                      <c:pt idx="381">
                        <c:v>906</c:v>
                      </c:pt>
                      <c:pt idx="382">
                        <c:v>878</c:v>
                      </c:pt>
                      <c:pt idx="383">
                        <c:v>910</c:v>
                      </c:pt>
                      <c:pt idx="384">
                        <c:v>848</c:v>
                      </c:pt>
                      <c:pt idx="385">
                        <c:v>913</c:v>
                      </c:pt>
                      <c:pt idx="386">
                        <c:v>914</c:v>
                      </c:pt>
                      <c:pt idx="387">
                        <c:v>881</c:v>
                      </c:pt>
                      <c:pt idx="388">
                        <c:v>911</c:v>
                      </c:pt>
                      <c:pt idx="389">
                        <c:v>859</c:v>
                      </c:pt>
                      <c:pt idx="390">
                        <c:v>929</c:v>
                      </c:pt>
                      <c:pt idx="391">
                        <c:v>920</c:v>
                      </c:pt>
                      <c:pt idx="392">
                        <c:v>872</c:v>
                      </c:pt>
                      <c:pt idx="393">
                        <c:v>948</c:v>
                      </c:pt>
                      <c:pt idx="394">
                        <c:v>902</c:v>
                      </c:pt>
                      <c:pt idx="395">
                        <c:v>925</c:v>
                      </c:pt>
                      <c:pt idx="396">
                        <c:v>938</c:v>
                      </c:pt>
                      <c:pt idx="397">
                        <c:v>926</c:v>
                      </c:pt>
                      <c:pt idx="398">
                        <c:v>937</c:v>
                      </c:pt>
                      <c:pt idx="399">
                        <c:v>910</c:v>
                      </c:pt>
                      <c:pt idx="400">
                        <c:v>929</c:v>
                      </c:pt>
                      <c:pt idx="401">
                        <c:v>903</c:v>
                      </c:pt>
                      <c:pt idx="402">
                        <c:v>923</c:v>
                      </c:pt>
                      <c:pt idx="403">
                        <c:v>921</c:v>
                      </c:pt>
                      <c:pt idx="404">
                        <c:v>924</c:v>
                      </c:pt>
                      <c:pt idx="405">
                        <c:v>961</c:v>
                      </c:pt>
                      <c:pt idx="406">
                        <c:v>956</c:v>
                      </c:pt>
                      <c:pt idx="407">
                        <c:v>929</c:v>
                      </c:pt>
                      <c:pt idx="408">
                        <c:v>976</c:v>
                      </c:pt>
                      <c:pt idx="409">
                        <c:v>930</c:v>
                      </c:pt>
                      <c:pt idx="410">
                        <c:v>966</c:v>
                      </c:pt>
                      <c:pt idx="411">
                        <c:v>948</c:v>
                      </c:pt>
                      <c:pt idx="412">
                        <c:v>965</c:v>
                      </c:pt>
                      <c:pt idx="413">
                        <c:v>928</c:v>
                      </c:pt>
                      <c:pt idx="414">
                        <c:v>959</c:v>
                      </c:pt>
                      <c:pt idx="415">
                        <c:v>982</c:v>
                      </c:pt>
                      <c:pt idx="416">
                        <c:v>915</c:v>
                      </c:pt>
                      <c:pt idx="417">
                        <c:v>944</c:v>
                      </c:pt>
                      <c:pt idx="418">
                        <c:v>996</c:v>
                      </c:pt>
                      <c:pt idx="419">
                        <c:v>970</c:v>
                      </c:pt>
                      <c:pt idx="420">
                        <c:v>976</c:v>
                      </c:pt>
                      <c:pt idx="421">
                        <c:v>999</c:v>
                      </c:pt>
                      <c:pt idx="422">
                        <c:v>976</c:v>
                      </c:pt>
                      <c:pt idx="423">
                        <c:v>986</c:v>
                      </c:pt>
                      <c:pt idx="424">
                        <c:v>991</c:v>
                      </c:pt>
                      <c:pt idx="425">
                        <c:v>945</c:v>
                      </c:pt>
                      <c:pt idx="426">
                        <c:v>976</c:v>
                      </c:pt>
                      <c:pt idx="427">
                        <c:v>1011</c:v>
                      </c:pt>
                      <c:pt idx="428">
                        <c:v>985</c:v>
                      </c:pt>
                      <c:pt idx="429">
                        <c:v>977</c:v>
                      </c:pt>
                      <c:pt idx="430">
                        <c:v>991</c:v>
                      </c:pt>
                      <c:pt idx="431">
                        <c:v>1007</c:v>
                      </c:pt>
                      <c:pt idx="432">
                        <c:v>1010</c:v>
                      </c:pt>
                      <c:pt idx="433">
                        <c:v>969</c:v>
                      </c:pt>
                      <c:pt idx="434">
                        <c:v>1014</c:v>
                      </c:pt>
                      <c:pt idx="435">
                        <c:v>1045</c:v>
                      </c:pt>
                      <c:pt idx="436">
                        <c:v>1010</c:v>
                      </c:pt>
                      <c:pt idx="437">
                        <c:v>1016</c:v>
                      </c:pt>
                      <c:pt idx="438">
                        <c:v>1016</c:v>
                      </c:pt>
                      <c:pt idx="439">
                        <c:v>978</c:v>
                      </c:pt>
                      <c:pt idx="440">
                        <c:v>1046</c:v>
                      </c:pt>
                      <c:pt idx="441">
                        <c:v>1025</c:v>
                      </c:pt>
                      <c:pt idx="442">
                        <c:v>1014</c:v>
                      </c:pt>
                      <c:pt idx="443">
                        <c:v>1063</c:v>
                      </c:pt>
                      <c:pt idx="444">
                        <c:v>1015</c:v>
                      </c:pt>
                      <c:pt idx="445">
                        <c:v>1045</c:v>
                      </c:pt>
                      <c:pt idx="446">
                        <c:v>1025</c:v>
                      </c:pt>
                      <c:pt idx="447">
                        <c:v>1010</c:v>
                      </c:pt>
                      <c:pt idx="448">
                        <c:v>1044</c:v>
                      </c:pt>
                      <c:pt idx="449">
                        <c:v>1018</c:v>
                      </c:pt>
                      <c:pt idx="450">
                        <c:v>1048</c:v>
                      </c:pt>
                      <c:pt idx="451">
                        <c:v>1052</c:v>
                      </c:pt>
                      <c:pt idx="452">
                        <c:v>1054</c:v>
                      </c:pt>
                      <c:pt idx="453">
                        <c:v>1013</c:v>
                      </c:pt>
                      <c:pt idx="454">
                        <c:v>1031</c:v>
                      </c:pt>
                      <c:pt idx="455">
                        <c:v>1003</c:v>
                      </c:pt>
                      <c:pt idx="456">
                        <c:v>1049</c:v>
                      </c:pt>
                      <c:pt idx="457">
                        <c:v>1017</c:v>
                      </c:pt>
                      <c:pt idx="458">
                        <c:v>1046</c:v>
                      </c:pt>
                      <c:pt idx="459">
                        <c:v>1046</c:v>
                      </c:pt>
                      <c:pt idx="460">
                        <c:v>1072</c:v>
                      </c:pt>
                      <c:pt idx="461">
                        <c:v>1069</c:v>
                      </c:pt>
                      <c:pt idx="462">
                        <c:v>1076</c:v>
                      </c:pt>
                      <c:pt idx="463">
                        <c:v>1058</c:v>
                      </c:pt>
                      <c:pt idx="464">
                        <c:v>1038</c:v>
                      </c:pt>
                      <c:pt idx="465">
                        <c:v>1054</c:v>
                      </c:pt>
                      <c:pt idx="466">
                        <c:v>1069</c:v>
                      </c:pt>
                      <c:pt idx="467">
                        <c:v>1041</c:v>
                      </c:pt>
                      <c:pt idx="468">
                        <c:v>1100</c:v>
                      </c:pt>
                      <c:pt idx="469">
                        <c:v>1079</c:v>
                      </c:pt>
                      <c:pt idx="470">
                        <c:v>1099</c:v>
                      </c:pt>
                      <c:pt idx="471">
                        <c:v>1046</c:v>
                      </c:pt>
                      <c:pt idx="472">
                        <c:v>1044</c:v>
                      </c:pt>
                      <c:pt idx="473">
                        <c:v>1102</c:v>
                      </c:pt>
                      <c:pt idx="474">
                        <c:v>1098</c:v>
                      </c:pt>
                      <c:pt idx="475">
                        <c:v>1046</c:v>
                      </c:pt>
                      <c:pt idx="476">
                        <c:v>1111</c:v>
                      </c:pt>
                      <c:pt idx="477">
                        <c:v>1067</c:v>
                      </c:pt>
                      <c:pt idx="478">
                        <c:v>1081</c:v>
                      </c:pt>
                      <c:pt idx="479">
                        <c:v>1081</c:v>
                      </c:pt>
                      <c:pt idx="480">
                        <c:v>1084</c:v>
                      </c:pt>
                      <c:pt idx="481">
                        <c:v>1065</c:v>
                      </c:pt>
                      <c:pt idx="482">
                        <c:v>1080</c:v>
                      </c:pt>
                      <c:pt idx="483">
                        <c:v>1108</c:v>
                      </c:pt>
                      <c:pt idx="484">
                        <c:v>1122</c:v>
                      </c:pt>
                      <c:pt idx="485">
                        <c:v>1088</c:v>
                      </c:pt>
                      <c:pt idx="486">
                        <c:v>1122</c:v>
                      </c:pt>
                      <c:pt idx="487">
                        <c:v>1143</c:v>
                      </c:pt>
                      <c:pt idx="488">
                        <c:v>1142</c:v>
                      </c:pt>
                      <c:pt idx="489">
                        <c:v>1164</c:v>
                      </c:pt>
                      <c:pt idx="490">
                        <c:v>1139</c:v>
                      </c:pt>
                      <c:pt idx="491">
                        <c:v>1130</c:v>
                      </c:pt>
                      <c:pt idx="492">
                        <c:v>1117</c:v>
                      </c:pt>
                      <c:pt idx="493">
                        <c:v>1129</c:v>
                      </c:pt>
                      <c:pt idx="494">
                        <c:v>1173</c:v>
                      </c:pt>
                      <c:pt idx="495">
                        <c:v>1116</c:v>
                      </c:pt>
                      <c:pt idx="496">
                        <c:v>1134</c:v>
                      </c:pt>
                      <c:pt idx="497">
                        <c:v>1135</c:v>
                      </c:pt>
                      <c:pt idx="498">
                        <c:v>1140</c:v>
                      </c:pt>
                      <c:pt idx="499">
                        <c:v>1171</c:v>
                      </c:pt>
                      <c:pt idx="500">
                        <c:v>1170</c:v>
                      </c:pt>
                      <c:pt idx="501">
                        <c:v>1149</c:v>
                      </c:pt>
                      <c:pt idx="502">
                        <c:v>1160</c:v>
                      </c:pt>
                      <c:pt idx="503">
                        <c:v>1167</c:v>
                      </c:pt>
                      <c:pt idx="504">
                        <c:v>1180</c:v>
                      </c:pt>
                      <c:pt idx="505">
                        <c:v>1139</c:v>
                      </c:pt>
                      <c:pt idx="506">
                        <c:v>1161</c:v>
                      </c:pt>
                      <c:pt idx="507">
                        <c:v>1159</c:v>
                      </c:pt>
                      <c:pt idx="508">
                        <c:v>1200</c:v>
                      </c:pt>
                      <c:pt idx="509">
                        <c:v>1150</c:v>
                      </c:pt>
                      <c:pt idx="510">
                        <c:v>1167</c:v>
                      </c:pt>
                      <c:pt idx="511">
                        <c:v>1163</c:v>
                      </c:pt>
                      <c:pt idx="512">
                        <c:v>1194</c:v>
                      </c:pt>
                      <c:pt idx="513">
                        <c:v>1155</c:v>
                      </c:pt>
                      <c:pt idx="514">
                        <c:v>1160</c:v>
                      </c:pt>
                      <c:pt idx="515">
                        <c:v>1157</c:v>
                      </c:pt>
                      <c:pt idx="516">
                        <c:v>1181</c:v>
                      </c:pt>
                      <c:pt idx="517">
                        <c:v>1170</c:v>
                      </c:pt>
                      <c:pt idx="518">
                        <c:v>1185</c:v>
                      </c:pt>
                      <c:pt idx="519">
                        <c:v>1204</c:v>
                      </c:pt>
                      <c:pt idx="520">
                        <c:v>1175</c:v>
                      </c:pt>
                      <c:pt idx="521">
                        <c:v>1212</c:v>
                      </c:pt>
                      <c:pt idx="522">
                        <c:v>1217</c:v>
                      </c:pt>
                      <c:pt idx="523">
                        <c:v>1219</c:v>
                      </c:pt>
                      <c:pt idx="524">
                        <c:v>1196</c:v>
                      </c:pt>
                      <c:pt idx="525">
                        <c:v>1186</c:v>
                      </c:pt>
                      <c:pt idx="526">
                        <c:v>1206</c:v>
                      </c:pt>
                      <c:pt idx="527">
                        <c:v>1230</c:v>
                      </c:pt>
                      <c:pt idx="528">
                        <c:v>1217</c:v>
                      </c:pt>
                      <c:pt idx="529">
                        <c:v>1212</c:v>
                      </c:pt>
                      <c:pt idx="530">
                        <c:v>1187</c:v>
                      </c:pt>
                      <c:pt idx="531">
                        <c:v>1191</c:v>
                      </c:pt>
                      <c:pt idx="532">
                        <c:v>1189</c:v>
                      </c:pt>
                      <c:pt idx="533">
                        <c:v>1215</c:v>
                      </c:pt>
                      <c:pt idx="534">
                        <c:v>1217</c:v>
                      </c:pt>
                      <c:pt idx="535">
                        <c:v>1245</c:v>
                      </c:pt>
                      <c:pt idx="536">
                        <c:v>1228</c:v>
                      </c:pt>
                      <c:pt idx="537">
                        <c:v>1235</c:v>
                      </c:pt>
                      <c:pt idx="538">
                        <c:v>1212</c:v>
                      </c:pt>
                      <c:pt idx="539">
                        <c:v>1269</c:v>
                      </c:pt>
                      <c:pt idx="540">
                        <c:v>1221</c:v>
                      </c:pt>
                      <c:pt idx="541">
                        <c:v>1215</c:v>
                      </c:pt>
                      <c:pt idx="542">
                        <c:v>1250</c:v>
                      </c:pt>
                      <c:pt idx="543">
                        <c:v>1248</c:v>
                      </c:pt>
                      <c:pt idx="544">
                        <c:v>1260</c:v>
                      </c:pt>
                      <c:pt idx="545">
                        <c:v>1201</c:v>
                      </c:pt>
                      <c:pt idx="546">
                        <c:v>1242</c:v>
                      </c:pt>
                      <c:pt idx="547">
                        <c:v>1265</c:v>
                      </c:pt>
                      <c:pt idx="548">
                        <c:v>1259</c:v>
                      </c:pt>
                      <c:pt idx="549">
                        <c:v>1221</c:v>
                      </c:pt>
                      <c:pt idx="550">
                        <c:v>1269</c:v>
                      </c:pt>
                      <c:pt idx="551">
                        <c:v>1257</c:v>
                      </c:pt>
                      <c:pt idx="552">
                        <c:v>1287</c:v>
                      </c:pt>
                      <c:pt idx="553">
                        <c:v>1290</c:v>
                      </c:pt>
                      <c:pt idx="554">
                        <c:v>1290</c:v>
                      </c:pt>
                      <c:pt idx="555">
                        <c:v>1277</c:v>
                      </c:pt>
                      <c:pt idx="556">
                        <c:v>1283</c:v>
                      </c:pt>
                      <c:pt idx="557">
                        <c:v>1289</c:v>
                      </c:pt>
                      <c:pt idx="558">
                        <c:v>1238</c:v>
                      </c:pt>
                      <c:pt idx="559">
                        <c:v>1261</c:v>
                      </c:pt>
                      <c:pt idx="560">
                        <c:v>1231</c:v>
                      </c:pt>
                      <c:pt idx="561">
                        <c:v>1281</c:v>
                      </c:pt>
                      <c:pt idx="562">
                        <c:v>1300</c:v>
                      </c:pt>
                      <c:pt idx="563">
                        <c:v>1282</c:v>
                      </c:pt>
                      <c:pt idx="564">
                        <c:v>1281</c:v>
                      </c:pt>
                      <c:pt idx="565">
                        <c:v>1307</c:v>
                      </c:pt>
                      <c:pt idx="566">
                        <c:v>1261</c:v>
                      </c:pt>
                      <c:pt idx="567">
                        <c:v>1293</c:v>
                      </c:pt>
                      <c:pt idx="568">
                        <c:v>1282</c:v>
                      </c:pt>
                      <c:pt idx="569">
                        <c:v>1283</c:v>
                      </c:pt>
                      <c:pt idx="570">
                        <c:v>1309</c:v>
                      </c:pt>
                      <c:pt idx="571">
                        <c:v>1319</c:v>
                      </c:pt>
                      <c:pt idx="572">
                        <c:v>1338</c:v>
                      </c:pt>
                      <c:pt idx="573">
                        <c:v>1310</c:v>
                      </c:pt>
                      <c:pt idx="574">
                        <c:v>1350</c:v>
                      </c:pt>
                      <c:pt idx="575">
                        <c:v>1281</c:v>
                      </c:pt>
                      <c:pt idx="576">
                        <c:v>1298</c:v>
                      </c:pt>
                      <c:pt idx="577">
                        <c:v>1316</c:v>
                      </c:pt>
                      <c:pt idx="578">
                        <c:v>1341</c:v>
                      </c:pt>
                      <c:pt idx="579">
                        <c:v>1366</c:v>
                      </c:pt>
                      <c:pt idx="580">
                        <c:v>1333</c:v>
                      </c:pt>
                      <c:pt idx="581">
                        <c:v>1311</c:v>
                      </c:pt>
                      <c:pt idx="582">
                        <c:v>1336</c:v>
                      </c:pt>
                      <c:pt idx="583">
                        <c:v>1295</c:v>
                      </c:pt>
                      <c:pt idx="584">
                        <c:v>1337</c:v>
                      </c:pt>
                      <c:pt idx="585">
                        <c:v>1342</c:v>
                      </c:pt>
                      <c:pt idx="586">
                        <c:v>1336</c:v>
                      </c:pt>
                      <c:pt idx="587">
                        <c:v>1298</c:v>
                      </c:pt>
                      <c:pt idx="588">
                        <c:v>1377</c:v>
                      </c:pt>
                      <c:pt idx="589">
                        <c:v>1338</c:v>
                      </c:pt>
                      <c:pt idx="590">
                        <c:v>1397</c:v>
                      </c:pt>
                      <c:pt idx="591">
                        <c:v>1335</c:v>
                      </c:pt>
                      <c:pt idx="592">
                        <c:v>1377</c:v>
                      </c:pt>
                      <c:pt idx="593">
                        <c:v>1369</c:v>
                      </c:pt>
                      <c:pt idx="594">
                        <c:v>1380</c:v>
                      </c:pt>
                      <c:pt idx="595">
                        <c:v>1399</c:v>
                      </c:pt>
                      <c:pt idx="596">
                        <c:v>1428</c:v>
                      </c:pt>
                      <c:pt idx="597">
                        <c:v>1376</c:v>
                      </c:pt>
                      <c:pt idx="598">
                        <c:v>1365</c:v>
                      </c:pt>
                      <c:pt idx="599">
                        <c:v>1375</c:v>
                      </c:pt>
                      <c:pt idx="600">
                        <c:v>1375</c:v>
                      </c:pt>
                      <c:pt idx="601">
                        <c:v>1336</c:v>
                      </c:pt>
                      <c:pt idx="602">
                        <c:v>1354</c:v>
                      </c:pt>
                      <c:pt idx="603">
                        <c:v>1368</c:v>
                      </c:pt>
                      <c:pt idx="604">
                        <c:v>1387</c:v>
                      </c:pt>
                      <c:pt idx="605">
                        <c:v>1381</c:v>
                      </c:pt>
                      <c:pt idx="606">
                        <c:v>1338</c:v>
                      </c:pt>
                      <c:pt idx="607">
                        <c:v>1430</c:v>
                      </c:pt>
                      <c:pt idx="608">
                        <c:v>1368</c:v>
                      </c:pt>
                      <c:pt idx="609">
                        <c:v>1406</c:v>
                      </c:pt>
                      <c:pt idx="610">
                        <c:v>1408</c:v>
                      </c:pt>
                      <c:pt idx="611">
                        <c:v>1356</c:v>
                      </c:pt>
                      <c:pt idx="612">
                        <c:v>1362</c:v>
                      </c:pt>
                      <c:pt idx="613">
                        <c:v>1457</c:v>
                      </c:pt>
                      <c:pt idx="614">
                        <c:v>1373</c:v>
                      </c:pt>
                      <c:pt idx="615">
                        <c:v>1377</c:v>
                      </c:pt>
                      <c:pt idx="616">
                        <c:v>1415</c:v>
                      </c:pt>
                      <c:pt idx="617">
                        <c:v>1400</c:v>
                      </c:pt>
                      <c:pt idx="618">
                        <c:v>1416</c:v>
                      </c:pt>
                      <c:pt idx="619">
                        <c:v>1411</c:v>
                      </c:pt>
                      <c:pt idx="620">
                        <c:v>1435</c:v>
                      </c:pt>
                      <c:pt idx="621">
                        <c:v>1449</c:v>
                      </c:pt>
                      <c:pt idx="622">
                        <c:v>1417</c:v>
                      </c:pt>
                      <c:pt idx="623">
                        <c:v>1434</c:v>
                      </c:pt>
                      <c:pt idx="624">
                        <c:v>1452</c:v>
                      </c:pt>
                      <c:pt idx="625">
                        <c:v>1458</c:v>
                      </c:pt>
                      <c:pt idx="626">
                        <c:v>1450</c:v>
                      </c:pt>
                      <c:pt idx="627">
                        <c:v>1424</c:v>
                      </c:pt>
                      <c:pt idx="628">
                        <c:v>1448</c:v>
                      </c:pt>
                      <c:pt idx="629">
                        <c:v>1483</c:v>
                      </c:pt>
                      <c:pt idx="630">
                        <c:v>1413</c:v>
                      </c:pt>
                      <c:pt idx="631">
                        <c:v>1480</c:v>
                      </c:pt>
                      <c:pt idx="632">
                        <c:v>1432</c:v>
                      </c:pt>
                      <c:pt idx="633">
                        <c:v>1449</c:v>
                      </c:pt>
                      <c:pt idx="634">
                        <c:v>1422</c:v>
                      </c:pt>
                      <c:pt idx="635">
                        <c:v>1514</c:v>
                      </c:pt>
                      <c:pt idx="636">
                        <c:v>1439</c:v>
                      </c:pt>
                      <c:pt idx="637">
                        <c:v>1436</c:v>
                      </c:pt>
                      <c:pt idx="638">
                        <c:v>1460</c:v>
                      </c:pt>
                      <c:pt idx="639">
                        <c:v>1487</c:v>
                      </c:pt>
                      <c:pt idx="640">
                        <c:v>1496</c:v>
                      </c:pt>
                      <c:pt idx="641">
                        <c:v>1450</c:v>
                      </c:pt>
                      <c:pt idx="642">
                        <c:v>1489</c:v>
                      </c:pt>
                      <c:pt idx="643">
                        <c:v>1446</c:v>
                      </c:pt>
                      <c:pt idx="644">
                        <c:v>1487</c:v>
                      </c:pt>
                      <c:pt idx="645">
                        <c:v>1446</c:v>
                      </c:pt>
                      <c:pt idx="646">
                        <c:v>1468</c:v>
                      </c:pt>
                      <c:pt idx="647">
                        <c:v>1524</c:v>
                      </c:pt>
                      <c:pt idx="648">
                        <c:v>1445</c:v>
                      </c:pt>
                      <c:pt idx="649">
                        <c:v>1473</c:v>
                      </c:pt>
                      <c:pt idx="650">
                        <c:v>1524</c:v>
                      </c:pt>
                      <c:pt idx="651">
                        <c:v>1502</c:v>
                      </c:pt>
                      <c:pt idx="652">
                        <c:v>1446</c:v>
                      </c:pt>
                      <c:pt idx="653">
                        <c:v>1428</c:v>
                      </c:pt>
                      <c:pt idx="654">
                        <c:v>1510</c:v>
                      </c:pt>
                      <c:pt idx="655">
                        <c:v>1479</c:v>
                      </c:pt>
                      <c:pt idx="656">
                        <c:v>1516</c:v>
                      </c:pt>
                      <c:pt idx="657">
                        <c:v>1411</c:v>
                      </c:pt>
                      <c:pt idx="658">
                        <c:v>1483</c:v>
                      </c:pt>
                      <c:pt idx="659">
                        <c:v>1556</c:v>
                      </c:pt>
                      <c:pt idx="660">
                        <c:v>1524</c:v>
                      </c:pt>
                      <c:pt idx="661">
                        <c:v>1484</c:v>
                      </c:pt>
                      <c:pt idx="662">
                        <c:v>1566</c:v>
                      </c:pt>
                      <c:pt idx="663">
                        <c:v>1536</c:v>
                      </c:pt>
                      <c:pt idx="664">
                        <c:v>1536</c:v>
                      </c:pt>
                      <c:pt idx="665">
                        <c:v>1516</c:v>
                      </c:pt>
                      <c:pt idx="666">
                        <c:v>1482</c:v>
                      </c:pt>
                      <c:pt idx="667">
                        <c:v>1541</c:v>
                      </c:pt>
                      <c:pt idx="668">
                        <c:v>1539</c:v>
                      </c:pt>
                      <c:pt idx="669">
                        <c:v>1518</c:v>
                      </c:pt>
                      <c:pt idx="670">
                        <c:v>1528</c:v>
                      </c:pt>
                      <c:pt idx="671">
                        <c:v>1541</c:v>
                      </c:pt>
                      <c:pt idx="672">
                        <c:v>1545</c:v>
                      </c:pt>
                      <c:pt idx="673">
                        <c:v>1547</c:v>
                      </c:pt>
                      <c:pt idx="674">
                        <c:v>1561</c:v>
                      </c:pt>
                      <c:pt idx="675">
                        <c:v>1570</c:v>
                      </c:pt>
                      <c:pt idx="676">
                        <c:v>1553</c:v>
                      </c:pt>
                      <c:pt idx="677">
                        <c:v>1611</c:v>
                      </c:pt>
                      <c:pt idx="678">
                        <c:v>1578</c:v>
                      </c:pt>
                      <c:pt idx="679">
                        <c:v>1574</c:v>
                      </c:pt>
                      <c:pt idx="680">
                        <c:v>1530</c:v>
                      </c:pt>
                      <c:pt idx="681">
                        <c:v>1550</c:v>
                      </c:pt>
                      <c:pt idx="682">
                        <c:v>1548</c:v>
                      </c:pt>
                      <c:pt idx="683">
                        <c:v>1543</c:v>
                      </c:pt>
                      <c:pt idx="684">
                        <c:v>1541</c:v>
                      </c:pt>
                      <c:pt idx="685">
                        <c:v>1555</c:v>
                      </c:pt>
                      <c:pt idx="686">
                        <c:v>1606</c:v>
                      </c:pt>
                      <c:pt idx="687">
                        <c:v>1540</c:v>
                      </c:pt>
                      <c:pt idx="688">
                        <c:v>1608</c:v>
                      </c:pt>
                      <c:pt idx="689">
                        <c:v>1578</c:v>
                      </c:pt>
                      <c:pt idx="690">
                        <c:v>1606</c:v>
                      </c:pt>
                      <c:pt idx="691">
                        <c:v>1582</c:v>
                      </c:pt>
                      <c:pt idx="692">
                        <c:v>1586</c:v>
                      </c:pt>
                      <c:pt idx="693">
                        <c:v>1606</c:v>
                      </c:pt>
                      <c:pt idx="694">
                        <c:v>1624</c:v>
                      </c:pt>
                      <c:pt idx="695">
                        <c:v>1627</c:v>
                      </c:pt>
                      <c:pt idx="696">
                        <c:v>1575</c:v>
                      </c:pt>
                      <c:pt idx="697">
                        <c:v>1571</c:v>
                      </c:pt>
                      <c:pt idx="698">
                        <c:v>1595</c:v>
                      </c:pt>
                      <c:pt idx="699">
                        <c:v>1632</c:v>
                      </c:pt>
                      <c:pt idx="700">
                        <c:v>1587</c:v>
                      </c:pt>
                      <c:pt idx="701">
                        <c:v>1587</c:v>
                      </c:pt>
                      <c:pt idx="702">
                        <c:v>1611</c:v>
                      </c:pt>
                      <c:pt idx="703">
                        <c:v>1599</c:v>
                      </c:pt>
                      <c:pt idx="704">
                        <c:v>1634</c:v>
                      </c:pt>
                      <c:pt idx="705">
                        <c:v>1632</c:v>
                      </c:pt>
                      <c:pt idx="706">
                        <c:v>1626</c:v>
                      </c:pt>
                      <c:pt idx="707">
                        <c:v>1579</c:v>
                      </c:pt>
                      <c:pt idx="708">
                        <c:v>1659</c:v>
                      </c:pt>
                      <c:pt idx="709">
                        <c:v>1597</c:v>
                      </c:pt>
                      <c:pt idx="710">
                        <c:v>1630</c:v>
                      </c:pt>
                      <c:pt idx="711">
                        <c:v>1592</c:v>
                      </c:pt>
                      <c:pt idx="712">
                        <c:v>1602</c:v>
                      </c:pt>
                      <c:pt idx="713">
                        <c:v>1615</c:v>
                      </c:pt>
                      <c:pt idx="714">
                        <c:v>1606</c:v>
                      </c:pt>
                      <c:pt idx="715">
                        <c:v>1619</c:v>
                      </c:pt>
                      <c:pt idx="716">
                        <c:v>1614</c:v>
                      </c:pt>
                      <c:pt idx="717">
                        <c:v>1641</c:v>
                      </c:pt>
                      <c:pt idx="718">
                        <c:v>1608</c:v>
                      </c:pt>
                      <c:pt idx="719">
                        <c:v>1611</c:v>
                      </c:pt>
                      <c:pt idx="720">
                        <c:v>1646</c:v>
                      </c:pt>
                      <c:pt idx="721">
                        <c:v>1632</c:v>
                      </c:pt>
                      <c:pt idx="722">
                        <c:v>1641</c:v>
                      </c:pt>
                      <c:pt idx="723">
                        <c:v>1584</c:v>
                      </c:pt>
                      <c:pt idx="724">
                        <c:v>1662</c:v>
                      </c:pt>
                      <c:pt idx="725">
                        <c:v>1613</c:v>
                      </c:pt>
                      <c:pt idx="726">
                        <c:v>1664</c:v>
                      </c:pt>
                      <c:pt idx="727">
                        <c:v>1659</c:v>
                      </c:pt>
                      <c:pt idx="728">
                        <c:v>1664</c:v>
                      </c:pt>
                      <c:pt idx="729">
                        <c:v>1609</c:v>
                      </c:pt>
                      <c:pt idx="730">
                        <c:v>1671</c:v>
                      </c:pt>
                      <c:pt idx="731">
                        <c:v>1704</c:v>
                      </c:pt>
                      <c:pt idx="732">
                        <c:v>1657</c:v>
                      </c:pt>
                      <c:pt idx="733">
                        <c:v>1675</c:v>
                      </c:pt>
                      <c:pt idx="734">
                        <c:v>1724</c:v>
                      </c:pt>
                      <c:pt idx="735">
                        <c:v>1668</c:v>
                      </c:pt>
                      <c:pt idx="736">
                        <c:v>1752</c:v>
                      </c:pt>
                      <c:pt idx="737">
                        <c:v>1703</c:v>
                      </c:pt>
                      <c:pt idx="738">
                        <c:v>1686</c:v>
                      </c:pt>
                      <c:pt idx="739">
                        <c:v>1681</c:v>
                      </c:pt>
                      <c:pt idx="740">
                        <c:v>1669</c:v>
                      </c:pt>
                      <c:pt idx="741">
                        <c:v>1725</c:v>
                      </c:pt>
                      <c:pt idx="742">
                        <c:v>1715</c:v>
                      </c:pt>
                      <c:pt idx="743">
                        <c:v>1696</c:v>
                      </c:pt>
                      <c:pt idx="744">
                        <c:v>1689</c:v>
                      </c:pt>
                      <c:pt idx="745">
                        <c:v>1676</c:v>
                      </c:pt>
                      <c:pt idx="746">
                        <c:v>1711</c:v>
                      </c:pt>
                      <c:pt idx="747">
                        <c:v>1745</c:v>
                      </c:pt>
                      <c:pt idx="748">
                        <c:v>1753</c:v>
                      </c:pt>
                      <c:pt idx="749">
                        <c:v>1681</c:v>
                      </c:pt>
                      <c:pt idx="750">
                        <c:v>1699</c:v>
                      </c:pt>
                      <c:pt idx="751">
                        <c:v>1719</c:v>
                      </c:pt>
                      <c:pt idx="752">
                        <c:v>1733</c:v>
                      </c:pt>
                      <c:pt idx="753">
                        <c:v>1753</c:v>
                      </c:pt>
                      <c:pt idx="754">
                        <c:v>1723</c:v>
                      </c:pt>
                      <c:pt idx="755">
                        <c:v>1739</c:v>
                      </c:pt>
                      <c:pt idx="756">
                        <c:v>1734</c:v>
                      </c:pt>
                      <c:pt idx="757">
                        <c:v>1709</c:v>
                      </c:pt>
                      <c:pt idx="758">
                        <c:v>1765</c:v>
                      </c:pt>
                      <c:pt idx="759">
                        <c:v>1732</c:v>
                      </c:pt>
                      <c:pt idx="760">
                        <c:v>1725</c:v>
                      </c:pt>
                      <c:pt idx="761">
                        <c:v>1722</c:v>
                      </c:pt>
                      <c:pt idx="762">
                        <c:v>1708</c:v>
                      </c:pt>
                      <c:pt idx="763">
                        <c:v>1734</c:v>
                      </c:pt>
                      <c:pt idx="764">
                        <c:v>1743</c:v>
                      </c:pt>
                      <c:pt idx="765">
                        <c:v>1707</c:v>
                      </c:pt>
                      <c:pt idx="766">
                        <c:v>1730</c:v>
                      </c:pt>
                      <c:pt idx="767">
                        <c:v>1747</c:v>
                      </c:pt>
                      <c:pt idx="768">
                        <c:v>1756</c:v>
                      </c:pt>
                      <c:pt idx="769">
                        <c:v>1739</c:v>
                      </c:pt>
                      <c:pt idx="770">
                        <c:v>1736</c:v>
                      </c:pt>
                      <c:pt idx="771">
                        <c:v>1737</c:v>
                      </c:pt>
                      <c:pt idx="772">
                        <c:v>1806</c:v>
                      </c:pt>
                      <c:pt idx="773">
                        <c:v>1802</c:v>
                      </c:pt>
                      <c:pt idx="774">
                        <c:v>1741</c:v>
                      </c:pt>
                      <c:pt idx="775">
                        <c:v>1801</c:v>
                      </c:pt>
                      <c:pt idx="776">
                        <c:v>1775</c:v>
                      </c:pt>
                      <c:pt idx="777">
                        <c:v>1788</c:v>
                      </c:pt>
                      <c:pt idx="778">
                        <c:v>1769</c:v>
                      </c:pt>
                      <c:pt idx="779">
                        <c:v>1797</c:v>
                      </c:pt>
                      <c:pt idx="780">
                        <c:v>1769</c:v>
                      </c:pt>
                      <c:pt idx="781">
                        <c:v>1801</c:v>
                      </c:pt>
                      <c:pt idx="782">
                        <c:v>1794</c:v>
                      </c:pt>
                      <c:pt idx="783">
                        <c:v>1770</c:v>
                      </c:pt>
                      <c:pt idx="784">
                        <c:v>1780</c:v>
                      </c:pt>
                      <c:pt idx="785">
                        <c:v>1823</c:v>
                      </c:pt>
                      <c:pt idx="786">
                        <c:v>1827</c:v>
                      </c:pt>
                      <c:pt idx="787">
                        <c:v>1782</c:v>
                      </c:pt>
                      <c:pt idx="788">
                        <c:v>1778</c:v>
                      </c:pt>
                      <c:pt idx="789">
                        <c:v>1769</c:v>
                      </c:pt>
                      <c:pt idx="790">
                        <c:v>1788</c:v>
                      </c:pt>
                      <c:pt idx="791">
                        <c:v>1816</c:v>
                      </c:pt>
                      <c:pt idx="792">
                        <c:v>1836</c:v>
                      </c:pt>
                      <c:pt idx="793">
                        <c:v>1783</c:v>
                      </c:pt>
                      <c:pt idx="794">
                        <c:v>1824</c:v>
                      </c:pt>
                      <c:pt idx="795">
                        <c:v>1876</c:v>
                      </c:pt>
                      <c:pt idx="796">
                        <c:v>1807</c:v>
                      </c:pt>
                      <c:pt idx="797">
                        <c:v>1789</c:v>
                      </c:pt>
                      <c:pt idx="798">
                        <c:v>1769</c:v>
                      </c:pt>
                      <c:pt idx="799">
                        <c:v>1830</c:v>
                      </c:pt>
                      <c:pt idx="800">
                        <c:v>1807</c:v>
                      </c:pt>
                      <c:pt idx="801">
                        <c:v>1783</c:v>
                      </c:pt>
                      <c:pt idx="802">
                        <c:v>1822</c:v>
                      </c:pt>
                      <c:pt idx="803">
                        <c:v>1790</c:v>
                      </c:pt>
                      <c:pt idx="804">
                        <c:v>1791</c:v>
                      </c:pt>
                      <c:pt idx="805">
                        <c:v>1815</c:v>
                      </c:pt>
                      <c:pt idx="806">
                        <c:v>1815</c:v>
                      </c:pt>
                      <c:pt idx="807">
                        <c:v>1869</c:v>
                      </c:pt>
                      <c:pt idx="808">
                        <c:v>1835</c:v>
                      </c:pt>
                      <c:pt idx="809">
                        <c:v>1876</c:v>
                      </c:pt>
                      <c:pt idx="810">
                        <c:v>1851</c:v>
                      </c:pt>
                      <c:pt idx="811">
                        <c:v>1837</c:v>
                      </c:pt>
                      <c:pt idx="812">
                        <c:v>1836</c:v>
                      </c:pt>
                      <c:pt idx="813">
                        <c:v>1879</c:v>
                      </c:pt>
                      <c:pt idx="814">
                        <c:v>1857</c:v>
                      </c:pt>
                      <c:pt idx="815">
                        <c:v>1873</c:v>
                      </c:pt>
                      <c:pt idx="816">
                        <c:v>1888</c:v>
                      </c:pt>
                      <c:pt idx="817">
                        <c:v>1884</c:v>
                      </c:pt>
                      <c:pt idx="818">
                        <c:v>1863</c:v>
                      </c:pt>
                      <c:pt idx="819">
                        <c:v>1877</c:v>
                      </c:pt>
                      <c:pt idx="820">
                        <c:v>1849</c:v>
                      </c:pt>
                      <c:pt idx="821">
                        <c:v>1899</c:v>
                      </c:pt>
                      <c:pt idx="822">
                        <c:v>1884</c:v>
                      </c:pt>
                      <c:pt idx="823">
                        <c:v>1857</c:v>
                      </c:pt>
                      <c:pt idx="824">
                        <c:v>1923</c:v>
                      </c:pt>
                      <c:pt idx="825">
                        <c:v>1842</c:v>
                      </c:pt>
                      <c:pt idx="826">
                        <c:v>1900</c:v>
                      </c:pt>
                      <c:pt idx="827">
                        <c:v>1885</c:v>
                      </c:pt>
                      <c:pt idx="828">
                        <c:v>1880</c:v>
                      </c:pt>
                      <c:pt idx="829">
                        <c:v>1928</c:v>
                      </c:pt>
                      <c:pt idx="830">
                        <c:v>1904</c:v>
                      </c:pt>
                      <c:pt idx="831">
                        <c:v>1922</c:v>
                      </c:pt>
                      <c:pt idx="832">
                        <c:v>1919</c:v>
                      </c:pt>
                      <c:pt idx="833">
                        <c:v>1923</c:v>
                      </c:pt>
                      <c:pt idx="834">
                        <c:v>1903</c:v>
                      </c:pt>
                      <c:pt idx="835">
                        <c:v>1924</c:v>
                      </c:pt>
                      <c:pt idx="836">
                        <c:v>1910</c:v>
                      </c:pt>
                      <c:pt idx="837">
                        <c:v>1949</c:v>
                      </c:pt>
                      <c:pt idx="838">
                        <c:v>1843</c:v>
                      </c:pt>
                      <c:pt idx="839">
                        <c:v>1882</c:v>
                      </c:pt>
                      <c:pt idx="840">
                        <c:v>1917</c:v>
                      </c:pt>
                      <c:pt idx="841">
                        <c:v>1893</c:v>
                      </c:pt>
                      <c:pt idx="842">
                        <c:v>1942</c:v>
                      </c:pt>
                      <c:pt idx="843">
                        <c:v>1935</c:v>
                      </c:pt>
                      <c:pt idx="844">
                        <c:v>1919</c:v>
                      </c:pt>
                      <c:pt idx="845">
                        <c:v>1904</c:v>
                      </c:pt>
                      <c:pt idx="846">
                        <c:v>1960</c:v>
                      </c:pt>
                      <c:pt idx="847">
                        <c:v>1912</c:v>
                      </c:pt>
                      <c:pt idx="848">
                        <c:v>1951</c:v>
                      </c:pt>
                      <c:pt idx="849">
                        <c:v>1925</c:v>
                      </c:pt>
                      <c:pt idx="850">
                        <c:v>1919</c:v>
                      </c:pt>
                      <c:pt idx="851">
                        <c:v>1950</c:v>
                      </c:pt>
                      <c:pt idx="852">
                        <c:v>1956</c:v>
                      </c:pt>
                      <c:pt idx="853">
                        <c:v>1956</c:v>
                      </c:pt>
                      <c:pt idx="854">
                        <c:v>1952</c:v>
                      </c:pt>
                      <c:pt idx="855">
                        <c:v>1949</c:v>
                      </c:pt>
                      <c:pt idx="856">
                        <c:v>1972</c:v>
                      </c:pt>
                      <c:pt idx="857">
                        <c:v>1951</c:v>
                      </c:pt>
                      <c:pt idx="858">
                        <c:v>1987</c:v>
                      </c:pt>
                      <c:pt idx="859">
                        <c:v>1956</c:v>
                      </c:pt>
                      <c:pt idx="860">
                        <c:v>1974</c:v>
                      </c:pt>
                      <c:pt idx="861">
                        <c:v>2005</c:v>
                      </c:pt>
                      <c:pt idx="862">
                        <c:v>1974</c:v>
                      </c:pt>
                      <c:pt idx="863">
                        <c:v>1939</c:v>
                      </c:pt>
                      <c:pt idx="864">
                        <c:v>1971</c:v>
                      </c:pt>
                      <c:pt idx="865">
                        <c:v>1934</c:v>
                      </c:pt>
                      <c:pt idx="866">
                        <c:v>1922</c:v>
                      </c:pt>
                      <c:pt idx="867">
                        <c:v>1945</c:v>
                      </c:pt>
                      <c:pt idx="868">
                        <c:v>2019</c:v>
                      </c:pt>
                      <c:pt idx="869">
                        <c:v>1941</c:v>
                      </c:pt>
                      <c:pt idx="870">
                        <c:v>1973</c:v>
                      </c:pt>
                      <c:pt idx="871">
                        <c:v>1968</c:v>
                      </c:pt>
                      <c:pt idx="872">
                        <c:v>1992</c:v>
                      </c:pt>
                      <c:pt idx="873">
                        <c:v>1992</c:v>
                      </c:pt>
                      <c:pt idx="874">
                        <c:v>2030</c:v>
                      </c:pt>
                      <c:pt idx="875">
                        <c:v>2009</c:v>
                      </c:pt>
                      <c:pt idx="876">
                        <c:v>2022</c:v>
                      </c:pt>
                      <c:pt idx="877">
                        <c:v>2040</c:v>
                      </c:pt>
                      <c:pt idx="878">
                        <c:v>1995</c:v>
                      </c:pt>
                      <c:pt idx="879">
                        <c:v>2006</c:v>
                      </c:pt>
                      <c:pt idx="880">
                        <c:v>1995</c:v>
                      </c:pt>
                      <c:pt idx="881">
                        <c:v>2005</c:v>
                      </c:pt>
                      <c:pt idx="882">
                        <c:v>2039</c:v>
                      </c:pt>
                      <c:pt idx="883">
                        <c:v>2047</c:v>
                      </c:pt>
                      <c:pt idx="884">
                        <c:v>2017</c:v>
                      </c:pt>
                      <c:pt idx="885">
                        <c:v>2016</c:v>
                      </c:pt>
                      <c:pt idx="886">
                        <c:v>1998</c:v>
                      </c:pt>
                      <c:pt idx="887">
                        <c:v>2019</c:v>
                      </c:pt>
                      <c:pt idx="888">
                        <c:v>1988</c:v>
                      </c:pt>
                      <c:pt idx="889">
                        <c:v>1980</c:v>
                      </c:pt>
                      <c:pt idx="890">
                        <c:v>2071</c:v>
                      </c:pt>
                      <c:pt idx="891">
                        <c:v>1981</c:v>
                      </c:pt>
                      <c:pt idx="892">
                        <c:v>2050</c:v>
                      </c:pt>
                      <c:pt idx="893">
                        <c:v>2051</c:v>
                      </c:pt>
                      <c:pt idx="894">
                        <c:v>2059</c:v>
                      </c:pt>
                      <c:pt idx="895">
                        <c:v>2036</c:v>
                      </c:pt>
                      <c:pt idx="896">
                        <c:v>2110</c:v>
                      </c:pt>
                      <c:pt idx="897">
                        <c:v>2081</c:v>
                      </c:pt>
                      <c:pt idx="898">
                        <c:v>2012</c:v>
                      </c:pt>
                      <c:pt idx="899">
                        <c:v>2083</c:v>
                      </c:pt>
                      <c:pt idx="900">
                        <c:v>2053</c:v>
                      </c:pt>
                      <c:pt idx="901">
                        <c:v>2064</c:v>
                      </c:pt>
                      <c:pt idx="902">
                        <c:v>2080</c:v>
                      </c:pt>
                      <c:pt idx="903">
                        <c:v>2090</c:v>
                      </c:pt>
                      <c:pt idx="904">
                        <c:v>2054</c:v>
                      </c:pt>
                      <c:pt idx="905">
                        <c:v>2076</c:v>
                      </c:pt>
                      <c:pt idx="906">
                        <c:v>2041</c:v>
                      </c:pt>
                      <c:pt idx="907">
                        <c:v>2027</c:v>
                      </c:pt>
                      <c:pt idx="908">
                        <c:v>2074</c:v>
                      </c:pt>
                      <c:pt idx="909">
                        <c:v>2106</c:v>
                      </c:pt>
                      <c:pt idx="910">
                        <c:v>2103</c:v>
                      </c:pt>
                      <c:pt idx="911">
                        <c:v>2055</c:v>
                      </c:pt>
                      <c:pt idx="912">
                        <c:v>2107</c:v>
                      </c:pt>
                      <c:pt idx="913">
                        <c:v>2074</c:v>
                      </c:pt>
                      <c:pt idx="914">
                        <c:v>2088</c:v>
                      </c:pt>
                      <c:pt idx="915">
                        <c:v>2093</c:v>
                      </c:pt>
                      <c:pt idx="916">
                        <c:v>2071</c:v>
                      </c:pt>
                      <c:pt idx="917">
                        <c:v>2092</c:v>
                      </c:pt>
                      <c:pt idx="918">
                        <c:v>2114</c:v>
                      </c:pt>
                      <c:pt idx="919">
                        <c:v>2092</c:v>
                      </c:pt>
                      <c:pt idx="920">
                        <c:v>2062</c:v>
                      </c:pt>
                      <c:pt idx="921">
                        <c:v>2081</c:v>
                      </c:pt>
                      <c:pt idx="922">
                        <c:v>2063</c:v>
                      </c:pt>
                      <c:pt idx="923">
                        <c:v>2081</c:v>
                      </c:pt>
                      <c:pt idx="924">
                        <c:v>2085</c:v>
                      </c:pt>
                      <c:pt idx="925">
                        <c:v>2126</c:v>
                      </c:pt>
                      <c:pt idx="926">
                        <c:v>2117</c:v>
                      </c:pt>
                      <c:pt idx="927">
                        <c:v>2120</c:v>
                      </c:pt>
                      <c:pt idx="928">
                        <c:v>2139</c:v>
                      </c:pt>
                      <c:pt idx="929">
                        <c:v>2131</c:v>
                      </c:pt>
                      <c:pt idx="930">
                        <c:v>2143</c:v>
                      </c:pt>
                      <c:pt idx="931">
                        <c:v>2140</c:v>
                      </c:pt>
                      <c:pt idx="932">
                        <c:v>2120</c:v>
                      </c:pt>
                      <c:pt idx="933">
                        <c:v>2087</c:v>
                      </c:pt>
                      <c:pt idx="934">
                        <c:v>2127</c:v>
                      </c:pt>
                      <c:pt idx="935">
                        <c:v>2139</c:v>
                      </c:pt>
                      <c:pt idx="936">
                        <c:v>2116</c:v>
                      </c:pt>
                      <c:pt idx="937">
                        <c:v>2151</c:v>
                      </c:pt>
                      <c:pt idx="938">
                        <c:v>2113</c:v>
                      </c:pt>
                      <c:pt idx="939">
                        <c:v>2157</c:v>
                      </c:pt>
                      <c:pt idx="940">
                        <c:v>2122</c:v>
                      </c:pt>
                      <c:pt idx="941">
                        <c:v>2162</c:v>
                      </c:pt>
                      <c:pt idx="942">
                        <c:v>2169</c:v>
                      </c:pt>
                      <c:pt idx="943">
                        <c:v>2117</c:v>
                      </c:pt>
                      <c:pt idx="944">
                        <c:v>2134</c:v>
                      </c:pt>
                      <c:pt idx="945">
                        <c:v>2209</c:v>
                      </c:pt>
                      <c:pt idx="946">
                        <c:v>2164</c:v>
                      </c:pt>
                      <c:pt idx="947">
                        <c:v>2165</c:v>
                      </c:pt>
                      <c:pt idx="948">
                        <c:v>2183</c:v>
                      </c:pt>
                      <c:pt idx="949">
                        <c:v>2113</c:v>
                      </c:pt>
                      <c:pt idx="950">
                        <c:v>2152</c:v>
                      </c:pt>
                      <c:pt idx="951">
                        <c:v>2196</c:v>
                      </c:pt>
                      <c:pt idx="952">
                        <c:v>2199</c:v>
                      </c:pt>
                      <c:pt idx="953">
                        <c:v>2169</c:v>
                      </c:pt>
                      <c:pt idx="954">
                        <c:v>2134</c:v>
                      </c:pt>
                      <c:pt idx="955">
                        <c:v>2211</c:v>
                      </c:pt>
                      <c:pt idx="956">
                        <c:v>2134</c:v>
                      </c:pt>
                      <c:pt idx="957">
                        <c:v>2165</c:v>
                      </c:pt>
                      <c:pt idx="958">
                        <c:v>2147</c:v>
                      </c:pt>
                      <c:pt idx="959">
                        <c:v>2155</c:v>
                      </c:pt>
                      <c:pt idx="960">
                        <c:v>2172</c:v>
                      </c:pt>
                      <c:pt idx="961">
                        <c:v>2230</c:v>
                      </c:pt>
                      <c:pt idx="962">
                        <c:v>2272</c:v>
                      </c:pt>
                      <c:pt idx="963">
                        <c:v>2196</c:v>
                      </c:pt>
                      <c:pt idx="964">
                        <c:v>2192</c:v>
                      </c:pt>
                      <c:pt idx="965">
                        <c:v>2263</c:v>
                      </c:pt>
                      <c:pt idx="966">
                        <c:v>2216</c:v>
                      </c:pt>
                      <c:pt idx="967">
                        <c:v>2194</c:v>
                      </c:pt>
                      <c:pt idx="968">
                        <c:v>2191</c:v>
                      </c:pt>
                      <c:pt idx="969">
                        <c:v>2224</c:v>
                      </c:pt>
                      <c:pt idx="970">
                        <c:v>2168</c:v>
                      </c:pt>
                      <c:pt idx="971">
                        <c:v>2185</c:v>
                      </c:pt>
                      <c:pt idx="972">
                        <c:v>2217</c:v>
                      </c:pt>
                      <c:pt idx="973">
                        <c:v>2167</c:v>
                      </c:pt>
                      <c:pt idx="974">
                        <c:v>2200</c:v>
                      </c:pt>
                      <c:pt idx="975">
                        <c:v>2229</c:v>
                      </c:pt>
                      <c:pt idx="976">
                        <c:v>2302</c:v>
                      </c:pt>
                      <c:pt idx="977">
                        <c:v>2218</c:v>
                      </c:pt>
                      <c:pt idx="978">
                        <c:v>2233</c:v>
                      </c:pt>
                      <c:pt idx="979">
                        <c:v>2254</c:v>
                      </c:pt>
                      <c:pt idx="980">
                        <c:v>2219</c:v>
                      </c:pt>
                      <c:pt idx="981">
                        <c:v>2333</c:v>
                      </c:pt>
                      <c:pt idx="982">
                        <c:v>2284</c:v>
                      </c:pt>
                      <c:pt idx="983">
                        <c:v>2256</c:v>
                      </c:pt>
                      <c:pt idx="984">
                        <c:v>2253</c:v>
                      </c:pt>
                      <c:pt idx="985">
                        <c:v>2242</c:v>
                      </c:pt>
                      <c:pt idx="986">
                        <c:v>2249</c:v>
                      </c:pt>
                      <c:pt idx="987">
                        <c:v>2234</c:v>
                      </c:pt>
                      <c:pt idx="988">
                        <c:v>2258</c:v>
                      </c:pt>
                      <c:pt idx="989">
                        <c:v>2217</c:v>
                      </c:pt>
                      <c:pt idx="990">
                        <c:v>2256</c:v>
                      </c:pt>
                      <c:pt idx="991">
                        <c:v>2266</c:v>
                      </c:pt>
                      <c:pt idx="992">
                        <c:v>2277</c:v>
                      </c:pt>
                      <c:pt idx="993">
                        <c:v>2269</c:v>
                      </c:pt>
                      <c:pt idx="994">
                        <c:v>2280</c:v>
                      </c:pt>
                      <c:pt idx="995">
                        <c:v>2230</c:v>
                      </c:pt>
                      <c:pt idx="996">
                        <c:v>2263</c:v>
                      </c:pt>
                      <c:pt idx="997">
                        <c:v>2295</c:v>
                      </c:pt>
                      <c:pt idx="998">
                        <c:v>2251</c:v>
                      </c:pt>
                      <c:pt idx="999">
                        <c:v>2316</c:v>
                      </c:pt>
                      <c:pt idx="1000">
                        <c:v>2264</c:v>
                      </c:pt>
                      <c:pt idx="1001">
                        <c:v>2308</c:v>
                      </c:pt>
                      <c:pt idx="1002">
                        <c:v>2245</c:v>
                      </c:pt>
                      <c:pt idx="1003">
                        <c:v>2289</c:v>
                      </c:pt>
                      <c:pt idx="1004">
                        <c:v>2261</c:v>
                      </c:pt>
                      <c:pt idx="1005">
                        <c:v>2308</c:v>
                      </c:pt>
                      <c:pt idx="1006">
                        <c:v>2284</c:v>
                      </c:pt>
                      <c:pt idx="1007">
                        <c:v>2280</c:v>
                      </c:pt>
                      <c:pt idx="1008">
                        <c:v>2327</c:v>
                      </c:pt>
                      <c:pt idx="1009">
                        <c:v>2240</c:v>
                      </c:pt>
                      <c:pt idx="1010">
                        <c:v>2345</c:v>
                      </c:pt>
                      <c:pt idx="1011">
                        <c:v>2284</c:v>
                      </c:pt>
                      <c:pt idx="1012">
                        <c:v>2332</c:v>
                      </c:pt>
                      <c:pt idx="1013">
                        <c:v>2272</c:v>
                      </c:pt>
                      <c:pt idx="1014">
                        <c:v>2247</c:v>
                      </c:pt>
                      <c:pt idx="1015">
                        <c:v>2278</c:v>
                      </c:pt>
                      <c:pt idx="1016">
                        <c:v>2321</c:v>
                      </c:pt>
                      <c:pt idx="1017">
                        <c:v>2347</c:v>
                      </c:pt>
                      <c:pt idx="1018">
                        <c:v>2290</c:v>
                      </c:pt>
                      <c:pt idx="1019">
                        <c:v>2289</c:v>
                      </c:pt>
                      <c:pt idx="1020">
                        <c:v>2338</c:v>
                      </c:pt>
                      <c:pt idx="1021">
                        <c:v>2336</c:v>
                      </c:pt>
                      <c:pt idx="1022">
                        <c:v>2305</c:v>
                      </c:pt>
                      <c:pt idx="1023">
                        <c:v>2299</c:v>
                      </c:pt>
                      <c:pt idx="1024">
                        <c:v>2285</c:v>
                      </c:pt>
                      <c:pt idx="1025">
                        <c:v>2313</c:v>
                      </c:pt>
                      <c:pt idx="1026">
                        <c:v>2362</c:v>
                      </c:pt>
                      <c:pt idx="1027">
                        <c:v>2308</c:v>
                      </c:pt>
                      <c:pt idx="1028">
                        <c:v>2425</c:v>
                      </c:pt>
                      <c:pt idx="1029">
                        <c:v>2326</c:v>
                      </c:pt>
                      <c:pt idx="1030">
                        <c:v>2351</c:v>
                      </c:pt>
                      <c:pt idx="1031">
                        <c:v>2305</c:v>
                      </c:pt>
                      <c:pt idx="1032">
                        <c:v>2314</c:v>
                      </c:pt>
                      <c:pt idx="1033">
                        <c:v>2362</c:v>
                      </c:pt>
                      <c:pt idx="1034">
                        <c:v>2346</c:v>
                      </c:pt>
                      <c:pt idx="1035">
                        <c:v>2393</c:v>
                      </c:pt>
                      <c:pt idx="1036">
                        <c:v>2361</c:v>
                      </c:pt>
                      <c:pt idx="1037">
                        <c:v>2380</c:v>
                      </c:pt>
                      <c:pt idx="1038">
                        <c:v>2278</c:v>
                      </c:pt>
                      <c:pt idx="1039">
                        <c:v>2319</c:v>
                      </c:pt>
                      <c:pt idx="1040">
                        <c:v>2354</c:v>
                      </c:pt>
                      <c:pt idx="1041">
                        <c:v>2357</c:v>
                      </c:pt>
                      <c:pt idx="1042">
                        <c:v>2372</c:v>
                      </c:pt>
                      <c:pt idx="1043">
                        <c:v>2362</c:v>
                      </c:pt>
                      <c:pt idx="1044">
                        <c:v>2383</c:v>
                      </c:pt>
                      <c:pt idx="1045">
                        <c:v>2368</c:v>
                      </c:pt>
                      <c:pt idx="1046">
                        <c:v>2362</c:v>
                      </c:pt>
                      <c:pt idx="1047">
                        <c:v>2337</c:v>
                      </c:pt>
                      <c:pt idx="1048">
                        <c:v>2375</c:v>
                      </c:pt>
                      <c:pt idx="1049">
                        <c:v>2376</c:v>
                      </c:pt>
                      <c:pt idx="1050">
                        <c:v>2387</c:v>
                      </c:pt>
                      <c:pt idx="1051">
                        <c:v>2409</c:v>
                      </c:pt>
                      <c:pt idx="1052">
                        <c:v>2460</c:v>
                      </c:pt>
                      <c:pt idx="1053">
                        <c:v>2437</c:v>
                      </c:pt>
                      <c:pt idx="1054">
                        <c:v>2383</c:v>
                      </c:pt>
                      <c:pt idx="1055">
                        <c:v>2384</c:v>
                      </c:pt>
                      <c:pt idx="1056">
                        <c:v>2399</c:v>
                      </c:pt>
                      <c:pt idx="1057">
                        <c:v>2409</c:v>
                      </c:pt>
                      <c:pt idx="1058">
                        <c:v>2369</c:v>
                      </c:pt>
                      <c:pt idx="1059">
                        <c:v>2420</c:v>
                      </c:pt>
                      <c:pt idx="1060">
                        <c:v>2390</c:v>
                      </c:pt>
                      <c:pt idx="1061">
                        <c:v>2437</c:v>
                      </c:pt>
                      <c:pt idx="1062">
                        <c:v>2406</c:v>
                      </c:pt>
                      <c:pt idx="1063">
                        <c:v>2425</c:v>
                      </c:pt>
                      <c:pt idx="1064">
                        <c:v>2419</c:v>
                      </c:pt>
                      <c:pt idx="1065">
                        <c:v>2411</c:v>
                      </c:pt>
                      <c:pt idx="1066">
                        <c:v>2480</c:v>
                      </c:pt>
                      <c:pt idx="1067">
                        <c:v>2429</c:v>
                      </c:pt>
                      <c:pt idx="1068">
                        <c:v>2437</c:v>
                      </c:pt>
                      <c:pt idx="1069">
                        <c:v>2423</c:v>
                      </c:pt>
                      <c:pt idx="1070">
                        <c:v>2498</c:v>
                      </c:pt>
                      <c:pt idx="1071">
                        <c:v>2392</c:v>
                      </c:pt>
                      <c:pt idx="1072">
                        <c:v>2425</c:v>
                      </c:pt>
                      <c:pt idx="1073">
                        <c:v>2439</c:v>
                      </c:pt>
                      <c:pt idx="1074">
                        <c:v>2455</c:v>
                      </c:pt>
                      <c:pt idx="1075">
                        <c:v>2405</c:v>
                      </c:pt>
                      <c:pt idx="1076">
                        <c:v>2535</c:v>
                      </c:pt>
                      <c:pt idx="1077">
                        <c:v>2444</c:v>
                      </c:pt>
                      <c:pt idx="1078">
                        <c:v>2442</c:v>
                      </c:pt>
                      <c:pt idx="1079">
                        <c:v>2409</c:v>
                      </c:pt>
                      <c:pt idx="1080">
                        <c:v>2451</c:v>
                      </c:pt>
                      <c:pt idx="1081">
                        <c:v>2442</c:v>
                      </c:pt>
                      <c:pt idx="1082">
                        <c:v>2459</c:v>
                      </c:pt>
                      <c:pt idx="1083">
                        <c:v>2479</c:v>
                      </c:pt>
                      <c:pt idx="1084">
                        <c:v>2451</c:v>
                      </c:pt>
                      <c:pt idx="1085">
                        <c:v>2524</c:v>
                      </c:pt>
                      <c:pt idx="1086">
                        <c:v>2505</c:v>
                      </c:pt>
                      <c:pt idx="1087">
                        <c:v>2475</c:v>
                      </c:pt>
                      <c:pt idx="1088">
                        <c:v>2455</c:v>
                      </c:pt>
                      <c:pt idx="1089">
                        <c:v>2533</c:v>
                      </c:pt>
                      <c:pt idx="1090">
                        <c:v>2499</c:v>
                      </c:pt>
                      <c:pt idx="1091">
                        <c:v>2473</c:v>
                      </c:pt>
                      <c:pt idx="1092">
                        <c:v>2471</c:v>
                      </c:pt>
                      <c:pt idx="1093">
                        <c:v>2563</c:v>
                      </c:pt>
                      <c:pt idx="1094">
                        <c:v>2471</c:v>
                      </c:pt>
                      <c:pt idx="1095">
                        <c:v>2520</c:v>
                      </c:pt>
                      <c:pt idx="1096">
                        <c:v>2533</c:v>
                      </c:pt>
                      <c:pt idx="1097">
                        <c:v>2553</c:v>
                      </c:pt>
                      <c:pt idx="1098">
                        <c:v>2503</c:v>
                      </c:pt>
                      <c:pt idx="1099">
                        <c:v>2530</c:v>
                      </c:pt>
                      <c:pt idx="1100">
                        <c:v>2511</c:v>
                      </c:pt>
                      <c:pt idx="1101">
                        <c:v>2536</c:v>
                      </c:pt>
                      <c:pt idx="1102">
                        <c:v>2527</c:v>
                      </c:pt>
                      <c:pt idx="1103">
                        <c:v>2480</c:v>
                      </c:pt>
                      <c:pt idx="1104">
                        <c:v>2515</c:v>
                      </c:pt>
                      <c:pt idx="1105">
                        <c:v>2540</c:v>
                      </c:pt>
                      <c:pt idx="1106">
                        <c:v>2528</c:v>
                      </c:pt>
                      <c:pt idx="1107">
                        <c:v>2569</c:v>
                      </c:pt>
                      <c:pt idx="1108">
                        <c:v>2516</c:v>
                      </c:pt>
                      <c:pt idx="1109">
                        <c:v>2534</c:v>
                      </c:pt>
                      <c:pt idx="1110">
                        <c:v>2556</c:v>
                      </c:pt>
                      <c:pt idx="1111">
                        <c:v>2567</c:v>
                      </c:pt>
                      <c:pt idx="1112">
                        <c:v>2504</c:v>
                      </c:pt>
                      <c:pt idx="1113">
                        <c:v>2527</c:v>
                      </c:pt>
                      <c:pt idx="1114">
                        <c:v>2548</c:v>
                      </c:pt>
                      <c:pt idx="1115">
                        <c:v>2516</c:v>
                      </c:pt>
                      <c:pt idx="1116">
                        <c:v>2492</c:v>
                      </c:pt>
                      <c:pt idx="1117">
                        <c:v>2554</c:v>
                      </c:pt>
                      <c:pt idx="1118">
                        <c:v>2524</c:v>
                      </c:pt>
                      <c:pt idx="1119">
                        <c:v>2613</c:v>
                      </c:pt>
                      <c:pt idx="1120">
                        <c:v>2533</c:v>
                      </c:pt>
                      <c:pt idx="1121">
                        <c:v>2506</c:v>
                      </c:pt>
                      <c:pt idx="1122">
                        <c:v>2565</c:v>
                      </c:pt>
                      <c:pt idx="1123">
                        <c:v>2518</c:v>
                      </c:pt>
                      <c:pt idx="1124">
                        <c:v>2524</c:v>
                      </c:pt>
                      <c:pt idx="1125">
                        <c:v>2529</c:v>
                      </c:pt>
                      <c:pt idx="1126">
                        <c:v>2561</c:v>
                      </c:pt>
                      <c:pt idx="1127">
                        <c:v>2576</c:v>
                      </c:pt>
                      <c:pt idx="1128">
                        <c:v>2596</c:v>
                      </c:pt>
                      <c:pt idx="1129">
                        <c:v>2582</c:v>
                      </c:pt>
                      <c:pt idx="1130">
                        <c:v>2635</c:v>
                      </c:pt>
                      <c:pt idx="1131">
                        <c:v>2554</c:v>
                      </c:pt>
                      <c:pt idx="1132">
                        <c:v>2619</c:v>
                      </c:pt>
                      <c:pt idx="1133">
                        <c:v>2581</c:v>
                      </c:pt>
                      <c:pt idx="1134">
                        <c:v>2573</c:v>
                      </c:pt>
                      <c:pt idx="1135">
                        <c:v>2646</c:v>
                      </c:pt>
                      <c:pt idx="1136">
                        <c:v>2609</c:v>
                      </c:pt>
                      <c:pt idx="1137">
                        <c:v>2600</c:v>
                      </c:pt>
                      <c:pt idx="1138">
                        <c:v>2607</c:v>
                      </c:pt>
                      <c:pt idx="1139">
                        <c:v>2587</c:v>
                      </c:pt>
                      <c:pt idx="1140">
                        <c:v>2622</c:v>
                      </c:pt>
                      <c:pt idx="1141">
                        <c:v>2611</c:v>
                      </c:pt>
                      <c:pt idx="1142">
                        <c:v>2649</c:v>
                      </c:pt>
                      <c:pt idx="1143">
                        <c:v>2590</c:v>
                      </c:pt>
                      <c:pt idx="1144">
                        <c:v>2554</c:v>
                      </c:pt>
                      <c:pt idx="1145">
                        <c:v>2580</c:v>
                      </c:pt>
                      <c:pt idx="1146">
                        <c:v>2591</c:v>
                      </c:pt>
                      <c:pt idx="1147">
                        <c:v>2619</c:v>
                      </c:pt>
                      <c:pt idx="1148">
                        <c:v>2595</c:v>
                      </c:pt>
                      <c:pt idx="1149">
                        <c:v>2582</c:v>
                      </c:pt>
                      <c:pt idx="1150">
                        <c:v>2575</c:v>
                      </c:pt>
                      <c:pt idx="1151">
                        <c:v>2633</c:v>
                      </c:pt>
                      <c:pt idx="1152">
                        <c:v>2592</c:v>
                      </c:pt>
                      <c:pt idx="1153">
                        <c:v>2622</c:v>
                      </c:pt>
                      <c:pt idx="1154">
                        <c:v>2652</c:v>
                      </c:pt>
                      <c:pt idx="1155">
                        <c:v>2634</c:v>
                      </c:pt>
                      <c:pt idx="1156">
                        <c:v>2577</c:v>
                      </c:pt>
                      <c:pt idx="1157">
                        <c:v>2560</c:v>
                      </c:pt>
                      <c:pt idx="1158">
                        <c:v>2652</c:v>
                      </c:pt>
                      <c:pt idx="1159">
                        <c:v>2680</c:v>
                      </c:pt>
                      <c:pt idx="1160">
                        <c:v>2671</c:v>
                      </c:pt>
                      <c:pt idx="1161">
                        <c:v>2673</c:v>
                      </c:pt>
                      <c:pt idx="1162">
                        <c:v>2622</c:v>
                      </c:pt>
                      <c:pt idx="1163">
                        <c:v>2657</c:v>
                      </c:pt>
                      <c:pt idx="1164">
                        <c:v>2628</c:v>
                      </c:pt>
                      <c:pt idx="1165">
                        <c:v>2691</c:v>
                      </c:pt>
                      <c:pt idx="1166">
                        <c:v>2651</c:v>
                      </c:pt>
                      <c:pt idx="1167">
                        <c:v>2658</c:v>
                      </c:pt>
                      <c:pt idx="1168">
                        <c:v>2705</c:v>
                      </c:pt>
                      <c:pt idx="1169">
                        <c:v>2672</c:v>
                      </c:pt>
                      <c:pt idx="1170">
                        <c:v>2712</c:v>
                      </c:pt>
                      <c:pt idx="1171">
                        <c:v>2715</c:v>
                      </c:pt>
                      <c:pt idx="1172">
                        <c:v>2670</c:v>
                      </c:pt>
                      <c:pt idx="1173">
                        <c:v>2700</c:v>
                      </c:pt>
                      <c:pt idx="1174">
                        <c:v>2604</c:v>
                      </c:pt>
                      <c:pt idx="1175">
                        <c:v>2710</c:v>
                      </c:pt>
                      <c:pt idx="1176">
                        <c:v>2680</c:v>
                      </c:pt>
                      <c:pt idx="1177">
                        <c:v>2775</c:v>
                      </c:pt>
                      <c:pt idx="1178">
                        <c:v>2658</c:v>
                      </c:pt>
                      <c:pt idx="1179">
                        <c:v>2606</c:v>
                      </c:pt>
                      <c:pt idx="1180">
                        <c:v>2707</c:v>
                      </c:pt>
                      <c:pt idx="1181">
                        <c:v>2672</c:v>
                      </c:pt>
                      <c:pt idx="1182">
                        <c:v>2674</c:v>
                      </c:pt>
                      <c:pt idx="1183">
                        <c:v>2733</c:v>
                      </c:pt>
                      <c:pt idx="1184">
                        <c:v>2616</c:v>
                      </c:pt>
                      <c:pt idx="1185">
                        <c:v>2720</c:v>
                      </c:pt>
                      <c:pt idx="1186">
                        <c:v>2698</c:v>
                      </c:pt>
                      <c:pt idx="1187">
                        <c:v>2645</c:v>
                      </c:pt>
                      <c:pt idx="1188">
                        <c:v>2759</c:v>
                      </c:pt>
                      <c:pt idx="1189">
                        <c:v>2703</c:v>
                      </c:pt>
                      <c:pt idx="1190">
                        <c:v>2763</c:v>
                      </c:pt>
                      <c:pt idx="1191">
                        <c:v>2771</c:v>
                      </c:pt>
                      <c:pt idx="1192">
                        <c:v>2707</c:v>
                      </c:pt>
                      <c:pt idx="1193">
                        <c:v>2745</c:v>
                      </c:pt>
                      <c:pt idx="1194">
                        <c:v>2730</c:v>
                      </c:pt>
                      <c:pt idx="1195">
                        <c:v>2711</c:v>
                      </c:pt>
                      <c:pt idx="1196">
                        <c:v>2775</c:v>
                      </c:pt>
                      <c:pt idx="1197">
                        <c:v>2721</c:v>
                      </c:pt>
                      <c:pt idx="1198">
                        <c:v>2777</c:v>
                      </c:pt>
                      <c:pt idx="1199">
                        <c:v>2753</c:v>
                      </c:pt>
                      <c:pt idx="1200">
                        <c:v>2726</c:v>
                      </c:pt>
                      <c:pt idx="1201">
                        <c:v>2762</c:v>
                      </c:pt>
                      <c:pt idx="1202">
                        <c:v>2718</c:v>
                      </c:pt>
                      <c:pt idx="1203">
                        <c:v>2718</c:v>
                      </c:pt>
                      <c:pt idx="1204">
                        <c:v>2761</c:v>
                      </c:pt>
                      <c:pt idx="1205">
                        <c:v>2735</c:v>
                      </c:pt>
                      <c:pt idx="1206">
                        <c:v>2736</c:v>
                      </c:pt>
                      <c:pt idx="1207">
                        <c:v>2802</c:v>
                      </c:pt>
                      <c:pt idx="1208">
                        <c:v>2726</c:v>
                      </c:pt>
                      <c:pt idx="1209">
                        <c:v>2777</c:v>
                      </c:pt>
                      <c:pt idx="1210">
                        <c:v>2816</c:v>
                      </c:pt>
                      <c:pt idx="1211">
                        <c:v>2758</c:v>
                      </c:pt>
                      <c:pt idx="1212">
                        <c:v>2770</c:v>
                      </c:pt>
                      <c:pt idx="1213">
                        <c:v>2777</c:v>
                      </c:pt>
                      <c:pt idx="1214">
                        <c:v>2731</c:v>
                      </c:pt>
                      <c:pt idx="1215">
                        <c:v>2716</c:v>
                      </c:pt>
                      <c:pt idx="1216">
                        <c:v>2804</c:v>
                      </c:pt>
                      <c:pt idx="1217">
                        <c:v>2738</c:v>
                      </c:pt>
                      <c:pt idx="1218">
                        <c:v>2763</c:v>
                      </c:pt>
                      <c:pt idx="1219">
                        <c:v>2793</c:v>
                      </c:pt>
                      <c:pt idx="1220">
                        <c:v>2825</c:v>
                      </c:pt>
                      <c:pt idx="1221">
                        <c:v>2743</c:v>
                      </c:pt>
                      <c:pt idx="1222">
                        <c:v>2768</c:v>
                      </c:pt>
                      <c:pt idx="1223">
                        <c:v>2745</c:v>
                      </c:pt>
                      <c:pt idx="1224">
                        <c:v>2852</c:v>
                      </c:pt>
                      <c:pt idx="1225">
                        <c:v>2807</c:v>
                      </c:pt>
                      <c:pt idx="1226">
                        <c:v>2774</c:v>
                      </c:pt>
                      <c:pt idx="1227">
                        <c:v>2772</c:v>
                      </c:pt>
                      <c:pt idx="1228">
                        <c:v>2760</c:v>
                      </c:pt>
                      <c:pt idx="1229">
                        <c:v>2769</c:v>
                      </c:pt>
                      <c:pt idx="1230">
                        <c:v>2801</c:v>
                      </c:pt>
                      <c:pt idx="1231">
                        <c:v>2858</c:v>
                      </c:pt>
                      <c:pt idx="1232">
                        <c:v>2794</c:v>
                      </c:pt>
                      <c:pt idx="1233">
                        <c:v>2822</c:v>
                      </c:pt>
                      <c:pt idx="1234">
                        <c:v>2805</c:v>
                      </c:pt>
                      <c:pt idx="1235">
                        <c:v>2833</c:v>
                      </c:pt>
                      <c:pt idx="1236">
                        <c:v>2818</c:v>
                      </c:pt>
                      <c:pt idx="1237">
                        <c:v>2785</c:v>
                      </c:pt>
                      <c:pt idx="1238">
                        <c:v>2864</c:v>
                      </c:pt>
                      <c:pt idx="1239">
                        <c:v>2831</c:v>
                      </c:pt>
                      <c:pt idx="1240">
                        <c:v>2793</c:v>
                      </c:pt>
                      <c:pt idx="1241">
                        <c:v>2819</c:v>
                      </c:pt>
                      <c:pt idx="1242">
                        <c:v>2831</c:v>
                      </c:pt>
                      <c:pt idx="1243">
                        <c:v>2803</c:v>
                      </c:pt>
                      <c:pt idx="1244">
                        <c:v>2848</c:v>
                      </c:pt>
                      <c:pt idx="1245">
                        <c:v>2880</c:v>
                      </c:pt>
                      <c:pt idx="1246">
                        <c:v>2781</c:v>
                      </c:pt>
                      <c:pt idx="1247">
                        <c:v>2888</c:v>
                      </c:pt>
                      <c:pt idx="1248">
                        <c:v>2896</c:v>
                      </c:pt>
                      <c:pt idx="1249">
                        <c:v>2817</c:v>
                      </c:pt>
                      <c:pt idx="1250">
                        <c:v>2815</c:v>
                      </c:pt>
                      <c:pt idx="1251">
                        <c:v>2798</c:v>
                      </c:pt>
                      <c:pt idx="1252">
                        <c:v>2836</c:v>
                      </c:pt>
                      <c:pt idx="1253">
                        <c:v>2874</c:v>
                      </c:pt>
                      <c:pt idx="1254">
                        <c:v>2810</c:v>
                      </c:pt>
                      <c:pt idx="1255">
                        <c:v>2819</c:v>
                      </c:pt>
                      <c:pt idx="1256">
                        <c:v>2831</c:v>
                      </c:pt>
                      <c:pt idx="1257">
                        <c:v>2899</c:v>
                      </c:pt>
                      <c:pt idx="1258">
                        <c:v>2863</c:v>
                      </c:pt>
                      <c:pt idx="1259">
                        <c:v>2872</c:v>
                      </c:pt>
                      <c:pt idx="1260">
                        <c:v>2875</c:v>
                      </c:pt>
                      <c:pt idx="1261">
                        <c:v>2831</c:v>
                      </c:pt>
                      <c:pt idx="1262">
                        <c:v>2895</c:v>
                      </c:pt>
                      <c:pt idx="1263">
                        <c:v>2873</c:v>
                      </c:pt>
                      <c:pt idx="1264">
                        <c:v>2835</c:v>
                      </c:pt>
                      <c:pt idx="1265">
                        <c:v>2850</c:v>
                      </c:pt>
                      <c:pt idx="1266">
                        <c:v>2883</c:v>
                      </c:pt>
                      <c:pt idx="1267">
                        <c:v>2872</c:v>
                      </c:pt>
                      <c:pt idx="1268">
                        <c:v>2904</c:v>
                      </c:pt>
                      <c:pt idx="1269">
                        <c:v>2866</c:v>
                      </c:pt>
                      <c:pt idx="1270">
                        <c:v>2917</c:v>
                      </c:pt>
                      <c:pt idx="1271">
                        <c:v>2888</c:v>
                      </c:pt>
                      <c:pt idx="1272">
                        <c:v>2919</c:v>
                      </c:pt>
                      <c:pt idx="1273">
                        <c:v>2872</c:v>
                      </c:pt>
                      <c:pt idx="1274">
                        <c:v>2865</c:v>
                      </c:pt>
                      <c:pt idx="1275">
                        <c:v>2855</c:v>
                      </c:pt>
                      <c:pt idx="1276">
                        <c:v>2881</c:v>
                      </c:pt>
                      <c:pt idx="1277">
                        <c:v>2904</c:v>
                      </c:pt>
                      <c:pt idx="1278">
                        <c:v>2940</c:v>
                      </c:pt>
                      <c:pt idx="1279">
                        <c:v>2927</c:v>
                      </c:pt>
                      <c:pt idx="1280">
                        <c:v>2960</c:v>
                      </c:pt>
                      <c:pt idx="1281">
                        <c:v>2977</c:v>
                      </c:pt>
                      <c:pt idx="1282">
                        <c:v>2924</c:v>
                      </c:pt>
                      <c:pt idx="1283">
                        <c:v>2920</c:v>
                      </c:pt>
                      <c:pt idx="1284">
                        <c:v>2974</c:v>
                      </c:pt>
                      <c:pt idx="1285">
                        <c:v>2943</c:v>
                      </c:pt>
                      <c:pt idx="1286">
                        <c:v>2901</c:v>
                      </c:pt>
                      <c:pt idx="1287">
                        <c:v>2875</c:v>
                      </c:pt>
                      <c:pt idx="1288">
                        <c:v>2898</c:v>
                      </c:pt>
                      <c:pt idx="1289">
                        <c:v>2884</c:v>
                      </c:pt>
                      <c:pt idx="1290">
                        <c:v>2952</c:v>
                      </c:pt>
                      <c:pt idx="1291">
                        <c:v>2988</c:v>
                      </c:pt>
                      <c:pt idx="1292">
                        <c:v>2946</c:v>
                      </c:pt>
                      <c:pt idx="1293">
                        <c:v>2901</c:v>
                      </c:pt>
                      <c:pt idx="1294">
                        <c:v>2947</c:v>
                      </c:pt>
                      <c:pt idx="1295">
                        <c:v>2956</c:v>
                      </c:pt>
                      <c:pt idx="1296">
                        <c:v>3041</c:v>
                      </c:pt>
                      <c:pt idx="1297">
                        <c:v>2911</c:v>
                      </c:pt>
                      <c:pt idx="1298">
                        <c:v>2956</c:v>
                      </c:pt>
                      <c:pt idx="1299">
                        <c:v>2990</c:v>
                      </c:pt>
                      <c:pt idx="1300">
                        <c:v>2897</c:v>
                      </c:pt>
                      <c:pt idx="1301">
                        <c:v>3028</c:v>
                      </c:pt>
                      <c:pt idx="1302">
                        <c:v>2956</c:v>
                      </c:pt>
                      <c:pt idx="1303">
                        <c:v>2963</c:v>
                      </c:pt>
                      <c:pt idx="1304">
                        <c:v>2938</c:v>
                      </c:pt>
                      <c:pt idx="1305">
                        <c:v>2946</c:v>
                      </c:pt>
                      <c:pt idx="1306">
                        <c:v>2975</c:v>
                      </c:pt>
                      <c:pt idx="1307">
                        <c:v>2958</c:v>
                      </c:pt>
                      <c:pt idx="1308">
                        <c:v>2963</c:v>
                      </c:pt>
                      <c:pt idx="1309">
                        <c:v>3036</c:v>
                      </c:pt>
                      <c:pt idx="1310">
                        <c:v>2961</c:v>
                      </c:pt>
                      <c:pt idx="1311">
                        <c:v>2962</c:v>
                      </c:pt>
                      <c:pt idx="1312">
                        <c:v>2965</c:v>
                      </c:pt>
                      <c:pt idx="1313">
                        <c:v>2917</c:v>
                      </c:pt>
                      <c:pt idx="1314">
                        <c:v>3038</c:v>
                      </c:pt>
                      <c:pt idx="1315">
                        <c:v>2993</c:v>
                      </c:pt>
                      <c:pt idx="1316">
                        <c:v>3028</c:v>
                      </c:pt>
                      <c:pt idx="1317">
                        <c:v>2993</c:v>
                      </c:pt>
                      <c:pt idx="1318">
                        <c:v>2997</c:v>
                      </c:pt>
                      <c:pt idx="1319">
                        <c:v>3036</c:v>
                      </c:pt>
                      <c:pt idx="1320">
                        <c:v>2995</c:v>
                      </c:pt>
                      <c:pt idx="1321">
                        <c:v>3061</c:v>
                      </c:pt>
                      <c:pt idx="1322">
                        <c:v>3015</c:v>
                      </c:pt>
                      <c:pt idx="1323">
                        <c:v>3023</c:v>
                      </c:pt>
                      <c:pt idx="1324">
                        <c:v>2972</c:v>
                      </c:pt>
                      <c:pt idx="1325">
                        <c:v>3006</c:v>
                      </c:pt>
                      <c:pt idx="1326">
                        <c:v>3027</c:v>
                      </c:pt>
                      <c:pt idx="1327">
                        <c:v>3036</c:v>
                      </c:pt>
                      <c:pt idx="1328">
                        <c:v>2993</c:v>
                      </c:pt>
                      <c:pt idx="1329">
                        <c:v>3047</c:v>
                      </c:pt>
                      <c:pt idx="1330">
                        <c:v>3024</c:v>
                      </c:pt>
                      <c:pt idx="1331">
                        <c:v>3073</c:v>
                      </c:pt>
                      <c:pt idx="1332">
                        <c:v>3001</c:v>
                      </c:pt>
                      <c:pt idx="1333">
                        <c:v>3026</c:v>
                      </c:pt>
                      <c:pt idx="1334">
                        <c:v>3041</c:v>
                      </c:pt>
                      <c:pt idx="1335">
                        <c:v>2995</c:v>
                      </c:pt>
                      <c:pt idx="1336">
                        <c:v>3023</c:v>
                      </c:pt>
                      <c:pt idx="1337">
                        <c:v>3055</c:v>
                      </c:pt>
                      <c:pt idx="1338">
                        <c:v>3062</c:v>
                      </c:pt>
                      <c:pt idx="1339">
                        <c:v>3051</c:v>
                      </c:pt>
                      <c:pt idx="1340">
                        <c:v>3033</c:v>
                      </c:pt>
                      <c:pt idx="1341">
                        <c:v>3021</c:v>
                      </c:pt>
                      <c:pt idx="1342">
                        <c:v>3044</c:v>
                      </c:pt>
                      <c:pt idx="1343">
                        <c:v>3000</c:v>
                      </c:pt>
                      <c:pt idx="1344">
                        <c:v>3094</c:v>
                      </c:pt>
                      <c:pt idx="1345">
                        <c:v>3043</c:v>
                      </c:pt>
                      <c:pt idx="1346">
                        <c:v>3023</c:v>
                      </c:pt>
                      <c:pt idx="1347">
                        <c:v>3064</c:v>
                      </c:pt>
                      <c:pt idx="1348">
                        <c:v>3116</c:v>
                      </c:pt>
                      <c:pt idx="1349">
                        <c:v>3106</c:v>
                      </c:pt>
                      <c:pt idx="1350">
                        <c:v>3059</c:v>
                      </c:pt>
                      <c:pt idx="1351">
                        <c:v>3127</c:v>
                      </c:pt>
                      <c:pt idx="1352">
                        <c:v>3087</c:v>
                      </c:pt>
                      <c:pt idx="1353">
                        <c:v>3087</c:v>
                      </c:pt>
                      <c:pt idx="1354">
                        <c:v>3041</c:v>
                      </c:pt>
                      <c:pt idx="1355">
                        <c:v>3110</c:v>
                      </c:pt>
                      <c:pt idx="1356">
                        <c:v>3116</c:v>
                      </c:pt>
                      <c:pt idx="1357">
                        <c:v>3051</c:v>
                      </c:pt>
                      <c:pt idx="1358">
                        <c:v>3063</c:v>
                      </c:pt>
                      <c:pt idx="1359">
                        <c:v>3133</c:v>
                      </c:pt>
                      <c:pt idx="1360">
                        <c:v>3046</c:v>
                      </c:pt>
                      <c:pt idx="1361">
                        <c:v>3074</c:v>
                      </c:pt>
                      <c:pt idx="1362">
                        <c:v>3097</c:v>
                      </c:pt>
                      <c:pt idx="1363">
                        <c:v>3085</c:v>
                      </c:pt>
                      <c:pt idx="1364">
                        <c:v>3066</c:v>
                      </c:pt>
                      <c:pt idx="1365">
                        <c:v>3135</c:v>
                      </c:pt>
                      <c:pt idx="1366">
                        <c:v>3106</c:v>
                      </c:pt>
                      <c:pt idx="1367">
                        <c:v>3128</c:v>
                      </c:pt>
                      <c:pt idx="1368">
                        <c:v>3108</c:v>
                      </c:pt>
                      <c:pt idx="1369">
                        <c:v>3146</c:v>
                      </c:pt>
                      <c:pt idx="1370">
                        <c:v>3095</c:v>
                      </c:pt>
                      <c:pt idx="1371">
                        <c:v>3223</c:v>
                      </c:pt>
                      <c:pt idx="1372">
                        <c:v>3186</c:v>
                      </c:pt>
                      <c:pt idx="1373">
                        <c:v>3150</c:v>
                      </c:pt>
                      <c:pt idx="1374">
                        <c:v>3182</c:v>
                      </c:pt>
                      <c:pt idx="1375">
                        <c:v>3081</c:v>
                      </c:pt>
                      <c:pt idx="1376">
                        <c:v>3080</c:v>
                      </c:pt>
                      <c:pt idx="1377">
                        <c:v>3137</c:v>
                      </c:pt>
                      <c:pt idx="1378">
                        <c:v>3028</c:v>
                      </c:pt>
                      <c:pt idx="1379">
                        <c:v>3144</c:v>
                      </c:pt>
                      <c:pt idx="1380">
                        <c:v>3140</c:v>
                      </c:pt>
                      <c:pt idx="1381">
                        <c:v>3093</c:v>
                      </c:pt>
                      <c:pt idx="1382">
                        <c:v>3105</c:v>
                      </c:pt>
                      <c:pt idx="1383">
                        <c:v>3120</c:v>
                      </c:pt>
                      <c:pt idx="1384">
                        <c:v>3176</c:v>
                      </c:pt>
                      <c:pt idx="1385">
                        <c:v>3219</c:v>
                      </c:pt>
                      <c:pt idx="1386">
                        <c:v>3151</c:v>
                      </c:pt>
                      <c:pt idx="1387">
                        <c:v>3175</c:v>
                      </c:pt>
                      <c:pt idx="1388">
                        <c:v>3214</c:v>
                      </c:pt>
                      <c:pt idx="1389">
                        <c:v>3157</c:v>
                      </c:pt>
                      <c:pt idx="1390">
                        <c:v>3141</c:v>
                      </c:pt>
                      <c:pt idx="1391">
                        <c:v>3218</c:v>
                      </c:pt>
                      <c:pt idx="1392">
                        <c:v>3121</c:v>
                      </c:pt>
                      <c:pt idx="1393">
                        <c:v>3186</c:v>
                      </c:pt>
                      <c:pt idx="1394">
                        <c:v>3125</c:v>
                      </c:pt>
                      <c:pt idx="1395">
                        <c:v>3135</c:v>
                      </c:pt>
                      <c:pt idx="1396">
                        <c:v>3184</c:v>
                      </c:pt>
                      <c:pt idx="1397">
                        <c:v>3158</c:v>
                      </c:pt>
                      <c:pt idx="1398">
                        <c:v>3181</c:v>
                      </c:pt>
                      <c:pt idx="1399">
                        <c:v>3204</c:v>
                      </c:pt>
                      <c:pt idx="1400">
                        <c:v>3168</c:v>
                      </c:pt>
                      <c:pt idx="1401">
                        <c:v>3196</c:v>
                      </c:pt>
                      <c:pt idx="1402">
                        <c:v>3256</c:v>
                      </c:pt>
                      <c:pt idx="1403">
                        <c:v>3214</c:v>
                      </c:pt>
                      <c:pt idx="1404">
                        <c:v>3158</c:v>
                      </c:pt>
                      <c:pt idx="1405">
                        <c:v>3159</c:v>
                      </c:pt>
                      <c:pt idx="1406">
                        <c:v>3143</c:v>
                      </c:pt>
                      <c:pt idx="1407">
                        <c:v>3183</c:v>
                      </c:pt>
                      <c:pt idx="1408">
                        <c:v>3191</c:v>
                      </c:pt>
                      <c:pt idx="1409">
                        <c:v>3161</c:v>
                      </c:pt>
                      <c:pt idx="1410">
                        <c:v>3220</c:v>
                      </c:pt>
                      <c:pt idx="1411">
                        <c:v>3176</c:v>
                      </c:pt>
                      <c:pt idx="1412">
                        <c:v>3167</c:v>
                      </c:pt>
                      <c:pt idx="1413">
                        <c:v>3238</c:v>
                      </c:pt>
                      <c:pt idx="1414">
                        <c:v>3223</c:v>
                      </c:pt>
                      <c:pt idx="1415">
                        <c:v>3170</c:v>
                      </c:pt>
                      <c:pt idx="1416">
                        <c:v>3239</c:v>
                      </c:pt>
                      <c:pt idx="1417">
                        <c:v>3202</c:v>
                      </c:pt>
                      <c:pt idx="1418">
                        <c:v>3185</c:v>
                      </c:pt>
                      <c:pt idx="1419">
                        <c:v>3194</c:v>
                      </c:pt>
                      <c:pt idx="1420">
                        <c:v>3220</c:v>
                      </c:pt>
                      <c:pt idx="1421">
                        <c:v>3260</c:v>
                      </c:pt>
                      <c:pt idx="1422">
                        <c:v>3260</c:v>
                      </c:pt>
                      <c:pt idx="1423">
                        <c:v>3268</c:v>
                      </c:pt>
                      <c:pt idx="1424">
                        <c:v>3267</c:v>
                      </c:pt>
                      <c:pt idx="1425">
                        <c:v>3209</c:v>
                      </c:pt>
                      <c:pt idx="1426">
                        <c:v>3264</c:v>
                      </c:pt>
                      <c:pt idx="1427">
                        <c:v>3161</c:v>
                      </c:pt>
                      <c:pt idx="1428">
                        <c:v>3231</c:v>
                      </c:pt>
                      <c:pt idx="1429">
                        <c:v>3282</c:v>
                      </c:pt>
                      <c:pt idx="1430">
                        <c:v>3263</c:v>
                      </c:pt>
                      <c:pt idx="1431">
                        <c:v>3204</c:v>
                      </c:pt>
                      <c:pt idx="1432">
                        <c:v>3223</c:v>
                      </c:pt>
                      <c:pt idx="1433">
                        <c:v>3224</c:v>
                      </c:pt>
                      <c:pt idx="1434">
                        <c:v>3330</c:v>
                      </c:pt>
                      <c:pt idx="1435">
                        <c:v>3247</c:v>
                      </c:pt>
                      <c:pt idx="1436">
                        <c:v>3278</c:v>
                      </c:pt>
                      <c:pt idx="1437">
                        <c:v>3298</c:v>
                      </c:pt>
                      <c:pt idx="1438">
                        <c:v>3249</c:v>
                      </c:pt>
                      <c:pt idx="1439">
                        <c:v>3263</c:v>
                      </c:pt>
                      <c:pt idx="1440">
                        <c:v>3280</c:v>
                      </c:pt>
                      <c:pt idx="1441">
                        <c:v>3245</c:v>
                      </c:pt>
                      <c:pt idx="1442">
                        <c:v>3278</c:v>
                      </c:pt>
                      <c:pt idx="1443">
                        <c:v>3270</c:v>
                      </c:pt>
                      <c:pt idx="1444">
                        <c:v>3301</c:v>
                      </c:pt>
                      <c:pt idx="1445">
                        <c:v>3310</c:v>
                      </c:pt>
                      <c:pt idx="1446">
                        <c:v>3307</c:v>
                      </c:pt>
                      <c:pt idx="1447">
                        <c:v>3328</c:v>
                      </c:pt>
                      <c:pt idx="1448">
                        <c:v>3282</c:v>
                      </c:pt>
                      <c:pt idx="1449">
                        <c:v>3300</c:v>
                      </c:pt>
                      <c:pt idx="1450">
                        <c:v>3299</c:v>
                      </c:pt>
                      <c:pt idx="1451">
                        <c:v>3311</c:v>
                      </c:pt>
                      <c:pt idx="1452">
                        <c:v>3353</c:v>
                      </c:pt>
                      <c:pt idx="1453">
                        <c:v>3337</c:v>
                      </c:pt>
                      <c:pt idx="1454">
                        <c:v>3301</c:v>
                      </c:pt>
                      <c:pt idx="1455">
                        <c:v>3318</c:v>
                      </c:pt>
                      <c:pt idx="1456">
                        <c:v>3285</c:v>
                      </c:pt>
                      <c:pt idx="1457">
                        <c:v>3357</c:v>
                      </c:pt>
                      <c:pt idx="1458">
                        <c:v>3273</c:v>
                      </c:pt>
                      <c:pt idx="1459">
                        <c:v>3352</c:v>
                      </c:pt>
                      <c:pt idx="1460">
                        <c:v>3376</c:v>
                      </c:pt>
                      <c:pt idx="1461">
                        <c:v>3287</c:v>
                      </c:pt>
                      <c:pt idx="1462">
                        <c:v>3358</c:v>
                      </c:pt>
                      <c:pt idx="1463">
                        <c:v>3307</c:v>
                      </c:pt>
                      <c:pt idx="1464">
                        <c:v>3312</c:v>
                      </c:pt>
                      <c:pt idx="1465">
                        <c:v>3293</c:v>
                      </c:pt>
                      <c:pt idx="1466">
                        <c:v>3310</c:v>
                      </c:pt>
                      <c:pt idx="1467">
                        <c:v>3352</c:v>
                      </c:pt>
                      <c:pt idx="1468">
                        <c:v>3323</c:v>
                      </c:pt>
                      <c:pt idx="1469">
                        <c:v>3256</c:v>
                      </c:pt>
                      <c:pt idx="1470">
                        <c:v>3303</c:v>
                      </c:pt>
                      <c:pt idx="1471">
                        <c:v>3315</c:v>
                      </c:pt>
                      <c:pt idx="1472">
                        <c:v>3343</c:v>
                      </c:pt>
                      <c:pt idx="1473">
                        <c:v>3341</c:v>
                      </c:pt>
                      <c:pt idx="1474">
                        <c:v>3306</c:v>
                      </c:pt>
                      <c:pt idx="1475">
                        <c:v>3372</c:v>
                      </c:pt>
                      <c:pt idx="1476">
                        <c:v>3385</c:v>
                      </c:pt>
                      <c:pt idx="1477">
                        <c:v>3328</c:v>
                      </c:pt>
                      <c:pt idx="1478">
                        <c:v>3437</c:v>
                      </c:pt>
                      <c:pt idx="1479">
                        <c:v>3404</c:v>
                      </c:pt>
                      <c:pt idx="1480">
                        <c:v>3382</c:v>
                      </c:pt>
                      <c:pt idx="1481">
                        <c:v>3367</c:v>
                      </c:pt>
                      <c:pt idx="1482">
                        <c:v>3367</c:v>
                      </c:pt>
                      <c:pt idx="1483">
                        <c:v>3380</c:v>
                      </c:pt>
                      <c:pt idx="1484">
                        <c:v>3349</c:v>
                      </c:pt>
                      <c:pt idx="1485">
                        <c:v>3311</c:v>
                      </c:pt>
                      <c:pt idx="1486">
                        <c:v>3418</c:v>
                      </c:pt>
                      <c:pt idx="1487">
                        <c:v>3386</c:v>
                      </c:pt>
                      <c:pt idx="1488">
                        <c:v>3397</c:v>
                      </c:pt>
                      <c:pt idx="1489">
                        <c:v>3359</c:v>
                      </c:pt>
                      <c:pt idx="1490">
                        <c:v>3442</c:v>
                      </c:pt>
                      <c:pt idx="1491">
                        <c:v>3381</c:v>
                      </c:pt>
                      <c:pt idx="1492">
                        <c:v>3392</c:v>
                      </c:pt>
                      <c:pt idx="1493">
                        <c:v>3393</c:v>
                      </c:pt>
                      <c:pt idx="1494">
                        <c:v>3426</c:v>
                      </c:pt>
                      <c:pt idx="1495">
                        <c:v>3351</c:v>
                      </c:pt>
                      <c:pt idx="1496">
                        <c:v>3435</c:v>
                      </c:pt>
                      <c:pt idx="1497">
                        <c:v>3399</c:v>
                      </c:pt>
                      <c:pt idx="1498">
                        <c:v>3418</c:v>
                      </c:pt>
                      <c:pt idx="1499">
                        <c:v>3396</c:v>
                      </c:pt>
                      <c:pt idx="1500">
                        <c:v>3447</c:v>
                      </c:pt>
                      <c:pt idx="1501">
                        <c:v>3452</c:v>
                      </c:pt>
                      <c:pt idx="1502">
                        <c:v>3426</c:v>
                      </c:pt>
                      <c:pt idx="1503">
                        <c:v>3422</c:v>
                      </c:pt>
                      <c:pt idx="1504">
                        <c:v>3404</c:v>
                      </c:pt>
                      <c:pt idx="1505">
                        <c:v>3403</c:v>
                      </c:pt>
                      <c:pt idx="1506">
                        <c:v>3386</c:v>
                      </c:pt>
                      <c:pt idx="1507">
                        <c:v>3487</c:v>
                      </c:pt>
                      <c:pt idx="1508">
                        <c:v>3480</c:v>
                      </c:pt>
                      <c:pt idx="1509">
                        <c:v>3457</c:v>
                      </c:pt>
                      <c:pt idx="1510">
                        <c:v>3451</c:v>
                      </c:pt>
                      <c:pt idx="1511">
                        <c:v>3475</c:v>
                      </c:pt>
                      <c:pt idx="1512">
                        <c:v>3512</c:v>
                      </c:pt>
                      <c:pt idx="1513">
                        <c:v>3426</c:v>
                      </c:pt>
                      <c:pt idx="1514">
                        <c:v>3443</c:v>
                      </c:pt>
                      <c:pt idx="1515">
                        <c:v>3480</c:v>
                      </c:pt>
                      <c:pt idx="1516">
                        <c:v>3524</c:v>
                      </c:pt>
                      <c:pt idx="1517">
                        <c:v>3478</c:v>
                      </c:pt>
                      <c:pt idx="1518">
                        <c:v>3457</c:v>
                      </c:pt>
                      <c:pt idx="1519">
                        <c:v>3449</c:v>
                      </c:pt>
                      <c:pt idx="1520">
                        <c:v>3462</c:v>
                      </c:pt>
                      <c:pt idx="1521">
                        <c:v>3494</c:v>
                      </c:pt>
                      <c:pt idx="1522">
                        <c:v>3429</c:v>
                      </c:pt>
                      <c:pt idx="1523">
                        <c:v>3473</c:v>
                      </c:pt>
                      <c:pt idx="1524">
                        <c:v>3418</c:v>
                      </c:pt>
                      <c:pt idx="1525">
                        <c:v>3464</c:v>
                      </c:pt>
                      <c:pt idx="1526">
                        <c:v>3493</c:v>
                      </c:pt>
                      <c:pt idx="1527">
                        <c:v>3449</c:v>
                      </c:pt>
                      <c:pt idx="1528">
                        <c:v>3530</c:v>
                      </c:pt>
                      <c:pt idx="1529">
                        <c:v>3547</c:v>
                      </c:pt>
                      <c:pt idx="1530">
                        <c:v>3502</c:v>
                      </c:pt>
                      <c:pt idx="1531">
                        <c:v>3480</c:v>
                      </c:pt>
                      <c:pt idx="1532">
                        <c:v>3471</c:v>
                      </c:pt>
                      <c:pt idx="1533">
                        <c:v>3386</c:v>
                      </c:pt>
                      <c:pt idx="1534">
                        <c:v>3441</c:v>
                      </c:pt>
                      <c:pt idx="1535">
                        <c:v>3577</c:v>
                      </c:pt>
                      <c:pt idx="1536">
                        <c:v>3476</c:v>
                      </c:pt>
                      <c:pt idx="1537">
                        <c:v>3480</c:v>
                      </c:pt>
                      <c:pt idx="1538">
                        <c:v>3457</c:v>
                      </c:pt>
                      <c:pt idx="1539">
                        <c:v>3548</c:v>
                      </c:pt>
                      <c:pt idx="1540">
                        <c:v>3527</c:v>
                      </c:pt>
                      <c:pt idx="1541">
                        <c:v>3481</c:v>
                      </c:pt>
                      <c:pt idx="1542">
                        <c:v>3495</c:v>
                      </c:pt>
                      <c:pt idx="1543">
                        <c:v>3549</c:v>
                      </c:pt>
                      <c:pt idx="1544">
                        <c:v>3481</c:v>
                      </c:pt>
                      <c:pt idx="1545">
                        <c:v>3530</c:v>
                      </c:pt>
                      <c:pt idx="1546">
                        <c:v>3535</c:v>
                      </c:pt>
                      <c:pt idx="1547">
                        <c:v>3466</c:v>
                      </c:pt>
                      <c:pt idx="1548">
                        <c:v>3468</c:v>
                      </c:pt>
                      <c:pt idx="1549">
                        <c:v>3562</c:v>
                      </c:pt>
                      <c:pt idx="1550">
                        <c:v>3514</c:v>
                      </c:pt>
                      <c:pt idx="1551">
                        <c:v>3544</c:v>
                      </c:pt>
                      <c:pt idx="1552">
                        <c:v>3617</c:v>
                      </c:pt>
                      <c:pt idx="1553">
                        <c:v>3546</c:v>
                      </c:pt>
                      <c:pt idx="1554">
                        <c:v>3564</c:v>
                      </c:pt>
                      <c:pt idx="1555">
                        <c:v>3588</c:v>
                      </c:pt>
                      <c:pt idx="1556">
                        <c:v>3537</c:v>
                      </c:pt>
                      <c:pt idx="1557">
                        <c:v>3500</c:v>
                      </c:pt>
                      <c:pt idx="1558">
                        <c:v>3470</c:v>
                      </c:pt>
                      <c:pt idx="1559">
                        <c:v>3563</c:v>
                      </c:pt>
                      <c:pt idx="1560">
                        <c:v>3494</c:v>
                      </c:pt>
                      <c:pt idx="1561">
                        <c:v>3515</c:v>
                      </c:pt>
                      <c:pt idx="1562">
                        <c:v>3542</c:v>
                      </c:pt>
                      <c:pt idx="1563">
                        <c:v>3542</c:v>
                      </c:pt>
                      <c:pt idx="1564">
                        <c:v>3541</c:v>
                      </c:pt>
                      <c:pt idx="1565">
                        <c:v>3593</c:v>
                      </c:pt>
                      <c:pt idx="1566">
                        <c:v>3583</c:v>
                      </c:pt>
                      <c:pt idx="1567">
                        <c:v>3573</c:v>
                      </c:pt>
                      <c:pt idx="1568">
                        <c:v>3557</c:v>
                      </c:pt>
                      <c:pt idx="1569">
                        <c:v>3595</c:v>
                      </c:pt>
                      <c:pt idx="1570">
                        <c:v>3549</c:v>
                      </c:pt>
                      <c:pt idx="1571">
                        <c:v>3596</c:v>
                      </c:pt>
                      <c:pt idx="1572">
                        <c:v>3565</c:v>
                      </c:pt>
                      <c:pt idx="1573">
                        <c:v>3531</c:v>
                      </c:pt>
                      <c:pt idx="1574">
                        <c:v>3646</c:v>
                      </c:pt>
                      <c:pt idx="1575">
                        <c:v>3601</c:v>
                      </c:pt>
                      <c:pt idx="1576">
                        <c:v>3580</c:v>
                      </c:pt>
                      <c:pt idx="1577">
                        <c:v>3530</c:v>
                      </c:pt>
                      <c:pt idx="1578">
                        <c:v>3617</c:v>
                      </c:pt>
                      <c:pt idx="1579">
                        <c:v>3615</c:v>
                      </c:pt>
                      <c:pt idx="1580">
                        <c:v>3658</c:v>
                      </c:pt>
                      <c:pt idx="1581">
                        <c:v>3624</c:v>
                      </c:pt>
                      <c:pt idx="1582">
                        <c:v>3702</c:v>
                      </c:pt>
                      <c:pt idx="1583">
                        <c:v>3635</c:v>
                      </c:pt>
                      <c:pt idx="1584">
                        <c:v>3644</c:v>
                      </c:pt>
                      <c:pt idx="1585">
                        <c:v>3580</c:v>
                      </c:pt>
                      <c:pt idx="1586">
                        <c:v>3636</c:v>
                      </c:pt>
                      <c:pt idx="1587">
                        <c:v>3578</c:v>
                      </c:pt>
                      <c:pt idx="1588">
                        <c:v>3546</c:v>
                      </c:pt>
                      <c:pt idx="1589">
                        <c:v>3597</c:v>
                      </c:pt>
                      <c:pt idx="1590">
                        <c:v>3606</c:v>
                      </c:pt>
                      <c:pt idx="1591">
                        <c:v>3622</c:v>
                      </c:pt>
                      <c:pt idx="1592">
                        <c:v>3607</c:v>
                      </c:pt>
                      <c:pt idx="1593">
                        <c:v>3663</c:v>
                      </c:pt>
                      <c:pt idx="1594">
                        <c:v>3612</c:v>
                      </c:pt>
                      <c:pt idx="1595">
                        <c:v>3663</c:v>
                      </c:pt>
                      <c:pt idx="1596">
                        <c:v>3648</c:v>
                      </c:pt>
                      <c:pt idx="1597">
                        <c:v>3615</c:v>
                      </c:pt>
                      <c:pt idx="1598">
                        <c:v>3640</c:v>
                      </c:pt>
                      <c:pt idx="1599">
                        <c:v>3671</c:v>
                      </c:pt>
                      <c:pt idx="1600">
                        <c:v>3610</c:v>
                      </c:pt>
                      <c:pt idx="1601">
                        <c:v>3611</c:v>
                      </c:pt>
                      <c:pt idx="1602">
                        <c:v>3676</c:v>
                      </c:pt>
                      <c:pt idx="1603">
                        <c:v>3587</c:v>
                      </c:pt>
                      <c:pt idx="1604">
                        <c:v>3648</c:v>
                      </c:pt>
                      <c:pt idx="1605">
                        <c:v>3674</c:v>
                      </c:pt>
                      <c:pt idx="1606">
                        <c:v>3649</c:v>
                      </c:pt>
                      <c:pt idx="1607">
                        <c:v>3733</c:v>
                      </c:pt>
                      <c:pt idx="1608">
                        <c:v>3656</c:v>
                      </c:pt>
                      <c:pt idx="1609">
                        <c:v>3652</c:v>
                      </c:pt>
                      <c:pt idx="1610">
                        <c:v>3674</c:v>
                      </c:pt>
                      <c:pt idx="1611">
                        <c:v>3696</c:v>
                      </c:pt>
                      <c:pt idx="1612">
                        <c:v>3619</c:v>
                      </c:pt>
                      <c:pt idx="1613">
                        <c:v>3706</c:v>
                      </c:pt>
                      <c:pt idx="1614">
                        <c:v>3704</c:v>
                      </c:pt>
                      <c:pt idx="1615">
                        <c:v>3668</c:v>
                      </c:pt>
                      <c:pt idx="1616">
                        <c:v>3638</c:v>
                      </c:pt>
                      <c:pt idx="1617">
                        <c:v>3673</c:v>
                      </c:pt>
                      <c:pt idx="1618">
                        <c:v>3679</c:v>
                      </c:pt>
                      <c:pt idx="1619">
                        <c:v>3670</c:v>
                      </c:pt>
                      <c:pt idx="1620">
                        <c:v>3677</c:v>
                      </c:pt>
                      <c:pt idx="1621">
                        <c:v>3770</c:v>
                      </c:pt>
                      <c:pt idx="1622">
                        <c:v>3693</c:v>
                      </c:pt>
                      <c:pt idx="1623">
                        <c:v>3748</c:v>
                      </c:pt>
                      <c:pt idx="1624">
                        <c:v>3719</c:v>
                      </c:pt>
                      <c:pt idx="1625">
                        <c:v>3703</c:v>
                      </c:pt>
                      <c:pt idx="1626">
                        <c:v>3710</c:v>
                      </c:pt>
                      <c:pt idx="1627">
                        <c:v>3719</c:v>
                      </c:pt>
                      <c:pt idx="1628">
                        <c:v>3683</c:v>
                      </c:pt>
                      <c:pt idx="1629">
                        <c:v>3773</c:v>
                      </c:pt>
                      <c:pt idx="1630">
                        <c:v>3657</c:v>
                      </c:pt>
                      <c:pt idx="1631">
                        <c:v>3772</c:v>
                      </c:pt>
                      <c:pt idx="1632">
                        <c:v>3718</c:v>
                      </c:pt>
                      <c:pt idx="1633">
                        <c:v>3719</c:v>
                      </c:pt>
                      <c:pt idx="1634">
                        <c:v>3678</c:v>
                      </c:pt>
                      <c:pt idx="1635">
                        <c:v>3733</c:v>
                      </c:pt>
                      <c:pt idx="1636">
                        <c:v>3723</c:v>
                      </c:pt>
                      <c:pt idx="1637">
                        <c:v>3719</c:v>
                      </c:pt>
                      <c:pt idx="1638">
                        <c:v>3703</c:v>
                      </c:pt>
                      <c:pt idx="1639">
                        <c:v>3809</c:v>
                      </c:pt>
                      <c:pt idx="1640">
                        <c:v>3775</c:v>
                      </c:pt>
                      <c:pt idx="1641">
                        <c:v>3696</c:v>
                      </c:pt>
                      <c:pt idx="1642">
                        <c:v>3666</c:v>
                      </c:pt>
                      <c:pt idx="1643">
                        <c:v>3697</c:v>
                      </c:pt>
                      <c:pt idx="1644">
                        <c:v>3726</c:v>
                      </c:pt>
                      <c:pt idx="1645">
                        <c:v>3745</c:v>
                      </c:pt>
                      <c:pt idx="1646">
                        <c:v>3692</c:v>
                      </c:pt>
                      <c:pt idx="1647">
                        <c:v>3783</c:v>
                      </c:pt>
                      <c:pt idx="1648">
                        <c:v>3740</c:v>
                      </c:pt>
                      <c:pt idx="1649">
                        <c:v>3754</c:v>
                      </c:pt>
                      <c:pt idx="1650">
                        <c:v>3802</c:v>
                      </c:pt>
                      <c:pt idx="1651">
                        <c:v>3751</c:v>
                      </c:pt>
                      <c:pt idx="1652">
                        <c:v>3779</c:v>
                      </c:pt>
                      <c:pt idx="1653">
                        <c:v>3787</c:v>
                      </c:pt>
                      <c:pt idx="1654">
                        <c:v>3811</c:v>
                      </c:pt>
                      <c:pt idx="1655">
                        <c:v>3803</c:v>
                      </c:pt>
                      <c:pt idx="1656">
                        <c:v>3768</c:v>
                      </c:pt>
                      <c:pt idx="1657">
                        <c:v>3776</c:v>
                      </c:pt>
                      <c:pt idx="1658">
                        <c:v>3727</c:v>
                      </c:pt>
                      <c:pt idx="1659">
                        <c:v>3776</c:v>
                      </c:pt>
                      <c:pt idx="1660">
                        <c:v>3736</c:v>
                      </c:pt>
                      <c:pt idx="1661">
                        <c:v>3797</c:v>
                      </c:pt>
                      <c:pt idx="1662">
                        <c:v>3758</c:v>
                      </c:pt>
                      <c:pt idx="1663">
                        <c:v>3819</c:v>
                      </c:pt>
                      <c:pt idx="1664">
                        <c:v>3813</c:v>
                      </c:pt>
                      <c:pt idx="1665">
                        <c:v>3766</c:v>
                      </c:pt>
                      <c:pt idx="1666">
                        <c:v>3830</c:v>
                      </c:pt>
                      <c:pt idx="1667">
                        <c:v>3803</c:v>
                      </c:pt>
                      <c:pt idx="1668">
                        <c:v>3794</c:v>
                      </c:pt>
                      <c:pt idx="1669">
                        <c:v>3835</c:v>
                      </c:pt>
                      <c:pt idx="1670">
                        <c:v>3842</c:v>
                      </c:pt>
                      <c:pt idx="1671">
                        <c:v>3794</c:v>
                      </c:pt>
                      <c:pt idx="1672">
                        <c:v>3792</c:v>
                      </c:pt>
                      <c:pt idx="1673">
                        <c:v>3780</c:v>
                      </c:pt>
                      <c:pt idx="1674">
                        <c:v>3820</c:v>
                      </c:pt>
                      <c:pt idx="1675">
                        <c:v>3775</c:v>
                      </c:pt>
                      <c:pt idx="1676">
                        <c:v>3852</c:v>
                      </c:pt>
                      <c:pt idx="1677">
                        <c:v>3837</c:v>
                      </c:pt>
                      <c:pt idx="1678">
                        <c:v>3851</c:v>
                      </c:pt>
                      <c:pt idx="1679">
                        <c:v>3794</c:v>
                      </c:pt>
                      <c:pt idx="1680">
                        <c:v>3802</c:v>
                      </c:pt>
                      <c:pt idx="1681">
                        <c:v>3811</c:v>
                      </c:pt>
                      <c:pt idx="1682">
                        <c:v>3820</c:v>
                      </c:pt>
                      <c:pt idx="1683">
                        <c:v>3765</c:v>
                      </c:pt>
                      <c:pt idx="1684">
                        <c:v>3878</c:v>
                      </c:pt>
                      <c:pt idx="1685">
                        <c:v>3812</c:v>
                      </c:pt>
                      <c:pt idx="1686">
                        <c:v>3871</c:v>
                      </c:pt>
                      <c:pt idx="1687">
                        <c:v>3810</c:v>
                      </c:pt>
                      <c:pt idx="1688">
                        <c:v>3845</c:v>
                      </c:pt>
                      <c:pt idx="1689">
                        <c:v>3837</c:v>
                      </c:pt>
                      <c:pt idx="1690">
                        <c:v>3786</c:v>
                      </c:pt>
                      <c:pt idx="1691">
                        <c:v>3799</c:v>
                      </c:pt>
                      <c:pt idx="1692">
                        <c:v>3794</c:v>
                      </c:pt>
                      <c:pt idx="1693">
                        <c:v>3848</c:v>
                      </c:pt>
                      <c:pt idx="1694">
                        <c:v>3814</c:v>
                      </c:pt>
                      <c:pt idx="1695">
                        <c:v>3853</c:v>
                      </c:pt>
                      <c:pt idx="1696">
                        <c:v>3865</c:v>
                      </c:pt>
                      <c:pt idx="1697">
                        <c:v>3896</c:v>
                      </c:pt>
                      <c:pt idx="1698">
                        <c:v>3835</c:v>
                      </c:pt>
                      <c:pt idx="1699">
                        <c:v>3829</c:v>
                      </c:pt>
                      <c:pt idx="1700">
                        <c:v>3873</c:v>
                      </c:pt>
                      <c:pt idx="1701">
                        <c:v>3863</c:v>
                      </c:pt>
                      <c:pt idx="1702">
                        <c:v>3812</c:v>
                      </c:pt>
                      <c:pt idx="1703">
                        <c:v>3855</c:v>
                      </c:pt>
                      <c:pt idx="1704">
                        <c:v>3961</c:v>
                      </c:pt>
                      <c:pt idx="1705">
                        <c:v>3805</c:v>
                      </c:pt>
                      <c:pt idx="1706">
                        <c:v>3835</c:v>
                      </c:pt>
                      <c:pt idx="1707">
                        <c:v>3928</c:v>
                      </c:pt>
                      <c:pt idx="1708">
                        <c:v>3870</c:v>
                      </c:pt>
                      <c:pt idx="1709">
                        <c:v>3897</c:v>
                      </c:pt>
                      <c:pt idx="1710">
                        <c:v>3805</c:v>
                      </c:pt>
                      <c:pt idx="1711">
                        <c:v>3819</c:v>
                      </c:pt>
                      <c:pt idx="1712">
                        <c:v>3859</c:v>
                      </c:pt>
                      <c:pt idx="1713">
                        <c:v>3891</c:v>
                      </c:pt>
                      <c:pt idx="1714">
                        <c:v>3958</c:v>
                      </c:pt>
                      <c:pt idx="1715">
                        <c:v>3915</c:v>
                      </c:pt>
                      <c:pt idx="1716">
                        <c:v>3981</c:v>
                      </c:pt>
                      <c:pt idx="1717">
                        <c:v>3898</c:v>
                      </c:pt>
                      <c:pt idx="1718">
                        <c:v>3906</c:v>
                      </c:pt>
                      <c:pt idx="1719">
                        <c:v>3915</c:v>
                      </c:pt>
                      <c:pt idx="1720">
                        <c:v>3852</c:v>
                      </c:pt>
                      <c:pt idx="1721">
                        <c:v>3885</c:v>
                      </c:pt>
                      <c:pt idx="1722">
                        <c:v>3892</c:v>
                      </c:pt>
                      <c:pt idx="1723">
                        <c:v>3837</c:v>
                      </c:pt>
                      <c:pt idx="1724">
                        <c:v>3905</c:v>
                      </c:pt>
                      <c:pt idx="1725">
                        <c:v>3971</c:v>
                      </c:pt>
                      <c:pt idx="1726">
                        <c:v>3890</c:v>
                      </c:pt>
                      <c:pt idx="1727">
                        <c:v>3885</c:v>
                      </c:pt>
                      <c:pt idx="1728">
                        <c:v>3900</c:v>
                      </c:pt>
                      <c:pt idx="1729">
                        <c:v>3953</c:v>
                      </c:pt>
                      <c:pt idx="1730">
                        <c:v>3917</c:v>
                      </c:pt>
                      <c:pt idx="1731">
                        <c:v>3978</c:v>
                      </c:pt>
                      <c:pt idx="1732">
                        <c:v>3937</c:v>
                      </c:pt>
                      <c:pt idx="1733">
                        <c:v>3956</c:v>
                      </c:pt>
                      <c:pt idx="1734">
                        <c:v>3979</c:v>
                      </c:pt>
                      <c:pt idx="1735">
                        <c:v>4034</c:v>
                      </c:pt>
                      <c:pt idx="1736">
                        <c:v>3916</c:v>
                      </c:pt>
                      <c:pt idx="1737">
                        <c:v>4030</c:v>
                      </c:pt>
                      <c:pt idx="1738">
                        <c:v>3955</c:v>
                      </c:pt>
                      <c:pt idx="1739">
                        <c:v>3959</c:v>
                      </c:pt>
                      <c:pt idx="1740">
                        <c:v>3949</c:v>
                      </c:pt>
                      <c:pt idx="1741">
                        <c:v>3999</c:v>
                      </c:pt>
                      <c:pt idx="1742">
                        <c:v>3998</c:v>
                      </c:pt>
                      <c:pt idx="1743">
                        <c:v>3956</c:v>
                      </c:pt>
                      <c:pt idx="1744">
                        <c:v>3992</c:v>
                      </c:pt>
                      <c:pt idx="1745">
                        <c:v>3947</c:v>
                      </c:pt>
                      <c:pt idx="1746">
                        <c:v>3947</c:v>
                      </c:pt>
                      <c:pt idx="1747">
                        <c:v>4013</c:v>
                      </c:pt>
                      <c:pt idx="1748">
                        <c:v>3907</c:v>
                      </c:pt>
                      <c:pt idx="1749">
                        <c:v>3975</c:v>
                      </c:pt>
                      <c:pt idx="1750">
                        <c:v>3992</c:v>
                      </c:pt>
                      <c:pt idx="1751">
                        <c:v>3986</c:v>
                      </c:pt>
                      <c:pt idx="1752">
                        <c:v>4037</c:v>
                      </c:pt>
                      <c:pt idx="1753">
                        <c:v>4030</c:v>
                      </c:pt>
                      <c:pt idx="1754">
                        <c:v>3969</c:v>
                      </c:pt>
                      <c:pt idx="1755">
                        <c:v>4050</c:v>
                      </c:pt>
                      <c:pt idx="1756">
                        <c:v>3836</c:v>
                      </c:pt>
                      <c:pt idx="1757">
                        <c:v>4104</c:v>
                      </c:pt>
                      <c:pt idx="1758">
                        <c:v>4030</c:v>
                      </c:pt>
                      <c:pt idx="1759">
                        <c:v>3952</c:v>
                      </c:pt>
                      <c:pt idx="1760">
                        <c:v>3909</c:v>
                      </c:pt>
                      <c:pt idx="1761">
                        <c:v>4000</c:v>
                      </c:pt>
                      <c:pt idx="1762">
                        <c:v>4021</c:v>
                      </c:pt>
                      <c:pt idx="1763">
                        <c:v>4025</c:v>
                      </c:pt>
                      <c:pt idx="1764">
                        <c:v>4021</c:v>
                      </c:pt>
                      <c:pt idx="1765">
                        <c:v>4002</c:v>
                      </c:pt>
                      <c:pt idx="1766">
                        <c:v>4057</c:v>
                      </c:pt>
                      <c:pt idx="1767">
                        <c:v>4052</c:v>
                      </c:pt>
                      <c:pt idx="1768">
                        <c:v>4015</c:v>
                      </c:pt>
                      <c:pt idx="1769">
                        <c:v>4022</c:v>
                      </c:pt>
                      <c:pt idx="1770">
                        <c:v>3978</c:v>
                      </c:pt>
                      <c:pt idx="1771">
                        <c:v>3974</c:v>
                      </c:pt>
                      <c:pt idx="1772">
                        <c:v>3982</c:v>
                      </c:pt>
                      <c:pt idx="1773">
                        <c:v>4066</c:v>
                      </c:pt>
                      <c:pt idx="1774">
                        <c:v>3994</c:v>
                      </c:pt>
                      <c:pt idx="1775">
                        <c:v>3983</c:v>
                      </c:pt>
                      <c:pt idx="1776">
                        <c:v>3982</c:v>
                      </c:pt>
                      <c:pt idx="1777">
                        <c:v>4041</c:v>
                      </c:pt>
                      <c:pt idx="1778">
                        <c:v>4035</c:v>
                      </c:pt>
                      <c:pt idx="1779">
                        <c:v>4090</c:v>
                      </c:pt>
                      <c:pt idx="1780">
                        <c:v>4058</c:v>
                      </c:pt>
                      <c:pt idx="1781">
                        <c:v>4068</c:v>
                      </c:pt>
                      <c:pt idx="1782">
                        <c:v>4024</c:v>
                      </c:pt>
                      <c:pt idx="1783">
                        <c:v>4085</c:v>
                      </c:pt>
                      <c:pt idx="1784">
                        <c:v>4085</c:v>
                      </c:pt>
                      <c:pt idx="1785">
                        <c:v>4084</c:v>
                      </c:pt>
                      <c:pt idx="1786">
                        <c:v>4051</c:v>
                      </c:pt>
                      <c:pt idx="1787">
                        <c:v>4004</c:v>
                      </c:pt>
                      <c:pt idx="1788">
                        <c:v>4129</c:v>
                      </c:pt>
                      <c:pt idx="1789">
                        <c:v>4059</c:v>
                      </c:pt>
                      <c:pt idx="1790">
                        <c:v>4042</c:v>
                      </c:pt>
                      <c:pt idx="1791">
                        <c:v>4071</c:v>
                      </c:pt>
                      <c:pt idx="1792">
                        <c:v>4066</c:v>
                      </c:pt>
                      <c:pt idx="1793">
                        <c:v>4032</c:v>
                      </c:pt>
                      <c:pt idx="1794">
                        <c:v>4050</c:v>
                      </c:pt>
                      <c:pt idx="1795">
                        <c:v>4092</c:v>
                      </c:pt>
                      <c:pt idx="1796">
                        <c:v>4104</c:v>
                      </c:pt>
                      <c:pt idx="1797">
                        <c:v>4089</c:v>
                      </c:pt>
                      <c:pt idx="1798">
                        <c:v>4063</c:v>
                      </c:pt>
                      <c:pt idx="1799">
                        <c:v>4021</c:v>
                      </c:pt>
                      <c:pt idx="1800">
                        <c:v>4107</c:v>
                      </c:pt>
                      <c:pt idx="1801">
                        <c:v>4097</c:v>
                      </c:pt>
                      <c:pt idx="1802">
                        <c:v>4195</c:v>
                      </c:pt>
                      <c:pt idx="1803">
                        <c:v>4100</c:v>
                      </c:pt>
                      <c:pt idx="1804">
                        <c:v>4057</c:v>
                      </c:pt>
                      <c:pt idx="1805">
                        <c:v>4117</c:v>
                      </c:pt>
                      <c:pt idx="1806">
                        <c:v>4081</c:v>
                      </c:pt>
                      <c:pt idx="1807">
                        <c:v>4106</c:v>
                      </c:pt>
                      <c:pt idx="1808">
                        <c:v>4096</c:v>
                      </c:pt>
                      <c:pt idx="1809">
                        <c:v>4123</c:v>
                      </c:pt>
                      <c:pt idx="1810">
                        <c:v>4115</c:v>
                      </c:pt>
                      <c:pt idx="1811">
                        <c:v>4132</c:v>
                      </c:pt>
                      <c:pt idx="1812">
                        <c:v>4125</c:v>
                      </c:pt>
                      <c:pt idx="1813">
                        <c:v>4175</c:v>
                      </c:pt>
                      <c:pt idx="1814">
                        <c:v>4070</c:v>
                      </c:pt>
                      <c:pt idx="1815">
                        <c:v>4170</c:v>
                      </c:pt>
                      <c:pt idx="1816">
                        <c:v>4114</c:v>
                      </c:pt>
                      <c:pt idx="1817">
                        <c:v>4134</c:v>
                      </c:pt>
                      <c:pt idx="1818">
                        <c:v>4069</c:v>
                      </c:pt>
                      <c:pt idx="1819">
                        <c:v>4144</c:v>
                      </c:pt>
                      <c:pt idx="1820">
                        <c:v>4178</c:v>
                      </c:pt>
                      <c:pt idx="1821">
                        <c:v>4113</c:v>
                      </c:pt>
                      <c:pt idx="1822">
                        <c:v>4169</c:v>
                      </c:pt>
                      <c:pt idx="1823">
                        <c:v>4208</c:v>
                      </c:pt>
                      <c:pt idx="1824">
                        <c:v>4157</c:v>
                      </c:pt>
                      <c:pt idx="1825">
                        <c:v>4140</c:v>
                      </c:pt>
                      <c:pt idx="1826">
                        <c:v>4205</c:v>
                      </c:pt>
                      <c:pt idx="1827">
                        <c:v>4246</c:v>
                      </c:pt>
                      <c:pt idx="1828">
                        <c:v>4113</c:v>
                      </c:pt>
                      <c:pt idx="1829">
                        <c:v>4162</c:v>
                      </c:pt>
                      <c:pt idx="1830">
                        <c:v>4146</c:v>
                      </c:pt>
                      <c:pt idx="1831">
                        <c:v>4187</c:v>
                      </c:pt>
                      <c:pt idx="1832">
                        <c:v>4193</c:v>
                      </c:pt>
                      <c:pt idx="1833">
                        <c:v>4204</c:v>
                      </c:pt>
                      <c:pt idx="1834">
                        <c:v>4213</c:v>
                      </c:pt>
                      <c:pt idx="1835">
                        <c:v>4167</c:v>
                      </c:pt>
                      <c:pt idx="1836">
                        <c:v>4082</c:v>
                      </c:pt>
                      <c:pt idx="1837">
                        <c:v>4147</c:v>
                      </c:pt>
                      <c:pt idx="1838">
                        <c:v>4214</c:v>
                      </c:pt>
                      <c:pt idx="1839">
                        <c:v>4124</c:v>
                      </c:pt>
                      <c:pt idx="1840">
                        <c:v>4196</c:v>
                      </c:pt>
                      <c:pt idx="1841">
                        <c:v>4254</c:v>
                      </c:pt>
                      <c:pt idx="1842">
                        <c:v>4188</c:v>
                      </c:pt>
                      <c:pt idx="1843">
                        <c:v>4221</c:v>
                      </c:pt>
                      <c:pt idx="1844">
                        <c:v>4250</c:v>
                      </c:pt>
                      <c:pt idx="1845">
                        <c:v>4216</c:v>
                      </c:pt>
                      <c:pt idx="1846">
                        <c:v>4260</c:v>
                      </c:pt>
                      <c:pt idx="1847">
                        <c:v>4229</c:v>
                      </c:pt>
                      <c:pt idx="1848">
                        <c:v>4229</c:v>
                      </c:pt>
                      <c:pt idx="1849">
                        <c:v>4224</c:v>
                      </c:pt>
                      <c:pt idx="1850">
                        <c:v>4157</c:v>
                      </c:pt>
                      <c:pt idx="1851">
                        <c:v>4246</c:v>
                      </c:pt>
                      <c:pt idx="1852">
                        <c:v>4216</c:v>
                      </c:pt>
                      <c:pt idx="1853">
                        <c:v>4207</c:v>
                      </c:pt>
                      <c:pt idx="1854">
                        <c:v>4173</c:v>
                      </c:pt>
                      <c:pt idx="1855">
                        <c:v>4186</c:v>
                      </c:pt>
                      <c:pt idx="1856">
                        <c:v>4100</c:v>
                      </c:pt>
                      <c:pt idx="1857">
                        <c:v>4233</c:v>
                      </c:pt>
                      <c:pt idx="1858">
                        <c:v>4254</c:v>
                      </c:pt>
                      <c:pt idx="1859">
                        <c:v>4352</c:v>
                      </c:pt>
                      <c:pt idx="1860">
                        <c:v>4199</c:v>
                      </c:pt>
                      <c:pt idx="1861">
                        <c:v>4227</c:v>
                      </c:pt>
                      <c:pt idx="1862">
                        <c:v>4249</c:v>
                      </c:pt>
                      <c:pt idx="1863">
                        <c:v>4224</c:v>
                      </c:pt>
                      <c:pt idx="1864">
                        <c:v>4232</c:v>
                      </c:pt>
                      <c:pt idx="1865">
                        <c:v>4217</c:v>
                      </c:pt>
                      <c:pt idx="1866">
                        <c:v>4197</c:v>
                      </c:pt>
                      <c:pt idx="1867">
                        <c:v>4280</c:v>
                      </c:pt>
                      <c:pt idx="1868">
                        <c:v>4252</c:v>
                      </c:pt>
                      <c:pt idx="1869">
                        <c:v>4291</c:v>
                      </c:pt>
                      <c:pt idx="1870">
                        <c:v>4278</c:v>
                      </c:pt>
                      <c:pt idx="1871">
                        <c:v>4279</c:v>
                      </c:pt>
                      <c:pt idx="1872">
                        <c:v>4196</c:v>
                      </c:pt>
                      <c:pt idx="1873">
                        <c:v>4214</c:v>
                      </c:pt>
                      <c:pt idx="1874">
                        <c:v>4218</c:v>
                      </c:pt>
                      <c:pt idx="1875">
                        <c:v>4330</c:v>
                      </c:pt>
                      <c:pt idx="1876">
                        <c:v>4302</c:v>
                      </c:pt>
                      <c:pt idx="1877">
                        <c:v>4283</c:v>
                      </c:pt>
                      <c:pt idx="1878">
                        <c:v>4223</c:v>
                      </c:pt>
                      <c:pt idx="1879">
                        <c:v>4236</c:v>
                      </c:pt>
                      <c:pt idx="1880">
                        <c:v>4214</c:v>
                      </c:pt>
                      <c:pt idx="1881">
                        <c:v>4292</c:v>
                      </c:pt>
                      <c:pt idx="1882">
                        <c:v>4284</c:v>
                      </c:pt>
                      <c:pt idx="1883">
                        <c:v>4298</c:v>
                      </c:pt>
                      <c:pt idx="1884">
                        <c:v>4278</c:v>
                      </c:pt>
                      <c:pt idx="1885">
                        <c:v>4382</c:v>
                      </c:pt>
                      <c:pt idx="1886">
                        <c:v>4316</c:v>
                      </c:pt>
                      <c:pt idx="1887">
                        <c:v>4289</c:v>
                      </c:pt>
                      <c:pt idx="1888">
                        <c:v>4275</c:v>
                      </c:pt>
                      <c:pt idx="1889">
                        <c:v>4229</c:v>
                      </c:pt>
                      <c:pt idx="1890">
                        <c:v>4216</c:v>
                      </c:pt>
                      <c:pt idx="1891">
                        <c:v>4240</c:v>
                      </c:pt>
                      <c:pt idx="1892">
                        <c:v>4390</c:v>
                      </c:pt>
                      <c:pt idx="1893">
                        <c:v>4338</c:v>
                      </c:pt>
                      <c:pt idx="1894">
                        <c:v>4246</c:v>
                      </c:pt>
                      <c:pt idx="1895">
                        <c:v>4385</c:v>
                      </c:pt>
                      <c:pt idx="1896">
                        <c:v>4271</c:v>
                      </c:pt>
                      <c:pt idx="1897">
                        <c:v>4233</c:v>
                      </c:pt>
                      <c:pt idx="1898">
                        <c:v>4376</c:v>
                      </c:pt>
                      <c:pt idx="1899">
                        <c:v>4279</c:v>
                      </c:pt>
                      <c:pt idx="1900">
                        <c:v>4304</c:v>
                      </c:pt>
                      <c:pt idx="1901">
                        <c:v>4305</c:v>
                      </c:pt>
                      <c:pt idx="1902">
                        <c:v>4346</c:v>
                      </c:pt>
                      <c:pt idx="1903">
                        <c:v>4313</c:v>
                      </c:pt>
                      <c:pt idx="1904">
                        <c:v>4278</c:v>
                      </c:pt>
                      <c:pt idx="1905">
                        <c:v>4324</c:v>
                      </c:pt>
                      <c:pt idx="1906">
                        <c:v>4375</c:v>
                      </c:pt>
                      <c:pt idx="1907">
                        <c:v>4290</c:v>
                      </c:pt>
                      <c:pt idx="1908">
                        <c:v>4390</c:v>
                      </c:pt>
                      <c:pt idx="1909">
                        <c:v>4310</c:v>
                      </c:pt>
                      <c:pt idx="1910">
                        <c:v>4315</c:v>
                      </c:pt>
                      <c:pt idx="1911">
                        <c:v>4226</c:v>
                      </c:pt>
                      <c:pt idx="1912">
                        <c:v>4343</c:v>
                      </c:pt>
                      <c:pt idx="1913">
                        <c:v>4296</c:v>
                      </c:pt>
                      <c:pt idx="1914">
                        <c:v>4364</c:v>
                      </c:pt>
                      <c:pt idx="1915">
                        <c:v>4342</c:v>
                      </c:pt>
                      <c:pt idx="1916">
                        <c:v>4397</c:v>
                      </c:pt>
                      <c:pt idx="1917">
                        <c:v>4258</c:v>
                      </c:pt>
                      <c:pt idx="1918">
                        <c:v>4378</c:v>
                      </c:pt>
                      <c:pt idx="1919">
                        <c:v>4433</c:v>
                      </c:pt>
                      <c:pt idx="1920">
                        <c:v>4334</c:v>
                      </c:pt>
                      <c:pt idx="1921">
                        <c:v>4374</c:v>
                      </c:pt>
                      <c:pt idx="1922">
                        <c:v>4304</c:v>
                      </c:pt>
                      <c:pt idx="1923">
                        <c:v>4416</c:v>
                      </c:pt>
                      <c:pt idx="1924">
                        <c:v>4338</c:v>
                      </c:pt>
                      <c:pt idx="1925">
                        <c:v>4338</c:v>
                      </c:pt>
                      <c:pt idx="1926">
                        <c:v>4404</c:v>
                      </c:pt>
                      <c:pt idx="1927">
                        <c:v>4375</c:v>
                      </c:pt>
                      <c:pt idx="1928">
                        <c:v>4395</c:v>
                      </c:pt>
                      <c:pt idx="1929">
                        <c:v>4481</c:v>
                      </c:pt>
                      <c:pt idx="1930">
                        <c:v>4419</c:v>
                      </c:pt>
                      <c:pt idx="1931">
                        <c:v>4406</c:v>
                      </c:pt>
                      <c:pt idx="1932">
                        <c:v>4479</c:v>
                      </c:pt>
                      <c:pt idx="1933">
                        <c:v>4393</c:v>
                      </c:pt>
                      <c:pt idx="1934">
                        <c:v>4344</c:v>
                      </c:pt>
                      <c:pt idx="1935">
                        <c:v>4393</c:v>
                      </c:pt>
                      <c:pt idx="1936">
                        <c:v>4427</c:v>
                      </c:pt>
                      <c:pt idx="1937">
                        <c:v>4369</c:v>
                      </c:pt>
                      <c:pt idx="1938">
                        <c:v>4390</c:v>
                      </c:pt>
                      <c:pt idx="1939">
                        <c:v>4364</c:v>
                      </c:pt>
                      <c:pt idx="1940">
                        <c:v>4424</c:v>
                      </c:pt>
                      <c:pt idx="1941">
                        <c:v>4411</c:v>
                      </c:pt>
                      <c:pt idx="1942">
                        <c:v>4401</c:v>
                      </c:pt>
                      <c:pt idx="1943">
                        <c:v>4447</c:v>
                      </c:pt>
                      <c:pt idx="1944">
                        <c:v>4354</c:v>
                      </c:pt>
                      <c:pt idx="1945">
                        <c:v>4391</c:v>
                      </c:pt>
                      <c:pt idx="1946">
                        <c:v>4473</c:v>
                      </c:pt>
                      <c:pt idx="1947">
                        <c:v>4456</c:v>
                      </c:pt>
                      <c:pt idx="1948">
                        <c:v>4420</c:v>
                      </c:pt>
                      <c:pt idx="1949">
                        <c:v>4455</c:v>
                      </c:pt>
                      <c:pt idx="1950">
                        <c:v>4404</c:v>
                      </c:pt>
                      <c:pt idx="1951">
                        <c:v>4387</c:v>
                      </c:pt>
                      <c:pt idx="1952">
                        <c:v>4515</c:v>
                      </c:pt>
                      <c:pt idx="1953">
                        <c:v>4436</c:v>
                      </c:pt>
                      <c:pt idx="1954">
                        <c:v>4434</c:v>
                      </c:pt>
                      <c:pt idx="1955">
                        <c:v>4435</c:v>
                      </c:pt>
                      <c:pt idx="1956">
                        <c:v>4465</c:v>
                      </c:pt>
                      <c:pt idx="1957">
                        <c:v>4464</c:v>
                      </c:pt>
                      <c:pt idx="1958">
                        <c:v>4483</c:v>
                      </c:pt>
                      <c:pt idx="1959">
                        <c:v>4418</c:v>
                      </c:pt>
                      <c:pt idx="1960">
                        <c:v>4399</c:v>
                      </c:pt>
                      <c:pt idx="1961">
                        <c:v>4462</c:v>
                      </c:pt>
                      <c:pt idx="1962">
                        <c:v>4535</c:v>
                      </c:pt>
                      <c:pt idx="1963">
                        <c:v>4448</c:v>
                      </c:pt>
                      <c:pt idx="1964">
                        <c:v>4484</c:v>
                      </c:pt>
                      <c:pt idx="1965">
                        <c:v>4426</c:v>
                      </c:pt>
                      <c:pt idx="1966">
                        <c:v>4470</c:v>
                      </c:pt>
                      <c:pt idx="1967">
                        <c:v>4443</c:v>
                      </c:pt>
                      <c:pt idx="1968">
                        <c:v>4405</c:v>
                      </c:pt>
                      <c:pt idx="1969">
                        <c:v>4424</c:v>
                      </c:pt>
                      <c:pt idx="1970">
                        <c:v>4465</c:v>
                      </c:pt>
                      <c:pt idx="1971">
                        <c:v>4474</c:v>
                      </c:pt>
                      <c:pt idx="1972">
                        <c:v>4494</c:v>
                      </c:pt>
                      <c:pt idx="1973">
                        <c:v>4486</c:v>
                      </c:pt>
                      <c:pt idx="1974">
                        <c:v>4477</c:v>
                      </c:pt>
                      <c:pt idx="1975">
                        <c:v>4436</c:v>
                      </c:pt>
                      <c:pt idx="1976">
                        <c:v>4460</c:v>
                      </c:pt>
                      <c:pt idx="1977">
                        <c:v>4480</c:v>
                      </c:pt>
                      <c:pt idx="1978">
                        <c:v>4478</c:v>
                      </c:pt>
                      <c:pt idx="1979">
                        <c:v>4530</c:v>
                      </c:pt>
                      <c:pt idx="1980">
                        <c:v>4569</c:v>
                      </c:pt>
                      <c:pt idx="1981">
                        <c:v>4553</c:v>
                      </c:pt>
                      <c:pt idx="1982">
                        <c:v>4455</c:v>
                      </c:pt>
                      <c:pt idx="1983">
                        <c:v>4447</c:v>
                      </c:pt>
                      <c:pt idx="1984">
                        <c:v>4535</c:v>
                      </c:pt>
                      <c:pt idx="1985">
                        <c:v>4502</c:v>
                      </c:pt>
                      <c:pt idx="1986">
                        <c:v>4498</c:v>
                      </c:pt>
                      <c:pt idx="1987">
                        <c:v>4567</c:v>
                      </c:pt>
                      <c:pt idx="1988">
                        <c:v>4492</c:v>
                      </c:pt>
                      <c:pt idx="1989">
                        <c:v>4519</c:v>
                      </c:pt>
                      <c:pt idx="1990">
                        <c:v>4525</c:v>
                      </c:pt>
                      <c:pt idx="1991">
                        <c:v>4509</c:v>
                      </c:pt>
                      <c:pt idx="1992">
                        <c:v>4487</c:v>
                      </c:pt>
                      <c:pt idx="1993">
                        <c:v>4594</c:v>
                      </c:pt>
                      <c:pt idx="1994">
                        <c:v>4527</c:v>
                      </c:pt>
                      <c:pt idx="1995">
                        <c:v>4443</c:v>
                      </c:pt>
                      <c:pt idx="1996">
                        <c:v>4515</c:v>
                      </c:pt>
                      <c:pt idx="1997">
                        <c:v>4530</c:v>
                      </c:pt>
                      <c:pt idx="1998">
                        <c:v>4497</c:v>
                      </c:pt>
                      <c:pt idx="1999">
                        <c:v>4532</c:v>
                      </c:pt>
                      <c:pt idx="2000">
                        <c:v>4565</c:v>
                      </c:pt>
                      <c:pt idx="2001">
                        <c:v>4526</c:v>
                      </c:pt>
                      <c:pt idx="2002">
                        <c:v>4583</c:v>
                      </c:pt>
                      <c:pt idx="2003">
                        <c:v>4518</c:v>
                      </c:pt>
                      <c:pt idx="2004">
                        <c:v>4647</c:v>
                      </c:pt>
                      <c:pt idx="2005">
                        <c:v>4472</c:v>
                      </c:pt>
                      <c:pt idx="2006">
                        <c:v>4537</c:v>
                      </c:pt>
                      <c:pt idx="2007">
                        <c:v>4557</c:v>
                      </c:pt>
                      <c:pt idx="2008">
                        <c:v>4626</c:v>
                      </c:pt>
                      <c:pt idx="2009">
                        <c:v>4548</c:v>
                      </c:pt>
                      <c:pt idx="2010">
                        <c:v>4531</c:v>
                      </c:pt>
                      <c:pt idx="2011">
                        <c:v>4497</c:v>
                      </c:pt>
                      <c:pt idx="2012">
                        <c:v>4546</c:v>
                      </c:pt>
                      <c:pt idx="2013">
                        <c:v>4583</c:v>
                      </c:pt>
                      <c:pt idx="2014">
                        <c:v>4595</c:v>
                      </c:pt>
                      <c:pt idx="2015">
                        <c:v>4688</c:v>
                      </c:pt>
                      <c:pt idx="2016">
                        <c:v>4489</c:v>
                      </c:pt>
                      <c:pt idx="2017">
                        <c:v>4592</c:v>
                      </c:pt>
                      <c:pt idx="2018">
                        <c:v>4610</c:v>
                      </c:pt>
                      <c:pt idx="2019">
                        <c:v>4580</c:v>
                      </c:pt>
                      <c:pt idx="2020">
                        <c:v>4656</c:v>
                      </c:pt>
                      <c:pt idx="2021">
                        <c:v>4621</c:v>
                      </c:pt>
                      <c:pt idx="2022">
                        <c:v>4590</c:v>
                      </c:pt>
                      <c:pt idx="2023">
                        <c:v>4640</c:v>
                      </c:pt>
                      <c:pt idx="2024">
                        <c:v>4533</c:v>
                      </c:pt>
                      <c:pt idx="2025">
                        <c:v>4641</c:v>
                      </c:pt>
                      <c:pt idx="2026">
                        <c:v>4536</c:v>
                      </c:pt>
                      <c:pt idx="2027">
                        <c:v>4565</c:v>
                      </c:pt>
                      <c:pt idx="2028">
                        <c:v>4619</c:v>
                      </c:pt>
                      <c:pt idx="2029">
                        <c:v>4647</c:v>
                      </c:pt>
                      <c:pt idx="2030">
                        <c:v>4574</c:v>
                      </c:pt>
                      <c:pt idx="2031">
                        <c:v>4642</c:v>
                      </c:pt>
                      <c:pt idx="2032">
                        <c:v>4648</c:v>
                      </c:pt>
                      <c:pt idx="2033">
                        <c:v>4592</c:v>
                      </c:pt>
                      <c:pt idx="2034">
                        <c:v>4590</c:v>
                      </c:pt>
                      <c:pt idx="2035">
                        <c:v>4681</c:v>
                      </c:pt>
                      <c:pt idx="2036">
                        <c:v>4645</c:v>
                      </c:pt>
                      <c:pt idx="2037">
                        <c:v>4625</c:v>
                      </c:pt>
                      <c:pt idx="2038">
                        <c:v>4773</c:v>
                      </c:pt>
                      <c:pt idx="2039">
                        <c:v>4573</c:v>
                      </c:pt>
                      <c:pt idx="2040">
                        <c:v>4553</c:v>
                      </c:pt>
                      <c:pt idx="2041">
                        <c:v>4620</c:v>
                      </c:pt>
                      <c:pt idx="2042">
                        <c:v>4624</c:v>
                      </c:pt>
                      <c:pt idx="2043">
                        <c:v>4636</c:v>
                      </c:pt>
                      <c:pt idx="2044">
                        <c:v>4614</c:v>
                      </c:pt>
                      <c:pt idx="2045">
                        <c:v>4679</c:v>
                      </c:pt>
                      <c:pt idx="2046">
                        <c:v>4574</c:v>
                      </c:pt>
                      <c:pt idx="2047">
                        <c:v>4673</c:v>
                      </c:pt>
                      <c:pt idx="2048">
                        <c:v>4624</c:v>
                      </c:pt>
                      <c:pt idx="2049">
                        <c:v>4634</c:v>
                      </c:pt>
                      <c:pt idx="2050">
                        <c:v>4569</c:v>
                      </c:pt>
                      <c:pt idx="2051">
                        <c:v>4729</c:v>
                      </c:pt>
                      <c:pt idx="2052">
                        <c:v>4766</c:v>
                      </c:pt>
                      <c:pt idx="2053">
                        <c:v>4648</c:v>
                      </c:pt>
                      <c:pt idx="2054">
                        <c:v>4722</c:v>
                      </c:pt>
                      <c:pt idx="2055">
                        <c:v>4691</c:v>
                      </c:pt>
                      <c:pt idx="2056">
                        <c:v>4622</c:v>
                      </c:pt>
                      <c:pt idx="2057">
                        <c:v>4664</c:v>
                      </c:pt>
                      <c:pt idx="2058">
                        <c:v>4665</c:v>
                      </c:pt>
                      <c:pt idx="2059">
                        <c:v>4688</c:v>
                      </c:pt>
                      <c:pt idx="2060">
                        <c:v>4649</c:v>
                      </c:pt>
                      <c:pt idx="2061">
                        <c:v>4668</c:v>
                      </c:pt>
                      <c:pt idx="2062">
                        <c:v>4660</c:v>
                      </c:pt>
                      <c:pt idx="2063">
                        <c:v>4711</c:v>
                      </c:pt>
                      <c:pt idx="2064">
                        <c:v>4650</c:v>
                      </c:pt>
                      <c:pt idx="2065">
                        <c:v>4679</c:v>
                      </c:pt>
                      <c:pt idx="2066">
                        <c:v>4708</c:v>
                      </c:pt>
                      <c:pt idx="2067">
                        <c:v>4690</c:v>
                      </c:pt>
                      <c:pt idx="2068">
                        <c:v>4673</c:v>
                      </c:pt>
                      <c:pt idx="2069">
                        <c:v>4755</c:v>
                      </c:pt>
                      <c:pt idx="2070">
                        <c:v>4800</c:v>
                      </c:pt>
                      <c:pt idx="2071">
                        <c:v>4748</c:v>
                      </c:pt>
                      <c:pt idx="2072">
                        <c:v>4734</c:v>
                      </c:pt>
                      <c:pt idx="2073">
                        <c:v>4738</c:v>
                      </c:pt>
                      <c:pt idx="2074">
                        <c:v>4747</c:v>
                      </c:pt>
                      <c:pt idx="2075">
                        <c:v>4652</c:v>
                      </c:pt>
                      <c:pt idx="2076">
                        <c:v>4757</c:v>
                      </c:pt>
                      <c:pt idx="2077">
                        <c:v>4715</c:v>
                      </c:pt>
                      <c:pt idx="2078">
                        <c:v>4687</c:v>
                      </c:pt>
                      <c:pt idx="2079">
                        <c:v>4711</c:v>
                      </c:pt>
                      <c:pt idx="2080">
                        <c:v>4736</c:v>
                      </c:pt>
                      <c:pt idx="2081">
                        <c:v>4752</c:v>
                      </c:pt>
                      <c:pt idx="2082">
                        <c:v>4804</c:v>
                      </c:pt>
                      <c:pt idx="2083">
                        <c:v>4693</c:v>
                      </c:pt>
                      <c:pt idx="2084">
                        <c:v>4679</c:v>
                      </c:pt>
                      <c:pt idx="2085">
                        <c:v>4697</c:v>
                      </c:pt>
                      <c:pt idx="2086">
                        <c:v>4796</c:v>
                      </c:pt>
                      <c:pt idx="2087">
                        <c:v>4762</c:v>
                      </c:pt>
                      <c:pt idx="2088">
                        <c:v>4786</c:v>
                      </c:pt>
                      <c:pt idx="2089">
                        <c:v>4750</c:v>
                      </c:pt>
                      <c:pt idx="2090">
                        <c:v>4683</c:v>
                      </c:pt>
                      <c:pt idx="2091">
                        <c:v>4749</c:v>
                      </c:pt>
                      <c:pt idx="2092">
                        <c:v>4743</c:v>
                      </c:pt>
                      <c:pt idx="2093">
                        <c:v>4747</c:v>
                      </c:pt>
                      <c:pt idx="2094">
                        <c:v>4758</c:v>
                      </c:pt>
                      <c:pt idx="2095">
                        <c:v>4730</c:v>
                      </c:pt>
                      <c:pt idx="2096">
                        <c:v>4797</c:v>
                      </c:pt>
                      <c:pt idx="2097">
                        <c:v>4790</c:v>
                      </c:pt>
                      <c:pt idx="2098">
                        <c:v>4755</c:v>
                      </c:pt>
                      <c:pt idx="2099">
                        <c:v>4800</c:v>
                      </c:pt>
                      <c:pt idx="2100">
                        <c:v>4752</c:v>
                      </c:pt>
                      <c:pt idx="2101">
                        <c:v>4825</c:v>
                      </c:pt>
                      <c:pt idx="2102">
                        <c:v>4764</c:v>
                      </c:pt>
                      <c:pt idx="2103">
                        <c:v>4798</c:v>
                      </c:pt>
                      <c:pt idx="2104">
                        <c:v>4791</c:v>
                      </c:pt>
                      <c:pt idx="2105">
                        <c:v>4775</c:v>
                      </c:pt>
                      <c:pt idx="2106">
                        <c:v>4808</c:v>
                      </c:pt>
                      <c:pt idx="2107">
                        <c:v>4763</c:v>
                      </c:pt>
                      <c:pt idx="2108">
                        <c:v>4724</c:v>
                      </c:pt>
                      <c:pt idx="2109">
                        <c:v>4772</c:v>
                      </c:pt>
                      <c:pt idx="2110">
                        <c:v>4799</c:v>
                      </c:pt>
                      <c:pt idx="2111">
                        <c:v>4771</c:v>
                      </c:pt>
                      <c:pt idx="2112">
                        <c:v>4769</c:v>
                      </c:pt>
                      <c:pt idx="2113">
                        <c:v>4783</c:v>
                      </c:pt>
                      <c:pt idx="2114">
                        <c:v>4759</c:v>
                      </c:pt>
                      <c:pt idx="2115">
                        <c:v>4845</c:v>
                      </c:pt>
                      <c:pt idx="2116">
                        <c:v>4869</c:v>
                      </c:pt>
                      <c:pt idx="2117">
                        <c:v>4773</c:v>
                      </c:pt>
                      <c:pt idx="2118">
                        <c:v>4843</c:v>
                      </c:pt>
                      <c:pt idx="2119">
                        <c:v>4772</c:v>
                      </c:pt>
                      <c:pt idx="2120">
                        <c:v>4853</c:v>
                      </c:pt>
                      <c:pt idx="2121">
                        <c:v>4807</c:v>
                      </c:pt>
                      <c:pt idx="2122">
                        <c:v>4830</c:v>
                      </c:pt>
                      <c:pt idx="2123">
                        <c:v>4819</c:v>
                      </c:pt>
                      <c:pt idx="2124">
                        <c:v>4787</c:v>
                      </c:pt>
                      <c:pt idx="2125">
                        <c:v>4851</c:v>
                      </c:pt>
                      <c:pt idx="2126">
                        <c:v>4806</c:v>
                      </c:pt>
                      <c:pt idx="2127">
                        <c:v>4838</c:v>
                      </c:pt>
                      <c:pt idx="2128">
                        <c:v>4836</c:v>
                      </c:pt>
                      <c:pt idx="2129">
                        <c:v>4852</c:v>
                      </c:pt>
                      <c:pt idx="2130">
                        <c:v>4834</c:v>
                      </c:pt>
                      <c:pt idx="2131">
                        <c:v>4867</c:v>
                      </c:pt>
                      <c:pt idx="2132">
                        <c:v>4818</c:v>
                      </c:pt>
                      <c:pt idx="2133">
                        <c:v>4848</c:v>
                      </c:pt>
                      <c:pt idx="2134">
                        <c:v>4813</c:v>
                      </c:pt>
                      <c:pt idx="2135">
                        <c:v>4906</c:v>
                      </c:pt>
                      <c:pt idx="2136">
                        <c:v>4791</c:v>
                      </c:pt>
                      <c:pt idx="2137">
                        <c:v>4837</c:v>
                      </c:pt>
                      <c:pt idx="2138">
                        <c:v>4846</c:v>
                      </c:pt>
                      <c:pt idx="2139">
                        <c:v>4973</c:v>
                      </c:pt>
                      <c:pt idx="2140">
                        <c:v>4931</c:v>
                      </c:pt>
                      <c:pt idx="2141">
                        <c:v>4906</c:v>
                      </c:pt>
                      <c:pt idx="2142">
                        <c:v>4858</c:v>
                      </c:pt>
                      <c:pt idx="2143">
                        <c:v>4919</c:v>
                      </c:pt>
                      <c:pt idx="2144">
                        <c:v>4757</c:v>
                      </c:pt>
                      <c:pt idx="2145">
                        <c:v>4927</c:v>
                      </c:pt>
                      <c:pt idx="2146">
                        <c:v>4855</c:v>
                      </c:pt>
                      <c:pt idx="2147">
                        <c:v>4854</c:v>
                      </c:pt>
                      <c:pt idx="2148">
                        <c:v>4995</c:v>
                      </c:pt>
                      <c:pt idx="2149">
                        <c:v>4863</c:v>
                      </c:pt>
                      <c:pt idx="2150">
                        <c:v>4917</c:v>
                      </c:pt>
                      <c:pt idx="2151">
                        <c:v>4915</c:v>
                      </c:pt>
                      <c:pt idx="2152">
                        <c:v>4952</c:v>
                      </c:pt>
                      <c:pt idx="2153">
                        <c:v>4878</c:v>
                      </c:pt>
                      <c:pt idx="2154">
                        <c:v>4946</c:v>
                      </c:pt>
                      <c:pt idx="2155">
                        <c:v>4823</c:v>
                      </c:pt>
                      <c:pt idx="2156">
                        <c:v>4922</c:v>
                      </c:pt>
                      <c:pt idx="2157">
                        <c:v>4859</c:v>
                      </c:pt>
                      <c:pt idx="2158">
                        <c:v>4939</c:v>
                      </c:pt>
                      <c:pt idx="2159">
                        <c:v>4926</c:v>
                      </c:pt>
                      <c:pt idx="2160">
                        <c:v>4858</c:v>
                      </c:pt>
                      <c:pt idx="2161">
                        <c:v>4997</c:v>
                      </c:pt>
                      <c:pt idx="2162">
                        <c:v>4940</c:v>
                      </c:pt>
                      <c:pt idx="2163">
                        <c:v>4939</c:v>
                      </c:pt>
                      <c:pt idx="2164">
                        <c:v>4880</c:v>
                      </c:pt>
                      <c:pt idx="2165">
                        <c:v>4976</c:v>
                      </c:pt>
                      <c:pt idx="2166">
                        <c:v>4884</c:v>
                      </c:pt>
                      <c:pt idx="2167">
                        <c:v>4856</c:v>
                      </c:pt>
                      <c:pt idx="2168">
                        <c:v>4940</c:v>
                      </c:pt>
                      <c:pt idx="2169">
                        <c:v>4908</c:v>
                      </c:pt>
                      <c:pt idx="2170">
                        <c:v>4916</c:v>
                      </c:pt>
                      <c:pt idx="2171">
                        <c:v>4974</c:v>
                      </c:pt>
                      <c:pt idx="2172">
                        <c:v>4905</c:v>
                      </c:pt>
                      <c:pt idx="2173">
                        <c:v>4912</c:v>
                      </c:pt>
                      <c:pt idx="2174">
                        <c:v>4937</c:v>
                      </c:pt>
                      <c:pt idx="2175">
                        <c:v>4922</c:v>
                      </c:pt>
                      <c:pt idx="2176">
                        <c:v>4933</c:v>
                      </c:pt>
                      <c:pt idx="2177">
                        <c:v>4939</c:v>
                      </c:pt>
                      <c:pt idx="2178">
                        <c:v>4907</c:v>
                      </c:pt>
                      <c:pt idx="2179">
                        <c:v>4888</c:v>
                      </c:pt>
                      <c:pt idx="2180">
                        <c:v>4950</c:v>
                      </c:pt>
                      <c:pt idx="2181">
                        <c:v>4986</c:v>
                      </c:pt>
                      <c:pt idx="2182">
                        <c:v>4933</c:v>
                      </c:pt>
                      <c:pt idx="2183">
                        <c:v>4961</c:v>
                      </c:pt>
                      <c:pt idx="2184">
                        <c:v>4911</c:v>
                      </c:pt>
                      <c:pt idx="2185">
                        <c:v>4973</c:v>
                      </c:pt>
                      <c:pt idx="2186">
                        <c:v>4913</c:v>
                      </c:pt>
                      <c:pt idx="2187">
                        <c:v>5032</c:v>
                      </c:pt>
                      <c:pt idx="2188">
                        <c:v>4981</c:v>
                      </c:pt>
                      <c:pt idx="2189">
                        <c:v>4990</c:v>
                      </c:pt>
                      <c:pt idx="2190">
                        <c:v>5012</c:v>
                      </c:pt>
                      <c:pt idx="2191">
                        <c:v>5003</c:v>
                      </c:pt>
                      <c:pt idx="2192">
                        <c:v>4987</c:v>
                      </c:pt>
                      <c:pt idx="2193">
                        <c:v>5028</c:v>
                      </c:pt>
                      <c:pt idx="2194">
                        <c:v>5029</c:v>
                      </c:pt>
                      <c:pt idx="2195">
                        <c:v>5026</c:v>
                      </c:pt>
                      <c:pt idx="2196">
                        <c:v>5017</c:v>
                      </c:pt>
                      <c:pt idx="2197">
                        <c:v>4946</c:v>
                      </c:pt>
                      <c:pt idx="2198">
                        <c:v>4970</c:v>
                      </c:pt>
                      <c:pt idx="2199">
                        <c:v>5022</c:v>
                      </c:pt>
                      <c:pt idx="2200">
                        <c:v>4955</c:v>
                      </c:pt>
                      <c:pt idx="2201">
                        <c:v>4974</c:v>
                      </c:pt>
                      <c:pt idx="2202">
                        <c:v>4991</c:v>
                      </c:pt>
                      <c:pt idx="2203">
                        <c:v>5048</c:v>
                      </c:pt>
                      <c:pt idx="2204">
                        <c:v>5081</c:v>
                      </c:pt>
                      <c:pt idx="2205">
                        <c:v>4936</c:v>
                      </c:pt>
                      <c:pt idx="2206">
                        <c:v>5006</c:v>
                      </c:pt>
                      <c:pt idx="2207">
                        <c:v>5077</c:v>
                      </c:pt>
                      <c:pt idx="2208">
                        <c:v>4975</c:v>
                      </c:pt>
                      <c:pt idx="2209">
                        <c:v>5179</c:v>
                      </c:pt>
                      <c:pt idx="2210">
                        <c:v>4982</c:v>
                      </c:pt>
                      <c:pt idx="2211">
                        <c:v>4954</c:v>
                      </c:pt>
                      <c:pt idx="2212">
                        <c:v>4992</c:v>
                      </c:pt>
                      <c:pt idx="2213">
                        <c:v>5004</c:v>
                      </c:pt>
                      <c:pt idx="2214">
                        <c:v>5047</c:v>
                      </c:pt>
                      <c:pt idx="2215">
                        <c:v>5098</c:v>
                      </c:pt>
                      <c:pt idx="2216">
                        <c:v>5142</c:v>
                      </c:pt>
                      <c:pt idx="2217">
                        <c:v>4999</c:v>
                      </c:pt>
                      <c:pt idx="2218">
                        <c:v>5069</c:v>
                      </c:pt>
                      <c:pt idx="2219">
                        <c:v>4967</c:v>
                      </c:pt>
                      <c:pt idx="2220">
                        <c:v>5126</c:v>
                      </c:pt>
                      <c:pt idx="2221">
                        <c:v>5105</c:v>
                      </c:pt>
                      <c:pt idx="2222">
                        <c:v>5034</c:v>
                      </c:pt>
                      <c:pt idx="2223">
                        <c:v>5065</c:v>
                      </c:pt>
                      <c:pt idx="2224">
                        <c:v>5059</c:v>
                      </c:pt>
                      <c:pt idx="2225">
                        <c:v>5078</c:v>
                      </c:pt>
                      <c:pt idx="2226">
                        <c:v>5113</c:v>
                      </c:pt>
                      <c:pt idx="2227">
                        <c:v>5061</c:v>
                      </c:pt>
                      <c:pt idx="2228">
                        <c:v>5095</c:v>
                      </c:pt>
                      <c:pt idx="2229">
                        <c:v>5117</c:v>
                      </c:pt>
                      <c:pt idx="2230">
                        <c:v>5122</c:v>
                      </c:pt>
                      <c:pt idx="2231">
                        <c:v>5027</c:v>
                      </c:pt>
                      <c:pt idx="2232">
                        <c:v>4996</c:v>
                      </c:pt>
                      <c:pt idx="2233">
                        <c:v>5078</c:v>
                      </c:pt>
                      <c:pt idx="2234">
                        <c:v>5091</c:v>
                      </c:pt>
                      <c:pt idx="2235">
                        <c:v>5049</c:v>
                      </c:pt>
                      <c:pt idx="2236">
                        <c:v>5041</c:v>
                      </c:pt>
                      <c:pt idx="2237">
                        <c:v>5086</c:v>
                      </c:pt>
                      <c:pt idx="2238">
                        <c:v>5040</c:v>
                      </c:pt>
                      <c:pt idx="2239">
                        <c:v>5131</c:v>
                      </c:pt>
                      <c:pt idx="2240">
                        <c:v>5065</c:v>
                      </c:pt>
                      <c:pt idx="2241">
                        <c:v>5118</c:v>
                      </c:pt>
                      <c:pt idx="2242">
                        <c:v>5120</c:v>
                      </c:pt>
                      <c:pt idx="2243">
                        <c:v>5077</c:v>
                      </c:pt>
                      <c:pt idx="2244">
                        <c:v>5107</c:v>
                      </c:pt>
                      <c:pt idx="2245">
                        <c:v>5038</c:v>
                      </c:pt>
                      <c:pt idx="2246">
                        <c:v>5061</c:v>
                      </c:pt>
                      <c:pt idx="2247">
                        <c:v>5023</c:v>
                      </c:pt>
                      <c:pt idx="2248">
                        <c:v>5180</c:v>
                      </c:pt>
                      <c:pt idx="2249">
                        <c:v>5113</c:v>
                      </c:pt>
                      <c:pt idx="2250">
                        <c:v>5040</c:v>
                      </c:pt>
                      <c:pt idx="2251">
                        <c:v>5136</c:v>
                      </c:pt>
                      <c:pt idx="2252">
                        <c:v>5115</c:v>
                      </c:pt>
                      <c:pt idx="2253">
                        <c:v>5190</c:v>
                      </c:pt>
                      <c:pt idx="2254">
                        <c:v>5159</c:v>
                      </c:pt>
                      <c:pt idx="2255">
                        <c:v>5148</c:v>
                      </c:pt>
                      <c:pt idx="2256">
                        <c:v>5168</c:v>
                      </c:pt>
                      <c:pt idx="2257">
                        <c:v>5225</c:v>
                      </c:pt>
                      <c:pt idx="2258">
                        <c:v>5129</c:v>
                      </c:pt>
                      <c:pt idx="2259">
                        <c:v>5177</c:v>
                      </c:pt>
                      <c:pt idx="2260">
                        <c:v>5142</c:v>
                      </c:pt>
                      <c:pt idx="2261">
                        <c:v>5096</c:v>
                      </c:pt>
                      <c:pt idx="2262">
                        <c:v>5107</c:v>
                      </c:pt>
                      <c:pt idx="2263">
                        <c:v>5196</c:v>
                      </c:pt>
                      <c:pt idx="2264">
                        <c:v>5145</c:v>
                      </c:pt>
                      <c:pt idx="2265">
                        <c:v>5156</c:v>
                      </c:pt>
                      <c:pt idx="2266">
                        <c:v>5199</c:v>
                      </c:pt>
                      <c:pt idx="2267">
                        <c:v>5148</c:v>
                      </c:pt>
                      <c:pt idx="2268">
                        <c:v>5083</c:v>
                      </c:pt>
                      <c:pt idx="2269">
                        <c:v>5221</c:v>
                      </c:pt>
                      <c:pt idx="2270">
                        <c:v>5142</c:v>
                      </c:pt>
                      <c:pt idx="2271">
                        <c:v>5123</c:v>
                      </c:pt>
                      <c:pt idx="2272">
                        <c:v>5235</c:v>
                      </c:pt>
                      <c:pt idx="2273">
                        <c:v>5116</c:v>
                      </c:pt>
                      <c:pt idx="2274">
                        <c:v>5177</c:v>
                      </c:pt>
                      <c:pt idx="2275">
                        <c:v>5195</c:v>
                      </c:pt>
                      <c:pt idx="2276">
                        <c:v>5116</c:v>
                      </c:pt>
                      <c:pt idx="2277">
                        <c:v>5195</c:v>
                      </c:pt>
                      <c:pt idx="2278">
                        <c:v>5157</c:v>
                      </c:pt>
                      <c:pt idx="2279">
                        <c:v>5154</c:v>
                      </c:pt>
                      <c:pt idx="2280">
                        <c:v>5228</c:v>
                      </c:pt>
                      <c:pt idx="2281">
                        <c:v>5211</c:v>
                      </c:pt>
                      <c:pt idx="2282">
                        <c:v>5203</c:v>
                      </c:pt>
                      <c:pt idx="2283">
                        <c:v>5138</c:v>
                      </c:pt>
                      <c:pt idx="2284">
                        <c:v>5227</c:v>
                      </c:pt>
                      <c:pt idx="2285">
                        <c:v>5092</c:v>
                      </c:pt>
                      <c:pt idx="2286">
                        <c:v>5233</c:v>
                      </c:pt>
                      <c:pt idx="2287">
                        <c:v>5208</c:v>
                      </c:pt>
                      <c:pt idx="2288">
                        <c:v>5223</c:v>
                      </c:pt>
                      <c:pt idx="2289">
                        <c:v>5206</c:v>
                      </c:pt>
                      <c:pt idx="2290">
                        <c:v>5179</c:v>
                      </c:pt>
                      <c:pt idx="2291">
                        <c:v>5155</c:v>
                      </c:pt>
                      <c:pt idx="2292">
                        <c:v>5258</c:v>
                      </c:pt>
                      <c:pt idx="2293">
                        <c:v>5162</c:v>
                      </c:pt>
                      <c:pt idx="2294">
                        <c:v>5210</c:v>
                      </c:pt>
                      <c:pt idx="2295">
                        <c:v>5235</c:v>
                      </c:pt>
                      <c:pt idx="2296">
                        <c:v>5155</c:v>
                      </c:pt>
                      <c:pt idx="2297">
                        <c:v>5286</c:v>
                      </c:pt>
                      <c:pt idx="2298">
                        <c:v>5171</c:v>
                      </c:pt>
                      <c:pt idx="2299">
                        <c:v>5177</c:v>
                      </c:pt>
                      <c:pt idx="2300">
                        <c:v>5344</c:v>
                      </c:pt>
                      <c:pt idx="2301">
                        <c:v>5153</c:v>
                      </c:pt>
                      <c:pt idx="2302">
                        <c:v>5212</c:v>
                      </c:pt>
                      <c:pt idx="2303">
                        <c:v>5198</c:v>
                      </c:pt>
                      <c:pt idx="2304">
                        <c:v>5233</c:v>
                      </c:pt>
                      <c:pt idx="2305">
                        <c:v>5197</c:v>
                      </c:pt>
                      <c:pt idx="2306">
                        <c:v>5210</c:v>
                      </c:pt>
                      <c:pt idx="2307">
                        <c:v>5224</c:v>
                      </c:pt>
                      <c:pt idx="2308">
                        <c:v>5252</c:v>
                      </c:pt>
                      <c:pt idx="2309">
                        <c:v>5317</c:v>
                      </c:pt>
                      <c:pt idx="2310">
                        <c:v>5246</c:v>
                      </c:pt>
                      <c:pt idx="2311">
                        <c:v>5234</c:v>
                      </c:pt>
                      <c:pt idx="2312">
                        <c:v>5210</c:v>
                      </c:pt>
                      <c:pt idx="2313">
                        <c:v>5302</c:v>
                      </c:pt>
                      <c:pt idx="2314">
                        <c:v>5284</c:v>
                      </c:pt>
                      <c:pt idx="2315">
                        <c:v>5214</c:v>
                      </c:pt>
                      <c:pt idx="2316">
                        <c:v>5229</c:v>
                      </c:pt>
                      <c:pt idx="2317">
                        <c:v>5244</c:v>
                      </c:pt>
                      <c:pt idx="2318">
                        <c:v>5251</c:v>
                      </c:pt>
                      <c:pt idx="2319">
                        <c:v>5338</c:v>
                      </c:pt>
                      <c:pt idx="2320">
                        <c:v>5269</c:v>
                      </c:pt>
                      <c:pt idx="2321">
                        <c:v>5179</c:v>
                      </c:pt>
                      <c:pt idx="2322">
                        <c:v>5161</c:v>
                      </c:pt>
                      <c:pt idx="2323">
                        <c:v>5243</c:v>
                      </c:pt>
                      <c:pt idx="2324">
                        <c:v>5322</c:v>
                      </c:pt>
                      <c:pt idx="2325">
                        <c:v>5338</c:v>
                      </c:pt>
                      <c:pt idx="2326">
                        <c:v>5275</c:v>
                      </c:pt>
                      <c:pt idx="2327">
                        <c:v>5351</c:v>
                      </c:pt>
                      <c:pt idx="2328">
                        <c:v>5323</c:v>
                      </c:pt>
                      <c:pt idx="2329">
                        <c:v>5277</c:v>
                      </c:pt>
                      <c:pt idx="2330">
                        <c:v>5248</c:v>
                      </c:pt>
                      <c:pt idx="2331">
                        <c:v>5267</c:v>
                      </c:pt>
                      <c:pt idx="2332">
                        <c:v>5333</c:v>
                      </c:pt>
                      <c:pt idx="2333">
                        <c:v>5287</c:v>
                      </c:pt>
                      <c:pt idx="2334">
                        <c:v>5328</c:v>
                      </c:pt>
                      <c:pt idx="2335">
                        <c:v>5362</c:v>
                      </c:pt>
                      <c:pt idx="2336">
                        <c:v>5325</c:v>
                      </c:pt>
                      <c:pt idx="2337">
                        <c:v>5242</c:v>
                      </c:pt>
                      <c:pt idx="2338">
                        <c:v>5366</c:v>
                      </c:pt>
                      <c:pt idx="2339">
                        <c:v>5333</c:v>
                      </c:pt>
                      <c:pt idx="2340">
                        <c:v>5306</c:v>
                      </c:pt>
                      <c:pt idx="2341">
                        <c:v>5287</c:v>
                      </c:pt>
                      <c:pt idx="2342">
                        <c:v>5277</c:v>
                      </c:pt>
                      <c:pt idx="2343">
                        <c:v>5272</c:v>
                      </c:pt>
                      <c:pt idx="2344">
                        <c:v>5198</c:v>
                      </c:pt>
                      <c:pt idx="2345">
                        <c:v>5352</c:v>
                      </c:pt>
                      <c:pt idx="2346">
                        <c:v>5412</c:v>
                      </c:pt>
                      <c:pt idx="2347">
                        <c:v>5386</c:v>
                      </c:pt>
                      <c:pt idx="2348">
                        <c:v>5331</c:v>
                      </c:pt>
                      <c:pt idx="2349">
                        <c:v>5360</c:v>
                      </c:pt>
                      <c:pt idx="2350">
                        <c:v>5282</c:v>
                      </c:pt>
                      <c:pt idx="2351">
                        <c:v>5344</c:v>
                      </c:pt>
                      <c:pt idx="2352">
                        <c:v>5359</c:v>
                      </c:pt>
                      <c:pt idx="2353">
                        <c:v>5320</c:v>
                      </c:pt>
                      <c:pt idx="2354">
                        <c:v>5371</c:v>
                      </c:pt>
                      <c:pt idx="2355">
                        <c:v>5379</c:v>
                      </c:pt>
                      <c:pt idx="2356">
                        <c:v>5418</c:v>
                      </c:pt>
                      <c:pt idx="2357">
                        <c:v>5393</c:v>
                      </c:pt>
                      <c:pt idx="2358">
                        <c:v>5351</c:v>
                      </c:pt>
                      <c:pt idx="2359">
                        <c:v>5351</c:v>
                      </c:pt>
                      <c:pt idx="2360">
                        <c:v>5313</c:v>
                      </c:pt>
                      <c:pt idx="2361">
                        <c:v>5355</c:v>
                      </c:pt>
                      <c:pt idx="2362">
                        <c:v>5319</c:v>
                      </c:pt>
                      <c:pt idx="2363">
                        <c:v>5349</c:v>
                      </c:pt>
                      <c:pt idx="2364">
                        <c:v>5351</c:v>
                      </c:pt>
                      <c:pt idx="2365">
                        <c:v>5390</c:v>
                      </c:pt>
                      <c:pt idx="2366">
                        <c:v>5364</c:v>
                      </c:pt>
                      <c:pt idx="2367">
                        <c:v>5335</c:v>
                      </c:pt>
                      <c:pt idx="2368">
                        <c:v>5327</c:v>
                      </c:pt>
                      <c:pt idx="2369">
                        <c:v>5422</c:v>
                      </c:pt>
                      <c:pt idx="2370">
                        <c:v>5421</c:v>
                      </c:pt>
                      <c:pt idx="2371">
                        <c:v>5437</c:v>
                      </c:pt>
                      <c:pt idx="2372">
                        <c:v>5363</c:v>
                      </c:pt>
                      <c:pt idx="2373">
                        <c:v>5444</c:v>
                      </c:pt>
                      <c:pt idx="2374">
                        <c:v>5399</c:v>
                      </c:pt>
                      <c:pt idx="2375">
                        <c:v>5393</c:v>
                      </c:pt>
                      <c:pt idx="2376">
                        <c:v>5349</c:v>
                      </c:pt>
                      <c:pt idx="2377">
                        <c:v>5436</c:v>
                      </c:pt>
                      <c:pt idx="2378">
                        <c:v>5425</c:v>
                      </c:pt>
                      <c:pt idx="2379">
                        <c:v>5403</c:v>
                      </c:pt>
                      <c:pt idx="2380">
                        <c:v>5431</c:v>
                      </c:pt>
                      <c:pt idx="2381">
                        <c:v>5489</c:v>
                      </c:pt>
                      <c:pt idx="2382">
                        <c:v>5500</c:v>
                      </c:pt>
                      <c:pt idx="2383">
                        <c:v>5419</c:v>
                      </c:pt>
                      <c:pt idx="2384">
                        <c:v>5421</c:v>
                      </c:pt>
                      <c:pt idx="2385">
                        <c:v>5333</c:v>
                      </c:pt>
                      <c:pt idx="2386">
                        <c:v>5469</c:v>
                      </c:pt>
                      <c:pt idx="2387">
                        <c:v>5393</c:v>
                      </c:pt>
                      <c:pt idx="2388">
                        <c:v>5530</c:v>
                      </c:pt>
                      <c:pt idx="2389">
                        <c:v>5339</c:v>
                      </c:pt>
                      <c:pt idx="2390">
                        <c:v>5481</c:v>
                      </c:pt>
                      <c:pt idx="2391">
                        <c:v>5364</c:v>
                      </c:pt>
                      <c:pt idx="2392">
                        <c:v>5411</c:v>
                      </c:pt>
                      <c:pt idx="2393">
                        <c:v>5456</c:v>
                      </c:pt>
                      <c:pt idx="2394">
                        <c:v>5514</c:v>
                      </c:pt>
                      <c:pt idx="2395">
                        <c:v>5392</c:v>
                      </c:pt>
                      <c:pt idx="2396">
                        <c:v>5380</c:v>
                      </c:pt>
                      <c:pt idx="2397">
                        <c:v>5509</c:v>
                      </c:pt>
                      <c:pt idx="2398">
                        <c:v>5459</c:v>
                      </c:pt>
                      <c:pt idx="2399">
                        <c:v>5430</c:v>
                      </c:pt>
                      <c:pt idx="2400">
                        <c:v>5454</c:v>
                      </c:pt>
                      <c:pt idx="2401">
                        <c:v>5356</c:v>
                      </c:pt>
                      <c:pt idx="2402">
                        <c:v>5517</c:v>
                      </c:pt>
                      <c:pt idx="2403">
                        <c:v>5503</c:v>
                      </c:pt>
                      <c:pt idx="2404">
                        <c:v>5486</c:v>
                      </c:pt>
                      <c:pt idx="2405">
                        <c:v>5501</c:v>
                      </c:pt>
                      <c:pt idx="2406">
                        <c:v>5406</c:v>
                      </c:pt>
                      <c:pt idx="2407">
                        <c:v>5500</c:v>
                      </c:pt>
                      <c:pt idx="2408">
                        <c:v>5548</c:v>
                      </c:pt>
                      <c:pt idx="2409">
                        <c:v>5399</c:v>
                      </c:pt>
                      <c:pt idx="2410">
                        <c:v>5537</c:v>
                      </c:pt>
                      <c:pt idx="2411">
                        <c:v>5389</c:v>
                      </c:pt>
                      <c:pt idx="2412">
                        <c:v>5461</c:v>
                      </c:pt>
                      <c:pt idx="2413">
                        <c:v>5526</c:v>
                      </c:pt>
                      <c:pt idx="2414">
                        <c:v>5416</c:v>
                      </c:pt>
                      <c:pt idx="2415">
                        <c:v>5490</c:v>
                      </c:pt>
                      <c:pt idx="2416">
                        <c:v>5514</c:v>
                      </c:pt>
                      <c:pt idx="2417">
                        <c:v>5468</c:v>
                      </c:pt>
                      <c:pt idx="2418">
                        <c:v>5470</c:v>
                      </c:pt>
                      <c:pt idx="2419">
                        <c:v>5489</c:v>
                      </c:pt>
                      <c:pt idx="2420">
                        <c:v>5516</c:v>
                      </c:pt>
                      <c:pt idx="2421">
                        <c:v>5549</c:v>
                      </c:pt>
                      <c:pt idx="2422">
                        <c:v>5466</c:v>
                      </c:pt>
                      <c:pt idx="2423">
                        <c:v>5541</c:v>
                      </c:pt>
                      <c:pt idx="2424">
                        <c:v>5397</c:v>
                      </c:pt>
                      <c:pt idx="2425">
                        <c:v>5646</c:v>
                      </c:pt>
                      <c:pt idx="2426">
                        <c:v>5570</c:v>
                      </c:pt>
                      <c:pt idx="2427">
                        <c:v>5460</c:v>
                      </c:pt>
                      <c:pt idx="2428">
                        <c:v>5555</c:v>
                      </c:pt>
                      <c:pt idx="2429">
                        <c:v>5555</c:v>
                      </c:pt>
                      <c:pt idx="2430">
                        <c:v>5411</c:v>
                      </c:pt>
                      <c:pt idx="2431">
                        <c:v>5516</c:v>
                      </c:pt>
                      <c:pt idx="2432">
                        <c:v>5592</c:v>
                      </c:pt>
                      <c:pt idx="2433">
                        <c:v>5529</c:v>
                      </c:pt>
                      <c:pt idx="2434">
                        <c:v>5490</c:v>
                      </c:pt>
                      <c:pt idx="2435">
                        <c:v>5483</c:v>
                      </c:pt>
                      <c:pt idx="2436">
                        <c:v>5611</c:v>
                      </c:pt>
                      <c:pt idx="2437">
                        <c:v>5577</c:v>
                      </c:pt>
                      <c:pt idx="2438">
                        <c:v>5576</c:v>
                      </c:pt>
                      <c:pt idx="2439">
                        <c:v>5482</c:v>
                      </c:pt>
                      <c:pt idx="2440">
                        <c:v>5525</c:v>
                      </c:pt>
                      <c:pt idx="2441">
                        <c:v>5569</c:v>
                      </c:pt>
                      <c:pt idx="2442">
                        <c:v>5582</c:v>
                      </c:pt>
                      <c:pt idx="2443">
                        <c:v>5454</c:v>
                      </c:pt>
                      <c:pt idx="2444">
                        <c:v>5543</c:v>
                      </c:pt>
                      <c:pt idx="2445">
                        <c:v>5570</c:v>
                      </c:pt>
                      <c:pt idx="2446">
                        <c:v>5552</c:v>
                      </c:pt>
                      <c:pt idx="2447">
                        <c:v>5566</c:v>
                      </c:pt>
                      <c:pt idx="2448">
                        <c:v>5634</c:v>
                      </c:pt>
                      <c:pt idx="2449">
                        <c:v>5667</c:v>
                      </c:pt>
                      <c:pt idx="2450">
                        <c:v>5469</c:v>
                      </c:pt>
                      <c:pt idx="2451">
                        <c:v>5485</c:v>
                      </c:pt>
                      <c:pt idx="2452">
                        <c:v>5547</c:v>
                      </c:pt>
                      <c:pt idx="2453">
                        <c:v>5518</c:v>
                      </c:pt>
                      <c:pt idx="2454">
                        <c:v>5682</c:v>
                      </c:pt>
                      <c:pt idx="2455">
                        <c:v>5512</c:v>
                      </c:pt>
                      <c:pt idx="2456">
                        <c:v>5599</c:v>
                      </c:pt>
                      <c:pt idx="2457">
                        <c:v>5559</c:v>
                      </c:pt>
                      <c:pt idx="2458">
                        <c:v>5534</c:v>
                      </c:pt>
                      <c:pt idx="2459">
                        <c:v>5589</c:v>
                      </c:pt>
                      <c:pt idx="2460">
                        <c:v>5616</c:v>
                      </c:pt>
                      <c:pt idx="2461">
                        <c:v>5652</c:v>
                      </c:pt>
                      <c:pt idx="2462">
                        <c:v>5539</c:v>
                      </c:pt>
                      <c:pt idx="2463">
                        <c:v>5625</c:v>
                      </c:pt>
                      <c:pt idx="2464">
                        <c:v>5586</c:v>
                      </c:pt>
                      <c:pt idx="2465">
                        <c:v>5607</c:v>
                      </c:pt>
                      <c:pt idx="2466">
                        <c:v>5623</c:v>
                      </c:pt>
                      <c:pt idx="2467">
                        <c:v>5612</c:v>
                      </c:pt>
                      <c:pt idx="2468">
                        <c:v>5645</c:v>
                      </c:pt>
                      <c:pt idx="2469">
                        <c:v>5601</c:v>
                      </c:pt>
                      <c:pt idx="2470">
                        <c:v>5565</c:v>
                      </c:pt>
                      <c:pt idx="2471">
                        <c:v>5639</c:v>
                      </c:pt>
                      <c:pt idx="2472">
                        <c:v>5602</c:v>
                      </c:pt>
                      <c:pt idx="2473">
                        <c:v>5574</c:v>
                      </c:pt>
                      <c:pt idx="2474">
                        <c:v>5733</c:v>
                      </c:pt>
                      <c:pt idx="2475">
                        <c:v>5611</c:v>
                      </c:pt>
                      <c:pt idx="2476">
                        <c:v>5674</c:v>
                      </c:pt>
                      <c:pt idx="2477">
                        <c:v>5598</c:v>
                      </c:pt>
                      <c:pt idx="2478">
                        <c:v>5650</c:v>
                      </c:pt>
                      <c:pt idx="2479">
                        <c:v>5633</c:v>
                      </c:pt>
                      <c:pt idx="2480">
                        <c:v>5700</c:v>
                      </c:pt>
                      <c:pt idx="2481">
                        <c:v>5607</c:v>
                      </c:pt>
                      <c:pt idx="2482">
                        <c:v>5773</c:v>
                      </c:pt>
                      <c:pt idx="2483">
                        <c:v>5605</c:v>
                      </c:pt>
                      <c:pt idx="2484">
                        <c:v>5684</c:v>
                      </c:pt>
                      <c:pt idx="2485">
                        <c:v>5676</c:v>
                      </c:pt>
                      <c:pt idx="2486">
                        <c:v>5707</c:v>
                      </c:pt>
                      <c:pt idx="2487">
                        <c:v>5715</c:v>
                      </c:pt>
                      <c:pt idx="2488">
                        <c:v>5557</c:v>
                      </c:pt>
                      <c:pt idx="2489">
                        <c:v>5662</c:v>
                      </c:pt>
                      <c:pt idx="2490">
                        <c:v>5634</c:v>
                      </c:pt>
                      <c:pt idx="2491">
                        <c:v>5616</c:v>
                      </c:pt>
                      <c:pt idx="2492">
                        <c:v>5741</c:v>
                      </c:pt>
                      <c:pt idx="2493">
                        <c:v>5591</c:v>
                      </c:pt>
                      <c:pt idx="2494">
                        <c:v>5645</c:v>
                      </c:pt>
                      <c:pt idx="2495">
                        <c:v>5650</c:v>
                      </c:pt>
                      <c:pt idx="2496">
                        <c:v>5699</c:v>
                      </c:pt>
                      <c:pt idx="2497">
                        <c:v>5659</c:v>
                      </c:pt>
                      <c:pt idx="2498">
                        <c:v>5621</c:v>
                      </c:pt>
                      <c:pt idx="2499">
                        <c:v>5675</c:v>
                      </c:pt>
                      <c:pt idx="2500">
                        <c:v>5773</c:v>
                      </c:pt>
                      <c:pt idx="2501">
                        <c:v>5593</c:v>
                      </c:pt>
                      <c:pt idx="2502">
                        <c:v>5701</c:v>
                      </c:pt>
                      <c:pt idx="2503">
                        <c:v>5666</c:v>
                      </c:pt>
                      <c:pt idx="2504">
                        <c:v>5700</c:v>
                      </c:pt>
                      <c:pt idx="2505">
                        <c:v>5651</c:v>
                      </c:pt>
                      <c:pt idx="2506">
                        <c:v>5818</c:v>
                      </c:pt>
                      <c:pt idx="2507">
                        <c:v>5624</c:v>
                      </c:pt>
                      <c:pt idx="2508">
                        <c:v>5650</c:v>
                      </c:pt>
                      <c:pt idx="2509">
                        <c:v>5794</c:v>
                      </c:pt>
                      <c:pt idx="2510">
                        <c:v>5718</c:v>
                      </c:pt>
                      <c:pt idx="2511">
                        <c:v>5671</c:v>
                      </c:pt>
                      <c:pt idx="2512">
                        <c:v>5638</c:v>
                      </c:pt>
                      <c:pt idx="2513">
                        <c:v>5690</c:v>
                      </c:pt>
                      <c:pt idx="2514">
                        <c:v>5754</c:v>
                      </c:pt>
                      <c:pt idx="2515">
                        <c:v>5692</c:v>
                      </c:pt>
                      <c:pt idx="2516">
                        <c:v>5709</c:v>
                      </c:pt>
                      <c:pt idx="2517">
                        <c:v>5689</c:v>
                      </c:pt>
                      <c:pt idx="2518">
                        <c:v>5660</c:v>
                      </c:pt>
                      <c:pt idx="2519">
                        <c:v>5681</c:v>
                      </c:pt>
                      <c:pt idx="2520">
                        <c:v>5758</c:v>
                      </c:pt>
                      <c:pt idx="2521">
                        <c:v>5785</c:v>
                      </c:pt>
                      <c:pt idx="2522">
                        <c:v>5663</c:v>
                      </c:pt>
                      <c:pt idx="2523">
                        <c:v>5797</c:v>
                      </c:pt>
                      <c:pt idx="2524">
                        <c:v>5673</c:v>
                      </c:pt>
                      <c:pt idx="2525">
                        <c:v>5777</c:v>
                      </c:pt>
                      <c:pt idx="2526">
                        <c:v>5688</c:v>
                      </c:pt>
                      <c:pt idx="2527">
                        <c:v>5791</c:v>
                      </c:pt>
                      <c:pt idx="2528">
                        <c:v>5785</c:v>
                      </c:pt>
                      <c:pt idx="2529">
                        <c:v>5652</c:v>
                      </c:pt>
                      <c:pt idx="2530">
                        <c:v>5696</c:v>
                      </c:pt>
                      <c:pt idx="2531">
                        <c:v>5792</c:v>
                      </c:pt>
                      <c:pt idx="2532">
                        <c:v>5719</c:v>
                      </c:pt>
                      <c:pt idx="2533">
                        <c:v>5745</c:v>
                      </c:pt>
                      <c:pt idx="2534">
                        <c:v>5764</c:v>
                      </c:pt>
                      <c:pt idx="2535">
                        <c:v>5680</c:v>
                      </c:pt>
                      <c:pt idx="2536">
                        <c:v>5815</c:v>
                      </c:pt>
                      <c:pt idx="2537">
                        <c:v>5775</c:v>
                      </c:pt>
                      <c:pt idx="2538">
                        <c:v>5792</c:v>
                      </c:pt>
                      <c:pt idx="2539">
                        <c:v>5771</c:v>
                      </c:pt>
                      <c:pt idx="2540">
                        <c:v>5836</c:v>
                      </c:pt>
                      <c:pt idx="2541">
                        <c:v>5831</c:v>
                      </c:pt>
                      <c:pt idx="2542">
                        <c:v>5769</c:v>
                      </c:pt>
                      <c:pt idx="2543">
                        <c:v>5777</c:v>
                      </c:pt>
                      <c:pt idx="2544">
                        <c:v>5781</c:v>
                      </c:pt>
                      <c:pt idx="2545">
                        <c:v>5803</c:v>
                      </c:pt>
                      <c:pt idx="2546">
                        <c:v>5667</c:v>
                      </c:pt>
                      <c:pt idx="2547">
                        <c:v>5843</c:v>
                      </c:pt>
                      <c:pt idx="2548">
                        <c:v>5792</c:v>
                      </c:pt>
                      <c:pt idx="2549">
                        <c:v>5835</c:v>
                      </c:pt>
                      <c:pt idx="2550">
                        <c:v>5863</c:v>
                      </c:pt>
                      <c:pt idx="2551">
                        <c:v>5758</c:v>
                      </c:pt>
                      <c:pt idx="2552">
                        <c:v>5756</c:v>
                      </c:pt>
                      <c:pt idx="2553">
                        <c:v>5759</c:v>
                      </c:pt>
                      <c:pt idx="2554">
                        <c:v>5784</c:v>
                      </c:pt>
                      <c:pt idx="2555">
                        <c:v>5842</c:v>
                      </c:pt>
                      <c:pt idx="2556">
                        <c:v>5860</c:v>
                      </c:pt>
                      <c:pt idx="2557">
                        <c:v>5853</c:v>
                      </c:pt>
                      <c:pt idx="2558">
                        <c:v>5720</c:v>
                      </c:pt>
                      <c:pt idx="2559">
                        <c:v>5825</c:v>
                      </c:pt>
                      <c:pt idx="2560">
                        <c:v>5841</c:v>
                      </c:pt>
                      <c:pt idx="2561">
                        <c:v>5823</c:v>
                      </c:pt>
                      <c:pt idx="2562">
                        <c:v>5868</c:v>
                      </c:pt>
                      <c:pt idx="2563">
                        <c:v>5839</c:v>
                      </c:pt>
                      <c:pt idx="2564">
                        <c:v>5823</c:v>
                      </c:pt>
                      <c:pt idx="2565">
                        <c:v>5887</c:v>
                      </c:pt>
                      <c:pt idx="2566">
                        <c:v>5789</c:v>
                      </c:pt>
                      <c:pt idx="2567">
                        <c:v>5920</c:v>
                      </c:pt>
                      <c:pt idx="2568">
                        <c:v>5842</c:v>
                      </c:pt>
                      <c:pt idx="2569">
                        <c:v>5858</c:v>
                      </c:pt>
                      <c:pt idx="2570">
                        <c:v>5865</c:v>
                      </c:pt>
                      <c:pt idx="2571">
                        <c:v>5771</c:v>
                      </c:pt>
                      <c:pt idx="2572">
                        <c:v>5822</c:v>
                      </c:pt>
                      <c:pt idx="2573">
                        <c:v>5900</c:v>
                      </c:pt>
                      <c:pt idx="2574">
                        <c:v>5817</c:v>
                      </c:pt>
                      <c:pt idx="2575">
                        <c:v>5886</c:v>
                      </c:pt>
                      <c:pt idx="2576">
                        <c:v>5868</c:v>
                      </c:pt>
                      <c:pt idx="2577">
                        <c:v>5744</c:v>
                      </c:pt>
                      <c:pt idx="2578">
                        <c:v>5904</c:v>
                      </c:pt>
                      <c:pt idx="2579">
                        <c:v>5896</c:v>
                      </c:pt>
                      <c:pt idx="2580">
                        <c:v>5840</c:v>
                      </c:pt>
                      <c:pt idx="2581">
                        <c:v>5898</c:v>
                      </c:pt>
                      <c:pt idx="2582">
                        <c:v>5846</c:v>
                      </c:pt>
                      <c:pt idx="2583">
                        <c:v>5778</c:v>
                      </c:pt>
                      <c:pt idx="2584">
                        <c:v>5850</c:v>
                      </c:pt>
                      <c:pt idx="2585">
                        <c:v>5968</c:v>
                      </c:pt>
                      <c:pt idx="2586">
                        <c:v>5856</c:v>
                      </c:pt>
                      <c:pt idx="2587">
                        <c:v>5811</c:v>
                      </c:pt>
                      <c:pt idx="2588">
                        <c:v>5959</c:v>
                      </c:pt>
                      <c:pt idx="2589">
                        <c:v>5873</c:v>
                      </c:pt>
                      <c:pt idx="2590">
                        <c:v>5867</c:v>
                      </c:pt>
                      <c:pt idx="2591">
                        <c:v>5783</c:v>
                      </c:pt>
                      <c:pt idx="2592">
                        <c:v>5887</c:v>
                      </c:pt>
                      <c:pt idx="2593">
                        <c:v>5882</c:v>
                      </c:pt>
                      <c:pt idx="2594">
                        <c:v>5969</c:v>
                      </c:pt>
                      <c:pt idx="2595">
                        <c:v>5906</c:v>
                      </c:pt>
                      <c:pt idx="2596">
                        <c:v>5896</c:v>
                      </c:pt>
                      <c:pt idx="2597">
                        <c:v>5887</c:v>
                      </c:pt>
                      <c:pt idx="2598">
                        <c:v>5940</c:v>
                      </c:pt>
                      <c:pt idx="2599">
                        <c:v>5892</c:v>
                      </c:pt>
                      <c:pt idx="2600">
                        <c:v>5862</c:v>
                      </c:pt>
                      <c:pt idx="2601">
                        <c:v>5898</c:v>
                      </c:pt>
                      <c:pt idx="2602">
                        <c:v>5839</c:v>
                      </c:pt>
                      <c:pt idx="2603">
                        <c:v>6022</c:v>
                      </c:pt>
                      <c:pt idx="2604">
                        <c:v>5956</c:v>
                      </c:pt>
                      <c:pt idx="2605">
                        <c:v>5891</c:v>
                      </c:pt>
                      <c:pt idx="2606">
                        <c:v>5868</c:v>
                      </c:pt>
                      <c:pt idx="2607">
                        <c:v>5889</c:v>
                      </c:pt>
                      <c:pt idx="2608">
                        <c:v>5923</c:v>
                      </c:pt>
                      <c:pt idx="2609">
                        <c:v>5940</c:v>
                      </c:pt>
                      <c:pt idx="2610">
                        <c:v>5967</c:v>
                      </c:pt>
                      <c:pt idx="2611">
                        <c:v>5967</c:v>
                      </c:pt>
                      <c:pt idx="2612">
                        <c:v>5934</c:v>
                      </c:pt>
                      <c:pt idx="2613">
                        <c:v>5981</c:v>
                      </c:pt>
                      <c:pt idx="2614">
                        <c:v>5961</c:v>
                      </c:pt>
                      <c:pt idx="2615">
                        <c:v>6018</c:v>
                      </c:pt>
                      <c:pt idx="2616">
                        <c:v>5924</c:v>
                      </c:pt>
                      <c:pt idx="2617">
                        <c:v>5938</c:v>
                      </c:pt>
                      <c:pt idx="2618">
                        <c:v>5925</c:v>
                      </c:pt>
                      <c:pt idx="2619">
                        <c:v>6024</c:v>
                      </c:pt>
                      <c:pt idx="2620">
                        <c:v>5940</c:v>
                      </c:pt>
                      <c:pt idx="2621">
                        <c:v>5987</c:v>
                      </c:pt>
                      <c:pt idx="2622">
                        <c:v>5882</c:v>
                      </c:pt>
                      <c:pt idx="2623">
                        <c:v>5962</c:v>
                      </c:pt>
                      <c:pt idx="2624">
                        <c:v>5985</c:v>
                      </c:pt>
                      <c:pt idx="2625">
                        <c:v>5877</c:v>
                      </c:pt>
                      <c:pt idx="2626">
                        <c:v>6014</c:v>
                      </c:pt>
                      <c:pt idx="2627">
                        <c:v>6040</c:v>
                      </c:pt>
                      <c:pt idx="2628">
                        <c:v>5974</c:v>
                      </c:pt>
                      <c:pt idx="2629">
                        <c:v>5982</c:v>
                      </c:pt>
                      <c:pt idx="2630">
                        <c:v>5888</c:v>
                      </c:pt>
                      <c:pt idx="2631">
                        <c:v>5950</c:v>
                      </c:pt>
                      <c:pt idx="2632">
                        <c:v>5984</c:v>
                      </c:pt>
                      <c:pt idx="2633">
                        <c:v>5917</c:v>
                      </c:pt>
                      <c:pt idx="2634">
                        <c:v>6026</c:v>
                      </c:pt>
                      <c:pt idx="2635">
                        <c:v>5877</c:v>
                      </c:pt>
                      <c:pt idx="2636">
                        <c:v>5951</c:v>
                      </c:pt>
                      <c:pt idx="2637">
                        <c:v>5936</c:v>
                      </c:pt>
                      <c:pt idx="2638">
                        <c:v>6075</c:v>
                      </c:pt>
                      <c:pt idx="2639">
                        <c:v>5982</c:v>
                      </c:pt>
                      <c:pt idx="2640">
                        <c:v>5991</c:v>
                      </c:pt>
                      <c:pt idx="2641">
                        <c:v>5919</c:v>
                      </c:pt>
                      <c:pt idx="2642">
                        <c:v>6019</c:v>
                      </c:pt>
                      <c:pt idx="2643">
                        <c:v>5965</c:v>
                      </c:pt>
                      <c:pt idx="2644">
                        <c:v>5998</c:v>
                      </c:pt>
                      <c:pt idx="2645">
                        <c:v>5984</c:v>
                      </c:pt>
                      <c:pt idx="2646">
                        <c:v>6041</c:v>
                      </c:pt>
                      <c:pt idx="2647">
                        <c:v>6023</c:v>
                      </c:pt>
                      <c:pt idx="2648">
                        <c:v>6101</c:v>
                      </c:pt>
                      <c:pt idx="2649">
                        <c:v>6072</c:v>
                      </c:pt>
                      <c:pt idx="2650">
                        <c:v>6090</c:v>
                      </c:pt>
                      <c:pt idx="2651">
                        <c:v>6112</c:v>
                      </c:pt>
                      <c:pt idx="2652">
                        <c:v>6007</c:v>
                      </c:pt>
                      <c:pt idx="2653">
                        <c:v>5942</c:v>
                      </c:pt>
                      <c:pt idx="2654">
                        <c:v>5990</c:v>
                      </c:pt>
                      <c:pt idx="2655">
                        <c:v>6107</c:v>
                      </c:pt>
                      <c:pt idx="2656">
                        <c:v>6068</c:v>
                      </c:pt>
                      <c:pt idx="2657">
                        <c:v>6057</c:v>
                      </c:pt>
                      <c:pt idx="2658">
                        <c:v>6146</c:v>
                      </c:pt>
                      <c:pt idx="2659">
                        <c:v>6011</c:v>
                      </c:pt>
                      <c:pt idx="2660">
                        <c:v>6011</c:v>
                      </c:pt>
                      <c:pt idx="2661">
                        <c:v>5995</c:v>
                      </c:pt>
                      <c:pt idx="2662">
                        <c:v>6073</c:v>
                      </c:pt>
                      <c:pt idx="2663">
                        <c:v>5939</c:v>
                      </c:pt>
                      <c:pt idx="2664">
                        <c:v>5892</c:v>
                      </c:pt>
                      <c:pt idx="2665">
                        <c:v>6078</c:v>
                      </c:pt>
                      <c:pt idx="2666">
                        <c:v>5961</c:v>
                      </c:pt>
                      <c:pt idx="2667">
                        <c:v>6013</c:v>
                      </c:pt>
                      <c:pt idx="2668">
                        <c:v>6046</c:v>
                      </c:pt>
                      <c:pt idx="2669">
                        <c:v>6153</c:v>
                      </c:pt>
                      <c:pt idx="2670">
                        <c:v>6037</c:v>
                      </c:pt>
                      <c:pt idx="2671">
                        <c:v>6042</c:v>
                      </c:pt>
                      <c:pt idx="2672">
                        <c:v>6034</c:v>
                      </c:pt>
                      <c:pt idx="2673">
                        <c:v>5969</c:v>
                      </c:pt>
                      <c:pt idx="2674">
                        <c:v>6047</c:v>
                      </c:pt>
                      <c:pt idx="2675">
                        <c:v>6058</c:v>
                      </c:pt>
                      <c:pt idx="2676">
                        <c:v>6109</c:v>
                      </c:pt>
                      <c:pt idx="2677">
                        <c:v>6038</c:v>
                      </c:pt>
                      <c:pt idx="2678">
                        <c:v>6004</c:v>
                      </c:pt>
                      <c:pt idx="2679">
                        <c:v>6067</c:v>
                      </c:pt>
                      <c:pt idx="2680">
                        <c:v>5978</c:v>
                      </c:pt>
                      <c:pt idx="2681">
                        <c:v>6010</c:v>
                      </c:pt>
                      <c:pt idx="2682">
                        <c:v>6094</c:v>
                      </c:pt>
                      <c:pt idx="2683">
                        <c:v>6164</c:v>
                      </c:pt>
                      <c:pt idx="2684">
                        <c:v>6165</c:v>
                      </c:pt>
                      <c:pt idx="2685">
                        <c:v>6128</c:v>
                      </c:pt>
                      <c:pt idx="2686">
                        <c:v>6090</c:v>
                      </c:pt>
                      <c:pt idx="2687">
                        <c:v>6016</c:v>
                      </c:pt>
                      <c:pt idx="2688">
                        <c:v>6083</c:v>
                      </c:pt>
                      <c:pt idx="2689">
                        <c:v>6043</c:v>
                      </c:pt>
                      <c:pt idx="2690">
                        <c:v>6043</c:v>
                      </c:pt>
                      <c:pt idx="2691">
                        <c:v>6099</c:v>
                      </c:pt>
                      <c:pt idx="2692">
                        <c:v>6089</c:v>
                      </c:pt>
                      <c:pt idx="2693">
                        <c:v>6080</c:v>
                      </c:pt>
                      <c:pt idx="2694">
                        <c:v>6133</c:v>
                      </c:pt>
                      <c:pt idx="2695">
                        <c:v>6020</c:v>
                      </c:pt>
                      <c:pt idx="2696">
                        <c:v>6063</c:v>
                      </c:pt>
                      <c:pt idx="2697">
                        <c:v>6181</c:v>
                      </c:pt>
                      <c:pt idx="2698">
                        <c:v>6210</c:v>
                      </c:pt>
                      <c:pt idx="2699">
                        <c:v>6097</c:v>
                      </c:pt>
                      <c:pt idx="2700">
                        <c:v>6138</c:v>
                      </c:pt>
                      <c:pt idx="2701">
                        <c:v>6128</c:v>
                      </c:pt>
                      <c:pt idx="2702">
                        <c:v>6190</c:v>
                      </c:pt>
                      <c:pt idx="2703">
                        <c:v>6117</c:v>
                      </c:pt>
                      <c:pt idx="2704">
                        <c:v>6216</c:v>
                      </c:pt>
                      <c:pt idx="2705">
                        <c:v>6145</c:v>
                      </c:pt>
                      <c:pt idx="2706">
                        <c:v>6210</c:v>
                      </c:pt>
                      <c:pt idx="2707">
                        <c:v>6170</c:v>
                      </c:pt>
                      <c:pt idx="2708">
                        <c:v>6066</c:v>
                      </c:pt>
                      <c:pt idx="2709">
                        <c:v>6196</c:v>
                      </c:pt>
                      <c:pt idx="2710">
                        <c:v>6197</c:v>
                      </c:pt>
                      <c:pt idx="2711">
                        <c:v>6181</c:v>
                      </c:pt>
                      <c:pt idx="2712">
                        <c:v>6130</c:v>
                      </c:pt>
                      <c:pt idx="2713">
                        <c:v>6085</c:v>
                      </c:pt>
                      <c:pt idx="2714">
                        <c:v>6131</c:v>
                      </c:pt>
                      <c:pt idx="2715">
                        <c:v>6150</c:v>
                      </c:pt>
                      <c:pt idx="2716">
                        <c:v>6241</c:v>
                      </c:pt>
                      <c:pt idx="2717">
                        <c:v>6062</c:v>
                      </c:pt>
                      <c:pt idx="2718">
                        <c:v>6132</c:v>
                      </c:pt>
                      <c:pt idx="2719">
                        <c:v>6243</c:v>
                      </c:pt>
                      <c:pt idx="2720">
                        <c:v>6127</c:v>
                      </c:pt>
                      <c:pt idx="2721">
                        <c:v>6221</c:v>
                      </c:pt>
                      <c:pt idx="2722">
                        <c:v>6140</c:v>
                      </c:pt>
                      <c:pt idx="2723">
                        <c:v>6258</c:v>
                      </c:pt>
                      <c:pt idx="2724">
                        <c:v>6138</c:v>
                      </c:pt>
                      <c:pt idx="2725">
                        <c:v>6237</c:v>
                      </c:pt>
                      <c:pt idx="2726">
                        <c:v>6209</c:v>
                      </c:pt>
                      <c:pt idx="2727">
                        <c:v>6197</c:v>
                      </c:pt>
                      <c:pt idx="2728">
                        <c:v>6208</c:v>
                      </c:pt>
                      <c:pt idx="2729">
                        <c:v>6216</c:v>
                      </c:pt>
                      <c:pt idx="2730">
                        <c:v>6127</c:v>
                      </c:pt>
                      <c:pt idx="2731">
                        <c:v>6247</c:v>
                      </c:pt>
                      <c:pt idx="2732">
                        <c:v>6197</c:v>
                      </c:pt>
                      <c:pt idx="2733">
                        <c:v>6185</c:v>
                      </c:pt>
                      <c:pt idx="2734">
                        <c:v>6296</c:v>
                      </c:pt>
                      <c:pt idx="2735">
                        <c:v>6221</c:v>
                      </c:pt>
                      <c:pt idx="2736">
                        <c:v>6173</c:v>
                      </c:pt>
                      <c:pt idx="2737">
                        <c:v>6200</c:v>
                      </c:pt>
                      <c:pt idx="2738">
                        <c:v>6295</c:v>
                      </c:pt>
                      <c:pt idx="2739">
                        <c:v>6176</c:v>
                      </c:pt>
                      <c:pt idx="2740">
                        <c:v>6196</c:v>
                      </c:pt>
                      <c:pt idx="2741">
                        <c:v>6338</c:v>
                      </c:pt>
                      <c:pt idx="2742">
                        <c:v>6246</c:v>
                      </c:pt>
                      <c:pt idx="2743">
                        <c:v>6152</c:v>
                      </c:pt>
                      <c:pt idx="2744">
                        <c:v>6220</c:v>
                      </c:pt>
                      <c:pt idx="2745">
                        <c:v>6279</c:v>
                      </c:pt>
                      <c:pt idx="2746">
                        <c:v>6296</c:v>
                      </c:pt>
                      <c:pt idx="2747">
                        <c:v>6178</c:v>
                      </c:pt>
                      <c:pt idx="2748">
                        <c:v>6187</c:v>
                      </c:pt>
                      <c:pt idx="2749">
                        <c:v>6249</c:v>
                      </c:pt>
                      <c:pt idx="2750">
                        <c:v>6212</c:v>
                      </c:pt>
                      <c:pt idx="2751">
                        <c:v>6297</c:v>
                      </c:pt>
                      <c:pt idx="2752">
                        <c:v>6268</c:v>
                      </c:pt>
                      <c:pt idx="2753">
                        <c:v>6331</c:v>
                      </c:pt>
                      <c:pt idx="2754">
                        <c:v>6326</c:v>
                      </c:pt>
                      <c:pt idx="2755">
                        <c:v>6233</c:v>
                      </c:pt>
                      <c:pt idx="2756">
                        <c:v>6322</c:v>
                      </c:pt>
                      <c:pt idx="2757">
                        <c:v>6251</c:v>
                      </c:pt>
                      <c:pt idx="2758">
                        <c:v>6227</c:v>
                      </c:pt>
                      <c:pt idx="2759">
                        <c:v>6301</c:v>
                      </c:pt>
                      <c:pt idx="2760">
                        <c:v>6253</c:v>
                      </c:pt>
                      <c:pt idx="2761">
                        <c:v>6232</c:v>
                      </c:pt>
                      <c:pt idx="2762">
                        <c:v>6260</c:v>
                      </c:pt>
                      <c:pt idx="2763">
                        <c:v>6209</c:v>
                      </c:pt>
                      <c:pt idx="2764">
                        <c:v>6282</c:v>
                      </c:pt>
                      <c:pt idx="2765">
                        <c:v>6207</c:v>
                      </c:pt>
                      <c:pt idx="2766">
                        <c:v>6294</c:v>
                      </c:pt>
                      <c:pt idx="2767">
                        <c:v>6350</c:v>
                      </c:pt>
                      <c:pt idx="2768">
                        <c:v>6211</c:v>
                      </c:pt>
                      <c:pt idx="2769">
                        <c:v>6142</c:v>
                      </c:pt>
                      <c:pt idx="2770">
                        <c:v>6279</c:v>
                      </c:pt>
                      <c:pt idx="2771">
                        <c:v>6303</c:v>
                      </c:pt>
                      <c:pt idx="2772">
                        <c:v>6318</c:v>
                      </c:pt>
                      <c:pt idx="2773">
                        <c:v>6313</c:v>
                      </c:pt>
                      <c:pt idx="2774">
                        <c:v>6334</c:v>
                      </c:pt>
                      <c:pt idx="2775">
                        <c:v>6302</c:v>
                      </c:pt>
                      <c:pt idx="2776">
                        <c:v>6350</c:v>
                      </c:pt>
                      <c:pt idx="2777">
                        <c:v>6362</c:v>
                      </c:pt>
                      <c:pt idx="2778">
                        <c:v>6389</c:v>
                      </c:pt>
                      <c:pt idx="2779">
                        <c:v>6345</c:v>
                      </c:pt>
                      <c:pt idx="2780">
                        <c:v>6302</c:v>
                      </c:pt>
                      <c:pt idx="2781">
                        <c:v>6262</c:v>
                      </c:pt>
                      <c:pt idx="2782">
                        <c:v>6323</c:v>
                      </c:pt>
                      <c:pt idx="2783">
                        <c:v>6307</c:v>
                      </c:pt>
                      <c:pt idx="2784">
                        <c:v>6354</c:v>
                      </c:pt>
                      <c:pt idx="2785">
                        <c:v>6246</c:v>
                      </c:pt>
                      <c:pt idx="2786">
                        <c:v>6295</c:v>
                      </c:pt>
                      <c:pt idx="2787">
                        <c:v>6319</c:v>
                      </c:pt>
                      <c:pt idx="2788">
                        <c:v>6289</c:v>
                      </c:pt>
                      <c:pt idx="2789">
                        <c:v>6325</c:v>
                      </c:pt>
                      <c:pt idx="2790">
                        <c:v>6325</c:v>
                      </c:pt>
                      <c:pt idx="2791">
                        <c:v>6333</c:v>
                      </c:pt>
                      <c:pt idx="2792">
                        <c:v>6346</c:v>
                      </c:pt>
                      <c:pt idx="2793">
                        <c:v>6317</c:v>
                      </c:pt>
                      <c:pt idx="2794">
                        <c:v>6281</c:v>
                      </c:pt>
                      <c:pt idx="2795">
                        <c:v>6268</c:v>
                      </c:pt>
                      <c:pt idx="2796">
                        <c:v>6387</c:v>
                      </c:pt>
                      <c:pt idx="2797">
                        <c:v>6403</c:v>
                      </c:pt>
                      <c:pt idx="2798">
                        <c:v>6368</c:v>
                      </c:pt>
                      <c:pt idx="2799">
                        <c:v>6337</c:v>
                      </c:pt>
                      <c:pt idx="2800">
                        <c:v>6384</c:v>
                      </c:pt>
                      <c:pt idx="2801">
                        <c:v>6345</c:v>
                      </c:pt>
                      <c:pt idx="2802">
                        <c:v>6336</c:v>
                      </c:pt>
                      <c:pt idx="2803">
                        <c:v>6330</c:v>
                      </c:pt>
                      <c:pt idx="2804">
                        <c:v>6347</c:v>
                      </c:pt>
                      <c:pt idx="2805">
                        <c:v>6352</c:v>
                      </c:pt>
                      <c:pt idx="2806">
                        <c:v>6488</c:v>
                      </c:pt>
                      <c:pt idx="2807">
                        <c:v>6228</c:v>
                      </c:pt>
                      <c:pt idx="2808">
                        <c:v>6359</c:v>
                      </c:pt>
                      <c:pt idx="2809">
                        <c:v>6379</c:v>
                      </c:pt>
                      <c:pt idx="2810">
                        <c:v>6502</c:v>
                      </c:pt>
                      <c:pt idx="2811">
                        <c:v>6424</c:v>
                      </c:pt>
                      <c:pt idx="2812">
                        <c:v>6344</c:v>
                      </c:pt>
                      <c:pt idx="2813">
                        <c:v>6480</c:v>
                      </c:pt>
                      <c:pt idx="2814">
                        <c:v>6269</c:v>
                      </c:pt>
                      <c:pt idx="2815">
                        <c:v>6350</c:v>
                      </c:pt>
                      <c:pt idx="2816">
                        <c:v>6457</c:v>
                      </c:pt>
                      <c:pt idx="2817">
                        <c:v>6459</c:v>
                      </c:pt>
                      <c:pt idx="2818">
                        <c:v>6324</c:v>
                      </c:pt>
                      <c:pt idx="2819">
                        <c:v>6459</c:v>
                      </c:pt>
                      <c:pt idx="2820">
                        <c:v>6371</c:v>
                      </c:pt>
                      <c:pt idx="2821">
                        <c:v>6435</c:v>
                      </c:pt>
                      <c:pt idx="2822">
                        <c:v>6420</c:v>
                      </c:pt>
                      <c:pt idx="2823">
                        <c:v>6467</c:v>
                      </c:pt>
                      <c:pt idx="2824">
                        <c:v>6474</c:v>
                      </c:pt>
                      <c:pt idx="2825">
                        <c:v>6409</c:v>
                      </c:pt>
                      <c:pt idx="2826">
                        <c:v>6322</c:v>
                      </c:pt>
                      <c:pt idx="2827">
                        <c:v>6398</c:v>
                      </c:pt>
                      <c:pt idx="2828">
                        <c:v>6415</c:v>
                      </c:pt>
                      <c:pt idx="2829">
                        <c:v>6328</c:v>
                      </c:pt>
                      <c:pt idx="2830">
                        <c:v>6459</c:v>
                      </c:pt>
                      <c:pt idx="2831">
                        <c:v>6388</c:v>
                      </c:pt>
                      <c:pt idx="2832">
                        <c:v>6401</c:v>
                      </c:pt>
                      <c:pt idx="2833">
                        <c:v>6457</c:v>
                      </c:pt>
                      <c:pt idx="2834">
                        <c:v>6457</c:v>
                      </c:pt>
                      <c:pt idx="2835">
                        <c:v>6399</c:v>
                      </c:pt>
                      <c:pt idx="2836">
                        <c:v>6492</c:v>
                      </c:pt>
                      <c:pt idx="2837">
                        <c:v>6436</c:v>
                      </c:pt>
                      <c:pt idx="2838">
                        <c:v>6401</c:v>
                      </c:pt>
                      <c:pt idx="2839">
                        <c:v>6400</c:v>
                      </c:pt>
                      <c:pt idx="2840">
                        <c:v>6451</c:v>
                      </c:pt>
                      <c:pt idx="2841">
                        <c:v>6472</c:v>
                      </c:pt>
                      <c:pt idx="2842">
                        <c:v>6399</c:v>
                      </c:pt>
                      <c:pt idx="2843">
                        <c:v>6378</c:v>
                      </c:pt>
                      <c:pt idx="2844">
                        <c:v>6452</c:v>
                      </c:pt>
                      <c:pt idx="2845">
                        <c:v>6484</c:v>
                      </c:pt>
                      <c:pt idx="2846">
                        <c:v>6509</c:v>
                      </c:pt>
                      <c:pt idx="2847">
                        <c:v>6420</c:v>
                      </c:pt>
                      <c:pt idx="2848">
                        <c:v>6526</c:v>
                      </c:pt>
                      <c:pt idx="2849">
                        <c:v>6532</c:v>
                      </c:pt>
                      <c:pt idx="2850">
                        <c:v>6504</c:v>
                      </c:pt>
                      <c:pt idx="2851">
                        <c:v>6508</c:v>
                      </c:pt>
                      <c:pt idx="2852">
                        <c:v>6475</c:v>
                      </c:pt>
                      <c:pt idx="2853">
                        <c:v>6534</c:v>
                      </c:pt>
                      <c:pt idx="2854">
                        <c:v>6519</c:v>
                      </c:pt>
                      <c:pt idx="2855">
                        <c:v>6379</c:v>
                      </c:pt>
                      <c:pt idx="2856">
                        <c:v>6571</c:v>
                      </c:pt>
                      <c:pt idx="2857">
                        <c:v>6464</c:v>
                      </c:pt>
                      <c:pt idx="2858">
                        <c:v>6504</c:v>
                      </c:pt>
                      <c:pt idx="2859">
                        <c:v>6513</c:v>
                      </c:pt>
                      <c:pt idx="2860">
                        <c:v>6475</c:v>
                      </c:pt>
                      <c:pt idx="2861">
                        <c:v>6365</c:v>
                      </c:pt>
                      <c:pt idx="2862">
                        <c:v>6480</c:v>
                      </c:pt>
                      <c:pt idx="2863">
                        <c:v>6530</c:v>
                      </c:pt>
                      <c:pt idx="2864">
                        <c:v>6461</c:v>
                      </c:pt>
                      <c:pt idx="2865">
                        <c:v>6492</c:v>
                      </c:pt>
                      <c:pt idx="2866">
                        <c:v>6468</c:v>
                      </c:pt>
                      <c:pt idx="2867">
                        <c:v>6520</c:v>
                      </c:pt>
                      <c:pt idx="2868">
                        <c:v>6482</c:v>
                      </c:pt>
                      <c:pt idx="2869">
                        <c:v>6520</c:v>
                      </c:pt>
                      <c:pt idx="2870">
                        <c:v>6518</c:v>
                      </c:pt>
                      <c:pt idx="2871">
                        <c:v>6449</c:v>
                      </c:pt>
                      <c:pt idx="2872">
                        <c:v>6577</c:v>
                      </c:pt>
                      <c:pt idx="2873">
                        <c:v>6498</c:v>
                      </c:pt>
                      <c:pt idx="2874">
                        <c:v>6526</c:v>
                      </c:pt>
                      <c:pt idx="2875">
                        <c:v>6558</c:v>
                      </c:pt>
                      <c:pt idx="2876">
                        <c:v>6519</c:v>
                      </c:pt>
                      <c:pt idx="2877">
                        <c:v>6630</c:v>
                      </c:pt>
                      <c:pt idx="2878">
                        <c:v>6541</c:v>
                      </c:pt>
                      <c:pt idx="2879">
                        <c:v>6569</c:v>
                      </c:pt>
                      <c:pt idx="2880">
                        <c:v>6529</c:v>
                      </c:pt>
                      <c:pt idx="2881">
                        <c:v>6514</c:v>
                      </c:pt>
                      <c:pt idx="2882">
                        <c:v>6634</c:v>
                      </c:pt>
                      <c:pt idx="2883">
                        <c:v>6506</c:v>
                      </c:pt>
                      <c:pt idx="2884">
                        <c:v>6516</c:v>
                      </c:pt>
                      <c:pt idx="2885">
                        <c:v>6553</c:v>
                      </c:pt>
                      <c:pt idx="2886">
                        <c:v>6465</c:v>
                      </c:pt>
                      <c:pt idx="2887">
                        <c:v>6496</c:v>
                      </c:pt>
                      <c:pt idx="2888">
                        <c:v>6579</c:v>
                      </c:pt>
                      <c:pt idx="2889">
                        <c:v>6547</c:v>
                      </c:pt>
                      <c:pt idx="2890">
                        <c:v>6613</c:v>
                      </c:pt>
                      <c:pt idx="2891">
                        <c:v>6549</c:v>
                      </c:pt>
                      <c:pt idx="2892">
                        <c:v>6504</c:v>
                      </c:pt>
                      <c:pt idx="2893">
                        <c:v>6525</c:v>
                      </c:pt>
                      <c:pt idx="2894">
                        <c:v>6648</c:v>
                      </c:pt>
                      <c:pt idx="2895">
                        <c:v>6588</c:v>
                      </c:pt>
                      <c:pt idx="2896">
                        <c:v>6583</c:v>
                      </c:pt>
                      <c:pt idx="2897">
                        <c:v>6495</c:v>
                      </c:pt>
                      <c:pt idx="2898">
                        <c:v>6675</c:v>
                      </c:pt>
                      <c:pt idx="2899">
                        <c:v>6590</c:v>
                      </c:pt>
                      <c:pt idx="2900">
                        <c:v>6498</c:v>
                      </c:pt>
                      <c:pt idx="2901">
                        <c:v>6546</c:v>
                      </c:pt>
                      <c:pt idx="2902">
                        <c:v>6601</c:v>
                      </c:pt>
                      <c:pt idx="2903">
                        <c:v>6590</c:v>
                      </c:pt>
                      <c:pt idx="2904">
                        <c:v>6550</c:v>
                      </c:pt>
                      <c:pt idx="2905">
                        <c:v>6587</c:v>
                      </c:pt>
                      <c:pt idx="2906">
                        <c:v>6592</c:v>
                      </c:pt>
                      <c:pt idx="2907">
                        <c:v>6646</c:v>
                      </c:pt>
                      <c:pt idx="2908">
                        <c:v>6650</c:v>
                      </c:pt>
                      <c:pt idx="2909">
                        <c:v>6601</c:v>
                      </c:pt>
                      <c:pt idx="2910">
                        <c:v>6620</c:v>
                      </c:pt>
                      <c:pt idx="2911">
                        <c:v>6504</c:v>
                      </c:pt>
                      <c:pt idx="2912">
                        <c:v>6558</c:v>
                      </c:pt>
                      <c:pt idx="2913">
                        <c:v>6553</c:v>
                      </c:pt>
                      <c:pt idx="2914">
                        <c:v>6634</c:v>
                      </c:pt>
                      <c:pt idx="2915">
                        <c:v>6594</c:v>
                      </c:pt>
                      <c:pt idx="2916">
                        <c:v>6665</c:v>
                      </c:pt>
                      <c:pt idx="2917">
                        <c:v>6455</c:v>
                      </c:pt>
                      <c:pt idx="2918">
                        <c:v>6595</c:v>
                      </c:pt>
                      <c:pt idx="2919">
                        <c:v>6547</c:v>
                      </c:pt>
                      <c:pt idx="2920">
                        <c:v>6638</c:v>
                      </c:pt>
                      <c:pt idx="2921">
                        <c:v>6696</c:v>
                      </c:pt>
                      <c:pt idx="2922">
                        <c:v>6599</c:v>
                      </c:pt>
                      <c:pt idx="2923">
                        <c:v>6610</c:v>
                      </c:pt>
                      <c:pt idx="2924">
                        <c:v>6578</c:v>
                      </c:pt>
                      <c:pt idx="2925">
                        <c:v>6664</c:v>
                      </c:pt>
                      <c:pt idx="2926">
                        <c:v>6702</c:v>
                      </c:pt>
                      <c:pt idx="2927">
                        <c:v>6706</c:v>
                      </c:pt>
                      <c:pt idx="2928">
                        <c:v>6703</c:v>
                      </c:pt>
                      <c:pt idx="2929">
                        <c:v>6690</c:v>
                      </c:pt>
                      <c:pt idx="2930">
                        <c:v>6621</c:v>
                      </c:pt>
                      <c:pt idx="2931">
                        <c:v>6622</c:v>
                      </c:pt>
                      <c:pt idx="2932">
                        <c:v>6686</c:v>
                      </c:pt>
                      <c:pt idx="2933">
                        <c:v>6562</c:v>
                      </c:pt>
                      <c:pt idx="2934">
                        <c:v>6785</c:v>
                      </c:pt>
                      <c:pt idx="2935">
                        <c:v>6637</c:v>
                      </c:pt>
                      <c:pt idx="2936">
                        <c:v>6712</c:v>
                      </c:pt>
                      <c:pt idx="2937">
                        <c:v>6627</c:v>
                      </c:pt>
                      <c:pt idx="2938">
                        <c:v>6686</c:v>
                      </c:pt>
                      <c:pt idx="2939">
                        <c:v>6664</c:v>
                      </c:pt>
                      <c:pt idx="2940">
                        <c:v>6674</c:v>
                      </c:pt>
                      <c:pt idx="2941">
                        <c:v>6604</c:v>
                      </c:pt>
                      <c:pt idx="2942">
                        <c:v>6659</c:v>
                      </c:pt>
                      <c:pt idx="2943">
                        <c:v>6689</c:v>
                      </c:pt>
                      <c:pt idx="2944">
                        <c:v>6644</c:v>
                      </c:pt>
                      <c:pt idx="2945">
                        <c:v>6771</c:v>
                      </c:pt>
                      <c:pt idx="2946">
                        <c:v>6651</c:v>
                      </c:pt>
                      <c:pt idx="2947">
                        <c:v>6707</c:v>
                      </c:pt>
                      <c:pt idx="2948">
                        <c:v>6792</c:v>
                      </c:pt>
                      <c:pt idx="2949">
                        <c:v>6663</c:v>
                      </c:pt>
                      <c:pt idx="2950">
                        <c:v>6696</c:v>
                      </c:pt>
                      <c:pt idx="2951">
                        <c:v>6679</c:v>
                      </c:pt>
                      <c:pt idx="2952">
                        <c:v>6640</c:v>
                      </c:pt>
                      <c:pt idx="2953">
                        <c:v>6626</c:v>
                      </c:pt>
                      <c:pt idx="2954">
                        <c:v>6692</c:v>
                      </c:pt>
                      <c:pt idx="2955">
                        <c:v>6739</c:v>
                      </c:pt>
                      <c:pt idx="2956">
                        <c:v>6741</c:v>
                      </c:pt>
                      <c:pt idx="2957">
                        <c:v>6666</c:v>
                      </c:pt>
                      <c:pt idx="2958">
                        <c:v>6840</c:v>
                      </c:pt>
                      <c:pt idx="2959">
                        <c:v>6733</c:v>
                      </c:pt>
                      <c:pt idx="2960">
                        <c:v>6687</c:v>
                      </c:pt>
                      <c:pt idx="2961">
                        <c:v>6762</c:v>
                      </c:pt>
                      <c:pt idx="2962">
                        <c:v>6644</c:v>
                      </c:pt>
                      <c:pt idx="2963">
                        <c:v>6662</c:v>
                      </c:pt>
                      <c:pt idx="2964">
                        <c:v>6817</c:v>
                      </c:pt>
                      <c:pt idx="2965">
                        <c:v>6650</c:v>
                      </c:pt>
                      <c:pt idx="2966">
                        <c:v>6771</c:v>
                      </c:pt>
                      <c:pt idx="2967">
                        <c:v>6686</c:v>
                      </c:pt>
                      <c:pt idx="2968">
                        <c:v>6814</c:v>
                      </c:pt>
                      <c:pt idx="2969">
                        <c:v>6763</c:v>
                      </c:pt>
                      <c:pt idx="2970">
                        <c:v>6654</c:v>
                      </c:pt>
                      <c:pt idx="2971">
                        <c:v>6737</c:v>
                      </c:pt>
                      <c:pt idx="2972">
                        <c:v>6771</c:v>
                      </c:pt>
                      <c:pt idx="2973">
                        <c:v>6708</c:v>
                      </c:pt>
                      <c:pt idx="2974">
                        <c:v>6707</c:v>
                      </c:pt>
                      <c:pt idx="2975">
                        <c:v>6767</c:v>
                      </c:pt>
                      <c:pt idx="2976">
                        <c:v>6788</c:v>
                      </c:pt>
                      <c:pt idx="2977">
                        <c:v>6752</c:v>
                      </c:pt>
                      <c:pt idx="2978">
                        <c:v>6709</c:v>
                      </c:pt>
                      <c:pt idx="2979">
                        <c:v>6817</c:v>
                      </c:pt>
                      <c:pt idx="2980">
                        <c:v>6722</c:v>
                      </c:pt>
                      <c:pt idx="2981">
                        <c:v>6717</c:v>
                      </c:pt>
                      <c:pt idx="2982">
                        <c:v>6799</c:v>
                      </c:pt>
                      <c:pt idx="2983">
                        <c:v>6784</c:v>
                      </c:pt>
                      <c:pt idx="2984">
                        <c:v>6841</c:v>
                      </c:pt>
                      <c:pt idx="2985">
                        <c:v>6778</c:v>
                      </c:pt>
                      <c:pt idx="2986">
                        <c:v>6751</c:v>
                      </c:pt>
                      <c:pt idx="2987">
                        <c:v>6805</c:v>
                      </c:pt>
                      <c:pt idx="2988">
                        <c:v>6749</c:v>
                      </c:pt>
                      <c:pt idx="2989">
                        <c:v>6743</c:v>
                      </c:pt>
                      <c:pt idx="2990">
                        <c:v>6713</c:v>
                      </c:pt>
                      <c:pt idx="2991">
                        <c:v>6751</c:v>
                      </c:pt>
                      <c:pt idx="2992">
                        <c:v>6803</c:v>
                      </c:pt>
                      <c:pt idx="2993">
                        <c:v>6722</c:v>
                      </c:pt>
                      <c:pt idx="2994">
                        <c:v>6769</c:v>
                      </c:pt>
                      <c:pt idx="2995">
                        <c:v>6760</c:v>
                      </c:pt>
                      <c:pt idx="2996">
                        <c:v>6897</c:v>
                      </c:pt>
                      <c:pt idx="2997">
                        <c:v>6732</c:v>
                      </c:pt>
                      <c:pt idx="2998">
                        <c:v>6708</c:v>
                      </c:pt>
                      <c:pt idx="2999">
                        <c:v>6746</c:v>
                      </c:pt>
                      <c:pt idx="3000">
                        <c:v>6768</c:v>
                      </c:pt>
                      <c:pt idx="3001">
                        <c:v>6875</c:v>
                      </c:pt>
                      <c:pt idx="3002">
                        <c:v>6846</c:v>
                      </c:pt>
                      <c:pt idx="3003">
                        <c:v>6785</c:v>
                      </c:pt>
                      <c:pt idx="3004">
                        <c:v>6831</c:v>
                      </c:pt>
                      <c:pt idx="3005">
                        <c:v>6820</c:v>
                      </c:pt>
                      <c:pt idx="3006">
                        <c:v>6851</c:v>
                      </c:pt>
                      <c:pt idx="3007">
                        <c:v>6878</c:v>
                      </c:pt>
                      <c:pt idx="3008">
                        <c:v>6839</c:v>
                      </c:pt>
                      <c:pt idx="3009">
                        <c:v>6855</c:v>
                      </c:pt>
                      <c:pt idx="3010">
                        <c:v>6849</c:v>
                      </c:pt>
                      <c:pt idx="3011">
                        <c:v>6821</c:v>
                      </c:pt>
                      <c:pt idx="3012">
                        <c:v>6759</c:v>
                      </c:pt>
                      <c:pt idx="3013">
                        <c:v>6870</c:v>
                      </c:pt>
                      <c:pt idx="3014">
                        <c:v>6874</c:v>
                      </c:pt>
                      <c:pt idx="3015">
                        <c:v>6801</c:v>
                      </c:pt>
                      <c:pt idx="3016">
                        <c:v>6810</c:v>
                      </c:pt>
                      <c:pt idx="3017">
                        <c:v>6905</c:v>
                      </c:pt>
                      <c:pt idx="3018">
                        <c:v>6782</c:v>
                      </c:pt>
                      <c:pt idx="3019">
                        <c:v>6904</c:v>
                      </c:pt>
                      <c:pt idx="3020">
                        <c:v>6822</c:v>
                      </c:pt>
                      <c:pt idx="3021">
                        <c:v>6839</c:v>
                      </c:pt>
                      <c:pt idx="3022">
                        <c:v>6822</c:v>
                      </c:pt>
                      <c:pt idx="3023">
                        <c:v>6884</c:v>
                      </c:pt>
                      <c:pt idx="3024">
                        <c:v>6901</c:v>
                      </c:pt>
                      <c:pt idx="3025">
                        <c:v>6836</c:v>
                      </c:pt>
                      <c:pt idx="3026">
                        <c:v>6794</c:v>
                      </c:pt>
                      <c:pt idx="3027">
                        <c:v>6804</c:v>
                      </c:pt>
                      <c:pt idx="3028">
                        <c:v>6813</c:v>
                      </c:pt>
                      <c:pt idx="3029">
                        <c:v>6909</c:v>
                      </c:pt>
                      <c:pt idx="3030">
                        <c:v>6812</c:v>
                      </c:pt>
                      <c:pt idx="3031">
                        <c:v>6864</c:v>
                      </c:pt>
                      <c:pt idx="3032">
                        <c:v>6802</c:v>
                      </c:pt>
                      <c:pt idx="3033">
                        <c:v>6846</c:v>
                      </c:pt>
                      <c:pt idx="3034">
                        <c:v>6888</c:v>
                      </c:pt>
                      <c:pt idx="3035">
                        <c:v>6978</c:v>
                      </c:pt>
                      <c:pt idx="3036">
                        <c:v>6840</c:v>
                      </c:pt>
                      <c:pt idx="3037">
                        <c:v>6932</c:v>
                      </c:pt>
                      <c:pt idx="3038">
                        <c:v>6817</c:v>
                      </c:pt>
                      <c:pt idx="3039">
                        <c:v>6839</c:v>
                      </c:pt>
                      <c:pt idx="3040">
                        <c:v>6768</c:v>
                      </c:pt>
                      <c:pt idx="3041">
                        <c:v>6825</c:v>
                      </c:pt>
                      <c:pt idx="3042">
                        <c:v>6946</c:v>
                      </c:pt>
                      <c:pt idx="3043">
                        <c:v>6901</c:v>
                      </c:pt>
                      <c:pt idx="3044">
                        <c:v>6833</c:v>
                      </c:pt>
                      <c:pt idx="3045">
                        <c:v>6975</c:v>
                      </c:pt>
                      <c:pt idx="3046">
                        <c:v>6850</c:v>
                      </c:pt>
                      <c:pt idx="3047">
                        <c:v>6893</c:v>
                      </c:pt>
                      <c:pt idx="3048">
                        <c:v>6943</c:v>
                      </c:pt>
                      <c:pt idx="3049">
                        <c:v>6901</c:v>
                      </c:pt>
                      <c:pt idx="3050">
                        <c:v>6921</c:v>
                      </c:pt>
                      <c:pt idx="3051">
                        <c:v>6948</c:v>
                      </c:pt>
                      <c:pt idx="3052">
                        <c:v>6933</c:v>
                      </c:pt>
                      <c:pt idx="3053">
                        <c:v>6959</c:v>
                      </c:pt>
                      <c:pt idx="3054">
                        <c:v>6789</c:v>
                      </c:pt>
                      <c:pt idx="3055">
                        <c:v>6953</c:v>
                      </c:pt>
                      <c:pt idx="3056">
                        <c:v>6931</c:v>
                      </c:pt>
                      <c:pt idx="3057">
                        <c:v>7004</c:v>
                      </c:pt>
                      <c:pt idx="3058">
                        <c:v>7012</c:v>
                      </c:pt>
                      <c:pt idx="3059">
                        <c:v>6882</c:v>
                      </c:pt>
                      <c:pt idx="3060">
                        <c:v>6944</c:v>
                      </c:pt>
                      <c:pt idx="3061">
                        <c:v>6907</c:v>
                      </c:pt>
                      <c:pt idx="3062">
                        <c:v>7019</c:v>
                      </c:pt>
                      <c:pt idx="3063">
                        <c:v>6846</c:v>
                      </c:pt>
                      <c:pt idx="3064">
                        <c:v>6947</c:v>
                      </c:pt>
                      <c:pt idx="3065">
                        <c:v>7019</c:v>
                      </c:pt>
                      <c:pt idx="3066">
                        <c:v>6894</c:v>
                      </c:pt>
                      <c:pt idx="3067">
                        <c:v>6973</c:v>
                      </c:pt>
                      <c:pt idx="3068">
                        <c:v>7067</c:v>
                      </c:pt>
                      <c:pt idx="3069">
                        <c:v>6975</c:v>
                      </c:pt>
                      <c:pt idx="3070">
                        <c:v>6992</c:v>
                      </c:pt>
                      <c:pt idx="3071">
                        <c:v>6964</c:v>
                      </c:pt>
                      <c:pt idx="3072">
                        <c:v>6963</c:v>
                      </c:pt>
                      <c:pt idx="3073">
                        <c:v>6963</c:v>
                      </c:pt>
                      <c:pt idx="3074">
                        <c:v>6982</c:v>
                      </c:pt>
                      <c:pt idx="3075">
                        <c:v>7018</c:v>
                      </c:pt>
                      <c:pt idx="3076">
                        <c:v>6924</c:v>
                      </c:pt>
                      <c:pt idx="3077">
                        <c:v>7011</c:v>
                      </c:pt>
                      <c:pt idx="3078">
                        <c:v>6974</c:v>
                      </c:pt>
                      <c:pt idx="3079">
                        <c:v>7015</c:v>
                      </c:pt>
                      <c:pt idx="3080">
                        <c:v>7036</c:v>
                      </c:pt>
                      <c:pt idx="3081">
                        <c:v>6973</c:v>
                      </c:pt>
                      <c:pt idx="3082">
                        <c:v>6975</c:v>
                      </c:pt>
                      <c:pt idx="3083">
                        <c:v>6971</c:v>
                      </c:pt>
                      <c:pt idx="3084">
                        <c:v>7053</c:v>
                      </c:pt>
                      <c:pt idx="3085">
                        <c:v>6996</c:v>
                      </c:pt>
                      <c:pt idx="3086">
                        <c:v>7060</c:v>
                      </c:pt>
                      <c:pt idx="3087">
                        <c:v>7112</c:v>
                      </c:pt>
                      <c:pt idx="3088">
                        <c:v>6964</c:v>
                      </c:pt>
                      <c:pt idx="3089">
                        <c:v>7017</c:v>
                      </c:pt>
                      <c:pt idx="3090">
                        <c:v>7036</c:v>
                      </c:pt>
                      <c:pt idx="3091">
                        <c:v>7051</c:v>
                      </c:pt>
                      <c:pt idx="3092">
                        <c:v>6944</c:v>
                      </c:pt>
                      <c:pt idx="3093">
                        <c:v>7015</c:v>
                      </c:pt>
                      <c:pt idx="3094">
                        <c:v>7023</c:v>
                      </c:pt>
                      <c:pt idx="3095">
                        <c:v>7021</c:v>
                      </c:pt>
                      <c:pt idx="3096">
                        <c:v>6969</c:v>
                      </c:pt>
                      <c:pt idx="3097">
                        <c:v>7013</c:v>
                      </c:pt>
                      <c:pt idx="3098">
                        <c:v>7106</c:v>
                      </c:pt>
                      <c:pt idx="3099">
                        <c:v>7107</c:v>
                      </c:pt>
                      <c:pt idx="3100">
                        <c:v>6952</c:v>
                      </c:pt>
                      <c:pt idx="3101">
                        <c:v>7141</c:v>
                      </c:pt>
                      <c:pt idx="3102">
                        <c:v>7080</c:v>
                      </c:pt>
                      <c:pt idx="3103">
                        <c:v>7022</c:v>
                      </c:pt>
                      <c:pt idx="3104">
                        <c:v>6849</c:v>
                      </c:pt>
                      <c:pt idx="3105">
                        <c:v>7128</c:v>
                      </c:pt>
                      <c:pt idx="3106">
                        <c:v>7103</c:v>
                      </c:pt>
                      <c:pt idx="3107">
                        <c:v>7019</c:v>
                      </c:pt>
                      <c:pt idx="3108">
                        <c:v>6982</c:v>
                      </c:pt>
                      <c:pt idx="3109">
                        <c:v>7132</c:v>
                      </c:pt>
                      <c:pt idx="3110">
                        <c:v>7128</c:v>
                      </c:pt>
                      <c:pt idx="3111">
                        <c:v>7169</c:v>
                      </c:pt>
                      <c:pt idx="3112">
                        <c:v>7081</c:v>
                      </c:pt>
                      <c:pt idx="3113">
                        <c:v>6986</c:v>
                      </c:pt>
                      <c:pt idx="3114">
                        <c:v>7140</c:v>
                      </c:pt>
                      <c:pt idx="3115">
                        <c:v>7058</c:v>
                      </c:pt>
                      <c:pt idx="3116">
                        <c:v>7091</c:v>
                      </c:pt>
                      <c:pt idx="3117">
                        <c:v>7048</c:v>
                      </c:pt>
                      <c:pt idx="3118">
                        <c:v>7150</c:v>
                      </c:pt>
                      <c:pt idx="3119">
                        <c:v>7107</c:v>
                      </c:pt>
                      <c:pt idx="3120">
                        <c:v>7021</c:v>
                      </c:pt>
                      <c:pt idx="3121">
                        <c:v>7074</c:v>
                      </c:pt>
                      <c:pt idx="3122">
                        <c:v>7060</c:v>
                      </c:pt>
                      <c:pt idx="3123">
                        <c:v>7146</c:v>
                      </c:pt>
                      <c:pt idx="3124">
                        <c:v>7024</c:v>
                      </c:pt>
                      <c:pt idx="3125">
                        <c:v>7163</c:v>
                      </c:pt>
                      <c:pt idx="3126">
                        <c:v>7102</c:v>
                      </c:pt>
                      <c:pt idx="3127">
                        <c:v>7095</c:v>
                      </c:pt>
                      <c:pt idx="3128">
                        <c:v>7115</c:v>
                      </c:pt>
                      <c:pt idx="3129">
                        <c:v>7173</c:v>
                      </c:pt>
                      <c:pt idx="3130">
                        <c:v>7211</c:v>
                      </c:pt>
                      <c:pt idx="3131">
                        <c:v>7190</c:v>
                      </c:pt>
                      <c:pt idx="3132">
                        <c:v>7166</c:v>
                      </c:pt>
                      <c:pt idx="3133">
                        <c:v>7246</c:v>
                      </c:pt>
                      <c:pt idx="3134">
                        <c:v>7153</c:v>
                      </c:pt>
                      <c:pt idx="3135">
                        <c:v>7098</c:v>
                      </c:pt>
                      <c:pt idx="3136">
                        <c:v>7022</c:v>
                      </c:pt>
                      <c:pt idx="3137">
                        <c:v>6960</c:v>
                      </c:pt>
                      <c:pt idx="3138">
                        <c:v>7102</c:v>
                      </c:pt>
                      <c:pt idx="3139">
                        <c:v>6999</c:v>
                      </c:pt>
                      <c:pt idx="3140">
                        <c:v>7154</c:v>
                      </c:pt>
                      <c:pt idx="3141">
                        <c:v>7102</c:v>
                      </c:pt>
                      <c:pt idx="3142">
                        <c:v>7169</c:v>
                      </c:pt>
                      <c:pt idx="3143">
                        <c:v>7184</c:v>
                      </c:pt>
                      <c:pt idx="3144">
                        <c:v>7076</c:v>
                      </c:pt>
                      <c:pt idx="3145">
                        <c:v>7178</c:v>
                      </c:pt>
                      <c:pt idx="3146">
                        <c:v>7148</c:v>
                      </c:pt>
                      <c:pt idx="3147">
                        <c:v>7189</c:v>
                      </c:pt>
                      <c:pt idx="3148">
                        <c:v>7159</c:v>
                      </c:pt>
                      <c:pt idx="3149">
                        <c:v>7180</c:v>
                      </c:pt>
                      <c:pt idx="3150">
                        <c:v>7155</c:v>
                      </c:pt>
                      <c:pt idx="3151">
                        <c:v>7180</c:v>
                      </c:pt>
                      <c:pt idx="3152">
                        <c:v>7175</c:v>
                      </c:pt>
                      <c:pt idx="3153">
                        <c:v>7185</c:v>
                      </c:pt>
                      <c:pt idx="3154">
                        <c:v>7227</c:v>
                      </c:pt>
                      <c:pt idx="3155">
                        <c:v>7153</c:v>
                      </c:pt>
                      <c:pt idx="3156">
                        <c:v>7143</c:v>
                      </c:pt>
                      <c:pt idx="3157">
                        <c:v>7161</c:v>
                      </c:pt>
                      <c:pt idx="3158">
                        <c:v>7180</c:v>
                      </c:pt>
                      <c:pt idx="3159">
                        <c:v>7276</c:v>
                      </c:pt>
                      <c:pt idx="3160">
                        <c:v>7073</c:v>
                      </c:pt>
                      <c:pt idx="3161">
                        <c:v>7161</c:v>
                      </c:pt>
                      <c:pt idx="3162">
                        <c:v>7217</c:v>
                      </c:pt>
                      <c:pt idx="3163">
                        <c:v>7176</c:v>
                      </c:pt>
                      <c:pt idx="3164">
                        <c:v>7215</c:v>
                      </c:pt>
                      <c:pt idx="3165">
                        <c:v>7117</c:v>
                      </c:pt>
                      <c:pt idx="3166">
                        <c:v>7138</c:v>
                      </c:pt>
                      <c:pt idx="3167">
                        <c:v>7227</c:v>
                      </c:pt>
                      <c:pt idx="3168">
                        <c:v>7185</c:v>
                      </c:pt>
                      <c:pt idx="3169">
                        <c:v>7148</c:v>
                      </c:pt>
                      <c:pt idx="3170">
                        <c:v>7251</c:v>
                      </c:pt>
                      <c:pt idx="3171">
                        <c:v>7076</c:v>
                      </c:pt>
                      <c:pt idx="3172">
                        <c:v>7109</c:v>
                      </c:pt>
                      <c:pt idx="3173">
                        <c:v>7209</c:v>
                      </c:pt>
                      <c:pt idx="3174">
                        <c:v>7173</c:v>
                      </c:pt>
                      <c:pt idx="3175">
                        <c:v>7286</c:v>
                      </c:pt>
                      <c:pt idx="3176">
                        <c:v>7212</c:v>
                      </c:pt>
                      <c:pt idx="3177">
                        <c:v>7215</c:v>
                      </c:pt>
                      <c:pt idx="3178">
                        <c:v>7111</c:v>
                      </c:pt>
                      <c:pt idx="3179">
                        <c:v>7297</c:v>
                      </c:pt>
                      <c:pt idx="3180">
                        <c:v>7129</c:v>
                      </c:pt>
                      <c:pt idx="3181">
                        <c:v>7224</c:v>
                      </c:pt>
                      <c:pt idx="3182">
                        <c:v>7304</c:v>
                      </c:pt>
                      <c:pt idx="3183">
                        <c:v>7257</c:v>
                      </c:pt>
                      <c:pt idx="3184">
                        <c:v>7260</c:v>
                      </c:pt>
                      <c:pt idx="3185">
                        <c:v>7309</c:v>
                      </c:pt>
                      <c:pt idx="3186">
                        <c:v>7234</c:v>
                      </c:pt>
                      <c:pt idx="3187">
                        <c:v>7198</c:v>
                      </c:pt>
                      <c:pt idx="3188">
                        <c:v>7303</c:v>
                      </c:pt>
                      <c:pt idx="3189">
                        <c:v>7327</c:v>
                      </c:pt>
                      <c:pt idx="3190">
                        <c:v>7303</c:v>
                      </c:pt>
                      <c:pt idx="3191">
                        <c:v>7331</c:v>
                      </c:pt>
                      <c:pt idx="3192">
                        <c:v>7300</c:v>
                      </c:pt>
                      <c:pt idx="3193">
                        <c:v>7283</c:v>
                      </c:pt>
                      <c:pt idx="3194">
                        <c:v>7319</c:v>
                      </c:pt>
                      <c:pt idx="3195">
                        <c:v>7270</c:v>
                      </c:pt>
                      <c:pt idx="3196">
                        <c:v>7281</c:v>
                      </c:pt>
                      <c:pt idx="3197">
                        <c:v>7165</c:v>
                      </c:pt>
                      <c:pt idx="3198">
                        <c:v>7162</c:v>
                      </c:pt>
                      <c:pt idx="3199">
                        <c:v>7260</c:v>
                      </c:pt>
                      <c:pt idx="3200">
                        <c:v>7186</c:v>
                      </c:pt>
                      <c:pt idx="3201">
                        <c:v>7273</c:v>
                      </c:pt>
                      <c:pt idx="3202">
                        <c:v>7275</c:v>
                      </c:pt>
                      <c:pt idx="3203">
                        <c:v>7250</c:v>
                      </c:pt>
                      <c:pt idx="3204">
                        <c:v>7307</c:v>
                      </c:pt>
                      <c:pt idx="3205">
                        <c:v>7280</c:v>
                      </c:pt>
                      <c:pt idx="3206">
                        <c:v>7252</c:v>
                      </c:pt>
                      <c:pt idx="3207">
                        <c:v>7242</c:v>
                      </c:pt>
                      <c:pt idx="3208">
                        <c:v>7269</c:v>
                      </c:pt>
                      <c:pt idx="3209">
                        <c:v>7271</c:v>
                      </c:pt>
                      <c:pt idx="3210">
                        <c:v>7279</c:v>
                      </c:pt>
                      <c:pt idx="3211">
                        <c:v>7278</c:v>
                      </c:pt>
                      <c:pt idx="3212">
                        <c:v>7263</c:v>
                      </c:pt>
                      <c:pt idx="3213">
                        <c:v>7337</c:v>
                      </c:pt>
                      <c:pt idx="3214">
                        <c:v>7255</c:v>
                      </c:pt>
                      <c:pt idx="3215">
                        <c:v>7230</c:v>
                      </c:pt>
                      <c:pt idx="3216">
                        <c:v>7256</c:v>
                      </c:pt>
                      <c:pt idx="3217">
                        <c:v>7288</c:v>
                      </c:pt>
                      <c:pt idx="3218">
                        <c:v>7306</c:v>
                      </c:pt>
                      <c:pt idx="3219">
                        <c:v>7346</c:v>
                      </c:pt>
                      <c:pt idx="3220">
                        <c:v>7245</c:v>
                      </c:pt>
                      <c:pt idx="3221">
                        <c:v>7290</c:v>
                      </c:pt>
                      <c:pt idx="3222">
                        <c:v>7256</c:v>
                      </c:pt>
                      <c:pt idx="3223">
                        <c:v>7288</c:v>
                      </c:pt>
                      <c:pt idx="3224">
                        <c:v>7353</c:v>
                      </c:pt>
                      <c:pt idx="3225">
                        <c:v>7295</c:v>
                      </c:pt>
                      <c:pt idx="3226">
                        <c:v>7256</c:v>
                      </c:pt>
                      <c:pt idx="3227">
                        <c:v>7400</c:v>
                      </c:pt>
                      <c:pt idx="3228">
                        <c:v>7379</c:v>
                      </c:pt>
                      <c:pt idx="3229">
                        <c:v>7412</c:v>
                      </c:pt>
                      <c:pt idx="3230">
                        <c:v>7401</c:v>
                      </c:pt>
                      <c:pt idx="3231">
                        <c:v>7259</c:v>
                      </c:pt>
                      <c:pt idx="3232">
                        <c:v>7316</c:v>
                      </c:pt>
                      <c:pt idx="3233">
                        <c:v>7316</c:v>
                      </c:pt>
                      <c:pt idx="3234">
                        <c:v>7263</c:v>
                      </c:pt>
                      <c:pt idx="3235">
                        <c:v>7432</c:v>
                      </c:pt>
                      <c:pt idx="3236">
                        <c:v>7469</c:v>
                      </c:pt>
                      <c:pt idx="3237">
                        <c:v>7344</c:v>
                      </c:pt>
                      <c:pt idx="3238">
                        <c:v>7295</c:v>
                      </c:pt>
                      <c:pt idx="3239">
                        <c:v>7383</c:v>
                      </c:pt>
                      <c:pt idx="3240">
                        <c:v>7393</c:v>
                      </c:pt>
                      <c:pt idx="3241">
                        <c:v>7365</c:v>
                      </c:pt>
                      <c:pt idx="3242">
                        <c:v>7236</c:v>
                      </c:pt>
                      <c:pt idx="3243">
                        <c:v>7491</c:v>
                      </c:pt>
                      <c:pt idx="3244">
                        <c:v>7428</c:v>
                      </c:pt>
                      <c:pt idx="3245">
                        <c:v>7475</c:v>
                      </c:pt>
                      <c:pt idx="3246">
                        <c:v>7392</c:v>
                      </c:pt>
                      <c:pt idx="3247">
                        <c:v>7342</c:v>
                      </c:pt>
                      <c:pt idx="3248">
                        <c:v>7247</c:v>
                      </c:pt>
                      <c:pt idx="3249">
                        <c:v>7275</c:v>
                      </c:pt>
                      <c:pt idx="3250">
                        <c:v>7427</c:v>
                      </c:pt>
                      <c:pt idx="3251">
                        <c:v>7389</c:v>
                      </c:pt>
                      <c:pt idx="3252">
                        <c:v>7368</c:v>
                      </c:pt>
                      <c:pt idx="3253">
                        <c:v>7357</c:v>
                      </c:pt>
                      <c:pt idx="3254">
                        <c:v>7414</c:v>
                      </c:pt>
                      <c:pt idx="3255">
                        <c:v>7345</c:v>
                      </c:pt>
                      <c:pt idx="3256">
                        <c:v>7393</c:v>
                      </c:pt>
                      <c:pt idx="3257">
                        <c:v>7450</c:v>
                      </c:pt>
                      <c:pt idx="3258">
                        <c:v>7451</c:v>
                      </c:pt>
                      <c:pt idx="3259">
                        <c:v>7346</c:v>
                      </c:pt>
                      <c:pt idx="3260">
                        <c:v>7402</c:v>
                      </c:pt>
                      <c:pt idx="3261">
                        <c:v>7502</c:v>
                      </c:pt>
                      <c:pt idx="3262">
                        <c:v>7456</c:v>
                      </c:pt>
                      <c:pt idx="3263">
                        <c:v>7426</c:v>
                      </c:pt>
                      <c:pt idx="3264">
                        <c:v>7460</c:v>
                      </c:pt>
                      <c:pt idx="3265">
                        <c:v>7435</c:v>
                      </c:pt>
                      <c:pt idx="3266">
                        <c:v>7298</c:v>
                      </c:pt>
                      <c:pt idx="3267">
                        <c:v>7444</c:v>
                      </c:pt>
                      <c:pt idx="3268">
                        <c:v>7556</c:v>
                      </c:pt>
                      <c:pt idx="3269">
                        <c:v>7331</c:v>
                      </c:pt>
                      <c:pt idx="3270">
                        <c:v>7431</c:v>
                      </c:pt>
                      <c:pt idx="3271">
                        <c:v>7312</c:v>
                      </c:pt>
                      <c:pt idx="3272">
                        <c:v>7514</c:v>
                      </c:pt>
                      <c:pt idx="3273">
                        <c:v>7474</c:v>
                      </c:pt>
                      <c:pt idx="3274">
                        <c:v>7412</c:v>
                      </c:pt>
                      <c:pt idx="3275">
                        <c:v>7443</c:v>
                      </c:pt>
                      <c:pt idx="3276">
                        <c:v>7339</c:v>
                      </c:pt>
                      <c:pt idx="3277">
                        <c:v>7434</c:v>
                      </c:pt>
                      <c:pt idx="3278">
                        <c:v>7482</c:v>
                      </c:pt>
                      <c:pt idx="3279">
                        <c:v>7443</c:v>
                      </c:pt>
                      <c:pt idx="3280">
                        <c:v>7366</c:v>
                      </c:pt>
                      <c:pt idx="3281">
                        <c:v>7484</c:v>
                      </c:pt>
                      <c:pt idx="3282">
                        <c:v>7467</c:v>
                      </c:pt>
                      <c:pt idx="3283">
                        <c:v>7560</c:v>
                      </c:pt>
                      <c:pt idx="3284">
                        <c:v>7472</c:v>
                      </c:pt>
                      <c:pt idx="3285">
                        <c:v>7517</c:v>
                      </c:pt>
                      <c:pt idx="3286">
                        <c:v>7569</c:v>
                      </c:pt>
                      <c:pt idx="3287">
                        <c:v>7424</c:v>
                      </c:pt>
                      <c:pt idx="3288">
                        <c:v>7444</c:v>
                      </c:pt>
                      <c:pt idx="3289">
                        <c:v>7414</c:v>
                      </c:pt>
                      <c:pt idx="3290">
                        <c:v>7437</c:v>
                      </c:pt>
                      <c:pt idx="3291">
                        <c:v>7442</c:v>
                      </c:pt>
                      <c:pt idx="3292">
                        <c:v>7391</c:v>
                      </c:pt>
                      <c:pt idx="3293">
                        <c:v>7496</c:v>
                      </c:pt>
                      <c:pt idx="3294">
                        <c:v>7422</c:v>
                      </c:pt>
                      <c:pt idx="3295">
                        <c:v>7543</c:v>
                      </c:pt>
                      <c:pt idx="3296">
                        <c:v>7483</c:v>
                      </c:pt>
                      <c:pt idx="3297">
                        <c:v>7499</c:v>
                      </c:pt>
                      <c:pt idx="3298">
                        <c:v>7365</c:v>
                      </c:pt>
                      <c:pt idx="3299">
                        <c:v>7484</c:v>
                      </c:pt>
                      <c:pt idx="3300">
                        <c:v>7435</c:v>
                      </c:pt>
                      <c:pt idx="3301">
                        <c:v>7577</c:v>
                      </c:pt>
                      <c:pt idx="3302">
                        <c:v>7423</c:v>
                      </c:pt>
                      <c:pt idx="3303">
                        <c:v>7543</c:v>
                      </c:pt>
                      <c:pt idx="3304">
                        <c:v>7504</c:v>
                      </c:pt>
                      <c:pt idx="3305">
                        <c:v>7393</c:v>
                      </c:pt>
                      <c:pt idx="3306">
                        <c:v>7555</c:v>
                      </c:pt>
                      <c:pt idx="3307">
                        <c:v>7531</c:v>
                      </c:pt>
                      <c:pt idx="3308">
                        <c:v>7446</c:v>
                      </c:pt>
                      <c:pt idx="3309">
                        <c:v>7476</c:v>
                      </c:pt>
                      <c:pt idx="3310">
                        <c:v>7563</c:v>
                      </c:pt>
                      <c:pt idx="3311">
                        <c:v>7604</c:v>
                      </c:pt>
                      <c:pt idx="3312">
                        <c:v>7590</c:v>
                      </c:pt>
                      <c:pt idx="3313">
                        <c:v>7621</c:v>
                      </c:pt>
                      <c:pt idx="3314">
                        <c:v>7528</c:v>
                      </c:pt>
                      <c:pt idx="3315">
                        <c:v>7581</c:v>
                      </c:pt>
                      <c:pt idx="3316">
                        <c:v>7449</c:v>
                      </c:pt>
                      <c:pt idx="3317">
                        <c:v>7575</c:v>
                      </c:pt>
                      <c:pt idx="3318">
                        <c:v>7481</c:v>
                      </c:pt>
                      <c:pt idx="3319">
                        <c:v>7520</c:v>
                      </c:pt>
                      <c:pt idx="3320">
                        <c:v>7558</c:v>
                      </c:pt>
                      <c:pt idx="3321">
                        <c:v>7531</c:v>
                      </c:pt>
                      <c:pt idx="3322">
                        <c:v>7529</c:v>
                      </c:pt>
                      <c:pt idx="3323">
                        <c:v>7623</c:v>
                      </c:pt>
                      <c:pt idx="3324">
                        <c:v>7496</c:v>
                      </c:pt>
                      <c:pt idx="3325">
                        <c:v>7541</c:v>
                      </c:pt>
                      <c:pt idx="3326">
                        <c:v>7500</c:v>
                      </c:pt>
                      <c:pt idx="3327">
                        <c:v>7477</c:v>
                      </c:pt>
                      <c:pt idx="3328">
                        <c:v>7561</c:v>
                      </c:pt>
                      <c:pt idx="3329">
                        <c:v>7547</c:v>
                      </c:pt>
                      <c:pt idx="3330">
                        <c:v>7563</c:v>
                      </c:pt>
                      <c:pt idx="3331">
                        <c:v>7607</c:v>
                      </c:pt>
                      <c:pt idx="3332">
                        <c:v>7574</c:v>
                      </c:pt>
                      <c:pt idx="3333">
                        <c:v>7625</c:v>
                      </c:pt>
                      <c:pt idx="3334">
                        <c:v>7573</c:v>
                      </c:pt>
                      <c:pt idx="3335">
                        <c:v>7531</c:v>
                      </c:pt>
                      <c:pt idx="3336">
                        <c:v>7598</c:v>
                      </c:pt>
                      <c:pt idx="3337">
                        <c:v>7611</c:v>
                      </c:pt>
                      <c:pt idx="3338">
                        <c:v>7589</c:v>
                      </c:pt>
                      <c:pt idx="3339">
                        <c:v>7554</c:v>
                      </c:pt>
                      <c:pt idx="3340">
                        <c:v>7608</c:v>
                      </c:pt>
                      <c:pt idx="3341">
                        <c:v>7624</c:v>
                      </c:pt>
                      <c:pt idx="3342">
                        <c:v>7718</c:v>
                      </c:pt>
                      <c:pt idx="3343">
                        <c:v>7589</c:v>
                      </c:pt>
                      <c:pt idx="3344">
                        <c:v>7611</c:v>
                      </c:pt>
                      <c:pt idx="3345">
                        <c:v>7650</c:v>
                      </c:pt>
                      <c:pt idx="3346">
                        <c:v>7582</c:v>
                      </c:pt>
                      <c:pt idx="3347">
                        <c:v>7611</c:v>
                      </c:pt>
                      <c:pt idx="3348">
                        <c:v>7627</c:v>
                      </c:pt>
                      <c:pt idx="3349">
                        <c:v>7603</c:v>
                      </c:pt>
                      <c:pt idx="3350">
                        <c:v>7654</c:v>
                      </c:pt>
                      <c:pt idx="3351">
                        <c:v>7701</c:v>
                      </c:pt>
                      <c:pt idx="3352">
                        <c:v>7573</c:v>
                      </c:pt>
                      <c:pt idx="3353">
                        <c:v>7589</c:v>
                      </c:pt>
                      <c:pt idx="3354">
                        <c:v>7650</c:v>
                      </c:pt>
                      <c:pt idx="3355">
                        <c:v>7521</c:v>
                      </c:pt>
                      <c:pt idx="3356">
                        <c:v>7518</c:v>
                      </c:pt>
                      <c:pt idx="3357">
                        <c:v>7649</c:v>
                      </c:pt>
                      <c:pt idx="3358">
                        <c:v>7667</c:v>
                      </c:pt>
                      <c:pt idx="3359">
                        <c:v>7616</c:v>
                      </c:pt>
                      <c:pt idx="3360">
                        <c:v>7692</c:v>
                      </c:pt>
                      <c:pt idx="3361">
                        <c:v>7719</c:v>
                      </c:pt>
                      <c:pt idx="3362">
                        <c:v>7744</c:v>
                      </c:pt>
                      <c:pt idx="3363">
                        <c:v>7559</c:v>
                      </c:pt>
                      <c:pt idx="3364">
                        <c:v>7665</c:v>
                      </c:pt>
                      <c:pt idx="3365">
                        <c:v>7630</c:v>
                      </c:pt>
                      <c:pt idx="3366">
                        <c:v>7600</c:v>
                      </c:pt>
                      <c:pt idx="3367">
                        <c:v>7571</c:v>
                      </c:pt>
                      <c:pt idx="3368">
                        <c:v>7735</c:v>
                      </c:pt>
                      <c:pt idx="3369">
                        <c:v>7711</c:v>
                      </c:pt>
                      <c:pt idx="3370">
                        <c:v>7615</c:v>
                      </c:pt>
                      <c:pt idx="3371">
                        <c:v>7674</c:v>
                      </c:pt>
                      <c:pt idx="3372">
                        <c:v>7819</c:v>
                      </c:pt>
                      <c:pt idx="3373">
                        <c:v>7631</c:v>
                      </c:pt>
                      <c:pt idx="3374">
                        <c:v>7614</c:v>
                      </c:pt>
                      <c:pt idx="3375">
                        <c:v>7638</c:v>
                      </c:pt>
                      <c:pt idx="3376">
                        <c:v>7629</c:v>
                      </c:pt>
                      <c:pt idx="3377">
                        <c:v>7709</c:v>
                      </c:pt>
                      <c:pt idx="3378">
                        <c:v>7639</c:v>
                      </c:pt>
                      <c:pt idx="3379">
                        <c:v>7669</c:v>
                      </c:pt>
                      <c:pt idx="3380">
                        <c:v>7810</c:v>
                      </c:pt>
                      <c:pt idx="3381">
                        <c:v>7714</c:v>
                      </c:pt>
                      <c:pt idx="3382">
                        <c:v>7738</c:v>
                      </c:pt>
                      <c:pt idx="3383">
                        <c:v>7663</c:v>
                      </c:pt>
                      <c:pt idx="3384">
                        <c:v>7710</c:v>
                      </c:pt>
                      <c:pt idx="3385">
                        <c:v>7683</c:v>
                      </c:pt>
                      <c:pt idx="3386">
                        <c:v>7644</c:v>
                      </c:pt>
                      <c:pt idx="3387">
                        <c:v>7621</c:v>
                      </c:pt>
                      <c:pt idx="3388">
                        <c:v>7606</c:v>
                      </c:pt>
                      <c:pt idx="3389">
                        <c:v>7592</c:v>
                      </c:pt>
                      <c:pt idx="3390">
                        <c:v>7757</c:v>
                      </c:pt>
                      <c:pt idx="3391">
                        <c:v>7640</c:v>
                      </c:pt>
                      <c:pt idx="3392">
                        <c:v>7740</c:v>
                      </c:pt>
                      <c:pt idx="3393">
                        <c:v>7666</c:v>
                      </c:pt>
                      <c:pt idx="3394">
                        <c:v>7690</c:v>
                      </c:pt>
                      <c:pt idx="3395">
                        <c:v>7617</c:v>
                      </c:pt>
                      <c:pt idx="3396">
                        <c:v>7746</c:v>
                      </c:pt>
                      <c:pt idx="3397">
                        <c:v>7628</c:v>
                      </c:pt>
                      <c:pt idx="3398">
                        <c:v>7687</c:v>
                      </c:pt>
                      <c:pt idx="3399">
                        <c:v>7770</c:v>
                      </c:pt>
                      <c:pt idx="3400">
                        <c:v>7728</c:v>
                      </c:pt>
                      <c:pt idx="3401">
                        <c:v>7785</c:v>
                      </c:pt>
                      <c:pt idx="3402">
                        <c:v>7758</c:v>
                      </c:pt>
                      <c:pt idx="3403">
                        <c:v>7749</c:v>
                      </c:pt>
                      <c:pt idx="3404">
                        <c:v>7719</c:v>
                      </c:pt>
                      <c:pt idx="3405">
                        <c:v>7657</c:v>
                      </c:pt>
                      <c:pt idx="3406">
                        <c:v>7641</c:v>
                      </c:pt>
                      <c:pt idx="3407">
                        <c:v>7683</c:v>
                      </c:pt>
                      <c:pt idx="3408">
                        <c:v>7706</c:v>
                      </c:pt>
                      <c:pt idx="3409">
                        <c:v>7825</c:v>
                      </c:pt>
                      <c:pt idx="3410">
                        <c:v>7733</c:v>
                      </c:pt>
                      <c:pt idx="3411">
                        <c:v>7816</c:v>
                      </c:pt>
                      <c:pt idx="3412">
                        <c:v>7665</c:v>
                      </c:pt>
                      <c:pt idx="3413">
                        <c:v>7799</c:v>
                      </c:pt>
                      <c:pt idx="3414">
                        <c:v>7789</c:v>
                      </c:pt>
                      <c:pt idx="3415">
                        <c:v>7757</c:v>
                      </c:pt>
                      <c:pt idx="3416">
                        <c:v>7728</c:v>
                      </c:pt>
                      <c:pt idx="3417">
                        <c:v>7624</c:v>
                      </c:pt>
                      <c:pt idx="3418">
                        <c:v>7902</c:v>
                      </c:pt>
                      <c:pt idx="3419">
                        <c:v>7832</c:v>
                      </c:pt>
                      <c:pt idx="3420">
                        <c:v>7778</c:v>
                      </c:pt>
                      <c:pt idx="3421">
                        <c:v>7817</c:v>
                      </c:pt>
                      <c:pt idx="3422">
                        <c:v>7774</c:v>
                      </c:pt>
                      <c:pt idx="3423">
                        <c:v>7747</c:v>
                      </c:pt>
                      <c:pt idx="3424">
                        <c:v>7795</c:v>
                      </c:pt>
                      <c:pt idx="3425">
                        <c:v>7753</c:v>
                      </c:pt>
                      <c:pt idx="3426">
                        <c:v>7786</c:v>
                      </c:pt>
                      <c:pt idx="3427">
                        <c:v>7706</c:v>
                      </c:pt>
                      <c:pt idx="3428">
                        <c:v>7772</c:v>
                      </c:pt>
                      <c:pt idx="3429">
                        <c:v>7814</c:v>
                      </c:pt>
                      <c:pt idx="3430">
                        <c:v>7831</c:v>
                      </c:pt>
                      <c:pt idx="3431">
                        <c:v>7698</c:v>
                      </c:pt>
                      <c:pt idx="3432">
                        <c:v>7871</c:v>
                      </c:pt>
                      <c:pt idx="3433">
                        <c:v>7709</c:v>
                      </c:pt>
                      <c:pt idx="3434">
                        <c:v>7786</c:v>
                      </c:pt>
                      <c:pt idx="3435">
                        <c:v>7831</c:v>
                      </c:pt>
                      <c:pt idx="3436">
                        <c:v>7857</c:v>
                      </c:pt>
                      <c:pt idx="3437">
                        <c:v>7737</c:v>
                      </c:pt>
                      <c:pt idx="3438">
                        <c:v>7728</c:v>
                      </c:pt>
                      <c:pt idx="3439">
                        <c:v>7820</c:v>
                      </c:pt>
                      <c:pt idx="3440">
                        <c:v>7881</c:v>
                      </c:pt>
                      <c:pt idx="3441">
                        <c:v>7893</c:v>
                      </c:pt>
                      <c:pt idx="3442">
                        <c:v>7771</c:v>
                      </c:pt>
                      <c:pt idx="3443">
                        <c:v>7883</c:v>
                      </c:pt>
                      <c:pt idx="3444">
                        <c:v>7744</c:v>
                      </c:pt>
                      <c:pt idx="3445">
                        <c:v>7764</c:v>
                      </c:pt>
                      <c:pt idx="3446">
                        <c:v>7813</c:v>
                      </c:pt>
                      <c:pt idx="3447">
                        <c:v>7784</c:v>
                      </c:pt>
                      <c:pt idx="3448">
                        <c:v>7878</c:v>
                      </c:pt>
                      <c:pt idx="3449">
                        <c:v>7873</c:v>
                      </c:pt>
                      <c:pt idx="3450">
                        <c:v>7756</c:v>
                      </c:pt>
                      <c:pt idx="3451">
                        <c:v>7866</c:v>
                      </c:pt>
                      <c:pt idx="3452">
                        <c:v>7832</c:v>
                      </c:pt>
                      <c:pt idx="3453">
                        <c:v>7865</c:v>
                      </c:pt>
                      <c:pt idx="3454">
                        <c:v>7870</c:v>
                      </c:pt>
                      <c:pt idx="3455">
                        <c:v>7830</c:v>
                      </c:pt>
                      <c:pt idx="3456">
                        <c:v>7886</c:v>
                      </c:pt>
                      <c:pt idx="3457">
                        <c:v>7740</c:v>
                      </c:pt>
                      <c:pt idx="3458">
                        <c:v>7913</c:v>
                      </c:pt>
                      <c:pt idx="3459">
                        <c:v>7929</c:v>
                      </c:pt>
                      <c:pt idx="3460">
                        <c:v>7883</c:v>
                      </c:pt>
                      <c:pt idx="3461">
                        <c:v>7941</c:v>
                      </c:pt>
                      <c:pt idx="3462">
                        <c:v>7919</c:v>
                      </c:pt>
                      <c:pt idx="3463">
                        <c:v>7886</c:v>
                      </c:pt>
                      <c:pt idx="3464">
                        <c:v>7907</c:v>
                      </c:pt>
                      <c:pt idx="3465">
                        <c:v>7896</c:v>
                      </c:pt>
                      <c:pt idx="3466">
                        <c:v>7833</c:v>
                      </c:pt>
                      <c:pt idx="3467">
                        <c:v>7918</c:v>
                      </c:pt>
                      <c:pt idx="3468">
                        <c:v>7856</c:v>
                      </c:pt>
                      <c:pt idx="3469">
                        <c:v>7818</c:v>
                      </c:pt>
                      <c:pt idx="3470">
                        <c:v>7990</c:v>
                      </c:pt>
                      <c:pt idx="3471">
                        <c:v>7925</c:v>
                      </c:pt>
                      <c:pt idx="3472">
                        <c:v>7997</c:v>
                      </c:pt>
                      <c:pt idx="3473">
                        <c:v>7861</c:v>
                      </c:pt>
                      <c:pt idx="3474">
                        <c:v>7851</c:v>
                      </c:pt>
                      <c:pt idx="3475">
                        <c:v>7838</c:v>
                      </c:pt>
                      <c:pt idx="3476">
                        <c:v>7906</c:v>
                      </c:pt>
                      <c:pt idx="3477">
                        <c:v>7903</c:v>
                      </c:pt>
                      <c:pt idx="3478">
                        <c:v>7882</c:v>
                      </c:pt>
                      <c:pt idx="3479">
                        <c:v>7875</c:v>
                      </c:pt>
                      <c:pt idx="3480">
                        <c:v>7984</c:v>
                      </c:pt>
                      <c:pt idx="3481">
                        <c:v>7974</c:v>
                      </c:pt>
                      <c:pt idx="3482">
                        <c:v>7817</c:v>
                      </c:pt>
                      <c:pt idx="3483">
                        <c:v>7875</c:v>
                      </c:pt>
                      <c:pt idx="3484">
                        <c:v>7895</c:v>
                      </c:pt>
                      <c:pt idx="3485">
                        <c:v>8007</c:v>
                      </c:pt>
                      <c:pt idx="3486">
                        <c:v>7948</c:v>
                      </c:pt>
                      <c:pt idx="3487">
                        <c:v>7945</c:v>
                      </c:pt>
                      <c:pt idx="3488">
                        <c:v>7846</c:v>
                      </c:pt>
                      <c:pt idx="3489">
                        <c:v>7853</c:v>
                      </c:pt>
                      <c:pt idx="3490">
                        <c:v>7929</c:v>
                      </c:pt>
                      <c:pt idx="3491">
                        <c:v>7927</c:v>
                      </c:pt>
                      <c:pt idx="3492">
                        <c:v>7917</c:v>
                      </c:pt>
                      <c:pt idx="3493">
                        <c:v>7870</c:v>
                      </c:pt>
                      <c:pt idx="3494">
                        <c:v>7850</c:v>
                      </c:pt>
                      <c:pt idx="3495">
                        <c:v>7987</c:v>
                      </c:pt>
                      <c:pt idx="3496">
                        <c:v>8027</c:v>
                      </c:pt>
                      <c:pt idx="3497">
                        <c:v>8080</c:v>
                      </c:pt>
                      <c:pt idx="3498">
                        <c:v>7891</c:v>
                      </c:pt>
                      <c:pt idx="3499">
                        <c:v>7933</c:v>
                      </c:pt>
                      <c:pt idx="3500">
                        <c:v>8010</c:v>
                      </c:pt>
                      <c:pt idx="3501">
                        <c:v>7831</c:v>
                      </c:pt>
                      <c:pt idx="3502">
                        <c:v>7977</c:v>
                      </c:pt>
                      <c:pt idx="3503">
                        <c:v>7986</c:v>
                      </c:pt>
                      <c:pt idx="3504">
                        <c:v>7879</c:v>
                      </c:pt>
                      <c:pt idx="3505">
                        <c:v>7964</c:v>
                      </c:pt>
                      <c:pt idx="3506">
                        <c:v>7930</c:v>
                      </c:pt>
                      <c:pt idx="3507">
                        <c:v>8000</c:v>
                      </c:pt>
                      <c:pt idx="3508">
                        <c:v>7960</c:v>
                      </c:pt>
                      <c:pt idx="3509">
                        <c:v>7931</c:v>
                      </c:pt>
                      <c:pt idx="3510">
                        <c:v>8071</c:v>
                      </c:pt>
                      <c:pt idx="3511">
                        <c:v>7997</c:v>
                      </c:pt>
                      <c:pt idx="3512">
                        <c:v>7969</c:v>
                      </c:pt>
                      <c:pt idx="3513">
                        <c:v>8107</c:v>
                      </c:pt>
                      <c:pt idx="3514">
                        <c:v>7967</c:v>
                      </c:pt>
                      <c:pt idx="3515">
                        <c:v>8040</c:v>
                      </c:pt>
                      <c:pt idx="3516">
                        <c:v>7996</c:v>
                      </c:pt>
                      <c:pt idx="3517">
                        <c:v>8018</c:v>
                      </c:pt>
                      <c:pt idx="3518">
                        <c:v>7977</c:v>
                      </c:pt>
                      <c:pt idx="3519">
                        <c:v>7968</c:v>
                      </c:pt>
                      <c:pt idx="3520">
                        <c:v>7977</c:v>
                      </c:pt>
                      <c:pt idx="3521">
                        <c:v>7996</c:v>
                      </c:pt>
                      <c:pt idx="3522">
                        <c:v>7995</c:v>
                      </c:pt>
                      <c:pt idx="3523">
                        <c:v>7957</c:v>
                      </c:pt>
                      <c:pt idx="3524">
                        <c:v>7972</c:v>
                      </c:pt>
                      <c:pt idx="3525">
                        <c:v>8128</c:v>
                      </c:pt>
                      <c:pt idx="3526">
                        <c:v>8087</c:v>
                      </c:pt>
                      <c:pt idx="3527">
                        <c:v>7989</c:v>
                      </c:pt>
                      <c:pt idx="3528">
                        <c:v>7982</c:v>
                      </c:pt>
                      <c:pt idx="3529">
                        <c:v>7955</c:v>
                      </c:pt>
                      <c:pt idx="3530">
                        <c:v>7998</c:v>
                      </c:pt>
                      <c:pt idx="3531">
                        <c:v>8003</c:v>
                      </c:pt>
                      <c:pt idx="3532">
                        <c:v>8051</c:v>
                      </c:pt>
                      <c:pt idx="3533">
                        <c:v>7972</c:v>
                      </c:pt>
                      <c:pt idx="3534">
                        <c:v>8033</c:v>
                      </c:pt>
                      <c:pt idx="3535">
                        <c:v>8041</c:v>
                      </c:pt>
                      <c:pt idx="3536">
                        <c:v>8036</c:v>
                      </c:pt>
                      <c:pt idx="3537">
                        <c:v>8046</c:v>
                      </c:pt>
                      <c:pt idx="3538">
                        <c:v>7975</c:v>
                      </c:pt>
                      <c:pt idx="3539">
                        <c:v>8131</c:v>
                      </c:pt>
                      <c:pt idx="3540">
                        <c:v>8045</c:v>
                      </c:pt>
                      <c:pt idx="3541">
                        <c:v>8075</c:v>
                      </c:pt>
                      <c:pt idx="3542">
                        <c:v>8002</c:v>
                      </c:pt>
                      <c:pt idx="3543">
                        <c:v>7960</c:v>
                      </c:pt>
                      <c:pt idx="3544">
                        <c:v>7997</c:v>
                      </c:pt>
                      <c:pt idx="3545">
                        <c:v>8128</c:v>
                      </c:pt>
                      <c:pt idx="3546">
                        <c:v>8077</c:v>
                      </c:pt>
                      <c:pt idx="3547">
                        <c:v>8049</c:v>
                      </c:pt>
                      <c:pt idx="3548">
                        <c:v>8112</c:v>
                      </c:pt>
                      <c:pt idx="3549">
                        <c:v>8012</c:v>
                      </c:pt>
                      <c:pt idx="3550">
                        <c:v>7976</c:v>
                      </c:pt>
                      <c:pt idx="3551">
                        <c:v>8029</c:v>
                      </c:pt>
                      <c:pt idx="3552">
                        <c:v>8079</c:v>
                      </c:pt>
                      <c:pt idx="3553">
                        <c:v>8086</c:v>
                      </c:pt>
                      <c:pt idx="3554">
                        <c:v>8156</c:v>
                      </c:pt>
                      <c:pt idx="3555">
                        <c:v>8074</c:v>
                      </c:pt>
                      <c:pt idx="3556">
                        <c:v>7971</c:v>
                      </c:pt>
                      <c:pt idx="3557">
                        <c:v>8077</c:v>
                      </c:pt>
                      <c:pt idx="3558">
                        <c:v>8044</c:v>
                      </c:pt>
                      <c:pt idx="3559">
                        <c:v>8085</c:v>
                      </c:pt>
                      <c:pt idx="3560">
                        <c:v>8133</c:v>
                      </c:pt>
                      <c:pt idx="3561">
                        <c:v>8051</c:v>
                      </c:pt>
                      <c:pt idx="3562">
                        <c:v>8126</c:v>
                      </c:pt>
                      <c:pt idx="3563">
                        <c:v>8144</c:v>
                      </c:pt>
                      <c:pt idx="3564">
                        <c:v>8127</c:v>
                      </c:pt>
                      <c:pt idx="3565">
                        <c:v>7934</c:v>
                      </c:pt>
                      <c:pt idx="3566">
                        <c:v>8089</c:v>
                      </c:pt>
                      <c:pt idx="3567">
                        <c:v>8065</c:v>
                      </c:pt>
                      <c:pt idx="3568">
                        <c:v>8042</c:v>
                      </c:pt>
                      <c:pt idx="3569">
                        <c:v>8072</c:v>
                      </c:pt>
                      <c:pt idx="3570">
                        <c:v>8206</c:v>
                      </c:pt>
                      <c:pt idx="3571">
                        <c:v>8137</c:v>
                      </c:pt>
                      <c:pt idx="3572">
                        <c:v>8169</c:v>
                      </c:pt>
                      <c:pt idx="3573">
                        <c:v>8078</c:v>
                      </c:pt>
                      <c:pt idx="3574">
                        <c:v>8141</c:v>
                      </c:pt>
                      <c:pt idx="3575">
                        <c:v>8151</c:v>
                      </c:pt>
                      <c:pt idx="3576">
                        <c:v>8107</c:v>
                      </c:pt>
                      <c:pt idx="3577">
                        <c:v>8143</c:v>
                      </c:pt>
                      <c:pt idx="3578">
                        <c:v>8147</c:v>
                      </c:pt>
                      <c:pt idx="3579">
                        <c:v>8057</c:v>
                      </c:pt>
                      <c:pt idx="3580">
                        <c:v>8072</c:v>
                      </c:pt>
                      <c:pt idx="3581">
                        <c:v>8202</c:v>
                      </c:pt>
                      <c:pt idx="3582">
                        <c:v>8196</c:v>
                      </c:pt>
                      <c:pt idx="3583">
                        <c:v>8167</c:v>
                      </c:pt>
                      <c:pt idx="3584">
                        <c:v>8102</c:v>
                      </c:pt>
                      <c:pt idx="3585">
                        <c:v>8115</c:v>
                      </c:pt>
                      <c:pt idx="3586">
                        <c:v>8150</c:v>
                      </c:pt>
                      <c:pt idx="3587">
                        <c:v>8131</c:v>
                      </c:pt>
                      <c:pt idx="3588">
                        <c:v>8197</c:v>
                      </c:pt>
                      <c:pt idx="3589">
                        <c:v>8154</c:v>
                      </c:pt>
                      <c:pt idx="3590">
                        <c:v>8194</c:v>
                      </c:pt>
                      <c:pt idx="3591">
                        <c:v>8102</c:v>
                      </c:pt>
                      <c:pt idx="3592">
                        <c:v>8132</c:v>
                      </c:pt>
                      <c:pt idx="3593">
                        <c:v>8238</c:v>
                      </c:pt>
                      <c:pt idx="3594">
                        <c:v>8100</c:v>
                      </c:pt>
                      <c:pt idx="3595">
                        <c:v>8177</c:v>
                      </c:pt>
                      <c:pt idx="3596">
                        <c:v>8132</c:v>
                      </c:pt>
                      <c:pt idx="3597">
                        <c:v>8172</c:v>
                      </c:pt>
                      <c:pt idx="3598">
                        <c:v>8097</c:v>
                      </c:pt>
                      <c:pt idx="3599">
                        <c:v>8161</c:v>
                      </c:pt>
                      <c:pt idx="3600">
                        <c:v>8194</c:v>
                      </c:pt>
                      <c:pt idx="3601">
                        <c:v>8130</c:v>
                      </c:pt>
                      <c:pt idx="3602">
                        <c:v>8065</c:v>
                      </c:pt>
                      <c:pt idx="3603">
                        <c:v>8098</c:v>
                      </c:pt>
                      <c:pt idx="3604">
                        <c:v>8177</c:v>
                      </c:pt>
                      <c:pt idx="3605">
                        <c:v>8114</c:v>
                      </c:pt>
                      <c:pt idx="3606">
                        <c:v>8193</c:v>
                      </c:pt>
                      <c:pt idx="3607">
                        <c:v>8290</c:v>
                      </c:pt>
                      <c:pt idx="3608">
                        <c:v>8177</c:v>
                      </c:pt>
                      <c:pt idx="3609">
                        <c:v>8322</c:v>
                      </c:pt>
                      <c:pt idx="3610">
                        <c:v>8177</c:v>
                      </c:pt>
                      <c:pt idx="3611">
                        <c:v>8197</c:v>
                      </c:pt>
                      <c:pt idx="3612">
                        <c:v>8147</c:v>
                      </c:pt>
                      <c:pt idx="3613">
                        <c:v>8175</c:v>
                      </c:pt>
                      <c:pt idx="3614">
                        <c:v>8228</c:v>
                      </c:pt>
                      <c:pt idx="3615">
                        <c:v>8200</c:v>
                      </c:pt>
                      <c:pt idx="3616">
                        <c:v>8248</c:v>
                      </c:pt>
                      <c:pt idx="3617">
                        <c:v>8207</c:v>
                      </c:pt>
                      <c:pt idx="3618">
                        <c:v>8270</c:v>
                      </c:pt>
                      <c:pt idx="3619">
                        <c:v>8175</c:v>
                      </c:pt>
                      <c:pt idx="3620">
                        <c:v>8176</c:v>
                      </c:pt>
                      <c:pt idx="3621">
                        <c:v>8259</c:v>
                      </c:pt>
                      <c:pt idx="3622">
                        <c:v>8275</c:v>
                      </c:pt>
                      <c:pt idx="3623">
                        <c:v>8251</c:v>
                      </c:pt>
                      <c:pt idx="3624">
                        <c:v>8377</c:v>
                      </c:pt>
                      <c:pt idx="3625">
                        <c:v>8269</c:v>
                      </c:pt>
                      <c:pt idx="3626">
                        <c:v>8268</c:v>
                      </c:pt>
                      <c:pt idx="3627">
                        <c:v>8132</c:v>
                      </c:pt>
                      <c:pt idx="3628">
                        <c:v>8153</c:v>
                      </c:pt>
                      <c:pt idx="3629">
                        <c:v>8168</c:v>
                      </c:pt>
                      <c:pt idx="3630">
                        <c:v>8206</c:v>
                      </c:pt>
                      <c:pt idx="3631">
                        <c:v>8214</c:v>
                      </c:pt>
                      <c:pt idx="3632">
                        <c:v>8241</c:v>
                      </c:pt>
                      <c:pt idx="3633">
                        <c:v>8196</c:v>
                      </c:pt>
                      <c:pt idx="3634">
                        <c:v>8194</c:v>
                      </c:pt>
                      <c:pt idx="3635">
                        <c:v>8210</c:v>
                      </c:pt>
                      <c:pt idx="3636">
                        <c:v>8199</c:v>
                      </c:pt>
                      <c:pt idx="3637">
                        <c:v>8259</c:v>
                      </c:pt>
                      <c:pt idx="3638">
                        <c:v>8233</c:v>
                      </c:pt>
                      <c:pt idx="3639">
                        <c:v>8303</c:v>
                      </c:pt>
                      <c:pt idx="3640">
                        <c:v>8265</c:v>
                      </c:pt>
                      <c:pt idx="3641">
                        <c:v>8321</c:v>
                      </c:pt>
                      <c:pt idx="3642">
                        <c:v>8329</c:v>
                      </c:pt>
                      <c:pt idx="3643">
                        <c:v>8179</c:v>
                      </c:pt>
                      <c:pt idx="3644">
                        <c:v>8308</c:v>
                      </c:pt>
                      <c:pt idx="3645">
                        <c:v>8315</c:v>
                      </c:pt>
                      <c:pt idx="3646">
                        <c:v>8257</c:v>
                      </c:pt>
                      <c:pt idx="3647">
                        <c:v>8345</c:v>
                      </c:pt>
                      <c:pt idx="3648">
                        <c:v>8250</c:v>
                      </c:pt>
                      <c:pt idx="3649">
                        <c:v>8266</c:v>
                      </c:pt>
                      <c:pt idx="3650">
                        <c:v>8277</c:v>
                      </c:pt>
                      <c:pt idx="3651">
                        <c:v>8247</c:v>
                      </c:pt>
                      <c:pt idx="3652">
                        <c:v>8392</c:v>
                      </c:pt>
                      <c:pt idx="3653">
                        <c:v>8253</c:v>
                      </c:pt>
                      <c:pt idx="3654">
                        <c:v>8227</c:v>
                      </c:pt>
                      <c:pt idx="3655">
                        <c:v>8352</c:v>
                      </c:pt>
                      <c:pt idx="3656">
                        <c:v>8259</c:v>
                      </c:pt>
                      <c:pt idx="3657">
                        <c:v>8280</c:v>
                      </c:pt>
                      <c:pt idx="3658">
                        <c:v>8311</c:v>
                      </c:pt>
                      <c:pt idx="3659">
                        <c:v>8263</c:v>
                      </c:pt>
                      <c:pt idx="3660">
                        <c:v>8302</c:v>
                      </c:pt>
                      <c:pt idx="3661">
                        <c:v>8377</c:v>
                      </c:pt>
                      <c:pt idx="3662">
                        <c:v>8348</c:v>
                      </c:pt>
                      <c:pt idx="3663">
                        <c:v>8290</c:v>
                      </c:pt>
                      <c:pt idx="3664">
                        <c:v>8317</c:v>
                      </c:pt>
                      <c:pt idx="3665">
                        <c:v>8371</c:v>
                      </c:pt>
                      <c:pt idx="3666">
                        <c:v>8318</c:v>
                      </c:pt>
                      <c:pt idx="3667">
                        <c:v>8238</c:v>
                      </c:pt>
                      <c:pt idx="3668">
                        <c:v>8266</c:v>
                      </c:pt>
                      <c:pt idx="3669">
                        <c:v>8298</c:v>
                      </c:pt>
                      <c:pt idx="3670">
                        <c:v>8311</c:v>
                      </c:pt>
                      <c:pt idx="3671">
                        <c:v>8378</c:v>
                      </c:pt>
                      <c:pt idx="3672">
                        <c:v>8360</c:v>
                      </c:pt>
                      <c:pt idx="3673">
                        <c:v>8348</c:v>
                      </c:pt>
                      <c:pt idx="3674">
                        <c:v>8393</c:v>
                      </c:pt>
                      <c:pt idx="3675">
                        <c:v>8271</c:v>
                      </c:pt>
                      <c:pt idx="3676">
                        <c:v>8434</c:v>
                      </c:pt>
                      <c:pt idx="3677">
                        <c:v>8335</c:v>
                      </c:pt>
                      <c:pt idx="3678">
                        <c:v>8396</c:v>
                      </c:pt>
                      <c:pt idx="3679">
                        <c:v>8385</c:v>
                      </c:pt>
                      <c:pt idx="3680">
                        <c:v>8301</c:v>
                      </c:pt>
                      <c:pt idx="3681">
                        <c:v>8411</c:v>
                      </c:pt>
                      <c:pt idx="3682">
                        <c:v>8307</c:v>
                      </c:pt>
                      <c:pt idx="3683">
                        <c:v>8319</c:v>
                      </c:pt>
                      <c:pt idx="3684">
                        <c:v>8337</c:v>
                      </c:pt>
                      <c:pt idx="3685">
                        <c:v>8422</c:v>
                      </c:pt>
                      <c:pt idx="3686">
                        <c:v>8477</c:v>
                      </c:pt>
                      <c:pt idx="3687">
                        <c:v>8360</c:v>
                      </c:pt>
                      <c:pt idx="3688">
                        <c:v>8337</c:v>
                      </c:pt>
                      <c:pt idx="3689">
                        <c:v>8370</c:v>
                      </c:pt>
                      <c:pt idx="3690">
                        <c:v>8347</c:v>
                      </c:pt>
                      <c:pt idx="3691">
                        <c:v>8302</c:v>
                      </c:pt>
                      <c:pt idx="3692">
                        <c:v>8294</c:v>
                      </c:pt>
                      <c:pt idx="3693">
                        <c:v>8290</c:v>
                      </c:pt>
                      <c:pt idx="3694">
                        <c:v>8360</c:v>
                      </c:pt>
                      <c:pt idx="3695">
                        <c:v>8176</c:v>
                      </c:pt>
                      <c:pt idx="3696">
                        <c:v>8317</c:v>
                      </c:pt>
                      <c:pt idx="3697">
                        <c:v>8309</c:v>
                      </c:pt>
                      <c:pt idx="3698">
                        <c:v>8376</c:v>
                      </c:pt>
                      <c:pt idx="3699">
                        <c:v>8330</c:v>
                      </c:pt>
                      <c:pt idx="3700">
                        <c:v>8451</c:v>
                      </c:pt>
                      <c:pt idx="3701">
                        <c:v>8432</c:v>
                      </c:pt>
                      <c:pt idx="3702">
                        <c:v>8431</c:v>
                      </c:pt>
                      <c:pt idx="3703">
                        <c:v>8371</c:v>
                      </c:pt>
                      <c:pt idx="3704">
                        <c:v>8476</c:v>
                      </c:pt>
                      <c:pt idx="3705">
                        <c:v>8375</c:v>
                      </c:pt>
                      <c:pt idx="3706">
                        <c:v>8394</c:v>
                      </c:pt>
                      <c:pt idx="3707">
                        <c:v>8533</c:v>
                      </c:pt>
                      <c:pt idx="3708">
                        <c:v>8390</c:v>
                      </c:pt>
                      <c:pt idx="3709">
                        <c:v>8435</c:v>
                      </c:pt>
                      <c:pt idx="3710">
                        <c:v>8458</c:v>
                      </c:pt>
                      <c:pt idx="3711">
                        <c:v>8389</c:v>
                      </c:pt>
                      <c:pt idx="3712">
                        <c:v>8301</c:v>
                      </c:pt>
                      <c:pt idx="3713">
                        <c:v>8415</c:v>
                      </c:pt>
                      <c:pt idx="3714">
                        <c:v>8381</c:v>
                      </c:pt>
                      <c:pt idx="3715">
                        <c:v>8371</c:v>
                      </c:pt>
                      <c:pt idx="3716">
                        <c:v>8379</c:v>
                      </c:pt>
                      <c:pt idx="3717">
                        <c:v>8397</c:v>
                      </c:pt>
                      <c:pt idx="3718">
                        <c:v>8432</c:v>
                      </c:pt>
                      <c:pt idx="3719">
                        <c:v>8369</c:v>
                      </c:pt>
                      <c:pt idx="3720">
                        <c:v>8420</c:v>
                      </c:pt>
                      <c:pt idx="3721">
                        <c:v>8497</c:v>
                      </c:pt>
                      <c:pt idx="3722">
                        <c:v>8373</c:v>
                      </c:pt>
                      <c:pt idx="3723">
                        <c:v>8473</c:v>
                      </c:pt>
                      <c:pt idx="3724">
                        <c:v>8398</c:v>
                      </c:pt>
                      <c:pt idx="3725">
                        <c:v>8467</c:v>
                      </c:pt>
                      <c:pt idx="3726">
                        <c:v>8514</c:v>
                      </c:pt>
                      <c:pt idx="3727">
                        <c:v>8449</c:v>
                      </c:pt>
                      <c:pt idx="3728">
                        <c:v>8488</c:v>
                      </c:pt>
                      <c:pt idx="3729">
                        <c:v>8343</c:v>
                      </c:pt>
                      <c:pt idx="3730">
                        <c:v>8431</c:v>
                      </c:pt>
                      <c:pt idx="3731">
                        <c:v>8436</c:v>
                      </c:pt>
                      <c:pt idx="3732">
                        <c:v>8505</c:v>
                      </c:pt>
                      <c:pt idx="3733">
                        <c:v>8436</c:v>
                      </c:pt>
                      <c:pt idx="3734">
                        <c:v>8454</c:v>
                      </c:pt>
                      <c:pt idx="3735">
                        <c:v>8485</c:v>
                      </c:pt>
                      <c:pt idx="3736">
                        <c:v>8468</c:v>
                      </c:pt>
                      <c:pt idx="3737">
                        <c:v>8388</c:v>
                      </c:pt>
                      <c:pt idx="3738">
                        <c:v>8448</c:v>
                      </c:pt>
                      <c:pt idx="3739">
                        <c:v>8519</c:v>
                      </c:pt>
                      <c:pt idx="3740">
                        <c:v>8510</c:v>
                      </c:pt>
                      <c:pt idx="3741">
                        <c:v>8530</c:v>
                      </c:pt>
                      <c:pt idx="3742">
                        <c:v>8481</c:v>
                      </c:pt>
                      <c:pt idx="3743">
                        <c:v>8421</c:v>
                      </c:pt>
                      <c:pt idx="3744">
                        <c:v>8474</c:v>
                      </c:pt>
                      <c:pt idx="3745">
                        <c:v>8461</c:v>
                      </c:pt>
                      <c:pt idx="3746">
                        <c:v>8570</c:v>
                      </c:pt>
                      <c:pt idx="3747">
                        <c:v>8523</c:v>
                      </c:pt>
                      <c:pt idx="3748">
                        <c:v>8468</c:v>
                      </c:pt>
                      <c:pt idx="3749">
                        <c:v>8546</c:v>
                      </c:pt>
                      <c:pt idx="3750">
                        <c:v>8458</c:v>
                      </c:pt>
                      <c:pt idx="3751">
                        <c:v>8605</c:v>
                      </c:pt>
                      <c:pt idx="3752">
                        <c:v>8613</c:v>
                      </c:pt>
                      <c:pt idx="3753">
                        <c:v>8621</c:v>
                      </c:pt>
                      <c:pt idx="3754">
                        <c:v>8446</c:v>
                      </c:pt>
                      <c:pt idx="3755">
                        <c:v>8507</c:v>
                      </c:pt>
                      <c:pt idx="3756">
                        <c:v>8498</c:v>
                      </c:pt>
                      <c:pt idx="3757">
                        <c:v>8459</c:v>
                      </c:pt>
                      <c:pt idx="3758">
                        <c:v>8500</c:v>
                      </c:pt>
                      <c:pt idx="3759">
                        <c:v>8550</c:v>
                      </c:pt>
                      <c:pt idx="3760">
                        <c:v>8405</c:v>
                      </c:pt>
                      <c:pt idx="3761">
                        <c:v>8487</c:v>
                      </c:pt>
                      <c:pt idx="3762">
                        <c:v>8620</c:v>
                      </c:pt>
                      <c:pt idx="3763">
                        <c:v>8598</c:v>
                      </c:pt>
                      <c:pt idx="3764">
                        <c:v>8553</c:v>
                      </c:pt>
                      <c:pt idx="3765">
                        <c:v>8505</c:v>
                      </c:pt>
                      <c:pt idx="3766">
                        <c:v>8624</c:v>
                      </c:pt>
                      <c:pt idx="3767">
                        <c:v>8547</c:v>
                      </c:pt>
                      <c:pt idx="3768">
                        <c:v>8549</c:v>
                      </c:pt>
                      <c:pt idx="3769">
                        <c:v>8579</c:v>
                      </c:pt>
                      <c:pt idx="3770">
                        <c:v>8522</c:v>
                      </c:pt>
                      <c:pt idx="3771">
                        <c:v>8627</c:v>
                      </c:pt>
                      <c:pt idx="3772">
                        <c:v>8591</c:v>
                      </c:pt>
                      <c:pt idx="3773">
                        <c:v>8520</c:v>
                      </c:pt>
                      <c:pt idx="3774">
                        <c:v>8549</c:v>
                      </c:pt>
                      <c:pt idx="3775">
                        <c:v>8646</c:v>
                      </c:pt>
                      <c:pt idx="3776">
                        <c:v>8534</c:v>
                      </c:pt>
                      <c:pt idx="3777">
                        <c:v>8552</c:v>
                      </c:pt>
                      <c:pt idx="3778">
                        <c:v>8583</c:v>
                      </c:pt>
                      <c:pt idx="3779">
                        <c:v>8523</c:v>
                      </c:pt>
                      <c:pt idx="3780">
                        <c:v>8479</c:v>
                      </c:pt>
                      <c:pt idx="3781">
                        <c:v>8501</c:v>
                      </c:pt>
                      <c:pt idx="3782">
                        <c:v>8497</c:v>
                      </c:pt>
                      <c:pt idx="3783">
                        <c:v>8539</c:v>
                      </c:pt>
                      <c:pt idx="3784">
                        <c:v>8646</c:v>
                      </c:pt>
                      <c:pt idx="3785">
                        <c:v>8610</c:v>
                      </c:pt>
                      <c:pt idx="3786">
                        <c:v>8576</c:v>
                      </c:pt>
                      <c:pt idx="3787">
                        <c:v>8523</c:v>
                      </c:pt>
                      <c:pt idx="3788">
                        <c:v>8581</c:v>
                      </c:pt>
                      <c:pt idx="3789">
                        <c:v>8649</c:v>
                      </c:pt>
                      <c:pt idx="3790">
                        <c:v>8627</c:v>
                      </c:pt>
                      <c:pt idx="3791">
                        <c:v>8498</c:v>
                      </c:pt>
                      <c:pt idx="3792">
                        <c:v>8607</c:v>
                      </c:pt>
                      <c:pt idx="3793">
                        <c:v>8585</c:v>
                      </c:pt>
                      <c:pt idx="3794">
                        <c:v>8620</c:v>
                      </c:pt>
                      <c:pt idx="3795">
                        <c:v>8541</c:v>
                      </c:pt>
                      <c:pt idx="3796">
                        <c:v>8619</c:v>
                      </c:pt>
                      <c:pt idx="3797">
                        <c:v>8606</c:v>
                      </c:pt>
                      <c:pt idx="3798">
                        <c:v>8518</c:v>
                      </c:pt>
                      <c:pt idx="3799">
                        <c:v>8614</c:v>
                      </c:pt>
                      <c:pt idx="3800">
                        <c:v>8684</c:v>
                      </c:pt>
                      <c:pt idx="3801">
                        <c:v>8633</c:v>
                      </c:pt>
                      <c:pt idx="3802">
                        <c:v>8582</c:v>
                      </c:pt>
                      <c:pt idx="3803">
                        <c:v>8690</c:v>
                      </c:pt>
                      <c:pt idx="3804">
                        <c:v>8645</c:v>
                      </c:pt>
                      <c:pt idx="3805">
                        <c:v>8654</c:v>
                      </c:pt>
                      <c:pt idx="3806">
                        <c:v>8712</c:v>
                      </c:pt>
                      <c:pt idx="3807">
                        <c:v>8686</c:v>
                      </c:pt>
                      <c:pt idx="3808">
                        <c:v>8653</c:v>
                      </c:pt>
                      <c:pt idx="3809">
                        <c:v>8584</c:v>
                      </c:pt>
                      <c:pt idx="3810">
                        <c:v>8634</c:v>
                      </c:pt>
                      <c:pt idx="3811">
                        <c:v>8690</c:v>
                      </c:pt>
                      <c:pt idx="3812">
                        <c:v>8585</c:v>
                      </c:pt>
                      <c:pt idx="3813">
                        <c:v>8702</c:v>
                      </c:pt>
                      <c:pt idx="3814">
                        <c:v>8617</c:v>
                      </c:pt>
                      <c:pt idx="3815">
                        <c:v>8714</c:v>
                      </c:pt>
                      <c:pt idx="3816">
                        <c:v>8696</c:v>
                      </c:pt>
                      <c:pt idx="3817">
                        <c:v>8691</c:v>
                      </c:pt>
                      <c:pt idx="3818">
                        <c:v>8710</c:v>
                      </c:pt>
                      <c:pt idx="3819">
                        <c:v>8751</c:v>
                      </c:pt>
                      <c:pt idx="3820">
                        <c:v>8732</c:v>
                      </c:pt>
                      <c:pt idx="3821">
                        <c:v>8638</c:v>
                      </c:pt>
                      <c:pt idx="3822">
                        <c:v>8746</c:v>
                      </c:pt>
                      <c:pt idx="3823">
                        <c:v>8694</c:v>
                      </c:pt>
                      <c:pt idx="3824">
                        <c:v>8650</c:v>
                      </c:pt>
                      <c:pt idx="3825">
                        <c:v>8698</c:v>
                      </c:pt>
                      <c:pt idx="3826">
                        <c:v>8728</c:v>
                      </c:pt>
                      <c:pt idx="3827">
                        <c:v>8713</c:v>
                      </c:pt>
                      <c:pt idx="3828">
                        <c:v>8676</c:v>
                      </c:pt>
                      <c:pt idx="3829">
                        <c:v>8743</c:v>
                      </c:pt>
                      <c:pt idx="3830">
                        <c:v>8755</c:v>
                      </c:pt>
                      <c:pt idx="3831">
                        <c:v>8696</c:v>
                      </c:pt>
                      <c:pt idx="3832">
                        <c:v>8811</c:v>
                      </c:pt>
                      <c:pt idx="3833">
                        <c:v>8631</c:v>
                      </c:pt>
                      <c:pt idx="3834">
                        <c:v>8623</c:v>
                      </c:pt>
                      <c:pt idx="3835">
                        <c:v>8613</c:v>
                      </c:pt>
                      <c:pt idx="3836">
                        <c:v>8797</c:v>
                      </c:pt>
                      <c:pt idx="3837">
                        <c:v>8732</c:v>
                      </c:pt>
                      <c:pt idx="3838">
                        <c:v>8731</c:v>
                      </c:pt>
                      <c:pt idx="3839">
                        <c:v>8695</c:v>
                      </c:pt>
                      <c:pt idx="3840">
                        <c:v>8711</c:v>
                      </c:pt>
                      <c:pt idx="3841">
                        <c:v>8675</c:v>
                      </c:pt>
                      <c:pt idx="3842">
                        <c:v>8725</c:v>
                      </c:pt>
                      <c:pt idx="3843">
                        <c:v>8692</c:v>
                      </c:pt>
                      <c:pt idx="3844">
                        <c:v>8694</c:v>
                      </c:pt>
                      <c:pt idx="3845">
                        <c:v>8723</c:v>
                      </c:pt>
                      <c:pt idx="3846">
                        <c:v>8697</c:v>
                      </c:pt>
                      <c:pt idx="3847">
                        <c:v>8653</c:v>
                      </c:pt>
                      <c:pt idx="3848">
                        <c:v>8897</c:v>
                      </c:pt>
                      <c:pt idx="3849">
                        <c:v>8720</c:v>
                      </c:pt>
                      <c:pt idx="3850">
                        <c:v>8752</c:v>
                      </c:pt>
                      <c:pt idx="3851">
                        <c:v>8780</c:v>
                      </c:pt>
                      <c:pt idx="3852">
                        <c:v>8710</c:v>
                      </c:pt>
                      <c:pt idx="3853">
                        <c:v>8720</c:v>
                      </c:pt>
                      <c:pt idx="3854">
                        <c:v>8732</c:v>
                      </c:pt>
                      <c:pt idx="3855">
                        <c:v>8793</c:v>
                      </c:pt>
                      <c:pt idx="3856">
                        <c:v>8833</c:v>
                      </c:pt>
                      <c:pt idx="3857">
                        <c:v>8745</c:v>
                      </c:pt>
                      <c:pt idx="3858">
                        <c:v>8719</c:v>
                      </c:pt>
                      <c:pt idx="3859">
                        <c:v>8776</c:v>
                      </c:pt>
                      <c:pt idx="3860">
                        <c:v>8716</c:v>
                      </c:pt>
                      <c:pt idx="3861">
                        <c:v>8841</c:v>
                      </c:pt>
                      <c:pt idx="3862">
                        <c:v>8730</c:v>
                      </c:pt>
                      <c:pt idx="3863">
                        <c:v>8779</c:v>
                      </c:pt>
                      <c:pt idx="3864">
                        <c:v>8757</c:v>
                      </c:pt>
                      <c:pt idx="3865">
                        <c:v>8728</c:v>
                      </c:pt>
                      <c:pt idx="3866">
                        <c:v>8821</c:v>
                      </c:pt>
                      <c:pt idx="3867">
                        <c:v>8767</c:v>
                      </c:pt>
                      <c:pt idx="3868">
                        <c:v>8806</c:v>
                      </c:pt>
                      <c:pt idx="3869">
                        <c:v>8794</c:v>
                      </c:pt>
                      <c:pt idx="3870">
                        <c:v>8719</c:v>
                      </c:pt>
                      <c:pt idx="3871">
                        <c:v>8892</c:v>
                      </c:pt>
                      <c:pt idx="3872">
                        <c:v>8842</c:v>
                      </c:pt>
                      <c:pt idx="3873">
                        <c:v>8791</c:v>
                      </c:pt>
                      <c:pt idx="3874">
                        <c:v>8791</c:v>
                      </c:pt>
                      <c:pt idx="3875">
                        <c:v>8775</c:v>
                      </c:pt>
                      <c:pt idx="3876">
                        <c:v>8798</c:v>
                      </c:pt>
                      <c:pt idx="3877">
                        <c:v>8716</c:v>
                      </c:pt>
                      <c:pt idx="3878">
                        <c:v>8775</c:v>
                      </c:pt>
                      <c:pt idx="3879">
                        <c:v>8790</c:v>
                      </c:pt>
                      <c:pt idx="3880">
                        <c:v>8796</c:v>
                      </c:pt>
                      <c:pt idx="3881">
                        <c:v>8869</c:v>
                      </c:pt>
                      <c:pt idx="3882">
                        <c:v>8891</c:v>
                      </c:pt>
                      <c:pt idx="3883">
                        <c:v>8778</c:v>
                      </c:pt>
                      <c:pt idx="3884">
                        <c:v>8843</c:v>
                      </c:pt>
                      <c:pt idx="3885">
                        <c:v>8763</c:v>
                      </c:pt>
                      <c:pt idx="3886">
                        <c:v>8833</c:v>
                      </c:pt>
                      <c:pt idx="3887">
                        <c:v>8798</c:v>
                      </c:pt>
                      <c:pt idx="3888">
                        <c:v>8939</c:v>
                      </c:pt>
                      <c:pt idx="3889">
                        <c:v>8866</c:v>
                      </c:pt>
                      <c:pt idx="3890">
                        <c:v>8817</c:v>
                      </c:pt>
                      <c:pt idx="3891">
                        <c:v>8805</c:v>
                      </c:pt>
                      <c:pt idx="3892">
                        <c:v>8766</c:v>
                      </c:pt>
                      <c:pt idx="3893">
                        <c:v>8936</c:v>
                      </c:pt>
                      <c:pt idx="3894">
                        <c:v>8943</c:v>
                      </c:pt>
                      <c:pt idx="3895">
                        <c:v>8897</c:v>
                      </c:pt>
                      <c:pt idx="3896">
                        <c:v>8814</c:v>
                      </c:pt>
                      <c:pt idx="3897">
                        <c:v>8847</c:v>
                      </c:pt>
                      <c:pt idx="3898">
                        <c:v>8887</c:v>
                      </c:pt>
                      <c:pt idx="3899">
                        <c:v>8898</c:v>
                      </c:pt>
                      <c:pt idx="3900">
                        <c:v>8864</c:v>
                      </c:pt>
                      <c:pt idx="3901">
                        <c:v>8821</c:v>
                      </c:pt>
                      <c:pt idx="3902">
                        <c:v>8886</c:v>
                      </c:pt>
                      <c:pt idx="3903">
                        <c:v>8937</c:v>
                      </c:pt>
                      <c:pt idx="3904">
                        <c:v>8892</c:v>
                      </c:pt>
                      <c:pt idx="3905">
                        <c:v>8914</c:v>
                      </c:pt>
                      <c:pt idx="3906">
                        <c:v>8747</c:v>
                      </c:pt>
                      <c:pt idx="3907">
                        <c:v>8866</c:v>
                      </c:pt>
                      <c:pt idx="3908">
                        <c:v>8962</c:v>
                      </c:pt>
                      <c:pt idx="3909">
                        <c:v>8921</c:v>
                      </c:pt>
                      <c:pt idx="3910">
                        <c:v>8868</c:v>
                      </c:pt>
                      <c:pt idx="3911">
                        <c:v>8886</c:v>
                      </c:pt>
                      <c:pt idx="3912">
                        <c:v>8862</c:v>
                      </c:pt>
                      <c:pt idx="3913">
                        <c:v>8797</c:v>
                      </c:pt>
                      <c:pt idx="3914">
                        <c:v>8857</c:v>
                      </c:pt>
                      <c:pt idx="3915">
                        <c:v>8830</c:v>
                      </c:pt>
                      <c:pt idx="3916">
                        <c:v>8941</c:v>
                      </c:pt>
                      <c:pt idx="3917">
                        <c:v>8888</c:v>
                      </c:pt>
                      <c:pt idx="3918">
                        <c:v>8843</c:v>
                      </c:pt>
                      <c:pt idx="3919">
                        <c:v>8779</c:v>
                      </c:pt>
                      <c:pt idx="3920">
                        <c:v>8960</c:v>
                      </c:pt>
                      <c:pt idx="3921">
                        <c:v>8837</c:v>
                      </c:pt>
                      <c:pt idx="3922">
                        <c:v>8901</c:v>
                      </c:pt>
                      <c:pt idx="3923">
                        <c:v>8968</c:v>
                      </c:pt>
                      <c:pt idx="3924">
                        <c:v>8844</c:v>
                      </c:pt>
                      <c:pt idx="3925">
                        <c:v>8874</c:v>
                      </c:pt>
                      <c:pt idx="3926">
                        <c:v>8866</c:v>
                      </c:pt>
                      <c:pt idx="3927">
                        <c:v>8999</c:v>
                      </c:pt>
                      <c:pt idx="3928">
                        <c:v>8989</c:v>
                      </c:pt>
                      <c:pt idx="3929">
                        <c:v>8916</c:v>
                      </c:pt>
                      <c:pt idx="3930">
                        <c:v>8888</c:v>
                      </c:pt>
                      <c:pt idx="3931">
                        <c:v>8939</c:v>
                      </c:pt>
                      <c:pt idx="3932">
                        <c:v>9016</c:v>
                      </c:pt>
                      <c:pt idx="3933">
                        <c:v>8977</c:v>
                      </c:pt>
                      <c:pt idx="3934">
                        <c:v>8967</c:v>
                      </c:pt>
                      <c:pt idx="3935">
                        <c:v>8953</c:v>
                      </c:pt>
                      <c:pt idx="3936">
                        <c:v>9063</c:v>
                      </c:pt>
                      <c:pt idx="3937">
                        <c:v>9029</c:v>
                      </c:pt>
                      <c:pt idx="3938">
                        <c:v>8971</c:v>
                      </c:pt>
                      <c:pt idx="3939">
                        <c:v>8884</c:v>
                      </c:pt>
                      <c:pt idx="3940">
                        <c:v>8917</c:v>
                      </c:pt>
                      <c:pt idx="3941">
                        <c:v>8970</c:v>
                      </c:pt>
                      <c:pt idx="3942">
                        <c:v>8910</c:v>
                      </c:pt>
                      <c:pt idx="3943">
                        <c:v>8859</c:v>
                      </c:pt>
                      <c:pt idx="3944">
                        <c:v>8992</c:v>
                      </c:pt>
                      <c:pt idx="3945">
                        <c:v>8883</c:v>
                      </c:pt>
                      <c:pt idx="3946">
                        <c:v>8992</c:v>
                      </c:pt>
                      <c:pt idx="3947">
                        <c:v>8915</c:v>
                      </c:pt>
                      <c:pt idx="3948">
                        <c:v>9024</c:v>
                      </c:pt>
                      <c:pt idx="3949">
                        <c:v>9029</c:v>
                      </c:pt>
                      <c:pt idx="3950">
                        <c:v>8920</c:v>
                      </c:pt>
                      <c:pt idx="3951">
                        <c:v>8998</c:v>
                      </c:pt>
                      <c:pt idx="3952">
                        <c:v>8987</c:v>
                      </c:pt>
                      <c:pt idx="3953">
                        <c:v>8937</c:v>
                      </c:pt>
                      <c:pt idx="3954">
                        <c:v>9003</c:v>
                      </c:pt>
                      <c:pt idx="3955">
                        <c:v>9035</c:v>
                      </c:pt>
                      <c:pt idx="3956">
                        <c:v>8824</c:v>
                      </c:pt>
                      <c:pt idx="3957">
                        <c:v>9047</c:v>
                      </c:pt>
                      <c:pt idx="3958">
                        <c:v>9047</c:v>
                      </c:pt>
                      <c:pt idx="3959">
                        <c:v>9024</c:v>
                      </c:pt>
                      <c:pt idx="3960">
                        <c:v>9033</c:v>
                      </c:pt>
                      <c:pt idx="3961">
                        <c:v>9073</c:v>
                      </c:pt>
                      <c:pt idx="3962">
                        <c:v>9004</c:v>
                      </c:pt>
                      <c:pt idx="3963">
                        <c:v>9008</c:v>
                      </c:pt>
                      <c:pt idx="3964">
                        <c:v>9017</c:v>
                      </c:pt>
                      <c:pt idx="3965">
                        <c:v>9063</c:v>
                      </c:pt>
                      <c:pt idx="3966">
                        <c:v>8965</c:v>
                      </c:pt>
                      <c:pt idx="3967">
                        <c:v>9030</c:v>
                      </c:pt>
                      <c:pt idx="3968">
                        <c:v>9033</c:v>
                      </c:pt>
                      <c:pt idx="3969">
                        <c:v>9015</c:v>
                      </c:pt>
                      <c:pt idx="3970">
                        <c:v>9158</c:v>
                      </c:pt>
                      <c:pt idx="3971">
                        <c:v>8983</c:v>
                      </c:pt>
                      <c:pt idx="3972">
                        <c:v>9125</c:v>
                      </c:pt>
                      <c:pt idx="3973">
                        <c:v>9022</c:v>
                      </c:pt>
                      <c:pt idx="3974">
                        <c:v>9047</c:v>
                      </c:pt>
                      <c:pt idx="3975">
                        <c:v>9002</c:v>
                      </c:pt>
                      <c:pt idx="3976">
                        <c:v>9049</c:v>
                      </c:pt>
                      <c:pt idx="3977">
                        <c:v>9003</c:v>
                      </c:pt>
                      <c:pt idx="3978">
                        <c:v>9021</c:v>
                      </c:pt>
                      <c:pt idx="3979">
                        <c:v>8947</c:v>
                      </c:pt>
                      <c:pt idx="3980">
                        <c:v>9040</c:v>
                      </c:pt>
                      <c:pt idx="3981">
                        <c:v>8950</c:v>
                      </c:pt>
                      <c:pt idx="3982">
                        <c:v>9072</c:v>
                      </c:pt>
                      <c:pt idx="3983">
                        <c:v>9014</c:v>
                      </c:pt>
                      <c:pt idx="3984">
                        <c:v>9016</c:v>
                      </c:pt>
                      <c:pt idx="3985">
                        <c:v>9059</c:v>
                      </c:pt>
                      <c:pt idx="3986">
                        <c:v>9019</c:v>
                      </c:pt>
                      <c:pt idx="3987">
                        <c:v>9075</c:v>
                      </c:pt>
                      <c:pt idx="3988">
                        <c:v>9126</c:v>
                      </c:pt>
                      <c:pt idx="3989">
                        <c:v>9113</c:v>
                      </c:pt>
                      <c:pt idx="3990">
                        <c:v>9079</c:v>
                      </c:pt>
                      <c:pt idx="3991">
                        <c:v>9033</c:v>
                      </c:pt>
                      <c:pt idx="3992">
                        <c:v>9068</c:v>
                      </c:pt>
                      <c:pt idx="3993">
                        <c:v>9197</c:v>
                      </c:pt>
                      <c:pt idx="3994">
                        <c:v>8979</c:v>
                      </c:pt>
                      <c:pt idx="3995">
                        <c:v>9092</c:v>
                      </c:pt>
                      <c:pt idx="3996">
                        <c:v>9084</c:v>
                      </c:pt>
                      <c:pt idx="3997">
                        <c:v>9019</c:v>
                      </c:pt>
                      <c:pt idx="3998">
                        <c:v>9007</c:v>
                      </c:pt>
                      <c:pt idx="3999">
                        <c:v>9091</c:v>
                      </c:pt>
                      <c:pt idx="4000">
                        <c:v>9035</c:v>
                      </c:pt>
                      <c:pt idx="4001">
                        <c:v>9073</c:v>
                      </c:pt>
                      <c:pt idx="4002">
                        <c:v>9158</c:v>
                      </c:pt>
                      <c:pt idx="4003">
                        <c:v>9192</c:v>
                      </c:pt>
                      <c:pt idx="4004">
                        <c:v>9179</c:v>
                      </c:pt>
                      <c:pt idx="4005">
                        <c:v>9099</c:v>
                      </c:pt>
                      <c:pt idx="4006">
                        <c:v>9061</c:v>
                      </c:pt>
                      <c:pt idx="4007">
                        <c:v>9129</c:v>
                      </c:pt>
                      <c:pt idx="4008">
                        <c:v>9143</c:v>
                      </c:pt>
                      <c:pt idx="4009">
                        <c:v>9084</c:v>
                      </c:pt>
                      <c:pt idx="4010">
                        <c:v>9020</c:v>
                      </c:pt>
                      <c:pt idx="4011">
                        <c:v>9055</c:v>
                      </c:pt>
                      <c:pt idx="4012">
                        <c:v>9129</c:v>
                      </c:pt>
                      <c:pt idx="4013">
                        <c:v>9097</c:v>
                      </c:pt>
                      <c:pt idx="4014">
                        <c:v>9124</c:v>
                      </c:pt>
                      <c:pt idx="4015">
                        <c:v>8940</c:v>
                      </c:pt>
                      <c:pt idx="4016">
                        <c:v>9184</c:v>
                      </c:pt>
                      <c:pt idx="4017">
                        <c:v>9180</c:v>
                      </c:pt>
                      <c:pt idx="4018">
                        <c:v>9213</c:v>
                      </c:pt>
                      <c:pt idx="4019">
                        <c:v>9139</c:v>
                      </c:pt>
                      <c:pt idx="4020">
                        <c:v>9151</c:v>
                      </c:pt>
                      <c:pt idx="4021">
                        <c:v>9112</c:v>
                      </c:pt>
                      <c:pt idx="4022">
                        <c:v>9143</c:v>
                      </c:pt>
                      <c:pt idx="4023">
                        <c:v>9184</c:v>
                      </c:pt>
                      <c:pt idx="4024">
                        <c:v>9090</c:v>
                      </c:pt>
                      <c:pt idx="4025">
                        <c:v>9112</c:v>
                      </c:pt>
                      <c:pt idx="4026">
                        <c:v>9272</c:v>
                      </c:pt>
                      <c:pt idx="4027">
                        <c:v>9137</c:v>
                      </c:pt>
                      <c:pt idx="4028">
                        <c:v>9152</c:v>
                      </c:pt>
                      <c:pt idx="4029">
                        <c:v>9148</c:v>
                      </c:pt>
                      <c:pt idx="4030">
                        <c:v>9171</c:v>
                      </c:pt>
                      <c:pt idx="4031">
                        <c:v>9191</c:v>
                      </c:pt>
                      <c:pt idx="4032">
                        <c:v>9210</c:v>
                      </c:pt>
                      <c:pt idx="4033">
                        <c:v>9149</c:v>
                      </c:pt>
                      <c:pt idx="4034">
                        <c:v>9136</c:v>
                      </c:pt>
                      <c:pt idx="4035">
                        <c:v>9170</c:v>
                      </c:pt>
                      <c:pt idx="4036">
                        <c:v>9217</c:v>
                      </c:pt>
                      <c:pt idx="4037">
                        <c:v>9233</c:v>
                      </c:pt>
                      <c:pt idx="4038">
                        <c:v>9196</c:v>
                      </c:pt>
                      <c:pt idx="4039">
                        <c:v>9207</c:v>
                      </c:pt>
                      <c:pt idx="4040">
                        <c:v>9085</c:v>
                      </c:pt>
                      <c:pt idx="4041">
                        <c:v>9181</c:v>
                      </c:pt>
                      <c:pt idx="4042">
                        <c:v>9244</c:v>
                      </c:pt>
                      <c:pt idx="4043">
                        <c:v>9118</c:v>
                      </c:pt>
                      <c:pt idx="4044">
                        <c:v>9188</c:v>
                      </c:pt>
                      <c:pt idx="4045">
                        <c:v>9147</c:v>
                      </c:pt>
                      <c:pt idx="4046">
                        <c:v>9059</c:v>
                      </c:pt>
                      <c:pt idx="4047">
                        <c:v>9257</c:v>
                      </c:pt>
                      <c:pt idx="4048">
                        <c:v>9097</c:v>
                      </c:pt>
                      <c:pt idx="4049">
                        <c:v>9224</c:v>
                      </c:pt>
                      <c:pt idx="4050">
                        <c:v>9141</c:v>
                      </c:pt>
                      <c:pt idx="4051">
                        <c:v>9106</c:v>
                      </c:pt>
                      <c:pt idx="4052">
                        <c:v>9075</c:v>
                      </c:pt>
                      <c:pt idx="4053">
                        <c:v>9271</c:v>
                      </c:pt>
                      <c:pt idx="4054">
                        <c:v>9119</c:v>
                      </c:pt>
                      <c:pt idx="4055">
                        <c:v>9103</c:v>
                      </c:pt>
                      <c:pt idx="4056">
                        <c:v>9206</c:v>
                      </c:pt>
                      <c:pt idx="4057">
                        <c:v>9183</c:v>
                      </c:pt>
                      <c:pt idx="4058">
                        <c:v>9180</c:v>
                      </c:pt>
                      <c:pt idx="4059">
                        <c:v>9218</c:v>
                      </c:pt>
                      <c:pt idx="4060">
                        <c:v>9256</c:v>
                      </c:pt>
                      <c:pt idx="4061">
                        <c:v>9165</c:v>
                      </c:pt>
                      <c:pt idx="4062">
                        <c:v>9157</c:v>
                      </c:pt>
                      <c:pt idx="4063">
                        <c:v>9153</c:v>
                      </c:pt>
                      <c:pt idx="4064">
                        <c:v>9214</c:v>
                      </c:pt>
                      <c:pt idx="4065">
                        <c:v>9267</c:v>
                      </c:pt>
                      <c:pt idx="4066">
                        <c:v>9201</c:v>
                      </c:pt>
                      <c:pt idx="4067">
                        <c:v>9243</c:v>
                      </c:pt>
                      <c:pt idx="4068">
                        <c:v>9169</c:v>
                      </c:pt>
                      <c:pt idx="4069">
                        <c:v>9171</c:v>
                      </c:pt>
                      <c:pt idx="4070">
                        <c:v>9303</c:v>
                      </c:pt>
                      <c:pt idx="4071">
                        <c:v>9265</c:v>
                      </c:pt>
                      <c:pt idx="4072">
                        <c:v>9270</c:v>
                      </c:pt>
                      <c:pt idx="4073">
                        <c:v>9160</c:v>
                      </c:pt>
                      <c:pt idx="4074">
                        <c:v>9247</c:v>
                      </c:pt>
                      <c:pt idx="4075">
                        <c:v>9224</c:v>
                      </c:pt>
                      <c:pt idx="4076">
                        <c:v>9244</c:v>
                      </c:pt>
                      <c:pt idx="4077">
                        <c:v>9198</c:v>
                      </c:pt>
                      <c:pt idx="4078">
                        <c:v>9193</c:v>
                      </c:pt>
                      <c:pt idx="4079">
                        <c:v>9196</c:v>
                      </c:pt>
                      <c:pt idx="4080">
                        <c:v>9324</c:v>
                      </c:pt>
                      <c:pt idx="4081">
                        <c:v>9283</c:v>
                      </c:pt>
                      <c:pt idx="4082">
                        <c:v>9330</c:v>
                      </c:pt>
                      <c:pt idx="4083">
                        <c:v>9322</c:v>
                      </c:pt>
                      <c:pt idx="4084">
                        <c:v>9349</c:v>
                      </c:pt>
                      <c:pt idx="4085">
                        <c:v>9326</c:v>
                      </c:pt>
                      <c:pt idx="4086">
                        <c:v>9221</c:v>
                      </c:pt>
                      <c:pt idx="4087">
                        <c:v>9296</c:v>
                      </c:pt>
                      <c:pt idx="4088">
                        <c:v>9324</c:v>
                      </c:pt>
                      <c:pt idx="4089">
                        <c:v>9080</c:v>
                      </c:pt>
                      <c:pt idx="4090">
                        <c:v>9295</c:v>
                      </c:pt>
                      <c:pt idx="4091">
                        <c:v>9310</c:v>
                      </c:pt>
                      <c:pt idx="4092">
                        <c:v>9369</c:v>
                      </c:pt>
                      <c:pt idx="4093">
                        <c:v>9295</c:v>
                      </c:pt>
                      <c:pt idx="4094">
                        <c:v>9335</c:v>
                      </c:pt>
                      <c:pt idx="4095">
                        <c:v>9167</c:v>
                      </c:pt>
                      <c:pt idx="4096">
                        <c:v>9332</c:v>
                      </c:pt>
                      <c:pt idx="4097">
                        <c:v>9153</c:v>
                      </c:pt>
                      <c:pt idx="4098">
                        <c:v>9312</c:v>
                      </c:pt>
                      <c:pt idx="4099">
                        <c:v>9337</c:v>
                      </c:pt>
                      <c:pt idx="4100">
                        <c:v>9279</c:v>
                      </c:pt>
                      <c:pt idx="4101">
                        <c:v>9375</c:v>
                      </c:pt>
                      <c:pt idx="4102">
                        <c:v>9437</c:v>
                      </c:pt>
                      <c:pt idx="4103">
                        <c:v>9334</c:v>
                      </c:pt>
                      <c:pt idx="4104">
                        <c:v>9303</c:v>
                      </c:pt>
                      <c:pt idx="4105">
                        <c:v>9199</c:v>
                      </c:pt>
                      <c:pt idx="4106">
                        <c:v>9347</c:v>
                      </c:pt>
                      <c:pt idx="4107">
                        <c:v>9234</c:v>
                      </c:pt>
                      <c:pt idx="4108">
                        <c:v>9409</c:v>
                      </c:pt>
                      <c:pt idx="4109">
                        <c:v>9348</c:v>
                      </c:pt>
                      <c:pt idx="4110">
                        <c:v>9327</c:v>
                      </c:pt>
                      <c:pt idx="4111">
                        <c:v>9239</c:v>
                      </c:pt>
                      <c:pt idx="4112">
                        <c:v>9356</c:v>
                      </c:pt>
                      <c:pt idx="4113">
                        <c:v>9274</c:v>
                      </c:pt>
                      <c:pt idx="4114">
                        <c:v>9354</c:v>
                      </c:pt>
                      <c:pt idx="4115">
                        <c:v>9334</c:v>
                      </c:pt>
                      <c:pt idx="4116">
                        <c:v>9328</c:v>
                      </c:pt>
                      <c:pt idx="4117">
                        <c:v>9350</c:v>
                      </c:pt>
                      <c:pt idx="4118">
                        <c:v>9344</c:v>
                      </c:pt>
                      <c:pt idx="4119">
                        <c:v>9439</c:v>
                      </c:pt>
                      <c:pt idx="4120">
                        <c:v>9376</c:v>
                      </c:pt>
                      <c:pt idx="4121">
                        <c:v>9250</c:v>
                      </c:pt>
                      <c:pt idx="4122">
                        <c:v>9347</c:v>
                      </c:pt>
                      <c:pt idx="4123">
                        <c:v>9293</c:v>
                      </c:pt>
                      <c:pt idx="4124">
                        <c:v>9285</c:v>
                      </c:pt>
                      <c:pt idx="4125">
                        <c:v>9393</c:v>
                      </c:pt>
                      <c:pt idx="4126">
                        <c:v>9412</c:v>
                      </c:pt>
                      <c:pt idx="4127">
                        <c:v>9426</c:v>
                      </c:pt>
                      <c:pt idx="4128">
                        <c:v>9491</c:v>
                      </c:pt>
                      <c:pt idx="4129">
                        <c:v>9297</c:v>
                      </c:pt>
                      <c:pt idx="4130">
                        <c:v>9441</c:v>
                      </c:pt>
                      <c:pt idx="4131">
                        <c:v>9403</c:v>
                      </c:pt>
                      <c:pt idx="4132">
                        <c:v>9487</c:v>
                      </c:pt>
                      <c:pt idx="4133">
                        <c:v>9447</c:v>
                      </c:pt>
                      <c:pt idx="4134">
                        <c:v>9387</c:v>
                      </c:pt>
                      <c:pt idx="4135">
                        <c:v>9402</c:v>
                      </c:pt>
                      <c:pt idx="4136">
                        <c:v>9388</c:v>
                      </c:pt>
                      <c:pt idx="4137">
                        <c:v>9378</c:v>
                      </c:pt>
                      <c:pt idx="4138">
                        <c:v>9324</c:v>
                      </c:pt>
                      <c:pt idx="4139">
                        <c:v>9410</c:v>
                      </c:pt>
                      <c:pt idx="4140">
                        <c:v>9487</c:v>
                      </c:pt>
                      <c:pt idx="4141">
                        <c:v>9339</c:v>
                      </c:pt>
                      <c:pt idx="4142">
                        <c:v>9402</c:v>
                      </c:pt>
                      <c:pt idx="4143">
                        <c:v>9346</c:v>
                      </c:pt>
                      <c:pt idx="4144">
                        <c:v>9475</c:v>
                      </c:pt>
                      <c:pt idx="4145">
                        <c:v>9498</c:v>
                      </c:pt>
                      <c:pt idx="4146">
                        <c:v>9379</c:v>
                      </c:pt>
                      <c:pt idx="4147">
                        <c:v>9370</c:v>
                      </c:pt>
                      <c:pt idx="4148">
                        <c:v>9424</c:v>
                      </c:pt>
                      <c:pt idx="4149">
                        <c:v>9339</c:v>
                      </c:pt>
                      <c:pt idx="4150">
                        <c:v>9469</c:v>
                      </c:pt>
                      <c:pt idx="4151">
                        <c:v>9345</c:v>
                      </c:pt>
                      <c:pt idx="4152">
                        <c:v>9452</c:v>
                      </c:pt>
                      <c:pt idx="4153">
                        <c:v>9409</c:v>
                      </c:pt>
                      <c:pt idx="4154">
                        <c:v>9447</c:v>
                      </c:pt>
                      <c:pt idx="4155">
                        <c:v>9446</c:v>
                      </c:pt>
                      <c:pt idx="4156">
                        <c:v>9371</c:v>
                      </c:pt>
                      <c:pt idx="4157">
                        <c:v>9421</c:v>
                      </c:pt>
                      <c:pt idx="4158">
                        <c:v>9427</c:v>
                      </c:pt>
                      <c:pt idx="4159">
                        <c:v>9340</c:v>
                      </c:pt>
                      <c:pt idx="4160">
                        <c:v>9553</c:v>
                      </c:pt>
                      <c:pt idx="4161">
                        <c:v>9412</c:v>
                      </c:pt>
                      <c:pt idx="4162">
                        <c:v>9576</c:v>
                      </c:pt>
                      <c:pt idx="4163">
                        <c:v>9519</c:v>
                      </c:pt>
                      <c:pt idx="4164">
                        <c:v>9454</c:v>
                      </c:pt>
                      <c:pt idx="4165">
                        <c:v>9384</c:v>
                      </c:pt>
                      <c:pt idx="4166">
                        <c:v>9423</c:v>
                      </c:pt>
                      <c:pt idx="4167">
                        <c:v>9407</c:v>
                      </c:pt>
                      <c:pt idx="4168">
                        <c:v>9441</c:v>
                      </c:pt>
                      <c:pt idx="4169">
                        <c:v>9357</c:v>
                      </c:pt>
                      <c:pt idx="4170">
                        <c:v>9465</c:v>
                      </c:pt>
                      <c:pt idx="4171">
                        <c:v>9450</c:v>
                      </c:pt>
                      <c:pt idx="4172">
                        <c:v>9479</c:v>
                      </c:pt>
                      <c:pt idx="4173">
                        <c:v>9446</c:v>
                      </c:pt>
                      <c:pt idx="4174">
                        <c:v>9414</c:v>
                      </c:pt>
                      <c:pt idx="4175">
                        <c:v>9339</c:v>
                      </c:pt>
                      <c:pt idx="4176">
                        <c:v>9502</c:v>
                      </c:pt>
                      <c:pt idx="4177">
                        <c:v>9484</c:v>
                      </c:pt>
                      <c:pt idx="4178">
                        <c:v>9477</c:v>
                      </c:pt>
                      <c:pt idx="4179">
                        <c:v>9471</c:v>
                      </c:pt>
                      <c:pt idx="4180">
                        <c:v>9428</c:v>
                      </c:pt>
                      <c:pt idx="4181">
                        <c:v>9562</c:v>
                      </c:pt>
                      <c:pt idx="4182">
                        <c:v>9539</c:v>
                      </c:pt>
                      <c:pt idx="4183">
                        <c:v>9646</c:v>
                      </c:pt>
                      <c:pt idx="4184">
                        <c:v>9535</c:v>
                      </c:pt>
                      <c:pt idx="4185">
                        <c:v>9528</c:v>
                      </c:pt>
                      <c:pt idx="4186">
                        <c:v>9417</c:v>
                      </c:pt>
                      <c:pt idx="4187">
                        <c:v>9584</c:v>
                      </c:pt>
                      <c:pt idx="4188">
                        <c:v>9508</c:v>
                      </c:pt>
                      <c:pt idx="4189">
                        <c:v>9490</c:v>
                      </c:pt>
                      <c:pt idx="4190">
                        <c:v>9375</c:v>
                      </c:pt>
                      <c:pt idx="4191">
                        <c:v>9368</c:v>
                      </c:pt>
                      <c:pt idx="4192">
                        <c:v>9543</c:v>
                      </c:pt>
                      <c:pt idx="4193">
                        <c:v>9606</c:v>
                      </c:pt>
                      <c:pt idx="4194">
                        <c:v>9496</c:v>
                      </c:pt>
                      <c:pt idx="4195">
                        <c:v>9603</c:v>
                      </c:pt>
                      <c:pt idx="4196">
                        <c:v>9600</c:v>
                      </c:pt>
                      <c:pt idx="4197">
                        <c:v>9532</c:v>
                      </c:pt>
                      <c:pt idx="4198">
                        <c:v>9669</c:v>
                      </c:pt>
                      <c:pt idx="4199">
                        <c:v>9489</c:v>
                      </c:pt>
                      <c:pt idx="4200">
                        <c:v>9452</c:v>
                      </c:pt>
                      <c:pt idx="4201">
                        <c:v>9553</c:v>
                      </c:pt>
                      <c:pt idx="4202">
                        <c:v>9551</c:v>
                      </c:pt>
                      <c:pt idx="4203">
                        <c:v>9525</c:v>
                      </c:pt>
                      <c:pt idx="4204">
                        <c:v>9582</c:v>
                      </c:pt>
                      <c:pt idx="4205">
                        <c:v>9483</c:v>
                      </c:pt>
                      <c:pt idx="4206">
                        <c:v>9528</c:v>
                      </c:pt>
                      <c:pt idx="4207">
                        <c:v>9585</c:v>
                      </c:pt>
                      <c:pt idx="4208">
                        <c:v>9427</c:v>
                      </c:pt>
                      <c:pt idx="4209">
                        <c:v>9621</c:v>
                      </c:pt>
                      <c:pt idx="4210">
                        <c:v>9594</c:v>
                      </c:pt>
                      <c:pt idx="4211">
                        <c:v>9553</c:v>
                      </c:pt>
                      <c:pt idx="4212">
                        <c:v>9622</c:v>
                      </c:pt>
                      <c:pt idx="4213">
                        <c:v>9561</c:v>
                      </c:pt>
                      <c:pt idx="4214">
                        <c:v>9471</c:v>
                      </c:pt>
                      <c:pt idx="4215">
                        <c:v>9681</c:v>
                      </c:pt>
                      <c:pt idx="4216">
                        <c:v>9587</c:v>
                      </c:pt>
                      <c:pt idx="4217">
                        <c:v>9566</c:v>
                      </c:pt>
                      <c:pt idx="4218">
                        <c:v>9582</c:v>
                      </c:pt>
                      <c:pt idx="4219">
                        <c:v>9651</c:v>
                      </c:pt>
                      <c:pt idx="4220">
                        <c:v>9687</c:v>
                      </c:pt>
                      <c:pt idx="4221">
                        <c:v>9741</c:v>
                      </c:pt>
                      <c:pt idx="4222">
                        <c:v>9784</c:v>
                      </c:pt>
                      <c:pt idx="4223">
                        <c:v>9596</c:v>
                      </c:pt>
                      <c:pt idx="4224">
                        <c:v>9605</c:v>
                      </c:pt>
                      <c:pt idx="4225">
                        <c:v>9585</c:v>
                      </c:pt>
                      <c:pt idx="4226">
                        <c:v>9571</c:v>
                      </c:pt>
                      <c:pt idx="4227">
                        <c:v>9619</c:v>
                      </c:pt>
                      <c:pt idx="4228">
                        <c:v>9745</c:v>
                      </c:pt>
                      <c:pt idx="4229">
                        <c:v>9522</c:v>
                      </c:pt>
                      <c:pt idx="4230">
                        <c:v>9576</c:v>
                      </c:pt>
                      <c:pt idx="4231">
                        <c:v>9611</c:v>
                      </c:pt>
                      <c:pt idx="4232">
                        <c:v>9593</c:v>
                      </c:pt>
                      <c:pt idx="4233">
                        <c:v>9622</c:v>
                      </c:pt>
                      <c:pt idx="4234">
                        <c:v>9669</c:v>
                      </c:pt>
                      <c:pt idx="4235">
                        <c:v>9589</c:v>
                      </c:pt>
                      <c:pt idx="4236">
                        <c:v>9527</c:v>
                      </c:pt>
                      <c:pt idx="4237">
                        <c:v>9598</c:v>
                      </c:pt>
                      <c:pt idx="4238">
                        <c:v>9511</c:v>
                      </c:pt>
                      <c:pt idx="4239">
                        <c:v>9591</c:v>
                      </c:pt>
                      <c:pt idx="4240">
                        <c:v>9667</c:v>
                      </c:pt>
                      <c:pt idx="4241">
                        <c:v>9572</c:v>
                      </c:pt>
                      <c:pt idx="4242">
                        <c:v>9587</c:v>
                      </c:pt>
                      <c:pt idx="4243">
                        <c:v>9745</c:v>
                      </c:pt>
                      <c:pt idx="4244">
                        <c:v>9686</c:v>
                      </c:pt>
                      <c:pt idx="4245">
                        <c:v>9621</c:v>
                      </c:pt>
                      <c:pt idx="4246">
                        <c:v>9594</c:v>
                      </c:pt>
                      <c:pt idx="4247">
                        <c:v>9585</c:v>
                      </c:pt>
                      <c:pt idx="4248">
                        <c:v>9631</c:v>
                      </c:pt>
                      <c:pt idx="4249">
                        <c:v>9662</c:v>
                      </c:pt>
                      <c:pt idx="4250">
                        <c:v>9668</c:v>
                      </c:pt>
                      <c:pt idx="4251">
                        <c:v>9713</c:v>
                      </c:pt>
                      <c:pt idx="4252">
                        <c:v>9570</c:v>
                      </c:pt>
                      <c:pt idx="4253">
                        <c:v>9648</c:v>
                      </c:pt>
                      <c:pt idx="4254">
                        <c:v>9627</c:v>
                      </c:pt>
                      <c:pt idx="4255">
                        <c:v>9670</c:v>
                      </c:pt>
                      <c:pt idx="4256">
                        <c:v>9609</c:v>
                      </c:pt>
                      <c:pt idx="4257">
                        <c:v>9542</c:v>
                      </c:pt>
                      <c:pt idx="4258">
                        <c:v>9705</c:v>
                      </c:pt>
                      <c:pt idx="4259">
                        <c:v>9600</c:v>
                      </c:pt>
                      <c:pt idx="4260">
                        <c:v>9618</c:v>
                      </c:pt>
                      <c:pt idx="4261">
                        <c:v>9642</c:v>
                      </c:pt>
                      <c:pt idx="4262">
                        <c:v>9690</c:v>
                      </c:pt>
                      <c:pt idx="4263">
                        <c:v>9703</c:v>
                      </c:pt>
                      <c:pt idx="4264">
                        <c:v>9579</c:v>
                      </c:pt>
                      <c:pt idx="4265">
                        <c:v>9589</c:v>
                      </c:pt>
                      <c:pt idx="4266">
                        <c:v>9638</c:v>
                      </c:pt>
                      <c:pt idx="4267">
                        <c:v>9706</c:v>
                      </c:pt>
                      <c:pt idx="4268">
                        <c:v>9631</c:v>
                      </c:pt>
                      <c:pt idx="4269">
                        <c:v>9762</c:v>
                      </c:pt>
                      <c:pt idx="4270">
                        <c:v>9768</c:v>
                      </c:pt>
                      <c:pt idx="4271">
                        <c:v>9601</c:v>
                      </c:pt>
                      <c:pt idx="4272">
                        <c:v>9715</c:v>
                      </c:pt>
                      <c:pt idx="4273">
                        <c:v>9699</c:v>
                      </c:pt>
                      <c:pt idx="4274">
                        <c:v>9877</c:v>
                      </c:pt>
                      <c:pt idx="4275">
                        <c:v>9752</c:v>
                      </c:pt>
                      <c:pt idx="4276">
                        <c:v>9707</c:v>
                      </c:pt>
                      <c:pt idx="4277">
                        <c:v>9769</c:v>
                      </c:pt>
                      <c:pt idx="4278">
                        <c:v>9706</c:v>
                      </c:pt>
                      <c:pt idx="4279">
                        <c:v>9816</c:v>
                      </c:pt>
                      <c:pt idx="4280">
                        <c:v>9779</c:v>
                      </c:pt>
                      <c:pt idx="4281">
                        <c:v>9710</c:v>
                      </c:pt>
                      <c:pt idx="4282">
                        <c:v>9748</c:v>
                      </c:pt>
                      <c:pt idx="4283">
                        <c:v>9640</c:v>
                      </c:pt>
                      <c:pt idx="4284">
                        <c:v>9762</c:v>
                      </c:pt>
                      <c:pt idx="4285">
                        <c:v>9728</c:v>
                      </c:pt>
                      <c:pt idx="4286">
                        <c:v>9751</c:v>
                      </c:pt>
                      <c:pt idx="4287">
                        <c:v>9687</c:v>
                      </c:pt>
                      <c:pt idx="4288">
                        <c:v>9768</c:v>
                      </c:pt>
                      <c:pt idx="4289">
                        <c:v>9710</c:v>
                      </c:pt>
                      <c:pt idx="4290">
                        <c:v>9662</c:v>
                      </c:pt>
                      <c:pt idx="4291">
                        <c:v>9781</c:v>
                      </c:pt>
                      <c:pt idx="4292">
                        <c:v>9660</c:v>
                      </c:pt>
                      <c:pt idx="4293">
                        <c:v>9776</c:v>
                      </c:pt>
                      <c:pt idx="4294">
                        <c:v>9851</c:v>
                      </c:pt>
                      <c:pt idx="4295">
                        <c:v>9811</c:v>
                      </c:pt>
                      <c:pt idx="4296">
                        <c:v>9773</c:v>
                      </c:pt>
                      <c:pt idx="4297">
                        <c:v>9793</c:v>
                      </c:pt>
                      <c:pt idx="4298">
                        <c:v>9822</c:v>
                      </c:pt>
                      <c:pt idx="4299">
                        <c:v>9784</c:v>
                      </c:pt>
                      <c:pt idx="4300">
                        <c:v>9820</c:v>
                      </c:pt>
                      <c:pt idx="4301">
                        <c:v>9806</c:v>
                      </c:pt>
                      <c:pt idx="4302">
                        <c:v>9926</c:v>
                      </c:pt>
                      <c:pt idx="4303">
                        <c:v>9737</c:v>
                      </c:pt>
                      <c:pt idx="4304">
                        <c:v>9794</c:v>
                      </c:pt>
                      <c:pt idx="4305">
                        <c:v>9823</c:v>
                      </c:pt>
                      <c:pt idx="4306">
                        <c:v>9914</c:v>
                      </c:pt>
                      <c:pt idx="4307">
                        <c:v>9830</c:v>
                      </c:pt>
                      <c:pt idx="4308">
                        <c:v>9697</c:v>
                      </c:pt>
                      <c:pt idx="4309">
                        <c:v>9767</c:v>
                      </c:pt>
                      <c:pt idx="4310">
                        <c:v>9668</c:v>
                      </c:pt>
                      <c:pt idx="4311">
                        <c:v>9897</c:v>
                      </c:pt>
                      <c:pt idx="4312">
                        <c:v>9773</c:v>
                      </c:pt>
                      <c:pt idx="4313">
                        <c:v>9789</c:v>
                      </c:pt>
                      <c:pt idx="4314">
                        <c:v>9667</c:v>
                      </c:pt>
                      <c:pt idx="4315">
                        <c:v>9794</c:v>
                      </c:pt>
                      <c:pt idx="4316">
                        <c:v>9899</c:v>
                      </c:pt>
                      <c:pt idx="4317">
                        <c:v>9792</c:v>
                      </c:pt>
                      <c:pt idx="4318">
                        <c:v>9838</c:v>
                      </c:pt>
                      <c:pt idx="4319">
                        <c:v>9754</c:v>
                      </c:pt>
                      <c:pt idx="4320">
                        <c:v>9800</c:v>
                      </c:pt>
                      <c:pt idx="4321">
                        <c:v>9790</c:v>
                      </c:pt>
                      <c:pt idx="4322">
                        <c:v>9746</c:v>
                      </c:pt>
                      <c:pt idx="4323">
                        <c:v>9774</c:v>
                      </c:pt>
                      <c:pt idx="4324">
                        <c:v>9850</c:v>
                      </c:pt>
                      <c:pt idx="4325">
                        <c:v>9787</c:v>
                      </c:pt>
                      <c:pt idx="4326">
                        <c:v>9775</c:v>
                      </c:pt>
                      <c:pt idx="4327">
                        <c:v>9759</c:v>
                      </c:pt>
                      <c:pt idx="4328">
                        <c:v>9746</c:v>
                      </c:pt>
                      <c:pt idx="4329">
                        <c:v>9862</c:v>
                      </c:pt>
                      <c:pt idx="4330">
                        <c:v>9876</c:v>
                      </c:pt>
                      <c:pt idx="4331">
                        <c:v>9810</c:v>
                      </c:pt>
                      <c:pt idx="4332">
                        <c:v>9811</c:v>
                      </c:pt>
                      <c:pt idx="4333">
                        <c:v>9851</c:v>
                      </c:pt>
                      <c:pt idx="4334">
                        <c:v>9902</c:v>
                      </c:pt>
                      <c:pt idx="4335">
                        <c:v>9800</c:v>
                      </c:pt>
                      <c:pt idx="4336">
                        <c:v>9982</c:v>
                      </c:pt>
                      <c:pt idx="4337">
                        <c:v>9762</c:v>
                      </c:pt>
                      <c:pt idx="4338">
                        <c:v>9741</c:v>
                      </c:pt>
                      <c:pt idx="4339">
                        <c:v>9781</c:v>
                      </c:pt>
                      <c:pt idx="4340">
                        <c:v>9866</c:v>
                      </c:pt>
                      <c:pt idx="4341">
                        <c:v>9802</c:v>
                      </c:pt>
                      <c:pt idx="4342">
                        <c:v>9850</c:v>
                      </c:pt>
                      <c:pt idx="4343">
                        <c:v>9774</c:v>
                      </c:pt>
                      <c:pt idx="4344">
                        <c:v>9935</c:v>
                      </c:pt>
                      <c:pt idx="4345">
                        <c:v>9966</c:v>
                      </c:pt>
                      <c:pt idx="4346">
                        <c:v>9814</c:v>
                      </c:pt>
                      <c:pt idx="4347">
                        <c:v>9837</c:v>
                      </c:pt>
                      <c:pt idx="4348">
                        <c:v>9801</c:v>
                      </c:pt>
                      <c:pt idx="4349">
                        <c:v>9868</c:v>
                      </c:pt>
                      <c:pt idx="4350">
                        <c:v>9816</c:v>
                      </c:pt>
                      <c:pt idx="4351">
                        <c:v>9807</c:v>
                      </c:pt>
                      <c:pt idx="4352">
                        <c:v>9847</c:v>
                      </c:pt>
                      <c:pt idx="4353">
                        <c:v>9869</c:v>
                      </c:pt>
                      <c:pt idx="4354">
                        <c:v>9806</c:v>
                      </c:pt>
                      <c:pt idx="4355">
                        <c:v>9843</c:v>
                      </c:pt>
                      <c:pt idx="4356">
                        <c:v>9853</c:v>
                      </c:pt>
                      <c:pt idx="4357">
                        <c:v>9919</c:v>
                      </c:pt>
                      <c:pt idx="4358">
                        <c:v>10088</c:v>
                      </c:pt>
                      <c:pt idx="4359">
                        <c:v>9881</c:v>
                      </c:pt>
                      <c:pt idx="4360">
                        <c:v>9857</c:v>
                      </c:pt>
                      <c:pt idx="4361">
                        <c:v>9912</c:v>
                      </c:pt>
                      <c:pt idx="4362">
                        <c:v>9831</c:v>
                      </c:pt>
                      <c:pt idx="4363">
                        <c:v>9820</c:v>
                      </c:pt>
                      <c:pt idx="4364">
                        <c:v>9943</c:v>
                      </c:pt>
                      <c:pt idx="4365">
                        <c:v>9846</c:v>
                      </c:pt>
                      <c:pt idx="4366">
                        <c:v>9872</c:v>
                      </c:pt>
                      <c:pt idx="4367">
                        <c:v>9916</c:v>
                      </c:pt>
                      <c:pt idx="4368">
                        <c:v>9892</c:v>
                      </c:pt>
                      <c:pt idx="4369">
                        <c:v>9911</c:v>
                      </c:pt>
                      <c:pt idx="4370">
                        <c:v>9855</c:v>
                      </c:pt>
                      <c:pt idx="4371">
                        <c:v>9865</c:v>
                      </c:pt>
                      <c:pt idx="4372">
                        <c:v>10021</c:v>
                      </c:pt>
                      <c:pt idx="4373">
                        <c:v>9914</c:v>
                      </c:pt>
                      <c:pt idx="4374">
                        <c:v>9953</c:v>
                      </c:pt>
                      <c:pt idx="4375">
                        <c:v>9956</c:v>
                      </c:pt>
                      <c:pt idx="4376">
                        <c:v>9921</c:v>
                      </c:pt>
                      <c:pt idx="4377">
                        <c:v>9867</c:v>
                      </c:pt>
                      <c:pt idx="4378">
                        <c:v>9943</c:v>
                      </c:pt>
                      <c:pt idx="4379">
                        <c:v>9930</c:v>
                      </c:pt>
                      <c:pt idx="4380">
                        <c:v>9927</c:v>
                      </c:pt>
                      <c:pt idx="4381">
                        <c:v>9868</c:v>
                      </c:pt>
                      <c:pt idx="4382">
                        <c:v>9976</c:v>
                      </c:pt>
                      <c:pt idx="4383">
                        <c:v>9917</c:v>
                      </c:pt>
                      <c:pt idx="4384">
                        <c:v>9903</c:v>
                      </c:pt>
                      <c:pt idx="4385">
                        <c:v>9960</c:v>
                      </c:pt>
                      <c:pt idx="4386">
                        <c:v>9910</c:v>
                      </c:pt>
                      <c:pt idx="4387">
                        <c:v>9889</c:v>
                      </c:pt>
                      <c:pt idx="4388">
                        <c:v>10001</c:v>
                      </c:pt>
                      <c:pt idx="4389">
                        <c:v>9861</c:v>
                      </c:pt>
                      <c:pt idx="4390">
                        <c:v>9973</c:v>
                      </c:pt>
                      <c:pt idx="4391">
                        <c:v>9988</c:v>
                      </c:pt>
                      <c:pt idx="4392">
                        <c:v>9964</c:v>
                      </c:pt>
                      <c:pt idx="4393">
                        <c:v>9998</c:v>
                      </c:pt>
                      <c:pt idx="4394">
                        <c:v>9925</c:v>
                      </c:pt>
                      <c:pt idx="4395">
                        <c:v>10003</c:v>
                      </c:pt>
                      <c:pt idx="4396">
                        <c:v>10050</c:v>
                      </c:pt>
                      <c:pt idx="4397">
                        <c:v>9885</c:v>
                      </c:pt>
                      <c:pt idx="4398">
                        <c:v>10001</c:v>
                      </c:pt>
                      <c:pt idx="4399">
                        <c:v>10018</c:v>
                      </c:pt>
                      <c:pt idx="4400">
                        <c:v>9847</c:v>
                      </c:pt>
                      <c:pt idx="4401">
                        <c:v>9872</c:v>
                      </c:pt>
                      <c:pt idx="4402">
                        <c:v>10024</c:v>
                      </c:pt>
                      <c:pt idx="4403">
                        <c:v>10085</c:v>
                      </c:pt>
                      <c:pt idx="4404">
                        <c:v>10027</c:v>
                      </c:pt>
                      <c:pt idx="4405">
                        <c:v>10001</c:v>
                      </c:pt>
                      <c:pt idx="4406">
                        <c:v>10058</c:v>
                      </c:pt>
                      <c:pt idx="4407">
                        <c:v>10032</c:v>
                      </c:pt>
                      <c:pt idx="4408">
                        <c:v>9988</c:v>
                      </c:pt>
                      <c:pt idx="4409">
                        <c:v>10036</c:v>
                      </c:pt>
                      <c:pt idx="4410">
                        <c:v>9993</c:v>
                      </c:pt>
                      <c:pt idx="4411">
                        <c:v>10044</c:v>
                      </c:pt>
                      <c:pt idx="4412">
                        <c:v>10006</c:v>
                      </c:pt>
                      <c:pt idx="4413">
                        <c:v>10018</c:v>
                      </c:pt>
                      <c:pt idx="4414">
                        <c:v>9957</c:v>
                      </c:pt>
                      <c:pt idx="4415">
                        <c:v>10022</c:v>
                      </c:pt>
                      <c:pt idx="4416">
                        <c:v>10148</c:v>
                      </c:pt>
                      <c:pt idx="4417">
                        <c:v>10086</c:v>
                      </c:pt>
                      <c:pt idx="4418">
                        <c:v>10000</c:v>
                      </c:pt>
                      <c:pt idx="4419">
                        <c:v>10023</c:v>
                      </c:pt>
                      <c:pt idx="4420">
                        <c:v>10062</c:v>
                      </c:pt>
                      <c:pt idx="4421">
                        <c:v>10130</c:v>
                      </c:pt>
                      <c:pt idx="4422">
                        <c:v>10018</c:v>
                      </c:pt>
                      <c:pt idx="4423">
                        <c:v>10111</c:v>
                      </c:pt>
                      <c:pt idx="4424">
                        <c:v>10067</c:v>
                      </c:pt>
                      <c:pt idx="4425">
                        <c:v>10039</c:v>
                      </c:pt>
                      <c:pt idx="4426">
                        <c:v>10089</c:v>
                      </c:pt>
                      <c:pt idx="4427">
                        <c:v>10029</c:v>
                      </c:pt>
                      <c:pt idx="4428">
                        <c:v>10050</c:v>
                      </c:pt>
                      <c:pt idx="4429">
                        <c:v>10056</c:v>
                      </c:pt>
                      <c:pt idx="4430">
                        <c:v>10064</c:v>
                      </c:pt>
                      <c:pt idx="4431">
                        <c:v>10035</c:v>
                      </c:pt>
                      <c:pt idx="4432">
                        <c:v>10112</c:v>
                      </c:pt>
                      <c:pt idx="4433">
                        <c:v>10056</c:v>
                      </c:pt>
                      <c:pt idx="4434">
                        <c:v>10050</c:v>
                      </c:pt>
                      <c:pt idx="4435">
                        <c:v>10052</c:v>
                      </c:pt>
                      <c:pt idx="4436">
                        <c:v>10070</c:v>
                      </c:pt>
                      <c:pt idx="4437">
                        <c:v>10040</c:v>
                      </c:pt>
                      <c:pt idx="4438">
                        <c:v>10036</c:v>
                      </c:pt>
                      <c:pt idx="4439">
                        <c:v>10163</c:v>
                      </c:pt>
                      <c:pt idx="4440">
                        <c:v>10102</c:v>
                      </c:pt>
                      <c:pt idx="4441">
                        <c:v>10032</c:v>
                      </c:pt>
                      <c:pt idx="4442">
                        <c:v>10100</c:v>
                      </c:pt>
                      <c:pt idx="4443">
                        <c:v>9994</c:v>
                      </c:pt>
                      <c:pt idx="4444">
                        <c:v>10184</c:v>
                      </c:pt>
                      <c:pt idx="4445">
                        <c:v>10080</c:v>
                      </c:pt>
                      <c:pt idx="4446">
                        <c:v>10063</c:v>
                      </c:pt>
                      <c:pt idx="4447">
                        <c:v>10027</c:v>
                      </c:pt>
                      <c:pt idx="4448">
                        <c:v>10094</c:v>
                      </c:pt>
                      <c:pt idx="4449">
                        <c:v>10055</c:v>
                      </c:pt>
                      <c:pt idx="4450">
                        <c:v>10102</c:v>
                      </c:pt>
                      <c:pt idx="4451">
                        <c:v>10123</c:v>
                      </c:pt>
                      <c:pt idx="4452">
                        <c:v>10040</c:v>
                      </c:pt>
                      <c:pt idx="4453">
                        <c:v>10130</c:v>
                      </c:pt>
                      <c:pt idx="4454">
                        <c:v>10129</c:v>
                      </c:pt>
                      <c:pt idx="4455">
                        <c:v>10138</c:v>
                      </c:pt>
                      <c:pt idx="4456">
                        <c:v>10113</c:v>
                      </c:pt>
                      <c:pt idx="4457">
                        <c:v>10077</c:v>
                      </c:pt>
                      <c:pt idx="4458">
                        <c:v>10067</c:v>
                      </c:pt>
                      <c:pt idx="4459">
                        <c:v>10207</c:v>
                      </c:pt>
                      <c:pt idx="4460">
                        <c:v>10222</c:v>
                      </c:pt>
                      <c:pt idx="4461">
                        <c:v>10056</c:v>
                      </c:pt>
                      <c:pt idx="4462">
                        <c:v>10085</c:v>
                      </c:pt>
                      <c:pt idx="4463">
                        <c:v>10203</c:v>
                      </c:pt>
                      <c:pt idx="4464">
                        <c:v>10096</c:v>
                      </c:pt>
                      <c:pt idx="4465">
                        <c:v>10090</c:v>
                      </c:pt>
                      <c:pt idx="4466">
                        <c:v>10108</c:v>
                      </c:pt>
                      <c:pt idx="4467">
                        <c:v>10120</c:v>
                      </c:pt>
                      <c:pt idx="4468">
                        <c:v>10226</c:v>
                      </c:pt>
                      <c:pt idx="4469">
                        <c:v>10149</c:v>
                      </c:pt>
                      <c:pt idx="4470">
                        <c:v>10057</c:v>
                      </c:pt>
                      <c:pt idx="4471">
                        <c:v>10223</c:v>
                      </c:pt>
                      <c:pt idx="4472">
                        <c:v>10114</c:v>
                      </c:pt>
                      <c:pt idx="4473">
                        <c:v>10076</c:v>
                      </c:pt>
                      <c:pt idx="4474">
                        <c:v>10191</c:v>
                      </c:pt>
                      <c:pt idx="4475">
                        <c:v>10137</c:v>
                      </c:pt>
                      <c:pt idx="4476">
                        <c:v>10087</c:v>
                      </c:pt>
                      <c:pt idx="4477">
                        <c:v>10116</c:v>
                      </c:pt>
                      <c:pt idx="4478">
                        <c:v>10263</c:v>
                      </c:pt>
                      <c:pt idx="4479">
                        <c:v>10020</c:v>
                      </c:pt>
                      <c:pt idx="4480">
                        <c:v>10159</c:v>
                      </c:pt>
                      <c:pt idx="4481">
                        <c:v>10198</c:v>
                      </c:pt>
                      <c:pt idx="4482">
                        <c:v>10219</c:v>
                      </c:pt>
                      <c:pt idx="4483">
                        <c:v>10200</c:v>
                      </c:pt>
                      <c:pt idx="4484">
                        <c:v>10099</c:v>
                      </c:pt>
                      <c:pt idx="4485">
                        <c:v>10235</c:v>
                      </c:pt>
                      <c:pt idx="4486">
                        <c:v>10175</c:v>
                      </c:pt>
                      <c:pt idx="4487">
                        <c:v>10232</c:v>
                      </c:pt>
                      <c:pt idx="4488">
                        <c:v>10255</c:v>
                      </c:pt>
                      <c:pt idx="4489">
                        <c:v>10096</c:v>
                      </c:pt>
                      <c:pt idx="4490">
                        <c:v>10231</c:v>
                      </c:pt>
                      <c:pt idx="4491">
                        <c:v>10325</c:v>
                      </c:pt>
                      <c:pt idx="4492">
                        <c:v>10143</c:v>
                      </c:pt>
                      <c:pt idx="4493">
                        <c:v>10200</c:v>
                      </c:pt>
                      <c:pt idx="4494">
                        <c:v>10212</c:v>
                      </c:pt>
                      <c:pt idx="4495">
                        <c:v>10039</c:v>
                      </c:pt>
                      <c:pt idx="4496">
                        <c:v>10164</c:v>
                      </c:pt>
                      <c:pt idx="4497">
                        <c:v>10335</c:v>
                      </c:pt>
                      <c:pt idx="4498">
                        <c:v>10083</c:v>
                      </c:pt>
                      <c:pt idx="4499">
                        <c:v>10098</c:v>
                      </c:pt>
                      <c:pt idx="4500">
                        <c:v>10161</c:v>
                      </c:pt>
                      <c:pt idx="4501">
                        <c:v>10375</c:v>
                      </c:pt>
                      <c:pt idx="4502">
                        <c:v>10201</c:v>
                      </c:pt>
                      <c:pt idx="4503">
                        <c:v>10247</c:v>
                      </c:pt>
                      <c:pt idx="4504">
                        <c:v>10180</c:v>
                      </c:pt>
                      <c:pt idx="4505">
                        <c:v>10232</c:v>
                      </c:pt>
                      <c:pt idx="4506">
                        <c:v>10171</c:v>
                      </c:pt>
                      <c:pt idx="4507">
                        <c:v>10254</c:v>
                      </c:pt>
                      <c:pt idx="4508">
                        <c:v>10332</c:v>
                      </c:pt>
                      <c:pt idx="4509">
                        <c:v>10192</c:v>
                      </c:pt>
                      <c:pt idx="4510">
                        <c:v>10149</c:v>
                      </c:pt>
                      <c:pt idx="4511">
                        <c:v>10294</c:v>
                      </c:pt>
                      <c:pt idx="4512">
                        <c:v>10243</c:v>
                      </c:pt>
                      <c:pt idx="4513">
                        <c:v>10245</c:v>
                      </c:pt>
                      <c:pt idx="4514">
                        <c:v>10290</c:v>
                      </c:pt>
                      <c:pt idx="4515">
                        <c:v>10189</c:v>
                      </c:pt>
                      <c:pt idx="4516">
                        <c:v>10261</c:v>
                      </c:pt>
                      <c:pt idx="4517">
                        <c:v>10278</c:v>
                      </c:pt>
                      <c:pt idx="4518">
                        <c:v>10201</c:v>
                      </c:pt>
                      <c:pt idx="4519">
                        <c:v>10308</c:v>
                      </c:pt>
                      <c:pt idx="4520">
                        <c:v>10283</c:v>
                      </c:pt>
                      <c:pt idx="4521">
                        <c:v>10411</c:v>
                      </c:pt>
                      <c:pt idx="4522">
                        <c:v>10203</c:v>
                      </c:pt>
                      <c:pt idx="4523">
                        <c:v>10254</c:v>
                      </c:pt>
                      <c:pt idx="4524">
                        <c:v>10217</c:v>
                      </c:pt>
                      <c:pt idx="4525">
                        <c:v>10283</c:v>
                      </c:pt>
                      <c:pt idx="4526">
                        <c:v>10296</c:v>
                      </c:pt>
                      <c:pt idx="4527">
                        <c:v>10194</c:v>
                      </c:pt>
                      <c:pt idx="4528">
                        <c:v>10118</c:v>
                      </c:pt>
                      <c:pt idx="4529">
                        <c:v>10235</c:v>
                      </c:pt>
                      <c:pt idx="4530">
                        <c:v>10372</c:v>
                      </c:pt>
                      <c:pt idx="4531">
                        <c:v>10285</c:v>
                      </c:pt>
                      <c:pt idx="4532">
                        <c:v>10220</c:v>
                      </c:pt>
                      <c:pt idx="4533">
                        <c:v>10278</c:v>
                      </c:pt>
                      <c:pt idx="4534">
                        <c:v>10399</c:v>
                      </c:pt>
                      <c:pt idx="4535">
                        <c:v>10185</c:v>
                      </c:pt>
                      <c:pt idx="4536">
                        <c:v>10251</c:v>
                      </c:pt>
                      <c:pt idx="4537">
                        <c:v>10260</c:v>
                      </c:pt>
                      <c:pt idx="4538">
                        <c:v>10202</c:v>
                      </c:pt>
                      <c:pt idx="4539">
                        <c:v>10185</c:v>
                      </c:pt>
                      <c:pt idx="4540">
                        <c:v>10363</c:v>
                      </c:pt>
                      <c:pt idx="4541">
                        <c:v>10401</c:v>
                      </c:pt>
                      <c:pt idx="4542">
                        <c:v>10407</c:v>
                      </c:pt>
                      <c:pt idx="4543">
                        <c:v>10407</c:v>
                      </c:pt>
                      <c:pt idx="4544">
                        <c:v>10203</c:v>
                      </c:pt>
                      <c:pt idx="4545">
                        <c:v>10355</c:v>
                      </c:pt>
                      <c:pt idx="4546">
                        <c:v>10262</c:v>
                      </c:pt>
                      <c:pt idx="4547">
                        <c:v>10368</c:v>
                      </c:pt>
                      <c:pt idx="4548">
                        <c:v>10430</c:v>
                      </c:pt>
                      <c:pt idx="4549">
                        <c:v>10261</c:v>
                      </c:pt>
                      <c:pt idx="4550">
                        <c:v>10362</c:v>
                      </c:pt>
                      <c:pt idx="4551">
                        <c:v>10383</c:v>
                      </c:pt>
                      <c:pt idx="4552">
                        <c:v>10391</c:v>
                      </c:pt>
                      <c:pt idx="4553">
                        <c:v>10334</c:v>
                      </c:pt>
                      <c:pt idx="4554">
                        <c:v>10305</c:v>
                      </c:pt>
                      <c:pt idx="4555">
                        <c:v>10328</c:v>
                      </c:pt>
                      <c:pt idx="4556">
                        <c:v>10376</c:v>
                      </c:pt>
                      <c:pt idx="4557">
                        <c:v>10306</c:v>
                      </c:pt>
                      <c:pt idx="4558">
                        <c:v>10317</c:v>
                      </c:pt>
                      <c:pt idx="4559">
                        <c:v>10290</c:v>
                      </c:pt>
                      <c:pt idx="4560">
                        <c:v>10424</c:v>
                      </c:pt>
                      <c:pt idx="4561">
                        <c:v>10306</c:v>
                      </c:pt>
                      <c:pt idx="4562">
                        <c:v>10305</c:v>
                      </c:pt>
                      <c:pt idx="4563">
                        <c:v>10409</c:v>
                      </c:pt>
                      <c:pt idx="4564">
                        <c:v>10397</c:v>
                      </c:pt>
                      <c:pt idx="4565">
                        <c:v>10350</c:v>
                      </c:pt>
                      <c:pt idx="4566">
                        <c:v>10357</c:v>
                      </c:pt>
                      <c:pt idx="4567">
                        <c:v>10369</c:v>
                      </c:pt>
                      <c:pt idx="4568">
                        <c:v>10329</c:v>
                      </c:pt>
                      <c:pt idx="4569">
                        <c:v>10402</c:v>
                      </c:pt>
                      <c:pt idx="4570">
                        <c:v>10402</c:v>
                      </c:pt>
                      <c:pt idx="4571">
                        <c:v>10410</c:v>
                      </c:pt>
                      <c:pt idx="4572">
                        <c:v>10310</c:v>
                      </c:pt>
                      <c:pt idx="4573">
                        <c:v>10347</c:v>
                      </c:pt>
                      <c:pt idx="4574">
                        <c:v>10378</c:v>
                      </c:pt>
                      <c:pt idx="4575">
                        <c:v>10349</c:v>
                      </c:pt>
                      <c:pt idx="4576">
                        <c:v>10494</c:v>
                      </c:pt>
                      <c:pt idx="4577">
                        <c:v>10410</c:v>
                      </c:pt>
                      <c:pt idx="4578">
                        <c:v>10299</c:v>
                      </c:pt>
                      <c:pt idx="4579">
                        <c:v>10392</c:v>
                      </c:pt>
                      <c:pt idx="4580">
                        <c:v>10496</c:v>
                      </c:pt>
                      <c:pt idx="4581">
                        <c:v>10239</c:v>
                      </c:pt>
                      <c:pt idx="4582">
                        <c:v>10424</c:v>
                      </c:pt>
                      <c:pt idx="4583">
                        <c:v>10503</c:v>
                      </c:pt>
                      <c:pt idx="4584">
                        <c:v>10388</c:v>
                      </c:pt>
                      <c:pt idx="4585">
                        <c:v>10499</c:v>
                      </c:pt>
                      <c:pt idx="4586">
                        <c:v>10445</c:v>
                      </c:pt>
                      <c:pt idx="4587">
                        <c:v>10369</c:v>
                      </c:pt>
                      <c:pt idx="4588">
                        <c:v>10334</c:v>
                      </c:pt>
                      <c:pt idx="4589">
                        <c:v>10459</c:v>
                      </c:pt>
                      <c:pt idx="4590">
                        <c:v>10331</c:v>
                      </c:pt>
                      <c:pt idx="4591">
                        <c:v>10449</c:v>
                      </c:pt>
                      <c:pt idx="4592">
                        <c:v>10379</c:v>
                      </c:pt>
                      <c:pt idx="4593">
                        <c:v>10492</c:v>
                      </c:pt>
                      <c:pt idx="4594">
                        <c:v>10350</c:v>
                      </c:pt>
                      <c:pt idx="4595">
                        <c:v>10406</c:v>
                      </c:pt>
                      <c:pt idx="4596">
                        <c:v>10387</c:v>
                      </c:pt>
                      <c:pt idx="4597">
                        <c:v>10425</c:v>
                      </c:pt>
                      <c:pt idx="4598">
                        <c:v>10360</c:v>
                      </c:pt>
                      <c:pt idx="4599">
                        <c:v>10413</c:v>
                      </c:pt>
                      <c:pt idx="4600">
                        <c:v>10513</c:v>
                      </c:pt>
                      <c:pt idx="4601">
                        <c:v>10413</c:v>
                      </c:pt>
                      <c:pt idx="4602">
                        <c:v>10421</c:v>
                      </c:pt>
                      <c:pt idx="4603">
                        <c:v>10395</c:v>
                      </c:pt>
                      <c:pt idx="4604">
                        <c:v>10475</c:v>
                      </c:pt>
                      <c:pt idx="4605">
                        <c:v>10395</c:v>
                      </c:pt>
                      <c:pt idx="4606">
                        <c:v>10522</c:v>
                      </c:pt>
                      <c:pt idx="4607">
                        <c:v>10468</c:v>
                      </c:pt>
                      <c:pt idx="4608">
                        <c:v>10389</c:v>
                      </c:pt>
                      <c:pt idx="4609">
                        <c:v>10400</c:v>
                      </c:pt>
                      <c:pt idx="4610">
                        <c:v>10502</c:v>
                      </c:pt>
                      <c:pt idx="4611">
                        <c:v>10516</c:v>
                      </c:pt>
                      <c:pt idx="4612">
                        <c:v>10495</c:v>
                      </c:pt>
                      <c:pt idx="4613">
                        <c:v>10484</c:v>
                      </c:pt>
                      <c:pt idx="4614">
                        <c:v>10376</c:v>
                      </c:pt>
                      <c:pt idx="4615">
                        <c:v>10486</c:v>
                      </c:pt>
                      <c:pt idx="4616">
                        <c:v>10466</c:v>
                      </c:pt>
                      <c:pt idx="4617">
                        <c:v>10445</c:v>
                      </c:pt>
                      <c:pt idx="4618">
                        <c:v>10327</c:v>
                      </c:pt>
                      <c:pt idx="4619">
                        <c:v>10509</c:v>
                      </c:pt>
                      <c:pt idx="4620">
                        <c:v>10414</c:v>
                      </c:pt>
                      <c:pt idx="4621">
                        <c:v>10538</c:v>
                      </c:pt>
                      <c:pt idx="4622">
                        <c:v>10351</c:v>
                      </c:pt>
                      <c:pt idx="4623">
                        <c:v>10422</c:v>
                      </c:pt>
                      <c:pt idx="4624">
                        <c:v>10428</c:v>
                      </c:pt>
                      <c:pt idx="4625">
                        <c:v>10576</c:v>
                      </c:pt>
                      <c:pt idx="4626">
                        <c:v>10422</c:v>
                      </c:pt>
                      <c:pt idx="4627">
                        <c:v>10587</c:v>
                      </c:pt>
                      <c:pt idx="4628">
                        <c:v>10559</c:v>
                      </c:pt>
                      <c:pt idx="4629">
                        <c:v>10562</c:v>
                      </c:pt>
                      <c:pt idx="4630">
                        <c:v>10622</c:v>
                      </c:pt>
                      <c:pt idx="4631">
                        <c:v>10573</c:v>
                      </c:pt>
                      <c:pt idx="4632">
                        <c:v>10502</c:v>
                      </c:pt>
                      <c:pt idx="4633">
                        <c:v>10520</c:v>
                      </c:pt>
                      <c:pt idx="4634">
                        <c:v>10570</c:v>
                      </c:pt>
                      <c:pt idx="4635">
                        <c:v>10542</c:v>
                      </c:pt>
                      <c:pt idx="4636">
                        <c:v>10532</c:v>
                      </c:pt>
                      <c:pt idx="4637">
                        <c:v>10492</c:v>
                      </c:pt>
                      <c:pt idx="4638">
                        <c:v>10488</c:v>
                      </c:pt>
                      <c:pt idx="4639">
                        <c:v>10507</c:v>
                      </c:pt>
                      <c:pt idx="4640">
                        <c:v>10522</c:v>
                      </c:pt>
                      <c:pt idx="4641">
                        <c:v>10479</c:v>
                      </c:pt>
                      <c:pt idx="4642">
                        <c:v>10529</c:v>
                      </c:pt>
                      <c:pt idx="4643">
                        <c:v>10440</c:v>
                      </c:pt>
                      <c:pt idx="4644">
                        <c:v>10632</c:v>
                      </c:pt>
                      <c:pt idx="4645">
                        <c:v>10611</c:v>
                      </c:pt>
                      <c:pt idx="4646">
                        <c:v>10605</c:v>
                      </c:pt>
                      <c:pt idx="4647">
                        <c:v>10431</c:v>
                      </c:pt>
                      <c:pt idx="4648">
                        <c:v>10534</c:v>
                      </c:pt>
                      <c:pt idx="4649">
                        <c:v>10491</c:v>
                      </c:pt>
                      <c:pt idx="4650">
                        <c:v>10607</c:v>
                      </c:pt>
                      <c:pt idx="4651">
                        <c:v>10551</c:v>
                      </c:pt>
                      <c:pt idx="4652">
                        <c:v>10559</c:v>
                      </c:pt>
                      <c:pt idx="4653">
                        <c:v>10457</c:v>
                      </c:pt>
                      <c:pt idx="4654">
                        <c:v>10582</c:v>
                      </c:pt>
                      <c:pt idx="4655">
                        <c:v>10607</c:v>
                      </c:pt>
                      <c:pt idx="4656">
                        <c:v>10559</c:v>
                      </c:pt>
                      <c:pt idx="4657">
                        <c:v>10557</c:v>
                      </c:pt>
                      <c:pt idx="4658">
                        <c:v>10527</c:v>
                      </c:pt>
                      <c:pt idx="4659">
                        <c:v>10522</c:v>
                      </c:pt>
                      <c:pt idx="4660">
                        <c:v>10551</c:v>
                      </c:pt>
                      <c:pt idx="4661">
                        <c:v>10545</c:v>
                      </c:pt>
                      <c:pt idx="4662">
                        <c:v>10605</c:v>
                      </c:pt>
                      <c:pt idx="4663">
                        <c:v>10560</c:v>
                      </c:pt>
                      <c:pt idx="4664">
                        <c:v>10605</c:v>
                      </c:pt>
                      <c:pt idx="4665">
                        <c:v>10573</c:v>
                      </c:pt>
                      <c:pt idx="4666">
                        <c:v>10614</c:v>
                      </c:pt>
                      <c:pt idx="4667">
                        <c:v>10458</c:v>
                      </c:pt>
                      <c:pt idx="4668">
                        <c:v>10560</c:v>
                      </c:pt>
                      <c:pt idx="4669">
                        <c:v>10581</c:v>
                      </c:pt>
                      <c:pt idx="4670">
                        <c:v>10763</c:v>
                      </c:pt>
                      <c:pt idx="4671">
                        <c:v>10574</c:v>
                      </c:pt>
                      <c:pt idx="4672">
                        <c:v>10568</c:v>
                      </c:pt>
                      <c:pt idx="4673">
                        <c:v>10588</c:v>
                      </c:pt>
                      <c:pt idx="4674">
                        <c:v>10557</c:v>
                      </c:pt>
                      <c:pt idx="4675">
                        <c:v>10653</c:v>
                      </c:pt>
                      <c:pt idx="4676">
                        <c:v>10663</c:v>
                      </c:pt>
                      <c:pt idx="4677">
                        <c:v>10694</c:v>
                      </c:pt>
                      <c:pt idx="4678">
                        <c:v>10651</c:v>
                      </c:pt>
                      <c:pt idx="4679">
                        <c:v>10564</c:v>
                      </c:pt>
                      <c:pt idx="4680">
                        <c:v>10640</c:v>
                      </c:pt>
                      <c:pt idx="4681">
                        <c:v>10643</c:v>
                      </c:pt>
                      <c:pt idx="4682">
                        <c:v>10589</c:v>
                      </c:pt>
                      <c:pt idx="4683">
                        <c:v>10663</c:v>
                      </c:pt>
                      <c:pt idx="4684">
                        <c:v>10553</c:v>
                      </c:pt>
                      <c:pt idx="4685">
                        <c:v>10634</c:v>
                      </c:pt>
                      <c:pt idx="4686">
                        <c:v>10704</c:v>
                      </c:pt>
                      <c:pt idx="4687">
                        <c:v>10675</c:v>
                      </c:pt>
                      <c:pt idx="4688">
                        <c:v>10681</c:v>
                      </c:pt>
                      <c:pt idx="4689">
                        <c:v>10525</c:v>
                      </c:pt>
                      <c:pt idx="4690">
                        <c:v>10698</c:v>
                      </c:pt>
                      <c:pt idx="4691">
                        <c:v>10620</c:v>
                      </c:pt>
                      <c:pt idx="4692">
                        <c:v>10584</c:v>
                      </c:pt>
                      <c:pt idx="4693">
                        <c:v>10694</c:v>
                      </c:pt>
                      <c:pt idx="4694">
                        <c:v>10616</c:v>
                      </c:pt>
                      <c:pt idx="4695">
                        <c:v>10572</c:v>
                      </c:pt>
                      <c:pt idx="4696">
                        <c:v>10720</c:v>
                      </c:pt>
                      <c:pt idx="4697">
                        <c:v>10755</c:v>
                      </c:pt>
                      <c:pt idx="4698">
                        <c:v>10721</c:v>
                      </c:pt>
                      <c:pt idx="4699">
                        <c:v>10603</c:v>
                      </c:pt>
                      <c:pt idx="4700">
                        <c:v>10622</c:v>
                      </c:pt>
                      <c:pt idx="4701">
                        <c:v>10666</c:v>
                      </c:pt>
                      <c:pt idx="4702">
                        <c:v>10639</c:v>
                      </c:pt>
                      <c:pt idx="4703">
                        <c:v>10728</c:v>
                      </c:pt>
                      <c:pt idx="4704">
                        <c:v>10773</c:v>
                      </c:pt>
                      <c:pt idx="4705">
                        <c:v>10658</c:v>
                      </c:pt>
                      <c:pt idx="4706">
                        <c:v>10780</c:v>
                      </c:pt>
                      <c:pt idx="4707">
                        <c:v>10766</c:v>
                      </c:pt>
                      <c:pt idx="4708">
                        <c:v>10684</c:v>
                      </c:pt>
                      <c:pt idx="4709">
                        <c:v>10794</c:v>
                      </c:pt>
                      <c:pt idx="4710">
                        <c:v>10734</c:v>
                      </c:pt>
                      <c:pt idx="4711">
                        <c:v>10740</c:v>
                      </c:pt>
                      <c:pt idx="4712">
                        <c:v>10714</c:v>
                      </c:pt>
                      <c:pt idx="4713">
                        <c:v>10780</c:v>
                      </c:pt>
                      <c:pt idx="4714">
                        <c:v>10643</c:v>
                      </c:pt>
                      <c:pt idx="4715">
                        <c:v>10851</c:v>
                      </c:pt>
                      <c:pt idx="4716">
                        <c:v>10773</c:v>
                      </c:pt>
                      <c:pt idx="4717">
                        <c:v>10662</c:v>
                      </c:pt>
                      <c:pt idx="4718">
                        <c:v>10714</c:v>
                      </c:pt>
                      <c:pt idx="4719">
                        <c:v>10698</c:v>
                      </c:pt>
                      <c:pt idx="4720">
                        <c:v>10719</c:v>
                      </c:pt>
                      <c:pt idx="4721">
                        <c:v>10635</c:v>
                      </c:pt>
                      <c:pt idx="4722">
                        <c:v>10674</c:v>
                      </c:pt>
                      <c:pt idx="4723">
                        <c:v>10748</c:v>
                      </c:pt>
                      <c:pt idx="4724">
                        <c:v>10718</c:v>
                      </c:pt>
                      <c:pt idx="4725">
                        <c:v>10616</c:v>
                      </c:pt>
                      <c:pt idx="4726">
                        <c:v>10663</c:v>
                      </c:pt>
                      <c:pt idx="4727">
                        <c:v>10674</c:v>
                      </c:pt>
                      <c:pt idx="4728">
                        <c:v>10782</c:v>
                      </c:pt>
                      <c:pt idx="4729">
                        <c:v>10670</c:v>
                      </c:pt>
                      <c:pt idx="4730">
                        <c:v>10664</c:v>
                      </c:pt>
                      <c:pt idx="4731">
                        <c:v>10782</c:v>
                      </c:pt>
                      <c:pt idx="4732">
                        <c:v>10769</c:v>
                      </c:pt>
                      <c:pt idx="4733">
                        <c:v>10706</c:v>
                      </c:pt>
                      <c:pt idx="4734">
                        <c:v>10595</c:v>
                      </c:pt>
                      <c:pt idx="4735">
                        <c:v>10737</c:v>
                      </c:pt>
                      <c:pt idx="4736">
                        <c:v>10638</c:v>
                      </c:pt>
                      <c:pt idx="4737">
                        <c:v>10771</c:v>
                      </c:pt>
                      <c:pt idx="4738">
                        <c:v>10813</c:v>
                      </c:pt>
                      <c:pt idx="4739">
                        <c:v>10693</c:v>
                      </c:pt>
                      <c:pt idx="4740">
                        <c:v>10781</c:v>
                      </c:pt>
                      <c:pt idx="4741">
                        <c:v>10584</c:v>
                      </c:pt>
                      <c:pt idx="4742">
                        <c:v>10756</c:v>
                      </c:pt>
                      <c:pt idx="4743">
                        <c:v>10856</c:v>
                      </c:pt>
                      <c:pt idx="4744">
                        <c:v>10671</c:v>
                      </c:pt>
                      <c:pt idx="4745">
                        <c:v>10842</c:v>
                      </c:pt>
                      <c:pt idx="4746">
                        <c:v>10812</c:v>
                      </c:pt>
                      <c:pt idx="4747">
                        <c:v>10716</c:v>
                      </c:pt>
                      <c:pt idx="4748">
                        <c:v>10714</c:v>
                      </c:pt>
                      <c:pt idx="4749">
                        <c:v>10713</c:v>
                      </c:pt>
                      <c:pt idx="4750">
                        <c:v>10822</c:v>
                      </c:pt>
                      <c:pt idx="4751">
                        <c:v>10646</c:v>
                      </c:pt>
                      <c:pt idx="4752">
                        <c:v>10684</c:v>
                      </c:pt>
                      <c:pt idx="4753">
                        <c:v>10895</c:v>
                      </c:pt>
                      <c:pt idx="4754">
                        <c:v>10766</c:v>
                      </c:pt>
                      <c:pt idx="4755">
                        <c:v>10800</c:v>
                      </c:pt>
                      <c:pt idx="4756">
                        <c:v>10703</c:v>
                      </c:pt>
                      <c:pt idx="4757">
                        <c:v>10846</c:v>
                      </c:pt>
                      <c:pt idx="4758">
                        <c:v>10674</c:v>
                      </c:pt>
                      <c:pt idx="4759">
                        <c:v>10755</c:v>
                      </c:pt>
                      <c:pt idx="4760">
                        <c:v>10724</c:v>
                      </c:pt>
                      <c:pt idx="4761">
                        <c:v>10791</c:v>
                      </c:pt>
                      <c:pt idx="4762">
                        <c:v>10753</c:v>
                      </c:pt>
                      <c:pt idx="4763">
                        <c:v>10784</c:v>
                      </c:pt>
                      <c:pt idx="4764">
                        <c:v>10843</c:v>
                      </c:pt>
                      <c:pt idx="4765">
                        <c:v>10801</c:v>
                      </c:pt>
                      <c:pt idx="4766">
                        <c:v>10933</c:v>
                      </c:pt>
                      <c:pt idx="4767">
                        <c:v>10822</c:v>
                      </c:pt>
                      <c:pt idx="4768">
                        <c:v>10838</c:v>
                      </c:pt>
                      <c:pt idx="4769">
                        <c:v>10889</c:v>
                      </c:pt>
                      <c:pt idx="4770">
                        <c:v>10734</c:v>
                      </c:pt>
                      <c:pt idx="4771">
                        <c:v>10741</c:v>
                      </c:pt>
                      <c:pt idx="4772">
                        <c:v>10790</c:v>
                      </c:pt>
                      <c:pt idx="4773">
                        <c:v>10722</c:v>
                      </c:pt>
                      <c:pt idx="4774">
                        <c:v>10880</c:v>
                      </c:pt>
                      <c:pt idx="4775">
                        <c:v>10899</c:v>
                      </c:pt>
                      <c:pt idx="4776">
                        <c:v>10743</c:v>
                      </c:pt>
                      <c:pt idx="4777">
                        <c:v>10773</c:v>
                      </c:pt>
                      <c:pt idx="4778">
                        <c:v>10899</c:v>
                      </c:pt>
                      <c:pt idx="4779">
                        <c:v>10867</c:v>
                      </c:pt>
                      <c:pt idx="4780">
                        <c:v>11018</c:v>
                      </c:pt>
                      <c:pt idx="4781">
                        <c:v>10820</c:v>
                      </c:pt>
                      <c:pt idx="4782">
                        <c:v>10882</c:v>
                      </c:pt>
                      <c:pt idx="4783">
                        <c:v>10914</c:v>
                      </c:pt>
                      <c:pt idx="4784">
                        <c:v>10870</c:v>
                      </c:pt>
                      <c:pt idx="4785">
                        <c:v>10998</c:v>
                      </c:pt>
                      <c:pt idx="4786">
                        <c:v>10873</c:v>
                      </c:pt>
                      <c:pt idx="4787">
                        <c:v>10933</c:v>
                      </c:pt>
                      <c:pt idx="4788">
                        <c:v>10733</c:v>
                      </c:pt>
                      <c:pt idx="4789">
                        <c:v>10981</c:v>
                      </c:pt>
                      <c:pt idx="4790">
                        <c:v>10913</c:v>
                      </c:pt>
                      <c:pt idx="4791">
                        <c:v>10938</c:v>
                      </c:pt>
                      <c:pt idx="4792">
                        <c:v>10913</c:v>
                      </c:pt>
                      <c:pt idx="4793">
                        <c:v>10825</c:v>
                      </c:pt>
                      <c:pt idx="4794">
                        <c:v>10929</c:v>
                      </c:pt>
                      <c:pt idx="4795">
                        <c:v>10810</c:v>
                      </c:pt>
                      <c:pt idx="4796">
                        <c:v>10927</c:v>
                      </c:pt>
                      <c:pt idx="4797">
                        <c:v>10877</c:v>
                      </c:pt>
                      <c:pt idx="4798">
                        <c:v>10905</c:v>
                      </c:pt>
                      <c:pt idx="4799">
                        <c:v>10763</c:v>
                      </c:pt>
                      <c:pt idx="4800">
                        <c:v>10940</c:v>
                      </c:pt>
                      <c:pt idx="4801">
                        <c:v>10800</c:v>
                      </c:pt>
                      <c:pt idx="4802">
                        <c:v>10907</c:v>
                      </c:pt>
                      <c:pt idx="4803">
                        <c:v>10868</c:v>
                      </c:pt>
                      <c:pt idx="4804">
                        <c:v>10852</c:v>
                      </c:pt>
                      <c:pt idx="4805">
                        <c:v>11020</c:v>
                      </c:pt>
                      <c:pt idx="4806">
                        <c:v>10886</c:v>
                      </c:pt>
                      <c:pt idx="4807">
                        <c:v>10932</c:v>
                      </c:pt>
                      <c:pt idx="4808">
                        <c:v>10966</c:v>
                      </c:pt>
                      <c:pt idx="4809">
                        <c:v>10885</c:v>
                      </c:pt>
                      <c:pt idx="4810">
                        <c:v>10851</c:v>
                      </c:pt>
                      <c:pt idx="4811">
                        <c:v>10904</c:v>
                      </c:pt>
                      <c:pt idx="4812">
                        <c:v>10918</c:v>
                      </c:pt>
                      <c:pt idx="4813">
                        <c:v>10926</c:v>
                      </c:pt>
                      <c:pt idx="4814">
                        <c:v>10889</c:v>
                      </c:pt>
                      <c:pt idx="4815">
                        <c:v>10770</c:v>
                      </c:pt>
                      <c:pt idx="4816">
                        <c:v>10888</c:v>
                      </c:pt>
                      <c:pt idx="4817">
                        <c:v>11051</c:v>
                      </c:pt>
                      <c:pt idx="4818">
                        <c:v>11001</c:v>
                      </c:pt>
                      <c:pt idx="4819">
                        <c:v>10914</c:v>
                      </c:pt>
                      <c:pt idx="4820">
                        <c:v>10933</c:v>
                      </c:pt>
                      <c:pt idx="4821">
                        <c:v>10873</c:v>
                      </c:pt>
                      <c:pt idx="4822">
                        <c:v>10978</c:v>
                      </c:pt>
                      <c:pt idx="4823">
                        <c:v>11027</c:v>
                      </c:pt>
                      <c:pt idx="4824">
                        <c:v>10903</c:v>
                      </c:pt>
                      <c:pt idx="4825">
                        <c:v>10824</c:v>
                      </c:pt>
                      <c:pt idx="4826">
                        <c:v>10825</c:v>
                      </c:pt>
                      <c:pt idx="4827">
                        <c:v>11015</c:v>
                      </c:pt>
                      <c:pt idx="4828">
                        <c:v>11056</c:v>
                      </c:pt>
                      <c:pt idx="4829">
                        <c:v>10904</c:v>
                      </c:pt>
                      <c:pt idx="4830">
                        <c:v>10877</c:v>
                      </c:pt>
                      <c:pt idx="4831">
                        <c:v>11023</c:v>
                      </c:pt>
                      <c:pt idx="4832">
                        <c:v>10960</c:v>
                      </c:pt>
                      <c:pt idx="4833">
                        <c:v>10930</c:v>
                      </c:pt>
                      <c:pt idx="4834">
                        <c:v>10820</c:v>
                      </c:pt>
                      <c:pt idx="4835">
                        <c:v>11037</c:v>
                      </c:pt>
                      <c:pt idx="4836">
                        <c:v>11000</c:v>
                      </c:pt>
                      <c:pt idx="4837">
                        <c:v>11045</c:v>
                      </c:pt>
                      <c:pt idx="4838">
                        <c:v>11014</c:v>
                      </c:pt>
                      <c:pt idx="4839">
                        <c:v>10856</c:v>
                      </c:pt>
                      <c:pt idx="4840">
                        <c:v>10948</c:v>
                      </c:pt>
                      <c:pt idx="4841">
                        <c:v>10953</c:v>
                      </c:pt>
                      <c:pt idx="4842">
                        <c:v>11006</c:v>
                      </c:pt>
                      <c:pt idx="4843">
                        <c:v>10950</c:v>
                      </c:pt>
                      <c:pt idx="4844">
                        <c:v>10940</c:v>
                      </c:pt>
                      <c:pt idx="4845">
                        <c:v>10906</c:v>
                      </c:pt>
                      <c:pt idx="4846">
                        <c:v>11082</c:v>
                      </c:pt>
                      <c:pt idx="4847">
                        <c:v>11022</c:v>
                      </c:pt>
                      <c:pt idx="4848">
                        <c:v>11001</c:v>
                      </c:pt>
                      <c:pt idx="4849">
                        <c:v>10838</c:v>
                      </c:pt>
                      <c:pt idx="4850">
                        <c:v>10850</c:v>
                      </c:pt>
                      <c:pt idx="4851">
                        <c:v>10983</c:v>
                      </c:pt>
                      <c:pt idx="4852">
                        <c:v>10996</c:v>
                      </c:pt>
                      <c:pt idx="4853">
                        <c:v>10946</c:v>
                      </c:pt>
                      <c:pt idx="4854">
                        <c:v>10985</c:v>
                      </c:pt>
                      <c:pt idx="4855">
                        <c:v>10982</c:v>
                      </c:pt>
                      <c:pt idx="4856">
                        <c:v>11042</c:v>
                      </c:pt>
                      <c:pt idx="4857">
                        <c:v>10980</c:v>
                      </c:pt>
                      <c:pt idx="4858">
                        <c:v>11104</c:v>
                      </c:pt>
                      <c:pt idx="4859">
                        <c:v>11031</c:v>
                      </c:pt>
                      <c:pt idx="4860">
                        <c:v>11054</c:v>
                      </c:pt>
                      <c:pt idx="4861">
                        <c:v>11182</c:v>
                      </c:pt>
                      <c:pt idx="4862">
                        <c:v>11114</c:v>
                      </c:pt>
                      <c:pt idx="4863">
                        <c:v>11133</c:v>
                      </c:pt>
                      <c:pt idx="4864">
                        <c:v>11099</c:v>
                      </c:pt>
                      <c:pt idx="4865">
                        <c:v>11040</c:v>
                      </c:pt>
                      <c:pt idx="4866">
                        <c:v>11033</c:v>
                      </c:pt>
                      <c:pt idx="4867">
                        <c:v>11047</c:v>
                      </c:pt>
                      <c:pt idx="4868">
                        <c:v>11119</c:v>
                      </c:pt>
                      <c:pt idx="4869">
                        <c:v>11111</c:v>
                      </c:pt>
                      <c:pt idx="4870">
                        <c:v>11035</c:v>
                      </c:pt>
                      <c:pt idx="4871">
                        <c:v>10998</c:v>
                      </c:pt>
                      <c:pt idx="4872">
                        <c:v>11034</c:v>
                      </c:pt>
                      <c:pt idx="4873">
                        <c:v>11083</c:v>
                      </c:pt>
                      <c:pt idx="4874">
                        <c:v>11085</c:v>
                      </c:pt>
                      <c:pt idx="4875">
                        <c:v>11046</c:v>
                      </c:pt>
                      <c:pt idx="4876">
                        <c:v>11028</c:v>
                      </c:pt>
                      <c:pt idx="4877">
                        <c:v>11052</c:v>
                      </c:pt>
                      <c:pt idx="4878">
                        <c:v>11040</c:v>
                      </c:pt>
                      <c:pt idx="4879">
                        <c:v>11169</c:v>
                      </c:pt>
                      <c:pt idx="4880">
                        <c:v>11054</c:v>
                      </c:pt>
                      <c:pt idx="4881">
                        <c:v>11065</c:v>
                      </c:pt>
                      <c:pt idx="4882">
                        <c:v>11142</c:v>
                      </c:pt>
                      <c:pt idx="4883">
                        <c:v>11084</c:v>
                      </c:pt>
                      <c:pt idx="4884">
                        <c:v>11131</c:v>
                      </c:pt>
                      <c:pt idx="4885">
                        <c:v>11031</c:v>
                      </c:pt>
                      <c:pt idx="4886">
                        <c:v>11066</c:v>
                      </c:pt>
                      <c:pt idx="4887">
                        <c:v>11005</c:v>
                      </c:pt>
                      <c:pt idx="4888">
                        <c:v>11105</c:v>
                      </c:pt>
                      <c:pt idx="4889">
                        <c:v>11136</c:v>
                      </c:pt>
                      <c:pt idx="4890">
                        <c:v>11211</c:v>
                      </c:pt>
                      <c:pt idx="4891">
                        <c:v>11092</c:v>
                      </c:pt>
                      <c:pt idx="4892">
                        <c:v>10973</c:v>
                      </c:pt>
                      <c:pt idx="4893">
                        <c:v>11086</c:v>
                      </c:pt>
                      <c:pt idx="4894">
                        <c:v>11142</c:v>
                      </c:pt>
                      <c:pt idx="4895">
                        <c:v>10967</c:v>
                      </c:pt>
                      <c:pt idx="4896">
                        <c:v>11134</c:v>
                      </c:pt>
                      <c:pt idx="4897">
                        <c:v>11088</c:v>
                      </c:pt>
                      <c:pt idx="4898">
                        <c:v>11032</c:v>
                      </c:pt>
                      <c:pt idx="4899">
                        <c:v>11161</c:v>
                      </c:pt>
                      <c:pt idx="4900">
                        <c:v>11148</c:v>
                      </c:pt>
                      <c:pt idx="4901">
                        <c:v>11112</c:v>
                      </c:pt>
                      <c:pt idx="4902">
                        <c:v>11095</c:v>
                      </c:pt>
                      <c:pt idx="4903">
                        <c:v>11202</c:v>
                      </c:pt>
                      <c:pt idx="4904">
                        <c:v>11257</c:v>
                      </c:pt>
                      <c:pt idx="4905">
                        <c:v>11142</c:v>
                      </c:pt>
                      <c:pt idx="4906">
                        <c:v>11181</c:v>
                      </c:pt>
                      <c:pt idx="4907">
                        <c:v>11096</c:v>
                      </c:pt>
                      <c:pt idx="4908">
                        <c:v>11216</c:v>
                      </c:pt>
                      <c:pt idx="4909">
                        <c:v>11068</c:v>
                      </c:pt>
                      <c:pt idx="4910">
                        <c:v>11101</c:v>
                      </c:pt>
                      <c:pt idx="4911">
                        <c:v>11272</c:v>
                      </c:pt>
                      <c:pt idx="4912">
                        <c:v>11191</c:v>
                      </c:pt>
                      <c:pt idx="4913">
                        <c:v>11016</c:v>
                      </c:pt>
                      <c:pt idx="4914">
                        <c:v>11219</c:v>
                      </c:pt>
                      <c:pt idx="4915">
                        <c:v>11032</c:v>
                      </c:pt>
                      <c:pt idx="4916">
                        <c:v>11161</c:v>
                      </c:pt>
                      <c:pt idx="4917">
                        <c:v>11223</c:v>
                      </c:pt>
                      <c:pt idx="4918">
                        <c:v>11243</c:v>
                      </c:pt>
                      <c:pt idx="4919">
                        <c:v>11150</c:v>
                      </c:pt>
                      <c:pt idx="4920">
                        <c:v>11245</c:v>
                      </c:pt>
                      <c:pt idx="4921">
                        <c:v>11320</c:v>
                      </c:pt>
                      <c:pt idx="4922">
                        <c:v>11010</c:v>
                      </c:pt>
                      <c:pt idx="4923">
                        <c:v>11269</c:v>
                      </c:pt>
                      <c:pt idx="4924">
                        <c:v>11166</c:v>
                      </c:pt>
                      <c:pt idx="4925">
                        <c:v>11229</c:v>
                      </c:pt>
                      <c:pt idx="4926">
                        <c:v>11211</c:v>
                      </c:pt>
                      <c:pt idx="4927">
                        <c:v>11125</c:v>
                      </c:pt>
                      <c:pt idx="4928">
                        <c:v>11226</c:v>
                      </c:pt>
                      <c:pt idx="4929">
                        <c:v>11157</c:v>
                      </c:pt>
                      <c:pt idx="4930">
                        <c:v>11207</c:v>
                      </c:pt>
                      <c:pt idx="4931">
                        <c:v>11132</c:v>
                      </c:pt>
                      <c:pt idx="4932">
                        <c:v>11172</c:v>
                      </c:pt>
                      <c:pt idx="4933">
                        <c:v>11124</c:v>
                      </c:pt>
                      <c:pt idx="4934">
                        <c:v>11169</c:v>
                      </c:pt>
                      <c:pt idx="4935">
                        <c:v>11114</c:v>
                      </c:pt>
                      <c:pt idx="4936">
                        <c:v>11189</c:v>
                      </c:pt>
                      <c:pt idx="4937">
                        <c:v>11240</c:v>
                      </c:pt>
                      <c:pt idx="4938">
                        <c:v>11367</c:v>
                      </c:pt>
                      <c:pt idx="4939">
                        <c:v>11160</c:v>
                      </c:pt>
                      <c:pt idx="4940">
                        <c:v>11137</c:v>
                      </c:pt>
                      <c:pt idx="4941">
                        <c:v>11208</c:v>
                      </c:pt>
                      <c:pt idx="4942">
                        <c:v>11292</c:v>
                      </c:pt>
                      <c:pt idx="4943">
                        <c:v>11259</c:v>
                      </c:pt>
                      <c:pt idx="4944">
                        <c:v>11198</c:v>
                      </c:pt>
                      <c:pt idx="4945">
                        <c:v>11241</c:v>
                      </c:pt>
                      <c:pt idx="4946">
                        <c:v>11211</c:v>
                      </c:pt>
                      <c:pt idx="4947">
                        <c:v>11295</c:v>
                      </c:pt>
                      <c:pt idx="4948">
                        <c:v>11319</c:v>
                      </c:pt>
                      <c:pt idx="4949">
                        <c:v>11212</c:v>
                      </c:pt>
                      <c:pt idx="4950">
                        <c:v>11325</c:v>
                      </c:pt>
                      <c:pt idx="4951">
                        <c:v>11354</c:v>
                      </c:pt>
                      <c:pt idx="4952">
                        <c:v>11235</c:v>
                      </c:pt>
                      <c:pt idx="4953">
                        <c:v>11211</c:v>
                      </c:pt>
                      <c:pt idx="4954">
                        <c:v>11255</c:v>
                      </c:pt>
                      <c:pt idx="4955">
                        <c:v>11288</c:v>
                      </c:pt>
                      <c:pt idx="4956">
                        <c:v>11244</c:v>
                      </c:pt>
                      <c:pt idx="4957">
                        <c:v>11188</c:v>
                      </c:pt>
                      <c:pt idx="4958">
                        <c:v>11256</c:v>
                      </c:pt>
                      <c:pt idx="4959">
                        <c:v>11186</c:v>
                      </c:pt>
                      <c:pt idx="4960">
                        <c:v>11267</c:v>
                      </c:pt>
                      <c:pt idx="4961">
                        <c:v>11353</c:v>
                      </c:pt>
                      <c:pt idx="4962">
                        <c:v>11388</c:v>
                      </c:pt>
                      <c:pt idx="4963">
                        <c:v>11313</c:v>
                      </c:pt>
                      <c:pt idx="4964">
                        <c:v>11175</c:v>
                      </c:pt>
                      <c:pt idx="4965">
                        <c:v>11366</c:v>
                      </c:pt>
                      <c:pt idx="4966">
                        <c:v>11354</c:v>
                      </c:pt>
                      <c:pt idx="4967">
                        <c:v>11198</c:v>
                      </c:pt>
                      <c:pt idx="4968">
                        <c:v>11245</c:v>
                      </c:pt>
                      <c:pt idx="4969">
                        <c:v>11222</c:v>
                      </c:pt>
                      <c:pt idx="4970">
                        <c:v>11319</c:v>
                      </c:pt>
                      <c:pt idx="4971">
                        <c:v>11321</c:v>
                      </c:pt>
                      <c:pt idx="4972">
                        <c:v>11246</c:v>
                      </c:pt>
                      <c:pt idx="4973">
                        <c:v>11277</c:v>
                      </c:pt>
                      <c:pt idx="4974">
                        <c:v>11357</c:v>
                      </c:pt>
                      <c:pt idx="4975">
                        <c:v>11238</c:v>
                      </c:pt>
                      <c:pt idx="4976">
                        <c:v>11291</c:v>
                      </c:pt>
                      <c:pt idx="4977">
                        <c:v>11351</c:v>
                      </c:pt>
                      <c:pt idx="4978">
                        <c:v>11409</c:v>
                      </c:pt>
                      <c:pt idx="4979">
                        <c:v>11330</c:v>
                      </c:pt>
                      <c:pt idx="4980">
                        <c:v>11312</c:v>
                      </c:pt>
                      <c:pt idx="4981">
                        <c:v>11410</c:v>
                      </c:pt>
                      <c:pt idx="4982">
                        <c:v>11347</c:v>
                      </c:pt>
                      <c:pt idx="4983">
                        <c:v>11317</c:v>
                      </c:pt>
                      <c:pt idx="4984">
                        <c:v>11309</c:v>
                      </c:pt>
                      <c:pt idx="4985">
                        <c:v>11279</c:v>
                      </c:pt>
                      <c:pt idx="4986">
                        <c:v>11166</c:v>
                      </c:pt>
                      <c:pt idx="4987">
                        <c:v>11256</c:v>
                      </c:pt>
                      <c:pt idx="4988">
                        <c:v>11194</c:v>
                      </c:pt>
                      <c:pt idx="4989">
                        <c:v>11230</c:v>
                      </c:pt>
                      <c:pt idx="4990">
                        <c:v>11272</c:v>
                      </c:pt>
                      <c:pt idx="4991">
                        <c:v>11431</c:v>
                      </c:pt>
                      <c:pt idx="4992">
                        <c:v>11302</c:v>
                      </c:pt>
                      <c:pt idx="4993">
                        <c:v>11330</c:v>
                      </c:pt>
                      <c:pt idx="4994">
                        <c:v>11430</c:v>
                      </c:pt>
                      <c:pt idx="4995">
                        <c:v>11434</c:v>
                      </c:pt>
                      <c:pt idx="4996">
                        <c:v>11404</c:v>
                      </c:pt>
                      <c:pt idx="4997">
                        <c:v>11325</c:v>
                      </c:pt>
                      <c:pt idx="4998">
                        <c:v>11301</c:v>
                      </c:pt>
                      <c:pt idx="4999">
                        <c:v>11350</c:v>
                      </c:pt>
                      <c:pt idx="5000">
                        <c:v>11276</c:v>
                      </c:pt>
                      <c:pt idx="5001">
                        <c:v>11340</c:v>
                      </c:pt>
                      <c:pt idx="5002">
                        <c:v>11367</c:v>
                      </c:pt>
                      <c:pt idx="5003">
                        <c:v>11468</c:v>
                      </c:pt>
                      <c:pt idx="5004">
                        <c:v>11367</c:v>
                      </c:pt>
                      <c:pt idx="5005">
                        <c:v>11377</c:v>
                      </c:pt>
                      <c:pt idx="5006">
                        <c:v>11367</c:v>
                      </c:pt>
                      <c:pt idx="5007">
                        <c:v>11361</c:v>
                      </c:pt>
                      <c:pt idx="5008">
                        <c:v>11333</c:v>
                      </c:pt>
                      <c:pt idx="5009">
                        <c:v>11401</c:v>
                      </c:pt>
                      <c:pt idx="5010">
                        <c:v>11280</c:v>
                      </c:pt>
                      <c:pt idx="5011">
                        <c:v>11304</c:v>
                      </c:pt>
                      <c:pt idx="5012">
                        <c:v>11399</c:v>
                      </c:pt>
                      <c:pt idx="5013">
                        <c:v>11323</c:v>
                      </c:pt>
                      <c:pt idx="5014">
                        <c:v>11493</c:v>
                      </c:pt>
                      <c:pt idx="5015">
                        <c:v>11415</c:v>
                      </c:pt>
                      <c:pt idx="5016">
                        <c:v>11506</c:v>
                      </c:pt>
                      <c:pt idx="5017">
                        <c:v>11348</c:v>
                      </c:pt>
                      <c:pt idx="5018">
                        <c:v>11248</c:v>
                      </c:pt>
                      <c:pt idx="5019">
                        <c:v>11419</c:v>
                      </c:pt>
                      <c:pt idx="5020">
                        <c:v>11320</c:v>
                      </c:pt>
                      <c:pt idx="5021">
                        <c:v>11485</c:v>
                      </c:pt>
                      <c:pt idx="5022">
                        <c:v>11352</c:v>
                      </c:pt>
                      <c:pt idx="5023">
                        <c:v>11293</c:v>
                      </c:pt>
                      <c:pt idx="5024">
                        <c:v>11436</c:v>
                      </c:pt>
                      <c:pt idx="5025">
                        <c:v>11407</c:v>
                      </c:pt>
                      <c:pt idx="5026">
                        <c:v>11389</c:v>
                      </c:pt>
                      <c:pt idx="5027">
                        <c:v>11425</c:v>
                      </c:pt>
                      <c:pt idx="5028">
                        <c:v>11393</c:v>
                      </c:pt>
                      <c:pt idx="5029">
                        <c:v>11393</c:v>
                      </c:pt>
                      <c:pt idx="5030">
                        <c:v>11314</c:v>
                      </c:pt>
                      <c:pt idx="5031">
                        <c:v>11388</c:v>
                      </c:pt>
                      <c:pt idx="5032">
                        <c:v>11424</c:v>
                      </c:pt>
                      <c:pt idx="5033">
                        <c:v>11507</c:v>
                      </c:pt>
                      <c:pt idx="5034">
                        <c:v>11369</c:v>
                      </c:pt>
                      <c:pt idx="5035">
                        <c:v>11629</c:v>
                      </c:pt>
                      <c:pt idx="5036">
                        <c:v>11394</c:v>
                      </c:pt>
                      <c:pt idx="5037">
                        <c:v>11392</c:v>
                      </c:pt>
                      <c:pt idx="5038">
                        <c:v>11393</c:v>
                      </c:pt>
                      <c:pt idx="5039">
                        <c:v>11444</c:v>
                      </c:pt>
                      <c:pt idx="5040">
                        <c:v>11458</c:v>
                      </c:pt>
                      <c:pt idx="5041">
                        <c:v>11558</c:v>
                      </c:pt>
                      <c:pt idx="5042">
                        <c:v>11572</c:v>
                      </c:pt>
                      <c:pt idx="5043">
                        <c:v>11479</c:v>
                      </c:pt>
                      <c:pt idx="5044">
                        <c:v>11440</c:v>
                      </c:pt>
                      <c:pt idx="5045">
                        <c:v>11453</c:v>
                      </c:pt>
                      <c:pt idx="5046">
                        <c:v>11510</c:v>
                      </c:pt>
                      <c:pt idx="5047">
                        <c:v>11345</c:v>
                      </c:pt>
                      <c:pt idx="5048">
                        <c:v>11532</c:v>
                      </c:pt>
                      <c:pt idx="5049">
                        <c:v>11601</c:v>
                      </c:pt>
                      <c:pt idx="5050">
                        <c:v>11508</c:v>
                      </c:pt>
                      <c:pt idx="5051">
                        <c:v>11483</c:v>
                      </c:pt>
                      <c:pt idx="5052">
                        <c:v>11520</c:v>
                      </c:pt>
                      <c:pt idx="5053">
                        <c:v>11446</c:v>
                      </c:pt>
                      <c:pt idx="5054">
                        <c:v>11453</c:v>
                      </c:pt>
                      <c:pt idx="5055">
                        <c:v>11471</c:v>
                      </c:pt>
                      <c:pt idx="5056">
                        <c:v>11432</c:v>
                      </c:pt>
                      <c:pt idx="5057">
                        <c:v>11453</c:v>
                      </c:pt>
                      <c:pt idx="5058">
                        <c:v>11436</c:v>
                      </c:pt>
                      <c:pt idx="5059">
                        <c:v>11539</c:v>
                      </c:pt>
                      <c:pt idx="5060">
                        <c:v>11498</c:v>
                      </c:pt>
                      <c:pt idx="5061">
                        <c:v>11442</c:v>
                      </c:pt>
                      <c:pt idx="5062">
                        <c:v>11520</c:v>
                      </c:pt>
                      <c:pt idx="5063">
                        <c:v>11588</c:v>
                      </c:pt>
                      <c:pt idx="5064">
                        <c:v>11570</c:v>
                      </c:pt>
                      <c:pt idx="5065">
                        <c:v>11608</c:v>
                      </c:pt>
                      <c:pt idx="5066">
                        <c:v>11538</c:v>
                      </c:pt>
                      <c:pt idx="5067">
                        <c:v>11541</c:v>
                      </c:pt>
                      <c:pt idx="5068">
                        <c:v>11479</c:v>
                      </c:pt>
                      <c:pt idx="5069">
                        <c:v>11533</c:v>
                      </c:pt>
                      <c:pt idx="5070">
                        <c:v>11360</c:v>
                      </c:pt>
                      <c:pt idx="5071">
                        <c:v>11499</c:v>
                      </c:pt>
                      <c:pt idx="5072">
                        <c:v>11511</c:v>
                      </c:pt>
                      <c:pt idx="5073">
                        <c:v>11485</c:v>
                      </c:pt>
                      <c:pt idx="5074">
                        <c:v>11493</c:v>
                      </c:pt>
                      <c:pt idx="5075">
                        <c:v>11532</c:v>
                      </c:pt>
                      <c:pt idx="5076">
                        <c:v>11608</c:v>
                      </c:pt>
                      <c:pt idx="5077">
                        <c:v>11615</c:v>
                      </c:pt>
                      <c:pt idx="5078">
                        <c:v>11499</c:v>
                      </c:pt>
                      <c:pt idx="5079">
                        <c:v>11536</c:v>
                      </c:pt>
                      <c:pt idx="5080">
                        <c:v>11609</c:v>
                      </c:pt>
                      <c:pt idx="5081">
                        <c:v>11473</c:v>
                      </c:pt>
                      <c:pt idx="5082">
                        <c:v>11548</c:v>
                      </c:pt>
                      <c:pt idx="5083">
                        <c:v>11557</c:v>
                      </c:pt>
                      <c:pt idx="5084">
                        <c:v>11498</c:v>
                      </c:pt>
                      <c:pt idx="5085">
                        <c:v>11524</c:v>
                      </c:pt>
                      <c:pt idx="5086">
                        <c:v>11617</c:v>
                      </c:pt>
                      <c:pt idx="5087">
                        <c:v>11563</c:v>
                      </c:pt>
                      <c:pt idx="5088">
                        <c:v>11568</c:v>
                      </c:pt>
                      <c:pt idx="5089">
                        <c:v>11572</c:v>
                      </c:pt>
                      <c:pt idx="5090">
                        <c:v>11648</c:v>
                      </c:pt>
                      <c:pt idx="5091">
                        <c:v>11488</c:v>
                      </c:pt>
                      <c:pt idx="5092">
                        <c:v>11562</c:v>
                      </c:pt>
                      <c:pt idx="5093">
                        <c:v>11628</c:v>
                      </c:pt>
                      <c:pt idx="5094">
                        <c:v>11389</c:v>
                      </c:pt>
                      <c:pt idx="5095">
                        <c:v>11473</c:v>
                      </c:pt>
                      <c:pt idx="5096">
                        <c:v>11526</c:v>
                      </c:pt>
                      <c:pt idx="5097">
                        <c:v>11503</c:v>
                      </c:pt>
                      <c:pt idx="5098">
                        <c:v>11555</c:v>
                      </c:pt>
                      <c:pt idx="5099">
                        <c:v>11540</c:v>
                      </c:pt>
                      <c:pt idx="5100">
                        <c:v>11593</c:v>
                      </c:pt>
                      <c:pt idx="5101">
                        <c:v>11532</c:v>
                      </c:pt>
                      <c:pt idx="5102">
                        <c:v>11616</c:v>
                      </c:pt>
                      <c:pt idx="5103">
                        <c:v>11655</c:v>
                      </c:pt>
                      <c:pt idx="5104">
                        <c:v>11528</c:v>
                      </c:pt>
                      <c:pt idx="5105">
                        <c:v>11614</c:v>
                      </c:pt>
                      <c:pt idx="5106">
                        <c:v>11483</c:v>
                      </c:pt>
                      <c:pt idx="5107">
                        <c:v>11641</c:v>
                      </c:pt>
                      <c:pt idx="5108">
                        <c:v>11547</c:v>
                      </c:pt>
                      <c:pt idx="5109">
                        <c:v>11638</c:v>
                      </c:pt>
                      <c:pt idx="5110">
                        <c:v>11610</c:v>
                      </c:pt>
                      <c:pt idx="5111">
                        <c:v>11677</c:v>
                      </c:pt>
                      <c:pt idx="5112">
                        <c:v>11625</c:v>
                      </c:pt>
                      <c:pt idx="5113">
                        <c:v>11706</c:v>
                      </c:pt>
                      <c:pt idx="5114">
                        <c:v>11522</c:v>
                      </c:pt>
                      <c:pt idx="5115">
                        <c:v>11654</c:v>
                      </c:pt>
                      <c:pt idx="5116">
                        <c:v>11465</c:v>
                      </c:pt>
                      <c:pt idx="5117">
                        <c:v>11629</c:v>
                      </c:pt>
                      <c:pt idx="5118">
                        <c:v>11583</c:v>
                      </c:pt>
                      <c:pt idx="5119">
                        <c:v>11476</c:v>
                      </c:pt>
                      <c:pt idx="5120">
                        <c:v>11635</c:v>
                      </c:pt>
                      <c:pt idx="5121">
                        <c:v>11622</c:v>
                      </c:pt>
                      <c:pt idx="5122">
                        <c:v>11630</c:v>
                      </c:pt>
                      <c:pt idx="5123">
                        <c:v>11651</c:v>
                      </c:pt>
                      <c:pt idx="5124">
                        <c:v>11645</c:v>
                      </c:pt>
                      <c:pt idx="5125">
                        <c:v>11669</c:v>
                      </c:pt>
                      <c:pt idx="5126">
                        <c:v>11710</c:v>
                      </c:pt>
                      <c:pt idx="5127">
                        <c:v>11646</c:v>
                      </c:pt>
                      <c:pt idx="5128">
                        <c:v>11666</c:v>
                      </c:pt>
                      <c:pt idx="5129">
                        <c:v>11714</c:v>
                      </c:pt>
                      <c:pt idx="5130">
                        <c:v>11618</c:v>
                      </c:pt>
                      <c:pt idx="5131">
                        <c:v>11674</c:v>
                      </c:pt>
                      <c:pt idx="5132">
                        <c:v>11569</c:v>
                      </c:pt>
                      <c:pt idx="5133">
                        <c:v>11638</c:v>
                      </c:pt>
                      <c:pt idx="5134">
                        <c:v>11702</c:v>
                      </c:pt>
                      <c:pt idx="5135">
                        <c:v>11712</c:v>
                      </c:pt>
                      <c:pt idx="5136">
                        <c:v>11522</c:v>
                      </c:pt>
                      <c:pt idx="5137">
                        <c:v>11618</c:v>
                      </c:pt>
                      <c:pt idx="5138">
                        <c:v>11582</c:v>
                      </c:pt>
                      <c:pt idx="5139">
                        <c:v>11769</c:v>
                      </c:pt>
                      <c:pt idx="5140">
                        <c:v>11571</c:v>
                      </c:pt>
                      <c:pt idx="5141">
                        <c:v>11747</c:v>
                      </c:pt>
                      <c:pt idx="5142">
                        <c:v>11743</c:v>
                      </c:pt>
                      <c:pt idx="5143">
                        <c:v>11702</c:v>
                      </c:pt>
                      <c:pt idx="5144">
                        <c:v>11689</c:v>
                      </c:pt>
                      <c:pt idx="5145">
                        <c:v>11665</c:v>
                      </c:pt>
                      <c:pt idx="5146">
                        <c:v>11765</c:v>
                      </c:pt>
                      <c:pt idx="5147">
                        <c:v>11566</c:v>
                      </c:pt>
                      <c:pt idx="5148">
                        <c:v>11701</c:v>
                      </c:pt>
                      <c:pt idx="5149">
                        <c:v>11772</c:v>
                      </c:pt>
                      <c:pt idx="5150">
                        <c:v>11705</c:v>
                      </c:pt>
                      <c:pt idx="5151">
                        <c:v>11645</c:v>
                      </c:pt>
                      <c:pt idx="5152">
                        <c:v>11679</c:v>
                      </c:pt>
                      <c:pt idx="5153">
                        <c:v>11771</c:v>
                      </c:pt>
                      <c:pt idx="5154">
                        <c:v>11714</c:v>
                      </c:pt>
                      <c:pt idx="5155">
                        <c:v>11868</c:v>
                      </c:pt>
                      <c:pt idx="5156">
                        <c:v>11817</c:v>
                      </c:pt>
                      <c:pt idx="5157">
                        <c:v>11785</c:v>
                      </c:pt>
                      <c:pt idx="5158">
                        <c:v>11624</c:v>
                      </c:pt>
                      <c:pt idx="5159">
                        <c:v>11699</c:v>
                      </c:pt>
                      <c:pt idx="5160">
                        <c:v>11747</c:v>
                      </c:pt>
                      <c:pt idx="5161">
                        <c:v>11550</c:v>
                      </c:pt>
                      <c:pt idx="5162">
                        <c:v>11619</c:v>
                      </c:pt>
                      <c:pt idx="5163">
                        <c:v>11738</c:v>
                      </c:pt>
                      <c:pt idx="5164">
                        <c:v>11531</c:v>
                      </c:pt>
                      <c:pt idx="5165">
                        <c:v>11746</c:v>
                      </c:pt>
                      <c:pt idx="5166">
                        <c:v>11745</c:v>
                      </c:pt>
                      <c:pt idx="5167">
                        <c:v>11764</c:v>
                      </c:pt>
                      <c:pt idx="5168">
                        <c:v>11719</c:v>
                      </c:pt>
                      <c:pt idx="5169">
                        <c:v>11694</c:v>
                      </c:pt>
                      <c:pt idx="5170">
                        <c:v>11625</c:v>
                      </c:pt>
                      <c:pt idx="5171">
                        <c:v>11853</c:v>
                      </c:pt>
                      <c:pt idx="5172">
                        <c:v>11638</c:v>
                      </c:pt>
                      <c:pt idx="5173">
                        <c:v>11855</c:v>
                      </c:pt>
                      <c:pt idx="5174">
                        <c:v>11762</c:v>
                      </c:pt>
                      <c:pt idx="5175">
                        <c:v>11773</c:v>
                      </c:pt>
                      <c:pt idx="5176">
                        <c:v>11675</c:v>
                      </c:pt>
                      <c:pt idx="5177">
                        <c:v>11720</c:v>
                      </c:pt>
                      <c:pt idx="5178">
                        <c:v>11737</c:v>
                      </c:pt>
                      <c:pt idx="5179">
                        <c:v>11817</c:v>
                      </c:pt>
                      <c:pt idx="5180">
                        <c:v>11725</c:v>
                      </c:pt>
                      <c:pt idx="5181">
                        <c:v>11627</c:v>
                      </c:pt>
                      <c:pt idx="5182">
                        <c:v>11838</c:v>
                      </c:pt>
                      <c:pt idx="5183">
                        <c:v>11802</c:v>
                      </c:pt>
                      <c:pt idx="5184">
                        <c:v>11726</c:v>
                      </c:pt>
                      <c:pt idx="5185">
                        <c:v>11831</c:v>
                      </c:pt>
                      <c:pt idx="5186">
                        <c:v>11742</c:v>
                      </c:pt>
                      <c:pt idx="5187">
                        <c:v>11733</c:v>
                      </c:pt>
                      <c:pt idx="5188">
                        <c:v>11650</c:v>
                      </c:pt>
                      <c:pt idx="5189">
                        <c:v>11759</c:v>
                      </c:pt>
                      <c:pt idx="5190">
                        <c:v>11856</c:v>
                      </c:pt>
                      <c:pt idx="5191">
                        <c:v>11751</c:v>
                      </c:pt>
                      <c:pt idx="5192">
                        <c:v>11830</c:v>
                      </c:pt>
                      <c:pt idx="5193">
                        <c:v>11827</c:v>
                      </c:pt>
                      <c:pt idx="5194">
                        <c:v>11748</c:v>
                      </c:pt>
                      <c:pt idx="5195">
                        <c:v>11809</c:v>
                      </c:pt>
                      <c:pt idx="5196">
                        <c:v>11785</c:v>
                      </c:pt>
                      <c:pt idx="5197">
                        <c:v>11726</c:v>
                      </c:pt>
                      <c:pt idx="5198">
                        <c:v>11862</c:v>
                      </c:pt>
                      <c:pt idx="5199">
                        <c:v>11880</c:v>
                      </c:pt>
                      <c:pt idx="5200">
                        <c:v>11823</c:v>
                      </c:pt>
                      <c:pt idx="5201">
                        <c:v>11823</c:v>
                      </c:pt>
                      <c:pt idx="5202">
                        <c:v>11841</c:v>
                      </c:pt>
                      <c:pt idx="5203">
                        <c:v>11822</c:v>
                      </c:pt>
                      <c:pt idx="5204">
                        <c:v>11863</c:v>
                      </c:pt>
                      <c:pt idx="5205">
                        <c:v>11867</c:v>
                      </c:pt>
                      <c:pt idx="5206">
                        <c:v>11880</c:v>
                      </c:pt>
                      <c:pt idx="5207">
                        <c:v>11723</c:v>
                      </c:pt>
                      <c:pt idx="5208">
                        <c:v>11837</c:v>
                      </c:pt>
                      <c:pt idx="5209">
                        <c:v>11846</c:v>
                      </c:pt>
                      <c:pt idx="5210">
                        <c:v>11888</c:v>
                      </c:pt>
                      <c:pt idx="5211">
                        <c:v>11830</c:v>
                      </c:pt>
                      <c:pt idx="5212">
                        <c:v>11856</c:v>
                      </c:pt>
                      <c:pt idx="5213">
                        <c:v>11763</c:v>
                      </c:pt>
                      <c:pt idx="5214">
                        <c:v>11878</c:v>
                      </c:pt>
                      <c:pt idx="5215">
                        <c:v>11839</c:v>
                      </c:pt>
                      <c:pt idx="5216">
                        <c:v>11749</c:v>
                      </c:pt>
                      <c:pt idx="5217">
                        <c:v>11825</c:v>
                      </c:pt>
                      <c:pt idx="5218">
                        <c:v>11758</c:v>
                      </c:pt>
                      <c:pt idx="5219">
                        <c:v>11756</c:v>
                      </c:pt>
                      <c:pt idx="5220">
                        <c:v>11925</c:v>
                      </c:pt>
                      <c:pt idx="5221">
                        <c:v>11813</c:v>
                      </c:pt>
                      <c:pt idx="5222">
                        <c:v>11862</c:v>
                      </c:pt>
                      <c:pt idx="5223">
                        <c:v>11943</c:v>
                      </c:pt>
                      <c:pt idx="5224">
                        <c:v>11973</c:v>
                      </c:pt>
                      <c:pt idx="5225">
                        <c:v>11857</c:v>
                      </c:pt>
                      <c:pt idx="5226">
                        <c:v>11812</c:v>
                      </c:pt>
                      <c:pt idx="5227">
                        <c:v>11914</c:v>
                      </c:pt>
                      <c:pt idx="5228">
                        <c:v>11865</c:v>
                      </c:pt>
                      <c:pt idx="5229">
                        <c:v>11854</c:v>
                      </c:pt>
                      <c:pt idx="5230">
                        <c:v>11916</c:v>
                      </c:pt>
                      <c:pt idx="5231">
                        <c:v>11796</c:v>
                      </c:pt>
                      <c:pt idx="5232">
                        <c:v>11800</c:v>
                      </c:pt>
                      <c:pt idx="5233">
                        <c:v>11855</c:v>
                      </c:pt>
                      <c:pt idx="5234">
                        <c:v>11773</c:v>
                      </c:pt>
                      <c:pt idx="5235">
                        <c:v>11823</c:v>
                      </c:pt>
                      <c:pt idx="5236">
                        <c:v>11784</c:v>
                      </c:pt>
                      <c:pt idx="5237">
                        <c:v>11856</c:v>
                      </c:pt>
                      <c:pt idx="5238">
                        <c:v>11864</c:v>
                      </c:pt>
                      <c:pt idx="5239">
                        <c:v>11927</c:v>
                      </c:pt>
                      <c:pt idx="5240">
                        <c:v>11793</c:v>
                      </c:pt>
                      <c:pt idx="5241">
                        <c:v>11906</c:v>
                      </c:pt>
                      <c:pt idx="5242">
                        <c:v>11863</c:v>
                      </c:pt>
                      <c:pt idx="5243">
                        <c:v>12010</c:v>
                      </c:pt>
                      <c:pt idx="5244">
                        <c:v>11811</c:v>
                      </c:pt>
                      <c:pt idx="5245">
                        <c:v>11890</c:v>
                      </c:pt>
                      <c:pt idx="5246">
                        <c:v>11899</c:v>
                      </c:pt>
                      <c:pt idx="5247">
                        <c:v>11883</c:v>
                      </c:pt>
                      <c:pt idx="5248">
                        <c:v>11893</c:v>
                      </c:pt>
                      <c:pt idx="5249">
                        <c:v>11990</c:v>
                      </c:pt>
                      <c:pt idx="5250">
                        <c:v>11806</c:v>
                      </c:pt>
                      <c:pt idx="5251">
                        <c:v>11937</c:v>
                      </c:pt>
                      <c:pt idx="5252">
                        <c:v>11922</c:v>
                      </c:pt>
                      <c:pt idx="5253">
                        <c:v>11960</c:v>
                      </c:pt>
                      <c:pt idx="5254">
                        <c:v>11779</c:v>
                      </c:pt>
                      <c:pt idx="5255">
                        <c:v>11934</c:v>
                      </c:pt>
                      <c:pt idx="5256">
                        <c:v>11895</c:v>
                      </c:pt>
                      <c:pt idx="5257">
                        <c:v>11996</c:v>
                      </c:pt>
                      <c:pt idx="5258">
                        <c:v>11916</c:v>
                      </c:pt>
                      <c:pt idx="5259">
                        <c:v>11979</c:v>
                      </c:pt>
                      <c:pt idx="5260">
                        <c:v>11866</c:v>
                      </c:pt>
                      <c:pt idx="5261">
                        <c:v>12016</c:v>
                      </c:pt>
                      <c:pt idx="5262">
                        <c:v>11902</c:v>
                      </c:pt>
                      <c:pt idx="5263">
                        <c:v>12015</c:v>
                      </c:pt>
                      <c:pt idx="5264">
                        <c:v>11877</c:v>
                      </c:pt>
                      <c:pt idx="5265">
                        <c:v>11880</c:v>
                      </c:pt>
                      <c:pt idx="5266">
                        <c:v>11982</c:v>
                      </c:pt>
                      <c:pt idx="5267">
                        <c:v>11851</c:v>
                      </c:pt>
                      <c:pt idx="5268">
                        <c:v>11925</c:v>
                      </c:pt>
                      <c:pt idx="5269">
                        <c:v>11898</c:v>
                      </c:pt>
                      <c:pt idx="5270">
                        <c:v>12007</c:v>
                      </c:pt>
                      <c:pt idx="5271">
                        <c:v>11909</c:v>
                      </c:pt>
                      <c:pt idx="5272">
                        <c:v>11920</c:v>
                      </c:pt>
                      <c:pt idx="5273">
                        <c:v>11982</c:v>
                      </c:pt>
                      <c:pt idx="5274">
                        <c:v>11955</c:v>
                      </c:pt>
                      <c:pt idx="5275">
                        <c:v>11899</c:v>
                      </c:pt>
                      <c:pt idx="5276">
                        <c:v>11985</c:v>
                      </c:pt>
                      <c:pt idx="5277">
                        <c:v>11986</c:v>
                      </c:pt>
                      <c:pt idx="5278">
                        <c:v>11933</c:v>
                      </c:pt>
                      <c:pt idx="5279">
                        <c:v>11853</c:v>
                      </c:pt>
                      <c:pt idx="5280">
                        <c:v>11951</c:v>
                      </c:pt>
                      <c:pt idx="5281">
                        <c:v>12048</c:v>
                      </c:pt>
                      <c:pt idx="5282">
                        <c:v>12071</c:v>
                      </c:pt>
                      <c:pt idx="5283">
                        <c:v>11907</c:v>
                      </c:pt>
                      <c:pt idx="5284">
                        <c:v>11897</c:v>
                      </c:pt>
                      <c:pt idx="5285">
                        <c:v>12048</c:v>
                      </c:pt>
                      <c:pt idx="5286">
                        <c:v>11842</c:v>
                      </c:pt>
                      <c:pt idx="5287">
                        <c:v>12046</c:v>
                      </c:pt>
                      <c:pt idx="5288">
                        <c:v>11928</c:v>
                      </c:pt>
                      <c:pt idx="5289">
                        <c:v>11992</c:v>
                      </c:pt>
                      <c:pt idx="5290">
                        <c:v>12003</c:v>
                      </c:pt>
                      <c:pt idx="5291">
                        <c:v>11967</c:v>
                      </c:pt>
                      <c:pt idx="5292">
                        <c:v>12073</c:v>
                      </c:pt>
                      <c:pt idx="5293">
                        <c:v>11998</c:v>
                      </c:pt>
                      <c:pt idx="5294">
                        <c:v>11965</c:v>
                      </c:pt>
                      <c:pt idx="5295">
                        <c:v>12028</c:v>
                      </c:pt>
                      <c:pt idx="5296">
                        <c:v>11875</c:v>
                      </c:pt>
                      <c:pt idx="5297">
                        <c:v>12071</c:v>
                      </c:pt>
                      <c:pt idx="5298">
                        <c:v>12104</c:v>
                      </c:pt>
                      <c:pt idx="5299">
                        <c:v>12159</c:v>
                      </c:pt>
                      <c:pt idx="5300">
                        <c:v>11955</c:v>
                      </c:pt>
                      <c:pt idx="5301">
                        <c:v>12100</c:v>
                      </c:pt>
                      <c:pt idx="5302">
                        <c:v>12029</c:v>
                      </c:pt>
                      <c:pt idx="5303">
                        <c:v>12066</c:v>
                      </c:pt>
                      <c:pt idx="5304">
                        <c:v>12006</c:v>
                      </c:pt>
                      <c:pt idx="5305">
                        <c:v>11903</c:v>
                      </c:pt>
                      <c:pt idx="5306">
                        <c:v>12062</c:v>
                      </c:pt>
                      <c:pt idx="5307">
                        <c:v>11983</c:v>
                      </c:pt>
                      <c:pt idx="5308">
                        <c:v>11972</c:v>
                      </c:pt>
                      <c:pt idx="5309">
                        <c:v>12010</c:v>
                      </c:pt>
                      <c:pt idx="5310">
                        <c:v>12116</c:v>
                      </c:pt>
                      <c:pt idx="5311">
                        <c:v>12100</c:v>
                      </c:pt>
                      <c:pt idx="5312">
                        <c:v>12058</c:v>
                      </c:pt>
                      <c:pt idx="5313">
                        <c:v>11963</c:v>
                      </c:pt>
                      <c:pt idx="5314">
                        <c:v>12028</c:v>
                      </c:pt>
                      <c:pt idx="5315">
                        <c:v>12014</c:v>
                      </c:pt>
                      <c:pt idx="5316">
                        <c:v>12045</c:v>
                      </c:pt>
                      <c:pt idx="5317">
                        <c:v>12044</c:v>
                      </c:pt>
                      <c:pt idx="5318">
                        <c:v>11991</c:v>
                      </c:pt>
                      <c:pt idx="5319">
                        <c:v>11941</c:v>
                      </c:pt>
                      <c:pt idx="5320">
                        <c:v>12062</c:v>
                      </c:pt>
                      <c:pt idx="5321">
                        <c:v>11964</c:v>
                      </c:pt>
                      <c:pt idx="5322">
                        <c:v>12064</c:v>
                      </c:pt>
                      <c:pt idx="5323">
                        <c:v>12221</c:v>
                      </c:pt>
                      <c:pt idx="5324">
                        <c:v>12189</c:v>
                      </c:pt>
                      <c:pt idx="5325">
                        <c:v>12068</c:v>
                      </c:pt>
                      <c:pt idx="5326">
                        <c:v>11948</c:v>
                      </c:pt>
                      <c:pt idx="5327">
                        <c:v>12065</c:v>
                      </c:pt>
                      <c:pt idx="5328">
                        <c:v>12098</c:v>
                      </c:pt>
                      <c:pt idx="5329">
                        <c:v>12102</c:v>
                      </c:pt>
                      <c:pt idx="5330">
                        <c:v>12097</c:v>
                      </c:pt>
                      <c:pt idx="5331">
                        <c:v>11980</c:v>
                      </c:pt>
                      <c:pt idx="5332">
                        <c:v>12015</c:v>
                      </c:pt>
                      <c:pt idx="5333">
                        <c:v>12221</c:v>
                      </c:pt>
                      <c:pt idx="5334">
                        <c:v>12093</c:v>
                      </c:pt>
                      <c:pt idx="5335">
                        <c:v>12154</c:v>
                      </c:pt>
                      <c:pt idx="5336">
                        <c:v>12104</c:v>
                      </c:pt>
                      <c:pt idx="5337">
                        <c:v>12053</c:v>
                      </c:pt>
                      <c:pt idx="5338">
                        <c:v>12150</c:v>
                      </c:pt>
                      <c:pt idx="5339">
                        <c:v>12204</c:v>
                      </c:pt>
                      <c:pt idx="5340">
                        <c:v>12213</c:v>
                      </c:pt>
                      <c:pt idx="5341">
                        <c:v>12167</c:v>
                      </c:pt>
                      <c:pt idx="5342">
                        <c:v>12099</c:v>
                      </c:pt>
                      <c:pt idx="5343">
                        <c:v>12204</c:v>
                      </c:pt>
                      <c:pt idx="5344">
                        <c:v>12054</c:v>
                      </c:pt>
                      <c:pt idx="5345">
                        <c:v>12231</c:v>
                      </c:pt>
                      <c:pt idx="5346">
                        <c:v>12090</c:v>
                      </c:pt>
                      <c:pt idx="5347">
                        <c:v>12199</c:v>
                      </c:pt>
                      <c:pt idx="5348">
                        <c:v>12151</c:v>
                      </c:pt>
                      <c:pt idx="5349">
                        <c:v>12336</c:v>
                      </c:pt>
                      <c:pt idx="5350">
                        <c:v>12094</c:v>
                      </c:pt>
                      <c:pt idx="5351">
                        <c:v>12073</c:v>
                      </c:pt>
                      <c:pt idx="5352">
                        <c:v>12175</c:v>
                      </c:pt>
                      <c:pt idx="5353">
                        <c:v>12172</c:v>
                      </c:pt>
                      <c:pt idx="5354">
                        <c:v>12042</c:v>
                      </c:pt>
                      <c:pt idx="5355">
                        <c:v>12074</c:v>
                      </c:pt>
                      <c:pt idx="5356">
                        <c:v>12250</c:v>
                      </c:pt>
                      <c:pt idx="5357">
                        <c:v>12174</c:v>
                      </c:pt>
                      <c:pt idx="5358">
                        <c:v>12177</c:v>
                      </c:pt>
                      <c:pt idx="5359">
                        <c:v>12156</c:v>
                      </c:pt>
                      <c:pt idx="5360">
                        <c:v>12272</c:v>
                      </c:pt>
                      <c:pt idx="5361">
                        <c:v>12160</c:v>
                      </c:pt>
                      <c:pt idx="5362">
                        <c:v>12248</c:v>
                      </c:pt>
                      <c:pt idx="5363">
                        <c:v>12062</c:v>
                      </c:pt>
                      <c:pt idx="5364">
                        <c:v>12085</c:v>
                      </c:pt>
                      <c:pt idx="5365">
                        <c:v>12179</c:v>
                      </c:pt>
                      <c:pt idx="5366">
                        <c:v>12317</c:v>
                      </c:pt>
                      <c:pt idx="5367">
                        <c:v>12047</c:v>
                      </c:pt>
                      <c:pt idx="5368">
                        <c:v>12002</c:v>
                      </c:pt>
                      <c:pt idx="5369">
                        <c:v>12283</c:v>
                      </c:pt>
                      <c:pt idx="5370">
                        <c:v>12251</c:v>
                      </c:pt>
                      <c:pt idx="5371">
                        <c:v>12205</c:v>
                      </c:pt>
                      <c:pt idx="5372">
                        <c:v>12153</c:v>
                      </c:pt>
                      <c:pt idx="5373">
                        <c:v>12115</c:v>
                      </c:pt>
                      <c:pt idx="5374">
                        <c:v>12138</c:v>
                      </c:pt>
                      <c:pt idx="5375">
                        <c:v>12267</c:v>
                      </c:pt>
                      <c:pt idx="5376">
                        <c:v>12259</c:v>
                      </c:pt>
                      <c:pt idx="5377">
                        <c:v>12205</c:v>
                      </c:pt>
                      <c:pt idx="5378">
                        <c:v>12161</c:v>
                      </c:pt>
                      <c:pt idx="5379">
                        <c:v>12256</c:v>
                      </c:pt>
                      <c:pt idx="5380">
                        <c:v>12116</c:v>
                      </c:pt>
                      <c:pt idx="5381">
                        <c:v>12196</c:v>
                      </c:pt>
                      <c:pt idx="5382">
                        <c:v>12288</c:v>
                      </c:pt>
                      <c:pt idx="5383">
                        <c:v>12245</c:v>
                      </c:pt>
                      <c:pt idx="5384">
                        <c:v>12055</c:v>
                      </c:pt>
                      <c:pt idx="5385">
                        <c:v>12223</c:v>
                      </c:pt>
                      <c:pt idx="5386">
                        <c:v>12185</c:v>
                      </c:pt>
                      <c:pt idx="5387">
                        <c:v>12231</c:v>
                      </c:pt>
                      <c:pt idx="5388">
                        <c:v>12180</c:v>
                      </c:pt>
                      <c:pt idx="5389">
                        <c:v>12301</c:v>
                      </c:pt>
                      <c:pt idx="5390">
                        <c:v>12205</c:v>
                      </c:pt>
                      <c:pt idx="5391">
                        <c:v>12267</c:v>
                      </c:pt>
                      <c:pt idx="5392">
                        <c:v>12293</c:v>
                      </c:pt>
                      <c:pt idx="5393">
                        <c:v>12232</c:v>
                      </c:pt>
                      <c:pt idx="5394">
                        <c:v>12228</c:v>
                      </c:pt>
                      <c:pt idx="5395">
                        <c:v>12180</c:v>
                      </c:pt>
                      <c:pt idx="5396">
                        <c:v>12268</c:v>
                      </c:pt>
                      <c:pt idx="5397">
                        <c:v>12193</c:v>
                      </c:pt>
                      <c:pt idx="5398">
                        <c:v>12224</c:v>
                      </c:pt>
                      <c:pt idx="5399">
                        <c:v>12276</c:v>
                      </c:pt>
                      <c:pt idx="5400">
                        <c:v>12183</c:v>
                      </c:pt>
                      <c:pt idx="5401">
                        <c:v>12215</c:v>
                      </c:pt>
                      <c:pt idx="5402">
                        <c:v>12248</c:v>
                      </c:pt>
                      <c:pt idx="5403">
                        <c:v>12518</c:v>
                      </c:pt>
                      <c:pt idx="5404">
                        <c:v>12264</c:v>
                      </c:pt>
                      <c:pt idx="5405">
                        <c:v>12264</c:v>
                      </c:pt>
                      <c:pt idx="5406">
                        <c:v>12359</c:v>
                      </c:pt>
                      <c:pt idx="5407">
                        <c:v>12328</c:v>
                      </c:pt>
                      <c:pt idx="5408">
                        <c:v>12214</c:v>
                      </c:pt>
                      <c:pt idx="5409">
                        <c:v>12295</c:v>
                      </c:pt>
                      <c:pt idx="5410">
                        <c:v>12211</c:v>
                      </c:pt>
                      <c:pt idx="5411">
                        <c:v>12247</c:v>
                      </c:pt>
                      <c:pt idx="5412">
                        <c:v>12220</c:v>
                      </c:pt>
                      <c:pt idx="5413">
                        <c:v>12346</c:v>
                      </c:pt>
                      <c:pt idx="5414">
                        <c:v>12239</c:v>
                      </c:pt>
                      <c:pt idx="5415">
                        <c:v>12283</c:v>
                      </c:pt>
                      <c:pt idx="5416">
                        <c:v>12147</c:v>
                      </c:pt>
                      <c:pt idx="5417">
                        <c:v>12178</c:v>
                      </c:pt>
                      <c:pt idx="5418">
                        <c:v>12214</c:v>
                      </c:pt>
                      <c:pt idx="5419">
                        <c:v>12339</c:v>
                      </c:pt>
                      <c:pt idx="5420">
                        <c:v>12355</c:v>
                      </c:pt>
                      <c:pt idx="5421">
                        <c:v>12382</c:v>
                      </c:pt>
                      <c:pt idx="5422">
                        <c:v>12470</c:v>
                      </c:pt>
                      <c:pt idx="5423">
                        <c:v>12288</c:v>
                      </c:pt>
                      <c:pt idx="5424">
                        <c:v>12313</c:v>
                      </c:pt>
                      <c:pt idx="5425">
                        <c:v>12266</c:v>
                      </c:pt>
                      <c:pt idx="5426">
                        <c:v>12254</c:v>
                      </c:pt>
                      <c:pt idx="5427">
                        <c:v>12325</c:v>
                      </c:pt>
                      <c:pt idx="5428">
                        <c:v>12273</c:v>
                      </c:pt>
                      <c:pt idx="5429">
                        <c:v>12243</c:v>
                      </c:pt>
                      <c:pt idx="5430">
                        <c:v>12423</c:v>
                      </c:pt>
                      <c:pt idx="5431">
                        <c:v>12338</c:v>
                      </c:pt>
                      <c:pt idx="5432">
                        <c:v>12336</c:v>
                      </c:pt>
                      <c:pt idx="5433">
                        <c:v>12369</c:v>
                      </c:pt>
                      <c:pt idx="5434">
                        <c:v>12381</c:v>
                      </c:pt>
                      <c:pt idx="5435">
                        <c:v>12334</c:v>
                      </c:pt>
                      <c:pt idx="5436">
                        <c:v>12358</c:v>
                      </c:pt>
                      <c:pt idx="5437">
                        <c:v>12378</c:v>
                      </c:pt>
                      <c:pt idx="5438">
                        <c:v>12346</c:v>
                      </c:pt>
                      <c:pt idx="5439">
                        <c:v>12262</c:v>
                      </c:pt>
                      <c:pt idx="5440">
                        <c:v>12477</c:v>
                      </c:pt>
                      <c:pt idx="5441">
                        <c:v>12449</c:v>
                      </c:pt>
                      <c:pt idx="5442">
                        <c:v>12389</c:v>
                      </c:pt>
                      <c:pt idx="5443">
                        <c:v>12366</c:v>
                      </c:pt>
                      <c:pt idx="5444">
                        <c:v>12314</c:v>
                      </c:pt>
                      <c:pt idx="5445">
                        <c:v>12391</c:v>
                      </c:pt>
                      <c:pt idx="5446">
                        <c:v>12355</c:v>
                      </c:pt>
                      <c:pt idx="5447">
                        <c:v>12240</c:v>
                      </c:pt>
                      <c:pt idx="5448">
                        <c:v>12211</c:v>
                      </c:pt>
                      <c:pt idx="5449">
                        <c:v>12457</c:v>
                      </c:pt>
                      <c:pt idx="5450">
                        <c:v>12366</c:v>
                      </c:pt>
                      <c:pt idx="5451">
                        <c:v>12443</c:v>
                      </c:pt>
                      <c:pt idx="5452">
                        <c:v>12512</c:v>
                      </c:pt>
                      <c:pt idx="5453">
                        <c:v>12313</c:v>
                      </c:pt>
                      <c:pt idx="5454">
                        <c:v>12449</c:v>
                      </c:pt>
                      <c:pt idx="5455">
                        <c:v>12294</c:v>
                      </c:pt>
                      <c:pt idx="5456">
                        <c:v>12349</c:v>
                      </c:pt>
                      <c:pt idx="5457">
                        <c:v>12503</c:v>
                      </c:pt>
                      <c:pt idx="5458">
                        <c:v>12346</c:v>
                      </c:pt>
                      <c:pt idx="5459">
                        <c:v>12323</c:v>
                      </c:pt>
                      <c:pt idx="5460">
                        <c:v>12324</c:v>
                      </c:pt>
                      <c:pt idx="5461">
                        <c:v>12347</c:v>
                      </c:pt>
                      <c:pt idx="5462">
                        <c:v>12252</c:v>
                      </c:pt>
                      <c:pt idx="5463">
                        <c:v>12407</c:v>
                      </c:pt>
                      <c:pt idx="5464">
                        <c:v>12520</c:v>
                      </c:pt>
                      <c:pt idx="5465">
                        <c:v>12354</c:v>
                      </c:pt>
                      <c:pt idx="5466">
                        <c:v>12276</c:v>
                      </c:pt>
                      <c:pt idx="5467">
                        <c:v>12469</c:v>
                      </c:pt>
                      <c:pt idx="5468">
                        <c:v>12376</c:v>
                      </c:pt>
                      <c:pt idx="5469">
                        <c:v>12301</c:v>
                      </c:pt>
                      <c:pt idx="5470">
                        <c:v>12281</c:v>
                      </c:pt>
                      <c:pt idx="5471">
                        <c:v>12493</c:v>
                      </c:pt>
                      <c:pt idx="5472">
                        <c:v>12594</c:v>
                      </c:pt>
                      <c:pt idx="5473">
                        <c:v>12352</c:v>
                      </c:pt>
                      <c:pt idx="5474">
                        <c:v>12399</c:v>
                      </c:pt>
                      <c:pt idx="5475">
                        <c:v>12396</c:v>
                      </c:pt>
                      <c:pt idx="5476">
                        <c:v>12417</c:v>
                      </c:pt>
                      <c:pt idx="5477">
                        <c:v>12481</c:v>
                      </c:pt>
                      <c:pt idx="5478">
                        <c:v>12464</c:v>
                      </c:pt>
                      <c:pt idx="5479">
                        <c:v>12496</c:v>
                      </c:pt>
                      <c:pt idx="5480">
                        <c:v>12456</c:v>
                      </c:pt>
                      <c:pt idx="5481">
                        <c:v>12491</c:v>
                      </c:pt>
                      <c:pt idx="5482">
                        <c:v>12472</c:v>
                      </c:pt>
                      <c:pt idx="5483">
                        <c:v>12499</c:v>
                      </c:pt>
                      <c:pt idx="5484">
                        <c:v>12493</c:v>
                      </c:pt>
                      <c:pt idx="5485">
                        <c:v>12434</c:v>
                      </c:pt>
                      <c:pt idx="5486">
                        <c:v>12393</c:v>
                      </c:pt>
                      <c:pt idx="5487">
                        <c:v>12388</c:v>
                      </c:pt>
                      <c:pt idx="5488">
                        <c:v>12408</c:v>
                      </c:pt>
                      <c:pt idx="5489">
                        <c:v>12413</c:v>
                      </c:pt>
                      <c:pt idx="5490">
                        <c:v>12491</c:v>
                      </c:pt>
                      <c:pt idx="5491">
                        <c:v>12508</c:v>
                      </c:pt>
                      <c:pt idx="5492">
                        <c:v>12395</c:v>
                      </c:pt>
                      <c:pt idx="5493">
                        <c:v>12403</c:v>
                      </c:pt>
                      <c:pt idx="5494">
                        <c:v>12449</c:v>
                      </c:pt>
                      <c:pt idx="5495">
                        <c:v>12437</c:v>
                      </c:pt>
                      <c:pt idx="5496">
                        <c:v>12346</c:v>
                      </c:pt>
                      <c:pt idx="5497">
                        <c:v>12369</c:v>
                      </c:pt>
                      <c:pt idx="5498">
                        <c:v>12591</c:v>
                      </c:pt>
                      <c:pt idx="5499">
                        <c:v>12455</c:v>
                      </c:pt>
                      <c:pt idx="5500">
                        <c:v>12558</c:v>
                      </c:pt>
                      <c:pt idx="5501">
                        <c:v>12515</c:v>
                      </c:pt>
                      <c:pt idx="5502">
                        <c:v>12548</c:v>
                      </c:pt>
                      <c:pt idx="5503">
                        <c:v>12514</c:v>
                      </c:pt>
                      <c:pt idx="5504">
                        <c:v>12458</c:v>
                      </c:pt>
                      <c:pt idx="5505">
                        <c:v>12480</c:v>
                      </c:pt>
                      <c:pt idx="5506">
                        <c:v>12451</c:v>
                      </c:pt>
                      <c:pt idx="5507">
                        <c:v>12494</c:v>
                      </c:pt>
                      <c:pt idx="5508">
                        <c:v>12522</c:v>
                      </c:pt>
                      <c:pt idx="5509">
                        <c:v>12572</c:v>
                      </c:pt>
                      <c:pt idx="5510">
                        <c:v>12451</c:v>
                      </c:pt>
                      <c:pt idx="5511">
                        <c:v>12457</c:v>
                      </c:pt>
                      <c:pt idx="5512">
                        <c:v>12466</c:v>
                      </c:pt>
                      <c:pt idx="5513">
                        <c:v>12591</c:v>
                      </c:pt>
                      <c:pt idx="5514">
                        <c:v>12356</c:v>
                      </c:pt>
                      <c:pt idx="5515">
                        <c:v>12492</c:v>
                      </c:pt>
                      <c:pt idx="5516">
                        <c:v>12589</c:v>
                      </c:pt>
                      <c:pt idx="5517">
                        <c:v>12711</c:v>
                      </c:pt>
                      <c:pt idx="5518">
                        <c:v>12453</c:v>
                      </c:pt>
                      <c:pt idx="5519">
                        <c:v>12583</c:v>
                      </c:pt>
                      <c:pt idx="5520">
                        <c:v>12419</c:v>
                      </c:pt>
                      <c:pt idx="5521">
                        <c:v>12590</c:v>
                      </c:pt>
                      <c:pt idx="5522">
                        <c:v>12488</c:v>
                      </c:pt>
                      <c:pt idx="5523">
                        <c:v>12458</c:v>
                      </c:pt>
                      <c:pt idx="5524">
                        <c:v>12560</c:v>
                      </c:pt>
                      <c:pt idx="5525">
                        <c:v>12477</c:v>
                      </c:pt>
                      <c:pt idx="5526">
                        <c:v>12517</c:v>
                      </c:pt>
                      <c:pt idx="5527">
                        <c:v>12462</c:v>
                      </c:pt>
                      <c:pt idx="5528">
                        <c:v>12485</c:v>
                      </c:pt>
                      <c:pt idx="5529">
                        <c:v>12564</c:v>
                      </c:pt>
                      <c:pt idx="5530">
                        <c:v>12691</c:v>
                      </c:pt>
                      <c:pt idx="5531">
                        <c:v>12420</c:v>
                      </c:pt>
                      <c:pt idx="5532">
                        <c:v>12518</c:v>
                      </c:pt>
                      <c:pt idx="5533">
                        <c:v>12565</c:v>
                      </c:pt>
                      <c:pt idx="5534">
                        <c:v>12544</c:v>
                      </c:pt>
                      <c:pt idx="5535">
                        <c:v>12444</c:v>
                      </c:pt>
                      <c:pt idx="5536">
                        <c:v>12505</c:v>
                      </c:pt>
                      <c:pt idx="5537">
                        <c:v>12586</c:v>
                      </c:pt>
                      <c:pt idx="5538">
                        <c:v>12467</c:v>
                      </c:pt>
                      <c:pt idx="5539">
                        <c:v>12562</c:v>
                      </c:pt>
                      <c:pt idx="5540">
                        <c:v>12659</c:v>
                      </c:pt>
                      <c:pt idx="5541">
                        <c:v>12579</c:v>
                      </c:pt>
                      <c:pt idx="5542">
                        <c:v>12566</c:v>
                      </c:pt>
                      <c:pt idx="5543">
                        <c:v>12552</c:v>
                      </c:pt>
                      <c:pt idx="5544">
                        <c:v>12582</c:v>
                      </c:pt>
                      <c:pt idx="5545">
                        <c:v>12550</c:v>
                      </c:pt>
                      <c:pt idx="5546">
                        <c:v>12590</c:v>
                      </c:pt>
                      <c:pt idx="5547">
                        <c:v>12711</c:v>
                      </c:pt>
                      <c:pt idx="5548">
                        <c:v>12560</c:v>
                      </c:pt>
                      <c:pt idx="5549">
                        <c:v>12463</c:v>
                      </c:pt>
                      <c:pt idx="5550">
                        <c:v>12585</c:v>
                      </c:pt>
                      <c:pt idx="5551">
                        <c:v>12522</c:v>
                      </c:pt>
                      <c:pt idx="5552">
                        <c:v>12473</c:v>
                      </c:pt>
                      <c:pt idx="5553">
                        <c:v>12574</c:v>
                      </c:pt>
                      <c:pt idx="5554">
                        <c:v>12515</c:v>
                      </c:pt>
                      <c:pt idx="5555">
                        <c:v>12656</c:v>
                      </c:pt>
                      <c:pt idx="5556">
                        <c:v>12402</c:v>
                      </c:pt>
                      <c:pt idx="5557">
                        <c:v>12641</c:v>
                      </c:pt>
                      <c:pt idx="5558">
                        <c:v>12542</c:v>
                      </c:pt>
                      <c:pt idx="5559">
                        <c:v>12701</c:v>
                      </c:pt>
                      <c:pt idx="5560">
                        <c:v>12635</c:v>
                      </c:pt>
                      <c:pt idx="5561">
                        <c:v>12637</c:v>
                      </c:pt>
                      <c:pt idx="5562">
                        <c:v>12657</c:v>
                      </c:pt>
                      <c:pt idx="5563">
                        <c:v>12796</c:v>
                      </c:pt>
                      <c:pt idx="5564">
                        <c:v>12657</c:v>
                      </c:pt>
                      <c:pt idx="5565">
                        <c:v>12570</c:v>
                      </c:pt>
                      <c:pt idx="5566">
                        <c:v>12670</c:v>
                      </c:pt>
                      <c:pt idx="5567">
                        <c:v>12606</c:v>
                      </c:pt>
                      <c:pt idx="5568">
                        <c:v>12574</c:v>
                      </c:pt>
                      <c:pt idx="5569">
                        <c:v>12671</c:v>
                      </c:pt>
                      <c:pt idx="5570">
                        <c:v>12491</c:v>
                      </c:pt>
                      <c:pt idx="5571">
                        <c:v>12611</c:v>
                      </c:pt>
                      <c:pt idx="5572">
                        <c:v>12686</c:v>
                      </c:pt>
                      <c:pt idx="5573">
                        <c:v>12700</c:v>
                      </c:pt>
                      <c:pt idx="5574">
                        <c:v>12646</c:v>
                      </c:pt>
                      <c:pt idx="5575">
                        <c:v>12574</c:v>
                      </c:pt>
                      <c:pt idx="5576">
                        <c:v>12635</c:v>
                      </c:pt>
                      <c:pt idx="5577">
                        <c:v>12557</c:v>
                      </c:pt>
                      <c:pt idx="5578">
                        <c:v>12724</c:v>
                      </c:pt>
                      <c:pt idx="5579">
                        <c:v>12675</c:v>
                      </c:pt>
                      <c:pt idx="5580">
                        <c:v>12586</c:v>
                      </c:pt>
                      <c:pt idx="5581">
                        <c:v>12718</c:v>
                      </c:pt>
                      <c:pt idx="5582">
                        <c:v>12725</c:v>
                      </c:pt>
                      <c:pt idx="5583">
                        <c:v>12706</c:v>
                      </c:pt>
                      <c:pt idx="5584">
                        <c:v>12626</c:v>
                      </c:pt>
                      <c:pt idx="5585">
                        <c:v>12548</c:v>
                      </c:pt>
                      <c:pt idx="5586">
                        <c:v>12659</c:v>
                      </c:pt>
                      <c:pt idx="5587">
                        <c:v>12752</c:v>
                      </c:pt>
                      <c:pt idx="5588">
                        <c:v>12764</c:v>
                      </c:pt>
                      <c:pt idx="5589">
                        <c:v>12829</c:v>
                      </c:pt>
                      <c:pt idx="5590">
                        <c:v>12708</c:v>
                      </c:pt>
                      <c:pt idx="5591">
                        <c:v>12692</c:v>
                      </c:pt>
                      <c:pt idx="5592">
                        <c:v>12641</c:v>
                      </c:pt>
                      <c:pt idx="5593">
                        <c:v>12707</c:v>
                      </c:pt>
                      <c:pt idx="5594">
                        <c:v>12694</c:v>
                      </c:pt>
                      <c:pt idx="5595">
                        <c:v>12752</c:v>
                      </c:pt>
                      <c:pt idx="5596">
                        <c:v>12662</c:v>
                      </c:pt>
                      <c:pt idx="5597">
                        <c:v>12697</c:v>
                      </c:pt>
                      <c:pt idx="5598">
                        <c:v>12715</c:v>
                      </c:pt>
                      <c:pt idx="5599">
                        <c:v>12689</c:v>
                      </c:pt>
                      <c:pt idx="5600">
                        <c:v>12716</c:v>
                      </c:pt>
                      <c:pt idx="5601">
                        <c:v>12651</c:v>
                      </c:pt>
                      <c:pt idx="5602">
                        <c:v>12615</c:v>
                      </c:pt>
                      <c:pt idx="5603">
                        <c:v>12800</c:v>
                      </c:pt>
                      <c:pt idx="5604">
                        <c:v>12803</c:v>
                      </c:pt>
                      <c:pt idx="5605">
                        <c:v>12685</c:v>
                      </c:pt>
                      <c:pt idx="5606">
                        <c:v>12643</c:v>
                      </c:pt>
                      <c:pt idx="5607">
                        <c:v>12634</c:v>
                      </c:pt>
                      <c:pt idx="5608">
                        <c:v>12749</c:v>
                      </c:pt>
                      <c:pt idx="5609">
                        <c:v>12743</c:v>
                      </c:pt>
                      <c:pt idx="5610">
                        <c:v>12856</c:v>
                      </c:pt>
                      <c:pt idx="5611">
                        <c:v>12793</c:v>
                      </c:pt>
                      <c:pt idx="5612">
                        <c:v>12775</c:v>
                      </c:pt>
                      <c:pt idx="5613">
                        <c:v>12727</c:v>
                      </c:pt>
                      <c:pt idx="5614">
                        <c:v>12725</c:v>
                      </c:pt>
                      <c:pt idx="5615">
                        <c:v>12780</c:v>
                      </c:pt>
                      <c:pt idx="5616">
                        <c:v>12739</c:v>
                      </c:pt>
                      <c:pt idx="5617">
                        <c:v>12627</c:v>
                      </c:pt>
                      <c:pt idx="5618">
                        <c:v>12723</c:v>
                      </c:pt>
                      <c:pt idx="5619">
                        <c:v>12722</c:v>
                      </c:pt>
                      <c:pt idx="5620">
                        <c:v>12776</c:v>
                      </c:pt>
                      <c:pt idx="5621">
                        <c:v>12860</c:v>
                      </c:pt>
                      <c:pt idx="5622">
                        <c:v>12751</c:v>
                      </c:pt>
                      <c:pt idx="5623">
                        <c:v>12780</c:v>
                      </c:pt>
                      <c:pt idx="5624">
                        <c:v>12789</c:v>
                      </c:pt>
                      <c:pt idx="5625">
                        <c:v>12741</c:v>
                      </c:pt>
                      <c:pt idx="5626">
                        <c:v>12659</c:v>
                      </c:pt>
                      <c:pt idx="5627">
                        <c:v>12793</c:v>
                      </c:pt>
                      <c:pt idx="5628">
                        <c:v>12807</c:v>
                      </c:pt>
                      <c:pt idx="5629">
                        <c:v>12755</c:v>
                      </c:pt>
                      <c:pt idx="5630">
                        <c:v>12796</c:v>
                      </c:pt>
                      <c:pt idx="5631">
                        <c:v>12843</c:v>
                      </c:pt>
                      <c:pt idx="5632">
                        <c:v>12787</c:v>
                      </c:pt>
                      <c:pt idx="5633">
                        <c:v>12684</c:v>
                      </c:pt>
                      <c:pt idx="5634">
                        <c:v>12963</c:v>
                      </c:pt>
                      <c:pt idx="5635">
                        <c:v>12686</c:v>
                      </c:pt>
                      <c:pt idx="5636">
                        <c:v>12891</c:v>
                      </c:pt>
                      <c:pt idx="5637">
                        <c:v>12683</c:v>
                      </c:pt>
                      <c:pt idx="5638">
                        <c:v>12674</c:v>
                      </c:pt>
                      <c:pt idx="5639">
                        <c:v>12782</c:v>
                      </c:pt>
                      <c:pt idx="5640">
                        <c:v>12725</c:v>
                      </c:pt>
                      <c:pt idx="5641">
                        <c:v>12614</c:v>
                      </c:pt>
                      <c:pt idx="5642">
                        <c:v>12729</c:v>
                      </c:pt>
                      <c:pt idx="5643">
                        <c:v>12696</c:v>
                      </c:pt>
                      <c:pt idx="5644">
                        <c:v>12754</c:v>
                      </c:pt>
                      <c:pt idx="5645">
                        <c:v>12789</c:v>
                      </c:pt>
                      <c:pt idx="5646">
                        <c:v>12774</c:v>
                      </c:pt>
                      <c:pt idx="5647">
                        <c:v>12845</c:v>
                      </c:pt>
                      <c:pt idx="5648">
                        <c:v>12854</c:v>
                      </c:pt>
                      <c:pt idx="5649">
                        <c:v>12734</c:v>
                      </c:pt>
                      <c:pt idx="5650">
                        <c:v>12819</c:v>
                      </c:pt>
                      <c:pt idx="5651">
                        <c:v>12783</c:v>
                      </c:pt>
                      <c:pt idx="5652">
                        <c:v>12771</c:v>
                      </c:pt>
                      <c:pt idx="5653">
                        <c:v>12885</c:v>
                      </c:pt>
                      <c:pt idx="5654">
                        <c:v>12817</c:v>
                      </c:pt>
                      <c:pt idx="5655">
                        <c:v>12989</c:v>
                      </c:pt>
                      <c:pt idx="5656">
                        <c:v>12822</c:v>
                      </c:pt>
                      <c:pt idx="5657">
                        <c:v>12800</c:v>
                      </c:pt>
                      <c:pt idx="5658">
                        <c:v>12838</c:v>
                      </c:pt>
                      <c:pt idx="5659">
                        <c:v>12795</c:v>
                      </c:pt>
                      <c:pt idx="5660">
                        <c:v>12772</c:v>
                      </c:pt>
                      <c:pt idx="5661">
                        <c:v>12898</c:v>
                      </c:pt>
                      <c:pt idx="5662">
                        <c:v>12938</c:v>
                      </c:pt>
                      <c:pt idx="5663">
                        <c:v>12843</c:v>
                      </c:pt>
                      <c:pt idx="5664">
                        <c:v>13020</c:v>
                      </c:pt>
                      <c:pt idx="5665">
                        <c:v>12754</c:v>
                      </c:pt>
                      <c:pt idx="5666">
                        <c:v>12819</c:v>
                      </c:pt>
                      <c:pt idx="5667">
                        <c:v>12869</c:v>
                      </c:pt>
                      <c:pt idx="5668">
                        <c:v>12943</c:v>
                      </c:pt>
                      <c:pt idx="5669">
                        <c:v>12892</c:v>
                      </c:pt>
                      <c:pt idx="5670">
                        <c:v>12877</c:v>
                      </c:pt>
                      <c:pt idx="5671">
                        <c:v>12867</c:v>
                      </c:pt>
                      <c:pt idx="5672">
                        <c:v>12748</c:v>
                      </c:pt>
                      <c:pt idx="5673">
                        <c:v>12893</c:v>
                      </c:pt>
                      <c:pt idx="5674">
                        <c:v>12877</c:v>
                      </c:pt>
                      <c:pt idx="5675">
                        <c:v>12809</c:v>
                      </c:pt>
                      <c:pt idx="5676">
                        <c:v>12974</c:v>
                      </c:pt>
                      <c:pt idx="5677">
                        <c:v>12907</c:v>
                      </c:pt>
                      <c:pt idx="5678">
                        <c:v>12747</c:v>
                      </c:pt>
                      <c:pt idx="5679">
                        <c:v>12855</c:v>
                      </c:pt>
                      <c:pt idx="5680">
                        <c:v>12842</c:v>
                      </c:pt>
                      <c:pt idx="5681">
                        <c:v>12803</c:v>
                      </c:pt>
                      <c:pt idx="5682">
                        <c:v>12830</c:v>
                      </c:pt>
                      <c:pt idx="5683">
                        <c:v>12810</c:v>
                      </c:pt>
                      <c:pt idx="5684">
                        <c:v>12955</c:v>
                      </c:pt>
                      <c:pt idx="5685">
                        <c:v>12913</c:v>
                      </c:pt>
                      <c:pt idx="5686">
                        <c:v>12905</c:v>
                      </c:pt>
                      <c:pt idx="5687">
                        <c:v>12925</c:v>
                      </c:pt>
                      <c:pt idx="5688">
                        <c:v>12908</c:v>
                      </c:pt>
                      <c:pt idx="5689">
                        <c:v>12913</c:v>
                      </c:pt>
                      <c:pt idx="5690">
                        <c:v>12906</c:v>
                      </c:pt>
                      <c:pt idx="5691">
                        <c:v>13074</c:v>
                      </c:pt>
                      <c:pt idx="5692">
                        <c:v>12861</c:v>
                      </c:pt>
                      <c:pt idx="5693">
                        <c:v>13063</c:v>
                      </c:pt>
                      <c:pt idx="5694">
                        <c:v>13056</c:v>
                      </c:pt>
                      <c:pt idx="5695">
                        <c:v>12936</c:v>
                      </c:pt>
                      <c:pt idx="5696">
                        <c:v>12921</c:v>
                      </c:pt>
                      <c:pt idx="5697">
                        <c:v>12830</c:v>
                      </c:pt>
                      <c:pt idx="5698">
                        <c:v>12888</c:v>
                      </c:pt>
                      <c:pt idx="5699">
                        <c:v>12985</c:v>
                      </c:pt>
                      <c:pt idx="5700">
                        <c:v>12973</c:v>
                      </c:pt>
                      <c:pt idx="5701">
                        <c:v>12912</c:v>
                      </c:pt>
                      <c:pt idx="5702">
                        <c:v>12926</c:v>
                      </c:pt>
                      <c:pt idx="5703">
                        <c:v>13012</c:v>
                      </c:pt>
                      <c:pt idx="5704">
                        <c:v>12942</c:v>
                      </c:pt>
                      <c:pt idx="5705">
                        <c:v>13019</c:v>
                      </c:pt>
                      <c:pt idx="5706">
                        <c:v>12805</c:v>
                      </c:pt>
                      <c:pt idx="5707">
                        <c:v>13050</c:v>
                      </c:pt>
                      <c:pt idx="5708">
                        <c:v>12949</c:v>
                      </c:pt>
                      <c:pt idx="5709">
                        <c:v>12884</c:v>
                      </c:pt>
                      <c:pt idx="5710">
                        <c:v>13053</c:v>
                      </c:pt>
                      <c:pt idx="5711">
                        <c:v>12901</c:v>
                      </c:pt>
                      <c:pt idx="5712">
                        <c:v>12957</c:v>
                      </c:pt>
                      <c:pt idx="5713">
                        <c:v>13046</c:v>
                      </c:pt>
                      <c:pt idx="5714">
                        <c:v>13003</c:v>
                      </c:pt>
                      <c:pt idx="5715">
                        <c:v>12929</c:v>
                      </c:pt>
                      <c:pt idx="5716">
                        <c:v>12989</c:v>
                      </c:pt>
                      <c:pt idx="5717">
                        <c:v>12942</c:v>
                      </c:pt>
                      <c:pt idx="5718">
                        <c:v>13032</c:v>
                      </c:pt>
                      <c:pt idx="5719">
                        <c:v>13063</c:v>
                      </c:pt>
                      <c:pt idx="5720">
                        <c:v>13053</c:v>
                      </c:pt>
                      <c:pt idx="5721">
                        <c:v>12903</c:v>
                      </c:pt>
                      <c:pt idx="5722">
                        <c:v>12940</c:v>
                      </c:pt>
                      <c:pt idx="5723">
                        <c:v>12940</c:v>
                      </c:pt>
                      <c:pt idx="5724">
                        <c:v>12903</c:v>
                      </c:pt>
                      <c:pt idx="5725">
                        <c:v>12995</c:v>
                      </c:pt>
                      <c:pt idx="5726">
                        <c:v>13051</c:v>
                      </c:pt>
                      <c:pt idx="5727">
                        <c:v>12970</c:v>
                      </c:pt>
                      <c:pt idx="5728">
                        <c:v>13143</c:v>
                      </c:pt>
                      <c:pt idx="5729">
                        <c:v>12999</c:v>
                      </c:pt>
                      <c:pt idx="5730">
                        <c:v>13012</c:v>
                      </c:pt>
                      <c:pt idx="5731">
                        <c:v>13095</c:v>
                      </c:pt>
                      <c:pt idx="5732">
                        <c:v>13056</c:v>
                      </c:pt>
                      <c:pt idx="5733">
                        <c:v>12969</c:v>
                      </c:pt>
                      <c:pt idx="5734">
                        <c:v>13014</c:v>
                      </c:pt>
                      <c:pt idx="5735">
                        <c:v>12962</c:v>
                      </c:pt>
                      <c:pt idx="5736">
                        <c:v>12927</c:v>
                      </c:pt>
                      <c:pt idx="5737">
                        <c:v>13090</c:v>
                      </c:pt>
                      <c:pt idx="5738">
                        <c:v>12990</c:v>
                      </c:pt>
                      <c:pt idx="5739">
                        <c:v>12945</c:v>
                      </c:pt>
                      <c:pt idx="5740">
                        <c:v>12936</c:v>
                      </c:pt>
                      <c:pt idx="5741">
                        <c:v>13053</c:v>
                      </c:pt>
                      <c:pt idx="5742">
                        <c:v>13082</c:v>
                      </c:pt>
                      <c:pt idx="5743">
                        <c:v>12936</c:v>
                      </c:pt>
                      <c:pt idx="5744">
                        <c:v>12961</c:v>
                      </c:pt>
                      <c:pt idx="5745">
                        <c:v>12943</c:v>
                      </c:pt>
                      <c:pt idx="5746">
                        <c:v>13062</c:v>
                      </c:pt>
                      <c:pt idx="5747">
                        <c:v>12917</c:v>
                      </c:pt>
                      <c:pt idx="5748">
                        <c:v>13035</c:v>
                      </c:pt>
                      <c:pt idx="5749">
                        <c:v>12917</c:v>
                      </c:pt>
                      <c:pt idx="5750">
                        <c:v>12949</c:v>
                      </c:pt>
                      <c:pt idx="5751">
                        <c:v>13055</c:v>
                      </c:pt>
                      <c:pt idx="5752">
                        <c:v>13103</c:v>
                      </c:pt>
                      <c:pt idx="5753">
                        <c:v>12898</c:v>
                      </c:pt>
                      <c:pt idx="5754">
                        <c:v>13065</c:v>
                      </c:pt>
                      <c:pt idx="5755">
                        <c:v>13099</c:v>
                      </c:pt>
                      <c:pt idx="5756">
                        <c:v>13093</c:v>
                      </c:pt>
                      <c:pt idx="5757">
                        <c:v>13041</c:v>
                      </c:pt>
                      <c:pt idx="5758">
                        <c:v>12992</c:v>
                      </c:pt>
                      <c:pt idx="5759">
                        <c:v>13104</c:v>
                      </c:pt>
                      <c:pt idx="5760">
                        <c:v>12952</c:v>
                      </c:pt>
                      <c:pt idx="5761">
                        <c:v>13093</c:v>
                      </c:pt>
                      <c:pt idx="5762">
                        <c:v>12912</c:v>
                      </c:pt>
                      <c:pt idx="5763">
                        <c:v>13024</c:v>
                      </c:pt>
                      <c:pt idx="5764">
                        <c:v>13108</c:v>
                      </c:pt>
                      <c:pt idx="5765">
                        <c:v>13035</c:v>
                      </c:pt>
                      <c:pt idx="5766">
                        <c:v>13092</c:v>
                      </c:pt>
                      <c:pt idx="5767">
                        <c:v>13122</c:v>
                      </c:pt>
                      <c:pt idx="5768">
                        <c:v>13310</c:v>
                      </c:pt>
                      <c:pt idx="5769">
                        <c:v>13090</c:v>
                      </c:pt>
                      <c:pt idx="5770">
                        <c:v>13024</c:v>
                      </c:pt>
                      <c:pt idx="5771">
                        <c:v>13121</c:v>
                      </c:pt>
                      <c:pt idx="5772">
                        <c:v>13179</c:v>
                      </c:pt>
                      <c:pt idx="5773">
                        <c:v>13085</c:v>
                      </c:pt>
                      <c:pt idx="5774">
                        <c:v>13191</c:v>
                      </c:pt>
                      <c:pt idx="5775">
                        <c:v>13143</c:v>
                      </c:pt>
                      <c:pt idx="5776">
                        <c:v>13213</c:v>
                      </c:pt>
                      <c:pt idx="5777">
                        <c:v>13111</c:v>
                      </c:pt>
                      <c:pt idx="5778">
                        <c:v>13153</c:v>
                      </c:pt>
                      <c:pt idx="5779">
                        <c:v>13087</c:v>
                      </c:pt>
                      <c:pt idx="5780">
                        <c:v>13122</c:v>
                      </c:pt>
                      <c:pt idx="5781">
                        <c:v>13167</c:v>
                      </c:pt>
                      <c:pt idx="5782">
                        <c:v>13034</c:v>
                      </c:pt>
                      <c:pt idx="5783">
                        <c:v>13151</c:v>
                      </c:pt>
                      <c:pt idx="5784">
                        <c:v>13099</c:v>
                      </c:pt>
                      <c:pt idx="5785">
                        <c:v>13212</c:v>
                      </c:pt>
                      <c:pt idx="5786">
                        <c:v>13129</c:v>
                      </c:pt>
                      <c:pt idx="5787">
                        <c:v>13084</c:v>
                      </c:pt>
                      <c:pt idx="5788">
                        <c:v>13093</c:v>
                      </c:pt>
                      <c:pt idx="5789">
                        <c:v>13082</c:v>
                      </c:pt>
                      <c:pt idx="5790">
                        <c:v>13197</c:v>
                      </c:pt>
                      <c:pt idx="5791">
                        <c:v>13185</c:v>
                      </c:pt>
                      <c:pt idx="5792">
                        <c:v>13100</c:v>
                      </c:pt>
                      <c:pt idx="5793">
                        <c:v>13128</c:v>
                      </c:pt>
                      <c:pt idx="5794">
                        <c:v>13148</c:v>
                      </c:pt>
                      <c:pt idx="5795">
                        <c:v>13213</c:v>
                      </c:pt>
                      <c:pt idx="5796">
                        <c:v>13158</c:v>
                      </c:pt>
                      <c:pt idx="5797">
                        <c:v>13195</c:v>
                      </c:pt>
                      <c:pt idx="5798">
                        <c:v>13028</c:v>
                      </c:pt>
                      <c:pt idx="5799">
                        <c:v>13101</c:v>
                      </c:pt>
                      <c:pt idx="5800">
                        <c:v>13119</c:v>
                      </c:pt>
                      <c:pt idx="5801">
                        <c:v>13112</c:v>
                      </c:pt>
                      <c:pt idx="5802">
                        <c:v>13103</c:v>
                      </c:pt>
                      <c:pt idx="5803">
                        <c:v>13235</c:v>
                      </c:pt>
                      <c:pt idx="5804">
                        <c:v>13168</c:v>
                      </c:pt>
                      <c:pt idx="5805">
                        <c:v>13176</c:v>
                      </c:pt>
                      <c:pt idx="5806">
                        <c:v>13183</c:v>
                      </c:pt>
                      <c:pt idx="5807">
                        <c:v>13186</c:v>
                      </c:pt>
                      <c:pt idx="5808">
                        <c:v>13084</c:v>
                      </c:pt>
                      <c:pt idx="5809">
                        <c:v>13304</c:v>
                      </c:pt>
                      <c:pt idx="5810">
                        <c:v>13210</c:v>
                      </c:pt>
                      <c:pt idx="5811">
                        <c:v>13155</c:v>
                      </c:pt>
                      <c:pt idx="5812">
                        <c:v>13163</c:v>
                      </c:pt>
                      <c:pt idx="5813">
                        <c:v>13211</c:v>
                      </c:pt>
                      <c:pt idx="5814">
                        <c:v>13231</c:v>
                      </c:pt>
                      <c:pt idx="5815">
                        <c:v>13240</c:v>
                      </c:pt>
                      <c:pt idx="5816">
                        <c:v>13267</c:v>
                      </c:pt>
                      <c:pt idx="5817">
                        <c:v>13038</c:v>
                      </c:pt>
                      <c:pt idx="5818">
                        <c:v>13242</c:v>
                      </c:pt>
                      <c:pt idx="5819">
                        <c:v>13238</c:v>
                      </c:pt>
                      <c:pt idx="5820">
                        <c:v>13154</c:v>
                      </c:pt>
                      <c:pt idx="5821">
                        <c:v>13121</c:v>
                      </c:pt>
                      <c:pt idx="5822">
                        <c:v>13217</c:v>
                      </c:pt>
                      <c:pt idx="5823">
                        <c:v>13178</c:v>
                      </c:pt>
                      <c:pt idx="5824">
                        <c:v>13212</c:v>
                      </c:pt>
                      <c:pt idx="5825">
                        <c:v>13147</c:v>
                      </c:pt>
                      <c:pt idx="5826">
                        <c:v>13246</c:v>
                      </c:pt>
                      <c:pt idx="5827">
                        <c:v>13284</c:v>
                      </c:pt>
                      <c:pt idx="5828">
                        <c:v>13207</c:v>
                      </c:pt>
                      <c:pt idx="5829">
                        <c:v>13156</c:v>
                      </c:pt>
                      <c:pt idx="5830">
                        <c:v>13153</c:v>
                      </c:pt>
                      <c:pt idx="5831">
                        <c:v>13254</c:v>
                      </c:pt>
                      <c:pt idx="5832">
                        <c:v>13311</c:v>
                      </c:pt>
                      <c:pt idx="5833">
                        <c:v>13193</c:v>
                      </c:pt>
                      <c:pt idx="5834">
                        <c:v>13306</c:v>
                      </c:pt>
                      <c:pt idx="5835">
                        <c:v>13259</c:v>
                      </c:pt>
                      <c:pt idx="5836">
                        <c:v>13195</c:v>
                      </c:pt>
                      <c:pt idx="5837">
                        <c:v>13217</c:v>
                      </c:pt>
                      <c:pt idx="5838">
                        <c:v>13231</c:v>
                      </c:pt>
                      <c:pt idx="5839">
                        <c:v>13394</c:v>
                      </c:pt>
                      <c:pt idx="5840">
                        <c:v>13212</c:v>
                      </c:pt>
                      <c:pt idx="5841">
                        <c:v>13057</c:v>
                      </c:pt>
                      <c:pt idx="5842">
                        <c:v>13148</c:v>
                      </c:pt>
                      <c:pt idx="5843">
                        <c:v>13225</c:v>
                      </c:pt>
                      <c:pt idx="5844">
                        <c:v>13250</c:v>
                      </c:pt>
                      <c:pt idx="5845">
                        <c:v>13255</c:v>
                      </c:pt>
                      <c:pt idx="5846">
                        <c:v>13283</c:v>
                      </c:pt>
                      <c:pt idx="5847">
                        <c:v>13152</c:v>
                      </c:pt>
                      <c:pt idx="5848">
                        <c:v>13304</c:v>
                      </c:pt>
                      <c:pt idx="5849">
                        <c:v>13243</c:v>
                      </c:pt>
                      <c:pt idx="5850">
                        <c:v>13201</c:v>
                      </c:pt>
                      <c:pt idx="5851">
                        <c:v>13297</c:v>
                      </c:pt>
                      <c:pt idx="5852">
                        <c:v>13288</c:v>
                      </c:pt>
                      <c:pt idx="5853">
                        <c:v>13280</c:v>
                      </c:pt>
                      <c:pt idx="5854">
                        <c:v>13238</c:v>
                      </c:pt>
                      <c:pt idx="5855">
                        <c:v>13265</c:v>
                      </c:pt>
                      <c:pt idx="5856">
                        <c:v>13341</c:v>
                      </c:pt>
                      <c:pt idx="5857">
                        <c:v>13311</c:v>
                      </c:pt>
                      <c:pt idx="5858">
                        <c:v>13389</c:v>
                      </c:pt>
                      <c:pt idx="5859">
                        <c:v>13315</c:v>
                      </c:pt>
                      <c:pt idx="5860">
                        <c:v>13324</c:v>
                      </c:pt>
                      <c:pt idx="5861">
                        <c:v>13316</c:v>
                      </c:pt>
                      <c:pt idx="5862">
                        <c:v>13369</c:v>
                      </c:pt>
                      <c:pt idx="5863">
                        <c:v>13173</c:v>
                      </c:pt>
                      <c:pt idx="5864">
                        <c:v>13299</c:v>
                      </c:pt>
                      <c:pt idx="5865">
                        <c:v>13236</c:v>
                      </c:pt>
                      <c:pt idx="5866">
                        <c:v>13296</c:v>
                      </c:pt>
                      <c:pt idx="5867">
                        <c:v>13413</c:v>
                      </c:pt>
                      <c:pt idx="5868">
                        <c:v>13182</c:v>
                      </c:pt>
                      <c:pt idx="5869">
                        <c:v>13174</c:v>
                      </c:pt>
                      <c:pt idx="5870">
                        <c:v>13305</c:v>
                      </c:pt>
                      <c:pt idx="5871">
                        <c:v>13452</c:v>
                      </c:pt>
                      <c:pt idx="5872">
                        <c:v>13302</c:v>
                      </c:pt>
                      <c:pt idx="5873">
                        <c:v>13306</c:v>
                      </c:pt>
                      <c:pt idx="5874">
                        <c:v>13247</c:v>
                      </c:pt>
                      <c:pt idx="5875">
                        <c:v>13313</c:v>
                      </c:pt>
                      <c:pt idx="5876">
                        <c:v>13364</c:v>
                      </c:pt>
                      <c:pt idx="5877">
                        <c:v>13371</c:v>
                      </c:pt>
                      <c:pt idx="5878">
                        <c:v>13510</c:v>
                      </c:pt>
                      <c:pt idx="5879">
                        <c:v>13346</c:v>
                      </c:pt>
                      <c:pt idx="5880">
                        <c:v>13385</c:v>
                      </c:pt>
                      <c:pt idx="5881">
                        <c:v>13493</c:v>
                      </c:pt>
                      <c:pt idx="5882">
                        <c:v>13383</c:v>
                      </c:pt>
                      <c:pt idx="5883">
                        <c:v>13261</c:v>
                      </c:pt>
                      <c:pt idx="5884">
                        <c:v>13334</c:v>
                      </c:pt>
                      <c:pt idx="5885">
                        <c:v>13487</c:v>
                      </c:pt>
                      <c:pt idx="5886">
                        <c:v>13340</c:v>
                      </c:pt>
                      <c:pt idx="5887">
                        <c:v>13378</c:v>
                      </c:pt>
                      <c:pt idx="5888">
                        <c:v>13485</c:v>
                      </c:pt>
                      <c:pt idx="5889">
                        <c:v>13301</c:v>
                      </c:pt>
                      <c:pt idx="5890">
                        <c:v>13389</c:v>
                      </c:pt>
                      <c:pt idx="5891">
                        <c:v>13379</c:v>
                      </c:pt>
                      <c:pt idx="5892">
                        <c:v>13372</c:v>
                      </c:pt>
                      <c:pt idx="5893">
                        <c:v>13453</c:v>
                      </c:pt>
                      <c:pt idx="5894">
                        <c:v>13521</c:v>
                      </c:pt>
                      <c:pt idx="5895">
                        <c:v>13453</c:v>
                      </c:pt>
                      <c:pt idx="5896">
                        <c:v>13280</c:v>
                      </c:pt>
                      <c:pt idx="5897">
                        <c:v>13464</c:v>
                      </c:pt>
                      <c:pt idx="5898">
                        <c:v>13433</c:v>
                      </c:pt>
                      <c:pt idx="5899">
                        <c:v>13370</c:v>
                      </c:pt>
                      <c:pt idx="5900">
                        <c:v>13379</c:v>
                      </c:pt>
                      <c:pt idx="5901">
                        <c:v>13223</c:v>
                      </c:pt>
                      <c:pt idx="5902">
                        <c:v>13370</c:v>
                      </c:pt>
                      <c:pt idx="5903">
                        <c:v>13440</c:v>
                      </c:pt>
                      <c:pt idx="5904">
                        <c:v>13383</c:v>
                      </c:pt>
                      <c:pt idx="5905">
                        <c:v>13495</c:v>
                      </c:pt>
                      <c:pt idx="5906">
                        <c:v>13389</c:v>
                      </c:pt>
                      <c:pt idx="5907">
                        <c:v>13431</c:v>
                      </c:pt>
                      <c:pt idx="5908">
                        <c:v>13470</c:v>
                      </c:pt>
                      <c:pt idx="5909">
                        <c:v>13359</c:v>
                      </c:pt>
                      <c:pt idx="5910">
                        <c:v>13262</c:v>
                      </c:pt>
                      <c:pt idx="5911">
                        <c:v>13532</c:v>
                      </c:pt>
                      <c:pt idx="5912">
                        <c:v>13487</c:v>
                      </c:pt>
                      <c:pt idx="5913">
                        <c:v>13397</c:v>
                      </c:pt>
                      <c:pt idx="5914">
                        <c:v>13377</c:v>
                      </c:pt>
                      <c:pt idx="5915">
                        <c:v>13499</c:v>
                      </c:pt>
                      <c:pt idx="5916">
                        <c:v>13513</c:v>
                      </c:pt>
                      <c:pt idx="5917">
                        <c:v>13401</c:v>
                      </c:pt>
                      <c:pt idx="5918">
                        <c:v>13372</c:v>
                      </c:pt>
                      <c:pt idx="5919">
                        <c:v>13543</c:v>
                      </c:pt>
                      <c:pt idx="5920">
                        <c:v>13473</c:v>
                      </c:pt>
                      <c:pt idx="5921">
                        <c:v>13544</c:v>
                      </c:pt>
                      <c:pt idx="5922">
                        <c:v>13457</c:v>
                      </c:pt>
                      <c:pt idx="5923">
                        <c:v>13514</c:v>
                      </c:pt>
                      <c:pt idx="5924">
                        <c:v>13541</c:v>
                      </c:pt>
                      <c:pt idx="5925">
                        <c:v>13547</c:v>
                      </c:pt>
                      <c:pt idx="5926">
                        <c:v>13499</c:v>
                      </c:pt>
                      <c:pt idx="5927">
                        <c:v>13387</c:v>
                      </c:pt>
                      <c:pt idx="5928">
                        <c:v>13560</c:v>
                      </c:pt>
                      <c:pt idx="5929">
                        <c:v>13426</c:v>
                      </c:pt>
                      <c:pt idx="5930">
                        <c:v>13476</c:v>
                      </c:pt>
                      <c:pt idx="5931">
                        <c:v>13524</c:v>
                      </c:pt>
                      <c:pt idx="5932">
                        <c:v>13452</c:v>
                      </c:pt>
                      <c:pt idx="5933">
                        <c:v>13591</c:v>
                      </c:pt>
                      <c:pt idx="5934">
                        <c:v>13549</c:v>
                      </c:pt>
                      <c:pt idx="5935">
                        <c:v>13429</c:v>
                      </c:pt>
                      <c:pt idx="5936">
                        <c:v>13537</c:v>
                      </c:pt>
                      <c:pt idx="5937">
                        <c:v>13510</c:v>
                      </c:pt>
                      <c:pt idx="5938">
                        <c:v>13419</c:v>
                      </c:pt>
                      <c:pt idx="5939">
                        <c:v>13425</c:v>
                      </c:pt>
                      <c:pt idx="5940">
                        <c:v>13546</c:v>
                      </c:pt>
                      <c:pt idx="5941">
                        <c:v>13492</c:v>
                      </c:pt>
                      <c:pt idx="5942">
                        <c:v>13463</c:v>
                      </c:pt>
                      <c:pt idx="5943">
                        <c:v>13523</c:v>
                      </c:pt>
                      <c:pt idx="5944">
                        <c:v>13509</c:v>
                      </c:pt>
                      <c:pt idx="5945">
                        <c:v>13424</c:v>
                      </c:pt>
                      <c:pt idx="5946">
                        <c:v>13527</c:v>
                      </c:pt>
                      <c:pt idx="5947">
                        <c:v>13483</c:v>
                      </c:pt>
                      <c:pt idx="5948">
                        <c:v>13529</c:v>
                      </c:pt>
                      <c:pt idx="5949">
                        <c:v>13552</c:v>
                      </c:pt>
                      <c:pt idx="5950">
                        <c:v>13578</c:v>
                      </c:pt>
                      <c:pt idx="5951">
                        <c:v>13540</c:v>
                      </c:pt>
                      <c:pt idx="5952">
                        <c:v>13472</c:v>
                      </c:pt>
                      <c:pt idx="5953">
                        <c:v>13456</c:v>
                      </c:pt>
                      <c:pt idx="5954">
                        <c:v>13386</c:v>
                      </c:pt>
                      <c:pt idx="5955">
                        <c:v>13584</c:v>
                      </c:pt>
                      <c:pt idx="5956">
                        <c:v>13495</c:v>
                      </c:pt>
                      <c:pt idx="5957">
                        <c:v>13561</c:v>
                      </c:pt>
                      <c:pt idx="5958">
                        <c:v>13551</c:v>
                      </c:pt>
                      <c:pt idx="5959">
                        <c:v>13718</c:v>
                      </c:pt>
                      <c:pt idx="5960">
                        <c:v>13535</c:v>
                      </c:pt>
                      <c:pt idx="5961">
                        <c:v>13527</c:v>
                      </c:pt>
                      <c:pt idx="5962">
                        <c:v>13513</c:v>
                      </c:pt>
                      <c:pt idx="5963">
                        <c:v>13545</c:v>
                      </c:pt>
                      <c:pt idx="5964">
                        <c:v>13469</c:v>
                      </c:pt>
                      <c:pt idx="5965">
                        <c:v>13413</c:v>
                      </c:pt>
                      <c:pt idx="5966">
                        <c:v>13501</c:v>
                      </c:pt>
                      <c:pt idx="5967">
                        <c:v>13561</c:v>
                      </c:pt>
                      <c:pt idx="5968">
                        <c:v>13527</c:v>
                      </c:pt>
                      <c:pt idx="5969">
                        <c:v>13584</c:v>
                      </c:pt>
                      <c:pt idx="5970">
                        <c:v>13685</c:v>
                      </c:pt>
                      <c:pt idx="5971">
                        <c:v>13545</c:v>
                      </c:pt>
                      <c:pt idx="5972">
                        <c:v>13527</c:v>
                      </c:pt>
                      <c:pt idx="5973">
                        <c:v>13519</c:v>
                      </c:pt>
                      <c:pt idx="5974">
                        <c:v>13547</c:v>
                      </c:pt>
                      <c:pt idx="5975">
                        <c:v>13776</c:v>
                      </c:pt>
                      <c:pt idx="5976">
                        <c:v>13515</c:v>
                      </c:pt>
                      <c:pt idx="5977">
                        <c:v>13502</c:v>
                      </c:pt>
                      <c:pt idx="5978">
                        <c:v>13614</c:v>
                      </c:pt>
                      <c:pt idx="5979">
                        <c:v>13720</c:v>
                      </c:pt>
                      <c:pt idx="5980">
                        <c:v>13565</c:v>
                      </c:pt>
                      <c:pt idx="5981">
                        <c:v>13671</c:v>
                      </c:pt>
                      <c:pt idx="5982">
                        <c:v>13600</c:v>
                      </c:pt>
                      <c:pt idx="5983">
                        <c:v>13563</c:v>
                      </c:pt>
                      <c:pt idx="5984">
                        <c:v>13591</c:v>
                      </c:pt>
                      <c:pt idx="5985">
                        <c:v>13662</c:v>
                      </c:pt>
                      <c:pt idx="5986">
                        <c:v>13659</c:v>
                      </c:pt>
                      <c:pt idx="5987">
                        <c:v>13564</c:v>
                      </c:pt>
                      <c:pt idx="5988">
                        <c:v>13621</c:v>
                      </c:pt>
                      <c:pt idx="5989">
                        <c:v>13510</c:v>
                      </c:pt>
                      <c:pt idx="5990">
                        <c:v>13622</c:v>
                      </c:pt>
                      <c:pt idx="5991">
                        <c:v>13700</c:v>
                      </c:pt>
                      <c:pt idx="5992">
                        <c:v>13557</c:v>
                      </c:pt>
                      <c:pt idx="5993">
                        <c:v>13600</c:v>
                      </c:pt>
                      <c:pt idx="5994">
                        <c:v>13545</c:v>
                      </c:pt>
                      <c:pt idx="5995">
                        <c:v>13559</c:v>
                      </c:pt>
                      <c:pt idx="5996">
                        <c:v>13498</c:v>
                      </c:pt>
                      <c:pt idx="5997">
                        <c:v>13564</c:v>
                      </c:pt>
                      <c:pt idx="5998">
                        <c:v>13811</c:v>
                      </c:pt>
                      <c:pt idx="5999">
                        <c:v>13578</c:v>
                      </c:pt>
                      <c:pt idx="6000">
                        <c:v>13621</c:v>
                      </c:pt>
                      <c:pt idx="6001">
                        <c:v>13495</c:v>
                      </c:pt>
                      <c:pt idx="6002">
                        <c:v>13693</c:v>
                      </c:pt>
                      <c:pt idx="6003">
                        <c:v>13564</c:v>
                      </c:pt>
                      <c:pt idx="6004">
                        <c:v>13647</c:v>
                      </c:pt>
                      <c:pt idx="6005">
                        <c:v>13567</c:v>
                      </c:pt>
                      <c:pt idx="6006">
                        <c:v>13677</c:v>
                      </c:pt>
                      <c:pt idx="6007">
                        <c:v>13603</c:v>
                      </c:pt>
                      <c:pt idx="6008">
                        <c:v>13613</c:v>
                      </c:pt>
                      <c:pt idx="6009">
                        <c:v>13593</c:v>
                      </c:pt>
                      <c:pt idx="6010">
                        <c:v>13627</c:v>
                      </c:pt>
                      <c:pt idx="6011">
                        <c:v>13679</c:v>
                      </c:pt>
                      <c:pt idx="6012">
                        <c:v>13652</c:v>
                      </c:pt>
                      <c:pt idx="6013">
                        <c:v>13718</c:v>
                      </c:pt>
                      <c:pt idx="6014">
                        <c:v>13633</c:v>
                      </c:pt>
                      <c:pt idx="6015">
                        <c:v>13586</c:v>
                      </c:pt>
                      <c:pt idx="6016">
                        <c:v>13627</c:v>
                      </c:pt>
                      <c:pt idx="6017">
                        <c:v>13793</c:v>
                      </c:pt>
                      <c:pt idx="6018">
                        <c:v>13728</c:v>
                      </c:pt>
                      <c:pt idx="6019">
                        <c:v>13661</c:v>
                      </c:pt>
                      <c:pt idx="6020">
                        <c:v>13664</c:v>
                      </c:pt>
                      <c:pt idx="6021">
                        <c:v>13731</c:v>
                      </c:pt>
                      <c:pt idx="6022">
                        <c:v>13725</c:v>
                      </c:pt>
                      <c:pt idx="6023">
                        <c:v>13714</c:v>
                      </c:pt>
                      <c:pt idx="6024">
                        <c:v>13667</c:v>
                      </c:pt>
                      <c:pt idx="6025">
                        <c:v>13686</c:v>
                      </c:pt>
                      <c:pt idx="6026">
                        <c:v>13775</c:v>
                      </c:pt>
                      <c:pt idx="6027">
                        <c:v>13686</c:v>
                      </c:pt>
                      <c:pt idx="6028">
                        <c:v>13612</c:v>
                      </c:pt>
                      <c:pt idx="6029">
                        <c:v>13796</c:v>
                      </c:pt>
                      <c:pt idx="6030">
                        <c:v>13679</c:v>
                      </c:pt>
                      <c:pt idx="6031">
                        <c:v>13820</c:v>
                      </c:pt>
                      <c:pt idx="6032">
                        <c:v>13606</c:v>
                      </c:pt>
                      <c:pt idx="6033">
                        <c:v>13710</c:v>
                      </c:pt>
                      <c:pt idx="6034">
                        <c:v>13661</c:v>
                      </c:pt>
                      <c:pt idx="6035">
                        <c:v>13601</c:v>
                      </c:pt>
                      <c:pt idx="6036">
                        <c:v>13774</c:v>
                      </c:pt>
                      <c:pt idx="6037">
                        <c:v>13840</c:v>
                      </c:pt>
                      <c:pt idx="6038">
                        <c:v>13706</c:v>
                      </c:pt>
                      <c:pt idx="6039">
                        <c:v>13828</c:v>
                      </c:pt>
                      <c:pt idx="6040">
                        <c:v>13671</c:v>
                      </c:pt>
                      <c:pt idx="6041">
                        <c:v>13717</c:v>
                      </c:pt>
                      <c:pt idx="6042">
                        <c:v>13630</c:v>
                      </c:pt>
                      <c:pt idx="6043">
                        <c:v>13732</c:v>
                      </c:pt>
                      <c:pt idx="6044">
                        <c:v>13617</c:v>
                      </c:pt>
                      <c:pt idx="6045">
                        <c:v>13737</c:v>
                      </c:pt>
                      <c:pt idx="6046">
                        <c:v>13677</c:v>
                      </c:pt>
                      <c:pt idx="6047">
                        <c:v>13731</c:v>
                      </c:pt>
                      <c:pt idx="6048">
                        <c:v>13569</c:v>
                      </c:pt>
                      <c:pt idx="6049">
                        <c:v>13640</c:v>
                      </c:pt>
                      <c:pt idx="6050">
                        <c:v>13507</c:v>
                      </c:pt>
                      <c:pt idx="6051">
                        <c:v>13804</c:v>
                      </c:pt>
                      <c:pt idx="6052">
                        <c:v>13721</c:v>
                      </c:pt>
                      <c:pt idx="6053">
                        <c:v>13722</c:v>
                      </c:pt>
                      <c:pt idx="6054">
                        <c:v>13777</c:v>
                      </c:pt>
                      <c:pt idx="6055">
                        <c:v>13667</c:v>
                      </c:pt>
                      <c:pt idx="6056">
                        <c:v>13725</c:v>
                      </c:pt>
                      <c:pt idx="6057">
                        <c:v>13713</c:v>
                      </c:pt>
                      <c:pt idx="6058">
                        <c:v>13879</c:v>
                      </c:pt>
                      <c:pt idx="6059">
                        <c:v>13878</c:v>
                      </c:pt>
                      <c:pt idx="6060">
                        <c:v>13744</c:v>
                      </c:pt>
                      <c:pt idx="6061">
                        <c:v>13744</c:v>
                      </c:pt>
                      <c:pt idx="6062">
                        <c:v>13718</c:v>
                      </c:pt>
                      <c:pt idx="6063">
                        <c:v>13830</c:v>
                      </c:pt>
                      <c:pt idx="6064">
                        <c:v>13769</c:v>
                      </c:pt>
                      <c:pt idx="6065">
                        <c:v>13827</c:v>
                      </c:pt>
                      <c:pt idx="6066">
                        <c:v>13787</c:v>
                      </c:pt>
                      <c:pt idx="6067">
                        <c:v>13696</c:v>
                      </c:pt>
                      <c:pt idx="6068">
                        <c:v>13785</c:v>
                      </c:pt>
                      <c:pt idx="6069">
                        <c:v>13779</c:v>
                      </c:pt>
                      <c:pt idx="6070">
                        <c:v>13865</c:v>
                      </c:pt>
                      <c:pt idx="6071">
                        <c:v>13789</c:v>
                      </c:pt>
                      <c:pt idx="6072">
                        <c:v>13797</c:v>
                      </c:pt>
                      <c:pt idx="6073">
                        <c:v>13921</c:v>
                      </c:pt>
                      <c:pt idx="6074">
                        <c:v>13806</c:v>
                      </c:pt>
                      <c:pt idx="6075">
                        <c:v>13791</c:v>
                      </c:pt>
                      <c:pt idx="6076">
                        <c:v>13916</c:v>
                      </c:pt>
                      <c:pt idx="6077">
                        <c:v>13846</c:v>
                      </c:pt>
                      <c:pt idx="6078">
                        <c:v>13752</c:v>
                      </c:pt>
                      <c:pt idx="6079">
                        <c:v>13820</c:v>
                      </c:pt>
                      <c:pt idx="6080">
                        <c:v>13893</c:v>
                      </c:pt>
                      <c:pt idx="6081">
                        <c:v>13803</c:v>
                      </c:pt>
                      <c:pt idx="6082">
                        <c:v>13886</c:v>
                      </c:pt>
                      <c:pt idx="6083">
                        <c:v>13795</c:v>
                      </c:pt>
                      <c:pt idx="6084">
                        <c:v>13683</c:v>
                      </c:pt>
                      <c:pt idx="6085">
                        <c:v>13955</c:v>
                      </c:pt>
                      <c:pt idx="6086">
                        <c:v>13751</c:v>
                      </c:pt>
                      <c:pt idx="6087">
                        <c:v>13879</c:v>
                      </c:pt>
                      <c:pt idx="6088">
                        <c:v>13793</c:v>
                      </c:pt>
                      <c:pt idx="6089">
                        <c:v>13806</c:v>
                      </c:pt>
                      <c:pt idx="6090">
                        <c:v>13833</c:v>
                      </c:pt>
                      <c:pt idx="6091">
                        <c:v>13859</c:v>
                      </c:pt>
                      <c:pt idx="6092">
                        <c:v>13883</c:v>
                      </c:pt>
                      <c:pt idx="6093">
                        <c:v>13864</c:v>
                      </c:pt>
                      <c:pt idx="6094">
                        <c:v>13956</c:v>
                      </c:pt>
                      <c:pt idx="6095">
                        <c:v>13951</c:v>
                      </c:pt>
                      <c:pt idx="6096">
                        <c:v>13777</c:v>
                      </c:pt>
                      <c:pt idx="6097">
                        <c:v>13877</c:v>
                      </c:pt>
                      <c:pt idx="6098">
                        <c:v>13755</c:v>
                      </c:pt>
                      <c:pt idx="6099">
                        <c:v>13945</c:v>
                      </c:pt>
                      <c:pt idx="6100">
                        <c:v>13916</c:v>
                      </c:pt>
                      <c:pt idx="6101">
                        <c:v>13803</c:v>
                      </c:pt>
                      <c:pt idx="6102">
                        <c:v>13894</c:v>
                      </c:pt>
                      <c:pt idx="6103">
                        <c:v>13823</c:v>
                      </c:pt>
                      <c:pt idx="6104">
                        <c:v>13954</c:v>
                      </c:pt>
                      <c:pt idx="6105">
                        <c:v>13905</c:v>
                      </c:pt>
                      <c:pt idx="6106">
                        <c:v>14046</c:v>
                      </c:pt>
                      <c:pt idx="6107">
                        <c:v>13864</c:v>
                      </c:pt>
                      <c:pt idx="6108">
                        <c:v>13956</c:v>
                      </c:pt>
                      <c:pt idx="6109">
                        <c:v>13918</c:v>
                      </c:pt>
                      <c:pt idx="6110">
                        <c:v>13811</c:v>
                      </c:pt>
                      <c:pt idx="6111">
                        <c:v>13942</c:v>
                      </c:pt>
                      <c:pt idx="6112">
                        <c:v>13743</c:v>
                      </c:pt>
                      <c:pt idx="6113">
                        <c:v>13902</c:v>
                      </c:pt>
                      <c:pt idx="6114">
                        <c:v>13805</c:v>
                      </c:pt>
                      <c:pt idx="6115">
                        <c:v>13879</c:v>
                      </c:pt>
                      <c:pt idx="6116">
                        <c:v>13853</c:v>
                      </c:pt>
                      <c:pt idx="6117">
                        <c:v>13799</c:v>
                      </c:pt>
                      <c:pt idx="6118">
                        <c:v>13691</c:v>
                      </c:pt>
                      <c:pt idx="6119">
                        <c:v>13932</c:v>
                      </c:pt>
                      <c:pt idx="6120">
                        <c:v>13934</c:v>
                      </c:pt>
                      <c:pt idx="6121">
                        <c:v>13984</c:v>
                      </c:pt>
                      <c:pt idx="6122">
                        <c:v>13949</c:v>
                      </c:pt>
                      <c:pt idx="6123">
                        <c:v>13954</c:v>
                      </c:pt>
                      <c:pt idx="6124">
                        <c:v>13693</c:v>
                      </c:pt>
                      <c:pt idx="6125">
                        <c:v>13813</c:v>
                      </c:pt>
                      <c:pt idx="6126">
                        <c:v>13874</c:v>
                      </c:pt>
                      <c:pt idx="6127">
                        <c:v>13958</c:v>
                      </c:pt>
                      <c:pt idx="6128">
                        <c:v>13813</c:v>
                      </c:pt>
                      <c:pt idx="6129">
                        <c:v>13900</c:v>
                      </c:pt>
                      <c:pt idx="6130">
                        <c:v>13905</c:v>
                      </c:pt>
                      <c:pt idx="6131">
                        <c:v>13892</c:v>
                      </c:pt>
                      <c:pt idx="6132">
                        <c:v>13927</c:v>
                      </c:pt>
                      <c:pt idx="6133">
                        <c:v>13832</c:v>
                      </c:pt>
                      <c:pt idx="6134">
                        <c:v>13864</c:v>
                      </c:pt>
                      <c:pt idx="6135">
                        <c:v>13825</c:v>
                      </c:pt>
                      <c:pt idx="6136">
                        <c:v>13969</c:v>
                      </c:pt>
                      <c:pt idx="6137">
                        <c:v>13961</c:v>
                      </c:pt>
                      <c:pt idx="6138">
                        <c:v>13819</c:v>
                      </c:pt>
                      <c:pt idx="6139">
                        <c:v>14035</c:v>
                      </c:pt>
                      <c:pt idx="6140">
                        <c:v>14083</c:v>
                      </c:pt>
                      <c:pt idx="6141">
                        <c:v>13885</c:v>
                      </c:pt>
                      <c:pt idx="6142">
                        <c:v>14010</c:v>
                      </c:pt>
                      <c:pt idx="6143">
                        <c:v>13889</c:v>
                      </c:pt>
                      <c:pt idx="6144">
                        <c:v>13898</c:v>
                      </c:pt>
                      <c:pt idx="6145">
                        <c:v>13868</c:v>
                      </c:pt>
                      <c:pt idx="6146">
                        <c:v>14053</c:v>
                      </c:pt>
                      <c:pt idx="6147">
                        <c:v>13963</c:v>
                      </c:pt>
                      <c:pt idx="6148">
                        <c:v>13935</c:v>
                      </c:pt>
                      <c:pt idx="6149">
                        <c:v>13997</c:v>
                      </c:pt>
                      <c:pt idx="6150">
                        <c:v>14008</c:v>
                      </c:pt>
                      <c:pt idx="6151">
                        <c:v>14057</c:v>
                      </c:pt>
                      <c:pt idx="6152">
                        <c:v>13992</c:v>
                      </c:pt>
                      <c:pt idx="6153">
                        <c:v>13921</c:v>
                      </c:pt>
                      <c:pt idx="6154">
                        <c:v>14049</c:v>
                      </c:pt>
                      <c:pt idx="6155">
                        <c:v>13921</c:v>
                      </c:pt>
                      <c:pt idx="6156">
                        <c:v>13994</c:v>
                      </c:pt>
                      <c:pt idx="6157">
                        <c:v>13926</c:v>
                      </c:pt>
                      <c:pt idx="6158">
                        <c:v>13901</c:v>
                      </c:pt>
                      <c:pt idx="6159">
                        <c:v>13901</c:v>
                      </c:pt>
                      <c:pt idx="6160">
                        <c:v>14000</c:v>
                      </c:pt>
                      <c:pt idx="6161">
                        <c:v>13966</c:v>
                      </c:pt>
                      <c:pt idx="6162">
                        <c:v>13959</c:v>
                      </c:pt>
                      <c:pt idx="6163">
                        <c:v>14043</c:v>
                      </c:pt>
                      <c:pt idx="6164">
                        <c:v>13944</c:v>
                      </c:pt>
                      <c:pt idx="6165">
                        <c:v>14058</c:v>
                      </c:pt>
                      <c:pt idx="6166">
                        <c:v>13886</c:v>
                      </c:pt>
                      <c:pt idx="6167">
                        <c:v>14004</c:v>
                      </c:pt>
                      <c:pt idx="6168">
                        <c:v>14107</c:v>
                      </c:pt>
                      <c:pt idx="6169">
                        <c:v>14049</c:v>
                      </c:pt>
                      <c:pt idx="6170">
                        <c:v>13962</c:v>
                      </c:pt>
                      <c:pt idx="6171">
                        <c:v>13981</c:v>
                      </c:pt>
                      <c:pt idx="6172">
                        <c:v>14067</c:v>
                      </c:pt>
                      <c:pt idx="6173">
                        <c:v>13966</c:v>
                      </c:pt>
                      <c:pt idx="6174">
                        <c:v>13901</c:v>
                      </c:pt>
                      <c:pt idx="6175">
                        <c:v>14071</c:v>
                      </c:pt>
                      <c:pt idx="6176">
                        <c:v>13886</c:v>
                      </c:pt>
                      <c:pt idx="6177">
                        <c:v>14132</c:v>
                      </c:pt>
                      <c:pt idx="6178">
                        <c:v>14036</c:v>
                      </c:pt>
                      <c:pt idx="6179">
                        <c:v>14042</c:v>
                      </c:pt>
                      <c:pt idx="6180">
                        <c:v>14061</c:v>
                      </c:pt>
                      <c:pt idx="6181">
                        <c:v>14036</c:v>
                      </c:pt>
                      <c:pt idx="6182">
                        <c:v>14102</c:v>
                      </c:pt>
                      <c:pt idx="6183">
                        <c:v>14001</c:v>
                      </c:pt>
                      <c:pt idx="6184">
                        <c:v>14066</c:v>
                      </c:pt>
                      <c:pt idx="6185">
                        <c:v>14138</c:v>
                      </c:pt>
                      <c:pt idx="6186">
                        <c:v>14052</c:v>
                      </c:pt>
                      <c:pt idx="6187">
                        <c:v>14086</c:v>
                      </c:pt>
                      <c:pt idx="6188">
                        <c:v>13934</c:v>
                      </c:pt>
                      <c:pt idx="6189">
                        <c:v>13973</c:v>
                      </c:pt>
                      <c:pt idx="6190">
                        <c:v>14094</c:v>
                      </c:pt>
                      <c:pt idx="6191">
                        <c:v>14044</c:v>
                      </c:pt>
                      <c:pt idx="6192">
                        <c:v>14055</c:v>
                      </c:pt>
                      <c:pt idx="6193">
                        <c:v>14018</c:v>
                      </c:pt>
                      <c:pt idx="6194">
                        <c:v>13990</c:v>
                      </c:pt>
                      <c:pt idx="6195">
                        <c:v>14150</c:v>
                      </c:pt>
                      <c:pt idx="6196">
                        <c:v>13976</c:v>
                      </c:pt>
                      <c:pt idx="6197">
                        <c:v>14005</c:v>
                      </c:pt>
                      <c:pt idx="6198">
                        <c:v>14032</c:v>
                      </c:pt>
                      <c:pt idx="6199">
                        <c:v>14112</c:v>
                      </c:pt>
                      <c:pt idx="6200">
                        <c:v>14088</c:v>
                      </c:pt>
                      <c:pt idx="6201">
                        <c:v>14090</c:v>
                      </c:pt>
                      <c:pt idx="6202">
                        <c:v>13951</c:v>
                      </c:pt>
                      <c:pt idx="6203">
                        <c:v>14033</c:v>
                      </c:pt>
                      <c:pt idx="6204">
                        <c:v>14219</c:v>
                      </c:pt>
                      <c:pt idx="6205">
                        <c:v>14064</c:v>
                      </c:pt>
                      <c:pt idx="6206">
                        <c:v>14171</c:v>
                      </c:pt>
                      <c:pt idx="6207">
                        <c:v>14046</c:v>
                      </c:pt>
                      <c:pt idx="6208">
                        <c:v>14121</c:v>
                      </c:pt>
                      <c:pt idx="6209">
                        <c:v>14067</c:v>
                      </c:pt>
                      <c:pt idx="6210">
                        <c:v>14196</c:v>
                      </c:pt>
                      <c:pt idx="6211">
                        <c:v>13958</c:v>
                      </c:pt>
                      <c:pt idx="6212">
                        <c:v>14141</c:v>
                      </c:pt>
                      <c:pt idx="6213">
                        <c:v>14122</c:v>
                      </c:pt>
                      <c:pt idx="6214">
                        <c:v>14104</c:v>
                      </c:pt>
                      <c:pt idx="6215">
                        <c:v>14138</c:v>
                      </c:pt>
                      <c:pt idx="6216">
                        <c:v>14159</c:v>
                      </c:pt>
                      <c:pt idx="6217">
                        <c:v>14084</c:v>
                      </c:pt>
                      <c:pt idx="6218">
                        <c:v>14106</c:v>
                      </c:pt>
                      <c:pt idx="6219">
                        <c:v>14118</c:v>
                      </c:pt>
                      <c:pt idx="6220">
                        <c:v>14108</c:v>
                      </c:pt>
                      <c:pt idx="6221">
                        <c:v>14191</c:v>
                      </c:pt>
                      <c:pt idx="6222">
                        <c:v>14117</c:v>
                      </c:pt>
                      <c:pt idx="6223">
                        <c:v>14223</c:v>
                      </c:pt>
                      <c:pt idx="6224">
                        <c:v>14102</c:v>
                      </c:pt>
                      <c:pt idx="6225">
                        <c:v>14141</c:v>
                      </c:pt>
                      <c:pt idx="6226">
                        <c:v>13983</c:v>
                      </c:pt>
                      <c:pt idx="6227">
                        <c:v>14245</c:v>
                      </c:pt>
                      <c:pt idx="6228">
                        <c:v>14267</c:v>
                      </c:pt>
                      <c:pt idx="6229">
                        <c:v>14052</c:v>
                      </c:pt>
                      <c:pt idx="6230">
                        <c:v>14168</c:v>
                      </c:pt>
                      <c:pt idx="6231">
                        <c:v>14164</c:v>
                      </c:pt>
                      <c:pt idx="6232">
                        <c:v>14117</c:v>
                      </c:pt>
                      <c:pt idx="6233">
                        <c:v>14169</c:v>
                      </c:pt>
                      <c:pt idx="6234">
                        <c:v>14092</c:v>
                      </c:pt>
                      <c:pt idx="6235">
                        <c:v>14011</c:v>
                      </c:pt>
                      <c:pt idx="6236">
                        <c:v>14199</c:v>
                      </c:pt>
                      <c:pt idx="6237">
                        <c:v>14188</c:v>
                      </c:pt>
                      <c:pt idx="6238">
                        <c:v>14230</c:v>
                      </c:pt>
                      <c:pt idx="6239">
                        <c:v>14357</c:v>
                      </c:pt>
                      <c:pt idx="6240">
                        <c:v>14122</c:v>
                      </c:pt>
                      <c:pt idx="6241">
                        <c:v>14187</c:v>
                      </c:pt>
                      <c:pt idx="6242">
                        <c:v>14302</c:v>
                      </c:pt>
                      <c:pt idx="6243">
                        <c:v>14105</c:v>
                      </c:pt>
                      <c:pt idx="6244">
                        <c:v>14181</c:v>
                      </c:pt>
                      <c:pt idx="6245">
                        <c:v>14230</c:v>
                      </c:pt>
                      <c:pt idx="6246">
                        <c:v>14112</c:v>
                      </c:pt>
                      <c:pt idx="6247">
                        <c:v>14304</c:v>
                      </c:pt>
                      <c:pt idx="6248">
                        <c:v>14230</c:v>
                      </c:pt>
                      <c:pt idx="6249">
                        <c:v>14248</c:v>
                      </c:pt>
                      <c:pt idx="6250">
                        <c:v>14243</c:v>
                      </c:pt>
                      <c:pt idx="6251">
                        <c:v>14266</c:v>
                      </c:pt>
                      <c:pt idx="6252">
                        <c:v>14091</c:v>
                      </c:pt>
                      <c:pt idx="6253">
                        <c:v>14263</c:v>
                      </c:pt>
                      <c:pt idx="6254">
                        <c:v>14253</c:v>
                      </c:pt>
                      <c:pt idx="6255">
                        <c:v>14171</c:v>
                      </c:pt>
                      <c:pt idx="6256">
                        <c:v>14148</c:v>
                      </c:pt>
                      <c:pt idx="6257">
                        <c:v>14202</c:v>
                      </c:pt>
                      <c:pt idx="6258">
                        <c:v>14270</c:v>
                      </c:pt>
                      <c:pt idx="6259">
                        <c:v>14133</c:v>
                      </c:pt>
                      <c:pt idx="6260">
                        <c:v>14240</c:v>
                      </c:pt>
                      <c:pt idx="6261">
                        <c:v>14211</c:v>
                      </c:pt>
                      <c:pt idx="6262">
                        <c:v>14212</c:v>
                      </c:pt>
                      <c:pt idx="6263">
                        <c:v>14210</c:v>
                      </c:pt>
                      <c:pt idx="6264">
                        <c:v>14324</c:v>
                      </c:pt>
                      <c:pt idx="6265">
                        <c:v>14344</c:v>
                      </c:pt>
                      <c:pt idx="6266">
                        <c:v>14281</c:v>
                      </c:pt>
                      <c:pt idx="6267">
                        <c:v>14070</c:v>
                      </c:pt>
                      <c:pt idx="6268">
                        <c:v>14395</c:v>
                      </c:pt>
                      <c:pt idx="6269">
                        <c:v>14253</c:v>
                      </c:pt>
                      <c:pt idx="6270">
                        <c:v>14224</c:v>
                      </c:pt>
                      <c:pt idx="6271">
                        <c:v>14093</c:v>
                      </c:pt>
                      <c:pt idx="6272">
                        <c:v>14334</c:v>
                      </c:pt>
                      <c:pt idx="6273">
                        <c:v>14299</c:v>
                      </c:pt>
                      <c:pt idx="6274">
                        <c:v>14187</c:v>
                      </c:pt>
                      <c:pt idx="6275">
                        <c:v>14310</c:v>
                      </c:pt>
                      <c:pt idx="6276">
                        <c:v>14345</c:v>
                      </c:pt>
                      <c:pt idx="6277">
                        <c:v>14326</c:v>
                      </c:pt>
                      <c:pt idx="6278">
                        <c:v>14250</c:v>
                      </c:pt>
                      <c:pt idx="6279">
                        <c:v>14256</c:v>
                      </c:pt>
                      <c:pt idx="6280">
                        <c:v>14396</c:v>
                      </c:pt>
                      <c:pt idx="6281">
                        <c:v>14351</c:v>
                      </c:pt>
                      <c:pt idx="6282">
                        <c:v>14243</c:v>
                      </c:pt>
                      <c:pt idx="6283">
                        <c:v>14182</c:v>
                      </c:pt>
                      <c:pt idx="6284">
                        <c:v>14236</c:v>
                      </c:pt>
                      <c:pt idx="6285">
                        <c:v>14181</c:v>
                      </c:pt>
                      <c:pt idx="6286">
                        <c:v>14281</c:v>
                      </c:pt>
                      <c:pt idx="6287">
                        <c:v>14315</c:v>
                      </c:pt>
                      <c:pt idx="6288">
                        <c:v>14233</c:v>
                      </c:pt>
                      <c:pt idx="6289">
                        <c:v>14261</c:v>
                      </c:pt>
                      <c:pt idx="6290">
                        <c:v>14243</c:v>
                      </c:pt>
                      <c:pt idx="6291">
                        <c:v>14394</c:v>
                      </c:pt>
                      <c:pt idx="6292">
                        <c:v>14266</c:v>
                      </c:pt>
                      <c:pt idx="6293">
                        <c:v>14197</c:v>
                      </c:pt>
                      <c:pt idx="6294">
                        <c:v>14333</c:v>
                      </c:pt>
                      <c:pt idx="6295">
                        <c:v>14066</c:v>
                      </c:pt>
                      <c:pt idx="6296">
                        <c:v>14248</c:v>
                      </c:pt>
                      <c:pt idx="6297">
                        <c:v>14272</c:v>
                      </c:pt>
                      <c:pt idx="6298">
                        <c:v>14280</c:v>
                      </c:pt>
                      <c:pt idx="6299">
                        <c:v>14215</c:v>
                      </c:pt>
                      <c:pt idx="6300">
                        <c:v>14259</c:v>
                      </c:pt>
                      <c:pt idx="6301">
                        <c:v>14248</c:v>
                      </c:pt>
                      <c:pt idx="6302">
                        <c:v>14365</c:v>
                      </c:pt>
                      <c:pt idx="6303">
                        <c:v>14333</c:v>
                      </c:pt>
                      <c:pt idx="6304">
                        <c:v>14308</c:v>
                      </c:pt>
                      <c:pt idx="6305">
                        <c:v>14291</c:v>
                      </c:pt>
                      <c:pt idx="6306">
                        <c:v>14281</c:v>
                      </c:pt>
                      <c:pt idx="6307">
                        <c:v>14291</c:v>
                      </c:pt>
                      <c:pt idx="6308">
                        <c:v>14343</c:v>
                      </c:pt>
                      <c:pt idx="6309">
                        <c:v>14083</c:v>
                      </c:pt>
                      <c:pt idx="6310">
                        <c:v>14420</c:v>
                      </c:pt>
                      <c:pt idx="6311">
                        <c:v>14228</c:v>
                      </c:pt>
                      <c:pt idx="6312">
                        <c:v>14295</c:v>
                      </c:pt>
                      <c:pt idx="6313">
                        <c:v>14249</c:v>
                      </c:pt>
                      <c:pt idx="6314">
                        <c:v>14380</c:v>
                      </c:pt>
                      <c:pt idx="6315">
                        <c:v>14417</c:v>
                      </c:pt>
                      <c:pt idx="6316">
                        <c:v>14363</c:v>
                      </c:pt>
                      <c:pt idx="6317">
                        <c:v>14219</c:v>
                      </c:pt>
                      <c:pt idx="6318">
                        <c:v>14417</c:v>
                      </c:pt>
                      <c:pt idx="6319">
                        <c:v>14372</c:v>
                      </c:pt>
                      <c:pt idx="6320">
                        <c:v>14434</c:v>
                      </c:pt>
                      <c:pt idx="6321">
                        <c:v>14414</c:v>
                      </c:pt>
                      <c:pt idx="6322">
                        <c:v>14275</c:v>
                      </c:pt>
                      <c:pt idx="6323">
                        <c:v>14290</c:v>
                      </c:pt>
                      <c:pt idx="6324">
                        <c:v>14348</c:v>
                      </c:pt>
                      <c:pt idx="6325">
                        <c:v>14333</c:v>
                      </c:pt>
                      <c:pt idx="6326">
                        <c:v>14258</c:v>
                      </c:pt>
                      <c:pt idx="6327">
                        <c:v>14301</c:v>
                      </c:pt>
                      <c:pt idx="6328">
                        <c:v>14393</c:v>
                      </c:pt>
                      <c:pt idx="6329">
                        <c:v>14416</c:v>
                      </c:pt>
                      <c:pt idx="6330">
                        <c:v>14387</c:v>
                      </c:pt>
                      <c:pt idx="6331">
                        <c:v>14385</c:v>
                      </c:pt>
                      <c:pt idx="6332">
                        <c:v>14272</c:v>
                      </c:pt>
                      <c:pt idx="6333">
                        <c:v>14352</c:v>
                      </c:pt>
                      <c:pt idx="6334">
                        <c:v>14315</c:v>
                      </c:pt>
                      <c:pt idx="6335">
                        <c:v>14385</c:v>
                      </c:pt>
                      <c:pt idx="6336">
                        <c:v>14341</c:v>
                      </c:pt>
                      <c:pt idx="6337">
                        <c:v>14360</c:v>
                      </c:pt>
                      <c:pt idx="6338">
                        <c:v>14528</c:v>
                      </c:pt>
                      <c:pt idx="6339">
                        <c:v>14356</c:v>
                      </c:pt>
                      <c:pt idx="6340">
                        <c:v>14453</c:v>
                      </c:pt>
                      <c:pt idx="6341">
                        <c:v>14321</c:v>
                      </c:pt>
                      <c:pt idx="6342">
                        <c:v>14375</c:v>
                      </c:pt>
                      <c:pt idx="6343">
                        <c:v>14386</c:v>
                      </c:pt>
                      <c:pt idx="6344">
                        <c:v>14404</c:v>
                      </c:pt>
                      <c:pt idx="6345">
                        <c:v>14427</c:v>
                      </c:pt>
                      <c:pt idx="6346">
                        <c:v>14487</c:v>
                      </c:pt>
                      <c:pt idx="6347">
                        <c:v>14409</c:v>
                      </c:pt>
                      <c:pt idx="6348">
                        <c:v>14408</c:v>
                      </c:pt>
                      <c:pt idx="6349">
                        <c:v>14433</c:v>
                      </c:pt>
                      <c:pt idx="6350">
                        <c:v>14505</c:v>
                      </c:pt>
                      <c:pt idx="6351">
                        <c:v>14262</c:v>
                      </c:pt>
                      <c:pt idx="6352">
                        <c:v>14308</c:v>
                      </c:pt>
                      <c:pt idx="6353">
                        <c:v>14383</c:v>
                      </c:pt>
                      <c:pt idx="6354">
                        <c:v>14279</c:v>
                      </c:pt>
                      <c:pt idx="6355">
                        <c:v>14291</c:v>
                      </c:pt>
                      <c:pt idx="6356">
                        <c:v>14566</c:v>
                      </c:pt>
                      <c:pt idx="6357">
                        <c:v>14454</c:v>
                      </c:pt>
                      <c:pt idx="6358">
                        <c:v>14395</c:v>
                      </c:pt>
                      <c:pt idx="6359">
                        <c:v>14438</c:v>
                      </c:pt>
                      <c:pt idx="6360">
                        <c:v>14378</c:v>
                      </c:pt>
                      <c:pt idx="6361">
                        <c:v>14451</c:v>
                      </c:pt>
                      <c:pt idx="6362">
                        <c:v>14363</c:v>
                      </c:pt>
                      <c:pt idx="6363">
                        <c:v>14124</c:v>
                      </c:pt>
                      <c:pt idx="6364">
                        <c:v>14496</c:v>
                      </c:pt>
                      <c:pt idx="6365">
                        <c:v>14548</c:v>
                      </c:pt>
                      <c:pt idx="6366">
                        <c:v>14495</c:v>
                      </c:pt>
                      <c:pt idx="6367">
                        <c:v>14437</c:v>
                      </c:pt>
                      <c:pt idx="6368">
                        <c:v>14368</c:v>
                      </c:pt>
                      <c:pt idx="6369">
                        <c:v>14455</c:v>
                      </c:pt>
                      <c:pt idx="6370">
                        <c:v>14481</c:v>
                      </c:pt>
                      <c:pt idx="6371">
                        <c:v>14546</c:v>
                      </c:pt>
                      <c:pt idx="6372">
                        <c:v>14619</c:v>
                      </c:pt>
                      <c:pt idx="6373">
                        <c:v>14383</c:v>
                      </c:pt>
                      <c:pt idx="6374">
                        <c:v>14427</c:v>
                      </c:pt>
                      <c:pt idx="6375">
                        <c:v>14538</c:v>
                      </c:pt>
                      <c:pt idx="6376">
                        <c:v>14579</c:v>
                      </c:pt>
                      <c:pt idx="6377">
                        <c:v>14491</c:v>
                      </c:pt>
                      <c:pt idx="6378">
                        <c:v>14393</c:v>
                      </c:pt>
                      <c:pt idx="6379">
                        <c:v>14375</c:v>
                      </c:pt>
                      <c:pt idx="6380">
                        <c:v>14445</c:v>
                      </c:pt>
                      <c:pt idx="6381">
                        <c:v>14491</c:v>
                      </c:pt>
                      <c:pt idx="6382">
                        <c:v>14703</c:v>
                      </c:pt>
                      <c:pt idx="6383">
                        <c:v>14534</c:v>
                      </c:pt>
                      <c:pt idx="6384">
                        <c:v>14358</c:v>
                      </c:pt>
                      <c:pt idx="6385">
                        <c:v>14387</c:v>
                      </c:pt>
                      <c:pt idx="6386">
                        <c:v>14549</c:v>
                      </c:pt>
                      <c:pt idx="6387">
                        <c:v>14496</c:v>
                      </c:pt>
                      <c:pt idx="6388">
                        <c:v>14549</c:v>
                      </c:pt>
                      <c:pt idx="6389">
                        <c:v>14476</c:v>
                      </c:pt>
                      <c:pt idx="6390">
                        <c:v>14467</c:v>
                      </c:pt>
                      <c:pt idx="6391">
                        <c:v>14507</c:v>
                      </c:pt>
                      <c:pt idx="6392">
                        <c:v>14377</c:v>
                      </c:pt>
                      <c:pt idx="6393">
                        <c:v>14497</c:v>
                      </c:pt>
                      <c:pt idx="6394">
                        <c:v>14469</c:v>
                      </c:pt>
                      <c:pt idx="6395">
                        <c:v>14519</c:v>
                      </c:pt>
                      <c:pt idx="6396">
                        <c:v>14439</c:v>
                      </c:pt>
                      <c:pt idx="6397">
                        <c:v>14551</c:v>
                      </c:pt>
                      <c:pt idx="6398">
                        <c:v>14330</c:v>
                      </c:pt>
                      <c:pt idx="6399">
                        <c:v>14535</c:v>
                      </c:pt>
                      <c:pt idx="6400">
                        <c:v>14535</c:v>
                      </c:pt>
                      <c:pt idx="6401">
                        <c:v>14569</c:v>
                      </c:pt>
                      <c:pt idx="6402">
                        <c:v>14585</c:v>
                      </c:pt>
                      <c:pt idx="6403">
                        <c:v>14470</c:v>
                      </c:pt>
                      <c:pt idx="6404">
                        <c:v>14489</c:v>
                      </c:pt>
                      <c:pt idx="6405">
                        <c:v>14424</c:v>
                      </c:pt>
                      <c:pt idx="6406">
                        <c:v>14609</c:v>
                      </c:pt>
                      <c:pt idx="6407">
                        <c:v>14539</c:v>
                      </c:pt>
                      <c:pt idx="6408">
                        <c:v>14602</c:v>
                      </c:pt>
                      <c:pt idx="6409">
                        <c:v>14563</c:v>
                      </c:pt>
                      <c:pt idx="6410">
                        <c:v>14645</c:v>
                      </c:pt>
                      <c:pt idx="6411">
                        <c:v>14486</c:v>
                      </c:pt>
                      <c:pt idx="6412">
                        <c:v>14617</c:v>
                      </c:pt>
                      <c:pt idx="6413">
                        <c:v>14356</c:v>
                      </c:pt>
                      <c:pt idx="6414">
                        <c:v>14407</c:v>
                      </c:pt>
                      <c:pt idx="6415">
                        <c:v>14410</c:v>
                      </c:pt>
                      <c:pt idx="6416">
                        <c:v>14544</c:v>
                      </c:pt>
                      <c:pt idx="6417">
                        <c:v>14609</c:v>
                      </c:pt>
                      <c:pt idx="6418">
                        <c:v>14622</c:v>
                      </c:pt>
                      <c:pt idx="6419">
                        <c:v>14496</c:v>
                      </c:pt>
                      <c:pt idx="6420">
                        <c:v>14589</c:v>
                      </c:pt>
                      <c:pt idx="6421">
                        <c:v>14597</c:v>
                      </c:pt>
                      <c:pt idx="6422">
                        <c:v>14635</c:v>
                      </c:pt>
                      <c:pt idx="6423">
                        <c:v>14485</c:v>
                      </c:pt>
                      <c:pt idx="6424">
                        <c:v>14469</c:v>
                      </c:pt>
                      <c:pt idx="6425">
                        <c:v>14532</c:v>
                      </c:pt>
                      <c:pt idx="6426">
                        <c:v>14534</c:v>
                      </c:pt>
                      <c:pt idx="6427">
                        <c:v>14509</c:v>
                      </c:pt>
                      <c:pt idx="6428">
                        <c:v>14590</c:v>
                      </c:pt>
                      <c:pt idx="6429">
                        <c:v>14547</c:v>
                      </c:pt>
                      <c:pt idx="6430">
                        <c:v>14577</c:v>
                      </c:pt>
                      <c:pt idx="6431">
                        <c:v>14594</c:v>
                      </c:pt>
                      <c:pt idx="6432">
                        <c:v>14502</c:v>
                      </c:pt>
                      <c:pt idx="6433">
                        <c:v>14744</c:v>
                      </c:pt>
                      <c:pt idx="6434">
                        <c:v>14580</c:v>
                      </c:pt>
                      <c:pt idx="6435">
                        <c:v>14647</c:v>
                      </c:pt>
                      <c:pt idx="6436">
                        <c:v>14604</c:v>
                      </c:pt>
                      <c:pt idx="6437">
                        <c:v>14631</c:v>
                      </c:pt>
                      <c:pt idx="6438">
                        <c:v>14423</c:v>
                      </c:pt>
                      <c:pt idx="6439">
                        <c:v>14623</c:v>
                      </c:pt>
                      <c:pt idx="6440">
                        <c:v>14567</c:v>
                      </c:pt>
                      <c:pt idx="6441">
                        <c:v>14630</c:v>
                      </c:pt>
                      <c:pt idx="6442">
                        <c:v>14574</c:v>
                      </c:pt>
                      <c:pt idx="6443">
                        <c:v>14505</c:v>
                      </c:pt>
                      <c:pt idx="6444">
                        <c:v>14684</c:v>
                      </c:pt>
                      <c:pt idx="6445">
                        <c:v>14643</c:v>
                      </c:pt>
                      <c:pt idx="6446">
                        <c:v>14612</c:v>
                      </c:pt>
                      <c:pt idx="6447">
                        <c:v>14720</c:v>
                      </c:pt>
                      <c:pt idx="6448">
                        <c:v>14489</c:v>
                      </c:pt>
                      <c:pt idx="6449">
                        <c:v>14568</c:v>
                      </c:pt>
                      <c:pt idx="6450">
                        <c:v>14511</c:v>
                      </c:pt>
                      <c:pt idx="6451">
                        <c:v>14534</c:v>
                      </c:pt>
                      <c:pt idx="6452">
                        <c:v>14722</c:v>
                      </c:pt>
                      <c:pt idx="6453">
                        <c:v>14644</c:v>
                      </c:pt>
                      <c:pt idx="6454">
                        <c:v>14609</c:v>
                      </c:pt>
                      <c:pt idx="6455">
                        <c:v>14634</c:v>
                      </c:pt>
                      <c:pt idx="6456">
                        <c:v>14649</c:v>
                      </c:pt>
                      <c:pt idx="6457">
                        <c:v>14634</c:v>
                      </c:pt>
                      <c:pt idx="6458">
                        <c:v>14625</c:v>
                      </c:pt>
                      <c:pt idx="6459">
                        <c:v>14595</c:v>
                      </c:pt>
                      <c:pt idx="6460">
                        <c:v>14644</c:v>
                      </c:pt>
                      <c:pt idx="6461">
                        <c:v>14770</c:v>
                      </c:pt>
                      <c:pt idx="6462">
                        <c:v>14547</c:v>
                      </c:pt>
                      <c:pt idx="6463">
                        <c:v>14661</c:v>
                      </c:pt>
                      <c:pt idx="6464">
                        <c:v>14640</c:v>
                      </c:pt>
                      <c:pt idx="6465">
                        <c:v>14697</c:v>
                      </c:pt>
                      <c:pt idx="6466">
                        <c:v>14511</c:v>
                      </c:pt>
                      <c:pt idx="6467">
                        <c:v>14743</c:v>
                      </c:pt>
                      <c:pt idx="6468">
                        <c:v>14620</c:v>
                      </c:pt>
                      <c:pt idx="6469">
                        <c:v>14675</c:v>
                      </c:pt>
                      <c:pt idx="6470">
                        <c:v>14553</c:v>
                      </c:pt>
                      <c:pt idx="6471">
                        <c:v>14665</c:v>
                      </c:pt>
                      <c:pt idx="6472">
                        <c:v>14836</c:v>
                      </c:pt>
                      <c:pt idx="6473">
                        <c:v>14636</c:v>
                      </c:pt>
                      <c:pt idx="6474">
                        <c:v>14632</c:v>
                      </c:pt>
                      <c:pt idx="6475">
                        <c:v>14760</c:v>
                      </c:pt>
                      <c:pt idx="6476">
                        <c:v>14706</c:v>
                      </c:pt>
                      <c:pt idx="6477">
                        <c:v>14773</c:v>
                      </c:pt>
                      <c:pt idx="6478">
                        <c:v>14677</c:v>
                      </c:pt>
                      <c:pt idx="6479">
                        <c:v>14771</c:v>
                      </c:pt>
                      <c:pt idx="6480">
                        <c:v>14874</c:v>
                      </c:pt>
                      <c:pt idx="6481">
                        <c:v>14749</c:v>
                      </c:pt>
                      <c:pt idx="6482">
                        <c:v>14737</c:v>
                      </c:pt>
                      <c:pt idx="6483">
                        <c:v>14708</c:v>
                      </c:pt>
                      <c:pt idx="6484">
                        <c:v>14681</c:v>
                      </c:pt>
                      <c:pt idx="6485">
                        <c:v>14768</c:v>
                      </c:pt>
                      <c:pt idx="6486">
                        <c:v>14752</c:v>
                      </c:pt>
                      <c:pt idx="6487">
                        <c:v>14787</c:v>
                      </c:pt>
                      <c:pt idx="6488">
                        <c:v>14830</c:v>
                      </c:pt>
                      <c:pt idx="6489">
                        <c:v>14849</c:v>
                      </c:pt>
                      <c:pt idx="6490">
                        <c:v>14796</c:v>
                      </c:pt>
                      <c:pt idx="6491">
                        <c:v>14747</c:v>
                      </c:pt>
                      <c:pt idx="6492">
                        <c:v>14708</c:v>
                      </c:pt>
                      <c:pt idx="6493">
                        <c:v>14746</c:v>
                      </c:pt>
                      <c:pt idx="6494">
                        <c:v>14712</c:v>
                      </c:pt>
                      <c:pt idx="6495">
                        <c:v>14893</c:v>
                      </c:pt>
                      <c:pt idx="6496">
                        <c:v>14699</c:v>
                      </c:pt>
                      <c:pt idx="6497">
                        <c:v>14724</c:v>
                      </c:pt>
                      <c:pt idx="6498">
                        <c:v>14850</c:v>
                      </c:pt>
                      <c:pt idx="6499">
                        <c:v>14765</c:v>
                      </c:pt>
                      <c:pt idx="6500">
                        <c:v>14732</c:v>
                      </c:pt>
                      <c:pt idx="6501">
                        <c:v>14777</c:v>
                      </c:pt>
                      <c:pt idx="6502">
                        <c:v>14842</c:v>
                      </c:pt>
                      <c:pt idx="6503">
                        <c:v>14760</c:v>
                      </c:pt>
                      <c:pt idx="6504">
                        <c:v>14683</c:v>
                      </c:pt>
                      <c:pt idx="6505">
                        <c:v>14662</c:v>
                      </c:pt>
                      <c:pt idx="6506">
                        <c:v>14679</c:v>
                      </c:pt>
                      <c:pt idx="6507">
                        <c:v>14859</c:v>
                      </c:pt>
                      <c:pt idx="6508">
                        <c:v>14721</c:v>
                      </c:pt>
                      <c:pt idx="6509">
                        <c:v>14731</c:v>
                      </c:pt>
                      <c:pt idx="6510">
                        <c:v>14626</c:v>
                      </c:pt>
                      <c:pt idx="6511">
                        <c:v>14677</c:v>
                      </c:pt>
                      <c:pt idx="6512">
                        <c:v>14769</c:v>
                      </c:pt>
                      <c:pt idx="6513">
                        <c:v>14682</c:v>
                      </c:pt>
                      <c:pt idx="6514">
                        <c:v>14672</c:v>
                      </c:pt>
                      <c:pt idx="6515">
                        <c:v>14723</c:v>
                      </c:pt>
                      <c:pt idx="6516">
                        <c:v>14873</c:v>
                      </c:pt>
                      <c:pt idx="6517">
                        <c:v>14825</c:v>
                      </c:pt>
                      <c:pt idx="6518">
                        <c:v>14810</c:v>
                      </c:pt>
                      <c:pt idx="6519">
                        <c:v>14785</c:v>
                      </c:pt>
                      <c:pt idx="6520">
                        <c:v>14793</c:v>
                      </c:pt>
                      <c:pt idx="6521">
                        <c:v>14956</c:v>
                      </c:pt>
                      <c:pt idx="6522">
                        <c:v>14665</c:v>
                      </c:pt>
                      <c:pt idx="6523">
                        <c:v>14842</c:v>
                      </c:pt>
                      <c:pt idx="6524">
                        <c:v>14736</c:v>
                      </c:pt>
                      <c:pt idx="6525">
                        <c:v>14751</c:v>
                      </c:pt>
                      <c:pt idx="6526">
                        <c:v>14868</c:v>
                      </c:pt>
                      <c:pt idx="6527">
                        <c:v>14734</c:v>
                      </c:pt>
                      <c:pt idx="6528">
                        <c:v>15093</c:v>
                      </c:pt>
                      <c:pt idx="6529">
                        <c:v>14765</c:v>
                      </c:pt>
                      <c:pt idx="6530">
                        <c:v>14839</c:v>
                      </c:pt>
                      <c:pt idx="6531">
                        <c:v>14759</c:v>
                      </c:pt>
                      <c:pt idx="6532">
                        <c:v>14730</c:v>
                      </c:pt>
                      <c:pt idx="6533">
                        <c:v>14719</c:v>
                      </c:pt>
                      <c:pt idx="6534">
                        <c:v>14814</c:v>
                      </c:pt>
                      <c:pt idx="6535">
                        <c:v>14848</c:v>
                      </c:pt>
                      <c:pt idx="6536">
                        <c:v>14808</c:v>
                      </c:pt>
                      <c:pt idx="6537">
                        <c:v>14834</c:v>
                      </c:pt>
                      <c:pt idx="6538">
                        <c:v>14885</c:v>
                      </c:pt>
                      <c:pt idx="6539">
                        <c:v>14825</c:v>
                      </c:pt>
                      <c:pt idx="6540">
                        <c:v>14947</c:v>
                      </c:pt>
                      <c:pt idx="6541">
                        <c:v>14821</c:v>
                      </c:pt>
                      <c:pt idx="6542">
                        <c:v>14845</c:v>
                      </c:pt>
                      <c:pt idx="6543">
                        <c:v>14718</c:v>
                      </c:pt>
                      <c:pt idx="6544">
                        <c:v>14941</c:v>
                      </c:pt>
                      <c:pt idx="6545">
                        <c:v>14662</c:v>
                      </c:pt>
                      <c:pt idx="6546">
                        <c:v>14703</c:v>
                      </c:pt>
                      <c:pt idx="6547">
                        <c:v>14847</c:v>
                      </c:pt>
                      <c:pt idx="6548">
                        <c:v>14910</c:v>
                      </c:pt>
                      <c:pt idx="6549">
                        <c:v>14760</c:v>
                      </c:pt>
                      <c:pt idx="6550">
                        <c:v>14868</c:v>
                      </c:pt>
                      <c:pt idx="6551">
                        <c:v>15017</c:v>
                      </c:pt>
                      <c:pt idx="6552">
                        <c:v>14909</c:v>
                      </c:pt>
                      <c:pt idx="6553">
                        <c:v>14870</c:v>
                      </c:pt>
                      <c:pt idx="6554">
                        <c:v>14742</c:v>
                      </c:pt>
                      <c:pt idx="6555">
                        <c:v>14925</c:v>
                      </c:pt>
                      <c:pt idx="6556">
                        <c:v>14939</c:v>
                      </c:pt>
                      <c:pt idx="6557">
                        <c:v>15030</c:v>
                      </c:pt>
                      <c:pt idx="6558">
                        <c:v>14915</c:v>
                      </c:pt>
                      <c:pt idx="6559">
                        <c:v>14833</c:v>
                      </c:pt>
                      <c:pt idx="6560">
                        <c:v>14947</c:v>
                      </c:pt>
                      <c:pt idx="6561">
                        <c:v>14992</c:v>
                      </c:pt>
                      <c:pt idx="6562">
                        <c:v>14897</c:v>
                      </c:pt>
                      <c:pt idx="6563">
                        <c:v>14929</c:v>
                      </c:pt>
                      <c:pt idx="6564">
                        <c:v>14794</c:v>
                      </c:pt>
                      <c:pt idx="6565">
                        <c:v>14861</c:v>
                      </c:pt>
                      <c:pt idx="6566">
                        <c:v>14832</c:v>
                      </c:pt>
                      <c:pt idx="6567">
                        <c:v>14822</c:v>
                      </c:pt>
                      <c:pt idx="6568">
                        <c:v>14857</c:v>
                      </c:pt>
                      <c:pt idx="6569">
                        <c:v>15016</c:v>
                      </c:pt>
                      <c:pt idx="6570">
                        <c:v>14764</c:v>
                      </c:pt>
                      <c:pt idx="6571">
                        <c:v>15107</c:v>
                      </c:pt>
                      <c:pt idx="6572">
                        <c:v>14904</c:v>
                      </c:pt>
                      <c:pt idx="6573">
                        <c:v>14843</c:v>
                      </c:pt>
                      <c:pt idx="6574">
                        <c:v>15108</c:v>
                      </c:pt>
                      <c:pt idx="6575">
                        <c:v>14964</c:v>
                      </c:pt>
                      <c:pt idx="6576">
                        <c:v>14765</c:v>
                      </c:pt>
                      <c:pt idx="6577">
                        <c:v>14853</c:v>
                      </c:pt>
                      <c:pt idx="6578">
                        <c:v>14875</c:v>
                      </c:pt>
                      <c:pt idx="6579">
                        <c:v>14844</c:v>
                      </c:pt>
                      <c:pt idx="6580">
                        <c:v>14919</c:v>
                      </c:pt>
                      <c:pt idx="6581">
                        <c:v>14793</c:v>
                      </c:pt>
                      <c:pt idx="6582">
                        <c:v>14813</c:v>
                      </c:pt>
                      <c:pt idx="6583">
                        <c:v>14927</c:v>
                      </c:pt>
                      <c:pt idx="6584">
                        <c:v>14970</c:v>
                      </c:pt>
                      <c:pt idx="6585">
                        <c:v>14784</c:v>
                      </c:pt>
                      <c:pt idx="6586">
                        <c:v>14968</c:v>
                      </c:pt>
                      <c:pt idx="6587">
                        <c:v>14942</c:v>
                      </c:pt>
                      <c:pt idx="6588">
                        <c:v>14948</c:v>
                      </c:pt>
                      <c:pt idx="6589">
                        <c:v>14945</c:v>
                      </c:pt>
                      <c:pt idx="6590">
                        <c:v>14896</c:v>
                      </c:pt>
                      <c:pt idx="6591">
                        <c:v>14886</c:v>
                      </c:pt>
                      <c:pt idx="6592">
                        <c:v>14766</c:v>
                      </c:pt>
                      <c:pt idx="6593">
                        <c:v>14843</c:v>
                      </c:pt>
                      <c:pt idx="6594">
                        <c:v>14910</c:v>
                      </c:pt>
                      <c:pt idx="6595">
                        <c:v>14922</c:v>
                      </c:pt>
                      <c:pt idx="6596">
                        <c:v>14939</c:v>
                      </c:pt>
                      <c:pt idx="6597">
                        <c:v>14916</c:v>
                      </c:pt>
                      <c:pt idx="6598">
                        <c:v>14839</c:v>
                      </c:pt>
                      <c:pt idx="6599">
                        <c:v>14834</c:v>
                      </c:pt>
                      <c:pt idx="6600">
                        <c:v>14977</c:v>
                      </c:pt>
                      <c:pt idx="6601">
                        <c:v>14918</c:v>
                      </c:pt>
                      <c:pt idx="6602">
                        <c:v>15017</c:v>
                      </c:pt>
                      <c:pt idx="6603">
                        <c:v>15096</c:v>
                      </c:pt>
                      <c:pt idx="6604">
                        <c:v>14939</c:v>
                      </c:pt>
                      <c:pt idx="6605">
                        <c:v>15051</c:v>
                      </c:pt>
                      <c:pt idx="6606">
                        <c:v>14960</c:v>
                      </c:pt>
                      <c:pt idx="6607">
                        <c:v>14863</c:v>
                      </c:pt>
                      <c:pt idx="6608">
                        <c:v>14977</c:v>
                      </c:pt>
                      <c:pt idx="6609">
                        <c:v>14933</c:v>
                      </c:pt>
                      <c:pt idx="6610">
                        <c:v>14952</c:v>
                      </c:pt>
                      <c:pt idx="6611">
                        <c:v>14950</c:v>
                      </c:pt>
                      <c:pt idx="6612">
                        <c:v>14965</c:v>
                      </c:pt>
                      <c:pt idx="6613">
                        <c:v>14938</c:v>
                      </c:pt>
                      <c:pt idx="6614">
                        <c:v>14939</c:v>
                      </c:pt>
                      <c:pt idx="6615">
                        <c:v>15090</c:v>
                      </c:pt>
                      <c:pt idx="6616">
                        <c:v>15061</c:v>
                      </c:pt>
                      <c:pt idx="6617">
                        <c:v>15008</c:v>
                      </c:pt>
                      <c:pt idx="6618">
                        <c:v>15019</c:v>
                      </c:pt>
                      <c:pt idx="6619">
                        <c:v>15113</c:v>
                      </c:pt>
                      <c:pt idx="6620">
                        <c:v>15180</c:v>
                      </c:pt>
                      <c:pt idx="6621">
                        <c:v>14995</c:v>
                      </c:pt>
                      <c:pt idx="6622">
                        <c:v>14941</c:v>
                      </c:pt>
                      <c:pt idx="6623">
                        <c:v>15039</c:v>
                      </c:pt>
                      <c:pt idx="6624">
                        <c:v>15036</c:v>
                      </c:pt>
                      <c:pt idx="6625">
                        <c:v>15159</c:v>
                      </c:pt>
                      <c:pt idx="6626">
                        <c:v>15038</c:v>
                      </c:pt>
                      <c:pt idx="6627">
                        <c:v>14914</c:v>
                      </c:pt>
                      <c:pt idx="6628">
                        <c:v>15013</c:v>
                      </c:pt>
                      <c:pt idx="6629">
                        <c:v>14983</c:v>
                      </c:pt>
                      <c:pt idx="6630">
                        <c:v>15038</c:v>
                      </c:pt>
                      <c:pt idx="6631">
                        <c:v>14917</c:v>
                      </c:pt>
                      <c:pt idx="6632">
                        <c:v>15163</c:v>
                      </c:pt>
                      <c:pt idx="6633">
                        <c:v>15059</c:v>
                      </c:pt>
                      <c:pt idx="6634">
                        <c:v>14943</c:v>
                      </c:pt>
                      <c:pt idx="6635">
                        <c:v>14961</c:v>
                      </c:pt>
                      <c:pt idx="6636">
                        <c:v>14902</c:v>
                      </c:pt>
                      <c:pt idx="6637">
                        <c:v>15079</c:v>
                      </c:pt>
                      <c:pt idx="6638">
                        <c:v>15034</c:v>
                      </c:pt>
                      <c:pt idx="6639">
                        <c:v>15089</c:v>
                      </c:pt>
                      <c:pt idx="6640">
                        <c:v>15010</c:v>
                      </c:pt>
                      <c:pt idx="6641">
                        <c:v>15125</c:v>
                      </c:pt>
                      <c:pt idx="6642">
                        <c:v>15104</c:v>
                      </c:pt>
                      <c:pt idx="6643">
                        <c:v>14967</c:v>
                      </c:pt>
                      <c:pt idx="6644">
                        <c:v>14951</c:v>
                      </c:pt>
                      <c:pt idx="6645">
                        <c:v>15076</c:v>
                      </c:pt>
                      <c:pt idx="6646">
                        <c:v>15262</c:v>
                      </c:pt>
                      <c:pt idx="6647">
                        <c:v>15151</c:v>
                      </c:pt>
                      <c:pt idx="6648">
                        <c:v>15058</c:v>
                      </c:pt>
                      <c:pt idx="6649">
                        <c:v>15052</c:v>
                      </c:pt>
                      <c:pt idx="6650">
                        <c:v>14979</c:v>
                      </c:pt>
                      <c:pt idx="6651">
                        <c:v>15117</c:v>
                      </c:pt>
                      <c:pt idx="6652">
                        <c:v>15092</c:v>
                      </c:pt>
                      <c:pt idx="6653">
                        <c:v>15063</c:v>
                      </c:pt>
                      <c:pt idx="6654">
                        <c:v>15032</c:v>
                      </c:pt>
                      <c:pt idx="6655">
                        <c:v>15100</c:v>
                      </c:pt>
                      <c:pt idx="6656">
                        <c:v>15136</c:v>
                      </c:pt>
                      <c:pt idx="6657">
                        <c:v>15050</c:v>
                      </c:pt>
                      <c:pt idx="6658">
                        <c:v>15111</c:v>
                      </c:pt>
                      <c:pt idx="6659">
                        <c:v>15208</c:v>
                      </c:pt>
                      <c:pt idx="6660">
                        <c:v>15044</c:v>
                      </c:pt>
                      <c:pt idx="6661">
                        <c:v>15137</c:v>
                      </c:pt>
                      <c:pt idx="6662">
                        <c:v>15115</c:v>
                      </c:pt>
                      <c:pt idx="6663">
                        <c:v>15116</c:v>
                      </c:pt>
                      <c:pt idx="6664">
                        <c:v>15150</c:v>
                      </c:pt>
                      <c:pt idx="6665">
                        <c:v>15249</c:v>
                      </c:pt>
                      <c:pt idx="6666">
                        <c:v>15169</c:v>
                      </c:pt>
                      <c:pt idx="6667">
                        <c:v>15160</c:v>
                      </c:pt>
                      <c:pt idx="6668">
                        <c:v>15156</c:v>
                      </c:pt>
                      <c:pt idx="6669">
                        <c:v>15229</c:v>
                      </c:pt>
                      <c:pt idx="6670">
                        <c:v>15053</c:v>
                      </c:pt>
                      <c:pt idx="6671">
                        <c:v>15191</c:v>
                      </c:pt>
                      <c:pt idx="6672">
                        <c:v>15074</c:v>
                      </c:pt>
                      <c:pt idx="6673">
                        <c:v>15082</c:v>
                      </c:pt>
                      <c:pt idx="6674">
                        <c:v>15141</c:v>
                      </c:pt>
                      <c:pt idx="6675">
                        <c:v>15320</c:v>
                      </c:pt>
                      <c:pt idx="6676">
                        <c:v>15180</c:v>
                      </c:pt>
                      <c:pt idx="6677">
                        <c:v>15154</c:v>
                      </c:pt>
                      <c:pt idx="6678">
                        <c:v>15101</c:v>
                      </c:pt>
                      <c:pt idx="6679">
                        <c:v>15063</c:v>
                      </c:pt>
                      <c:pt idx="6680">
                        <c:v>15129</c:v>
                      </c:pt>
                      <c:pt idx="6681">
                        <c:v>15076</c:v>
                      </c:pt>
                      <c:pt idx="6682">
                        <c:v>15076</c:v>
                      </c:pt>
                      <c:pt idx="6683">
                        <c:v>15174</c:v>
                      </c:pt>
                      <c:pt idx="6684">
                        <c:v>15098</c:v>
                      </c:pt>
                      <c:pt idx="6685">
                        <c:v>15103</c:v>
                      </c:pt>
                      <c:pt idx="6686">
                        <c:v>15137</c:v>
                      </c:pt>
                      <c:pt idx="6687">
                        <c:v>15190</c:v>
                      </c:pt>
                      <c:pt idx="6688">
                        <c:v>15137</c:v>
                      </c:pt>
                      <c:pt idx="6689">
                        <c:v>15042</c:v>
                      </c:pt>
                      <c:pt idx="6690">
                        <c:v>15215</c:v>
                      </c:pt>
                      <c:pt idx="6691">
                        <c:v>15298</c:v>
                      </c:pt>
                      <c:pt idx="6692">
                        <c:v>15284</c:v>
                      </c:pt>
                      <c:pt idx="6693">
                        <c:v>15260</c:v>
                      </c:pt>
                      <c:pt idx="6694">
                        <c:v>15202</c:v>
                      </c:pt>
                      <c:pt idx="6695">
                        <c:v>15053</c:v>
                      </c:pt>
                      <c:pt idx="6696">
                        <c:v>15146</c:v>
                      </c:pt>
                      <c:pt idx="6697">
                        <c:v>15153</c:v>
                      </c:pt>
                      <c:pt idx="6698">
                        <c:v>15180</c:v>
                      </c:pt>
                      <c:pt idx="6699">
                        <c:v>15168</c:v>
                      </c:pt>
                      <c:pt idx="6700">
                        <c:v>15117</c:v>
                      </c:pt>
                      <c:pt idx="6701">
                        <c:v>15253</c:v>
                      </c:pt>
                      <c:pt idx="6702">
                        <c:v>15096</c:v>
                      </c:pt>
                      <c:pt idx="6703">
                        <c:v>15164</c:v>
                      </c:pt>
                      <c:pt idx="6704">
                        <c:v>15152</c:v>
                      </c:pt>
                      <c:pt idx="6705">
                        <c:v>15165</c:v>
                      </c:pt>
                      <c:pt idx="6706">
                        <c:v>15214</c:v>
                      </c:pt>
                      <c:pt idx="6707">
                        <c:v>15339</c:v>
                      </c:pt>
                      <c:pt idx="6708">
                        <c:v>15219</c:v>
                      </c:pt>
                      <c:pt idx="6709">
                        <c:v>15182</c:v>
                      </c:pt>
                      <c:pt idx="6710">
                        <c:v>15232</c:v>
                      </c:pt>
                      <c:pt idx="6711">
                        <c:v>15139</c:v>
                      </c:pt>
                      <c:pt idx="6712">
                        <c:v>15262</c:v>
                      </c:pt>
                      <c:pt idx="6713">
                        <c:v>15252</c:v>
                      </c:pt>
                      <c:pt idx="6714">
                        <c:v>15349</c:v>
                      </c:pt>
                      <c:pt idx="6715">
                        <c:v>15271</c:v>
                      </c:pt>
                      <c:pt idx="6716">
                        <c:v>15223</c:v>
                      </c:pt>
                      <c:pt idx="6717">
                        <c:v>15390</c:v>
                      </c:pt>
                      <c:pt idx="6718">
                        <c:v>15271</c:v>
                      </c:pt>
                      <c:pt idx="6719">
                        <c:v>15366</c:v>
                      </c:pt>
                      <c:pt idx="6720">
                        <c:v>15250</c:v>
                      </c:pt>
                      <c:pt idx="6721">
                        <c:v>15343</c:v>
                      </c:pt>
                      <c:pt idx="6722">
                        <c:v>15233</c:v>
                      </c:pt>
                      <c:pt idx="6723">
                        <c:v>15258</c:v>
                      </c:pt>
                      <c:pt idx="6724">
                        <c:v>15351</c:v>
                      </c:pt>
                      <c:pt idx="6725">
                        <c:v>15099</c:v>
                      </c:pt>
                      <c:pt idx="6726">
                        <c:v>15324</c:v>
                      </c:pt>
                      <c:pt idx="6727">
                        <c:v>15363</c:v>
                      </c:pt>
                      <c:pt idx="6728">
                        <c:v>15295</c:v>
                      </c:pt>
                      <c:pt idx="6729">
                        <c:v>15226</c:v>
                      </c:pt>
                      <c:pt idx="6730">
                        <c:v>15333</c:v>
                      </c:pt>
                      <c:pt idx="6731">
                        <c:v>15233</c:v>
                      </c:pt>
                      <c:pt idx="6732">
                        <c:v>15367</c:v>
                      </c:pt>
                      <c:pt idx="6733">
                        <c:v>15268</c:v>
                      </c:pt>
                      <c:pt idx="6734">
                        <c:v>15014</c:v>
                      </c:pt>
                      <c:pt idx="6735">
                        <c:v>15178</c:v>
                      </c:pt>
                      <c:pt idx="6736">
                        <c:v>15197</c:v>
                      </c:pt>
                      <c:pt idx="6737">
                        <c:v>15235</c:v>
                      </c:pt>
                      <c:pt idx="6738">
                        <c:v>15217</c:v>
                      </c:pt>
                      <c:pt idx="6739">
                        <c:v>15154</c:v>
                      </c:pt>
                      <c:pt idx="6740">
                        <c:v>15436</c:v>
                      </c:pt>
                      <c:pt idx="6741">
                        <c:v>15361</c:v>
                      </c:pt>
                      <c:pt idx="6742">
                        <c:v>15357</c:v>
                      </c:pt>
                      <c:pt idx="6743">
                        <c:v>15453</c:v>
                      </c:pt>
                      <c:pt idx="6744">
                        <c:v>15289</c:v>
                      </c:pt>
                      <c:pt idx="6745">
                        <c:v>15317</c:v>
                      </c:pt>
                      <c:pt idx="6746">
                        <c:v>15215</c:v>
                      </c:pt>
                      <c:pt idx="6747">
                        <c:v>15394</c:v>
                      </c:pt>
                      <c:pt idx="6748">
                        <c:v>15305</c:v>
                      </c:pt>
                      <c:pt idx="6749">
                        <c:v>15300</c:v>
                      </c:pt>
                      <c:pt idx="6750">
                        <c:v>15268</c:v>
                      </c:pt>
                      <c:pt idx="6751">
                        <c:v>15445</c:v>
                      </c:pt>
                      <c:pt idx="6752">
                        <c:v>15379</c:v>
                      </c:pt>
                      <c:pt idx="6753">
                        <c:v>15222</c:v>
                      </c:pt>
                      <c:pt idx="6754">
                        <c:v>15354</c:v>
                      </c:pt>
                      <c:pt idx="6755">
                        <c:v>15410</c:v>
                      </c:pt>
                      <c:pt idx="6756">
                        <c:v>15411</c:v>
                      </c:pt>
                      <c:pt idx="6757">
                        <c:v>15507</c:v>
                      </c:pt>
                      <c:pt idx="6758">
                        <c:v>15247</c:v>
                      </c:pt>
                      <c:pt idx="6759">
                        <c:v>15296</c:v>
                      </c:pt>
                      <c:pt idx="6760">
                        <c:v>15584</c:v>
                      </c:pt>
                      <c:pt idx="6761">
                        <c:v>15387</c:v>
                      </c:pt>
                      <c:pt idx="6762">
                        <c:v>15305</c:v>
                      </c:pt>
                      <c:pt idx="6763">
                        <c:v>15314</c:v>
                      </c:pt>
                      <c:pt idx="6764">
                        <c:v>15348</c:v>
                      </c:pt>
                      <c:pt idx="6765">
                        <c:v>15296</c:v>
                      </c:pt>
                      <c:pt idx="6766">
                        <c:v>15316</c:v>
                      </c:pt>
                      <c:pt idx="6767">
                        <c:v>15251</c:v>
                      </c:pt>
                      <c:pt idx="6768">
                        <c:v>15468</c:v>
                      </c:pt>
                      <c:pt idx="6769">
                        <c:v>15341</c:v>
                      </c:pt>
                      <c:pt idx="6770">
                        <c:v>15261</c:v>
                      </c:pt>
                      <c:pt idx="6771">
                        <c:v>15441</c:v>
                      </c:pt>
                      <c:pt idx="6772">
                        <c:v>15472</c:v>
                      </c:pt>
                      <c:pt idx="6773">
                        <c:v>15424</c:v>
                      </c:pt>
                      <c:pt idx="6774">
                        <c:v>15388</c:v>
                      </c:pt>
                      <c:pt idx="6775">
                        <c:v>15473</c:v>
                      </c:pt>
                      <c:pt idx="6776">
                        <c:v>15351</c:v>
                      </c:pt>
                      <c:pt idx="6777">
                        <c:v>15462</c:v>
                      </c:pt>
                      <c:pt idx="6778">
                        <c:v>15206</c:v>
                      </c:pt>
                      <c:pt idx="6779">
                        <c:v>15314</c:v>
                      </c:pt>
                      <c:pt idx="6780">
                        <c:v>15452</c:v>
                      </c:pt>
                      <c:pt idx="6781">
                        <c:v>15417</c:v>
                      </c:pt>
                      <c:pt idx="6782">
                        <c:v>15282</c:v>
                      </c:pt>
                      <c:pt idx="6783">
                        <c:v>15430</c:v>
                      </c:pt>
                      <c:pt idx="6784">
                        <c:v>15491</c:v>
                      </c:pt>
                      <c:pt idx="6785">
                        <c:v>15466</c:v>
                      </c:pt>
                      <c:pt idx="6786">
                        <c:v>15530</c:v>
                      </c:pt>
                      <c:pt idx="6787">
                        <c:v>15321</c:v>
                      </c:pt>
                      <c:pt idx="6788">
                        <c:v>15442</c:v>
                      </c:pt>
                      <c:pt idx="6789">
                        <c:v>15486</c:v>
                      </c:pt>
                      <c:pt idx="6790">
                        <c:v>15509</c:v>
                      </c:pt>
                      <c:pt idx="6791">
                        <c:v>15403</c:v>
                      </c:pt>
                      <c:pt idx="6792">
                        <c:v>15553</c:v>
                      </c:pt>
                      <c:pt idx="6793">
                        <c:v>15424</c:v>
                      </c:pt>
                      <c:pt idx="6794">
                        <c:v>15392</c:v>
                      </c:pt>
                      <c:pt idx="6795">
                        <c:v>15294</c:v>
                      </c:pt>
                      <c:pt idx="6796">
                        <c:v>15547</c:v>
                      </c:pt>
                      <c:pt idx="6797">
                        <c:v>15539</c:v>
                      </c:pt>
                      <c:pt idx="6798">
                        <c:v>15578</c:v>
                      </c:pt>
                      <c:pt idx="6799">
                        <c:v>15496</c:v>
                      </c:pt>
                      <c:pt idx="6800">
                        <c:v>15407</c:v>
                      </c:pt>
                      <c:pt idx="6801">
                        <c:v>15321</c:v>
                      </c:pt>
                      <c:pt idx="6802">
                        <c:v>15515</c:v>
                      </c:pt>
                      <c:pt idx="6803">
                        <c:v>15397</c:v>
                      </c:pt>
                      <c:pt idx="6804">
                        <c:v>15495</c:v>
                      </c:pt>
                      <c:pt idx="6805">
                        <c:v>15483</c:v>
                      </c:pt>
                      <c:pt idx="6806">
                        <c:v>15607</c:v>
                      </c:pt>
                      <c:pt idx="6807">
                        <c:v>15405</c:v>
                      </c:pt>
                      <c:pt idx="6808">
                        <c:v>15455</c:v>
                      </c:pt>
                      <c:pt idx="6809">
                        <c:v>15478</c:v>
                      </c:pt>
                      <c:pt idx="6810">
                        <c:v>15490</c:v>
                      </c:pt>
                      <c:pt idx="6811">
                        <c:v>15496</c:v>
                      </c:pt>
                      <c:pt idx="6812">
                        <c:v>15592</c:v>
                      </c:pt>
                      <c:pt idx="6813">
                        <c:v>15558</c:v>
                      </c:pt>
                      <c:pt idx="6814">
                        <c:v>15369</c:v>
                      </c:pt>
                      <c:pt idx="6815">
                        <c:v>15440</c:v>
                      </c:pt>
                      <c:pt idx="6816">
                        <c:v>15490</c:v>
                      </c:pt>
                      <c:pt idx="6817">
                        <c:v>15516</c:v>
                      </c:pt>
                      <c:pt idx="6818">
                        <c:v>15383</c:v>
                      </c:pt>
                      <c:pt idx="6819">
                        <c:v>15489</c:v>
                      </c:pt>
                      <c:pt idx="6820">
                        <c:v>15485</c:v>
                      </c:pt>
                      <c:pt idx="6821">
                        <c:v>15566</c:v>
                      </c:pt>
                      <c:pt idx="6822">
                        <c:v>15469</c:v>
                      </c:pt>
                      <c:pt idx="6823">
                        <c:v>15479</c:v>
                      </c:pt>
                      <c:pt idx="6824">
                        <c:v>15470</c:v>
                      </c:pt>
                      <c:pt idx="6825">
                        <c:v>15371</c:v>
                      </c:pt>
                      <c:pt idx="6826">
                        <c:v>15563</c:v>
                      </c:pt>
                      <c:pt idx="6827">
                        <c:v>15429</c:v>
                      </c:pt>
                      <c:pt idx="6828">
                        <c:v>15334</c:v>
                      </c:pt>
                      <c:pt idx="6829">
                        <c:v>15399</c:v>
                      </c:pt>
                      <c:pt idx="6830">
                        <c:v>15414</c:v>
                      </c:pt>
                      <c:pt idx="6831">
                        <c:v>15523</c:v>
                      </c:pt>
                      <c:pt idx="6832">
                        <c:v>15541</c:v>
                      </c:pt>
                      <c:pt idx="6833">
                        <c:v>15486</c:v>
                      </c:pt>
                      <c:pt idx="6834">
                        <c:v>15414</c:v>
                      </c:pt>
                      <c:pt idx="6835">
                        <c:v>15568</c:v>
                      </c:pt>
                      <c:pt idx="6836">
                        <c:v>15481</c:v>
                      </c:pt>
                      <c:pt idx="6837">
                        <c:v>15546</c:v>
                      </c:pt>
                      <c:pt idx="6838">
                        <c:v>15472</c:v>
                      </c:pt>
                      <c:pt idx="6839">
                        <c:v>15477</c:v>
                      </c:pt>
                      <c:pt idx="6840">
                        <c:v>15584</c:v>
                      </c:pt>
                      <c:pt idx="6841">
                        <c:v>15387</c:v>
                      </c:pt>
                      <c:pt idx="6842">
                        <c:v>15559</c:v>
                      </c:pt>
                      <c:pt idx="6843">
                        <c:v>15564</c:v>
                      </c:pt>
                      <c:pt idx="6844">
                        <c:v>15548</c:v>
                      </c:pt>
                      <c:pt idx="6845">
                        <c:v>15561</c:v>
                      </c:pt>
                      <c:pt idx="6846">
                        <c:v>15560</c:v>
                      </c:pt>
                      <c:pt idx="6847">
                        <c:v>15589</c:v>
                      </c:pt>
                      <c:pt idx="6848">
                        <c:v>15486</c:v>
                      </c:pt>
                      <c:pt idx="6849">
                        <c:v>15563</c:v>
                      </c:pt>
                      <c:pt idx="6850">
                        <c:v>15584</c:v>
                      </c:pt>
                      <c:pt idx="6851">
                        <c:v>15473</c:v>
                      </c:pt>
                      <c:pt idx="6852">
                        <c:v>15621</c:v>
                      </c:pt>
                      <c:pt idx="6853">
                        <c:v>15499</c:v>
                      </c:pt>
                      <c:pt idx="6854">
                        <c:v>15497</c:v>
                      </c:pt>
                      <c:pt idx="6855">
                        <c:v>15351</c:v>
                      </c:pt>
                      <c:pt idx="6856">
                        <c:v>15498</c:v>
                      </c:pt>
                      <c:pt idx="6857">
                        <c:v>15560</c:v>
                      </c:pt>
                      <c:pt idx="6858">
                        <c:v>15471</c:v>
                      </c:pt>
                      <c:pt idx="6859">
                        <c:v>15673</c:v>
                      </c:pt>
                      <c:pt idx="6860">
                        <c:v>15534</c:v>
                      </c:pt>
                      <c:pt idx="6861">
                        <c:v>15659</c:v>
                      </c:pt>
                      <c:pt idx="6862">
                        <c:v>15615</c:v>
                      </c:pt>
                      <c:pt idx="6863">
                        <c:v>15692</c:v>
                      </c:pt>
                      <c:pt idx="6864">
                        <c:v>15575</c:v>
                      </c:pt>
                      <c:pt idx="6865">
                        <c:v>15676</c:v>
                      </c:pt>
                      <c:pt idx="6866">
                        <c:v>15686</c:v>
                      </c:pt>
                      <c:pt idx="6867">
                        <c:v>15610</c:v>
                      </c:pt>
                      <c:pt idx="6868">
                        <c:v>15581</c:v>
                      </c:pt>
                      <c:pt idx="6869">
                        <c:v>15621</c:v>
                      </c:pt>
                      <c:pt idx="6870">
                        <c:v>15721</c:v>
                      </c:pt>
                      <c:pt idx="6871">
                        <c:v>15545</c:v>
                      </c:pt>
                      <c:pt idx="6872">
                        <c:v>15727</c:v>
                      </c:pt>
                      <c:pt idx="6873">
                        <c:v>15556</c:v>
                      </c:pt>
                      <c:pt idx="6874">
                        <c:v>15565</c:v>
                      </c:pt>
                      <c:pt idx="6875">
                        <c:v>15703</c:v>
                      </c:pt>
                      <c:pt idx="6876">
                        <c:v>15648</c:v>
                      </c:pt>
                      <c:pt idx="6877">
                        <c:v>15562</c:v>
                      </c:pt>
                      <c:pt idx="6878">
                        <c:v>15894</c:v>
                      </c:pt>
                      <c:pt idx="6879">
                        <c:v>15498</c:v>
                      </c:pt>
                      <c:pt idx="6880">
                        <c:v>15621</c:v>
                      </c:pt>
                      <c:pt idx="6881">
                        <c:v>15546</c:v>
                      </c:pt>
                      <c:pt idx="6882">
                        <c:v>15560</c:v>
                      </c:pt>
                      <c:pt idx="6883">
                        <c:v>15568</c:v>
                      </c:pt>
                      <c:pt idx="6884">
                        <c:v>15509</c:v>
                      </c:pt>
                      <c:pt idx="6885">
                        <c:v>15533</c:v>
                      </c:pt>
                      <c:pt idx="6886">
                        <c:v>15705</c:v>
                      </c:pt>
                      <c:pt idx="6887">
                        <c:v>15609</c:v>
                      </c:pt>
                      <c:pt idx="6888">
                        <c:v>15625</c:v>
                      </c:pt>
                      <c:pt idx="6889">
                        <c:v>15614</c:v>
                      </c:pt>
                      <c:pt idx="6890">
                        <c:v>15531</c:v>
                      </c:pt>
                      <c:pt idx="6891">
                        <c:v>15479</c:v>
                      </c:pt>
                      <c:pt idx="6892">
                        <c:v>15382</c:v>
                      </c:pt>
                      <c:pt idx="6893">
                        <c:v>15689</c:v>
                      </c:pt>
                      <c:pt idx="6894">
                        <c:v>15605</c:v>
                      </c:pt>
                      <c:pt idx="6895">
                        <c:v>15565</c:v>
                      </c:pt>
                      <c:pt idx="6896">
                        <c:v>15715</c:v>
                      </c:pt>
                      <c:pt idx="6897">
                        <c:v>15598</c:v>
                      </c:pt>
                      <c:pt idx="6898">
                        <c:v>15710</c:v>
                      </c:pt>
                      <c:pt idx="6899">
                        <c:v>15593</c:v>
                      </c:pt>
                      <c:pt idx="6900">
                        <c:v>15538</c:v>
                      </c:pt>
                      <c:pt idx="6901">
                        <c:v>15679</c:v>
                      </c:pt>
                      <c:pt idx="6902">
                        <c:v>15525</c:v>
                      </c:pt>
                      <c:pt idx="6903">
                        <c:v>15647</c:v>
                      </c:pt>
                      <c:pt idx="6904">
                        <c:v>15695</c:v>
                      </c:pt>
                      <c:pt idx="6905">
                        <c:v>15712</c:v>
                      </c:pt>
                      <c:pt idx="6906">
                        <c:v>15679</c:v>
                      </c:pt>
                      <c:pt idx="6907">
                        <c:v>15652</c:v>
                      </c:pt>
                      <c:pt idx="6908">
                        <c:v>15634</c:v>
                      </c:pt>
                      <c:pt idx="6909">
                        <c:v>15618</c:v>
                      </c:pt>
                      <c:pt idx="6910">
                        <c:v>15712</c:v>
                      </c:pt>
                      <c:pt idx="6911">
                        <c:v>15738</c:v>
                      </c:pt>
                      <c:pt idx="6912">
                        <c:v>15537</c:v>
                      </c:pt>
                      <c:pt idx="6913">
                        <c:v>15745</c:v>
                      </c:pt>
                      <c:pt idx="6914">
                        <c:v>15675</c:v>
                      </c:pt>
                      <c:pt idx="6915">
                        <c:v>15674</c:v>
                      </c:pt>
                      <c:pt idx="6916">
                        <c:v>15790</c:v>
                      </c:pt>
                      <c:pt idx="6917">
                        <c:v>15654</c:v>
                      </c:pt>
                      <c:pt idx="6918">
                        <c:v>15802</c:v>
                      </c:pt>
                      <c:pt idx="6919">
                        <c:v>15878</c:v>
                      </c:pt>
                      <c:pt idx="6920">
                        <c:v>15854</c:v>
                      </c:pt>
                      <c:pt idx="6921">
                        <c:v>15699</c:v>
                      </c:pt>
                      <c:pt idx="6922">
                        <c:v>15798</c:v>
                      </c:pt>
                      <c:pt idx="6923">
                        <c:v>15692</c:v>
                      </c:pt>
                      <c:pt idx="6924">
                        <c:v>15662</c:v>
                      </c:pt>
                      <c:pt idx="6925">
                        <c:v>15823</c:v>
                      </c:pt>
                      <c:pt idx="6926">
                        <c:v>15614</c:v>
                      </c:pt>
                      <c:pt idx="6927">
                        <c:v>15692</c:v>
                      </c:pt>
                      <c:pt idx="6928">
                        <c:v>15767</c:v>
                      </c:pt>
                      <c:pt idx="6929">
                        <c:v>15690</c:v>
                      </c:pt>
                      <c:pt idx="6930">
                        <c:v>15726</c:v>
                      </c:pt>
                      <c:pt idx="6931">
                        <c:v>15969</c:v>
                      </c:pt>
                      <c:pt idx="6932">
                        <c:v>15761</c:v>
                      </c:pt>
                      <c:pt idx="6933">
                        <c:v>15704</c:v>
                      </c:pt>
                      <c:pt idx="6934">
                        <c:v>15658</c:v>
                      </c:pt>
                      <c:pt idx="6935">
                        <c:v>15683</c:v>
                      </c:pt>
                      <c:pt idx="6936">
                        <c:v>15882</c:v>
                      </c:pt>
                      <c:pt idx="6937">
                        <c:v>15723</c:v>
                      </c:pt>
                      <c:pt idx="6938">
                        <c:v>15740</c:v>
                      </c:pt>
                      <c:pt idx="6939">
                        <c:v>15731</c:v>
                      </c:pt>
                      <c:pt idx="6940">
                        <c:v>15806</c:v>
                      </c:pt>
                      <c:pt idx="6941">
                        <c:v>15758</c:v>
                      </c:pt>
                      <c:pt idx="6942">
                        <c:v>15844</c:v>
                      </c:pt>
                      <c:pt idx="6943">
                        <c:v>15852</c:v>
                      </c:pt>
                      <c:pt idx="6944">
                        <c:v>15927</c:v>
                      </c:pt>
                      <c:pt idx="6945">
                        <c:v>15741</c:v>
                      </c:pt>
                      <c:pt idx="6946">
                        <c:v>15639</c:v>
                      </c:pt>
                      <c:pt idx="6947">
                        <c:v>15853</c:v>
                      </c:pt>
                      <c:pt idx="6948">
                        <c:v>15774</c:v>
                      </c:pt>
                      <c:pt idx="6949">
                        <c:v>15781</c:v>
                      </c:pt>
                      <c:pt idx="6950">
                        <c:v>15742</c:v>
                      </c:pt>
                      <c:pt idx="6951">
                        <c:v>15684</c:v>
                      </c:pt>
                      <c:pt idx="6952">
                        <c:v>15731</c:v>
                      </c:pt>
                      <c:pt idx="6953">
                        <c:v>15791</c:v>
                      </c:pt>
                      <c:pt idx="6954">
                        <c:v>15774</c:v>
                      </c:pt>
                      <c:pt idx="6955">
                        <c:v>15880</c:v>
                      </c:pt>
                      <c:pt idx="6956">
                        <c:v>15850</c:v>
                      </c:pt>
                      <c:pt idx="6957">
                        <c:v>15758</c:v>
                      </c:pt>
                      <c:pt idx="6958">
                        <c:v>15802</c:v>
                      </c:pt>
                      <c:pt idx="6959">
                        <c:v>15795</c:v>
                      </c:pt>
                      <c:pt idx="6960">
                        <c:v>15833</c:v>
                      </c:pt>
                      <c:pt idx="6961">
                        <c:v>15813</c:v>
                      </c:pt>
                      <c:pt idx="6962">
                        <c:v>15930</c:v>
                      </c:pt>
                      <c:pt idx="6963">
                        <c:v>15798</c:v>
                      </c:pt>
                      <c:pt idx="6964">
                        <c:v>15796</c:v>
                      </c:pt>
                      <c:pt idx="6965">
                        <c:v>15768</c:v>
                      </c:pt>
                      <c:pt idx="6966">
                        <c:v>15812</c:v>
                      </c:pt>
                      <c:pt idx="6967">
                        <c:v>15751</c:v>
                      </c:pt>
                      <c:pt idx="6968">
                        <c:v>15711</c:v>
                      </c:pt>
                      <c:pt idx="6969">
                        <c:v>15843</c:v>
                      </c:pt>
                      <c:pt idx="6970">
                        <c:v>15860</c:v>
                      </c:pt>
                      <c:pt idx="6971">
                        <c:v>15867</c:v>
                      </c:pt>
                      <c:pt idx="6972">
                        <c:v>15827</c:v>
                      </c:pt>
                      <c:pt idx="6973">
                        <c:v>15826</c:v>
                      </c:pt>
                      <c:pt idx="6974">
                        <c:v>15846</c:v>
                      </c:pt>
                      <c:pt idx="6975">
                        <c:v>15732</c:v>
                      </c:pt>
                      <c:pt idx="6976">
                        <c:v>15775</c:v>
                      </c:pt>
                      <c:pt idx="6977">
                        <c:v>15938</c:v>
                      </c:pt>
                      <c:pt idx="6978">
                        <c:v>15950</c:v>
                      </c:pt>
                      <c:pt idx="6979">
                        <c:v>15778</c:v>
                      </c:pt>
                      <c:pt idx="6980">
                        <c:v>15845</c:v>
                      </c:pt>
                      <c:pt idx="6981">
                        <c:v>15848</c:v>
                      </c:pt>
                      <c:pt idx="6982">
                        <c:v>16072</c:v>
                      </c:pt>
                      <c:pt idx="6983">
                        <c:v>15939</c:v>
                      </c:pt>
                      <c:pt idx="6984">
                        <c:v>15859</c:v>
                      </c:pt>
                      <c:pt idx="6985">
                        <c:v>15924</c:v>
                      </c:pt>
                      <c:pt idx="6986">
                        <c:v>15919</c:v>
                      </c:pt>
                      <c:pt idx="6987">
                        <c:v>16014</c:v>
                      </c:pt>
                      <c:pt idx="6988">
                        <c:v>15882</c:v>
                      </c:pt>
                      <c:pt idx="6989">
                        <c:v>15748</c:v>
                      </c:pt>
                      <c:pt idx="6990">
                        <c:v>15995</c:v>
                      </c:pt>
                      <c:pt idx="6991">
                        <c:v>15928</c:v>
                      </c:pt>
                      <c:pt idx="6992">
                        <c:v>15749</c:v>
                      </c:pt>
                      <c:pt idx="6993">
                        <c:v>15884</c:v>
                      </c:pt>
                      <c:pt idx="6994">
                        <c:v>15977</c:v>
                      </c:pt>
                      <c:pt idx="6995">
                        <c:v>15734</c:v>
                      </c:pt>
                      <c:pt idx="6996">
                        <c:v>15916</c:v>
                      </c:pt>
                      <c:pt idx="6997">
                        <c:v>15962</c:v>
                      </c:pt>
                      <c:pt idx="6998">
                        <c:v>15823</c:v>
                      </c:pt>
                      <c:pt idx="6999">
                        <c:v>16007</c:v>
                      </c:pt>
                      <c:pt idx="7000">
                        <c:v>16034</c:v>
                      </c:pt>
                      <c:pt idx="7001">
                        <c:v>15959</c:v>
                      </c:pt>
                      <c:pt idx="7002">
                        <c:v>15979</c:v>
                      </c:pt>
                      <c:pt idx="7003">
                        <c:v>15856</c:v>
                      </c:pt>
                      <c:pt idx="7004">
                        <c:v>16024</c:v>
                      </c:pt>
                      <c:pt idx="7005">
                        <c:v>15884</c:v>
                      </c:pt>
                      <c:pt idx="7006">
                        <c:v>15895</c:v>
                      </c:pt>
                      <c:pt idx="7007">
                        <c:v>15861</c:v>
                      </c:pt>
                      <c:pt idx="7008">
                        <c:v>15837</c:v>
                      </c:pt>
                      <c:pt idx="7009">
                        <c:v>15910</c:v>
                      </c:pt>
                      <c:pt idx="7010">
                        <c:v>15723</c:v>
                      </c:pt>
                      <c:pt idx="7011">
                        <c:v>16062</c:v>
                      </c:pt>
                      <c:pt idx="7012">
                        <c:v>15976</c:v>
                      </c:pt>
                      <c:pt idx="7013">
                        <c:v>15933</c:v>
                      </c:pt>
                      <c:pt idx="7014">
                        <c:v>15754</c:v>
                      </c:pt>
                      <c:pt idx="7015">
                        <c:v>15963</c:v>
                      </c:pt>
                      <c:pt idx="7016">
                        <c:v>15847</c:v>
                      </c:pt>
                      <c:pt idx="7017">
                        <c:v>16030</c:v>
                      </c:pt>
                      <c:pt idx="7018">
                        <c:v>15913</c:v>
                      </c:pt>
                      <c:pt idx="7019">
                        <c:v>15942</c:v>
                      </c:pt>
                      <c:pt idx="7020">
                        <c:v>15965</c:v>
                      </c:pt>
                      <c:pt idx="7021">
                        <c:v>15960</c:v>
                      </c:pt>
                      <c:pt idx="7022">
                        <c:v>15952</c:v>
                      </c:pt>
                      <c:pt idx="7023">
                        <c:v>15921</c:v>
                      </c:pt>
                      <c:pt idx="7024">
                        <c:v>16086</c:v>
                      </c:pt>
                      <c:pt idx="7025">
                        <c:v>16044</c:v>
                      </c:pt>
                      <c:pt idx="7026">
                        <c:v>15760</c:v>
                      </c:pt>
                      <c:pt idx="7027">
                        <c:v>15976</c:v>
                      </c:pt>
                      <c:pt idx="7028">
                        <c:v>15921</c:v>
                      </c:pt>
                      <c:pt idx="7029">
                        <c:v>15996</c:v>
                      </c:pt>
                      <c:pt idx="7030">
                        <c:v>15850</c:v>
                      </c:pt>
                      <c:pt idx="7031">
                        <c:v>15908</c:v>
                      </c:pt>
                      <c:pt idx="7032">
                        <c:v>15967</c:v>
                      </c:pt>
                      <c:pt idx="7033">
                        <c:v>16009</c:v>
                      </c:pt>
                      <c:pt idx="7034">
                        <c:v>16060</c:v>
                      </c:pt>
                      <c:pt idx="7035">
                        <c:v>15760</c:v>
                      </c:pt>
                      <c:pt idx="7036">
                        <c:v>15940</c:v>
                      </c:pt>
                      <c:pt idx="7037">
                        <c:v>15865</c:v>
                      </c:pt>
                      <c:pt idx="7038">
                        <c:v>15964</c:v>
                      </c:pt>
                      <c:pt idx="7039">
                        <c:v>15959</c:v>
                      </c:pt>
                      <c:pt idx="7040">
                        <c:v>15888</c:v>
                      </c:pt>
                      <c:pt idx="7041">
                        <c:v>15909</c:v>
                      </c:pt>
                      <c:pt idx="7042">
                        <c:v>16108</c:v>
                      </c:pt>
                      <c:pt idx="7043">
                        <c:v>15955</c:v>
                      </c:pt>
                      <c:pt idx="7044">
                        <c:v>16148</c:v>
                      </c:pt>
                      <c:pt idx="7045">
                        <c:v>15973</c:v>
                      </c:pt>
                      <c:pt idx="7046">
                        <c:v>16011</c:v>
                      </c:pt>
                      <c:pt idx="7047">
                        <c:v>16033</c:v>
                      </c:pt>
                      <c:pt idx="7048">
                        <c:v>15869</c:v>
                      </c:pt>
                      <c:pt idx="7049">
                        <c:v>16079</c:v>
                      </c:pt>
                      <c:pt idx="7050">
                        <c:v>16043</c:v>
                      </c:pt>
                      <c:pt idx="7051">
                        <c:v>16037</c:v>
                      </c:pt>
                      <c:pt idx="7052">
                        <c:v>16061</c:v>
                      </c:pt>
                      <c:pt idx="7053">
                        <c:v>15982</c:v>
                      </c:pt>
                      <c:pt idx="7054">
                        <c:v>16152</c:v>
                      </c:pt>
                      <c:pt idx="7055">
                        <c:v>15885</c:v>
                      </c:pt>
                      <c:pt idx="7056">
                        <c:v>16095</c:v>
                      </c:pt>
                      <c:pt idx="7057">
                        <c:v>15890</c:v>
                      </c:pt>
                      <c:pt idx="7058">
                        <c:v>15979</c:v>
                      </c:pt>
                      <c:pt idx="7059">
                        <c:v>16035</c:v>
                      </c:pt>
                      <c:pt idx="7060">
                        <c:v>16016</c:v>
                      </c:pt>
                      <c:pt idx="7061">
                        <c:v>16048</c:v>
                      </c:pt>
                      <c:pt idx="7062">
                        <c:v>16120</c:v>
                      </c:pt>
                      <c:pt idx="7063">
                        <c:v>15915</c:v>
                      </c:pt>
                      <c:pt idx="7064">
                        <c:v>16049</c:v>
                      </c:pt>
                      <c:pt idx="7065">
                        <c:v>16019</c:v>
                      </c:pt>
                      <c:pt idx="7066">
                        <c:v>16251</c:v>
                      </c:pt>
                      <c:pt idx="7067">
                        <c:v>16073</c:v>
                      </c:pt>
                      <c:pt idx="7068">
                        <c:v>16073</c:v>
                      </c:pt>
                      <c:pt idx="7069">
                        <c:v>15987</c:v>
                      </c:pt>
                      <c:pt idx="7070">
                        <c:v>16212</c:v>
                      </c:pt>
                      <c:pt idx="7071">
                        <c:v>16100</c:v>
                      </c:pt>
                      <c:pt idx="7072">
                        <c:v>16111</c:v>
                      </c:pt>
                      <c:pt idx="7073">
                        <c:v>16029</c:v>
                      </c:pt>
                      <c:pt idx="7074">
                        <c:v>16087</c:v>
                      </c:pt>
                      <c:pt idx="7075">
                        <c:v>16194</c:v>
                      </c:pt>
                      <c:pt idx="7076">
                        <c:v>16026</c:v>
                      </c:pt>
                      <c:pt idx="7077">
                        <c:v>16108</c:v>
                      </c:pt>
                      <c:pt idx="7078">
                        <c:v>16154</c:v>
                      </c:pt>
                      <c:pt idx="7079">
                        <c:v>16055</c:v>
                      </c:pt>
                      <c:pt idx="7080">
                        <c:v>16161</c:v>
                      </c:pt>
                      <c:pt idx="7081">
                        <c:v>16220</c:v>
                      </c:pt>
                      <c:pt idx="7082">
                        <c:v>16072</c:v>
                      </c:pt>
                      <c:pt idx="7083">
                        <c:v>15998</c:v>
                      </c:pt>
                      <c:pt idx="7084">
                        <c:v>16068</c:v>
                      </c:pt>
                      <c:pt idx="7085">
                        <c:v>15953</c:v>
                      </c:pt>
                      <c:pt idx="7086">
                        <c:v>16251</c:v>
                      </c:pt>
                      <c:pt idx="7087">
                        <c:v>16154</c:v>
                      </c:pt>
                      <c:pt idx="7088">
                        <c:v>16122</c:v>
                      </c:pt>
                      <c:pt idx="7089">
                        <c:v>16007</c:v>
                      </c:pt>
                      <c:pt idx="7090">
                        <c:v>16157</c:v>
                      </c:pt>
                      <c:pt idx="7091">
                        <c:v>16109</c:v>
                      </c:pt>
                      <c:pt idx="7092">
                        <c:v>16116</c:v>
                      </c:pt>
                      <c:pt idx="7093">
                        <c:v>16103</c:v>
                      </c:pt>
                      <c:pt idx="7094">
                        <c:v>16226</c:v>
                      </c:pt>
                      <c:pt idx="7095">
                        <c:v>16126</c:v>
                      </c:pt>
                      <c:pt idx="7096">
                        <c:v>16102</c:v>
                      </c:pt>
                      <c:pt idx="7097">
                        <c:v>16211</c:v>
                      </c:pt>
                      <c:pt idx="7098">
                        <c:v>16145</c:v>
                      </c:pt>
                      <c:pt idx="7099">
                        <c:v>16100</c:v>
                      </c:pt>
                      <c:pt idx="7100">
                        <c:v>16201</c:v>
                      </c:pt>
                      <c:pt idx="7101">
                        <c:v>16074</c:v>
                      </c:pt>
                      <c:pt idx="7102">
                        <c:v>16085</c:v>
                      </c:pt>
                      <c:pt idx="7103">
                        <c:v>16211</c:v>
                      </c:pt>
                      <c:pt idx="7104">
                        <c:v>16082</c:v>
                      </c:pt>
                      <c:pt idx="7105">
                        <c:v>16168</c:v>
                      </c:pt>
                      <c:pt idx="7106">
                        <c:v>15991</c:v>
                      </c:pt>
                      <c:pt idx="7107">
                        <c:v>16120</c:v>
                      </c:pt>
                      <c:pt idx="7108">
                        <c:v>16207</c:v>
                      </c:pt>
                      <c:pt idx="7109">
                        <c:v>16141</c:v>
                      </c:pt>
                      <c:pt idx="7110">
                        <c:v>16155</c:v>
                      </c:pt>
                      <c:pt idx="7111">
                        <c:v>16051</c:v>
                      </c:pt>
                      <c:pt idx="7112">
                        <c:v>16108</c:v>
                      </c:pt>
                      <c:pt idx="7113">
                        <c:v>16171</c:v>
                      </c:pt>
                      <c:pt idx="7114">
                        <c:v>16062</c:v>
                      </c:pt>
                      <c:pt idx="7115">
                        <c:v>15946</c:v>
                      </c:pt>
                      <c:pt idx="7116">
                        <c:v>16092</c:v>
                      </c:pt>
                      <c:pt idx="7117">
                        <c:v>16279</c:v>
                      </c:pt>
                      <c:pt idx="7118">
                        <c:v>16133</c:v>
                      </c:pt>
                      <c:pt idx="7119">
                        <c:v>16175</c:v>
                      </c:pt>
                      <c:pt idx="7120">
                        <c:v>16177</c:v>
                      </c:pt>
                      <c:pt idx="7121">
                        <c:v>16229</c:v>
                      </c:pt>
                      <c:pt idx="7122">
                        <c:v>16289</c:v>
                      </c:pt>
                      <c:pt idx="7123">
                        <c:v>16202</c:v>
                      </c:pt>
                      <c:pt idx="7124">
                        <c:v>16062</c:v>
                      </c:pt>
                      <c:pt idx="7125">
                        <c:v>16178</c:v>
                      </c:pt>
                      <c:pt idx="7126">
                        <c:v>16219</c:v>
                      </c:pt>
                      <c:pt idx="7127">
                        <c:v>16068</c:v>
                      </c:pt>
                      <c:pt idx="7128">
                        <c:v>16132</c:v>
                      </c:pt>
                      <c:pt idx="7129">
                        <c:v>16111</c:v>
                      </c:pt>
                      <c:pt idx="7130">
                        <c:v>16256</c:v>
                      </c:pt>
                      <c:pt idx="7131">
                        <c:v>16195</c:v>
                      </c:pt>
                      <c:pt idx="7132">
                        <c:v>16090</c:v>
                      </c:pt>
                      <c:pt idx="7133">
                        <c:v>16051</c:v>
                      </c:pt>
                      <c:pt idx="7134">
                        <c:v>16193</c:v>
                      </c:pt>
                      <c:pt idx="7135">
                        <c:v>16093</c:v>
                      </c:pt>
                      <c:pt idx="7136">
                        <c:v>16189</c:v>
                      </c:pt>
                      <c:pt idx="7137">
                        <c:v>16089</c:v>
                      </c:pt>
                      <c:pt idx="7138">
                        <c:v>16260</c:v>
                      </c:pt>
                      <c:pt idx="7139">
                        <c:v>16327</c:v>
                      </c:pt>
                      <c:pt idx="7140">
                        <c:v>16186</c:v>
                      </c:pt>
                      <c:pt idx="7141">
                        <c:v>16379</c:v>
                      </c:pt>
                      <c:pt idx="7142">
                        <c:v>16235</c:v>
                      </c:pt>
                      <c:pt idx="7143">
                        <c:v>16237</c:v>
                      </c:pt>
                      <c:pt idx="7144">
                        <c:v>16155</c:v>
                      </c:pt>
                      <c:pt idx="7145">
                        <c:v>16236</c:v>
                      </c:pt>
                      <c:pt idx="7146">
                        <c:v>16206</c:v>
                      </c:pt>
                      <c:pt idx="7147">
                        <c:v>16226</c:v>
                      </c:pt>
                      <c:pt idx="7148">
                        <c:v>16111</c:v>
                      </c:pt>
                      <c:pt idx="7149">
                        <c:v>16251</c:v>
                      </c:pt>
                      <c:pt idx="7150">
                        <c:v>16313</c:v>
                      </c:pt>
                      <c:pt idx="7151">
                        <c:v>16152</c:v>
                      </c:pt>
                      <c:pt idx="7152">
                        <c:v>16290</c:v>
                      </c:pt>
                      <c:pt idx="7153">
                        <c:v>16241</c:v>
                      </c:pt>
                      <c:pt idx="7154">
                        <c:v>16261</c:v>
                      </c:pt>
                      <c:pt idx="7155">
                        <c:v>16345</c:v>
                      </c:pt>
                      <c:pt idx="7156">
                        <c:v>16216</c:v>
                      </c:pt>
                      <c:pt idx="7157">
                        <c:v>16347</c:v>
                      </c:pt>
                      <c:pt idx="7158">
                        <c:v>16264</c:v>
                      </c:pt>
                      <c:pt idx="7159">
                        <c:v>16326</c:v>
                      </c:pt>
                      <c:pt idx="7160">
                        <c:v>16189</c:v>
                      </c:pt>
                      <c:pt idx="7161">
                        <c:v>16340</c:v>
                      </c:pt>
                      <c:pt idx="7162">
                        <c:v>16333</c:v>
                      </c:pt>
                      <c:pt idx="7163">
                        <c:v>16309</c:v>
                      </c:pt>
                      <c:pt idx="7164">
                        <c:v>16254</c:v>
                      </c:pt>
                      <c:pt idx="7165">
                        <c:v>16234</c:v>
                      </c:pt>
                      <c:pt idx="7166">
                        <c:v>16287</c:v>
                      </c:pt>
                      <c:pt idx="7167">
                        <c:v>16492</c:v>
                      </c:pt>
                      <c:pt idx="7168">
                        <c:v>16255</c:v>
                      </c:pt>
                      <c:pt idx="7169">
                        <c:v>16278</c:v>
                      </c:pt>
                      <c:pt idx="7170">
                        <c:v>16272</c:v>
                      </c:pt>
                      <c:pt idx="7171">
                        <c:v>16287</c:v>
                      </c:pt>
                      <c:pt idx="7172">
                        <c:v>16260</c:v>
                      </c:pt>
                      <c:pt idx="7173">
                        <c:v>16237</c:v>
                      </c:pt>
                      <c:pt idx="7174">
                        <c:v>16178</c:v>
                      </c:pt>
                      <c:pt idx="7175">
                        <c:v>16241</c:v>
                      </c:pt>
                      <c:pt idx="7176">
                        <c:v>16190</c:v>
                      </c:pt>
                      <c:pt idx="7177">
                        <c:v>16522</c:v>
                      </c:pt>
                      <c:pt idx="7178">
                        <c:v>16298</c:v>
                      </c:pt>
                      <c:pt idx="7179">
                        <c:v>16367</c:v>
                      </c:pt>
                      <c:pt idx="7180">
                        <c:v>16344</c:v>
                      </c:pt>
                      <c:pt idx="7181">
                        <c:v>16408</c:v>
                      </c:pt>
                      <c:pt idx="7182">
                        <c:v>16291</c:v>
                      </c:pt>
                      <c:pt idx="7183">
                        <c:v>16307</c:v>
                      </c:pt>
                      <c:pt idx="7184">
                        <c:v>16190</c:v>
                      </c:pt>
                      <c:pt idx="7185">
                        <c:v>16365</c:v>
                      </c:pt>
                      <c:pt idx="7186">
                        <c:v>16261</c:v>
                      </c:pt>
                      <c:pt idx="7187">
                        <c:v>16387</c:v>
                      </c:pt>
                      <c:pt idx="7188">
                        <c:v>16322</c:v>
                      </c:pt>
                      <c:pt idx="7189">
                        <c:v>16348</c:v>
                      </c:pt>
                      <c:pt idx="7190">
                        <c:v>16465</c:v>
                      </c:pt>
                      <c:pt idx="7191">
                        <c:v>16353</c:v>
                      </c:pt>
                      <c:pt idx="7192">
                        <c:v>16445</c:v>
                      </c:pt>
                      <c:pt idx="7193">
                        <c:v>16292</c:v>
                      </c:pt>
                      <c:pt idx="7194">
                        <c:v>16294</c:v>
                      </c:pt>
                      <c:pt idx="7195">
                        <c:v>16397</c:v>
                      </c:pt>
                      <c:pt idx="7196">
                        <c:v>16423</c:v>
                      </c:pt>
                      <c:pt idx="7197">
                        <c:v>16318</c:v>
                      </c:pt>
                      <c:pt idx="7198">
                        <c:v>16255</c:v>
                      </c:pt>
                      <c:pt idx="7199">
                        <c:v>16505</c:v>
                      </c:pt>
                      <c:pt idx="7200">
                        <c:v>16358</c:v>
                      </c:pt>
                      <c:pt idx="7201">
                        <c:v>16343</c:v>
                      </c:pt>
                      <c:pt idx="7202">
                        <c:v>16298</c:v>
                      </c:pt>
                      <c:pt idx="7203">
                        <c:v>16411</c:v>
                      </c:pt>
                      <c:pt idx="7204">
                        <c:v>16227</c:v>
                      </c:pt>
                      <c:pt idx="7205">
                        <c:v>16306</c:v>
                      </c:pt>
                      <c:pt idx="7206">
                        <c:v>16344</c:v>
                      </c:pt>
                      <c:pt idx="7207">
                        <c:v>16241</c:v>
                      </c:pt>
                      <c:pt idx="7208">
                        <c:v>16410</c:v>
                      </c:pt>
                      <c:pt idx="7209">
                        <c:v>16285</c:v>
                      </c:pt>
                      <c:pt idx="7210">
                        <c:v>16372</c:v>
                      </c:pt>
                      <c:pt idx="7211">
                        <c:v>16362</c:v>
                      </c:pt>
                      <c:pt idx="7212">
                        <c:v>16353</c:v>
                      </c:pt>
                      <c:pt idx="7213">
                        <c:v>16393</c:v>
                      </c:pt>
                      <c:pt idx="7214">
                        <c:v>16495</c:v>
                      </c:pt>
                      <c:pt idx="7215">
                        <c:v>16370</c:v>
                      </c:pt>
                      <c:pt idx="7216">
                        <c:v>16301</c:v>
                      </c:pt>
                      <c:pt idx="7217">
                        <c:v>16474</c:v>
                      </c:pt>
                      <c:pt idx="7218">
                        <c:v>16462</c:v>
                      </c:pt>
                      <c:pt idx="7219">
                        <c:v>16434</c:v>
                      </c:pt>
                      <c:pt idx="7220">
                        <c:v>16365</c:v>
                      </c:pt>
                      <c:pt idx="7221">
                        <c:v>16324</c:v>
                      </c:pt>
                      <c:pt idx="7222">
                        <c:v>16434</c:v>
                      </c:pt>
                      <c:pt idx="7223">
                        <c:v>16275</c:v>
                      </c:pt>
                      <c:pt idx="7224">
                        <c:v>16295</c:v>
                      </c:pt>
                      <c:pt idx="7225">
                        <c:v>16476</c:v>
                      </c:pt>
                      <c:pt idx="7226">
                        <c:v>16453</c:v>
                      </c:pt>
                      <c:pt idx="7227">
                        <c:v>16314</c:v>
                      </c:pt>
                      <c:pt idx="7228">
                        <c:v>16582</c:v>
                      </c:pt>
                      <c:pt idx="7229">
                        <c:v>16595</c:v>
                      </c:pt>
                      <c:pt idx="7230">
                        <c:v>16319</c:v>
                      </c:pt>
                      <c:pt idx="7231">
                        <c:v>16419</c:v>
                      </c:pt>
                      <c:pt idx="7232">
                        <c:v>16487</c:v>
                      </c:pt>
                      <c:pt idx="7233">
                        <c:v>16427</c:v>
                      </c:pt>
                      <c:pt idx="7234">
                        <c:v>16338</c:v>
                      </c:pt>
                      <c:pt idx="7235">
                        <c:v>16410</c:v>
                      </c:pt>
                      <c:pt idx="7236">
                        <c:v>16438</c:v>
                      </c:pt>
                      <c:pt idx="7237">
                        <c:v>16453</c:v>
                      </c:pt>
                      <c:pt idx="7238">
                        <c:v>16502</c:v>
                      </c:pt>
                      <c:pt idx="7239">
                        <c:v>16457</c:v>
                      </c:pt>
                      <c:pt idx="7240">
                        <c:v>16540</c:v>
                      </c:pt>
                      <c:pt idx="7241">
                        <c:v>16478</c:v>
                      </c:pt>
                      <c:pt idx="7242">
                        <c:v>16545</c:v>
                      </c:pt>
                      <c:pt idx="7243">
                        <c:v>16401</c:v>
                      </c:pt>
                      <c:pt idx="7244">
                        <c:v>16350</c:v>
                      </c:pt>
                      <c:pt idx="7245">
                        <c:v>16444</c:v>
                      </c:pt>
                      <c:pt idx="7246">
                        <c:v>16525</c:v>
                      </c:pt>
                      <c:pt idx="7247">
                        <c:v>16319</c:v>
                      </c:pt>
                      <c:pt idx="7248">
                        <c:v>16529</c:v>
                      </c:pt>
                      <c:pt idx="7249">
                        <c:v>16513</c:v>
                      </c:pt>
                      <c:pt idx="7250">
                        <c:v>16548</c:v>
                      </c:pt>
                      <c:pt idx="7251">
                        <c:v>16444</c:v>
                      </c:pt>
                      <c:pt idx="7252">
                        <c:v>16515</c:v>
                      </c:pt>
                      <c:pt idx="7253">
                        <c:v>16433</c:v>
                      </c:pt>
                      <c:pt idx="7254">
                        <c:v>16399</c:v>
                      </c:pt>
                      <c:pt idx="7255">
                        <c:v>16546</c:v>
                      </c:pt>
                      <c:pt idx="7256">
                        <c:v>16560</c:v>
                      </c:pt>
                      <c:pt idx="7257">
                        <c:v>16594</c:v>
                      </c:pt>
                      <c:pt idx="7258">
                        <c:v>16487</c:v>
                      </c:pt>
                      <c:pt idx="7259">
                        <c:v>16516</c:v>
                      </c:pt>
                      <c:pt idx="7260">
                        <c:v>16422</c:v>
                      </c:pt>
                      <c:pt idx="7261">
                        <c:v>16532</c:v>
                      </c:pt>
                      <c:pt idx="7262">
                        <c:v>16478</c:v>
                      </c:pt>
                      <c:pt idx="7263">
                        <c:v>16544</c:v>
                      </c:pt>
                      <c:pt idx="7264">
                        <c:v>16622</c:v>
                      </c:pt>
                      <c:pt idx="7265">
                        <c:v>16416</c:v>
                      </c:pt>
                      <c:pt idx="7266">
                        <c:v>16555</c:v>
                      </c:pt>
                      <c:pt idx="7267">
                        <c:v>16487</c:v>
                      </c:pt>
                      <c:pt idx="7268">
                        <c:v>16626</c:v>
                      </c:pt>
                      <c:pt idx="7269">
                        <c:v>16593</c:v>
                      </c:pt>
                      <c:pt idx="7270">
                        <c:v>16556</c:v>
                      </c:pt>
                      <c:pt idx="7271">
                        <c:v>16399</c:v>
                      </c:pt>
                      <c:pt idx="7272">
                        <c:v>16567</c:v>
                      </c:pt>
                      <c:pt idx="7273">
                        <c:v>16638</c:v>
                      </c:pt>
                      <c:pt idx="7274">
                        <c:v>16509</c:v>
                      </c:pt>
                      <c:pt idx="7275">
                        <c:v>16467</c:v>
                      </c:pt>
                      <c:pt idx="7276">
                        <c:v>16444</c:v>
                      </c:pt>
                      <c:pt idx="7277">
                        <c:v>16576</c:v>
                      </c:pt>
                      <c:pt idx="7278">
                        <c:v>16492</c:v>
                      </c:pt>
                      <c:pt idx="7279">
                        <c:v>16498</c:v>
                      </c:pt>
                      <c:pt idx="7280">
                        <c:v>16522</c:v>
                      </c:pt>
                      <c:pt idx="7281">
                        <c:v>16689</c:v>
                      </c:pt>
                      <c:pt idx="7282">
                        <c:v>16505</c:v>
                      </c:pt>
                      <c:pt idx="7283">
                        <c:v>16665</c:v>
                      </c:pt>
                      <c:pt idx="7284">
                        <c:v>16575</c:v>
                      </c:pt>
                      <c:pt idx="7285">
                        <c:v>16560</c:v>
                      </c:pt>
                      <c:pt idx="7286">
                        <c:v>16629</c:v>
                      </c:pt>
                      <c:pt idx="7287">
                        <c:v>16556</c:v>
                      </c:pt>
                      <c:pt idx="7288">
                        <c:v>16513</c:v>
                      </c:pt>
                      <c:pt idx="7289">
                        <c:v>16503</c:v>
                      </c:pt>
                      <c:pt idx="7290">
                        <c:v>16768</c:v>
                      </c:pt>
                      <c:pt idx="7291">
                        <c:v>16468</c:v>
                      </c:pt>
                      <c:pt idx="7292">
                        <c:v>16648</c:v>
                      </c:pt>
                      <c:pt idx="7293">
                        <c:v>16503</c:v>
                      </c:pt>
                      <c:pt idx="7294">
                        <c:v>16534</c:v>
                      </c:pt>
                      <c:pt idx="7295">
                        <c:v>16487</c:v>
                      </c:pt>
                      <c:pt idx="7296">
                        <c:v>16683</c:v>
                      </c:pt>
                      <c:pt idx="7297">
                        <c:v>16549</c:v>
                      </c:pt>
                      <c:pt idx="7298">
                        <c:v>16561</c:v>
                      </c:pt>
                      <c:pt idx="7299">
                        <c:v>16565</c:v>
                      </c:pt>
                      <c:pt idx="7300">
                        <c:v>16620</c:v>
                      </c:pt>
                      <c:pt idx="7301">
                        <c:v>16575</c:v>
                      </c:pt>
                      <c:pt idx="7302">
                        <c:v>16634</c:v>
                      </c:pt>
                      <c:pt idx="7303">
                        <c:v>16501</c:v>
                      </c:pt>
                      <c:pt idx="7304">
                        <c:v>16637</c:v>
                      </c:pt>
                      <c:pt idx="7305">
                        <c:v>16576</c:v>
                      </c:pt>
                      <c:pt idx="7306">
                        <c:v>16598</c:v>
                      </c:pt>
                      <c:pt idx="7307">
                        <c:v>16588</c:v>
                      </c:pt>
                      <c:pt idx="7308">
                        <c:v>16698</c:v>
                      </c:pt>
                      <c:pt idx="7309">
                        <c:v>16537</c:v>
                      </c:pt>
                      <c:pt idx="7310">
                        <c:v>16676</c:v>
                      </c:pt>
                      <c:pt idx="7311">
                        <c:v>16669</c:v>
                      </c:pt>
                      <c:pt idx="7312">
                        <c:v>16719</c:v>
                      </c:pt>
                      <c:pt idx="7313">
                        <c:v>16569</c:v>
                      </c:pt>
                      <c:pt idx="7314">
                        <c:v>16750</c:v>
                      </c:pt>
                      <c:pt idx="7315">
                        <c:v>16537</c:v>
                      </c:pt>
                      <c:pt idx="7316">
                        <c:v>16597</c:v>
                      </c:pt>
                      <c:pt idx="7317">
                        <c:v>16553</c:v>
                      </c:pt>
                      <c:pt idx="7318">
                        <c:v>16649</c:v>
                      </c:pt>
                      <c:pt idx="7319">
                        <c:v>16584</c:v>
                      </c:pt>
                      <c:pt idx="7320">
                        <c:v>16640</c:v>
                      </c:pt>
                      <c:pt idx="7321">
                        <c:v>16703</c:v>
                      </c:pt>
                      <c:pt idx="7322">
                        <c:v>16735</c:v>
                      </c:pt>
                      <c:pt idx="7323">
                        <c:v>16632</c:v>
                      </c:pt>
                      <c:pt idx="7324">
                        <c:v>16630</c:v>
                      </c:pt>
                      <c:pt idx="7325">
                        <c:v>16628</c:v>
                      </c:pt>
                      <c:pt idx="7326">
                        <c:v>16745</c:v>
                      </c:pt>
                      <c:pt idx="7327">
                        <c:v>16689</c:v>
                      </c:pt>
                      <c:pt idx="7328">
                        <c:v>16629</c:v>
                      </c:pt>
                      <c:pt idx="7329">
                        <c:v>16776</c:v>
                      </c:pt>
                      <c:pt idx="7330">
                        <c:v>16749</c:v>
                      </c:pt>
                      <c:pt idx="7331">
                        <c:v>16737</c:v>
                      </c:pt>
                      <c:pt idx="7332">
                        <c:v>16698</c:v>
                      </c:pt>
                      <c:pt idx="7333">
                        <c:v>16650</c:v>
                      </c:pt>
                      <c:pt idx="7334">
                        <c:v>16703</c:v>
                      </c:pt>
                      <c:pt idx="7335">
                        <c:v>16668</c:v>
                      </c:pt>
                      <c:pt idx="7336">
                        <c:v>16734</c:v>
                      </c:pt>
                      <c:pt idx="7337">
                        <c:v>16699</c:v>
                      </c:pt>
                      <c:pt idx="7338">
                        <c:v>16744</c:v>
                      </c:pt>
                      <c:pt idx="7339">
                        <c:v>16765</c:v>
                      </c:pt>
                      <c:pt idx="7340">
                        <c:v>16598</c:v>
                      </c:pt>
                      <c:pt idx="7341">
                        <c:v>16821</c:v>
                      </c:pt>
                      <c:pt idx="7342">
                        <c:v>16712</c:v>
                      </c:pt>
                      <c:pt idx="7343">
                        <c:v>16726</c:v>
                      </c:pt>
                      <c:pt idx="7344">
                        <c:v>16690</c:v>
                      </c:pt>
                      <c:pt idx="7345">
                        <c:v>16725</c:v>
                      </c:pt>
                      <c:pt idx="7346">
                        <c:v>16735</c:v>
                      </c:pt>
                      <c:pt idx="7347">
                        <c:v>16692</c:v>
                      </c:pt>
                      <c:pt idx="7348">
                        <c:v>16675</c:v>
                      </c:pt>
                      <c:pt idx="7349">
                        <c:v>16741</c:v>
                      </c:pt>
                      <c:pt idx="7350">
                        <c:v>16710</c:v>
                      </c:pt>
                      <c:pt idx="7351">
                        <c:v>16777</c:v>
                      </c:pt>
                      <c:pt idx="7352">
                        <c:v>16783</c:v>
                      </c:pt>
                      <c:pt idx="7353">
                        <c:v>16666</c:v>
                      </c:pt>
                      <c:pt idx="7354">
                        <c:v>16797</c:v>
                      </c:pt>
                      <c:pt idx="7355">
                        <c:v>16656</c:v>
                      </c:pt>
                      <c:pt idx="7356">
                        <c:v>16599</c:v>
                      </c:pt>
                      <c:pt idx="7357">
                        <c:v>16728</c:v>
                      </c:pt>
                      <c:pt idx="7358">
                        <c:v>16741</c:v>
                      </c:pt>
                      <c:pt idx="7359">
                        <c:v>16743</c:v>
                      </c:pt>
                      <c:pt idx="7360">
                        <c:v>16843</c:v>
                      </c:pt>
                      <c:pt idx="7361">
                        <c:v>16852</c:v>
                      </c:pt>
                      <c:pt idx="7362">
                        <c:v>16615</c:v>
                      </c:pt>
                      <c:pt idx="7363">
                        <c:v>16750</c:v>
                      </c:pt>
                      <c:pt idx="7364">
                        <c:v>16686</c:v>
                      </c:pt>
                      <c:pt idx="7365">
                        <c:v>16773</c:v>
                      </c:pt>
                      <c:pt idx="7366">
                        <c:v>16726</c:v>
                      </c:pt>
                      <c:pt idx="7367">
                        <c:v>16836</c:v>
                      </c:pt>
                      <c:pt idx="7368">
                        <c:v>16735</c:v>
                      </c:pt>
                      <c:pt idx="7369">
                        <c:v>16915</c:v>
                      </c:pt>
                      <c:pt idx="7370">
                        <c:v>16750</c:v>
                      </c:pt>
                      <c:pt idx="7371">
                        <c:v>16689</c:v>
                      </c:pt>
                      <c:pt idx="7372">
                        <c:v>16642</c:v>
                      </c:pt>
                      <c:pt idx="7373">
                        <c:v>16735</c:v>
                      </c:pt>
                      <c:pt idx="7374">
                        <c:v>16692</c:v>
                      </c:pt>
                      <c:pt idx="7375">
                        <c:v>16720</c:v>
                      </c:pt>
                      <c:pt idx="7376">
                        <c:v>16823</c:v>
                      </c:pt>
                      <c:pt idx="7377">
                        <c:v>16755</c:v>
                      </c:pt>
                      <c:pt idx="7378">
                        <c:v>16746</c:v>
                      </c:pt>
                      <c:pt idx="7379">
                        <c:v>16892</c:v>
                      </c:pt>
                      <c:pt idx="7380">
                        <c:v>16755</c:v>
                      </c:pt>
                      <c:pt idx="7381">
                        <c:v>16870</c:v>
                      </c:pt>
                      <c:pt idx="7382">
                        <c:v>16811</c:v>
                      </c:pt>
                      <c:pt idx="7383">
                        <c:v>16930</c:v>
                      </c:pt>
                      <c:pt idx="7384">
                        <c:v>16812</c:v>
                      </c:pt>
                      <c:pt idx="7385">
                        <c:v>16580</c:v>
                      </c:pt>
                      <c:pt idx="7386">
                        <c:v>16640</c:v>
                      </c:pt>
                      <c:pt idx="7387">
                        <c:v>16521</c:v>
                      </c:pt>
                      <c:pt idx="7388">
                        <c:v>16710</c:v>
                      </c:pt>
                      <c:pt idx="7389">
                        <c:v>16749</c:v>
                      </c:pt>
                      <c:pt idx="7390">
                        <c:v>16815</c:v>
                      </c:pt>
                      <c:pt idx="7391">
                        <c:v>16867</c:v>
                      </c:pt>
                      <c:pt idx="7392">
                        <c:v>16638</c:v>
                      </c:pt>
                      <c:pt idx="7393">
                        <c:v>16772</c:v>
                      </c:pt>
                      <c:pt idx="7394">
                        <c:v>16651</c:v>
                      </c:pt>
                      <c:pt idx="7395">
                        <c:v>16756</c:v>
                      </c:pt>
                      <c:pt idx="7396">
                        <c:v>16840</c:v>
                      </c:pt>
                      <c:pt idx="7397">
                        <c:v>16765</c:v>
                      </c:pt>
                      <c:pt idx="7398">
                        <c:v>16616</c:v>
                      </c:pt>
                      <c:pt idx="7399">
                        <c:v>16830</c:v>
                      </c:pt>
                      <c:pt idx="7400">
                        <c:v>16893</c:v>
                      </c:pt>
                      <c:pt idx="7401">
                        <c:v>16814</c:v>
                      </c:pt>
                      <c:pt idx="7402">
                        <c:v>16829</c:v>
                      </c:pt>
                      <c:pt idx="7403">
                        <c:v>16801</c:v>
                      </c:pt>
                      <c:pt idx="7404">
                        <c:v>16933</c:v>
                      </c:pt>
                      <c:pt idx="7405">
                        <c:v>16811</c:v>
                      </c:pt>
                      <c:pt idx="7406">
                        <c:v>16695</c:v>
                      </c:pt>
                      <c:pt idx="7407">
                        <c:v>16818</c:v>
                      </c:pt>
                      <c:pt idx="7408">
                        <c:v>16738</c:v>
                      </c:pt>
                      <c:pt idx="7409">
                        <c:v>16757</c:v>
                      </c:pt>
                      <c:pt idx="7410">
                        <c:v>16693</c:v>
                      </c:pt>
                      <c:pt idx="7411">
                        <c:v>16754</c:v>
                      </c:pt>
                      <c:pt idx="7412">
                        <c:v>16785</c:v>
                      </c:pt>
                      <c:pt idx="7413">
                        <c:v>16921</c:v>
                      </c:pt>
                      <c:pt idx="7414">
                        <c:v>16777</c:v>
                      </c:pt>
                      <c:pt idx="7415">
                        <c:v>16905</c:v>
                      </c:pt>
                      <c:pt idx="7416">
                        <c:v>16730</c:v>
                      </c:pt>
                      <c:pt idx="7417">
                        <c:v>16871</c:v>
                      </c:pt>
                      <c:pt idx="7418">
                        <c:v>16864</c:v>
                      </c:pt>
                      <c:pt idx="7419">
                        <c:v>16966</c:v>
                      </c:pt>
                      <c:pt idx="7420">
                        <c:v>16920</c:v>
                      </c:pt>
                      <c:pt idx="7421">
                        <c:v>16958</c:v>
                      </c:pt>
                      <c:pt idx="7422">
                        <c:v>16823</c:v>
                      </c:pt>
                      <c:pt idx="7423">
                        <c:v>16811</c:v>
                      </c:pt>
                      <c:pt idx="7424">
                        <c:v>16654</c:v>
                      </c:pt>
                      <c:pt idx="7425">
                        <c:v>16665</c:v>
                      </c:pt>
                      <c:pt idx="7426">
                        <c:v>16952</c:v>
                      </c:pt>
                      <c:pt idx="7427">
                        <c:v>16940</c:v>
                      </c:pt>
                      <c:pt idx="7428">
                        <c:v>16941</c:v>
                      </c:pt>
                      <c:pt idx="7429">
                        <c:v>16721</c:v>
                      </c:pt>
                      <c:pt idx="7430">
                        <c:v>16874</c:v>
                      </c:pt>
                      <c:pt idx="7431">
                        <c:v>16784</c:v>
                      </c:pt>
                      <c:pt idx="7432">
                        <c:v>16907</c:v>
                      </c:pt>
                      <c:pt idx="7433">
                        <c:v>16933</c:v>
                      </c:pt>
                      <c:pt idx="7434">
                        <c:v>16847</c:v>
                      </c:pt>
                      <c:pt idx="7435">
                        <c:v>16951</c:v>
                      </c:pt>
                      <c:pt idx="7436">
                        <c:v>16847</c:v>
                      </c:pt>
                      <c:pt idx="7437">
                        <c:v>16982</c:v>
                      </c:pt>
                      <c:pt idx="7438">
                        <c:v>17038</c:v>
                      </c:pt>
                      <c:pt idx="7439">
                        <c:v>16896</c:v>
                      </c:pt>
                      <c:pt idx="7440">
                        <c:v>16971</c:v>
                      </c:pt>
                      <c:pt idx="7441">
                        <c:v>16878</c:v>
                      </c:pt>
                      <c:pt idx="7442">
                        <c:v>17094</c:v>
                      </c:pt>
                      <c:pt idx="7443">
                        <c:v>16902</c:v>
                      </c:pt>
                      <c:pt idx="7444">
                        <c:v>16743</c:v>
                      </c:pt>
                      <c:pt idx="7445">
                        <c:v>16943</c:v>
                      </c:pt>
                      <c:pt idx="7446">
                        <c:v>16817</c:v>
                      </c:pt>
                      <c:pt idx="7447">
                        <c:v>16806</c:v>
                      </c:pt>
                      <c:pt idx="7448">
                        <c:v>16859</c:v>
                      </c:pt>
                      <c:pt idx="7449">
                        <c:v>16868</c:v>
                      </c:pt>
                      <c:pt idx="7450">
                        <c:v>17014</c:v>
                      </c:pt>
                      <c:pt idx="7451">
                        <c:v>16968</c:v>
                      </c:pt>
                      <c:pt idx="7452">
                        <c:v>16940</c:v>
                      </c:pt>
                      <c:pt idx="7453">
                        <c:v>16839</c:v>
                      </c:pt>
                      <c:pt idx="7454">
                        <c:v>16826</c:v>
                      </c:pt>
                      <c:pt idx="7455">
                        <c:v>16863</c:v>
                      </c:pt>
                      <c:pt idx="7456">
                        <c:v>16941</c:v>
                      </c:pt>
                      <c:pt idx="7457">
                        <c:v>16909</c:v>
                      </c:pt>
                      <c:pt idx="7458">
                        <c:v>16968</c:v>
                      </c:pt>
                      <c:pt idx="7459">
                        <c:v>16802</c:v>
                      </c:pt>
                      <c:pt idx="7460">
                        <c:v>16922</c:v>
                      </c:pt>
                      <c:pt idx="7461">
                        <c:v>17003</c:v>
                      </c:pt>
                      <c:pt idx="7462">
                        <c:v>16946</c:v>
                      </c:pt>
                      <c:pt idx="7463">
                        <c:v>16912</c:v>
                      </c:pt>
                      <c:pt idx="7464">
                        <c:v>17002</c:v>
                      </c:pt>
                      <c:pt idx="7465">
                        <c:v>16937</c:v>
                      </c:pt>
                      <c:pt idx="7466">
                        <c:v>17028</c:v>
                      </c:pt>
                      <c:pt idx="7467">
                        <c:v>17067</c:v>
                      </c:pt>
                      <c:pt idx="7468">
                        <c:v>16987</c:v>
                      </c:pt>
                      <c:pt idx="7469">
                        <c:v>16959</c:v>
                      </c:pt>
                      <c:pt idx="7470">
                        <c:v>16949</c:v>
                      </c:pt>
                      <c:pt idx="7471">
                        <c:v>16974</c:v>
                      </c:pt>
                      <c:pt idx="7472">
                        <c:v>17013</c:v>
                      </c:pt>
                      <c:pt idx="7473">
                        <c:v>16926</c:v>
                      </c:pt>
                      <c:pt idx="7474">
                        <c:v>17036</c:v>
                      </c:pt>
                      <c:pt idx="7475">
                        <c:v>17057</c:v>
                      </c:pt>
                      <c:pt idx="7476">
                        <c:v>16981</c:v>
                      </c:pt>
                      <c:pt idx="7477">
                        <c:v>17061</c:v>
                      </c:pt>
                      <c:pt idx="7478">
                        <c:v>16956</c:v>
                      </c:pt>
                      <c:pt idx="7479">
                        <c:v>17058</c:v>
                      </c:pt>
                      <c:pt idx="7480">
                        <c:v>17039</c:v>
                      </c:pt>
                      <c:pt idx="7481">
                        <c:v>17002</c:v>
                      </c:pt>
                      <c:pt idx="7482">
                        <c:v>17082</c:v>
                      </c:pt>
                      <c:pt idx="7483">
                        <c:v>16923</c:v>
                      </c:pt>
                      <c:pt idx="7484">
                        <c:v>16789</c:v>
                      </c:pt>
                      <c:pt idx="7485">
                        <c:v>16878</c:v>
                      </c:pt>
                      <c:pt idx="7486">
                        <c:v>17025</c:v>
                      </c:pt>
                      <c:pt idx="7487">
                        <c:v>16971</c:v>
                      </c:pt>
                      <c:pt idx="7488">
                        <c:v>16947</c:v>
                      </c:pt>
                      <c:pt idx="7489">
                        <c:v>16956</c:v>
                      </c:pt>
                      <c:pt idx="7490">
                        <c:v>17077</c:v>
                      </c:pt>
                      <c:pt idx="7491">
                        <c:v>17114</c:v>
                      </c:pt>
                      <c:pt idx="7492">
                        <c:v>17020</c:v>
                      </c:pt>
                      <c:pt idx="7493">
                        <c:v>16970</c:v>
                      </c:pt>
                      <c:pt idx="7494">
                        <c:v>17151</c:v>
                      </c:pt>
                      <c:pt idx="7495">
                        <c:v>16973</c:v>
                      </c:pt>
                      <c:pt idx="7496">
                        <c:v>17037</c:v>
                      </c:pt>
                      <c:pt idx="7497">
                        <c:v>17121</c:v>
                      </c:pt>
                      <c:pt idx="7498">
                        <c:v>17109</c:v>
                      </c:pt>
                      <c:pt idx="7499">
                        <c:v>16923</c:v>
                      </c:pt>
                      <c:pt idx="7500">
                        <c:v>16876</c:v>
                      </c:pt>
                      <c:pt idx="7501">
                        <c:v>17087</c:v>
                      </c:pt>
                      <c:pt idx="7502">
                        <c:v>17027</c:v>
                      </c:pt>
                      <c:pt idx="7503">
                        <c:v>17118</c:v>
                      </c:pt>
                      <c:pt idx="7504">
                        <c:v>17042</c:v>
                      </c:pt>
                      <c:pt idx="7505">
                        <c:v>17051</c:v>
                      </c:pt>
                      <c:pt idx="7506">
                        <c:v>17003</c:v>
                      </c:pt>
                      <c:pt idx="7507">
                        <c:v>17019</c:v>
                      </c:pt>
                      <c:pt idx="7508">
                        <c:v>17092</c:v>
                      </c:pt>
                      <c:pt idx="7509">
                        <c:v>16906</c:v>
                      </c:pt>
                      <c:pt idx="7510">
                        <c:v>16978</c:v>
                      </c:pt>
                      <c:pt idx="7511">
                        <c:v>17208</c:v>
                      </c:pt>
                      <c:pt idx="7512">
                        <c:v>17045</c:v>
                      </c:pt>
                      <c:pt idx="7513">
                        <c:v>16993</c:v>
                      </c:pt>
                      <c:pt idx="7514">
                        <c:v>17030</c:v>
                      </c:pt>
                      <c:pt idx="7515">
                        <c:v>17088</c:v>
                      </c:pt>
                      <c:pt idx="7516">
                        <c:v>17151</c:v>
                      </c:pt>
                      <c:pt idx="7517">
                        <c:v>17012</c:v>
                      </c:pt>
                      <c:pt idx="7518">
                        <c:v>17125</c:v>
                      </c:pt>
                      <c:pt idx="7519">
                        <c:v>17064</c:v>
                      </c:pt>
                      <c:pt idx="7520">
                        <c:v>16956</c:v>
                      </c:pt>
                      <c:pt idx="7521">
                        <c:v>17048</c:v>
                      </c:pt>
                      <c:pt idx="7522">
                        <c:v>17026</c:v>
                      </c:pt>
                      <c:pt idx="7523">
                        <c:v>17105</c:v>
                      </c:pt>
                      <c:pt idx="7524">
                        <c:v>17117</c:v>
                      </c:pt>
                      <c:pt idx="7525">
                        <c:v>17197</c:v>
                      </c:pt>
                      <c:pt idx="7526">
                        <c:v>17054</c:v>
                      </c:pt>
                      <c:pt idx="7527">
                        <c:v>16952</c:v>
                      </c:pt>
                      <c:pt idx="7528">
                        <c:v>17020</c:v>
                      </c:pt>
                      <c:pt idx="7529">
                        <c:v>17128</c:v>
                      </c:pt>
                      <c:pt idx="7530">
                        <c:v>17240</c:v>
                      </c:pt>
                      <c:pt idx="7531">
                        <c:v>17189</c:v>
                      </c:pt>
                      <c:pt idx="7532">
                        <c:v>17060</c:v>
                      </c:pt>
                      <c:pt idx="7533">
                        <c:v>17219</c:v>
                      </c:pt>
                      <c:pt idx="7534">
                        <c:v>17206</c:v>
                      </c:pt>
                      <c:pt idx="7535">
                        <c:v>16833</c:v>
                      </c:pt>
                      <c:pt idx="7536">
                        <c:v>17162</c:v>
                      </c:pt>
                      <c:pt idx="7537">
                        <c:v>17052</c:v>
                      </c:pt>
                      <c:pt idx="7538">
                        <c:v>17227</c:v>
                      </c:pt>
                      <c:pt idx="7539">
                        <c:v>17062</c:v>
                      </c:pt>
                      <c:pt idx="7540">
                        <c:v>17152</c:v>
                      </c:pt>
                      <c:pt idx="7541">
                        <c:v>17207</c:v>
                      </c:pt>
                      <c:pt idx="7542">
                        <c:v>17055</c:v>
                      </c:pt>
                      <c:pt idx="7543">
                        <c:v>17085</c:v>
                      </c:pt>
                      <c:pt idx="7544">
                        <c:v>17145</c:v>
                      </c:pt>
                      <c:pt idx="7545">
                        <c:v>17052</c:v>
                      </c:pt>
                      <c:pt idx="7546">
                        <c:v>17235</c:v>
                      </c:pt>
                      <c:pt idx="7547">
                        <c:v>17084</c:v>
                      </c:pt>
                      <c:pt idx="7548">
                        <c:v>17112</c:v>
                      </c:pt>
                      <c:pt idx="7549">
                        <c:v>17156</c:v>
                      </c:pt>
                      <c:pt idx="7550">
                        <c:v>17070</c:v>
                      </c:pt>
                      <c:pt idx="7551">
                        <c:v>17137</c:v>
                      </c:pt>
                      <c:pt idx="7552">
                        <c:v>17145</c:v>
                      </c:pt>
                      <c:pt idx="7553">
                        <c:v>17169</c:v>
                      </c:pt>
                      <c:pt idx="7554">
                        <c:v>17197</c:v>
                      </c:pt>
                      <c:pt idx="7555">
                        <c:v>17135</c:v>
                      </c:pt>
                      <c:pt idx="7556">
                        <c:v>17233</c:v>
                      </c:pt>
                      <c:pt idx="7557">
                        <c:v>17160</c:v>
                      </c:pt>
                      <c:pt idx="7558">
                        <c:v>17138</c:v>
                      </c:pt>
                      <c:pt idx="7559">
                        <c:v>17225</c:v>
                      </c:pt>
                      <c:pt idx="7560">
                        <c:v>17153</c:v>
                      </c:pt>
                      <c:pt idx="7561">
                        <c:v>17211</c:v>
                      </c:pt>
                      <c:pt idx="7562">
                        <c:v>17245</c:v>
                      </c:pt>
                      <c:pt idx="7563">
                        <c:v>17106</c:v>
                      </c:pt>
                      <c:pt idx="7564">
                        <c:v>17140</c:v>
                      </c:pt>
                      <c:pt idx="7565">
                        <c:v>17169</c:v>
                      </c:pt>
                      <c:pt idx="7566">
                        <c:v>17254</c:v>
                      </c:pt>
                      <c:pt idx="7567">
                        <c:v>17111</c:v>
                      </c:pt>
                      <c:pt idx="7568">
                        <c:v>17258</c:v>
                      </c:pt>
                      <c:pt idx="7569">
                        <c:v>17358</c:v>
                      </c:pt>
                      <c:pt idx="7570">
                        <c:v>17261</c:v>
                      </c:pt>
                      <c:pt idx="7571">
                        <c:v>17221</c:v>
                      </c:pt>
                      <c:pt idx="7572">
                        <c:v>17227</c:v>
                      </c:pt>
                      <c:pt idx="7573">
                        <c:v>17260</c:v>
                      </c:pt>
                      <c:pt idx="7574">
                        <c:v>17111</c:v>
                      </c:pt>
                      <c:pt idx="7575">
                        <c:v>17142</c:v>
                      </c:pt>
                      <c:pt idx="7576">
                        <c:v>17099</c:v>
                      </c:pt>
                      <c:pt idx="7577">
                        <c:v>17089</c:v>
                      </c:pt>
                      <c:pt idx="7578">
                        <c:v>17307</c:v>
                      </c:pt>
                      <c:pt idx="7579">
                        <c:v>17262</c:v>
                      </c:pt>
                      <c:pt idx="7580">
                        <c:v>17079</c:v>
                      </c:pt>
                      <c:pt idx="7581">
                        <c:v>17255</c:v>
                      </c:pt>
                      <c:pt idx="7582">
                        <c:v>17240</c:v>
                      </c:pt>
                      <c:pt idx="7583">
                        <c:v>17171</c:v>
                      </c:pt>
                      <c:pt idx="7584">
                        <c:v>17218</c:v>
                      </c:pt>
                      <c:pt idx="7585">
                        <c:v>17209</c:v>
                      </c:pt>
                      <c:pt idx="7586">
                        <c:v>17078</c:v>
                      </c:pt>
                      <c:pt idx="7587">
                        <c:v>17383</c:v>
                      </c:pt>
                      <c:pt idx="7588">
                        <c:v>17294</c:v>
                      </c:pt>
                      <c:pt idx="7589">
                        <c:v>17277</c:v>
                      </c:pt>
                      <c:pt idx="7590">
                        <c:v>17167</c:v>
                      </c:pt>
                      <c:pt idx="7591">
                        <c:v>17431</c:v>
                      </c:pt>
                      <c:pt idx="7592">
                        <c:v>17187</c:v>
                      </c:pt>
                      <c:pt idx="7593">
                        <c:v>17115</c:v>
                      </c:pt>
                      <c:pt idx="7594">
                        <c:v>17211</c:v>
                      </c:pt>
                      <c:pt idx="7595">
                        <c:v>17157</c:v>
                      </c:pt>
                      <c:pt idx="7596">
                        <c:v>17281</c:v>
                      </c:pt>
                      <c:pt idx="7597">
                        <c:v>17176</c:v>
                      </c:pt>
                      <c:pt idx="7598">
                        <c:v>17402</c:v>
                      </c:pt>
                      <c:pt idx="7599">
                        <c:v>17050</c:v>
                      </c:pt>
                      <c:pt idx="7600">
                        <c:v>17205</c:v>
                      </c:pt>
                      <c:pt idx="7601">
                        <c:v>17440</c:v>
                      </c:pt>
                      <c:pt idx="7602">
                        <c:v>17460</c:v>
                      </c:pt>
                      <c:pt idx="7603">
                        <c:v>17278</c:v>
                      </c:pt>
                      <c:pt idx="7604">
                        <c:v>17301</c:v>
                      </c:pt>
                      <c:pt idx="7605">
                        <c:v>17189</c:v>
                      </c:pt>
                      <c:pt idx="7606">
                        <c:v>17224</c:v>
                      </c:pt>
                      <c:pt idx="7607">
                        <c:v>17276</c:v>
                      </c:pt>
                      <c:pt idx="7608">
                        <c:v>17264</c:v>
                      </c:pt>
                      <c:pt idx="7609">
                        <c:v>17288</c:v>
                      </c:pt>
                      <c:pt idx="7610">
                        <c:v>17242</c:v>
                      </c:pt>
                      <c:pt idx="7611">
                        <c:v>17185</c:v>
                      </c:pt>
                      <c:pt idx="7612">
                        <c:v>17215</c:v>
                      </c:pt>
                      <c:pt idx="7613">
                        <c:v>17296</c:v>
                      </c:pt>
                      <c:pt idx="7614">
                        <c:v>17501</c:v>
                      </c:pt>
                      <c:pt idx="7615">
                        <c:v>17370</c:v>
                      </c:pt>
                      <c:pt idx="7616">
                        <c:v>17330</c:v>
                      </c:pt>
                      <c:pt idx="7617">
                        <c:v>17294</c:v>
                      </c:pt>
                      <c:pt idx="7618">
                        <c:v>17391</c:v>
                      </c:pt>
                      <c:pt idx="7619">
                        <c:v>17387</c:v>
                      </c:pt>
                      <c:pt idx="7620">
                        <c:v>17202</c:v>
                      </c:pt>
                      <c:pt idx="7621">
                        <c:v>17287</c:v>
                      </c:pt>
                      <c:pt idx="7622">
                        <c:v>17450</c:v>
                      </c:pt>
                      <c:pt idx="7623">
                        <c:v>17363</c:v>
                      </c:pt>
                      <c:pt idx="7624">
                        <c:v>17286</c:v>
                      </c:pt>
                      <c:pt idx="7625">
                        <c:v>17368</c:v>
                      </c:pt>
                      <c:pt idx="7626">
                        <c:v>17331</c:v>
                      </c:pt>
                      <c:pt idx="7627">
                        <c:v>17294</c:v>
                      </c:pt>
                      <c:pt idx="7628">
                        <c:v>17221</c:v>
                      </c:pt>
                      <c:pt idx="7629">
                        <c:v>17416</c:v>
                      </c:pt>
                      <c:pt idx="7630">
                        <c:v>17275</c:v>
                      </c:pt>
                      <c:pt idx="7631">
                        <c:v>17386</c:v>
                      </c:pt>
                      <c:pt idx="7632">
                        <c:v>17281</c:v>
                      </c:pt>
                      <c:pt idx="7633">
                        <c:v>17352</c:v>
                      </c:pt>
                      <c:pt idx="7634">
                        <c:v>17288</c:v>
                      </c:pt>
                      <c:pt idx="7635">
                        <c:v>17337</c:v>
                      </c:pt>
                      <c:pt idx="7636">
                        <c:v>17373</c:v>
                      </c:pt>
                      <c:pt idx="7637">
                        <c:v>17254</c:v>
                      </c:pt>
                      <c:pt idx="7638">
                        <c:v>17388</c:v>
                      </c:pt>
                      <c:pt idx="7639">
                        <c:v>17455</c:v>
                      </c:pt>
                      <c:pt idx="7640">
                        <c:v>17577</c:v>
                      </c:pt>
                      <c:pt idx="7641">
                        <c:v>17140</c:v>
                      </c:pt>
                      <c:pt idx="7642">
                        <c:v>17464</c:v>
                      </c:pt>
                      <c:pt idx="7643">
                        <c:v>17485</c:v>
                      </c:pt>
                      <c:pt idx="7644">
                        <c:v>17401</c:v>
                      </c:pt>
                      <c:pt idx="7645">
                        <c:v>17546</c:v>
                      </c:pt>
                      <c:pt idx="7646">
                        <c:v>17400</c:v>
                      </c:pt>
                      <c:pt idx="7647">
                        <c:v>17467</c:v>
                      </c:pt>
                      <c:pt idx="7648">
                        <c:v>17270</c:v>
                      </c:pt>
                      <c:pt idx="7649">
                        <c:v>17455</c:v>
                      </c:pt>
                      <c:pt idx="7650">
                        <c:v>17308</c:v>
                      </c:pt>
                      <c:pt idx="7651">
                        <c:v>17468</c:v>
                      </c:pt>
                      <c:pt idx="7652">
                        <c:v>17185</c:v>
                      </c:pt>
                      <c:pt idx="7653">
                        <c:v>17393</c:v>
                      </c:pt>
                      <c:pt idx="7654">
                        <c:v>17438</c:v>
                      </c:pt>
                      <c:pt idx="7655">
                        <c:v>17396</c:v>
                      </c:pt>
                      <c:pt idx="7656">
                        <c:v>17258</c:v>
                      </c:pt>
                      <c:pt idx="7657">
                        <c:v>17430</c:v>
                      </c:pt>
                      <c:pt idx="7658">
                        <c:v>17432</c:v>
                      </c:pt>
                      <c:pt idx="7659">
                        <c:v>17546</c:v>
                      </c:pt>
                      <c:pt idx="7660">
                        <c:v>17424</c:v>
                      </c:pt>
                      <c:pt idx="7661">
                        <c:v>17239</c:v>
                      </c:pt>
                      <c:pt idx="7662">
                        <c:v>17221</c:v>
                      </c:pt>
                      <c:pt idx="7663">
                        <c:v>17334</c:v>
                      </c:pt>
                      <c:pt idx="7664">
                        <c:v>17361</c:v>
                      </c:pt>
                      <c:pt idx="7665">
                        <c:v>17360</c:v>
                      </c:pt>
                      <c:pt idx="7666">
                        <c:v>17380</c:v>
                      </c:pt>
                      <c:pt idx="7667">
                        <c:v>17502</c:v>
                      </c:pt>
                      <c:pt idx="7668">
                        <c:v>17344</c:v>
                      </c:pt>
                      <c:pt idx="7669">
                        <c:v>17503</c:v>
                      </c:pt>
                      <c:pt idx="7670">
                        <c:v>17478</c:v>
                      </c:pt>
                      <c:pt idx="7671">
                        <c:v>17306</c:v>
                      </c:pt>
                      <c:pt idx="7672">
                        <c:v>17552</c:v>
                      </c:pt>
                      <c:pt idx="7673">
                        <c:v>17354</c:v>
                      </c:pt>
                      <c:pt idx="7674">
                        <c:v>17469</c:v>
                      </c:pt>
                      <c:pt idx="7675">
                        <c:v>17232</c:v>
                      </c:pt>
                      <c:pt idx="7676">
                        <c:v>17516</c:v>
                      </c:pt>
                      <c:pt idx="7677">
                        <c:v>17405</c:v>
                      </c:pt>
                      <c:pt idx="7678">
                        <c:v>17367</c:v>
                      </c:pt>
                      <c:pt idx="7679">
                        <c:v>17359</c:v>
                      </c:pt>
                      <c:pt idx="7680">
                        <c:v>17505</c:v>
                      </c:pt>
                      <c:pt idx="7681">
                        <c:v>17451</c:v>
                      </c:pt>
                      <c:pt idx="7682">
                        <c:v>17469</c:v>
                      </c:pt>
                      <c:pt idx="7683">
                        <c:v>17371</c:v>
                      </c:pt>
                      <c:pt idx="7684">
                        <c:v>17350</c:v>
                      </c:pt>
                      <c:pt idx="7685">
                        <c:v>17481</c:v>
                      </c:pt>
                      <c:pt idx="7686">
                        <c:v>17419</c:v>
                      </c:pt>
                      <c:pt idx="7687">
                        <c:v>17403</c:v>
                      </c:pt>
                      <c:pt idx="7688">
                        <c:v>17354</c:v>
                      </c:pt>
                      <c:pt idx="7689">
                        <c:v>17434</c:v>
                      </c:pt>
                      <c:pt idx="7690">
                        <c:v>17555</c:v>
                      </c:pt>
                      <c:pt idx="7691">
                        <c:v>17553</c:v>
                      </c:pt>
                      <c:pt idx="7692">
                        <c:v>17485</c:v>
                      </c:pt>
                      <c:pt idx="7693">
                        <c:v>17404</c:v>
                      </c:pt>
                      <c:pt idx="7694">
                        <c:v>17491</c:v>
                      </c:pt>
                      <c:pt idx="7695">
                        <c:v>17510</c:v>
                      </c:pt>
                      <c:pt idx="7696">
                        <c:v>17519</c:v>
                      </c:pt>
                      <c:pt idx="7697">
                        <c:v>17330</c:v>
                      </c:pt>
                      <c:pt idx="7698">
                        <c:v>17399</c:v>
                      </c:pt>
                      <c:pt idx="7699">
                        <c:v>17469</c:v>
                      </c:pt>
                      <c:pt idx="7700">
                        <c:v>17472</c:v>
                      </c:pt>
                      <c:pt idx="7701">
                        <c:v>17624</c:v>
                      </c:pt>
                      <c:pt idx="7702">
                        <c:v>17433</c:v>
                      </c:pt>
                      <c:pt idx="7703">
                        <c:v>17605</c:v>
                      </c:pt>
                      <c:pt idx="7704">
                        <c:v>17412</c:v>
                      </c:pt>
                      <c:pt idx="7705">
                        <c:v>17532</c:v>
                      </c:pt>
                      <c:pt idx="7706">
                        <c:v>17627</c:v>
                      </c:pt>
                      <c:pt idx="7707">
                        <c:v>17568</c:v>
                      </c:pt>
                      <c:pt idx="7708">
                        <c:v>17298</c:v>
                      </c:pt>
                      <c:pt idx="7709">
                        <c:v>17563</c:v>
                      </c:pt>
                      <c:pt idx="7710">
                        <c:v>17597</c:v>
                      </c:pt>
                      <c:pt idx="7711">
                        <c:v>17504</c:v>
                      </c:pt>
                      <c:pt idx="7712">
                        <c:v>17580</c:v>
                      </c:pt>
                      <c:pt idx="7713">
                        <c:v>17499</c:v>
                      </c:pt>
                      <c:pt idx="7714">
                        <c:v>17560</c:v>
                      </c:pt>
                      <c:pt idx="7715">
                        <c:v>17310</c:v>
                      </c:pt>
                      <c:pt idx="7716">
                        <c:v>17513</c:v>
                      </c:pt>
                      <c:pt idx="7717">
                        <c:v>17592</c:v>
                      </c:pt>
                      <c:pt idx="7718">
                        <c:v>17386</c:v>
                      </c:pt>
                      <c:pt idx="7719">
                        <c:v>17608</c:v>
                      </c:pt>
                      <c:pt idx="7720">
                        <c:v>17503</c:v>
                      </c:pt>
                      <c:pt idx="7721">
                        <c:v>17566</c:v>
                      </c:pt>
                      <c:pt idx="7722">
                        <c:v>17599</c:v>
                      </c:pt>
                      <c:pt idx="7723">
                        <c:v>17490</c:v>
                      </c:pt>
                      <c:pt idx="7724">
                        <c:v>17543</c:v>
                      </c:pt>
                      <c:pt idx="7725">
                        <c:v>17356</c:v>
                      </c:pt>
                      <c:pt idx="7726">
                        <c:v>17589</c:v>
                      </c:pt>
                      <c:pt idx="7727">
                        <c:v>17299</c:v>
                      </c:pt>
                      <c:pt idx="7728">
                        <c:v>17662</c:v>
                      </c:pt>
                      <c:pt idx="7729">
                        <c:v>17471</c:v>
                      </c:pt>
                      <c:pt idx="7730">
                        <c:v>17600</c:v>
                      </c:pt>
                      <c:pt idx="7731">
                        <c:v>17548</c:v>
                      </c:pt>
                      <c:pt idx="7732">
                        <c:v>17611</c:v>
                      </c:pt>
                      <c:pt idx="7733">
                        <c:v>17597</c:v>
                      </c:pt>
                      <c:pt idx="7734">
                        <c:v>17613</c:v>
                      </c:pt>
                      <c:pt idx="7735">
                        <c:v>17577</c:v>
                      </c:pt>
                      <c:pt idx="7736">
                        <c:v>17605</c:v>
                      </c:pt>
                      <c:pt idx="7737">
                        <c:v>17536</c:v>
                      </c:pt>
                      <c:pt idx="7738">
                        <c:v>17385</c:v>
                      </c:pt>
                      <c:pt idx="7739">
                        <c:v>17452</c:v>
                      </c:pt>
                      <c:pt idx="7740">
                        <c:v>17684</c:v>
                      </c:pt>
                      <c:pt idx="7741">
                        <c:v>17616</c:v>
                      </c:pt>
                      <c:pt idx="7742">
                        <c:v>17653</c:v>
                      </c:pt>
                      <c:pt idx="7743">
                        <c:v>17614</c:v>
                      </c:pt>
                      <c:pt idx="7744">
                        <c:v>17588</c:v>
                      </c:pt>
                      <c:pt idx="7745">
                        <c:v>17493</c:v>
                      </c:pt>
                      <c:pt idx="7746">
                        <c:v>17601</c:v>
                      </c:pt>
                      <c:pt idx="7747">
                        <c:v>17671</c:v>
                      </c:pt>
                      <c:pt idx="7748">
                        <c:v>17599</c:v>
                      </c:pt>
                      <c:pt idx="7749">
                        <c:v>17501</c:v>
                      </c:pt>
                      <c:pt idx="7750">
                        <c:v>17574</c:v>
                      </c:pt>
                      <c:pt idx="7751">
                        <c:v>17509</c:v>
                      </c:pt>
                      <c:pt idx="7752">
                        <c:v>17632</c:v>
                      </c:pt>
                      <c:pt idx="7753">
                        <c:v>17558</c:v>
                      </c:pt>
                      <c:pt idx="7754">
                        <c:v>17459</c:v>
                      </c:pt>
                      <c:pt idx="7755">
                        <c:v>17639</c:v>
                      </c:pt>
                      <c:pt idx="7756">
                        <c:v>17671</c:v>
                      </c:pt>
                      <c:pt idx="7757">
                        <c:v>17681</c:v>
                      </c:pt>
                      <c:pt idx="7758">
                        <c:v>17649</c:v>
                      </c:pt>
                      <c:pt idx="7759">
                        <c:v>17585</c:v>
                      </c:pt>
                      <c:pt idx="7760">
                        <c:v>17501</c:v>
                      </c:pt>
                      <c:pt idx="7761">
                        <c:v>17693</c:v>
                      </c:pt>
                      <c:pt idx="7762">
                        <c:v>17625</c:v>
                      </c:pt>
                      <c:pt idx="7763">
                        <c:v>17719</c:v>
                      </c:pt>
                      <c:pt idx="7764">
                        <c:v>17629</c:v>
                      </c:pt>
                      <c:pt idx="7765">
                        <c:v>17676</c:v>
                      </c:pt>
                      <c:pt idx="7766">
                        <c:v>17668</c:v>
                      </c:pt>
                      <c:pt idx="7767">
                        <c:v>17620</c:v>
                      </c:pt>
                      <c:pt idx="7768">
                        <c:v>17673</c:v>
                      </c:pt>
                      <c:pt idx="7769">
                        <c:v>17602</c:v>
                      </c:pt>
                      <c:pt idx="7770">
                        <c:v>17517</c:v>
                      </c:pt>
                      <c:pt idx="7771">
                        <c:v>17683</c:v>
                      </c:pt>
                      <c:pt idx="7772">
                        <c:v>17808</c:v>
                      </c:pt>
                      <c:pt idx="7773">
                        <c:v>17643</c:v>
                      </c:pt>
                      <c:pt idx="7774">
                        <c:v>17683</c:v>
                      </c:pt>
                      <c:pt idx="7775">
                        <c:v>17664</c:v>
                      </c:pt>
                      <c:pt idx="7776">
                        <c:v>17672</c:v>
                      </c:pt>
                      <c:pt idx="7777">
                        <c:v>17683</c:v>
                      </c:pt>
                      <c:pt idx="7778">
                        <c:v>17553</c:v>
                      </c:pt>
                      <c:pt idx="7779">
                        <c:v>17525</c:v>
                      </c:pt>
                      <c:pt idx="7780">
                        <c:v>17632</c:v>
                      </c:pt>
                      <c:pt idx="7781">
                        <c:v>17561</c:v>
                      </c:pt>
                      <c:pt idx="7782">
                        <c:v>17704</c:v>
                      </c:pt>
                      <c:pt idx="7783">
                        <c:v>17621</c:v>
                      </c:pt>
                      <c:pt idx="7784">
                        <c:v>17804</c:v>
                      </c:pt>
                      <c:pt idx="7785">
                        <c:v>17701</c:v>
                      </c:pt>
                      <c:pt idx="7786">
                        <c:v>17649</c:v>
                      </c:pt>
                      <c:pt idx="7787">
                        <c:v>17623</c:v>
                      </c:pt>
                      <c:pt idx="7788">
                        <c:v>17699</c:v>
                      </c:pt>
                      <c:pt idx="7789">
                        <c:v>17645</c:v>
                      </c:pt>
                      <c:pt idx="7790">
                        <c:v>17782</c:v>
                      </c:pt>
                      <c:pt idx="7791">
                        <c:v>17796</c:v>
                      </c:pt>
                      <c:pt idx="7792">
                        <c:v>17745</c:v>
                      </c:pt>
                      <c:pt idx="7793">
                        <c:v>17682</c:v>
                      </c:pt>
                      <c:pt idx="7794">
                        <c:v>17602</c:v>
                      </c:pt>
                      <c:pt idx="7795">
                        <c:v>17705</c:v>
                      </c:pt>
                      <c:pt idx="7796">
                        <c:v>17719</c:v>
                      </c:pt>
                      <c:pt idx="7797">
                        <c:v>17742</c:v>
                      </c:pt>
                      <c:pt idx="7798">
                        <c:v>17672</c:v>
                      </c:pt>
                      <c:pt idx="7799">
                        <c:v>17577</c:v>
                      </c:pt>
                      <c:pt idx="7800">
                        <c:v>17648</c:v>
                      </c:pt>
                      <c:pt idx="7801">
                        <c:v>17700</c:v>
                      </c:pt>
                      <c:pt idx="7802">
                        <c:v>17832</c:v>
                      </c:pt>
                      <c:pt idx="7803">
                        <c:v>17523</c:v>
                      </c:pt>
                      <c:pt idx="7804">
                        <c:v>17648</c:v>
                      </c:pt>
                      <c:pt idx="7805">
                        <c:v>17734</c:v>
                      </c:pt>
                      <c:pt idx="7806">
                        <c:v>17736</c:v>
                      </c:pt>
                      <c:pt idx="7807">
                        <c:v>17765</c:v>
                      </c:pt>
                      <c:pt idx="7808">
                        <c:v>17780</c:v>
                      </c:pt>
                      <c:pt idx="7809">
                        <c:v>17748</c:v>
                      </c:pt>
                      <c:pt idx="7810">
                        <c:v>17774</c:v>
                      </c:pt>
                      <c:pt idx="7811">
                        <c:v>17776</c:v>
                      </c:pt>
                      <c:pt idx="7812">
                        <c:v>17722</c:v>
                      </c:pt>
                      <c:pt idx="7813">
                        <c:v>17718</c:v>
                      </c:pt>
                      <c:pt idx="7814">
                        <c:v>17664</c:v>
                      </c:pt>
                      <c:pt idx="7815">
                        <c:v>17667</c:v>
                      </c:pt>
                      <c:pt idx="7816">
                        <c:v>17755</c:v>
                      </c:pt>
                      <c:pt idx="7817">
                        <c:v>17760</c:v>
                      </c:pt>
                      <c:pt idx="7818">
                        <c:v>17796</c:v>
                      </c:pt>
                      <c:pt idx="7819">
                        <c:v>17773</c:v>
                      </c:pt>
                      <c:pt idx="7820">
                        <c:v>17747</c:v>
                      </c:pt>
                      <c:pt idx="7821">
                        <c:v>17701</c:v>
                      </c:pt>
                      <c:pt idx="7822">
                        <c:v>17774</c:v>
                      </c:pt>
                      <c:pt idx="7823">
                        <c:v>17743</c:v>
                      </c:pt>
                      <c:pt idx="7824">
                        <c:v>17907</c:v>
                      </c:pt>
                      <c:pt idx="7825">
                        <c:v>17726</c:v>
                      </c:pt>
                      <c:pt idx="7826">
                        <c:v>17739</c:v>
                      </c:pt>
                      <c:pt idx="7827">
                        <c:v>17800</c:v>
                      </c:pt>
                      <c:pt idx="7828">
                        <c:v>17647</c:v>
                      </c:pt>
                      <c:pt idx="7829">
                        <c:v>17757</c:v>
                      </c:pt>
                      <c:pt idx="7830">
                        <c:v>17745</c:v>
                      </c:pt>
                      <c:pt idx="7831">
                        <c:v>17732</c:v>
                      </c:pt>
                      <c:pt idx="7832">
                        <c:v>17620</c:v>
                      </c:pt>
                      <c:pt idx="7833">
                        <c:v>17779</c:v>
                      </c:pt>
                      <c:pt idx="7834">
                        <c:v>17546</c:v>
                      </c:pt>
                      <c:pt idx="7835">
                        <c:v>17781</c:v>
                      </c:pt>
                      <c:pt idx="7836">
                        <c:v>17945</c:v>
                      </c:pt>
                      <c:pt idx="7837">
                        <c:v>17736</c:v>
                      </c:pt>
                      <c:pt idx="7838">
                        <c:v>17636</c:v>
                      </c:pt>
                      <c:pt idx="7839">
                        <c:v>17935</c:v>
                      </c:pt>
                      <c:pt idx="7840">
                        <c:v>18018</c:v>
                      </c:pt>
                      <c:pt idx="7841">
                        <c:v>17798</c:v>
                      </c:pt>
                      <c:pt idx="7842">
                        <c:v>17639</c:v>
                      </c:pt>
                      <c:pt idx="7843">
                        <c:v>17836</c:v>
                      </c:pt>
                      <c:pt idx="7844">
                        <c:v>17744</c:v>
                      </c:pt>
                      <c:pt idx="7845">
                        <c:v>17727</c:v>
                      </c:pt>
                      <c:pt idx="7846">
                        <c:v>17693</c:v>
                      </c:pt>
                      <c:pt idx="7847">
                        <c:v>17755</c:v>
                      </c:pt>
                      <c:pt idx="7848">
                        <c:v>17777</c:v>
                      </c:pt>
                      <c:pt idx="7849">
                        <c:v>17827</c:v>
                      </c:pt>
                      <c:pt idx="7850">
                        <c:v>17822</c:v>
                      </c:pt>
                      <c:pt idx="7851">
                        <c:v>17747</c:v>
                      </c:pt>
                      <c:pt idx="7852">
                        <c:v>17838</c:v>
                      </c:pt>
                      <c:pt idx="7853">
                        <c:v>17735</c:v>
                      </c:pt>
                      <c:pt idx="7854">
                        <c:v>17802</c:v>
                      </c:pt>
                      <c:pt idx="7855">
                        <c:v>17870</c:v>
                      </c:pt>
                      <c:pt idx="7856">
                        <c:v>17803</c:v>
                      </c:pt>
                      <c:pt idx="7857">
                        <c:v>17797</c:v>
                      </c:pt>
                      <c:pt idx="7858">
                        <c:v>17780</c:v>
                      </c:pt>
                      <c:pt idx="7859">
                        <c:v>17959</c:v>
                      </c:pt>
                      <c:pt idx="7860">
                        <c:v>17634</c:v>
                      </c:pt>
                      <c:pt idx="7861">
                        <c:v>17958</c:v>
                      </c:pt>
                      <c:pt idx="7862">
                        <c:v>17997</c:v>
                      </c:pt>
                      <c:pt idx="7863">
                        <c:v>17782</c:v>
                      </c:pt>
                      <c:pt idx="7864">
                        <c:v>17998</c:v>
                      </c:pt>
                      <c:pt idx="7865">
                        <c:v>17890</c:v>
                      </c:pt>
                      <c:pt idx="7866">
                        <c:v>17867</c:v>
                      </c:pt>
                      <c:pt idx="7867">
                        <c:v>17863</c:v>
                      </c:pt>
                      <c:pt idx="7868">
                        <c:v>17967</c:v>
                      </c:pt>
                      <c:pt idx="7869">
                        <c:v>17904</c:v>
                      </c:pt>
                      <c:pt idx="7870">
                        <c:v>17805</c:v>
                      </c:pt>
                      <c:pt idx="7871">
                        <c:v>17995</c:v>
                      </c:pt>
                      <c:pt idx="7872">
                        <c:v>17751</c:v>
                      </c:pt>
                      <c:pt idx="7873">
                        <c:v>17749</c:v>
                      </c:pt>
                      <c:pt idx="7874">
                        <c:v>17803</c:v>
                      </c:pt>
                      <c:pt idx="7875">
                        <c:v>17972</c:v>
                      </c:pt>
                      <c:pt idx="7876">
                        <c:v>17920</c:v>
                      </c:pt>
                      <c:pt idx="7877">
                        <c:v>18021</c:v>
                      </c:pt>
                      <c:pt idx="7878">
                        <c:v>17813</c:v>
                      </c:pt>
                      <c:pt idx="7879">
                        <c:v>17901</c:v>
                      </c:pt>
                      <c:pt idx="7880">
                        <c:v>17879</c:v>
                      </c:pt>
                      <c:pt idx="7881">
                        <c:v>17910</c:v>
                      </c:pt>
                      <c:pt idx="7882">
                        <c:v>17875</c:v>
                      </c:pt>
                      <c:pt idx="7883">
                        <c:v>18003</c:v>
                      </c:pt>
                      <c:pt idx="7884">
                        <c:v>18027</c:v>
                      </c:pt>
                      <c:pt idx="7885">
                        <c:v>17939</c:v>
                      </c:pt>
                      <c:pt idx="7886">
                        <c:v>17918</c:v>
                      </c:pt>
                      <c:pt idx="7887">
                        <c:v>17965</c:v>
                      </c:pt>
                      <c:pt idx="7888">
                        <c:v>17989</c:v>
                      </c:pt>
                      <c:pt idx="7889">
                        <c:v>17909</c:v>
                      </c:pt>
                      <c:pt idx="7890">
                        <c:v>17876</c:v>
                      </c:pt>
                      <c:pt idx="7891">
                        <c:v>17806</c:v>
                      </c:pt>
                      <c:pt idx="7892">
                        <c:v>17964</c:v>
                      </c:pt>
                      <c:pt idx="7893">
                        <c:v>17815</c:v>
                      </c:pt>
                      <c:pt idx="7894">
                        <c:v>17822</c:v>
                      </c:pt>
                      <c:pt idx="7895">
                        <c:v>18027</c:v>
                      </c:pt>
                      <c:pt idx="7896">
                        <c:v>18002</c:v>
                      </c:pt>
                      <c:pt idx="7897">
                        <c:v>17981</c:v>
                      </c:pt>
                      <c:pt idx="7898">
                        <c:v>17967</c:v>
                      </c:pt>
                      <c:pt idx="7899">
                        <c:v>17979</c:v>
                      </c:pt>
                      <c:pt idx="7900">
                        <c:v>17929</c:v>
                      </c:pt>
                      <c:pt idx="7901">
                        <c:v>18001</c:v>
                      </c:pt>
                      <c:pt idx="7902">
                        <c:v>17844</c:v>
                      </c:pt>
                      <c:pt idx="7903">
                        <c:v>17989</c:v>
                      </c:pt>
                      <c:pt idx="7904">
                        <c:v>17906</c:v>
                      </c:pt>
                      <c:pt idx="7905">
                        <c:v>17756</c:v>
                      </c:pt>
                      <c:pt idx="7906">
                        <c:v>17945</c:v>
                      </c:pt>
                      <c:pt idx="7907">
                        <c:v>17895</c:v>
                      </c:pt>
                      <c:pt idx="7908">
                        <c:v>17875</c:v>
                      </c:pt>
                      <c:pt idx="7909">
                        <c:v>17939</c:v>
                      </c:pt>
                      <c:pt idx="7910">
                        <c:v>17795</c:v>
                      </c:pt>
                      <c:pt idx="7911">
                        <c:v>17857</c:v>
                      </c:pt>
                      <c:pt idx="7912">
                        <c:v>18016</c:v>
                      </c:pt>
                      <c:pt idx="7913">
                        <c:v>17922</c:v>
                      </c:pt>
                      <c:pt idx="7914">
                        <c:v>18026</c:v>
                      </c:pt>
                      <c:pt idx="7915">
                        <c:v>17969</c:v>
                      </c:pt>
                      <c:pt idx="7916">
                        <c:v>17910</c:v>
                      </c:pt>
                      <c:pt idx="7917">
                        <c:v>17940</c:v>
                      </c:pt>
                      <c:pt idx="7918">
                        <c:v>17985</c:v>
                      </c:pt>
                      <c:pt idx="7919">
                        <c:v>17972</c:v>
                      </c:pt>
                      <c:pt idx="7920">
                        <c:v>17970</c:v>
                      </c:pt>
                      <c:pt idx="7921">
                        <c:v>17978</c:v>
                      </c:pt>
                      <c:pt idx="7922">
                        <c:v>18043</c:v>
                      </c:pt>
                      <c:pt idx="7923">
                        <c:v>17860</c:v>
                      </c:pt>
                      <c:pt idx="7924">
                        <c:v>18058</c:v>
                      </c:pt>
                      <c:pt idx="7925">
                        <c:v>17992</c:v>
                      </c:pt>
                      <c:pt idx="7926">
                        <c:v>18049</c:v>
                      </c:pt>
                      <c:pt idx="7927">
                        <c:v>18008</c:v>
                      </c:pt>
                      <c:pt idx="7928">
                        <c:v>17825</c:v>
                      </c:pt>
                      <c:pt idx="7929">
                        <c:v>17883</c:v>
                      </c:pt>
                      <c:pt idx="7930">
                        <c:v>18030</c:v>
                      </c:pt>
                      <c:pt idx="7931">
                        <c:v>17898</c:v>
                      </c:pt>
                      <c:pt idx="7932">
                        <c:v>17960</c:v>
                      </c:pt>
                      <c:pt idx="7933">
                        <c:v>17984</c:v>
                      </c:pt>
                      <c:pt idx="7934">
                        <c:v>18007</c:v>
                      </c:pt>
                      <c:pt idx="7935">
                        <c:v>18011</c:v>
                      </c:pt>
                      <c:pt idx="7936">
                        <c:v>17981</c:v>
                      </c:pt>
                      <c:pt idx="7937">
                        <c:v>17920</c:v>
                      </c:pt>
                      <c:pt idx="7938">
                        <c:v>18074</c:v>
                      </c:pt>
                      <c:pt idx="7939">
                        <c:v>18112</c:v>
                      </c:pt>
                      <c:pt idx="7940">
                        <c:v>18154</c:v>
                      </c:pt>
                      <c:pt idx="7941">
                        <c:v>18070</c:v>
                      </c:pt>
                      <c:pt idx="7942">
                        <c:v>18017</c:v>
                      </c:pt>
                      <c:pt idx="7943">
                        <c:v>18048</c:v>
                      </c:pt>
                      <c:pt idx="7944">
                        <c:v>18195</c:v>
                      </c:pt>
                      <c:pt idx="7945">
                        <c:v>18052</c:v>
                      </c:pt>
                      <c:pt idx="7946">
                        <c:v>17919</c:v>
                      </c:pt>
                      <c:pt idx="7947">
                        <c:v>18017</c:v>
                      </c:pt>
                      <c:pt idx="7948">
                        <c:v>18138</c:v>
                      </c:pt>
                      <c:pt idx="7949">
                        <c:v>17964</c:v>
                      </c:pt>
                      <c:pt idx="7950">
                        <c:v>18192</c:v>
                      </c:pt>
                      <c:pt idx="7951">
                        <c:v>18008</c:v>
                      </c:pt>
                      <c:pt idx="7952">
                        <c:v>17889</c:v>
                      </c:pt>
                      <c:pt idx="7953">
                        <c:v>17907</c:v>
                      </c:pt>
                      <c:pt idx="7954">
                        <c:v>17936</c:v>
                      </c:pt>
                      <c:pt idx="7955">
                        <c:v>18004</c:v>
                      </c:pt>
                      <c:pt idx="7956">
                        <c:v>17926</c:v>
                      </c:pt>
                      <c:pt idx="7957">
                        <c:v>17969</c:v>
                      </c:pt>
                      <c:pt idx="7958">
                        <c:v>17975</c:v>
                      </c:pt>
                      <c:pt idx="7959">
                        <c:v>17960</c:v>
                      </c:pt>
                      <c:pt idx="7960">
                        <c:v>18117</c:v>
                      </c:pt>
                      <c:pt idx="7961">
                        <c:v>18079</c:v>
                      </c:pt>
                      <c:pt idx="7962">
                        <c:v>18020</c:v>
                      </c:pt>
                      <c:pt idx="7963">
                        <c:v>18181</c:v>
                      </c:pt>
                      <c:pt idx="7964">
                        <c:v>18050</c:v>
                      </c:pt>
                      <c:pt idx="7965">
                        <c:v>17959</c:v>
                      </c:pt>
                      <c:pt idx="7966">
                        <c:v>17952</c:v>
                      </c:pt>
                      <c:pt idx="7967">
                        <c:v>18104</c:v>
                      </c:pt>
                      <c:pt idx="7968">
                        <c:v>18145</c:v>
                      </c:pt>
                      <c:pt idx="7969">
                        <c:v>18183</c:v>
                      </c:pt>
                      <c:pt idx="7970">
                        <c:v>18082</c:v>
                      </c:pt>
                      <c:pt idx="7971">
                        <c:v>18135</c:v>
                      </c:pt>
                      <c:pt idx="7972">
                        <c:v>18036</c:v>
                      </c:pt>
                      <c:pt idx="7973">
                        <c:v>17923</c:v>
                      </c:pt>
                      <c:pt idx="7974">
                        <c:v>17999</c:v>
                      </c:pt>
                      <c:pt idx="7975">
                        <c:v>18112</c:v>
                      </c:pt>
                      <c:pt idx="7976">
                        <c:v>18118</c:v>
                      </c:pt>
                      <c:pt idx="7977">
                        <c:v>18144</c:v>
                      </c:pt>
                      <c:pt idx="7978">
                        <c:v>18159</c:v>
                      </c:pt>
                      <c:pt idx="7979">
                        <c:v>18103</c:v>
                      </c:pt>
                      <c:pt idx="7980">
                        <c:v>18165</c:v>
                      </c:pt>
                      <c:pt idx="7981">
                        <c:v>18053</c:v>
                      </c:pt>
                      <c:pt idx="7982">
                        <c:v>18111</c:v>
                      </c:pt>
                      <c:pt idx="7983">
                        <c:v>18075</c:v>
                      </c:pt>
                      <c:pt idx="7984">
                        <c:v>18216</c:v>
                      </c:pt>
                      <c:pt idx="7985">
                        <c:v>18166</c:v>
                      </c:pt>
                      <c:pt idx="7986">
                        <c:v>18108</c:v>
                      </c:pt>
                      <c:pt idx="7987">
                        <c:v>18085</c:v>
                      </c:pt>
                      <c:pt idx="7988">
                        <c:v>18271</c:v>
                      </c:pt>
                      <c:pt idx="7989">
                        <c:v>17890</c:v>
                      </c:pt>
                      <c:pt idx="7990">
                        <c:v>18137</c:v>
                      </c:pt>
                      <c:pt idx="7991">
                        <c:v>18086</c:v>
                      </c:pt>
                      <c:pt idx="7992">
                        <c:v>18137</c:v>
                      </c:pt>
                      <c:pt idx="7993">
                        <c:v>18190</c:v>
                      </c:pt>
                      <c:pt idx="7994">
                        <c:v>18027</c:v>
                      </c:pt>
                      <c:pt idx="7995">
                        <c:v>18041</c:v>
                      </c:pt>
                      <c:pt idx="7996">
                        <c:v>18329</c:v>
                      </c:pt>
                      <c:pt idx="7997">
                        <c:v>18369</c:v>
                      </c:pt>
                      <c:pt idx="7998">
                        <c:v>18238</c:v>
                      </c:pt>
                      <c:pt idx="7999">
                        <c:v>18264</c:v>
                      </c:pt>
                      <c:pt idx="8000">
                        <c:v>18170</c:v>
                      </c:pt>
                      <c:pt idx="8001">
                        <c:v>18238</c:v>
                      </c:pt>
                      <c:pt idx="8002">
                        <c:v>18129</c:v>
                      </c:pt>
                      <c:pt idx="8003">
                        <c:v>18137</c:v>
                      </c:pt>
                      <c:pt idx="8004">
                        <c:v>18260</c:v>
                      </c:pt>
                      <c:pt idx="8005">
                        <c:v>18211</c:v>
                      </c:pt>
                      <c:pt idx="8006">
                        <c:v>18178</c:v>
                      </c:pt>
                      <c:pt idx="8007">
                        <c:v>17958</c:v>
                      </c:pt>
                      <c:pt idx="8008">
                        <c:v>18150</c:v>
                      </c:pt>
                      <c:pt idx="8009">
                        <c:v>18237</c:v>
                      </c:pt>
                      <c:pt idx="8010">
                        <c:v>18192</c:v>
                      </c:pt>
                      <c:pt idx="8011">
                        <c:v>18154</c:v>
                      </c:pt>
                      <c:pt idx="8012">
                        <c:v>18157</c:v>
                      </c:pt>
                      <c:pt idx="8013">
                        <c:v>18140</c:v>
                      </c:pt>
                      <c:pt idx="8014">
                        <c:v>18207</c:v>
                      </c:pt>
                      <c:pt idx="8015">
                        <c:v>18261</c:v>
                      </c:pt>
                      <c:pt idx="8016">
                        <c:v>18105</c:v>
                      </c:pt>
                      <c:pt idx="8017">
                        <c:v>18125</c:v>
                      </c:pt>
                      <c:pt idx="8018">
                        <c:v>18152</c:v>
                      </c:pt>
                      <c:pt idx="8019">
                        <c:v>18321</c:v>
                      </c:pt>
                      <c:pt idx="8020">
                        <c:v>18163</c:v>
                      </c:pt>
                      <c:pt idx="8021">
                        <c:v>18281</c:v>
                      </c:pt>
                      <c:pt idx="8022">
                        <c:v>18291</c:v>
                      </c:pt>
                      <c:pt idx="8023">
                        <c:v>18132</c:v>
                      </c:pt>
                      <c:pt idx="8024">
                        <c:v>18183</c:v>
                      </c:pt>
                      <c:pt idx="8025">
                        <c:v>18138</c:v>
                      </c:pt>
                      <c:pt idx="8026">
                        <c:v>18252</c:v>
                      </c:pt>
                      <c:pt idx="8027">
                        <c:v>18299</c:v>
                      </c:pt>
                      <c:pt idx="8028">
                        <c:v>18186</c:v>
                      </c:pt>
                      <c:pt idx="8029">
                        <c:v>18170</c:v>
                      </c:pt>
                      <c:pt idx="8030">
                        <c:v>18197</c:v>
                      </c:pt>
                      <c:pt idx="8031">
                        <c:v>18222</c:v>
                      </c:pt>
                      <c:pt idx="8032">
                        <c:v>18221</c:v>
                      </c:pt>
                      <c:pt idx="8033">
                        <c:v>18223</c:v>
                      </c:pt>
                      <c:pt idx="8034">
                        <c:v>18375</c:v>
                      </c:pt>
                      <c:pt idx="8035">
                        <c:v>18257</c:v>
                      </c:pt>
                      <c:pt idx="8036">
                        <c:v>18177</c:v>
                      </c:pt>
                      <c:pt idx="8037">
                        <c:v>18288</c:v>
                      </c:pt>
                      <c:pt idx="8038">
                        <c:v>18192</c:v>
                      </c:pt>
                      <c:pt idx="8039">
                        <c:v>17973</c:v>
                      </c:pt>
                      <c:pt idx="8040">
                        <c:v>18234</c:v>
                      </c:pt>
                      <c:pt idx="8041">
                        <c:v>18194</c:v>
                      </c:pt>
                      <c:pt idx="8042">
                        <c:v>18254</c:v>
                      </c:pt>
                      <c:pt idx="8043">
                        <c:v>18329</c:v>
                      </c:pt>
                      <c:pt idx="8044">
                        <c:v>18351</c:v>
                      </c:pt>
                      <c:pt idx="8045">
                        <c:v>18316</c:v>
                      </c:pt>
                      <c:pt idx="8046">
                        <c:v>18175</c:v>
                      </c:pt>
                      <c:pt idx="8047">
                        <c:v>18278</c:v>
                      </c:pt>
                      <c:pt idx="8048">
                        <c:v>18253</c:v>
                      </c:pt>
                      <c:pt idx="8049">
                        <c:v>18255</c:v>
                      </c:pt>
                      <c:pt idx="8050">
                        <c:v>18300</c:v>
                      </c:pt>
                      <c:pt idx="8051">
                        <c:v>18397</c:v>
                      </c:pt>
                      <c:pt idx="8052">
                        <c:v>18298</c:v>
                      </c:pt>
                      <c:pt idx="8053">
                        <c:v>18299</c:v>
                      </c:pt>
                      <c:pt idx="8054">
                        <c:v>18269</c:v>
                      </c:pt>
                      <c:pt idx="8055">
                        <c:v>18400</c:v>
                      </c:pt>
                      <c:pt idx="8056">
                        <c:v>18329</c:v>
                      </c:pt>
                      <c:pt idx="8057">
                        <c:v>18321</c:v>
                      </c:pt>
                      <c:pt idx="8058">
                        <c:v>18264</c:v>
                      </c:pt>
                      <c:pt idx="8059">
                        <c:v>18144</c:v>
                      </c:pt>
                      <c:pt idx="8060">
                        <c:v>18304</c:v>
                      </c:pt>
                      <c:pt idx="8061">
                        <c:v>18295</c:v>
                      </c:pt>
                      <c:pt idx="8062">
                        <c:v>18317</c:v>
                      </c:pt>
                      <c:pt idx="8063">
                        <c:v>18323</c:v>
                      </c:pt>
                      <c:pt idx="8064">
                        <c:v>18481</c:v>
                      </c:pt>
                      <c:pt idx="8065">
                        <c:v>18199</c:v>
                      </c:pt>
                      <c:pt idx="8066">
                        <c:v>18262</c:v>
                      </c:pt>
                      <c:pt idx="8067">
                        <c:v>18360</c:v>
                      </c:pt>
                      <c:pt idx="8068">
                        <c:v>18251</c:v>
                      </c:pt>
                      <c:pt idx="8069">
                        <c:v>18212</c:v>
                      </c:pt>
                      <c:pt idx="8070">
                        <c:v>18272</c:v>
                      </c:pt>
                      <c:pt idx="8071">
                        <c:v>18249</c:v>
                      </c:pt>
                      <c:pt idx="8072">
                        <c:v>18382</c:v>
                      </c:pt>
                      <c:pt idx="8073">
                        <c:v>18369</c:v>
                      </c:pt>
                      <c:pt idx="8074">
                        <c:v>18417</c:v>
                      </c:pt>
                      <c:pt idx="8075">
                        <c:v>18280</c:v>
                      </c:pt>
                      <c:pt idx="8076">
                        <c:v>18245</c:v>
                      </c:pt>
                      <c:pt idx="8077">
                        <c:v>18186</c:v>
                      </c:pt>
                      <c:pt idx="8078">
                        <c:v>18376</c:v>
                      </c:pt>
                      <c:pt idx="8079">
                        <c:v>18501</c:v>
                      </c:pt>
                      <c:pt idx="8080">
                        <c:v>18392</c:v>
                      </c:pt>
                      <c:pt idx="8081">
                        <c:v>18272</c:v>
                      </c:pt>
                      <c:pt idx="8082">
                        <c:v>18302</c:v>
                      </c:pt>
                      <c:pt idx="8083">
                        <c:v>18332</c:v>
                      </c:pt>
                      <c:pt idx="8084">
                        <c:v>18265</c:v>
                      </c:pt>
                      <c:pt idx="8085">
                        <c:v>18122</c:v>
                      </c:pt>
                      <c:pt idx="8086">
                        <c:v>18449</c:v>
                      </c:pt>
                      <c:pt idx="8087">
                        <c:v>18359</c:v>
                      </c:pt>
                      <c:pt idx="8088">
                        <c:v>18361</c:v>
                      </c:pt>
                      <c:pt idx="8089">
                        <c:v>18404</c:v>
                      </c:pt>
                      <c:pt idx="8090">
                        <c:v>18120</c:v>
                      </c:pt>
                      <c:pt idx="8091">
                        <c:v>18558</c:v>
                      </c:pt>
                      <c:pt idx="8092">
                        <c:v>18357</c:v>
                      </c:pt>
                      <c:pt idx="8093">
                        <c:v>18306</c:v>
                      </c:pt>
                      <c:pt idx="8094">
                        <c:v>18295</c:v>
                      </c:pt>
                      <c:pt idx="8095">
                        <c:v>18287</c:v>
                      </c:pt>
                      <c:pt idx="8096">
                        <c:v>18314</c:v>
                      </c:pt>
                      <c:pt idx="8097">
                        <c:v>18351</c:v>
                      </c:pt>
                      <c:pt idx="8098">
                        <c:v>18355</c:v>
                      </c:pt>
                      <c:pt idx="8099">
                        <c:v>18348</c:v>
                      </c:pt>
                      <c:pt idx="8100">
                        <c:v>18265</c:v>
                      </c:pt>
                      <c:pt idx="8101">
                        <c:v>18415</c:v>
                      </c:pt>
                      <c:pt idx="8102">
                        <c:v>18420</c:v>
                      </c:pt>
                      <c:pt idx="8103">
                        <c:v>18365</c:v>
                      </c:pt>
                      <c:pt idx="8104">
                        <c:v>18315</c:v>
                      </c:pt>
                      <c:pt idx="8105">
                        <c:v>18353</c:v>
                      </c:pt>
                      <c:pt idx="8106">
                        <c:v>18224</c:v>
                      </c:pt>
                      <c:pt idx="8107">
                        <c:v>18331</c:v>
                      </c:pt>
                      <c:pt idx="8108">
                        <c:v>18249</c:v>
                      </c:pt>
                      <c:pt idx="8109">
                        <c:v>18422</c:v>
                      </c:pt>
                      <c:pt idx="8110">
                        <c:v>18399</c:v>
                      </c:pt>
                      <c:pt idx="8111">
                        <c:v>18446</c:v>
                      </c:pt>
                      <c:pt idx="8112">
                        <c:v>18418</c:v>
                      </c:pt>
                      <c:pt idx="8113">
                        <c:v>18352</c:v>
                      </c:pt>
                      <c:pt idx="8114">
                        <c:v>18368</c:v>
                      </c:pt>
                      <c:pt idx="8115">
                        <c:v>18453</c:v>
                      </c:pt>
                      <c:pt idx="8116">
                        <c:v>18328</c:v>
                      </c:pt>
                      <c:pt idx="8117">
                        <c:v>18458</c:v>
                      </c:pt>
                      <c:pt idx="8118">
                        <c:v>18557</c:v>
                      </c:pt>
                      <c:pt idx="8119">
                        <c:v>18300</c:v>
                      </c:pt>
                      <c:pt idx="8120">
                        <c:v>18545</c:v>
                      </c:pt>
                      <c:pt idx="8121">
                        <c:v>18463</c:v>
                      </c:pt>
                      <c:pt idx="8122">
                        <c:v>18307</c:v>
                      </c:pt>
                      <c:pt idx="8123">
                        <c:v>18457</c:v>
                      </c:pt>
                      <c:pt idx="8124">
                        <c:v>18566</c:v>
                      </c:pt>
                      <c:pt idx="8125">
                        <c:v>18360</c:v>
                      </c:pt>
                      <c:pt idx="8126">
                        <c:v>18400</c:v>
                      </c:pt>
                      <c:pt idx="8127">
                        <c:v>18460</c:v>
                      </c:pt>
                      <c:pt idx="8128">
                        <c:v>18428</c:v>
                      </c:pt>
                      <c:pt idx="8129">
                        <c:v>18494</c:v>
                      </c:pt>
                      <c:pt idx="8130">
                        <c:v>18261</c:v>
                      </c:pt>
                      <c:pt idx="8131">
                        <c:v>18414</c:v>
                      </c:pt>
                      <c:pt idx="8132">
                        <c:v>18489</c:v>
                      </c:pt>
                      <c:pt idx="8133">
                        <c:v>18567</c:v>
                      </c:pt>
                      <c:pt idx="8134">
                        <c:v>18478</c:v>
                      </c:pt>
                      <c:pt idx="8135">
                        <c:v>18424</c:v>
                      </c:pt>
                      <c:pt idx="8136">
                        <c:v>18456</c:v>
                      </c:pt>
                      <c:pt idx="8137">
                        <c:v>18394</c:v>
                      </c:pt>
                      <c:pt idx="8138">
                        <c:v>18402</c:v>
                      </c:pt>
                      <c:pt idx="8139">
                        <c:v>18439</c:v>
                      </c:pt>
                      <c:pt idx="8140">
                        <c:v>18266</c:v>
                      </c:pt>
                      <c:pt idx="8141">
                        <c:v>18386</c:v>
                      </c:pt>
                      <c:pt idx="8142">
                        <c:v>18628</c:v>
                      </c:pt>
                      <c:pt idx="8143">
                        <c:v>18332</c:v>
                      </c:pt>
                      <c:pt idx="8144">
                        <c:v>18481</c:v>
                      </c:pt>
                      <c:pt idx="8145">
                        <c:v>18370</c:v>
                      </c:pt>
                      <c:pt idx="8146">
                        <c:v>18411</c:v>
                      </c:pt>
                      <c:pt idx="8147">
                        <c:v>18420</c:v>
                      </c:pt>
                      <c:pt idx="8148">
                        <c:v>18364</c:v>
                      </c:pt>
                      <c:pt idx="8149">
                        <c:v>18431</c:v>
                      </c:pt>
                      <c:pt idx="8150">
                        <c:v>18507</c:v>
                      </c:pt>
                      <c:pt idx="8151">
                        <c:v>18353</c:v>
                      </c:pt>
                      <c:pt idx="8152">
                        <c:v>18385</c:v>
                      </c:pt>
                      <c:pt idx="8153">
                        <c:v>18517</c:v>
                      </c:pt>
                      <c:pt idx="8154">
                        <c:v>18463</c:v>
                      </c:pt>
                      <c:pt idx="8155">
                        <c:v>18500</c:v>
                      </c:pt>
                      <c:pt idx="8156">
                        <c:v>18481</c:v>
                      </c:pt>
                      <c:pt idx="8157">
                        <c:v>18568</c:v>
                      </c:pt>
                      <c:pt idx="8158">
                        <c:v>18554</c:v>
                      </c:pt>
                      <c:pt idx="8159">
                        <c:v>18455</c:v>
                      </c:pt>
                      <c:pt idx="8160">
                        <c:v>18664</c:v>
                      </c:pt>
                      <c:pt idx="8161">
                        <c:v>18455</c:v>
                      </c:pt>
                      <c:pt idx="8162">
                        <c:v>18478</c:v>
                      </c:pt>
                      <c:pt idx="8163">
                        <c:v>18626</c:v>
                      </c:pt>
                      <c:pt idx="8164">
                        <c:v>18370</c:v>
                      </c:pt>
                      <c:pt idx="8165">
                        <c:v>18582</c:v>
                      </c:pt>
                      <c:pt idx="8166">
                        <c:v>18390</c:v>
                      </c:pt>
                      <c:pt idx="8167">
                        <c:v>18519</c:v>
                      </c:pt>
                      <c:pt idx="8168">
                        <c:v>18590</c:v>
                      </c:pt>
                      <c:pt idx="8169">
                        <c:v>18690</c:v>
                      </c:pt>
                      <c:pt idx="8170">
                        <c:v>18441</c:v>
                      </c:pt>
                      <c:pt idx="8171">
                        <c:v>18494</c:v>
                      </c:pt>
                      <c:pt idx="8172">
                        <c:v>18592</c:v>
                      </c:pt>
                      <c:pt idx="8173">
                        <c:v>18568</c:v>
                      </c:pt>
                      <c:pt idx="8174">
                        <c:v>18559</c:v>
                      </c:pt>
                      <c:pt idx="8175">
                        <c:v>18668</c:v>
                      </c:pt>
                      <c:pt idx="8176">
                        <c:v>18561</c:v>
                      </c:pt>
                      <c:pt idx="8177">
                        <c:v>18405</c:v>
                      </c:pt>
                      <c:pt idx="8178">
                        <c:v>18646</c:v>
                      </c:pt>
                      <c:pt idx="8179">
                        <c:v>18511</c:v>
                      </c:pt>
                      <c:pt idx="8180">
                        <c:v>18590</c:v>
                      </c:pt>
                      <c:pt idx="8181">
                        <c:v>18564</c:v>
                      </c:pt>
                      <c:pt idx="8182">
                        <c:v>18691</c:v>
                      </c:pt>
                      <c:pt idx="8183">
                        <c:v>18586</c:v>
                      </c:pt>
                      <c:pt idx="8184">
                        <c:v>18606</c:v>
                      </c:pt>
                      <c:pt idx="8185">
                        <c:v>18732</c:v>
                      </c:pt>
                      <c:pt idx="8186">
                        <c:v>18567</c:v>
                      </c:pt>
                      <c:pt idx="8187">
                        <c:v>18526</c:v>
                      </c:pt>
                      <c:pt idx="8188">
                        <c:v>18767</c:v>
                      </c:pt>
                      <c:pt idx="8189">
                        <c:v>18615</c:v>
                      </c:pt>
                      <c:pt idx="8190">
                        <c:v>18560</c:v>
                      </c:pt>
                      <c:pt idx="8191">
                        <c:v>18602</c:v>
                      </c:pt>
                      <c:pt idx="8192">
                        <c:v>18576</c:v>
                      </c:pt>
                      <c:pt idx="8193">
                        <c:v>18448</c:v>
                      </c:pt>
                      <c:pt idx="8194">
                        <c:v>18780</c:v>
                      </c:pt>
                      <c:pt idx="8195">
                        <c:v>18584</c:v>
                      </c:pt>
                      <c:pt idx="8196">
                        <c:v>18617</c:v>
                      </c:pt>
                      <c:pt idx="8197">
                        <c:v>18523</c:v>
                      </c:pt>
                      <c:pt idx="8198">
                        <c:v>18632</c:v>
                      </c:pt>
                      <c:pt idx="8199">
                        <c:v>18624</c:v>
                      </c:pt>
                      <c:pt idx="8200">
                        <c:v>18536</c:v>
                      </c:pt>
                      <c:pt idx="8201">
                        <c:v>18683</c:v>
                      </c:pt>
                      <c:pt idx="8202">
                        <c:v>18674</c:v>
                      </c:pt>
                      <c:pt idx="8203">
                        <c:v>18819</c:v>
                      </c:pt>
                      <c:pt idx="8204">
                        <c:v>18532</c:v>
                      </c:pt>
                      <c:pt idx="8205">
                        <c:v>18543</c:v>
                      </c:pt>
                      <c:pt idx="8206">
                        <c:v>18710</c:v>
                      </c:pt>
                      <c:pt idx="8207">
                        <c:v>18746</c:v>
                      </c:pt>
                      <c:pt idx="8208">
                        <c:v>18501</c:v>
                      </c:pt>
                      <c:pt idx="8209">
                        <c:v>18703</c:v>
                      </c:pt>
                      <c:pt idx="8210">
                        <c:v>18708</c:v>
                      </c:pt>
                      <c:pt idx="8211">
                        <c:v>18612</c:v>
                      </c:pt>
                      <c:pt idx="8212">
                        <c:v>18659</c:v>
                      </c:pt>
                      <c:pt idx="8213">
                        <c:v>18509</c:v>
                      </c:pt>
                      <c:pt idx="8214">
                        <c:v>18682</c:v>
                      </c:pt>
                      <c:pt idx="8215">
                        <c:v>18447</c:v>
                      </c:pt>
                      <c:pt idx="8216">
                        <c:v>18672</c:v>
                      </c:pt>
                      <c:pt idx="8217">
                        <c:v>18545</c:v>
                      </c:pt>
                      <c:pt idx="8218">
                        <c:v>18566</c:v>
                      </c:pt>
                      <c:pt idx="8219">
                        <c:v>18665</c:v>
                      </c:pt>
                      <c:pt idx="8220">
                        <c:v>18578</c:v>
                      </c:pt>
                      <c:pt idx="8221">
                        <c:v>18526</c:v>
                      </c:pt>
                      <c:pt idx="8222">
                        <c:v>18693</c:v>
                      </c:pt>
                      <c:pt idx="8223">
                        <c:v>18630</c:v>
                      </c:pt>
                      <c:pt idx="8224">
                        <c:v>18654</c:v>
                      </c:pt>
                      <c:pt idx="8225">
                        <c:v>18813</c:v>
                      </c:pt>
                      <c:pt idx="8226">
                        <c:v>18729</c:v>
                      </c:pt>
                      <c:pt idx="8227">
                        <c:v>18557</c:v>
                      </c:pt>
                      <c:pt idx="8228">
                        <c:v>18703</c:v>
                      </c:pt>
                      <c:pt idx="8229">
                        <c:v>18641</c:v>
                      </c:pt>
                      <c:pt idx="8230">
                        <c:v>18625</c:v>
                      </c:pt>
                      <c:pt idx="8231">
                        <c:v>18673</c:v>
                      </c:pt>
                      <c:pt idx="8232">
                        <c:v>18690</c:v>
                      </c:pt>
                      <c:pt idx="8233">
                        <c:v>18776</c:v>
                      </c:pt>
                      <c:pt idx="8234">
                        <c:v>18726</c:v>
                      </c:pt>
                      <c:pt idx="8235">
                        <c:v>18657</c:v>
                      </c:pt>
                      <c:pt idx="8236">
                        <c:v>18600</c:v>
                      </c:pt>
                      <c:pt idx="8237">
                        <c:v>18729</c:v>
                      </c:pt>
                      <c:pt idx="8238">
                        <c:v>18625</c:v>
                      </c:pt>
                      <c:pt idx="8239">
                        <c:v>18743</c:v>
                      </c:pt>
                      <c:pt idx="8240">
                        <c:v>18719</c:v>
                      </c:pt>
                      <c:pt idx="8241">
                        <c:v>18744</c:v>
                      </c:pt>
                      <c:pt idx="8242">
                        <c:v>18775</c:v>
                      </c:pt>
                      <c:pt idx="8243">
                        <c:v>18824</c:v>
                      </c:pt>
                      <c:pt idx="8244">
                        <c:v>18653</c:v>
                      </c:pt>
                      <c:pt idx="8245">
                        <c:v>18783</c:v>
                      </c:pt>
                      <c:pt idx="8246">
                        <c:v>18725</c:v>
                      </c:pt>
                      <c:pt idx="8247">
                        <c:v>18773</c:v>
                      </c:pt>
                      <c:pt idx="8248">
                        <c:v>18725</c:v>
                      </c:pt>
                      <c:pt idx="8249">
                        <c:v>18594</c:v>
                      </c:pt>
                      <c:pt idx="8250">
                        <c:v>18642</c:v>
                      </c:pt>
                      <c:pt idx="8251">
                        <c:v>18577</c:v>
                      </c:pt>
                      <c:pt idx="8252">
                        <c:v>18848</c:v>
                      </c:pt>
                      <c:pt idx="8253">
                        <c:v>18764</c:v>
                      </c:pt>
                      <c:pt idx="8254">
                        <c:v>18722</c:v>
                      </c:pt>
                      <c:pt idx="8255">
                        <c:v>18578</c:v>
                      </c:pt>
                      <c:pt idx="8256">
                        <c:v>18581</c:v>
                      </c:pt>
                      <c:pt idx="8257">
                        <c:v>18622</c:v>
                      </c:pt>
                      <c:pt idx="8258">
                        <c:v>18756</c:v>
                      </c:pt>
                      <c:pt idx="8259">
                        <c:v>18757</c:v>
                      </c:pt>
                      <c:pt idx="8260">
                        <c:v>18631</c:v>
                      </c:pt>
                      <c:pt idx="8261">
                        <c:v>18845</c:v>
                      </c:pt>
                      <c:pt idx="8262">
                        <c:v>18783</c:v>
                      </c:pt>
                      <c:pt idx="8263">
                        <c:v>18584</c:v>
                      </c:pt>
                      <c:pt idx="8264">
                        <c:v>18970</c:v>
                      </c:pt>
                      <c:pt idx="8265">
                        <c:v>18873</c:v>
                      </c:pt>
                      <c:pt idx="8266">
                        <c:v>18709</c:v>
                      </c:pt>
                      <c:pt idx="8267">
                        <c:v>18746</c:v>
                      </c:pt>
                      <c:pt idx="8268">
                        <c:v>18761</c:v>
                      </c:pt>
                      <c:pt idx="8269">
                        <c:v>18745</c:v>
                      </c:pt>
                      <c:pt idx="8270">
                        <c:v>18636</c:v>
                      </c:pt>
                      <c:pt idx="8271">
                        <c:v>18955</c:v>
                      </c:pt>
                      <c:pt idx="8272">
                        <c:v>18903</c:v>
                      </c:pt>
                      <c:pt idx="8273">
                        <c:v>18797</c:v>
                      </c:pt>
                      <c:pt idx="8274">
                        <c:v>18814</c:v>
                      </c:pt>
                      <c:pt idx="8275">
                        <c:v>18619</c:v>
                      </c:pt>
                      <c:pt idx="8276">
                        <c:v>18737</c:v>
                      </c:pt>
                      <c:pt idx="8277">
                        <c:v>18723</c:v>
                      </c:pt>
                      <c:pt idx="8278">
                        <c:v>18756</c:v>
                      </c:pt>
                      <c:pt idx="8279">
                        <c:v>18777</c:v>
                      </c:pt>
                      <c:pt idx="8280">
                        <c:v>18891</c:v>
                      </c:pt>
                      <c:pt idx="8281">
                        <c:v>18712</c:v>
                      </c:pt>
                      <c:pt idx="8282">
                        <c:v>18629</c:v>
                      </c:pt>
                      <c:pt idx="8283">
                        <c:v>18878</c:v>
                      </c:pt>
                      <c:pt idx="8284">
                        <c:v>18787</c:v>
                      </c:pt>
                      <c:pt idx="8285">
                        <c:v>18781</c:v>
                      </c:pt>
                      <c:pt idx="8286">
                        <c:v>18821</c:v>
                      </c:pt>
                      <c:pt idx="8287">
                        <c:v>18755</c:v>
                      </c:pt>
                      <c:pt idx="8288">
                        <c:v>18803</c:v>
                      </c:pt>
                      <c:pt idx="8289">
                        <c:v>18903</c:v>
                      </c:pt>
                      <c:pt idx="8290">
                        <c:v>18836</c:v>
                      </c:pt>
                      <c:pt idx="8291">
                        <c:v>18660</c:v>
                      </c:pt>
                      <c:pt idx="8292">
                        <c:v>18735</c:v>
                      </c:pt>
                      <c:pt idx="8293">
                        <c:v>18783</c:v>
                      </c:pt>
                      <c:pt idx="8294">
                        <c:v>18879</c:v>
                      </c:pt>
                      <c:pt idx="8295">
                        <c:v>18732</c:v>
                      </c:pt>
                      <c:pt idx="8296">
                        <c:v>18669</c:v>
                      </c:pt>
                      <c:pt idx="8297">
                        <c:v>18926</c:v>
                      </c:pt>
                      <c:pt idx="8298">
                        <c:v>18824</c:v>
                      </c:pt>
                      <c:pt idx="8299">
                        <c:v>19002</c:v>
                      </c:pt>
                      <c:pt idx="8300">
                        <c:v>18852</c:v>
                      </c:pt>
                      <c:pt idx="8301">
                        <c:v>18928</c:v>
                      </c:pt>
                      <c:pt idx="8302">
                        <c:v>18816</c:v>
                      </c:pt>
                      <c:pt idx="8303">
                        <c:v>18820</c:v>
                      </c:pt>
                      <c:pt idx="8304">
                        <c:v>18936</c:v>
                      </c:pt>
                      <c:pt idx="8305">
                        <c:v>18775</c:v>
                      </c:pt>
                      <c:pt idx="8306">
                        <c:v>18696</c:v>
                      </c:pt>
                      <c:pt idx="8307">
                        <c:v>18869</c:v>
                      </c:pt>
                      <c:pt idx="8308">
                        <c:v>18956</c:v>
                      </c:pt>
                      <c:pt idx="8309">
                        <c:v>18796</c:v>
                      </c:pt>
                      <c:pt idx="8310">
                        <c:v>18825</c:v>
                      </c:pt>
                      <c:pt idx="8311">
                        <c:v>18903</c:v>
                      </c:pt>
                      <c:pt idx="8312">
                        <c:v>18837</c:v>
                      </c:pt>
                      <c:pt idx="8313">
                        <c:v>18935</c:v>
                      </c:pt>
                      <c:pt idx="8314">
                        <c:v>18856</c:v>
                      </c:pt>
                      <c:pt idx="8315">
                        <c:v>18893</c:v>
                      </c:pt>
                      <c:pt idx="8316">
                        <c:v>19096</c:v>
                      </c:pt>
                      <c:pt idx="8317">
                        <c:v>18867</c:v>
                      </c:pt>
                      <c:pt idx="8318">
                        <c:v>18854</c:v>
                      </c:pt>
                      <c:pt idx="8319">
                        <c:v>18987</c:v>
                      </c:pt>
                      <c:pt idx="8320">
                        <c:v>18982</c:v>
                      </c:pt>
                      <c:pt idx="8321">
                        <c:v>18780</c:v>
                      </c:pt>
                      <c:pt idx="8322">
                        <c:v>18803</c:v>
                      </c:pt>
                      <c:pt idx="8323">
                        <c:v>18713</c:v>
                      </c:pt>
                      <c:pt idx="8324">
                        <c:v>19061</c:v>
                      </c:pt>
                      <c:pt idx="8325">
                        <c:v>18938</c:v>
                      </c:pt>
                      <c:pt idx="8326">
                        <c:v>18872</c:v>
                      </c:pt>
                      <c:pt idx="8327">
                        <c:v>18881</c:v>
                      </c:pt>
                      <c:pt idx="8328">
                        <c:v>18892</c:v>
                      </c:pt>
                      <c:pt idx="8329">
                        <c:v>18850</c:v>
                      </c:pt>
                      <c:pt idx="8330">
                        <c:v>18936</c:v>
                      </c:pt>
                      <c:pt idx="8331">
                        <c:v>18846</c:v>
                      </c:pt>
                      <c:pt idx="8332">
                        <c:v>18996</c:v>
                      </c:pt>
                      <c:pt idx="8333">
                        <c:v>19008</c:v>
                      </c:pt>
                      <c:pt idx="8334">
                        <c:v>19017</c:v>
                      </c:pt>
                      <c:pt idx="8335">
                        <c:v>18953</c:v>
                      </c:pt>
                      <c:pt idx="8336">
                        <c:v>18903</c:v>
                      </c:pt>
                      <c:pt idx="8337">
                        <c:v>18929</c:v>
                      </c:pt>
                      <c:pt idx="8338">
                        <c:v>18811</c:v>
                      </c:pt>
                      <c:pt idx="8339">
                        <c:v>18863</c:v>
                      </c:pt>
                      <c:pt idx="8340">
                        <c:v>18781</c:v>
                      </c:pt>
                      <c:pt idx="8341">
                        <c:v>18957</c:v>
                      </c:pt>
                      <c:pt idx="8342">
                        <c:v>18856</c:v>
                      </c:pt>
                      <c:pt idx="8343">
                        <c:v>18754</c:v>
                      </c:pt>
                      <c:pt idx="8344">
                        <c:v>18911</c:v>
                      </c:pt>
                      <c:pt idx="8345">
                        <c:v>19006</c:v>
                      </c:pt>
                      <c:pt idx="8346">
                        <c:v>18857</c:v>
                      </c:pt>
                      <c:pt idx="8347">
                        <c:v>18996</c:v>
                      </c:pt>
                      <c:pt idx="8348">
                        <c:v>18892</c:v>
                      </c:pt>
                      <c:pt idx="8349">
                        <c:v>18761</c:v>
                      </c:pt>
                      <c:pt idx="8350">
                        <c:v>18947</c:v>
                      </c:pt>
                      <c:pt idx="8351">
                        <c:v>19015</c:v>
                      </c:pt>
                      <c:pt idx="8352">
                        <c:v>18807</c:v>
                      </c:pt>
                      <c:pt idx="8353">
                        <c:v>19082</c:v>
                      </c:pt>
                      <c:pt idx="8354">
                        <c:v>18959</c:v>
                      </c:pt>
                      <c:pt idx="8355">
                        <c:v>18944</c:v>
                      </c:pt>
                      <c:pt idx="8356">
                        <c:v>18975</c:v>
                      </c:pt>
                      <c:pt idx="8357">
                        <c:v>19043</c:v>
                      </c:pt>
                      <c:pt idx="8358">
                        <c:v>18983</c:v>
                      </c:pt>
                      <c:pt idx="8359">
                        <c:v>18943</c:v>
                      </c:pt>
                      <c:pt idx="8360">
                        <c:v>18992</c:v>
                      </c:pt>
                      <c:pt idx="8361">
                        <c:v>18927</c:v>
                      </c:pt>
                      <c:pt idx="8362">
                        <c:v>18764</c:v>
                      </c:pt>
                      <c:pt idx="8363">
                        <c:v>19042</c:v>
                      </c:pt>
                      <c:pt idx="8364">
                        <c:v>19109</c:v>
                      </c:pt>
                      <c:pt idx="8365">
                        <c:v>18954</c:v>
                      </c:pt>
                      <c:pt idx="8366">
                        <c:v>18952</c:v>
                      </c:pt>
                      <c:pt idx="8367">
                        <c:v>19014</c:v>
                      </c:pt>
                      <c:pt idx="8368">
                        <c:v>19042</c:v>
                      </c:pt>
                      <c:pt idx="8369">
                        <c:v>19023</c:v>
                      </c:pt>
                      <c:pt idx="8370">
                        <c:v>18929</c:v>
                      </c:pt>
                      <c:pt idx="8371">
                        <c:v>19134</c:v>
                      </c:pt>
                      <c:pt idx="8372">
                        <c:v>18945</c:v>
                      </c:pt>
                      <c:pt idx="8373">
                        <c:v>19044</c:v>
                      </c:pt>
                      <c:pt idx="8374">
                        <c:v>19120</c:v>
                      </c:pt>
                      <c:pt idx="8375">
                        <c:v>19050</c:v>
                      </c:pt>
                      <c:pt idx="8376">
                        <c:v>19090</c:v>
                      </c:pt>
                      <c:pt idx="8377">
                        <c:v>18936</c:v>
                      </c:pt>
                      <c:pt idx="8378">
                        <c:v>18997</c:v>
                      </c:pt>
                      <c:pt idx="8379">
                        <c:v>18951</c:v>
                      </c:pt>
                      <c:pt idx="8380">
                        <c:v>19109</c:v>
                      </c:pt>
                      <c:pt idx="8381">
                        <c:v>19135</c:v>
                      </c:pt>
                      <c:pt idx="8382">
                        <c:v>19165</c:v>
                      </c:pt>
                      <c:pt idx="8383">
                        <c:v>19247</c:v>
                      </c:pt>
                      <c:pt idx="8384">
                        <c:v>19005</c:v>
                      </c:pt>
                      <c:pt idx="8385">
                        <c:v>19018</c:v>
                      </c:pt>
                      <c:pt idx="8386">
                        <c:v>19134</c:v>
                      </c:pt>
                      <c:pt idx="8387">
                        <c:v>18948</c:v>
                      </c:pt>
                      <c:pt idx="8388">
                        <c:v>19181</c:v>
                      </c:pt>
                      <c:pt idx="8389">
                        <c:v>19104</c:v>
                      </c:pt>
                      <c:pt idx="8390">
                        <c:v>19078</c:v>
                      </c:pt>
                      <c:pt idx="8391">
                        <c:v>19023</c:v>
                      </c:pt>
                      <c:pt idx="8392">
                        <c:v>19103</c:v>
                      </c:pt>
                      <c:pt idx="8393">
                        <c:v>19016</c:v>
                      </c:pt>
                      <c:pt idx="8394">
                        <c:v>19138</c:v>
                      </c:pt>
                      <c:pt idx="8395">
                        <c:v>18987</c:v>
                      </c:pt>
                      <c:pt idx="8396">
                        <c:v>18987</c:v>
                      </c:pt>
                      <c:pt idx="8397">
                        <c:v>19111</c:v>
                      </c:pt>
                      <c:pt idx="8398">
                        <c:v>19110</c:v>
                      </c:pt>
                      <c:pt idx="8399">
                        <c:v>19073</c:v>
                      </c:pt>
                      <c:pt idx="8400">
                        <c:v>18888</c:v>
                      </c:pt>
                      <c:pt idx="8401">
                        <c:v>19283</c:v>
                      </c:pt>
                      <c:pt idx="8402">
                        <c:v>19019</c:v>
                      </c:pt>
                      <c:pt idx="8403">
                        <c:v>19140</c:v>
                      </c:pt>
                      <c:pt idx="8404">
                        <c:v>19154</c:v>
                      </c:pt>
                      <c:pt idx="8405">
                        <c:v>19060</c:v>
                      </c:pt>
                      <c:pt idx="8406">
                        <c:v>19220</c:v>
                      </c:pt>
                      <c:pt idx="8407">
                        <c:v>18913</c:v>
                      </c:pt>
                      <c:pt idx="8408">
                        <c:v>19201</c:v>
                      </c:pt>
                      <c:pt idx="8409">
                        <c:v>19100</c:v>
                      </c:pt>
                      <c:pt idx="8410">
                        <c:v>19164</c:v>
                      </c:pt>
                      <c:pt idx="8411">
                        <c:v>18988</c:v>
                      </c:pt>
                      <c:pt idx="8412">
                        <c:v>19134</c:v>
                      </c:pt>
                      <c:pt idx="8413">
                        <c:v>19083</c:v>
                      </c:pt>
                      <c:pt idx="8414">
                        <c:v>19047</c:v>
                      </c:pt>
                      <c:pt idx="8415">
                        <c:v>19064</c:v>
                      </c:pt>
                      <c:pt idx="8416">
                        <c:v>18983</c:v>
                      </c:pt>
                      <c:pt idx="8417">
                        <c:v>18899</c:v>
                      </c:pt>
                      <c:pt idx="8418">
                        <c:v>19039</c:v>
                      </c:pt>
                      <c:pt idx="8419">
                        <c:v>19022</c:v>
                      </c:pt>
                      <c:pt idx="8420">
                        <c:v>19079</c:v>
                      </c:pt>
                      <c:pt idx="8421">
                        <c:v>19055</c:v>
                      </c:pt>
                      <c:pt idx="8422">
                        <c:v>19059</c:v>
                      </c:pt>
                      <c:pt idx="8423">
                        <c:v>19281</c:v>
                      </c:pt>
                      <c:pt idx="8424">
                        <c:v>19073</c:v>
                      </c:pt>
                      <c:pt idx="8425">
                        <c:v>19025</c:v>
                      </c:pt>
                      <c:pt idx="8426">
                        <c:v>18955</c:v>
                      </c:pt>
                      <c:pt idx="8427">
                        <c:v>19196</c:v>
                      </c:pt>
                      <c:pt idx="8428">
                        <c:v>19163</c:v>
                      </c:pt>
                      <c:pt idx="8429">
                        <c:v>19101</c:v>
                      </c:pt>
                      <c:pt idx="8430">
                        <c:v>19087</c:v>
                      </c:pt>
                      <c:pt idx="8431">
                        <c:v>19092</c:v>
                      </c:pt>
                      <c:pt idx="8432">
                        <c:v>18977</c:v>
                      </c:pt>
                      <c:pt idx="8433">
                        <c:v>19121</c:v>
                      </c:pt>
                      <c:pt idx="8434">
                        <c:v>19085</c:v>
                      </c:pt>
                      <c:pt idx="8435">
                        <c:v>19313</c:v>
                      </c:pt>
                      <c:pt idx="8436">
                        <c:v>19095</c:v>
                      </c:pt>
                      <c:pt idx="8437">
                        <c:v>19134</c:v>
                      </c:pt>
                      <c:pt idx="8438">
                        <c:v>19072</c:v>
                      </c:pt>
                      <c:pt idx="8439">
                        <c:v>19153</c:v>
                      </c:pt>
                      <c:pt idx="8440">
                        <c:v>19060</c:v>
                      </c:pt>
                      <c:pt idx="8441">
                        <c:v>19125</c:v>
                      </c:pt>
                      <c:pt idx="8442">
                        <c:v>19090</c:v>
                      </c:pt>
                      <c:pt idx="8443">
                        <c:v>19274</c:v>
                      </c:pt>
                      <c:pt idx="8444">
                        <c:v>19213</c:v>
                      </c:pt>
                      <c:pt idx="8445">
                        <c:v>19362</c:v>
                      </c:pt>
                      <c:pt idx="8446">
                        <c:v>19158</c:v>
                      </c:pt>
                      <c:pt idx="8447">
                        <c:v>19202</c:v>
                      </c:pt>
                      <c:pt idx="8448">
                        <c:v>19059</c:v>
                      </c:pt>
                      <c:pt idx="8449">
                        <c:v>19346</c:v>
                      </c:pt>
                      <c:pt idx="8450">
                        <c:v>19195</c:v>
                      </c:pt>
                      <c:pt idx="8451">
                        <c:v>19145</c:v>
                      </c:pt>
                      <c:pt idx="8452">
                        <c:v>19095</c:v>
                      </c:pt>
                      <c:pt idx="8453">
                        <c:v>19283</c:v>
                      </c:pt>
                      <c:pt idx="8454">
                        <c:v>19230</c:v>
                      </c:pt>
                      <c:pt idx="8455">
                        <c:v>19158</c:v>
                      </c:pt>
                      <c:pt idx="8456">
                        <c:v>19328</c:v>
                      </c:pt>
                      <c:pt idx="8457">
                        <c:v>19157</c:v>
                      </c:pt>
                      <c:pt idx="8458">
                        <c:v>19189</c:v>
                      </c:pt>
                      <c:pt idx="8459">
                        <c:v>19253</c:v>
                      </c:pt>
                      <c:pt idx="8460">
                        <c:v>19305</c:v>
                      </c:pt>
                      <c:pt idx="8461">
                        <c:v>19054</c:v>
                      </c:pt>
                      <c:pt idx="8462">
                        <c:v>19029</c:v>
                      </c:pt>
                      <c:pt idx="8463">
                        <c:v>19313</c:v>
                      </c:pt>
                      <c:pt idx="8464">
                        <c:v>19196</c:v>
                      </c:pt>
                      <c:pt idx="8465">
                        <c:v>19156</c:v>
                      </c:pt>
                      <c:pt idx="8466">
                        <c:v>19183</c:v>
                      </c:pt>
                      <c:pt idx="8467">
                        <c:v>19319</c:v>
                      </c:pt>
                      <c:pt idx="8468">
                        <c:v>19326</c:v>
                      </c:pt>
                      <c:pt idx="8469">
                        <c:v>19116</c:v>
                      </c:pt>
                      <c:pt idx="8470">
                        <c:v>19390</c:v>
                      </c:pt>
                      <c:pt idx="8471">
                        <c:v>19299</c:v>
                      </c:pt>
                      <c:pt idx="8472">
                        <c:v>19258</c:v>
                      </c:pt>
                      <c:pt idx="8473">
                        <c:v>19324</c:v>
                      </c:pt>
                      <c:pt idx="8474">
                        <c:v>19266</c:v>
                      </c:pt>
                      <c:pt idx="8475">
                        <c:v>19414</c:v>
                      </c:pt>
                      <c:pt idx="8476">
                        <c:v>19229</c:v>
                      </c:pt>
                      <c:pt idx="8477">
                        <c:v>19238</c:v>
                      </c:pt>
                      <c:pt idx="8478">
                        <c:v>19198</c:v>
                      </c:pt>
                      <c:pt idx="8479">
                        <c:v>19264</c:v>
                      </c:pt>
                      <c:pt idx="8480">
                        <c:v>19233</c:v>
                      </c:pt>
                      <c:pt idx="8481">
                        <c:v>19289</c:v>
                      </c:pt>
                      <c:pt idx="8482">
                        <c:v>19426</c:v>
                      </c:pt>
                      <c:pt idx="8483">
                        <c:v>19218</c:v>
                      </c:pt>
                      <c:pt idx="8484">
                        <c:v>19192</c:v>
                      </c:pt>
                      <c:pt idx="8485">
                        <c:v>19377</c:v>
                      </c:pt>
                      <c:pt idx="8486">
                        <c:v>19345</c:v>
                      </c:pt>
                      <c:pt idx="8487">
                        <c:v>19324</c:v>
                      </c:pt>
                      <c:pt idx="8488">
                        <c:v>19364</c:v>
                      </c:pt>
                      <c:pt idx="8489">
                        <c:v>19275</c:v>
                      </c:pt>
                      <c:pt idx="8490">
                        <c:v>19390</c:v>
                      </c:pt>
                      <c:pt idx="8491">
                        <c:v>19364</c:v>
                      </c:pt>
                      <c:pt idx="8492">
                        <c:v>19401</c:v>
                      </c:pt>
                      <c:pt idx="8493">
                        <c:v>19190</c:v>
                      </c:pt>
                      <c:pt idx="8494">
                        <c:v>19252</c:v>
                      </c:pt>
                      <c:pt idx="8495">
                        <c:v>19321</c:v>
                      </c:pt>
                      <c:pt idx="8496">
                        <c:v>19272</c:v>
                      </c:pt>
                      <c:pt idx="8497">
                        <c:v>19203</c:v>
                      </c:pt>
                      <c:pt idx="8498">
                        <c:v>19230</c:v>
                      </c:pt>
                      <c:pt idx="8499">
                        <c:v>19319</c:v>
                      </c:pt>
                      <c:pt idx="8500">
                        <c:v>19292</c:v>
                      </c:pt>
                      <c:pt idx="8501">
                        <c:v>19281</c:v>
                      </c:pt>
                      <c:pt idx="8502">
                        <c:v>19402</c:v>
                      </c:pt>
                      <c:pt idx="8503">
                        <c:v>19325</c:v>
                      </c:pt>
                      <c:pt idx="8504">
                        <c:v>19309</c:v>
                      </c:pt>
                      <c:pt idx="8505">
                        <c:v>19230</c:v>
                      </c:pt>
                      <c:pt idx="8506">
                        <c:v>19352</c:v>
                      </c:pt>
                      <c:pt idx="8507">
                        <c:v>19436</c:v>
                      </c:pt>
                      <c:pt idx="8508">
                        <c:v>19351</c:v>
                      </c:pt>
                      <c:pt idx="8509">
                        <c:v>19168</c:v>
                      </c:pt>
                      <c:pt idx="8510">
                        <c:v>19409</c:v>
                      </c:pt>
                      <c:pt idx="8511">
                        <c:v>19364</c:v>
                      </c:pt>
                      <c:pt idx="8512">
                        <c:v>19458</c:v>
                      </c:pt>
                      <c:pt idx="8513">
                        <c:v>19327</c:v>
                      </c:pt>
                      <c:pt idx="8514">
                        <c:v>19317</c:v>
                      </c:pt>
                      <c:pt idx="8515">
                        <c:v>19303</c:v>
                      </c:pt>
                      <c:pt idx="8516">
                        <c:v>19448</c:v>
                      </c:pt>
                      <c:pt idx="8517">
                        <c:v>19206</c:v>
                      </c:pt>
                      <c:pt idx="8518">
                        <c:v>19363</c:v>
                      </c:pt>
                      <c:pt idx="8519">
                        <c:v>19172</c:v>
                      </c:pt>
                      <c:pt idx="8520">
                        <c:v>19415</c:v>
                      </c:pt>
                      <c:pt idx="8521">
                        <c:v>19345</c:v>
                      </c:pt>
                      <c:pt idx="8522">
                        <c:v>19301</c:v>
                      </c:pt>
                      <c:pt idx="8523">
                        <c:v>19314</c:v>
                      </c:pt>
                      <c:pt idx="8524">
                        <c:v>19401</c:v>
                      </c:pt>
                      <c:pt idx="8525">
                        <c:v>19360</c:v>
                      </c:pt>
                      <c:pt idx="8526">
                        <c:v>19505</c:v>
                      </c:pt>
                      <c:pt idx="8527">
                        <c:v>19269</c:v>
                      </c:pt>
                      <c:pt idx="8528">
                        <c:v>19297</c:v>
                      </c:pt>
                      <c:pt idx="8529">
                        <c:v>19270</c:v>
                      </c:pt>
                      <c:pt idx="8530">
                        <c:v>19439</c:v>
                      </c:pt>
                      <c:pt idx="8531">
                        <c:v>19465</c:v>
                      </c:pt>
                      <c:pt idx="8532">
                        <c:v>19418</c:v>
                      </c:pt>
                      <c:pt idx="8533">
                        <c:v>19335</c:v>
                      </c:pt>
                      <c:pt idx="8534">
                        <c:v>19468</c:v>
                      </c:pt>
                      <c:pt idx="8535">
                        <c:v>19501</c:v>
                      </c:pt>
                      <c:pt idx="8536">
                        <c:v>19328</c:v>
                      </c:pt>
                      <c:pt idx="8537">
                        <c:v>19221</c:v>
                      </c:pt>
                      <c:pt idx="8538">
                        <c:v>19392</c:v>
                      </c:pt>
                      <c:pt idx="8539">
                        <c:v>19464</c:v>
                      </c:pt>
                      <c:pt idx="8540">
                        <c:v>19390</c:v>
                      </c:pt>
                      <c:pt idx="8541">
                        <c:v>19410</c:v>
                      </c:pt>
                      <c:pt idx="8542">
                        <c:v>19517</c:v>
                      </c:pt>
                      <c:pt idx="8543">
                        <c:v>19356</c:v>
                      </c:pt>
                      <c:pt idx="8544">
                        <c:v>19363</c:v>
                      </c:pt>
                      <c:pt idx="8545">
                        <c:v>19515</c:v>
                      </c:pt>
                      <c:pt idx="8546">
                        <c:v>19425</c:v>
                      </c:pt>
                      <c:pt idx="8547">
                        <c:v>19521</c:v>
                      </c:pt>
                      <c:pt idx="8548">
                        <c:v>19456</c:v>
                      </c:pt>
                      <c:pt idx="8549">
                        <c:v>19376</c:v>
                      </c:pt>
                      <c:pt idx="8550">
                        <c:v>19255</c:v>
                      </c:pt>
                      <c:pt idx="8551">
                        <c:v>19391</c:v>
                      </c:pt>
                      <c:pt idx="8552">
                        <c:v>19246</c:v>
                      </c:pt>
                      <c:pt idx="8553">
                        <c:v>19508</c:v>
                      </c:pt>
                      <c:pt idx="8554">
                        <c:v>19582</c:v>
                      </c:pt>
                      <c:pt idx="8555">
                        <c:v>19545</c:v>
                      </c:pt>
                      <c:pt idx="8556">
                        <c:v>19538</c:v>
                      </c:pt>
                      <c:pt idx="8557">
                        <c:v>19514</c:v>
                      </c:pt>
                      <c:pt idx="8558">
                        <c:v>19505</c:v>
                      </c:pt>
                      <c:pt idx="8559">
                        <c:v>19444</c:v>
                      </c:pt>
                      <c:pt idx="8560">
                        <c:v>19498</c:v>
                      </c:pt>
                      <c:pt idx="8561">
                        <c:v>19275</c:v>
                      </c:pt>
                      <c:pt idx="8562">
                        <c:v>19633</c:v>
                      </c:pt>
                      <c:pt idx="8563">
                        <c:v>19423</c:v>
                      </c:pt>
                      <c:pt idx="8564">
                        <c:v>19461</c:v>
                      </c:pt>
                      <c:pt idx="8565">
                        <c:v>19450</c:v>
                      </c:pt>
                      <c:pt idx="8566">
                        <c:v>19335</c:v>
                      </c:pt>
                      <c:pt idx="8567">
                        <c:v>19427</c:v>
                      </c:pt>
                      <c:pt idx="8568">
                        <c:v>19373</c:v>
                      </c:pt>
                      <c:pt idx="8569">
                        <c:v>19477</c:v>
                      </c:pt>
                      <c:pt idx="8570">
                        <c:v>19445</c:v>
                      </c:pt>
                      <c:pt idx="8571">
                        <c:v>19445</c:v>
                      </c:pt>
                      <c:pt idx="8572">
                        <c:v>19561</c:v>
                      </c:pt>
                      <c:pt idx="8573">
                        <c:v>19551</c:v>
                      </c:pt>
                      <c:pt idx="8574">
                        <c:v>19476</c:v>
                      </c:pt>
                      <c:pt idx="8575">
                        <c:v>19692</c:v>
                      </c:pt>
                      <c:pt idx="8576">
                        <c:v>19471</c:v>
                      </c:pt>
                      <c:pt idx="8577">
                        <c:v>19412</c:v>
                      </c:pt>
                      <c:pt idx="8578">
                        <c:v>19392</c:v>
                      </c:pt>
                      <c:pt idx="8579">
                        <c:v>19477</c:v>
                      </c:pt>
                      <c:pt idx="8580">
                        <c:v>19593</c:v>
                      </c:pt>
                      <c:pt idx="8581">
                        <c:v>19436</c:v>
                      </c:pt>
                      <c:pt idx="8582">
                        <c:v>19552</c:v>
                      </c:pt>
                      <c:pt idx="8583">
                        <c:v>19450</c:v>
                      </c:pt>
                      <c:pt idx="8584">
                        <c:v>19464</c:v>
                      </c:pt>
                      <c:pt idx="8585">
                        <c:v>19381</c:v>
                      </c:pt>
                      <c:pt idx="8586">
                        <c:v>19630</c:v>
                      </c:pt>
                      <c:pt idx="8587">
                        <c:v>19469</c:v>
                      </c:pt>
                      <c:pt idx="8588">
                        <c:v>19477</c:v>
                      </c:pt>
                      <c:pt idx="8589">
                        <c:v>19443</c:v>
                      </c:pt>
                      <c:pt idx="8590">
                        <c:v>19428</c:v>
                      </c:pt>
                      <c:pt idx="8591">
                        <c:v>19551</c:v>
                      </c:pt>
                      <c:pt idx="8592">
                        <c:v>19460</c:v>
                      </c:pt>
                      <c:pt idx="8593">
                        <c:v>19583</c:v>
                      </c:pt>
                      <c:pt idx="8594">
                        <c:v>19610</c:v>
                      </c:pt>
                      <c:pt idx="8595">
                        <c:v>19507</c:v>
                      </c:pt>
                      <c:pt idx="8596">
                        <c:v>19446</c:v>
                      </c:pt>
                      <c:pt idx="8597">
                        <c:v>19414</c:v>
                      </c:pt>
                      <c:pt idx="8598">
                        <c:v>19555</c:v>
                      </c:pt>
                      <c:pt idx="8599">
                        <c:v>19639</c:v>
                      </c:pt>
                      <c:pt idx="8600">
                        <c:v>19420</c:v>
                      </c:pt>
                      <c:pt idx="8601">
                        <c:v>19717</c:v>
                      </c:pt>
                      <c:pt idx="8602">
                        <c:v>19471</c:v>
                      </c:pt>
                      <c:pt idx="8603">
                        <c:v>19600</c:v>
                      </c:pt>
                      <c:pt idx="8604">
                        <c:v>19448</c:v>
                      </c:pt>
                      <c:pt idx="8605">
                        <c:v>19470</c:v>
                      </c:pt>
                      <c:pt idx="8606">
                        <c:v>19429</c:v>
                      </c:pt>
                      <c:pt idx="8607">
                        <c:v>19571</c:v>
                      </c:pt>
                      <c:pt idx="8608">
                        <c:v>19373</c:v>
                      </c:pt>
                      <c:pt idx="8609">
                        <c:v>19588</c:v>
                      </c:pt>
                      <c:pt idx="8610">
                        <c:v>19537</c:v>
                      </c:pt>
                      <c:pt idx="8611">
                        <c:v>19551</c:v>
                      </c:pt>
                      <c:pt idx="8612">
                        <c:v>19512</c:v>
                      </c:pt>
                      <c:pt idx="8613">
                        <c:v>19598</c:v>
                      </c:pt>
                      <c:pt idx="8614">
                        <c:v>19402</c:v>
                      </c:pt>
                      <c:pt idx="8615">
                        <c:v>19380</c:v>
                      </c:pt>
                      <c:pt idx="8616">
                        <c:v>19640</c:v>
                      </c:pt>
                      <c:pt idx="8617">
                        <c:v>19620</c:v>
                      </c:pt>
                      <c:pt idx="8618">
                        <c:v>19611</c:v>
                      </c:pt>
                      <c:pt idx="8619">
                        <c:v>19734</c:v>
                      </c:pt>
                      <c:pt idx="8620">
                        <c:v>19543</c:v>
                      </c:pt>
                      <c:pt idx="8621">
                        <c:v>19571</c:v>
                      </c:pt>
                      <c:pt idx="8622">
                        <c:v>19653</c:v>
                      </c:pt>
                      <c:pt idx="8623">
                        <c:v>19552</c:v>
                      </c:pt>
                      <c:pt idx="8624">
                        <c:v>19709</c:v>
                      </c:pt>
                      <c:pt idx="8625">
                        <c:v>19554</c:v>
                      </c:pt>
                      <c:pt idx="8626">
                        <c:v>19673</c:v>
                      </c:pt>
                      <c:pt idx="8627">
                        <c:v>19626</c:v>
                      </c:pt>
                      <c:pt idx="8628">
                        <c:v>19517</c:v>
                      </c:pt>
                      <c:pt idx="8629">
                        <c:v>19889</c:v>
                      </c:pt>
                      <c:pt idx="8630">
                        <c:v>19625</c:v>
                      </c:pt>
                      <c:pt idx="8631">
                        <c:v>19827</c:v>
                      </c:pt>
                      <c:pt idx="8632">
                        <c:v>19638</c:v>
                      </c:pt>
                      <c:pt idx="8633">
                        <c:v>19597</c:v>
                      </c:pt>
                      <c:pt idx="8634">
                        <c:v>19543</c:v>
                      </c:pt>
                      <c:pt idx="8635">
                        <c:v>19605</c:v>
                      </c:pt>
                      <c:pt idx="8636">
                        <c:v>19493</c:v>
                      </c:pt>
                      <c:pt idx="8637">
                        <c:v>19592</c:v>
                      </c:pt>
                      <c:pt idx="8638">
                        <c:v>19581</c:v>
                      </c:pt>
                      <c:pt idx="8639">
                        <c:v>19588</c:v>
                      </c:pt>
                      <c:pt idx="8640">
                        <c:v>19610</c:v>
                      </c:pt>
                      <c:pt idx="8641">
                        <c:v>19645</c:v>
                      </c:pt>
                      <c:pt idx="8642">
                        <c:v>19841</c:v>
                      </c:pt>
                      <c:pt idx="8643">
                        <c:v>19637</c:v>
                      </c:pt>
                      <c:pt idx="8644">
                        <c:v>19655</c:v>
                      </c:pt>
                      <c:pt idx="8645">
                        <c:v>19672</c:v>
                      </c:pt>
                      <c:pt idx="8646">
                        <c:v>19587</c:v>
                      </c:pt>
                      <c:pt idx="8647">
                        <c:v>19589</c:v>
                      </c:pt>
                      <c:pt idx="8648">
                        <c:v>19758</c:v>
                      </c:pt>
                      <c:pt idx="8649">
                        <c:v>19626</c:v>
                      </c:pt>
                      <c:pt idx="8650">
                        <c:v>19692</c:v>
                      </c:pt>
                      <c:pt idx="8651">
                        <c:v>19740</c:v>
                      </c:pt>
                      <c:pt idx="8652">
                        <c:v>19705</c:v>
                      </c:pt>
                      <c:pt idx="8653">
                        <c:v>19741</c:v>
                      </c:pt>
                      <c:pt idx="8654">
                        <c:v>19731</c:v>
                      </c:pt>
                      <c:pt idx="8655">
                        <c:v>19597</c:v>
                      </c:pt>
                      <c:pt idx="8656">
                        <c:v>19708</c:v>
                      </c:pt>
                      <c:pt idx="8657">
                        <c:v>19591</c:v>
                      </c:pt>
                      <c:pt idx="8658">
                        <c:v>19631</c:v>
                      </c:pt>
                      <c:pt idx="8659">
                        <c:v>19767</c:v>
                      </c:pt>
                      <c:pt idx="8660">
                        <c:v>19767</c:v>
                      </c:pt>
                      <c:pt idx="8661">
                        <c:v>19626</c:v>
                      </c:pt>
                      <c:pt idx="8662">
                        <c:v>19709</c:v>
                      </c:pt>
                      <c:pt idx="8663">
                        <c:v>19622</c:v>
                      </c:pt>
                      <c:pt idx="8664">
                        <c:v>19467</c:v>
                      </c:pt>
                      <c:pt idx="8665">
                        <c:v>19704</c:v>
                      </c:pt>
                      <c:pt idx="8666">
                        <c:v>19604</c:v>
                      </c:pt>
                      <c:pt idx="8667">
                        <c:v>19798</c:v>
                      </c:pt>
                      <c:pt idx="8668">
                        <c:v>19630</c:v>
                      </c:pt>
                      <c:pt idx="8669">
                        <c:v>19800</c:v>
                      </c:pt>
                      <c:pt idx="8670">
                        <c:v>19707</c:v>
                      </c:pt>
                      <c:pt idx="8671">
                        <c:v>19572</c:v>
                      </c:pt>
                      <c:pt idx="8672">
                        <c:v>19699</c:v>
                      </c:pt>
                      <c:pt idx="8673">
                        <c:v>19638</c:v>
                      </c:pt>
                      <c:pt idx="8674">
                        <c:v>19824</c:v>
                      </c:pt>
                      <c:pt idx="8675">
                        <c:v>19691</c:v>
                      </c:pt>
                      <c:pt idx="8676">
                        <c:v>19656</c:v>
                      </c:pt>
                      <c:pt idx="8677">
                        <c:v>19751</c:v>
                      </c:pt>
                      <c:pt idx="8678">
                        <c:v>19859</c:v>
                      </c:pt>
                      <c:pt idx="8679">
                        <c:v>19863</c:v>
                      </c:pt>
                      <c:pt idx="8680">
                        <c:v>19713</c:v>
                      </c:pt>
                      <c:pt idx="8681">
                        <c:v>19729</c:v>
                      </c:pt>
                      <c:pt idx="8682">
                        <c:v>19631</c:v>
                      </c:pt>
                      <c:pt idx="8683">
                        <c:v>19744</c:v>
                      </c:pt>
                      <c:pt idx="8684">
                        <c:v>19724</c:v>
                      </c:pt>
                      <c:pt idx="8685">
                        <c:v>19613</c:v>
                      </c:pt>
                      <c:pt idx="8686">
                        <c:v>19722</c:v>
                      </c:pt>
                      <c:pt idx="8687">
                        <c:v>19660</c:v>
                      </c:pt>
                      <c:pt idx="8688">
                        <c:v>19603</c:v>
                      </c:pt>
                      <c:pt idx="8689">
                        <c:v>19688</c:v>
                      </c:pt>
                      <c:pt idx="8690">
                        <c:v>19805</c:v>
                      </c:pt>
                      <c:pt idx="8691">
                        <c:v>19784</c:v>
                      </c:pt>
                      <c:pt idx="8692">
                        <c:v>19818</c:v>
                      </c:pt>
                      <c:pt idx="8693">
                        <c:v>19722</c:v>
                      </c:pt>
                      <c:pt idx="8694">
                        <c:v>19722</c:v>
                      </c:pt>
                      <c:pt idx="8695">
                        <c:v>19693</c:v>
                      </c:pt>
                      <c:pt idx="8696">
                        <c:v>19929</c:v>
                      </c:pt>
                      <c:pt idx="8697">
                        <c:v>19851</c:v>
                      </c:pt>
                      <c:pt idx="8698">
                        <c:v>19812</c:v>
                      </c:pt>
                      <c:pt idx="8699">
                        <c:v>19684</c:v>
                      </c:pt>
                      <c:pt idx="8700">
                        <c:v>19745</c:v>
                      </c:pt>
                      <c:pt idx="8701">
                        <c:v>19748</c:v>
                      </c:pt>
                      <c:pt idx="8702">
                        <c:v>19652</c:v>
                      </c:pt>
                      <c:pt idx="8703">
                        <c:v>19655</c:v>
                      </c:pt>
                      <c:pt idx="8704">
                        <c:v>19853</c:v>
                      </c:pt>
                      <c:pt idx="8705">
                        <c:v>19658</c:v>
                      </c:pt>
                      <c:pt idx="8706">
                        <c:v>19792</c:v>
                      </c:pt>
                      <c:pt idx="8707">
                        <c:v>19932</c:v>
                      </c:pt>
                      <c:pt idx="8708">
                        <c:v>19870</c:v>
                      </c:pt>
                      <c:pt idx="8709">
                        <c:v>19791</c:v>
                      </c:pt>
                      <c:pt idx="8710">
                        <c:v>19833</c:v>
                      </c:pt>
                      <c:pt idx="8711">
                        <c:v>19812</c:v>
                      </c:pt>
                      <c:pt idx="8712">
                        <c:v>19884</c:v>
                      </c:pt>
                      <c:pt idx="8713">
                        <c:v>19901</c:v>
                      </c:pt>
                      <c:pt idx="8714">
                        <c:v>19867</c:v>
                      </c:pt>
                      <c:pt idx="8715">
                        <c:v>19636</c:v>
                      </c:pt>
                      <c:pt idx="8716">
                        <c:v>19756</c:v>
                      </c:pt>
                      <c:pt idx="8717">
                        <c:v>19951</c:v>
                      </c:pt>
                      <c:pt idx="8718">
                        <c:v>19832</c:v>
                      </c:pt>
                      <c:pt idx="8719">
                        <c:v>19838</c:v>
                      </c:pt>
                      <c:pt idx="8720">
                        <c:v>19838</c:v>
                      </c:pt>
                      <c:pt idx="8721">
                        <c:v>19871</c:v>
                      </c:pt>
                      <c:pt idx="8722">
                        <c:v>19772</c:v>
                      </c:pt>
                      <c:pt idx="8723">
                        <c:v>19732</c:v>
                      </c:pt>
                      <c:pt idx="8724">
                        <c:v>19746</c:v>
                      </c:pt>
                      <c:pt idx="8725">
                        <c:v>19876</c:v>
                      </c:pt>
                      <c:pt idx="8726">
                        <c:v>19879</c:v>
                      </c:pt>
                      <c:pt idx="8727">
                        <c:v>19948</c:v>
                      </c:pt>
                      <c:pt idx="8728">
                        <c:v>19872</c:v>
                      </c:pt>
                      <c:pt idx="8729">
                        <c:v>19722</c:v>
                      </c:pt>
                      <c:pt idx="8730">
                        <c:v>19955</c:v>
                      </c:pt>
                      <c:pt idx="8731">
                        <c:v>19804</c:v>
                      </c:pt>
                      <c:pt idx="8732">
                        <c:v>19832</c:v>
                      </c:pt>
                      <c:pt idx="8733">
                        <c:v>19914</c:v>
                      </c:pt>
                      <c:pt idx="8734">
                        <c:v>19850</c:v>
                      </c:pt>
                      <c:pt idx="8735">
                        <c:v>19986</c:v>
                      </c:pt>
                      <c:pt idx="8736">
                        <c:v>19940</c:v>
                      </c:pt>
                      <c:pt idx="8737">
                        <c:v>19862</c:v>
                      </c:pt>
                      <c:pt idx="8738">
                        <c:v>19868</c:v>
                      </c:pt>
                      <c:pt idx="8739">
                        <c:v>19814</c:v>
                      </c:pt>
                      <c:pt idx="8740">
                        <c:v>19859</c:v>
                      </c:pt>
                      <c:pt idx="8741">
                        <c:v>19846</c:v>
                      </c:pt>
                      <c:pt idx="8742">
                        <c:v>19803</c:v>
                      </c:pt>
                      <c:pt idx="8743">
                        <c:v>19995</c:v>
                      </c:pt>
                      <c:pt idx="8744">
                        <c:v>19879</c:v>
                      </c:pt>
                      <c:pt idx="8745">
                        <c:v>19831</c:v>
                      </c:pt>
                      <c:pt idx="8746">
                        <c:v>19809</c:v>
                      </c:pt>
                      <c:pt idx="8747">
                        <c:v>19810</c:v>
                      </c:pt>
                      <c:pt idx="8748">
                        <c:v>19934</c:v>
                      </c:pt>
                      <c:pt idx="8749">
                        <c:v>19970</c:v>
                      </c:pt>
                      <c:pt idx="8750">
                        <c:v>19927</c:v>
                      </c:pt>
                      <c:pt idx="8751">
                        <c:v>19943</c:v>
                      </c:pt>
                      <c:pt idx="8752">
                        <c:v>19842</c:v>
                      </c:pt>
                      <c:pt idx="8753">
                        <c:v>20006</c:v>
                      </c:pt>
                      <c:pt idx="8754">
                        <c:v>19896</c:v>
                      </c:pt>
                      <c:pt idx="8755">
                        <c:v>19939</c:v>
                      </c:pt>
                      <c:pt idx="8756">
                        <c:v>19980</c:v>
                      </c:pt>
                      <c:pt idx="8757">
                        <c:v>19934</c:v>
                      </c:pt>
                      <c:pt idx="8758">
                        <c:v>19761</c:v>
                      </c:pt>
                      <c:pt idx="8759">
                        <c:v>19904</c:v>
                      </c:pt>
                      <c:pt idx="8760">
                        <c:v>20016</c:v>
                      </c:pt>
                      <c:pt idx="8761">
                        <c:v>19944</c:v>
                      </c:pt>
                      <c:pt idx="8762">
                        <c:v>19877</c:v>
                      </c:pt>
                      <c:pt idx="8763">
                        <c:v>19999</c:v>
                      </c:pt>
                      <c:pt idx="8764">
                        <c:v>19879</c:v>
                      </c:pt>
                      <c:pt idx="8765">
                        <c:v>19866</c:v>
                      </c:pt>
                      <c:pt idx="8766">
                        <c:v>19890</c:v>
                      </c:pt>
                      <c:pt idx="8767">
                        <c:v>19813</c:v>
                      </c:pt>
                      <c:pt idx="8768">
                        <c:v>19979</c:v>
                      </c:pt>
                      <c:pt idx="8769">
                        <c:v>19762</c:v>
                      </c:pt>
                      <c:pt idx="8770">
                        <c:v>20011</c:v>
                      </c:pt>
                      <c:pt idx="8771">
                        <c:v>20209</c:v>
                      </c:pt>
                      <c:pt idx="8772">
                        <c:v>19896</c:v>
                      </c:pt>
                      <c:pt idx="8773">
                        <c:v>20016</c:v>
                      </c:pt>
                      <c:pt idx="8774">
                        <c:v>19821</c:v>
                      </c:pt>
                      <c:pt idx="8775">
                        <c:v>19752</c:v>
                      </c:pt>
                      <c:pt idx="8776">
                        <c:v>19984</c:v>
                      </c:pt>
                      <c:pt idx="8777">
                        <c:v>19999</c:v>
                      </c:pt>
                      <c:pt idx="8778">
                        <c:v>20081</c:v>
                      </c:pt>
                      <c:pt idx="8779">
                        <c:v>19932</c:v>
                      </c:pt>
                      <c:pt idx="8780">
                        <c:v>19839</c:v>
                      </c:pt>
                      <c:pt idx="8781">
                        <c:v>19904</c:v>
                      </c:pt>
                      <c:pt idx="8782">
                        <c:v>19980</c:v>
                      </c:pt>
                      <c:pt idx="8783">
                        <c:v>19904</c:v>
                      </c:pt>
                      <c:pt idx="8784">
                        <c:v>20031</c:v>
                      </c:pt>
                      <c:pt idx="8785">
                        <c:v>19950</c:v>
                      </c:pt>
                      <c:pt idx="8786">
                        <c:v>19840</c:v>
                      </c:pt>
                      <c:pt idx="8787">
                        <c:v>20103</c:v>
                      </c:pt>
                      <c:pt idx="8788">
                        <c:v>19845</c:v>
                      </c:pt>
                      <c:pt idx="8789">
                        <c:v>19916</c:v>
                      </c:pt>
                      <c:pt idx="8790">
                        <c:v>19840</c:v>
                      </c:pt>
                      <c:pt idx="8791">
                        <c:v>19888</c:v>
                      </c:pt>
                      <c:pt idx="8792">
                        <c:v>20013</c:v>
                      </c:pt>
                      <c:pt idx="8793">
                        <c:v>19967</c:v>
                      </c:pt>
                      <c:pt idx="8794">
                        <c:v>19884</c:v>
                      </c:pt>
                      <c:pt idx="8795">
                        <c:v>19927</c:v>
                      </c:pt>
                      <c:pt idx="8796">
                        <c:v>20038</c:v>
                      </c:pt>
                      <c:pt idx="8797">
                        <c:v>19903</c:v>
                      </c:pt>
                      <c:pt idx="8798">
                        <c:v>19994</c:v>
                      </c:pt>
                      <c:pt idx="8799">
                        <c:v>19879</c:v>
                      </c:pt>
                      <c:pt idx="8800">
                        <c:v>20000</c:v>
                      </c:pt>
                      <c:pt idx="8801">
                        <c:v>19990</c:v>
                      </c:pt>
                      <c:pt idx="8802">
                        <c:v>19916</c:v>
                      </c:pt>
                      <c:pt idx="8803">
                        <c:v>20119</c:v>
                      </c:pt>
                      <c:pt idx="8804">
                        <c:v>20002</c:v>
                      </c:pt>
                      <c:pt idx="8805">
                        <c:v>19982</c:v>
                      </c:pt>
                      <c:pt idx="8806">
                        <c:v>19998</c:v>
                      </c:pt>
                      <c:pt idx="8807">
                        <c:v>20016</c:v>
                      </c:pt>
                      <c:pt idx="8808">
                        <c:v>20108</c:v>
                      </c:pt>
                      <c:pt idx="8809">
                        <c:v>20124</c:v>
                      </c:pt>
                      <c:pt idx="8810">
                        <c:v>19887</c:v>
                      </c:pt>
                      <c:pt idx="8811">
                        <c:v>20018</c:v>
                      </c:pt>
                      <c:pt idx="8812">
                        <c:v>20074</c:v>
                      </c:pt>
                      <c:pt idx="8813">
                        <c:v>20088</c:v>
                      </c:pt>
                      <c:pt idx="8814">
                        <c:v>19932</c:v>
                      </c:pt>
                      <c:pt idx="8815">
                        <c:v>20041</c:v>
                      </c:pt>
                      <c:pt idx="8816">
                        <c:v>20095</c:v>
                      </c:pt>
                      <c:pt idx="8817">
                        <c:v>20102</c:v>
                      </c:pt>
                      <c:pt idx="8818">
                        <c:v>20086</c:v>
                      </c:pt>
                      <c:pt idx="8819">
                        <c:v>20094</c:v>
                      </c:pt>
                      <c:pt idx="8820">
                        <c:v>20183</c:v>
                      </c:pt>
                      <c:pt idx="8821">
                        <c:v>19887</c:v>
                      </c:pt>
                      <c:pt idx="8822">
                        <c:v>20072</c:v>
                      </c:pt>
                      <c:pt idx="8823">
                        <c:v>20014</c:v>
                      </c:pt>
                      <c:pt idx="8824">
                        <c:v>20100</c:v>
                      </c:pt>
                      <c:pt idx="8825">
                        <c:v>20043</c:v>
                      </c:pt>
                      <c:pt idx="8826">
                        <c:v>20119</c:v>
                      </c:pt>
                      <c:pt idx="8827">
                        <c:v>20000</c:v>
                      </c:pt>
                      <c:pt idx="8828">
                        <c:v>20105</c:v>
                      </c:pt>
                      <c:pt idx="8829">
                        <c:v>20137</c:v>
                      </c:pt>
                      <c:pt idx="8830">
                        <c:v>20175</c:v>
                      </c:pt>
                      <c:pt idx="8831">
                        <c:v>20037</c:v>
                      </c:pt>
                      <c:pt idx="8832">
                        <c:v>19912</c:v>
                      </c:pt>
                      <c:pt idx="8833">
                        <c:v>20103</c:v>
                      </c:pt>
                      <c:pt idx="8834">
                        <c:v>20025</c:v>
                      </c:pt>
                      <c:pt idx="8835">
                        <c:v>20018</c:v>
                      </c:pt>
                      <c:pt idx="8836">
                        <c:v>20050</c:v>
                      </c:pt>
                      <c:pt idx="8837">
                        <c:v>20057</c:v>
                      </c:pt>
                      <c:pt idx="8838">
                        <c:v>20006</c:v>
                      </c:pt>
                      <c:pt idx="8839">
                        <c:v>20275</c:v>
                      </c:pt>
                      <c:pt idx="8840">
                        <c:v>19995</c:v>
                      </c:pt>
                      <c:pt idx="8841">
                        <c:v>20269</c:v>
                      </c:pt>
                      <c:pt idx="8842">
                        <c:v>20007</c:v>
                      </c:pt>
                      <c:pt idx="8843">
                        <c:v>20050</c:v>
                      </c:pt>
                      <c:pt idx="8844">
                        <c:v>20124</c:v>
                      </c:pt>
                      <c:pt idx="8845">
                        <c:v>19982</c:v>
                      </c:pt>
                      <c:pt idx="8846">
                        <c:v>20099</c:v>
                      </c:pt>
                      <c:pt idx="8847">
                        <c:v>19972</c:v>
                      </c:pt>
                      <c:pt idx="8848">
                        <c:v>20135</c:v>
                      </c:pt>
                      <c:pt idx="8849">
                        <c:v>20104</c:v>
                      </c:pt>
                      <c:pt idx="8850">
                        <c:v>20146</c:v>
                      </c:pt>
                      <c:pt idx="8851">
                        <c:v>20211</c:v>
                      </c:pt>
                      <c:pt idx="8852">
                        <c:v>20165</c:v>
                      </c:pt>
                      <c:pt idx="8853">
                        <c:v>20071</c:v>
                      </c:pt>
                      <c:pt idx="8854">
                        <c:v>20096</c:v>
                      </c:pt>
                      <c:pt idx="8855">
                        <c:v>19894</c:v>
                      </c:pt>
                      <c:pt idx="8856">
                        <c:v>20120</c:v>
                      </c:pt>
                      <c:pt idx="8857">
                        <c:v>20024</c:v>
                      </c:pt>
                      <c:pt idx="8858">
                        <c:v>20165</c:v>
                      </c:pt>
                      <c:pt idx="8859">
                        <c:v>20090</c:v>
                      </c:pt>
                      <c:pt idx="8860">
                        <c:v>20179</c:v>
                      </c:pt>
                      <c:pt idx="8861">
                        <c:v>20072</c:v>
                      </c:pt>
                      <c:pt idx="8862">
                        <c:v>20172</c:v>
                      </c:pt>
                      <c:pt idx="8863">
                        <c:v>20164</c:v>
                      </c:pt>
                      <c:pt idx="8864">
                        <c:v>20227</c:v>
                      </c:pt>
                      <c:pt idx="8865">
                        <c:v>20066</c:v>
                      </c:pt>
                      <c:pt idx="8866">
                        <c:v>20229</c:v>
                      </c:pt>
                      <c:pt idx="8867">
                        <c:v>20087</c:v>
                      </c:pt>
                      <c:pt idx="8868">
                        <c:v>20120</c:v>
                      </c:pt>
                      <c:pt idx="8869">
                        <c:v>20074</c:v>
                      </c:pt>
                      <c:pt idx="8870">
                        <c:v>20039</c:v>
                      </c:pt>
                      <c:pt idx="8871">
                        <c:v>20205</c:v>
                      </c:pt>
                      <c:pt idx="8872">
                        <c:v>20242</c:v>
                      </c:pt>
                      <c:pt idx="8873">
                        <c:v>20296</c:v>
                      </c:pt>
                      <c:pt idx="8874">
                        <c:v>20203</c:v>
                      </c:pt>
                      <c:pt idx="8875">
                        <c:v>20266</c:v>
                      </c:pt>
                      <c:pt idx="8876">
                        <c:v>20172</c:v>
                      </c:pt>
                      <c:pt idx="8877">
                        <c:v>20200</c:v>
                      </c:pt>
                      <c:pt idx="8878">
                        <c:v>20046</c:v>
                      </c:pt>
                      <c:pt idx="8879">
                        <c:v>20233</c:v>
                      </c:pt>
                      <c:pt idx="8880">
                        <c:v>20079</c:v>
                      </c:pt>
                      <c:pt idx="8881">
                        <c:v>20319</c:v>
                      </c:pt>
                      <c:pt idx="8882">
                        <c:v>20449</c:v>
                      </c:pt>
                      <c:pt idx="8883">
                        <c:v>20253</c:v>
                      </c:pt>
                      <c:pt idx="8884">
                        <c:v>20077</c:v>
                      </c:pt>
                      <c:pt idx="8885">
                        <c:v>20182</c:v>
                      </c:pt>
                      <c:pt idx="8886">
                        <c:v>20126</c:v>
                      </c:pt>
                      <c:pt idx="8887">
                        <c:v>20266</c:v>
                      </c:pt>
                      <c:pt idx="8888">
                        <c:v>20113</c:v>
                      </c:pt>
                      <c:pt idx="8889">
                        <c:v>20134</c:v>
                      </c:pt>
                      <c:pt idx="8890">
                        <c:v>20167</c:v>
                      </c:pt>
                      <c:pt idx="8891">
                        <c:v>20074</c:v>
                      </c:pt>
                      <c:pt idx="8892">
                        <c:v>20243</c:v>
                      </c:pt>
                      <c:pt idx="8893">
                        <c:v>20216</c:v>
                      </c:pt>
                      <c:pt idx="8894">
                        <c:v>20121</c:v>
                      </c:pt>
                      <c:pt idx="8895">
                        <c:v>20231</c:v>
                      </c:pt>
                      <c:pt idx="8896">
                        <c:v>20265</c:v>
                      </c:pt>
                      <c:pt idx="8897">
                        <c:v>20342</c:v>
                      </c:pt>
                      <c:pt idx="8898">
                        <c:v>20079</c:v>
                      </c:pt>
                      <c:pt idx="8899">
                        <c:v>20056</c:v>
                      </c:pt>
                      <c:pt idx="8900">
                        <c:v>20293</c:v>
                      </c:pt>
                      <c:pt idx="8901">
                        <c:v>20241</c:v>
                      </c:pt>
                      <c:pt idx="8902">
                        <c:v>20178</c:v>
                      </c:pt>
                      <c:pt idx="8903">
                        <c:v>20203</c:v>
                      </c:pt>
                      <c:pt idx="8904">
                        <c:v>20363</c:v>
                      </c:pt>
                      <c:pt idx="8905">
                        <c:v>20191</c:v>
                      </c:pt>
                      <c:pt idx="8906">
                        <c:v>20152</c:v>
                      </c:pt>
                      <c:pt idx="8907">
                        <c:v>20046</c:v>
                      </c:pt>
                      <c:pt idx="8908">
                        <c:v>20123</c:v>
                      </c:pt>
                      <c:pt idx="8909">
                        <c:v>20149</c:v>
                      </c:pt>
                      <c:pt idx="8910">
                        <c:v>20190</c:v>
                      </c:pt>
                      <c:pt idx="8911">
                        <c:v>20281</c:v>
                      </c:pt>
                      <c:pt idx="8912">
                        <c:v>20280</c:v>
                      </c:pt>
                      <c:pt idx="8913">
                        <c:v>20297</c:v>
                      </c:pt>
                      <c:pt idx="8914">
                        <c:v>20154</c:v>
                      </c:pt>
                      <c:pt idx="8915">
                        <c:v>20385</c:v>
                      </c:pt>
                      <c:pt idx="8916">
                        <c:v>20430</c:v>
                      </c:pt>
                      <c:pt idx="8917">
                        <c:v>20132</c:v>
                      </c:pt>
                      <c:pt idx="8918">
                        <c:v>20269</c:v>
                      </c:pt>
                      <c:pt idx="8919">
                        <c:v>20133</c:v>
                      </c:pt>
                      <c:pt idx="8920">
                        <c:v>20438</c:v>
                      </c:pt>
                      <c:pt idx="8921">
                        <c:v>20405</c:v>
                      </c:pt>
                      <c:pt idx="8922">
                        <c:v>20350</c:v>
                      </c:pt>
                      <c:pt idx="8923">
                        <c:v>20304</c:v>
                      </c:pt>
                      <c:pt idx="8924">
                        <c:v>20418</c:v>
                      </c:pt>
                      <c:pt idx="8925">
                        <c:v>20301</c:v>
                      </c:pt>
                      <c:pt idx="8926">
                        <c:v>20279</c:v>
                      </c:pt>
                      <c:pt idx="8927">
                        <c:v>20314</c:v>
                      </c:pt>
                      <c:pt idx="8928">
                        <c:v>20263</c:v>
                      </c:pt>
                      <c:pt idx="8929">
                        <c:v>20422</c:v>
                      </c:pt>
                      <c:pt idx="8930">
                        <c:v>20129</c:v>
                      </c:pt>
                      <c:pt idx="8931">
                        <c:v>20460</c:v>
                      </c:pt>
                      <c:pt idx="8932">
                        <c:v>20267</c:v>
                      </c:pt>
                      <c:pt idx="8933">
                        <c:v>20036</c:v>
                      </c:pt>
                      <c:pt idx="8934">
                        <c:v>20242</c:v>
                      </c:pt>
                      <c:pt idx="8935">
                        <c:v>20224</c:v>
                      </c:pt>
                      <c:pt idx="8936">
                        <c:v>20422</c:v>
                      </c:pt>
                      <c:pt idx="8937">
                        <c:v>20185</c:v>
                      </c:pt>
                      <c:pt idx="8938">
                        <c:v>20385</c:v>
                      </c:pt>
                      <c:pt idx="8939">
                        <c:v>20304</c:v>
                      </c:pt>
                      <c:pt idx="8940">
                        <c:v>20480</c:v>
                      </c:pt>
                      <c:pt idx="8941">
                        <c:v>20303</c:v>
                      </c:pt>
                      <c:pt idx="8942">
                        <c:v>20213</c:v>
                      </c:pt>
                      <c:pt idx="8943">
                        <c:v>20283</c:v>
                      </c:pt>
                      <c:pt idx="8944">
                        <c:v>20371</c:v>
                      </c:pt>
                      <c:pt idx="8945">
                        <c:v>20351</c:v>
                      </c:pt>
                      <c:pt idx="8946">
                        <c:v>20420</c:v>
                      </c:pt>
                      <c:pt idx="8947">
                        <c:v>20350</c:v>
                      </c:pt>
                      <c:pt idx="8948">
                        <c:v>20339</c:v>
                      </c:pt>
                      <c:pt idx="8949">
                        <c:v>20449</c:v>
                      </c:pt>
                      <c:pt idx="8950">
                        <c:v>20345</c:v>
                      </c:pt>
                      <c:pt idx="8951">
                        <c:v>20249</c:v>
                      </c:pt>
                      <c:pt idx="8952">
                        <c:v>20401</c:v>
                      </c:pt>
                      <c:pt idx="8953">
                        <c:v>20211</c:v>
                      </c:pt>
                      <c:pt idx="8954">
                        <c:v>20368</c:v>
                      </c:pt>
                      <c:pt idx="8955">
                        <c:v>20401</c:v>
                      </c:pt>
                      <c:pt idx="8956">
                        <c:v>20370</c:v>
                      </c:pt>
                      <c:pt idx="8957">
                        <c:v>20388</c:v>
                      </c:pt>
                      <c:pt idx="8958">
                        <c:v>20242</c:v>
                      </c:pt>
                      <c:pt idx="8959">
                        <c:v>20320</c:v>
                      </c:pt>
                      <c:pt idx="8960">
                        <c:v>20443</c:v>
                      </c:pt>
                      <c:pt idx="8961">
                        <c:v>20382</c:v>
                      </c:pt>
                      <c:pt idx="8962">
                        <c:v>20418</c:v>
                      </c:pt>
                      <c:pt idx="8963">
                        <c:v>20410</c:v>
                      </c:pt>
                      <c:pt idx="8964">
                        <c:v>20344</c:v>
                      </c:pt>
                      <c:pt idx="8965">
                        <c:v>20457</c:v>
                      </c:pt>
                      <c:pt idx="8966">
                        <c:v>20383</c:v>
                      </c:pt>
                      <c:pt idx="8967">
                        <c:v>20459</c:v>
                      </c:pt>
                      <c:pt idx="8968">
                        <c:v>20211</c:v>
                      </c:pt>
                      <c:pt idx="8969">
                        <c:v>20493</c:v>
                      </c:pt>
                      <c:pt idx="8970">
                        <c:v>20502</c:v>
                      </c:pt>
                      <c:pt idx="8971">
                        <c:v>20380</c:v>
                      </c:pt>
                      <c:pt idx="8972">
                        <c:v>20470</c:v>
                      </c:pt>
                      <c:pt idx="8973">
                        <c:v>20420</c:v>
                      </c:pt>
                      <c:pt idx="8974">
                        <c:v>20460</c:v>
                      </c:pt>
                      <c:pt idx="8975">
                        <c:v>20362</c:v>
                      </c:pt>
                      <c:pt idx="8976">
                        <c:v>20580</c:v>
                      </c:pt>
                      <c:pt idx="8977">
                        <c:v>20324</c:v>
                      </c:pt>
                      <c:pt idx="8978">
                        <c:v>20481</c:v>
                      </c:pt>
                      <c:pt idx="8979">
                        <c:v>20460</c:v>
                      </c:pt>
                      <c:pt idx="8980">
                        <c:v>20340</c:v>
                      </c:pt>
                      <c:pt idx="8981">
                        <c:v>20574</c:v>
                      </c:pt>
                      <c:pt idx="8982">
                        <c:v>20313</c:v>
                      </c:pt>
                      <c:pt idx="8983">
                        <c:v>20398</c:v>
                      </c:pt>
                      <c:pt idx="8984">
                        <c:v>20453</c:v>
                      </c:pt>
                      <c:pt idx="8985">
                        <c:v>20385</c:v>
                      </c:pt>
                      <c:pt idx="8986">
                        <c:v>20468</c:v>
                      </c:pt>
                      <c:pt idx="8987">
                        <c:v>20388</c:v>
                      </c:pt>
                      <c:pt idx="8988">
                        <c:v>20293</c:v>
                      </c:pt>
                      <c:pt idx="8989">
                        <c:v>20486</c:v>
                      </c:pt>
                      <c:pt idx="8990">
                        <c:v>20362</c:v>
                      </c:pt>
                      <c:pt idx="8991">
                        <c:v>20484</c:v>
                      </c:pt>
                      <c:pt idx="8992">
                        <c:v>20460</c:v>
                      </c:pt>
                      <c:pt idx="8993">
                        <c:v>20347</c:v>
                      </c:pt>
                      <c:pt idx="8994">
                        <c:v>20487</c:v>
                      </c:pt>
                      <c:pt idx="8995">
                        <c:v>20363</c:v>
                      </c:pt>
                      <c:pt idx="8996">
                        <c:v>20470</c:v>
                      </c:pt>
                      <c:pt idx="8997">
                        <c:v>20393</c:v>
                      </c:pt>
                      <c:pt idx="8998">
                        <c:v>20531</c:v>
                      </c:pt>
                      <c:pt idx="8999">
                        <c:v>20485</c:v>
                      </c:pt>
                      <c:pt idx="9000">
                        <c:v>20460</c:v>
                      </c:pt>
                      <c:pt idx="9001">
                        <c:v>20461</c:v>
                      </c:pt>
                      <c:pt idx="9002">
                        <c:v>20412</c:v>
                      </c:pt>
                      <c:pt idx="9003">
                        <c:v>20475</c:v>
                      </c:pt>
                      <c:pt idx="9004">
                        <c:v>20488</c:v>
                      </c:pt>
                      <c:pt idx="9005">
                        <c:v>20626</c:v>
                      </c:pt>
                      <c:pt idx="9006">
                        <c:v>20474</c:v>
                      </c:pt>
                      <c:pt idx="9007">
                        <c:v>20461</c:v>
                      </c:pt>
                      <c:pt idx="9008">
                        <c:v>20552</c:v>
                      </c:pt>
                      <c:pt idx="9009">
                        <c:v>20534</c:v>
                      </c:pt>
                      <c:pt idx="9010">
                        <c:v>20442</c:v>
                      </c:pt>
                      <c:pt idx="9011">
                        <c:v>20482</c:v>
                      </c:pt>
                      <c:pt idx="9012">
                        <c:v>20540</c:v>
                      </c:pt>
                      <c:pt idx="9013">
                        <c:v>20335</c:v>
                      </c:pt>
                      <c:pt idx="9014">
                        <c:v>20512</c:v>
                      </c:pt>
                      <c:pt idx="9015">
                        <c:v>20546</c:v>
                      </c:pt>
                      <c:pt idx="9016">
                        <c:v>20390</c:v>
                      </c:pt>
                      <c:pt idx="9017">
                        <c:v>20535</c:v>
                      </c:pt>
                      <c:pt idx="9018">
                        <c:v>20452</c:v>
                      </c:pt>
                      <c:pt idx="9019">
                        <c:v>20573</c:v>
                      </c:pt>
                      <c:pt idx="9020">
                        <c:v>20456</c:v>
                      </c:pt>
                      <c:pt idx="9021">
                        <c:v>20575</c:v>
                      </c:pt>
                      <c:pt idx="9022">
                        <c:v>20581</c:v>
                      </c:pt>
                      <c:pt idx="9023">
                        <c:v>20467</c:v>
                      </c:pt>
                      <c:pt idx="9024">
                        <c:v>20564</c:v>
                      </c:pt>
                      <c:pt idx="9025">
                        <c:v>20506</c:v>
                      </c:pt>
                      <c:pt idx="9026">
                        <c:v>20561</c:v>
                      </c:pt>
                      <c:pt idx="9027">
                        <c:v>20389</c:v>
                      </c:pt>
                      <c:pt idx="9028">
                        <c:v>20395</c:v>
                      </c:pt>
                      <c:pt idx="9029">
                        <c:v>20471</c:v>
                      </c:pt>
                      <c:pt idx="9030">
                        <c:v>20554</c:v>
                      </c:pt>
                      <c:pt idx="9031">
                        <c:v>20601</c:v>
                      </c:pt>
                      <c:pt idx="9032">
                        <c:v>20454</c:v>
                      </c:pt>
                      <c:pt idx="9033">
                        <c:v>20393</c:v>
                      </c:pt>
                      <c:pt idx="9034">
                        <c:v>20532</c:v>
                      </c:pt>
                      <c:pt idx="9035">
                        <c:v>20459</c:v>
                      </c:pt>
                      <c:pt idx="9036">
                        <c:v>20597</c:v>
                      </c:pt>
                      <c:pt idx="9037">
                        <c:v>20609</c:v>
                      </c:pt>
                      <c:pt idx="9038">
                        <c:v>20734</c:v>
                      </c:pt>
                      <c:pt idx="9039">
                        <c:v>20620</c:v>
                      </c:pt>
                      <c:pt idx="9040">
                        <c:v>20502</c:v>
                      </c:pt>
                      <c:pt idx="9041">
                        <c:v>20496</c:v>
                      </c:pt>
                      <c:pt idx="9042">
                        <c:v>20608</c:v>
                      </c:pt>
                      <c:pt idx="9043">
                        <c:v>20458</c:v>
                      </c:pt>
                      <c:pt idx="9044">
                        <c:v>20526</c:v>
                      </c:pt>
                      <c:pt idx="9045">
                        <c:v>20674</c:v>
                      </c:pt>
                      <c:pt idx="9046">
                        <c:v>20479</c:v>
                      </c:pt>
                      <c:pt idx="9047">
                        <c:v>20482</c:v>
                      </c:pt>
                      <c:pt idx="9048">
                        <c:v>20632</c:v>
                      </c:pt>
                      <c:pt idx="9049">
                        <c:v>20455</c:v>
                      </c:pt>
                      <c:pt idx="9050">
                        <c:v>20551</c:v>
                      </c:pt>
                      <c:pt idx="9051">
                        <c:v>20394</c:v>
                      </c:pt>
                      <c:pt idx="9052">
                        <c:v>20571</c:v>
                      </c:pt>
                      <c:pt idx="9053">
                        <c:v>20664</c:v>
                      </c:pt>
                      <c:pt idx="9054">
                        <c:v>20600</c:v>
                      </c:pt>
                      <c:pt idx="9055">
                        <c:v>20556</c:v>
                      </c:pt>
                      <c:pt idx="9056">
                        <c:v>20579</c:v>
                      </c:pt>
                      <c:pt idx="9057">
                        <c:v>20621</c:v>
                      </c:pt>
                      <c:pt idx="9058">
                        <c:v>20670</c:v>
                      </c:pt>
                      <c:pt idx="9059">
                        <c:v>20682</c:v>
                      </c:pt>
                      <c:pt idx="9060">
                        <c:v>20431</c:v>
                      </c:pt>
                      <c:pt idx="9061">
                        <c:v>20616</c:v>
                      </c:pt>
                      <c:pt idx="9062">
                        <c:v>20407</c:v>
                      </c:pt>
                      <c:pt idx="9063">
                        <c:v>20647</c:v>
                      </c:pt>
                      <c:pt idx="9064">
                        <c:v>20478</c:v>
                      </c:pt>
                      <c:pt idx="9065">
                        <c:v>20590</c:v>
                      </c:pt>
                      <c:pt idx="9066">
                        <c:v>20804</c:v>
                      </c:pt>
                      <c:pt idx="9067">
                        <c:v>20688</c:v>
                      </c:pt>
                      <c:pt idx="9068">
                        <c:v>20598</c:v>
                      </c:pt>
                      <c:pt idx="9069">
                        <c:v>20684</c:v>
                      </c:pt>
                      <c:pt idx="9070">
                        <c:v>20784</c:v>
                      </c:pt>
                      <c:pt idx="9071">
                        <c:v>20794</c:v>
                      </c:pt>
                      <c:pt idx="9072">
                        <c:v>20764</c:v>
                      </c:pt>
                      <c:pt idx="9073">
                        <c:v>20648</c:v>
                      </c:pt>
                      <c:pt idx="9074">
                        <c:v>20710</c:v>
                      </c:pt>
                      <c:pt idx="9075">
                        <c:v>20630</c:v>
                      </c:pt>
                      <c:pt idx="9076">
                        <c:v>20591</c:v>
                      </c:pt>
                      <c:pt idx="9077">
                        <c:v>20741</c:v>
                      </c:pt>
                      <c:pt idx="9078">
                        <c:v>20732</c:v>
                      </c:pt>
                      <c:pt idx="9079">
                        <c:v>20575</c:v>
                      </c:pt>
                      <c:pt idx="9080">
                        <c:v>20636</c:v>
                      </c:pt>
                      <c:pt idx="9081">
                        <c:v>20640</c:v>
                      </c:pt>
                      <c:pt idx="9082">
                        <c:v>20632</c:v>
                      </c:pt>
                      <c:pt idx="9083">
                        <c:v>20699</c:v>
                      </c:pt>
                      <c:pt idx="9084">
                        <c:v>20562</c:v>
                      </c:pt>
                      <c:pt idx="9085">
                        <c:v>20629</c:v>
                      </c:pt>
                      <c:pt idx="9086">
                        <c:v>20653</c:v>
                      </c:pt>
                      <c:pt idx="9087">
                        <c:v>20668</c:v>
                      </c:pt>
                      <c:pt idx="9088">
                        <c:v>20635</c:v>
                      </c:pt>
                      <c:pt idx="9089">
                        <c:v>20778</c:v>
                      </c:pt>
                      <c:pt idx="9090">
                        <c:v>20711</c:v>
                      </c:pt>
                      <c:pt idx="9091">
                        <c:v>20583</c:v>
                      </c:pt>
                      <c:pt idx="9092">
                        <c:v>20470</c:v>
                      </c:pt>
                      <c:pt idx="9093">
                        <c:v>20517</c:v>
                      </c:pt>
                      <c:pt idx="9094">
                        <c:v>20735</c:v>
                      </c:pt>
                      <c:pt idx="9095">
                        <c:v>20605</c:v>
                      </c:pt>
                      <c:pt idx="9096">
                        <c:v>20617</c:v>
                      </c:pt>
                      <c:pt idx="9097">
                        <c:v>20785</c:v>
                      </c:pt>
                      <c:pt idx="9098">
                        <c:v>20748</c:v>
                      </c:pt>
                      <c:pt idx="9099">
                        <c:v>20738</c:v>
                      </c:pt>
                      <c:pt idx="9100">
                        <c:v>20751</c:v>
                      </c:pt>
                      <c:pt idx="9101">
                        <c:v>20772</c:v>
                      </c:pt>
                      <c:pt idx="9102">
                        <c:v>20715</c:v>
                      </c:pt>
                      <c:pt idx="9103">
                        <c:v>20684</c:v>
                      </c:pt>
                      <c:pt idx="9104">
                        <c:v>20845</c:v>
                      </c:pt>
                      <c:pt idx="9105">
                        <c:v>20700</c:v>
                      </c:pt>
                      <c:pt idx="9106">
                        <c:v>20665</c:v>
                      </c:pt>
                      <c:pt idx="9107">
                        <c:v>20738</c:v>
                      </c:pt>
                      <c:pt idx="9108">
                        <c:v>20793</c:v>
                      </c:pt>
                      <c:pt idx="9109">
                        <c:v>20535</c:v>
                      </c:pt>
                      <c:pt idx="9110">
                        <c:v>20623</c:v>
                      </c:pt>
                      <c:pt idx="9111">
                        <c:v>20768</c:v>
                      </c:pt>
                      <c:pt idx="9112">
                        <c:v>20716</c:v>
                      </c:pt>
                      <c:pt idx="9113">
                        <c:v>20772</c:v>
                      </c:pt>
                      <c:pt idx="9114">
                        <c:v>20891</c:v>
                      </c:pt>
                      <c:pt idx="9115">
                        <c:v>20889</c:v>
                      </c:pt>
                      <c:pt idx="9116">
                        <c:v>20721</c:v>
                      </c:pt>
                      <c:pt idx="9117">
                        <c:v>20629</c:v>
                      </c:pt>
                      <c:pt idx="9118">
                        <c:v>20616</c:v>
                      </c:pt>
                      <c:pt idx="9119">
                        <c:v>20857</c:v>
                      </c:pt>
                      <c:pt idx="9120">
                        <c:v>20729</c:v>
                      </c:pt>
                      <c:pt idx="9121">
                        <c:v>20829</c:v>
                      </c:pt>
                      <c:pt idx="9122">
                        <c:v>20818</c:v>
                      </c:pt>
                      <c:pt idx="9123">
                        <c:v>20781</c:v>
                      </c:pt>
                      <c:pt idx="9124">
                        <c:v>20942</c:v>
                      </c:pt>
                      <c:pt idx="9125">
                        <c:v>20770</c:v>
                      </c:pt>
                      <c:pt idx="9126">
                        <c:v>20672</c:v>
                      </c:pt>
                      <c:pt idx="9127">
                        <c:v>20803</c:v>
                      </c:pt>
                      <c:pt idx="9128">
                        <c:v>20729</c:v>
                      </c:pt>
                      <c:pt idx="9129">
                        <c:v>20821</c:v>
                      </c:pt>
                      <c:pt idx="9130">
                        <c:v>20714</c:v>
                      </c:pt>
                      <c:pt idx="9131">
                        <c:v>20781</c:v>
                      </c:pt>
                      <c:pt idx="9132">
                        <c:v>20815</c:v>
                      </c:pt>
                      <c:pt idx="9133">
                        <c:v>20943</c:v>
                      </c:pt>
                      <c:pt idx="9134">
                        <c:v>20868</c:v>
                      </c:pt>
                      <c:pt idx="9135">
                        <c:v>20699</c:v>
                      </c:pt>
                      <c:pt idx="9136">
                        <c:v>20904</c:v>
                      </c:pt>
                      <c:pt idx="9137">
                        <c:v>20779</c:v>
                      </c:pt>
                      <c:pt idx="9138">
                        <c:v>20751</c:v>
                      </c:pt>
                      <c:pt idx="9139">
                        <c:v>20886</c:v>
                      </c:pt>
                      <c:pt idx="9140">
                        <c:v>20727</c:v>
                      </c:pt>
                      <c:pt idx="9141">
                        <c:v>20611</c:v>
                      </c:pt>
                      <c:pt idx="9142">
                        <c:v>20943</c:v>
                      </c:pt>
                      <c:pt idx="9143">
                        <c:v>20746</c:v>
                      </c:pt>
                      <c:pt idx="9144">
                        <c:v>20812</c:v>
                      </c:pt>
                      <c:pt idx="9145">
                        <c:v>20870</c:v>
                      </c:pt>
                      <c:pt idx="9146">
                        <c:v>20702</c:v>
                      </c:pt>
                      <c:pt idx="9147">
                        <c:v>20891</c:v>
                      </c:pt>
                      <c:pt idx="9148">
                        <c:v>20927</c:v>
                      </c:pt>
                      <c:pt idx="9149">
                        <c:v>20728</c:v>
                      </c:pt>
                      <c:pt idx="9150">
                        <c:v>20898</c:v>
                      </c:pt>
                      <c:pt idx="9151">
                        <c:v>20767</c:v>
                      </c:pt>
                      <c:pt idx="9152">
                        <c:v>20833</c:v>
                      </c:pt>
                      <c:pt idx="9153">
                        <c:v>20959</c:v>
                      </c:pt>
                      <c:pt idx="9154">
                        <c:v>20704</c:v>
                      </c:pt>
                      <c:pt idx="9155">
                        <c:v>20832</c:v>
                      </c:pt>
                      <c:pt idx="9156">
                        <c:v>20763</c:v>
                      </c:pt>
                      <c:pt idx="9157">
                        <c:v>20676</c:v>
                      </c:pt>
                      <c:pt idx="9158">
                        <c:v>20933</c:v>
                      </c:pt>
                      <c:pt idx="9159">
                        <c:v>20737</c:v>
                      </c:pt>
                      <c:pt idx="9160">
                        <c:v>20807</c:v>
                      </c:pt>
                      <c:pt idx="9161">
                        <c:v>20790</c:v>
                      </c:pt>
                      <c:pt idx="9162">
                        <c:v>20755</c:v>
                      </c:pt>
                      <c:pt idx="9163">
                        <c:v>20745</c:v>
                      </c:pt>
                      <c:pt idx="9164">
                        <c:v>20850</c:v>
                      </c:pt>
                      <c:pt idx="9165">
                        <c:v>20760</c:v>
                      </c:pt>
                      <c:pt idx="9166">
                        <c:v>20875</c:v>
                      </c:pt>
                      <c:pt idx="9167">
                        <c:v>20750</c:v>
                      </c:pt>
                      <c:pt idx="9168">
                        <c:v>20907</c:v>
                      </c:pt>
                      <c:pt idx="9169">
                        <c:v>20764</c:v>
                      </c:pt>
                      <c:pt idx="9170">
                        <c:v>20716</c:v>
                      </c:pt>
                      <c:pt idx="9171">
                        <c:v>20897</c:v>
                      </c:pt>
                      <c:pt idx="9172">
                        <c:v>20697</c:v>
                      </c:pt>
                      <c:pt idx="9173">
                        <c:v>20824</c:v>
                      </c:pt>
                      <c:pt idx="9174">
                        <c:v>20936</c:v>
                      </c:pt>
                      <c:pt idx="9175">
                        <c:v>20838</c:v>
                      </c:pt>
                      <c:pt idx="9176">
                        <c:v>20943</c:v>
                      </c:pt>
                      <c:pt idx="9177">
                        <c:v>20901</c:v>
                      </c:pt>
                      <c:pt idx="9178">
                        <c:v>20821</c:v>
                      </c:pt>
                      <c:pt idx="9179">
                        <c:v>20736</c:v>
                      </c:pt>
                      <c:pt idx="9180">
                        <c:v>20945</c:v>
                      </c:pt>
                      <c:pt idx="9181">
                        <c:v>20911</c:v>
                      </c:pt>
                      <c:pt idx="9182">
                        <c:v>20876</c:v>
                      </c:pt>
                      <c:pt idx="9183">
                        <c:v>21032</c:v>
                      </c:pt>
                      <c:pt idx="9184">
                        <c:v>21016</c:v>
                      </c:pt>
                      <c:pt idx="9185">
                        <c:v>20790</c:v>
                      </c:pt>
                      <c:pt idx="9186">
                        <c:v>20779</c:v>
                      </c:pt>
                      <c:pt idx="9187">
                        <c:v>20756</c:v>
                      </c:pt>
                      <c:pt idx="9188">
                        <c:v>20823</c:v>
                      </c:pt>
                      <c:pt idx="9189">
                        <c:v>20883</c:v>
                      </c:pt>
                      <c:pt idx="9190">
                        <c:v>20828</c:v>
                      </c:pt>
                      <c:pt idx="9191">
                        <c:v>20970</c:v>
                      </c:pt>
                      <c:pt idx="9192">
                        <c:v>20902</c:v>
                      </c:pt>
                      <c:pt idx="9193">
                        <c:v>20986</c:v>
                      </c:pt>
                      <c:pt idx="9194">
                        <c:v>21024</c:v>
                      </c:pt>
                      <c:pt idx="9195">
                        <c:v>20908</c:v>
                      </c:pt>
                      <c:pt idx="9196">
                        <c:v>20965</c:v>
                      </c:pt>
                      <c:pt idx="9197">
                        <c:v>20804</c:v>
                      </c:pt>
                      <c:pt idx="9198">
                        <c:v>20912</c:v>
                      </c:pt>
                      <c:pt idx="9199">
                        <c:v>20873</c:v>
                      </c:pt>
                      <c:pt idx="9200">
                        <c:v>20968</c:v>
                      </c:pt>
                      <c:pt idx="9201">
                        <c:v>20937</c:v>
                      </c:pt>
                      <c:pt idx="9202">
                        <c:v>20988</c:v>
                      </c:pt>
                      <c:pt idx="9203">
                        <c:v>21179</c:v>
                      </c:pt>
                      <c:pt idx="9204">
                        <c:v>21006</c:v>
                      </c:pt>
                      <c:pt idx="9205">
                        <c:v>20880</c:v>
                      </c:pt>
                      <c:pt idx="9206">
                        <c:v>20984</c:v>
                      </c:pt>
                      <c:pt idx="9207">
                        <c:v>21007</c:v>
                      </c:pt>
                      <c:pt idx="9208">
                        <c:v>21003</c:v>
                      </c:pt>
                      <c:pt idx="9209">
                        <c:v>20919</c:v>
                      </c:pt>
                      <c:pt idx="9210">
                        <c:v>21055</c:v>
                      </c:pt>
                      <c:pt idx="9211">
                        <c:v>21082</c:v>
                      </c:pt>
                      <c:pt idx="9212">
                        <c:v>20998</c:v>
                      </c:pt>
                      <c:pt idx="9213">
                        <c:v>20923</c:v>
                      </c:pt>
                      <c:pt idx="9214">
                        <c:v>21008</c:v>
                      </c:pt>
                      <c:pt idx="9215">
                        <c:v>21023</c:v>
                      </c:pt>
                      <c:pt idx="9216">
                        <c:v>21074</c:v>
                      </c:pt>
                      <c:pt idx="9217">
                        <c:v>21058</c:v>
                      </c:pt>
                      <c:pt idx="9218">
                        <c:v>20893</c:v>
                      </c:pt>
                      <c:pt idx="9219">
                        <c:v>20887</c:v>
                      </c:pt>
                      <c:pt idx="9220">
                        <c:v>21099</c:v>
                      </c:pt>
                      <c:pt idx="9221">
                        <c:v>20864</c:v>
                      </c:pt>
                      <c:pt idx="9222">
                        <c:v>20962</c:v>
                      </c:pt>
                      <c:pt idx="9223">
                        <c:v>20935</c:v>
                      </c:pt>
                      <c:pt idx="9224">
                        <c:v>20787</c:v>
                      </c:pt>
                      <c:pt idx="9225">
                        <c:v>21165</c:v>
                      </c:pt>
                      <c:pt idx="9226">
                        <c:v>20855</c:v>
                      </c:pt>
                      <c:pt idx="9227">
                        <c:v>20925</c:v>
                      </c:pt>
                      <c:pt idx="9228">
                        <c:v>21124</c:v>
                      </c:pt>
                      <c:pt idx="9229">
                        <c:v>20895</c:v>
                      </c:pt>
                      <c:pt idx="9230">
                        <c:v>20831</c:v>
                      </c:pt>
                      <c:pt idx="9231">
                        <c:v>21167</c:v>
                      </c:pt>
                      <c:pt idx="9232">
                        <c:v>20906</c:v>
                      </c:pt>
                      <c:pt idx="9233">
                        <c:v>21011</c:v>
                      </c:pt>
                      <c:pt idx="9234">
                        <c:v>21099</c:v>
                      </c:pt>
                      <c:pt idx="9235">
                        <c:v>21214</c:v>
                      </c:pt>
                      <c:pt idx="9236">
                        <c:v>20832</c:v>
                      </c:pt>
                      <c:pt idx="9237">
                        <c:v>21020</c:v>
                      </c:pt>
                      <c:pt idx="9238">
                        <c:v>20985</c:v>
                      </c:pt>
                      <c:pt idx="9239">
                        <c:v>21077</c:v>
                      </c:pt>
                      <c:pt idx="9240">
                        <c:v>20932</c:v>
                      </c:pt>
                      <c:pt idx="9241">
                        <c:v>20888</c:v>
                      </c:pt>
                      <c:pt idx="9242">
                        <c:v>21065</c:v>
                      </c:pt>
                      <c:pt idx="9243">
                        <c:v>20883</c:v>
                      </c:pt>
                      <c:pt idx="9244">
                        <c:v>21152</c:v>
                      </c:pt>
                      <c:pt idx="9245">
                        <c:v>21047</c:v>
                      </c:pt>
                      <c:pt idx="9246">
                        <c:v>21017</c:v>
                      </c:pt>
                      <c:pt idx="9247">
                        <c:v>20994</c:v>
                      </c:pt>
                      <c:pt idx="9248">
                        <c:v>21094</c:v>
                      </c:pt>
                      <c:pt idx="9249">
                        <c:v>21143</c:v>
                      </c:pt>
                      <c:pt idx="9250">
                        <c:v>20985</c:v>
                      </c:pt>
                      <c:pt idx="9251">
                        <c:v>21010</c:v>
                      </c:pt>
                      <c:pt idx="9252">
                        <c:v>21069</c:v>
                      </c:pt>
                      <c:pt idx="9253">
                        <c:v>20989</c:v>
                      </c:pt>
                      <c:pt idx="9254">
                        <c:v>21056</c:v>
                      </c:pt>
                      <c:pt idx="9255">
                        <c:v>21163</c:v>
                      </c:pt>
                      <c:pt idx="9256">
                        <c:v>21062</c:v>
                      </c:pt>
                      <c:pt idx="9257">
                        <c:v>21038</c:v>
                      </c:pt>
                      <c:pt idx="9258">
                        <c:v>21040</c:v>
                      </c:pt>
                      <c:pt idx="9259">
                        <c:v>21056</c:v>
                      </c:pt>
                      <c:pt idx="9260">
                        <c:v>21048</c:v>
                      </c:pt>
                      <c:pt idx="9261">
                        <c:v>21074</c:v>
                      </c:pt>
                      <c:pt idx="9262">
                        <c:v>21047</c:v>
                      </c:pt>
                      <c:pt idx="9263">
                        <c:v>21105</c:v>
                      </c:pt>
                      <c:pt idx="9264">
                        <c:v>20937</c:v>
                      </c:pt>
                      <c:pt idx="9265">
                        <c:v>21054</c:v>
                      </c:pt>
                      <c:pt idx="9266">
                        <c:v>20996</c:v>
                      </c:pt>
                      <c:pt idx="9267">
                        <c:v>21179</c:v>
                      </c:pt>
                      <c:pt idx="9268">
                        <c:v>21084</c:v>
                      </c:pt>
                      <c:pt idx="9269">
                        <c:v>20980</c:v>
                      </c:pt>
                      <c:pt idx="9270">
                        <c:v>21219</c:v>
                      </c:pt>
                      <c:pt idx="9271">
                        <c:v>20993</c:v>
                      </c:pt>
                      <c:pt idx="9272">
                        <c:v>21172</c:v>
                      </c:pt>
                      <c:pt idx="9273">
                        <c:v>21177</c:v>
                      </c:pt>
                      <c:pt idx="9274">
                        <c:v>20959</c:v>
                      </c:pt>
                      <c:pt idx="9275">
                        <c:v>21148</c:v>
                      </c:pt>
                      <c:pt idx="9276">
                        <c:v>20956</c:v>
                      </c:pt>
                      <c:pt idx="9277">
                        <c:v>21090</c:v>
                      </c:pt>
                      <c:pt idx="9278">
                        <c:v>21042</c:v>
                      </c:pt>
                      <c:pt idx="9279">
                        <c:v>21273</c:v>
                      </c:pt>
                      <c:pt idx="9280">
                        <c:v>21081</c:v>
                      </c:pt>
                      <c:pt idx="9281">
                        <c:v>21160</c:v>
                      </c:pt>
                      <c:pt idx="9282">
                        <c:v>21135</c:v>
                      </c:pt>
                      <c:pt idx="9283">
                        <c:v>21149</c:v>
                      </c:pt>
                      <c:pt idx="9284">
                        <c:v>21308</c:v>
                      </c:pt>
                      <c:pt idx="9285">
                        <c:v>20987</c:v>
                      </c:pt>
                      <c:pt idx="9286">
                        <c:v>20998</c:v>
                      </c:pt>
                      <c:pt idx="9287">
                        <c:v>20983</c:v>
                      </c:pt>
                      <c:pt idx="9288">
                        <c:v>21217</c:v>
                      </c:pt>
                      <c:pt idx="9289">
                        <c:v>21140</c:v>
                      </c:pt>
                      <c:pt idx="9290">
                        <c:v>21220</c:v>
                      </c:pt>
                      <c:pt idx="9291">
                        <c:v>21174</c:v>
                      </c:pt>
                      <c:pt idx="9292">
                        <c:v>21170</c:v>
                      </c:pt>
                      <c:pt idx="9293">
                        <c:v>21177</c:v>
                      </c:pt>
                      <c:pt idx="9294">
                        <c:v>21063</c:v>
                      </c:pt>
                      <c:pt idx="9295">
                        <c:v>21022</c:v>
                      </c:pt>
                      <c:pt idx="9296">
                        <c:v>20984</c:v>
                      </c:pt>
                      <c:pt idx="9297">
                        <c:v>21169</c:v>
                      </c:pt>
                      <c:pt idx="9298">
                        <c:v>21213</c:v>
                      </c:pt>
                      <c:pt idx="9299">
                        <c:v>21071</c:v>
                      </c:pt>
                      <c:pt idx="9300">
                        <c:v>21111</c:v>
                      </c:pt>
                      <c:pt idx="9301">
                        <c:v>21015</c:v>
                      </c:pt>
                      <c:pt idx="9302">
                        <c:v>21076</c:v>
                      </c:pt>
                      <c:pt idx="9303">
                        <c:v>21170</c:v>
                      </c:pt>
                      <c:pt idx="9304">
                        <c:v>21096</c:v>
                      </c:pt>
                      <c:pt idx="9305">
                        <c:v>21162</c:v>
                      </c:pt>
                      <c:pt idx="9306">
                        <c:v>21218</c:v>
                      </c:pt>
                      <c:pt idx="9307">
                        <c:v>20990</c:v>
                      </c:pt>
                      <c:pt idx="9308">
                        <c:v>21309</c:v>
                      </c:pt>
                      <c:pt idx="9309">
                        <c:v>21204</c:v>
                      </c:pt>
                      <c:pt idx="9310">
                        <c:v>21222</c:v>
                      </c:pt>
                      <c:pt idx="9311">
                        <c:v>21268</c:v>
                      </c:pt>
                      <c:pt idx="9312">
                        <c:v>20976</c:v>
                      </c:pt>
                      <c:pt idx="9313">
                        <c:v>21097</c:v>
                      </c:pt>
                      <c:pt idx="9314">
                        <c:v>21230</c:v>
                      </c:pt>
                      <c:pt idx="9315">
                        <c:v>21215</c:v>
                      </c:pt>
                      <c:pt idx="9316">
                        <c:v>21270</c:v>
                      </c:pt>
                      <c:pt idx="9317">
                        <c:v>21268</c:v>
                      </c:pt>
                      <c:pt idx="9318">
                        <c:v>21109</c:v>
                      </c:pt>
                      <c:pt idx="9319">
                        <c:v>21258</c:v>
                      </c:pt>
                      <c:pt idx="9320">
                        <c:v>21111</c:v>
                      </c:pt>
                      <c:pt idx="9321">
                        <c:v>21268</c:v>
                      </c:pt>
                      <c:pt idx="9322">
                        <c:v>21291</c:v>
                      </c:pt>
                      <c:pt idx="9323">
                        <c:v>21203</c:v>
                      </c:pt>
                      <c:pt idx="9324">
                        <c:v>21241</c:v>
                      </c:pt>
                      <c:pt idx="9325">
                        <c:v>21217</c:v>
                      </c:pt>
                      <c:pt idx="9326">
                        <c:v>21353</c:v>
                      </c:pt>
                      <c:pt idx="9327">
                        <c:v>21180</c:v>
                      </c:pt>
                      <c:pt idx="9328">
                        <c:v>21283</c:v>
                      </c:pt>
                      <c:pt idx="9329">
                        <c:v>21182</c:v>
                      </c:pt>
                      <c:pt idx="9330">
                        <c:v>21289</c:v>
                      </c:pt>
                      <c:pt idx="9331">
                        <c:v>21169</c:v>
                      </c:pt>
                      <c:pt idx="9332">
                        <c:v>21230</c:v>
                      </c:pt>
                      <c:pt idx="9333">
                        <c:v>21202</c:v>
                      </c:pt>
                      <c:pt idx="9334">
                        <c:v>21306</c:v>
                      </c:pt>
                      <c:pt idx="9335">
                        <c:v>21148</c:v>
                      </c:pt>
                      <c:pt idx="9336">
                        <c:v>21235</c:v>
                      </c:pt>
                      <c:pt idx="9337">
                        <c:v>21209</c:v>
                      </c:pt>
                      <c:pt idx="9338">
                        <c:v>21261</c:v>
                      </c:pt>
                      <c:pt idx="9339">
                        <c:v>21152</c:v>
                      </c:pt>
                      <c:pt idx="9340">
                        <c:v>21445</c:v>
                      </c:pt>
                      <c:pt idx="9341">
                        <c:v>21210</c:v>
                      </c:pt>
                      <c:pt idx="9342">
                        <c:v>21342</c:v>
                      </c:pt>
                      <c:pt idx="9343">
                        <c:v>21187</c:v>
                      </c:pt>
                      <c:pt idx="9344">
                        <c:v>21258</c:v>
                      </c:pt>
                      <c:pt idx="9345">
                        <c:v>21344</c:v>
                      </c:pt>
                      <c:pt idx="9346">
                        <c:v>21378</c:v>
                      </c:pt>
                      <c:pt idx="9347">
                        <c:v>21269</c:v>
                      </c:pt>
                      <c:pt idx="9348">
                        <c:v>21217</c:v>
                      </c:pt>
                      <c:pt idx="9349">
                        <c:v>21113</c:v>
                      </c:pt>
                      <c:pt idx="9350">
                        <c:v>21256</c:v>
                      </c:pt>
                      <c:pt idx="9351">
                        <c:v>21208</c:v>
                      </c:pt>
                      <c:pt idx="9352">
                        <c:v>21283</c:v>
                      </c:pt>
                      <c:pt idx="9353">
                        <c:v>21299</c:v>
                      </c:pt>
                      <c:pt idx="9354">
                        <c:v>21140</c:v>
                      </c:pt>
                      <c:pt idx="9355">
                        <c:v>21228</c:v>
                      </c:pt>
                      <c:pt idx="9356">
                        <c:v>21272</c:v>
                      </c:pt>
                      <c:pt idx="9357">
                        <c:v>21416</c:v>
                      </c:pt>
                      <c:pt idx="9358">
                        <c:v>21153</c:v>
                      </c:pt>
                      <c:pt idx="9359">
                        <c:v>21440</c:v>
                      </c:pt>
                      <c:pt idx="9360">
                        <c:v>21310</c:v>
                      </c:pt>
                      <c:pt idx="9361">
                        <c:v>21329</c:v>
                      </c:pt>
                      <c:pt idx="9362">
                        <c:v>21253</c:v>
                      </c:pt>
                      <c:pt idx="9363">
                        <c:v>21317</c:v>
                      </c:pt>
                      <c:pt idx="9364">
                        <c:v>21294</c:v>
                      </c:pt>
                      <c:pt idx="9365">
                        <c:v>21347</c:v>
                      </c:pt>
                      <c:pt idx="9366">
                        <c:v>21365</c:v>
                      </c:pt>
                      <c:pt idx="9367">
                        <c:v>21263</c:v>
                      </c:pt>
                      <c:pt idx="9368">
                        <c:v>21306</c:v>
                      </c:pt>
                      <c:pt idx="9369">
                        <c:v>21436</c:v>
                      </c:pt>
                      <c:pt idx="9370">
                        <c:v>21451</c:v>
                      </c:pt>
                      <c:pt idx="9371">
                        <c:v>21387</c:v>
                      </c:pt>
                      <c:pt idx="9372">
                        <c:v>21507</c:v>
                      </c:pt>
                      <c:pt idx="9373">
                        <c:v>21538</c:v>
                      </c:pt>
                      <c:pt idx="9374">
                        <c:v>21329</c:v>
                      </c:pt>
                      <c:pt idx="9375">
                        <c:v>21353</c:v>
                      </c:pt>
                      <c:pt idx="9376">
                        <c:v>21281</c:v>
                      </c:pt>
                      <c:pt idx="9377">
                        <c:v>21425</c:v>
                      </c:pt>
                      <c:pt idx="9378">
                        <c:v>21171</c:v>
                      </c:pt>
                      <c:pt idx="9379">
                        <c:v>21246</c:v>
                      </c:pt>
                      <c:pt idx="9380">
                        <c:v>21340</c:v>
                      </c:pt>
                      <c:pt idx="9381">
                        <c:v>21479</c:v>
                      </c:pt>
                      <c:pt idx="9382">
                        <c:v>21223</c:v>
                      </c:pt>
                      <c:pt idx="9383">
                        <c:v>21402</c:v>
                      </c:pt>
                      <c:pt idx="9384">
                        <c:v>21296</c:v>
                      </c:pt>
                      <c:pt idx="9385">
                        <c:v>21500</c:v>
                      </c:pt>
                      <c:pt idx="9386">
                        <c:v>21458</c:v>
                      </c:pt>
                      <c:pt idx="9387">
                        <c:v>21357</c:v>
                      </c:pt>
                      <c:pt idx="9388">
                        <c:v>21388</c:v>
                      </c:pt>
                      <c:pt idx="9389">
                        <c:v>21268</c:v>
                      </c:pt>
                      <c:pt idx="9390">
                        <c:v>21395</c:v>
                      </c:pt>
                      <c:pt idx="9391">
                        <c:v>21379</c:v>
                      </c:pt>
                      <c:pt idx="9392">
                        <c:v>21521</c:v>
                      </c:pt>
                      <c:pt idx="9393">
                        <c:v>21419</c:v>
                      </c:pt>
                      <c:pt idx="9394">
                        <c:v>21428</c:v>
                      </c:pt>
                      <c:pt idx="9395">
                        <c:v>21404</c:v>
                      </c:pt>
                      <c:pt idx="9396">
                        <c:v>21313</c:v>
                      </c:pt>
                      <c:pt idx="9397">
                        <c:v>21299</c:v>
                      </c:pt>
                      <c:pt idx="9398">
                        <c:v>21328</c:v>
                      </c:pt>
                      <c:pt idx="9399">
                        <c:v>21441</c:v>
                      </c:pt>
                      <c:pt idx="9400">
                        <c:v>21364</c:v>
                      </c:pt>
                      <c:pt idx="9401">
                        <c:v>21469</c:v>
                      </c:pt>
                      <c:pt idx="9402">
                        <c:v>21431</c:v>
                      </c:pt>
                      <c:pt idx="9403">
                        <c:v>21366</c:v>
                      </c:pt>
                      <c:pt idx="9404">
                        <c:v>21461</c:v>
                      </c:pt>
                      <c:pt idx="9405">
                        <c:v>21421</c:v>
                      </c:pt>
                      <c:pt idx="9406">
                        <c:v>21440</c:v>
                      </c:pt>
                      <c:pt idx="9407">
                        <c:v>21250</c:v>
                      </c:pt>
                      <c:pt idx="9408">
                        <c:v>21389</c:v>
                      </c:pt>
                      <c:pt idx="9409">
                        <c:v>21349</c:v>
                      </c:pt>
                      <c:pt idx="9410">
                        <c:v>21273</c:v>
                      </c:pt>
                      <c:pt idx="9411">
                        <c:v>21427</c:v>
                      </c:pt>
                      <c:pt idx="9412">
                        <c:v>21132</c:v>
                      </c:pt>
                      <c:pt idx="9413">
                        <c:v>21452</c:v>
                      </c:pt>
                      <c:pt idx="9414">
                        <c:v>21541</c:v>
                      </c:pt>
                      <c:pt idx="9415">
                        <c:v>21559</c:v>
                      </c:pt>
                      <c:pt idx="9416">
                        <c:v>21360</c:v>
                      </c:pt>
                      <c:pt idx="9417">
                        <c:v>21493</c:v>
                      </c:pt>
                      <c:pt idx="9418">
                        <c:v>21566</c:v>
                      </c:pt>
                      <c:pt idx="9419">
                        <c:v>21174</c:v>
                      </c:pt>
                      <c:pt idx="9420">
                        <c:v>21466</c:v>
                      </c:pt>
                      <c:pt idx="9421">
                        <c:v>21469</c:v>
                      </c:pt>
                      <c:pt idx="9422">
                        <c:v>21479</c:v>
                      </c:pt>
                      <c:pt idx="9423">
                        <c:v>21566</c:v>
                      </c:pt>
                      <c:pt idx="9424">
                        <c:v>21470</c:v>
                      </c:pt>
                      <c:pt idx="9425">
                        <c:v>21414</c:v>
                      </c:pt>
                      <c:pt idx="9426">
                        <c:v>21453</c:v>
                      </c:pt>
                      <c:pt idx="9427">
                        <c:v>21654</c:v>
                      </c:pt>
                      <c:pt idx="9428">
                        <c:v>21536</c:v>
                      </c:pt>
                      <c:pt idx="9429">
                        <c:v>21353</c:v>
                      </c:pt>
                      <c:pt idx="9430">
                        <c:v>21577</c:v>
                      </c:pt>
                      <c:pt idx="9431">
                        <c:v>21428</c:v>
                      </c:pt>
                      <c:pt idx="9432">
                        <c:v>21471</c:v>
                      </c:pt>
                      <c:pt idx="9433">
                        <c:v>21490</c:v>
                      </c:pt>
                      <c:pt idx="9434">
                        <c:v>21626</c:v>
                      </c:pt>
                      <c:pt idx="9435">
                        <c:v>21518</c:v>
                      </c:pt>
                      <c:pt idx="9436">
                        <c:v>21451</c:v>
                      </c:pt>
                      <c:pt idx="9437">
                        <c:v>21376</c:v>
                      </c:pt>
                      <c:pt idx="9438">
                        <c:v>21518</c:v>
                      </c:pt>
                      <c:pt idx="9439">
                        <c:v>21480</c:v>
                      </c:pt>
                      <c:pt idx="9440">
                        <c:v>21665</c:v>
                      </c:pt>
                      <c:pt idx="9441">
                        <c:v>21368</c:v>
                      </c:pt>
                      <c:pt idx="9442">
                        <c:v>21339</c:v>
                      </c:pt>
                      <c:pt idx="9443">
                        <c:v>21410</c:v>
                      </c:pt>
                      <c:pt idx="9444">
                        <c:v>21610</c:v>
                      </c:pt>
                      <c:pt idx="9445">
                        <c:v>21423</c:v>
                      </c:pt>
                      <c:pt idx="9446">
                        <c:v>21392</c:v>
                      </c:pt>
                      <c:pt idx="9447">
                        <c:v>21374</c:v>
                      </c:pt>
                      <c:pt idx="9448">
                        <c:v>21646</c:v>
                      </c:pt>
                      <c:pt idx="9449">
                        <c:v>21614</c:v>
                      </c:pt>
                      <c:pt idx="9450">
                        <c:v>21531</c:v>
                      </c:pt>
                      <c:pt idx="9451">
                        <c:v>21616</c:v>
                      </c:pt>
                      <c:pt idx="9452">
                        <c:v>21496</c:v>
                      </c:pt>
                      <c:pt idx="9453">
                        <c:v>21408</c:v>
                      </c:pt>
                      <c:pt idx="9454">
                        <c:v>21520</c:v>
                      </c:pt>
                      <c:pt idx="9455">
                        <c:v>21467</c:v>
                      </c:pt>
                      <c:pt idx="9456">
                        <c:v>21416</c:v>
                      </c:pt>
                      <c:pt idx="9457">
                        <c:v>21592</c:v>
                      </c:pt>
                      <c:pt idx="9458">
                        <c:v>21508</c:v>
                      </c:pt>
                      <c:pt idx="9459">
                        <c:v>21450</c:v>
                      </c:pt>
                      <c:pt idx="9460">
                        <c:v>21446</c:v>
                      </c:pt>
                      <c:pt idx="9461">
                        <c:v>21552</c:v>
                      </c:pt>
                      <c:pt idx="9462">
                        <c:v>21444</c:v>
                      </c:pt>
                      <c:pt idx="9463">
                        <c:v>21593</c:v>
                      </c:pt>
                      <c:pt idx="9464">
                        <c:v>21392</c:v>
                      </c:pt>
                      <c:pt idx="9465">
                        <c:v>21646</c:v>
                      </c:pt>
                      <c:pt idx="9466">
                        <c:v>21642</c:v>
                      </c:pt>
                      <c:pt idx="9467">
                        <c:v>21366</c:v>
                      </c:pt>
                      <c:pt idx="9468">
                        <c:v>21508</c:v>
                      </c:pt>
                      <c:pt idx="9469">
                        <c:v>21590</c:v>
                      </c:pt>
                      <c:pt idx="9470">
                        <c:v>21570</c:v>
                      </c:pt>
                      <c:pt idx="9471">
                        <c:v>21574</c:v>
                      </c:pt>
                      <c:pt idx="9472">
                        <c:v>21524</c:v>
                      </c:pt>
                      <c:pt idx="9473">
                        <c:v>21604</c:v>
                      </c:pt>
                      <c:pt idx="9474">
                        <c:v>21371</c:v>
                      </c:pt>
                      <c:pt idx="9475">
                        <c:v>21704</c:v>
                      </c:pt>
                      <c:pt idx="9476">
                        <c:v>21478</c:v>
                      </c:pt>
                      <c:pt idx="9477">
                        <c:v>21638</c:v>
                      </c:pt>
                      <c:pt idx="9478">
                        <c:v>21480</c:v>
                      </c:pt>
                      <c:pt idx="9479">
                        <c:v>21557</c:v>
                      </c:pt>
                      <c:pt idx="9480">
                        <c:v>21626</c:v>
                      </c:pt>
                      <c:pt idx="9481">
                        <c:v>21477</c:v>
                      </c:pt>
                      <c:pt idx="9482">
                        <c:v>21418</c:v>
                      </c:pt>
                      <c:pt idx="9483">
                        <c:v>21494</c:v>
                      </c:pt>
                      <c:pt idx="9484">
                        <c:v>21474</c:v>
                      </c:pt>
                      <c:pt idx="9485">
                        <c:v>21602</c:v>
                      </c:pt>
                      <c:pt idx="9486">
                        <c:v>21809</c:v>
                      </c:pt>
                      <c:pt idx="9487">
                        <c:v>21452</c:v>
                      </c:pt>
                      <c:pt idx="9488">
                        <c:v>21593</c:v>
                      </c:pt>
                      <c:pt idx="9489">
                        <c:v>21646</c:v>
                      </c:pt>
                      <c:pt idx="9490">
                        <c:v>21488</c:v>
                      </c:pt>
                      <c:pt idx="9491">
                        <c:v>21691</c:v>
                      </c:pt>
                      <c:pt idx="9492">
                        <c:v>21420</c:v>
                      </c:pt>
                      <c:pt idx="9493">
                        <c:v>21635</c:v>
                      </c:pt>
                      <c:pt idx="9494">
                        <c:v>21628</c:v>
                      </c:pt>
                      <c:pt idx="9495">
                        <c:v>21679</c:v>
                      </c:pt>
                      <c:pt idx="9496">
                        <c:v>21307</c:v>
                      </c:pt>
                      <c:pt idx="9497">
                        <c:v>21546</c:v>
                      </c:pt>
                      <c:pt idx="9498">
                        <c:v>21481</c:v>
                      </c:pt>
                      <c:pt idx="9499">
                        <c:v>21526</c:v>
                      </c:pt>
                      <c:pt idx="9500">
                        <c:v>21727</c:v>
                      </c:pt>
                      <c:pt idx="9501">
                        <c:v>21489</c:v>
                      </c:pt>
                      <c:pt idx="9502">
                        <c:v>21712</c:v>
                      </c:pt>
                      <c:pt idx="9503">
                        <c:v>21679</c:v>
                      </c:pt>
                      <c:pt idx="9504">
                        <c:v>21633</c:v>
                      </c:pt>
                      <c:pt idx="9505">
                        <c:v>21577</c:v>
                      </c:pt>
                      <c:pt idx="9506">
                        <c:v>21671</c:v>
                      </c:pt>
                      <c:pt idx="9507">
                        <c:v>21646</c:v>
                      </c:pt>
                      <c:pt idx="9508">
                        <c:v>21655</c:v>
                      </c:pt>
                      <c:pt idx="9509">
                        <c:v>21682</c:v>
                      </c:pt>
                      <c:pt idx="9510">
                        <c:v>21439</c:v>
                      </c:pt>
                      <c:pt idx="9511">
                        <c:v>21600</c:v>
                      </c:pt>
                      <c:pt idx="9512">
                        <c:v>21563</c:v>
                      </c:pt>
                      <c:pt idx="9513">
                        <c:v>21508</c:v>
                      </c:pt>
                      <c:pt idx="9514">
                        <c:v>21432</c:v>
                      </c:pt>
                      <c:pt idx="9515">
                        <c:v>21597</c:v>
                      </c:pt>
                      <c:pt idx="9516">
                        <c:v>21711</c:v>
                      </c:pt>
                      <c:pt idx="9517">
                        <c:v>21563</c:v>
                      </c:pt>
                      <c:pt idx="9518">
                        <c:v>21380</c:v>
                      </c:pt>
                      <c:pt idx="9519">
                        <c:v>21733</c:v>
                      </c:pt>
                      <c:pt idx="9520">
                        <c:v>21532</c:v>
                      </c:pt>
                      <c:pt idx="9521">
                        <c:v>21583</c:v>
                      </c:pt>
                      <c:pt idx="9522">
                        <c:v>21743</c:v>
                      </c:pt>
                      <c:pt idx="9523">
                        <c:v>21580</c:v>
                      </c:pt>
                      <c:pt idx="9524">
                        <c:v>21685</c:v>
                      </c:pt>
                      <c:pt idx="9525">
                        <c:v>21783</c:v>
                      </c:pt>
                      <c:pt idx="9526">
                        <c:v>21544</c:v>
                      </c:pt>
                      <c:pt idx="9527">
                        <c:v>21730</c:v>
                      </c:pt>
                      <c:pt idx="9528">
                        <c:v>21590</c:v>
                      </c:pt>
                      <c:pt idx="9529">
                        <c:v>21755</c:v>
                      </c:pt>
                      <c:pt idx="9530">
                        <c:v>21875</c:v>
                      </c:pt>
                      <c:pt idx="9531">
                        <c:v>21726</c:v>
                      </c:pt>
                      <c:pt idx="9532">
                        <c:v>21751</c:v>
                      </c:pt>
                      <c:pt idx="9533">
                        <c:v>21736</c:v>
                      </c:pt>
                      <c:pt idx="9534">
                        <c:v>21534</c:v>
                      </c:pt>
                      <c:pt idx="9535">
                        <c:v>21649</c:v>
                      </c:pt>
                      <c:pt idx="9536">
                        <c:v>21834</c:v>
                      </c:pt>
                      <c:pt idx="9537">
                        <c:v>21805</c:v>
                      </c:pt>
                      <c:pt idx="9538">
                        <c:v>21698</c:v>
                      </c:pt>
                      <c:pt idx="9539">
                        <c:v>21788</c:v>
                      </c:pt>
                      <c:pt idx="9540">
                        <c:v>21753</c:v>
                      </c:pt>
                      <c:pt idx="9541">
                        <c:v>21777</c:v>
                      </c:pt>
                      <c:pt idx="9542">
                        <c:v>21719</c:v>
                      </c:pt>
                      <c:pt idx="9543">
                        <c:v>21723</c:v>
                      </c:pt>
                      <c:pt idx="9544">
                        <c:v>21777</c:v>
                      </c:pt>
                      <c:pt idx="9545">
                        <c:v>21779</c:v>
                      </c:pt>
                      <c:pt idx="9546">
                        <c:v>21773</c:v>
                      </c:pt>
                      <c:pt idx="9547">
                        <c:v>21847</c:v>
                      </c:pt>
                      <c:pt idx="9548">
                        <c:v>21685</c:v>
                      </c:pt>
                      <c:pt idx="9549">
                        <c:v>21803</c:v>
                      </c:pt>
                      <c:pt idx="9550">
                        <c:v>21731</c:v>
                      </c:pt>
                      <c:pt idx="9551">
                        <c:v>21753</c:v>
                      </c:pt>
                      <c:pt idx="9552">
                        <c:v>21727</c:v>
                      </c:pt>
                      <c:pt idx="9553">
                        <c:v>21817</c:v>
                      </c:pt>
                      <c:pt idx="9554">
                        <c:v>21719</c:v>
                      </c:pt>
                      <c:pt idx="9555">
                        <c:v>21770</c:v>
                      </c:pt>
                      <c:pt idx="9556">
                        <c:v>21829</c:v>
                      </c:pt>
                      <c:pt idx="9557">
                        <c:v>21766</c:v>
                      </c:pt>
                      <c:pt idx="9558">
                        <c:v>21861</c:v>
                      </c:pt>
                      <c:pt idx="9559">
                        <c:v>21776</c:v>
                      </c:pt>
                      <c:pt idx="9560">
                        <c:v>21662</c:v>
                      </c:pt>
                      <c:pt idx="9561">
                        <c:v>21683</c:v>
                      </c:pt>
                      <c:pt idx="9562">
                        <c:v>21607</c:v>
                      </c:pt>
                      <c:pt idx="9563">
                        <c:v>21606</c:v>
                      </c:pt>
                      <c:pt idx="9564">
                        <c:v>21673</c:v>
                      </c:pt>
                      <c:pt idx="9565">
                        <c:v>21537</c:v>
                      </c:pt>
                      <c:pt idx="9566">
                        <c:v>21665</c:v>
                      </c:pt>
                      <c:pt idx="9567">
                        <c:v>21928</c:v>
                      </c:pt>
                      <c:pt idx="9568">
                        <c:v>22023</c:v>
                      </c:pt>
                      <c:pt idx="9569">
                        <c:v>21790</c:v>
                      </c:pt>
                      <c:pt idx="9570">
                        <c:v>21749</c:v>
                      </c:pt>
                      <c:pt idx="9571">
                        <c:v>21736</c:v>
                      </c:pt>
                      <c:pt idx="9572">
                        <c:v>21823</c:v>
                      </c:pt>
                      <c:pt idx="9573">
                        <c:v>21827</c:v>
                      </c:pt>
                      <c:pt idx="9574">
                        <c:v>21707</c:v>
                      </c:pt>
                      <c:pt idx="9575">
                        <c:v>21844</c:v>
                      </c:pt>
                      <c:pt idx="9576">
                        <c:v>21755</c:v>
                      </c:pt>
                      <c:pt idx="9577">
                        <c:v>21751</c:v>
                      </c:pt>
                      <c:pt idx="9578">
                        <c:v>21749</c:v>
                      </c:pt>
                      <c:pt idx="9579">
                        <c:v>21918</c:v>
                      </c:pt>
                      <c:pt idx="9580">
                        <c:v>21910</c:v>
                      </c:pt>
                      <c:pt idx="9581">
                        <c:v>21955</c:v>
                      </c:pt>
                      <c:pt idx="9582">
                        <c:v>21589</c:v>
                      </c:pt>
                      <c:pt idx="9583">
                        <c:v>21810</c:v>
                      </c:pt>
                      <c:pt idx="9584">
                        <c:v>21609</c:v>
                      </c:pt>
                      <c:pt idx="9585">
                        <c:v>21843</c:v>
                      </c:pt>
                      <c:pt idx="9586">
                        <c:v>21774</c:v>
                      </c:pt>
                      <c:pt idx="9587">
                        <c:v>21653</c:v>
                      </c:pt>
                      <c:pt idx="9588">
                        <c:v>21783</c:v>
                      </c:pt>
                      <c:pt idx="9589">
                        <c:v>21994</c:v>
                      </c:pt>
                      <c:pt idx="9590">
                        <c:v>21742</c:v>
                      </c:pt>
                      <c:pt idx="9591">
                        <c:v>21741</c:v>
                      </c:pt>
                      <c:pt idx="9592">
                        <c:v>21870</c:v>
                      </c:pt>
                      <c:pt idx="9593">
                        <c:v>21813</c:v>
                      </c:pt>
                      <c:pt idx="9594">
                        <c:v>21744</c:v>
                      </c:pt>
                      <c:pt idx="9595">
                        <c:v>21748</c:v>
                      </c:pt>
                      <c:pt idx="9596">
                        <c:v>21761</c:v>
                      </c:pt>
                      <c:pt idx="9597">
                        <c:v>21807</c:v>
                      </c:pt>
                      <c:pt idx="9598">
                        <c:v>21627</c:v>
                      </c:pt>
                      <c:pt idx="9599">
                        <c:v>21891</c:v>
                      </c:pt>
                      <c:pt idx="9600">
                        <c:v>21955</c:v>
                      </c:pt>
                      <c:pt idx="9601">
                        <c:v>21882</c:v>
                      </c:pt>
                      <c:pt idx="9602">
                        <c:v>21881</c:v>
                      </c:pt>
                      <c:pt idx="9603">
                        <c:v>21847</c:v>
                      </c:pt>
                      <c:pt idx="9604">
                        <c:v>21984</c:v>
                      </c:pt>
                      <c:pt idx="9605">
                        <c:v>21834</c:v>
                      </c:pt>
                      <c:pt idx="9606">
                        <c:v>21964</c:v>
                      </c:pt>
                      <c:pt idx="9607">
                        <c:v>21834</c:v>
                      </c:pt>
                      <c:pt idx="9608">
                        <c:v>21834</c:v>
                      </c:pt>
                      <c:pt idx="9609">
                        <c:v>21842</c:v>
                      </c:pt>
                      <c:pt idx="9610">
                        <c:v>21760</c:v>
                      </c:pt>
                      <c:pt idx="9611">
                        <c:v>21783</c:v>
                      </c:pt>
                      <c:pt idx="9612">
                        <c:v>21763</c:v>
                      </c:pt>
                      <c:pt idx="9613">
                        <c:v>21977</c:v>
                      </c:pt>
                      <c:pt idx="9614">
                        <c:v>21870</c:v>
                      </c:pt>
                      <c:pt idx="9615">
                        <c:v>21873</c:v>
                      </c:pt>
                      <c:pt idx="9616">
                        <c:v>21828</c:v>
                      </c:pt>
                      <c:pt idx="9617">
                        <c:v>21874</c:v>
                      </c:pt>
                      <c:pt idx="9618">
                        <c:v>21860</c:v>
                      </c:pt>
                      <c:pt idx="9619">
                        <c:v>21933</c:v>
                      </c:pt>
                      <c:pt idx="9620">
                        <c:v>21792</c:v>
                      </c:pt>
                      <c:pt idx="9621">
                        <c:v>21760</c:v>
                      </c:pt>
                      <c:pt idx="9622">
                        <c:v>21779</c:v>
                      </c:pt>
                      <c:pt idx="9623">
                        <c:v>21980</c:v>
                      </c:pt>
                      <c:pt idx="9624">
                        <c:v>21854</c:v>
                      </c:pt>
                      <c:pt idx="9625">
                        <c:v>21766</c:v>
                      </c:pt>
                      <c:pt idx="9626">
                        <c:v>21691</c:v>
                      </c:pt>
                      <c:pt idx="9627">
                        <c:v>21896</c:v>
                      </c:pt>
                      <c:pt idx="9628">
                        <c:v>22037</c:v>
                      </c:pt>
                      <c:pt idx="9629">
                        <c:v>22000</c:v>
                      </c:pt>
                      <c:pt idx="9630">
                        <c:v>22074</c:v>
                      </c:pt>
                      <c:pt idx="9631">
                        <c:v>21647</c:v>
                      </c:pt>
                      <c:pt idx="9632">
                        <c:v>21850</c:v>
                      </c:pt>
                      <c:pt idx="9633">
                        <c:v>21869</c:v>
                      </c:pt>
                      <c:pt idx="9634">
                        <c:v>21908</c:v>
                      </c:pt>
                      <c:pt idx="9635">
                        <c:v>21964</c:v>
                      </c:pt>
                      <c:pt idx="9636">
                        <c:v>21949</c:v>
                      </c:pt>
                      <c:pt idx="9637">
                        <c:v>22086</c:v>
                      </c:pt>
                      <c:pt idx="9638">
                        <c:v>21809</c:v>
                      </c:pt>
                      <c:pt idx="9639">
                        <c:v>22102</c:v>
                      </c:pt>
                      <c:pt idx="9640">
                        <c:v>21963</c:v>
                      </c:pt>
                      <c:pt idx="9641">
                        <c:v>21867</c:v>
                      </c:pt>
                      <c:pt idx="9642">
                        <c:v>22073</c:v>
                      </c:pt>
                      <c:pt idx="9643">
                        <c:v>21883</c:v>
                      </c:pt>
                      <c:pt idx="9644">
                        <c:v>22041</c:v>
                      </c:pt>
                      <c:pt idx="9645">
                        <c:v>21835</c:v>
                      </c:pt>
                      <c:pt idx="9646">
                        <c:v>21893</c:v>
                      </c:pt>
                      <c:pt idx="9647">
                        <c:v>22124</c:v>
                      </c:pt>
                      <c:pt idx="9648">
                        <c:v>22007</c:v>
                      </c:pt>
                      <c:pt idx="9649">
                        <c:v>21930</c:v>
                      </c:pt>
                      <c:pt idx="9650">
                        <c:v>21723</c:v>
                      </c:pt>
                      <c:pt idx="9651">
                        <c:v>21836</c:v>
                      </c:pt>
                      <c:pt idx="9652">
                        <c:v>21943</c:v>
                      </c:pt>
                      <c:pt idx="9653">
                        <c:v>21845</c:v>
                      </c:pt>
                      <c:pt idx="9654">
                        <c:v>22010</c:v>
                      </c:pt>
                      <c:pt idx="9655">
                        <c:v>21906</c:v>
                      </c:pt>
                      <c:pt idx="9656">
                        <c:v>21901</c:v>
                      </c:pt>
                      <c:pt idx="9657">
                        <c:v>21954</c:v>
                      </c:pt>
                      <c:pt idx="9658">
                        <c:v>21979</c:v>
                      </c:pt>
                      <c:pt idx="9659">
                        <c:v>21995</c:v>
                      </c:pt>
                      <c:pt idx="9660">
                        <c:v>22037</c:v>
                      </c:pt>
                      <c:pt idx="9661">
                        <c:v>21955</c:v>
                      </c:pt>
                      <c:pt idx="9662">
                        <c:v>22085</c:v>
                      </c:pt>
                      <c:pt idx="9663">
                        <c:v>21974</c:v>
                      </c:pt>
                      <c:pt idx="9664">
                        <c:v>21846</c:v>
                      </c:pt>
                      <c:pt idx="9665">
                        <c:v>22063</c:v>
                      </c:pt>
                      <c:pt idx="9666">
                        <c:v>22023</c:v>
                      </c:pt>
                      <c:pt idx="9667">
                        <c:v>22077</c:v>
                      </c:pt>
                      <c:pt idx="9668">
                        <c:v>22007</c:v>
                      </c:pt>
                      <c:pt idx="9669">
                        <c:v>22162</c:v>
                      </c:pt>
                      <c:pt idx="9670">
                        <c:v>22017</c:v>
                      </c:pt>
                      <c:pt idx="9671">
                        <c:v>21886</c:v>
                      </c:pt>
                      <c:pt idx="9672">
                        <c:v>22075</c:v>
                      </c:pt>
                      <c:pt idx="9673">
                        <c:v>22007</c:v>
                      </c:pt>
                      <c:pt idx="9674">
                        <c:v>22100</c:v>
                      </c:pt>
                      <c:pt idx="9675">
                        <c:v>22012</c:v>
                      </c:pt>
                      <c:pt idx="9676">
                        <c:v>22076</c:v>
                      </c:pt>
                      <c:pt idx="9677">
                        <c:v>21968</c:v>
                      </c:pt>
                      <c:pt idx="9678">
                        <c:v>22027</c:v>
                      </c:pt>
                      <c:pt idx="9679">
                        <c:v>22053</c:v>
                      </c:pt>
                      <c:pt idx="9680">
                        <c:v>21827</c:v>
                      </c:pt>
                      <c:pt idx="9681">
                        <c:v>21959</c:v>
                      </c:pt>
                      <c:pt idx="9682">
                        <c:v>21994</c:v>
                      </c:pt>
                      <c:pt idx="9683">
                        <c:v>21973</c:v>
                      </c:pt>
                      <c:pt idx="9684">
                        <c:v>21980</c:v>
                      </c:pt>
                      <c:pt idx="9685">
                        <c:v>21780</c:v>
                      </c:pt>
                      <c:pt idx="9686">
                        <c:v>21888</c:v>
                      </c:pt>
                      <c:pt idx="9687">
                        <c:v>22102</c:v>
                      </c:pt>
                      <c:pt idx="9688">
                        <c:v>22007</c:v>
                      </c:pt>
                      <c:pt idx="9689">
                        <c:v>21945</c:v>
                      </c:pt>
                      <c:pt idx="9690">
                        <c:v>21872</c:v>
                      </c:pt>
                      <c:pt idx="9691">
                        <c:v>22036</c:v>
                      </c:pt>
                      <c:pt idx="9692">
                        <c:v>21883</c:v>
                      </c:pt>
                      <c:pt idx="9693">
                        <c:v>22100</c:v>
                      </c:pt>
                      <c:pt idx="9694">
                        <c:v>21945</c:v>
                      </c:pt>
                      <c:pt idx="9695">
                        <c:v>22153</c:v>
                      </c:pt>
                      <c:pt idx="9696">
                        <c:v>22098</c:v>
                      </c:pt>
                      <c:pt idx="9697">
                        <c:v>21985</c:v>
                      </c:pt>
                      <c:pt idx="9698">
                        <c:v>21921</c:v>
                      </c:pt>
                      <c:pt idx="9699">
                        <c:v>22140</c:v>
                      </c:pt>
                      <c:pt idx="9700">
                        <c:v>22076</c:v>
                      </c:pt>
                      <c:pt idx="9701">
                        <c:v>21961</c:v>
                      </c:pt>
                      <c:pt idx="9702">
                        <c:v>22217</c:v>
                      </c:pt>
                      <c:pt idx="9703">
                        <c:v>22101</c:v>
                      </c:pt>
                      <c:pt idx="9704">
                        <c:v>22210</c:v>
                      </c:pt>
                      <c:pt idx="9705">
                        <c:v>21959</c:v>
                      </c:pt>
                      <c:pt idx="9706">
                        <c:v>22157</c:v>
                      </c:pt>
                      <c:pt idx="9707">
                        <c:v>21882</c:v>
                      </c:pt>
                      <c:pt idx="9708">
                        <c:v>22030</c:v>
                      </c:pt>
                      <c:pt idx="9709">
                        <c:v>21975</c:v>
                      </c:pt>
                      <c:pt idx="9710">
                        <c:v>22191</c:v>
                      </c:pt>
                      <c:pt idx="9711">
                        <c:v>22031</c:v>
                      </c:pt>
                      <c:pt idx="9712">
                        <c:v>22076</c:v>
                      </c:pt>
                      <c:pt idx="9713">
                        <c:v>21965</c:v>
                      </c:pt>
                      <c:pt idx="9714">
                        <c:v>22148</c:v>
                      </c:pt>
                      <c:pt idx="9715">
                        <c:v>22256</c:v>
                      </c:pt>
                      <c:pt idx="9716">
                        <c:v>22176</c:v>
                      </c:pt>
                      <c:pt idx="9717">
                        <c:v>22138</c:v>
                      </c:pt>
                      <c:pt idx="9718">
                        <c:v>22175</c:v>
                      </c:pt>
                      <c:pt idx="9719">
                        <c:v>22109</c:v>
                      </c:pt>
                      <c:pt idx="9720">
                        <c:v>22107</c:v>
                      </c:pt>
                      <c:pt idx="9721">
                        <c:v>22030</c:v>
                      </c:pt>
                      <c:pt idx="9722">
                        <c:v>22214</c:v>
                      </c:pt>
                      <c:pt idx="9723">
                        <c:v>22023</c:v>
                      </c:pt>
                      <c:pt idx="9724">
                        <c:v>22108</c:v>
                      </c:pt>
                      <c:pt idx="9725">
                        <c:v>22095</c:v>
                      </c:pt>
                      <c:pt idx="9726">
                        <c:v>22107</c:v>
                      </c:pt>
                      <c:pt idx="9727">
                        <c:v>22253</c:v>
                      </c:pt>
                      <c:pt idx="9728">
                        <c:v>22082</c:v>
                      </c:pt>
                      <c:pt idx="9729">
                        <c:v>22034</c:v>
                      </c:pt>
                      <c:pt idx="9730">
                        <c:v>22067</c:v>
                      </c:pt>
                      <c:pt idx="9731">
                        <c:v>22115</c:v>
                      </c:pt>
                      <c:pt idx="9732">
                        <c:v>22007</c:v>
                      </c:pt>
                      <c:pt idx="9733">
                        <c:v>22202</c:v>
                      </c:pt>
                      <c:pt idx="9734">
                        <c:v>22139</c:v>
                      </c:pt>
                      <c:pt idx="9735">
                        <c:v>22042</c:v>
                      </c:pt>
                      <c:pt idx="9736">
                        <c:v>22177</c:v>
                      </c:pt>
                      <c:pt idx="9737">
                        <c:v>22081</c:v>
                      </c:pt>
                      <c:pt idx="9738">
                        <c:v>22125</c:v>
                      </c:pt>
                      <c:pt idx="9739">
                        <c:v>22149</c:v>
                      </c:pt>
                      <c:pt idx="9740">
                        <c:v>22274</c:v>
                      </c:pt>
                      <c:pt idx="9741">
                        <c:v>22147</c:v>
                      </c:pt>
                      <c:pt idx="9742">
                        <c:v>22100</c:v>
                      </c:pt>
                      <c:pt idx="9743">
                        <c:v>22167</c:v>
                      </c:pt>
                      <c:pt idx="9744">
                        <c:v>22201</c:v>
                      </c:pt>
                      <c:pt idx="9745">
                        <c:v>22215</c:v>
                      </c:pt>
                      <c:pt idx="9746">
                        <c:v>21919</c:v>
                      </c:pt>
                      <c:pt idx="9747">
                        <c:v>22204</c:v>
                      </c:pt>
                      <c:pt idx="9748">
                        <c:v>22252</c:v>
                      </c:pt>
                      <c:pt idx="9749">
                        <c:v>22128</c:v>
                      </c:pt>
                      <c:pt idx="9750">
                        <c:v>22178</c:v>
                      </c:pt>
                      <c:pt idx="9751">
                        <c:v>22138</c:v>
                      </c:pt>
                      <c:pt idx="9752">
                        <c:v>22294</c:v>
                      </c:pt>
                      <c:pt idx="9753">
                        <c:v>22283</c:v>
                      </c:pt>
                      <c:pt idx="9754">
                        <c:v>22337</c:v>
                      </c:pt>
                      <c:pt idx="9755">
                        <c:v>22155</c:v>
                      </c:pt>
                      <c:pt idx="9756">
                        <c:v>22142</c:v>
                      </c:pt>
                      <c:pt idx="9757">
                        <c:v>22136</c:v>
                      </c:pt>
                      <c:pt idx="9758">
                        <c:v>22308</c:v>
                      </c:pt>
                      <c:pt idx="9759">
                        <c:v>21979</c:v>
                      </c:pt>
                      <c:pt idx="9760">
                        <c:v>22279</c:v>
                      </c:pt>
                      <c:pt idx="9761">
                        <c:v>22294</c:v>
                      </c:pt>
                      <c:pt idx="9762">
                        <c:v>22165</c:v>
                      </c:pt>
                      <c:pt idx="9763">
                        <c:v>22160</c:v>
                      </c:pt>
                      <c:pt idx="9764">
                        <c:v>22159</c:v>
                      </c:pt>
                      <c:pt idx="9765">
                        <c:v>22325</c:v>
                      </c:pt>
                      <c:pt idx="9766">
                        <c:v>22153</c:v>
                      </c:pt>
                      <c:pt idx="9767">
                        <c:v>22303</c:v>
                      </c:pt>
                      <c:pt idx="9768">
                        <c:v>22350</c:v>
                      </c:pt>
                      <c:pt idx="9769">
                        <c:v>22317</c:v>
                      </c:pt>
                      <c:pt idx="9770">
                        <c:v>22269</c:v>
                      </c:pt>
                      <c:pt idx="9771">
                        <c:v>22449</c:v>
                      </c:pt>
                      <c:pt idx="9772">
                        <c:v>22391</c:v>
                      </c:pt>
                      <c:pt idx="9773">
                        <c:v>22252</c:v>
                      </c:pt>
                      <c:pt idx="9774">
                        <c:v>22062</c:v>
                      </c:pt>
                      <c:pt idx="9775">
                        <c:v>22415</c:v>
                      </c:pt>
                      <c:pt idx="9776">
                        <c:v>22123</c:v>
                      </c:pt>
                      <c:pt idx="9777">
                        <c:v>22381</c:v>
                      </c:pt>
                      <c:pt idx="9778">
                        <c:v>22132</c:v>
                      </c:pt>
                      <c:pt idx="9779">
                        <c:v>21987</c:v>
                      </c:pt>
                      <c:pt idx="9780">
                        <c:v>22307</c:v>
                      </c:pt>
                      <c:pt idx="9781">
                        <c:v>22106</c:v>
                      </c:pt>
                      <c:pt idx="9782">
                        <c:v>22241</c:v>
                      </c:pt>
                      <c:pt idx="9783">
                        <c:v>22237</c:v>
                      </c:pt>
                      <c:pt idx="9784">
                        <c:v>22323</c:v>
                      </c:pt>
                      <c:pt idx="9785">
                        <c:v>22152</c:v>
                      </c:pt>
                      <c:pt idx="9786">
                        <c:v>22089</c:v>
                      </c:pt>
                      <c:pt idx="9787">
                        <c:v>22155</c:v>
                      </c:pt>
                      <c:pt idx="9788">
                        <c:v>22193</c:v>
                      </c:pt>
                      <c:pt idx="9789">
                        <c:v>22200</c:v>
                      </c:pt>
                      <c:pt idx="9790">
                        <c:v>22115</c:v>
                      </c:pt>
                      <c:pt idx="9791">
                        <c:v>22194</c:v>
                      </c:pt>
                      <c:pt idx="9792">
                        <c:v>22165</c:v>
                      </c:pt>
                      <c:pt idx="9793">
                        <c:v>22387</c:v>
                      </c:pt>
                      <c:pt idx="9794">
                        <c:v>22441</c:v>
                      </c:pt>
                      <c:pt idx="9795">
                        <c:v>22353</c:v>
                      </c:pt>
                      <c:pt idx="9796">
                        <c:v>22214</c:v>
                      </c:pt>
                      <c:pt idx="9797">
                        <c:v>22346</c:v>
                      </c:pt>
                      <c:pt idx="9798">
                        <c:v>22108</c:v>
                      </c:pt>
                      <c:pt idx="9799">
                        <c:v>22499</c:v>
                      </c:pt>
                      <c:pt idx="9800">
                        <c:v>22376</c:v>
                      </c:pt>
                      <c:pt idx="9801">
                        <c:v>22272</c:v>
                      </c:pt>
                      <c:pt idx="9802">
                        <c:v>22308</c:v>
                      </c:pt>
                      <c:pt idx="9803">
                        <c:v>22254</c:v>
                      </c:pt>
                      <c:pt idx="9804">
                        <c:v>22340</c:v>
                      </c:pt>
                      <c:pt idx="9805">
                        <c:v>22123</c:v>
                      </c:pt>
                      <c:pt idx="9806">
                        <c:v>22204</c:v>
                      </c:pt>
                      <c:pt idx="9807">
                        <c:v>22229</c:v>
                      </c:pt>
                      <c:pt idx="9808">
                        <c:v>22254</c:v>
                      </c:pt>
                      <c:pt idx="9809">
                        <c:v>22423</c:v>
                      </c:pt>
                      <c:pt idx="9810">
                        <c:v>22444</c:v>
                      </c:pt>
                      <c:pt idx="9811">
                        <c:v>22367</c:v>
                      </c:pt>
                      <c:pt idx="9812">
                        <c:v>22382</c:v>
                      </c:pt>
                      <c:pt idx="9813">
                        <c:v>22325</c:v>
                      </c:pt>
                      <c:pt idx="9814">
                        <c:v>22305</c:v>
                      </c:pt>
                      <c:pt idx="9815">
                        <c:v>22385</c:v>
                      </c:pt>
                      <c:pt idx="9816">
                        <c:v>22237</c:v>
                      </c:pt>
                      <c:pt idx="9817">
                        <c:v>22448</c:v>
                      </c:pt>
                      <c:pt idx="9818">
                        <c:v>22304</c:v>
                      </c:pt>
                      <c:pt idx="9819">
                        <c:v>22299</c:v>
                      </c:pt>
                      <c:pt idx="9820">
                        <c:v>22240</c:v>
                      </c:pt>
                      <c:pt idx="9821">
                        <c:v>22333</c:v>
                      </c:pt>
                      <c:pt idx="9822">
                        <c:v>22463</c:v>
                      </c:pt>
                      <c:pt idx="9823">
                        <c:v>22321</c:v>
                      </c:pt>
                      <c:pt idx="9824">
                        <c:v>22207</c:v>
                      </c:pt>
                      <c:pt idx="9825">
                        <c:v>22297</c:v>
                      </c:pt>
                      <c:pt idx="9826">
                        <c:v>22382</c:v>
                      </c:pt>
                      <c:pt idx="9827">
                        <c:v>22279</c:v>
                      </c:pt>
                      <c:pt idx="9828">
                        <c:v>22500</c:v>
                      </c:pt>
                      <c:pt idx="9829">
                        <c:v>22160</c:v>
                      </c:pt>
                      <c:pt idx="9830">
                        <c:v>22429</c:v>
                      </c:pt>
                      <c:pt idx="9831">
                        <c:v>22251</c:v>
                      </c:pt>
                      <c:pt idx="9832">
                        <c:v>22211</c:v>
                      </c:pt>
                      <c:pt idx="9833">
                        <c:v>22273</c:v>
                      </c:pt>
                      <c:pt idx="9834">
                        <c:v>22311</c:v>
                      </c:pt>
                      <c:pt idx="9835">
                        <c:v>22310</c:v>
                      </c:pt>
                      <c:pt idx="9836">
                        <c:v>22289</c:v>
                      </c:pt>
                      <c:pt idx="9837">
                        <c:v>22261</c:v>
                      </c:pt>
                      <c:pt idx="9838">
                        <c:v>22377</c:v>
                      </c:pt>
                      <c:pt idx="9839">
                        <c:v>22501</c:v>
                      </c:pt>
                      <c:pt idx="9840">
                        <c:v>22401</c:v>
                      </c:pt>
                      <c:pt idx="9841">
                        <c:v>22340</c:v>
                      </c:pt>
                      <c:pt idx="9842">
                        <c:v>22310</c:v>
                      </c:pt>
                      <c:pt idx="9843">
                        <c:v>22260</c:v>
                      </c:pt>
                      <c:pt idx="9844">
                        <c:v>22358</c:v>
                      </c:pt>
                      <c:pt idx="9845">
                        <c:v>22476</c:v>
                      </c:pt>
                      <c:pt idx="9846">
                        <c:v>22264</c:v>
                      </c:pt>
                      <c:pt idx="9847">
                        <c:v>22392</c:v>
                      </c:pt>
                      <c:pt idx="9848">
                        <c:v>22434</c:v>
                      </c:pt>
                      <c:pt idx="9849">
                        <c:v>22240</c:v>
                      </c:pt>
                      <c:pt idx="9850">
                        <c:v>22360</c:v>
                      </c:pt>
                      <c:pt idx="9851">
                        <c:v>22307</c:v>
                      </c:pt>
                      <c:pt idx="9852">
                        <c:v>22287</c:v>
                      </c:pt>
                      <c:pt idx="9853">
                        <c:v>22493</c:v>
                      </c:pt>
                      <c:pt idx="9854">
                        <c:v>22327</c:v>
                      </c:pt>
                      <c:pt idx="9855">
                        <c:v>22495</c:v>
                      </c:pt>
                      <c:pt idx="9856">
                        <c:v>22360</c:v>
                      </c:pt>
                      <c:pt idx="9857">
                        <c:v>22426</c:v>
                      </c:pt>
                      <c:pt idx="9858">
                        <c:v>22541</c:v>
                      </c:pt>
                      <c:pt idx="9859">
                        <c:v>22457</c:v>
                      </c:pt>
                      <c:pt idx="9860">
                        <c:v>22440</c:v>
                      </c:pt>
                      <c:pt idx="9861">
                        <c:v>22258</c:v>
                      </c:pt>
                      <c:pt idx="9862">
                        <c:v>22322</c:v>
                      </c:pt>
                      <c:pt idx="9863">
                        <c:v>22423</c:v>
                      </c:pt>
                      <c:pt idx="9864">
                        <c:v>22400</c:v>
                      </c:pt>
                      <c:pt idx="9865">
                        <c:v>22429</c:v>
                      </c:pt>
                      <c:pt idx="9866">
                        <c:v>22353</c:v>
                      </c:pt>
                      <c:pt idx="9867">
                        <c:v>22455</c:v>
                      </c:pt>
                      <c:pt idx="9868">
                        <c:v>22396</c:v>
                      </c:pt>
                      <c:pt idx="9869">
                        <c:v>22449</c:v>
                      </c:pt>
                      <c:pt idx="9870">
                        <c:v>22453</c:v>
                      </c:pt>
                      <c:pt idx="9871">
                        <c:v>22330</c:v>
                      </c:pt>
                      <c:pt idx="9872">
                        <c:v>22430</c:v>
                      </c:pt>
                      <c:pt idx="9873">
                        <c:v>22326</c:v>
                      </c:pt>
                      <c:pt idx="9874">
                        <c:v>22525</c:v>
                      </c:pt>
                      <c:pt idx="9875">
                        <c:v>22398</c:v>
                      </c:pt>
                      <c:pt idx="9876">
                        <c:v>22599</c:v>
                      </c:pt>
                      <c:pt idx="9877">
                        <c:v>22517</c:v>
                      </c:pt>
                      <c:pt idx="9878">
                        <c:v>22403</c:v>
                      </c:pt>
                      <c:pt idx="9879">
                        <c:v>22439</c:v>
                      </c:pt>
                      <c:pt idx="9880">
                        <c:v>22568</c:v>
                      </c:pt>
                      <c:pt idx="9881">
                        <c:v>22370</c:v>
                      </c:pt>
                      <c:pt idx="9882">
                        <c:v>22515</c:v>
                      </c:pt>
                      <c:pt idx="9883">
                        <c:v>22402</c:v>
                      </c:pt>
                      <c:pt idx="9884">
                        <c:v>22548</c:v>
                      </c:pt>
                      <c:pt idx="9885">
                        <c:v>22566</c:v>
                      </c:pt>
                      <c:pt idx="9886">
                        <c:v>22432</c:v>
                      </c:pt>
                      <c:pt idx="9887">
                        <c:v>22575</c:v>
                      </c:pt>
                      <c:pt idx="9888">
                        <c:v>22489</c:v>
                      </c:pt>
                      <c:pt idx="9889">
                        <c:v>22484</c:v>
                      </c:pt>
                      <c:pt idx="9890">
                        <c:v>22535</c:v>
                      </c:pt>
                      <c:pt idx="9891">
                        <c:v>22656</c:v>
                      </c:pt>
                      <c:pt idx="9892">
                        <c:v>22536</c:v>
                      </c:pt>
                      <c:pt idx="9893">
                        <c:v>22507</c:v>
                      </c:pt>
                      <c:pt idx="9894">
                        <c:v>22621</c:v>
                      </c:pt>
                      <c:pt idx="9895">
                        <c:v>22554</c:v>
                      </c:pt>
                      <c:pt idx="9896">
                        <c:v>22538</c:v>
                      </c:pt>
                      <c:pt idx="9897">
                        <c:v>22535</c:v>
                      </c:pt>
                      <c:pt idx="9898">
                        <c:v>22368</c:v>
                      </c:pt>
                      <c:pt idx="9899">
                        <c:v>22531</c:v>
                      </c:pt>
                      <c:pt idx="9900">
                        <c:v>22483</c:v>
                      </c:pt>
                      <c:pt idx="9901">
                        <c:v>22740</c:v>
                      </c:pt>
                      <c:pt idx="9902">
                        <c:v>22605</c:v>
                      </c:pt>
                      <c:pt idx="9903">
                        <c:v>22529</c:v>
                      </c:pt>
                      <c:pt idx="9904">
                        <c:v>22436</c:v>
                      </c:pt>
                      <c:pt idx="9905">
                        <c:v>22457</c:v>
                      </c:pt>
                      <c:pt idx="9906">
                        <c:v>22464</c:v>
                      </c:pt>
                      <c:pt idx="9907">
                        <c:v>22364</c:v>
                      </c:pt>
                      <c:pt idx="9908">
                        <c:v>22701</c:v>
                      </c:pt>
                      <c:pt idx="9909">
                        <c:v>22560</c:v>
                      </c:pt>
                      <c:pt idx="9910">
                        <c:v>22517</c:v>
                      </c:pt>
                      <c:pt idx="9911">
                        <c:v>22521</c:v>
                      </c:pt>
                      <c:pt idx="9912">
                        <c:v>22578</c:v>
                      </c:pt>
                      <c:pt idx="9913">
                        <c:v>22632</c:v>
                      </c:pt>
                      <c:pt idx="9914">
                        <c:v>22462</c:v>
                      </c:pt>
                      <c:pt idx="9915">
                        <c:v>22408</c:v>
                      </c:pt>
                      <c:pt idx="9916">
                        <c:v>22650</c:v>
                      </c:pt>
                      <c:pt idx="9917">
                        <c:v>22573</c:v>
                      </c:pt>
                      <c:pt idx="9918">
                        <c:v>22430</c:v>
                      </c:pt>
                      <c:pt idx="9919">
                        <c:v>22533</c:v>
                      </c:pt>
                      <c:pt idx="9920">
                        <c:v>22698</c:v>
                      </c:pt>
                      <c:pt idx="9921">
                        <c:v>22564</c:v>
                      </c:pt>
                      <c:pt idx="9922">
                        <c:v>22490</c:v>
                      </c:pt>
                      <c:pt idx="9923">
                        <c:v>22584</c:v>
                      </c:pt>
                      <c:pt idx="9924">
                        <c:v>22590</c:v>
                      </c:pt>
                      <c:pt idx="9925">
                        <c:v>22509</c:v>
                      </c:pt>
                      <c:pt idx="9926">
                        <c:v>22481</c:v>
                      </c:pt>
                      <c:pt idx="9927">
                        <c:v>22471</c:v>
                      </c:pt>
                      <c:pt idx="9928">
                        <c:v>22410</c:v>
                      </c:pt>
                      <c:pt idx="9929">
                        <c:v>22574</c:v>
                      </c:pt>
                      <c:pt idx="9930">
                        <c:v>22578</c:v>
                      </c:pt>
                      <c:pt idx="9931">
                        <c:v>22594</c:v>
                      </c:pt>
                      <c:pt idx="9932">
                        <c:v>22636</c:v>
                      </c:pt>
                      <c:pt idx="9933">
                        <c:v>22576</c:v>
                      </c:pt>
                      <c:pt idx="9934">
                        <c:v>22652</c:v>
                      </c:pt>
                      <c:pt idx="9935">
                        <c:v>22697</c:v>
                      </c:pt>
                      <c:pt idx="9936">
                        <c:v>22508</c:v>
                      </c:pt>
                      <c:pt idx="9937">
                        <c:v>22692</c:v>
                      </c:pt>
                      <c:pt idx="9938">
                        <c:v>22507</c:v>
                      </c:pt>
                      <c:pt idx="9939">
                        <c:v>22593</c:v>
                      </c:pt>
                      <c:pt idx="9940">
                        <c:v>22634</c:v>
                      </c:pt>
                      <c:pt idx="9941">
                        <c:v>22771</c:v>
                      </c:pt>
                      <c:pt idx="9942">
                        <c:v>22561</c:v>
                      </c:pt>
                      <c:pt idx="9943">
                        <c:v>22607</c:v>
                      </c:pt>
                      <c:pt idx="9944">
                        <c:v>22535</c:v>
                      </c:pt>
                      <c:pt idx="9945">
                        <c:v>22528</c:v>
                      </c:pt>
                      <c:pt idx="9946">
                        <c:v>22687</c:v>
                      </c:pt>
                      <c:pt idx="9947">
                        <c:v>22379</c:v>
                      </c:pt>
                      <c:pt idx="9948">
                        <c:v>22533</c:v>
                      </c:pt>
                      <c:pt idx="9949">
                        <c:v>22710</c:v>
                      </c:pt>
                      <c:pt idx="9950">
                        <c:v>22684</c:v>
                      </c:pt>
                      <c:pt idx="9951">
                        <c:v>22439</c:v>
                      </c:pt>
                      <c:pt idx="9952">
                        <c:v>22652</c:v>
                      </c:pt>
                      <c:pt idx="9953">
                        <c:v>22612</c:v>
                      </c:pt>
                      <c:pt idx="9954">
                        <c:v>22630</c:v>
                      </c:pt>
                      <c:pt idx="9955">
                        <c:v>22742</c:v>
                      </c:pt>
                      <c:pt idx="9956">
                        <c:v>22660</c:v>
                      </c:pt>
                      <c:pt idx="9957">
                        <c:v>22606</c:v>
                      </c:pt>
                      <c:pt idx="9958">
                        <c:v>22652</c:v>
                      </c:pt>
                      <c:pt idx="9959">
                        <c:v>22639</c:v>
                      </c:pt>
                      <c:pt idx="9960">
                        <c:v>22476</c:v>
                      </c:pt>
                      <c:pt idx="9961">
                        <c:v>22857</c:v>
                      </c:pt>
                      <c:pt idx="9962">
                        <c:v>22491</c:v>
                      </c:pt>
                      <c:pt idx="9963">
                        <c:v>22480</c:v>
                      </c:pt>
                      <c:pt idx="9964">
                        <c:v>22876</c:v>
                      </c:pt>
                      <c:pt idx="9965">
                        <c:v>22492</c:v>
                      </c:pt>
                      <c:pt idx="9966">
                        <c:v>22698</c:v>
                      </c:pt>
                      <c:pt idx="9967">
                        <c:v>22674</c:v>
                      </c:pt>
                      <c:pt idx="9968">
                        <c:v>22604</c:v>
                      </c:pt>
                      <c:pt idx="9969">
                        <c:v>22517</c:v>
                      </c:pt>
                      <c:pt idx="9970">
                        <c:v>22725</c:v>
                      </c:pt>
                      <c:pt idx="9971">
                        <c:v>22609</c:v>
                      </c:pt>
                      <c:pt idx="9972">
                        <c:v>22615</c:v>
                      </c:pt>
                      <c:pt idx="9973">
                        <c:v>22744</c:v>
                      </c:pt>
                      <c:pt idx="9974">
                        <c:v>22717</c:v>
                      </c:pt>
                      <c:pt idx="9975">
                        <c:v>22767</c:v>
                      </c:pt>
                      <c:pt idx="9976">
                        <c:v>22629</c:v>
                      </c:pt>
                      <c:pt idx="9977">
                        <c:v>22800</c:v>
                      </c:pt>
                      <c:pt idx="9978">
                        <c:v>22579</c:v>
                      </c:pt>
                      <c:pt idx="9979">
                        <c:v>22760</c:v>
                      </c:pt>
                      <c:pt idx="9980">
                        <c:v>22598</c:v>
                      </c:pt>
                      <c:pt idx="9981">
                        <c:v>22871</c:v>
                      </c:pt>
                      <c:pt idx="9982">
                        <c:v>22723</c:v>
                      </c:pt>
                      <c:pt idx="9983">
                        <c:v>22724</c:v>
                      </c:pt>
                      <c:pt idx="9984">
                        <c:v>22717</c:v>
                      </c:pt>
                      <c:pt idx="9985">
                        <c:v>22578</c:v>
                      </c:pt>
                      <c:pt idx="9986">
                        <c:v>22581</c:v>
                      </c:pt>
                      <c:pt idx="9987">
                        <c:v>22653</c:v>
                      </c:pt>
                      <c:pt idx="9988">
                        <c:v>22854</c:v>
                      </c:pt>
                      <c:pt idx="9989">
                        <c:v>22740</c:v>
                      </c:pt>
                      <c:pt idx="9990">
                        <c:v>22675</c:v>
                      </c:pt>
                      <c:pt idx="9991">
                        <c:v>22697</c:v>
                      </c:pt>
                      <c:pt idx="9992">
                        <c:v>22541</c:v>
                      </c:pt>
                      <c:pt idx="9993">
                        <c:v>22543</c:v>
                      </c:pt>
                      <c:pt idx="9994">
                        <c:v>22632</c:v>
                      </c:pt>
                      <c:pt idx="9995">
                        <c:v>22533</c:v>
                      </c:pt>
                      <c:pt idx="9996">
                        <c:v>22827</c:v>
                      </c:pt>
                      <c:pt idx="9997">
                        <c:v>22850</c:v>
                      </c:pt>
                      <c:pt idx="9998">
                        <c:v>22727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7-EAA1-4D55-AD83-1880871295BC}"/>
                  </c:ext>
                </c:extLst>
              </c15:ser>
            </c15:filteredLineSeries>
            <c15:filteredLineSeries>
              <c15:ser>
                <c:idx val="8"/>
                <c:order val="8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BucketSort!$E$1</c15:sqref>
                        </c15:formulaRef>
                      </c:ext>
                    </c:extLst>
                    <c:strCache>
                      <c:ptCount val="1"/>
                      <c:pt idx="0">
                        <c:v>b2_c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BucketSort!$E$2:$E$10000</c15:sqref>
                        </c15:formulaRef>
                      </c:ext>
                    </c:extLst>
                    <c:numCache>
                      <c:formatCode>General</c:formatCode>
                      <c:ptCount val="9999"/>
                      <c:pt idx="0">
                        <c:v>2</c:v>
                      </c:pt>
                      <c:pt idx="1">
                        <c:v>6</c:v>
                      </c:pt>
                      <c:pt idx="2">
                        <c:v>8</c:v>
                      </c:pt>
                      <c:pt idx="3">
                        <c:v>12</c:v>
                      </c:pt>
                      <c:pt idx="4">
                        <c:v>14</c:v>
                      </c:pt>
                      <c:pt idx="5">
                        <c:v>16</c:v>
                      </c:pt>
                      <c:pt idx="6">
                        <c:v>18</c:v>
                      </c:pt>
                      <c:pt idx="7">
                        <c:v>22</c:v>
                      </c:pt>
                      <c:pt idx="8">
                        <c:v>23</c:v>
                      </c:pt>
                      <c:pt idx="9">
                        <c:v>24</c:v>
                      </c:pt>
                      <c:pt idx="10">
                        <c:v>29</c:v>
                      </c:pt>
                      <c:pt idx="11">
                        <c:v>31</c:v>
                      </c:pt>
                      <c:pt idx="12">
                        <c:v>31</c:v>
                      </c:pt>
                      <c:pt idx="13">
                        <c:v>37</c:v>
                      </c:pt>
                      <c:pt idx="14">
                        <c:v>40</c:v>
                      </c:pt>
                      <c:pt idx="15">
                        <c:v>41</c:v>
                      </c:pt>
                      <c:pt idx="16">
                        <c:v>47</c:v>
                      </c:pt>
                      <c:pt idx="17">
                        <c:v>48</c:v>
                      </c:pt>
                      <c:pt idx="18">
                        <c:v>52</c:v>
                      </c:pt>
                      <c:pt idx="19">
                        <c:v>52</c:v>
                      </c:pt>
                      <c:pt idx="20">
                        <c:v>53</c:v>
                      </c:pt>
                      <c:pt idx="21">
                        <c:v>59</c:v>
                      </c:pt>
                      <c:pt idx="22">
                        <c:v>59</c:v>
                      </c:pt>
                      <c:pt idx="23">
                        <c:v>64</c:v>
                      </c:pt>
                      <c:pt idx="24">
                        <c:v>64</c:v>
                      </c:pt>
                      <c:pt idx="25">
                        <c:v>73</c:v>
                      </c:pt>
                      <c:pt idx="26">
                        <c:v>70</c:v>
                      </c:pt>
                      <c:pt idx="27">
                        <c:v>73</c:v>
                      </c:pt>
                      <c:pt idx="28">
                        <c:v>81</c:v>
                      </c:pt>
                      <c:pt idx="29">
                        <c:v>83</c:v>
                      </c:pt>
                      <c:pt idx="30">
                        <c:v>79</c:v>
                      </c:pt>
                      <c:pt idx="31">
                        <c:v>87</c:v>
                      </c:pt>
                      <c:pt idx="32">
                        <c:v>86</c:v>
                      </c:pt>
                      <c:pt idx="33">
                        <c:v>86</c:v>
                      </c:pt>
                      <c:pt idx="34">
                        <c:v>91</c:v>
                      </c:pt>
                      <c:pt idx="35">
                        <c:v>98</c:v>
                      </c:pt>
                      <c:pt idx="36">
                        <c:v>96</c:v>
                      </c:pt>
                      <c:pt idx="37">
                        <c:v>102</c:v>
                      </c:pt>
                      <c:pt idx="38">
                        <c:v>104</c:v>
                      </c:pt>
                      <c:pt idx="39">
                        <c:v>109</c:v>
                      </c:pt>
                      <c:pt idx="40">
                        <c:v>107</c:v>
                      </c:pt>
                      <c:pt idx="41">
                        <c:v>109</c:v>
                      </c:pt>
                      <c:pt idx="42">
                        <c:v>114</c:v>
                      </c:pt>
                      <c:pt idx="43">
                        <c:v>109</c:v>
                      </c:pt>
                      <c:pt idx="44">
                        <c:v>120</c:v>
                      </c:pt>
                      <c:pt idx="45">
                        <c:v>125</c:v>
                      </c:pt>
                      <c:pt idx="46">
                        <c:v>129</c:v>
                      </c:pt>
                      <c:pt idx="47">
                        <c:v>125</c:v>
                      </c:pt>
                      <c:pt idx="48">
                        <c:v>131</c:v>
                      </c:pt>
                      <c:pt idx="49">
                        <c:v>135</c:v>
                      </c:pt>
                      <c:pt idx="50">
                        <c:v>143</c:v>
                      </c:pt>
                      <c:pt idx="51">
                        <c:v>139</c:v>
                      </c:pt>
                      <c:pt idx="52">
                        <c:v>139</c:v>
                      </c:pt>
                      <c:pt idx="53">
                        <c:v>144</c:v>
                      </c:pt>
                      <c:pt idx="54">
                        <c:v>149</c:v>
                      </c:pt>
                      <c:pt idx="55">
                        <c:v>144</c:v>
                      </c:pt>
                      <c:pt idx="56">
                        <c:v>155</c:v>
                      </c:pt>
                      <c:pt idx="57">
                        <c:v>150</c:v>
                      </c:pt>
                      <c:pt idx="58">
                        <c:v>152</c:v>
                      </c:pt>
                      <c:pt idx="59">
                        <c:v>156</c:v>
                      </c:pt>
                      <c:pt idx="60">
                        <c:v>161</c:v>
                      </c:pt>
                      <c:pt idx="61">
                        <c:v>165</c:v>
                      </c:pt>
                      <c:pt idx="62">
                        <c:v>162</c:v>
                      </c:pt>
                      <c:pt idx="63">
                        <c:v>173</c:v>
                      </c:pt>
                      <c:pt idx="64">
                        <c:v>169</c:v>
                      </c:pt>
                      <c:pt idx="65">
                        <c:v>177</c:v>
                      </c:pt>
                      <c:pt idx="66">
                        <c:v>182</c:v>
                      </c:pt>
                      <c:pt idx="67">
                        <c:v>174</c:v>
                      </c:pt>
                      <c:pt idx="68">
                        <c:v>187</c:v>
                      </c:pt>
                      <c:pt idx="69">
                        <c:v>186</c:v>
                      </c:pt>
                      <c:pt idx="70">
                        <c:v>187</c:v>
                      </c:pt>
                      <c:pt idx="71">
                        <c:v>198</c:v>
                      </c:pt>
                      <c:pt idx="72">
                        <c:v>196</c:v>
                      </c:pt>
                      <c:pt idx="73">
                        <c:v>196</c:v>
                      </c:pt>
                      <c:pt idx="74">
                        <c:v>195</c:v>
                      </c:pt>
                      <c:pt idx="75">
                        <c:v>200</c:v>
                      </c:pt>
                      <c:pt idx="76">
                        <c:v>213</c:v>
                      </c:pt>
                      <c:pt idx="77">
                        <c:v>208</c:v>
                      </c:pt>
                      <c:pt idx="78">
                        <c:v>208</c:v>
                      </c:pt>
                      <c:pt idx="79">
                        <c:v>214</c:v>
                      </c:pt>
                      <c:pt idx="80">
                        <c:v>218</c:v>
                      </c:pt>
                      <c:pt idx="81">
                        <c:v>215</c:v>
                      </c:pt>
                      <c:pt idx="82">
                        <c:v>219</c:v>
                      </c:pt>
                      <c:pt idx="83">
                        <c:v>221</c:v>
                      </c:pt>
                      <c:pt idx="84">
                        <c:v>219</c:v>
                      </c:pt>
                      <c:pt idx="85">
                        <c:v>222</c:v>
                      </c:pt>
                      <c:pt idx="86">
                        <c:v>228</c:v>
                      </c:pt>
                      <c:pt idx="87">
                        <c:v>238</c:v>
                      </c:pt>
                      <c:pt idx="88">
                        <c:v>239</c:v>
                      </c:pt>
                      <c:pt idx="89">
                        <c:v>239</c:v>
                      </c:pt>
                      <c:pt idx="90">
                        <c:v>239</c:v>
                      </c:pt>
                      <c:pt idx="91">
                        <c:v>245</c:v>
                      </c:pt>
                      <c:pt idx="92">
                        <c:v>250</c:v>
                      </c:pt>
                      <c:pt idx="93">
                        <c:v>243</c:v>
                      </c:pt>
                      <c:pt idx="94">
                        <c:v>250</c:v>
                      </c:pt>
                      <c:pt idx="95">
                        <c:v>257</c:v>
                      </c:pt>
                      <c:pt idx="96">
                        <c:v>254</c:v>
                      </c:pt>
                      <c:pt idx="97">
                        <c:v>252</c:v>
                      </c:pt>
                      <c:pt idx="98">
                        <c:v>263</c:v>
                      </c:pt>
                      <c:pt idx="99">
                        <c:v>263</c:v>
                      </c:pt>
                      <c:pt idx="100">
                        <c:v>265</c:v>
                      </c:pt>
                      <c:pt idx="101">
                        <c:v>278</c:v>
                      </c:pt>
                      <c:pt idx="102">
                        <c:v>279</c:v>
                      </c:pt>
                      <c:pt idx="103">
                        <c:v>275</c:v>
                      </c:pt>
                      <c:pt idx="104">
                        <c:v>272</c:v>
                      </c:pt>
                      <c:pt idx="105">
                        <c:v>284</c:v>
                      </c:pt>
                      <c:pt idx="106">
                        <c:v>283</c:v>
                      </c:pt>
                      <c:pt idx="107">
                        <c:v>282</c:v>
                      </c:pt>
                      <c:pt idx="108">
                        <c:v>291</c:v>
                      </c:pt>
                      <c:pt idx="109">
                        <c:v>292</c:v>
                      </c:pt>
                      <c:pt idx="110">
                        <c:v>295</c:v>
                      </c:pt>
                      <c:pt idx="111">
                        <c:v>298</c:v>
                      </c:pt>
                      <c:pt idx="112">
                        <c:v>296</c:v>
                      </c:pt>
                      <c:pt idx="113">
                        <c:v>304</c:v>
                      </c:pt>
                      <c:pt idx="114">
                        <c:v>307</c:v>
                      </c:pt>
                      <c:pt idx="115">
                        <c:v>306</c:v>
                      </c:pt>
                      <c:pt idx="116">
                        <c:v>315</c:v>
                      </c:pt>
                      <c:pt idx="117">
                        <c:v>306</c:v>
                      </c:pt>
                      <c:pt idx="118">
                        <c:v>310</c:v>
                      </c:pt>
                      <c:pt idx="119">
                        <c:v>313</c:v>
                      </c:pt>
                      <c:pt idx="120">
                        <c:v>315</c:v>
                      </c:pt>
                      <c:pt idx="121">
                        <c:v>321</c:v>
                      </c:pt>
                      <c:pt idx="122">
                        <c:v>325</c:v>
                      </c:pt>
                      <c:pt idx="123">
                        <c:v>323</c:v>
                      </c:pt>
                      <c:pt idx="124">
                        <c:v>326</c:v>
                      </c:pt>
                      <c:pt idx="125">
                        <c:v>336</c:v>
                      </c:pt>
                      <c:pt idx="126">
                        <c:v>341</c:v>
                      </c:pt>
                      <c:pt idx="127">
                        <c:v>338</c:v>
                      </c:pt>
                      <c:pt idx="128">
                        <c:v>345</c:v>
                      </c:pt>
                      <c:pt idx="129">
                        <c:v>339</c:v>
                      </c:pt>
                      <c:pt idx="130">
                        <c:v>347</c:v>
                      </c:pt>
                      <c:pt idx="131">
                        <c:v>349</c:v>
                      </c:pt>
                      <c:pt idx="132">
                        <c:v>348</c:v>
                      </c:pt>
                      <c:pt idx="133">
                        <c:v>361</c:v>
                      </c:pt>
                      <c:pt idx="134">
                        <c:v>356</c:v>
                      </c:pt>
                      <c:pt idx="135">
                        <c:v>355</c:v>
                      </c:pt>
                      <c:pt idx="136">
                        <c:v>356</c:v>
                      </c:pt>
                      <c:pt idx="137">
                        <c:v>353</c:v>
                      </c:pt>
                      <c:pt idx="138">
                        <c:v>372</c:v>
                      </c:pt>
                      <c:pt idx="139">
                        <c:v>367</c:v>
                      </c:pt>
                      <c:pt idx="140">
                        <c:v>381</c:v>
                      </c:pt>
                      <c:pt idx="141">
                        <c:v>378</c:v>
                      </c:pt>
                      <c:pt idx="142">
                        <c:v>381</c:v>
                      </c:pt>
                      <c:pt idx="143">
                        <c:v>381</c:v>
                      </c:pt>
                      <c:pt idx="144">
                        <c:v>382</c:v>
                      </c:pt>
                      <c:pt idx="145">
                        <c:v>385</c:v>
                      </c:pt>
                      <c:pt idx="146">
                        <c:v>386</c:v>
                      </c:pt>
                      <c:pt idx="147">
                        <c:v>382</c:v>
                      </c:pt>
                      <c:pt idx="148">
                        <c:v>389</c:v>
                      </c:pt>
                      <c:pt idx="149">
                        <c:v>397</c:v>
                      </c:pt>
                      <c:pt idx="150">
                        <c:v>400</c:v>
                      </c:pt>
                      <c:pt idx="151">
                        <c:v>398</c:v>
                      </c:pt>
                      <c:pt idx="152">
                        <c:v>409</c:v>
                      </c:pt>
                      <c:pt idx="153">
                        <c:v>403</c:v>
                      </c:pt>
                      <c:pt idx="154">
                        <c:v>409</c:v>
                      </c:pt>
                      <c:pt idx="155">
                        <c:v>408</c:v>
                      </c:pt>
                      <c:pt idx="156">
                        <c:v>418</c:v>
                      </c:pt>
                      <c:pt idx="157">
                        <c:v>404</c:v>
                      </c:pt>
                      <c:pt idx="158">
                        <c:v>425</c:v>
                      </c:pt>
                      <c:pt idx="159">
                        <c:v>423</c:v>
                      </c:pt>
                      <c:pt idx="160">
                        <c:v>422</c:v>
                      </c:pt>
                      <c:pt idx="161">
                        <c:v>437</c:v>
                      </c:pt>
                      <c:pt idx="162">
                        <c:v>429</c:v>
                      </c:pt>
                      <c:pt idx="163">
                        <c:v>442</c:v>
                      </c:pt>
                      <c:pt idx="164">
                        <c:v>427</c:v>
                      </c:pt>
                      <c:pt idx="165">
                        <c:v>440</c:v>
                      </c:pt>
                      <c:pt idx="166">
                        <c:v>444</c:v>
                      </c:pt>
                      <c:pt idx="167">
                        <c:v>451</c:v>
                      </c:pt>
                      <c:pt idx="168">
                        <c:v>457</c:v>
                      </c:pt>
                      <c:pt idx="169">
                        <c:v>451</c:v>
                      </c:pt>
                      <c:pt idx="170">
                        <c:v>443</c:v>
                      </c:pt>
                      <c:pt idx="171">
                        <c:v>453</c:v>
                      </c:pt>
                      <c:pt idx="172">
                        <c:v>449</c:v>
                      </c:pt>
                      <c:pt idx="173">
                        <c:v>452</c:v>
                      </c:pt>
                      <c:pt idx="174">
                        <c:v>457</c:v>
                      </c:pt>
                      <c:pt idx="175">
                        <c:v>457</c:v>
                      </c:pt>
                      <c:pt idx="176">
                        <c:v>473</c:v>
                      </c:pt>
                      <c:pt idx="177">
                        <c:v>461</c:v>
                      </c:pt>
                      <c:pt idx="178">
                        <c:v>463</c:v>
                      </c:pt>
                      <c:pt idx="179">
                        <c:v>475</c:v>
                      </c:pt>
                      <c:pt idx="180">
                        <c:v>474</c:v>
                      </c:pt>
                      <c:pt idx="181">
                        <c:v>489</c:v>
                      </c:pt>
                      <c:pt idx="182">
                        <c:v>475</c:v>
                      </c:pt>
                      <c:pt idx="183">
                        <c:v>496</c:v>
                      </c:pt>
                      <c:pt idx="184">
                        <c:v>479</c:v>
                      </c:pt>
                      <c:pt idx="185">
                        <c:v>494</c:v>
                      </c:pt>
                      <c:pt idx="186">
                        <c:v>497</c:v>
                      </c:pt>
                      <c:pt idx="187">
                        <c:v>493</c:v>
                      </c:pt>
                      <c:pt idx="188">
                        <c:v>495</c:v>
                      </c:pt>
                      <c:pt idx="189">
                        <c:v>503</c:v>
                      </c:pt>
                      <c:pt idx="190">
                        <c:v>513</c:v>
                      </c:pt>
                      <c:pt idx="191">
                        <c:v>499</c:v>
                      </c:pt>
                      <c:pt idx="192">
                        <c:v>506</c:v>
                      </c:pt>
                      <c:pt idx="193">
                        <c:v>513</c:v>
                      </c:pt>
                      <c:pt idx="194">
                        <c:v>510</c:v>
                      </c:pt>
                      <c:pt idx="195">
                        <c:v>524</c:v>
                      </c:pt>
                      <c:pt idx="196">
                        <c:v>510</c:v>
                      </c:pt>
                      <c:pt idx="197">
                        <c:v>526</c:v>
                      </c:pt>
                      <c:pt idx="198">
                        <c:v>514</c:v>
                      </c:pt>
                      <c:pt idx="199">
                        <c:v>539</c:v>
                      </c:pt>
                      <c:pt idx="200">
                        <c:v>537</c:v>
                      </c:pt>
                      <c:pt idx="201">
                        <c:v>528</c:v>
                      </c:pt>
                      <c:pt idx="202">
                        <c:v>527</c:v>
                      </c:pt>
                      <c:pt idx="203">
                        <c:v>535</c:v>
                      </c:pt>
                      <c:pt idx="204">
                        <c:v>548</c:v>
                      </c:pt>
                      <c:pt idx="205">
                        <c:v>550</c:v>
                      </c:pt>
                      <c:pt idx="206">
                        <c:v>544</c:v>
                      </c:pt>
                      <c:pt idx="207">
                        <c:v>542</c:v>
                      </c:pt>
                      <c:pt idx="208">
                        <c:v>560</c:v>
                      </c:pt>
                      <c:pt idx="209">
                        <c:v>551</c:v>
                      </c:pt>
                      <c:pt idx="210">
                        <c:v>551</c:v>
                      </c:pt>
                      <c:pt idx="211">
                        <c:v>556</c:v>
                      </c:pt>
                      <c:pt idx="212">
                        <c:v>562</c:v>
                      </c:pt>
                      <c:pt idx="213">
                        <c:v>562</c:v>
                      </c:pt>
                      <c:pt idx="214">
                        <c:v>557</c:v>
                      </c:pt>
                      <c:pt idx="215">
                        <c:v>568</c:v>
                      </c:pt>
                      <c:pt idx="216">
                        <c:v>582</c:v>
                      </c:pt>
                      <c:pt idx="217">
                        <c:v>576</c:v>
                      </c:pt>
                      <c:pt idx="218">
                        <c:v>570</c:v>
                      </c:pt>
                      <c:pt idx="219">
                        <c:v>576</c:v>
                      </c:pt>
                      <c:pt idx="220">
                        <c:v>588</c:v>
                      </c:pt>
                      <c:pt idx="221">
                        <c:v>590</c:v>
                      </c:pt>
                      <c:pt idx="222">
                        <c:v>591</c:v>
                      </c:pt>
                      <c:pt idx="223">
                        <c:v>590</c:v>
                      </c:pt>
                      <c:pt idx="224">
                        <c:v>589</c:v>
                      </c:pt>
                      <c:pt idx="225">
                        <c:v>593</c:v>
                      </c:pt>
                      <c:pt idx="226">
                        <c:v>602</c:v>
                      </c:pt>
                      <c:pt idx="227">
                        <c:v>622</c:v>
                      </c:pt>
                      <c:pt idx="228">
                        <c:v>600</c:v>
                      </c:pt>
                      <c:pt idx="229">
                        <c:v>618</c:v>
                      </c:pt>
                      <c:pt idx="230">
                        <c:v>604</c:v>
                      </c:pt>
                      <c:pt idx="231">
                        <c:v>623</c:v>
                      </c:pt>
                      <c:pt idx="232">
                        <c:v>611</c:v>
                      </c:pt>
                      <c:pt idx="233">
                        <c:v>602</c:v>
                      </c:pt>
                      <c:pt idx="234">
                        <c:v>615</c:v>
                      </c:pt>
                      <c:pt idx="235">
                        <c:v>625</c:v>
                      </c:pt>
                      <c:pt idx="236">
                        <c:v>625</c:v>
                      </c:pt>
                      <c:pt idx="237">
                        <c:v>623</c:v>
                      </c:pt>
                      <c:pt idx="238">
                        <c:v>633</c:v>
                      </c:pt>
                      <c:pt idx="239">
                        <c:v>639</c:v>
                      </c:pt>
                      <c:pt idx="240">
                        <c:v>641</c:v>
                      </c:pt>
                      <c:pt idx="241">
                        <c:v>642</c:v>
                      </c:pt>
                      <c:pt idx="242">
                        <c:v>637</c:v>
                      </c:pt>
                      <c:pt idx="243">
                        <c:v>633</c:v>
                      </c:pt>
                      <c:pt idx="244">
                        <c:v>650</c:v>
                      </c:pt>
                      <c:pt idx="245">
                        <c:v>646</c:v>
                      </c:pt>
                      <c:pt idx="246">
                        <c:v>647</c:v>
                      </c:pt>
                      <c:pt idx="247">
                        <c:v>652</c:v>
                      </c:pt>
                      <c:pt idx="248">
                        <c:v>661</c:v>
                      </c:pt>
                      <c:pt idx="249">
                        <c:v>662</c:v>
                      </c:pt>
                      <c:pt idx="250">
                        <c:v>663</c:v>
                      </c:pt>
                      <c:pt idx="251">
                        <c:v>655</c:v>
                      </c:pt>
                      <c:pt idx="252">
                        <c:v>679</c:v>
                      </c:pt>
                      <c:pt idx="253">
                        <c:v>687</c:v>
                      </c:pt>
                      <c:pt idx="254">
                        <c:v>677</c:v>
                      </c:pt>
                      <c:pt idx="255">
                        <c:v>681</c:v>
                      </c:pt>
                      <c:pt idx="256">
                        <c:v>676</c:v>
                      </c:pt>
                      <c:pt idx="257">
                        <c:v>678</c:v>
                      </c:pt>
                      <c:pt idx="258">
                        <c:v>682</c:v>
                      </c:pt>
                      <c:pt idx="259">
                        <c:v>686</c:v>
                      </c:pt>
                      <c:pt idx="260">
                        <c:v>682</c:v>
                      </c:pt>
                      <c:pt idx="261">
                        <c:v>696</c:v>
                      </c:pt>
                      <c:pt idx="262">
                        <c:v>701</c:v>
                      </c:pt>
                      <c:pt idx="263">
                        <c:v>703</c:v>
                      </c:pt>
                      <c:pt idx="264">
                        <c:v>706</c:v>
                      </c:pt>
                      <c:pt idx="265">
                        <c:v>709</c:v>
                      </c:pt>
                      <c:pt idx="266">
                        <c:v>698</c:v>
                      </c:pt>
                      <c:pt idx="267">
                        <c:v>713</c:v>
                      </c:pt>
                      <c:pt idx="268">
                        <c:v>718</c:v>
                      </c:pt>
                      <c:pt idx="269">
                        <c:v>726</c:v>
                      </c:pt>
                      <c:pt idx="270">
                        <c:v>722</c:v>
                      </c:pt>
                      <c:pt idx="271">
                        <c:v>727</c:v>
                      </c:pt>
                      <c:pt idx="272">
                        <c:v>721</c:v>
                      </c:pt>
                      <c:pt idx="273">
                        <c:v>713</c:v>
                      </c:pt>
                      <c:pt idx="274">
                        <c:v>735</c:v>
                      </c:pt>
                      <c:pt idx="275">
                        <c:v>741</c:v>
                      </c:pt>
                      <c:pt idx="276">
                        <c:v>727</c:v>
                      </c:pt>
                      <c:pt idx="277">
                        <c:v>726</c:v>
                      </c:pt>
                      <c:pt idx="278">
                        <c:v>735</c:v>
                      </c:pt>
                      <c:pt idx="279">
                        <c:v>727</c:v>
                      </c:pt>
                      <c:pt idx="280">
                        <c:v>743</c:v>
                      </c:pt>
                      <c:pt idx="281">
                        <c:v>756</c:v>
                      </c:pt>
                      <c:pt idx="282">
                        <c:v>746</c:v>
                      </c:pt>
                      <c:pt idx="283">
                        <c:v>741</c:v>
                      </c:pt>
                      <c:pt idx="284">
                        <c:v>739</c:v>
                      </c:pt>
                      <c:pt idx="285">
                        <c:v>759</c:v>
                      </c:pt>
                      <c:pt idx="286">
                        <c:v>752</c:v>
                      </c:pt>
                      <c:pt idx="287">
                        <c:v>759</c:v>
                      </c:pt>
                      <c:pt idx="288">
                        <c:v>767</c:v>
                      </c:pt>
                      <c:pt idx="289">
                        <c:v>752</c:v>
                      </c:pt>
                      <c:pt idx="290">
                        <c:v>753</c:v>
                      </c:pt>
                      <c:pt idx="291">
                        <c:v>774</c:v>
                      </c:pt>
                      <c:pt idx="292">
                        <c:v>774</c:v>
                      </c:pt>
                      <c:pt idx="293">
                        <c:v>788</c:v>
                      </c:pt>
                      <c:pt idx="294">
                        <c:v>777</c:v>
                      </c:pt>
                      <c:pt idx="295">
                        <c:v>767</c:v>
                      </c:pt>
                      <c:pt idx="296">
                        <c:v>769</c:v>
                      </c:pt>
                      <c:pt idx="297">
                        <c:v>802</c:v>
                      </c:pt>
                      <c:pt idx="298">
                        <c:v>795</c:v>
                      </c:pt>
                      <c:pt idx="299">
                        <c:v>785</c:v>
                      </c:pt>
                      <c:pt idx="300">
                        <c:v>791</c:v>
                      </c:pt>
                      <c:pt idx="301">
                        <c:v>793</c:v>
                      </c:pt>
                      <c:pt idx="302">
                        <c:v>797</c:v>
                      </c:pt>
                      <c:pt idx="303">
                        <c:v>810</c:v>
                      </c:pt>
                      <c:pt idx="304">
                        <c:v>810</c:v>
                      </c:pt>
                      <c:pt idx="305">
                        <c:v>804</c:v>
                      </c:pt>
                      <c:pt idx="306">
                        <c:v>812</c:v>
                      </c:pt>
                      <c:pt idx="307">
                        <c:v>813</c:v>
                      </c:pt>
                      <c:pt idx="308">
                        <c:v>815</c:v>
                      </c:pt>
                      <c:pt idx="309">
                        <c:v>818</c:v>
                      </c:pt>
                      <c:pt idx="310">
                        <c:v>814</c:v>
                      </c:pt>
                      <c:pt idx="311">
                        <c:v>816</c:v>
                      </c:pt>
                      <c:pt idx="312">
                        <c:v>834</c:v>
                      </c:pt>
                      <c:pt idx="313">
                        <c:v>822</c:v>
                      </c:pt>
                      <c:pt idx="314">
                        <c:v>826</c:v>
                      </c:pt>
                      <c:pt idx="315">
                        <c:v>839</c:v>
                      </c:pt>
                      <c:pt idx="316">
                        <c:v>840</c:v>
                      </c:pt>
                      <c:pt idx="317">
                        <c:v>841</c:v>
                      </c:pt>
                      <c:pt idx="318">
                        <c:v>838</c:v>
                      </c:pt>
                      <c:pt idx="319">
                        <c:v>835</c:v>
                      </c:pt>
                      <c:pt idx="320">
                        <c:v>835</c:v>
                      </c:pt>
                      <c:pt idx="321">
                        <c:v>835</c:v>
                      </c:pt>
                      <c:pt idx="322">
                        <c:v>852</c:v>
                      </c:pt>
                      <c:pt idx="323">
                        <c:v>867</c:v>
                      </c:pt>
                      <c:pt idx="324">
                        <c:v>857</c:v>
                      </c:pt>
                      <c:pt idx="325">
                        <c:v>874</c:v>
                      </c:pt>
                      <c:pt idx="326">
                        <c:v>867</c:v>
                      </c:pt>
                      <c:pt idx="327">
                        <c:v>864</c:v>
                      </c:pt>
                      <c:pt idx="328">
                        <c:v>860</c:v>
                      </c:pt>
                      <c:pt idx="329">
                        <c:v>883</c:v>
                      </c:pt>
                      <c:pt idx="330">
                        <c:v>871</c:v>
                      </c:pt>
                      <c:pt idx="331">
                        <c:v>861</c:v>
                      </c:pt>
                      <c:pt idx="332">
                        <c:v>884</c:v>
                      </c:pt>
                      <c:pt idx="333">
                        <c:v>875</c:v>
                      </c:pt>
                      <c:pt idx="334">
                        <c:v>891</c:v>
                      </c:pt>
                      <c:pt idx="335">
                        <c:v>889</c:v>
                      </c:pt>
                      <c:pt idx="336">
                        <c:v>885</c:v>
                      </c:pt>
                      <c:pt idx="337">
                        <c:v>894</c:v>
                      </c:pt>
                      <c:pt idx="338">
                        <c:v>909</c:v>
                      </c:pt>
                      <c:pt idx="339">
                        <c:v>893</c:v>
                      </c:pt>
                      <c:pt idx="340">
                        <c:v>891</c:v>
                      </c:pt>
                      <c:pt idx="341">
                        <c:v>900</c:v>
                      </c:pt>
                      <c:pt idx="342">
                        <c:v>901</c:v>
                      </c:pt>
                      <c:pt idx="343">
                        <c:v>896</c:v>
                      </c:pt>
                      <c:pt idx="344">
                        <c:v>892</c:v>
                      </c:pt>
                      <c:pt idx="345">
                        <c:v>890</c:v>
                      </c:pt>
                      <c:pt idx="346">
                        <c:v>920</c:v>
                      </c:pt>
                      <c:pt idx="347">
                        <c:v>916</c:v>
                      </c:pt>
                      <c:pt idx="348">
                        <c:v>899</c:v>
                      </c:pt>
                      <c:pt idx="349">
                        <c:v>920</c:v>
                      </c:pt>
                      <c:pt idx="350">
                        <c:v>922</c:v>
                      </c:pt>
                      <c:pt idx="351">
                        <c:v>913</c:v>
                      </c:pt>
                      <c:pt idx="352">
                        <c:v>930</c:v>
                      </c:pt>
                      <c:pt idx="353">
                        <c:v>922</c:v>
                      </c:pt>
                      <c:pt idx="354">
                        <c:v>932</c:v>
                      </c:pt>
                      <c:pt idx="355">
                        <c:v>937</c:v>
                      </c:pt>
                      <c:pt idx="356">
                        <c:v>940</c:v>
                      </c:pt>
                      <c:pt idx="357">
                        <c:v>945</c:v>
                      </c:pt>
                      <c:pt idx="358">
                        <c:v>930</c:v>
                      </c:pt>
                      <c:pt idx="359">
                        <c:v>951</c:v>
                      </c:pt>
                      <c:pt idx="360">
                        <c:v>930</c:v>
                      </c:pt>
                      <c:pt idx="361">
                        <c:v>960</c:v>
                      </c:pt>
                      <c:pt idx="362">
                        <c:v>946</c:v>
                      </c:pt>
                      <c:pt idx="363">
                        <c:v>966</c:v>
                      </c:pt>
                      <c:pt idx="364">
                        <c:v>965</c:v>
                      </c:pt>
                      <c:pt idx="365">
                        <c:v>972</c:v>
                      </c:pt>
                      <c:pt idx="366">
                        <c:v>960</c:v>
                      </c:pt>
                      <c:pt idx="367">
                        <c:v>993</c:v>
                      </c:pt>
                      <c:pt idx="368">
                        <c:v>976</c:v>
                      </c:pt>
                      <c:pt idx="369">
                        <c:v>966</c:v>
                      </c:pt>
                      <c:pt idx="370">
                        <c:v>964</c:v>
                      </c:pt>
                      <c:pt idx="371">
                        <c:v>984</c:v>
                      </c:pt>
                      <c:pt idx="372">
                        <c:v>988</c:v>
                      </c:pt>
                      <c:pt idx="373">
                        <c:v>986</c:v>
                      </c:pt>
                      <c:pt idx="374">
                        <c:v>1002</c:v>
                      </c:pt>
                      <c:pt idx="375">
                        <c:v>1004</c:v>
                      </c:pt>
                      <c:pt idx="376">
                        <c:v>981</c:v>
                      </c:pt>
                      <c:pt idx="377">
                        <c:v>975</c:v>
                      </c:pt>
                      <c:pt idx="378">
                        <c:v>1010</c:v>
                      </c:pt>
                      <c:pt idx="379">
                        <c:v>1013</c:v>
                      </c:pt>
                      <c:pt idx="380">
                        <c:v>1001</c:v>
                      </c:pt>
                      <c:pt idx="381">
                        <c:v>1022</c:v>
                      </c:pt>
                      <c:pt idx="382">
                        <c:v>1008</c:v>
                      </c:pt>
                      <c:pt idx="383">
                        <c:v>1025</c:v>
                      </c:pt>
                      <c:pt idx="384">
                        <c:v>998</c:v>
                      </c:pt>
                      <c:pt idx="385">
                        <c:v>1028</c:v>
                      </c:pt>
                      <c:pt idx="386">
                        <c:v>1032</c:v>
                      </c:pt>
                      <c:pt idx="387">
                        <c:v>1018</c:v>
                      </c:pt>
                      <c:pt idx="388">
                        <c:v>1034</c:v>
                      </c:pt>
                      <c:pt idx="389">
                        <c:v>1010</c:v>
                      </c:pt>
                      <c:pt idx="390">
                        <c:v>1043</c:v>
                      </c:pt>
                      <c:pt idx="391">
                        <c:v>1043</c:v>
                      </c:pt>
                      <c:pt idx="392">
                        <c:v>1018</c:v>
                      </c:pt>
                      <c:pt idx="393">
                        <c:v>1058</c:v>
                      </c:pt>
                      <c:pt idx="394">
                        <c:v>1037</c:v>
                      </c:pt>
                      <c:pt idx="395">
                        <c:v>1050</c:v>
                      </c:pt>
                      <c:pt idx="396">
                        <c:v>1060</c:v>
                      </c:pt>
                      <c:pt idx="397">
                        <c:v>1054</c:v>
                      </c:pt>
                      <c:pt idx="398">
                        <c:v>1061</c:v>
                      </c:pt>
                      <c:pt idx="399">
                        <c:v>1051</c:v>
                      </c:pt>
                      <c:pt idx="400">
                        <c:v>1059</c:v>
                      </c:pt>
                      <c:pt idx="401">
                        <c:v>1049</c:v>
                      </c:pt>
                      <c:pt idx="402">
                        <c:v>1060</c:v>
                      </c:pt>
                      <c:pt idx="403">
                        <c:v>1060</c:v>
                      </c:pt>
                      <c:pt idx="404">
                        <c:v>1066</c:v>
                      </c:pt>
                      <c:pt idx="405">
                        <c:v>1087</c:v>
                      </c:pt>
                      <c:pt idx="406">
                        <c:v>1083</c:v>
                      </c:pt>
                      <c:pt idx="407">
                        <c:v>1073</c:v>
                      </c:pt>
                      <c:pt idx="408">
                        <c:v>1094</c:v>
                      </c:pt>
                      <c:pt idx="409">
                        <c:v>1074</c:v>
                      </c:pt>
                      <c:pt idx="410">
                        <c:v>1096</c:v>
                      </c:pt>
                      <c:pt idx="411">
                        <c:v>1088</c:v>
                      </c:pt>
                      <c:pt idx="412">
                        <c:v>1096</c:v>
                      </c:pt>
                      <c:pt idx="413">
                        <c:v>1079</c:v>
                      </c:pt>
                      <c:pt idx="414">
                        <c:v>1096</c:v>
                      </c:pt>
                      <c:pt idx="415">
                        <c:v>1109</c:v>
                      </c:pt>
                      <c:pt idx="416">
                        <c:v>1079</c:v>
                      </c:pt>
                      <c:pt idx="417">
                        <c:v>1093</c:v>
                      </c:pt>
                      <c:pt idx="418">
                        <c:v>1121</c:v>
                      </c:pt>
                      <c:pt idx="419">
                        <c:v>1109</c:v>
                      </c:pt>
                      <c:pt idx="420">
                        <c:v>1114</c:v>
                      </c:pt>
                      <c:pt idx="421">
                        <c:v>1124</c:v>
                      </c:pt>
                      <c:pt idx="422">
                        <c:v>1116</c:v>
                      </c:pt>
                      <c:pt idx="423">
                        <c:v>1124</c:v>
                      </c:pt>
                      <c:pt idx="424">
                        <c:v>1125</c:v>
                      </c:pt>
                      <c:pt idx="425">
                        <c:v>1108</c:v>
                      </c:pt>
                      <c:pt idx="426">
                        <c:v>1124</c:v>
                      </c:pt>
                      <c:pt idx="427">
                        <c:v>1140</c:v>
                      </c:pt>
                      <c:pt idx="428">
                        <c:v>1132</c:v>
                      </c:pt>
                      <c:pt idx="429">
                        <c:v>1130</c:v>
                      </c:pt>
                      <c:pt idx="430">
                        <c:v>1137</c:v>
                      </c:pt>
                      <c:pt idx="431">
                        <c:v>1146</c:v>
                      </c:pt>
                      <c:pt idx="432">
                        <c:v>1150</c:v>
                      </c:pt>
                      <c:pt idx="433">
                        <c:v>1130</c:v>
                      </c:pt>
                      <c:pt idx="434">
                        <c:v>1153</c:v>
                      </c:pt>
                      <c:pt idx="435">
                        <c:v>1172</c:v>
                      </c:pt>
                      <c:pt idx="436">
                        <c:v>1155</c:v>
                      </c:pt>
                      <c:pt idx="437">
                        <c:v>1160</c:v>
                      </c:pt>
                      <c:pt idx="438">
                        <c:v>1158</c:v>
                      </c:pt>
                      <c:pt idx="439">
                        <c:v>1144</c:v>
                      </c:pt>
                      <c:pt idx="440">
                        <c:v>1180</c:v>
                      </c:pt>
                      <c:pt idx="441">
                        <c:v>1170</c:v>
                      </c:pt>
                      <c:pt idx="442">
                        <c:v>1166</c:v>
                      </c:pt>
                      <c:pt idx="443">
                        <c:v>1192</c:v>
                      </c:pt>
                      <c:pt idx="444">
                        <c:v>1168</c:v>
                      </c:pt>
                      <c:pt idx="445">
                        <c:v>1187</c:v>
                      </c:pt>
                      <c:pt idx="446">
                        <c:v>1176</c:v>
                      </c:pt>
                      <c:pt idx="447">
                        <c:v>1172</c:v>
                      </c:pt>
                      <c:pt idx="448">
                        <c:v>1187</c:v>
                      </c:pt>
                      <c:pt idx="449">
                        <c:v>1180</c:v>
                      </c:pt>
                      <c:pt idx="450">
                        <c:v>1196</c:v>
                      </c:pt>
                      <c:pt idx="451">
                        <c:v>1198</c:v>
                      </c:pt>
                      <c:pt idx="452">
                        <c:v>1202</c:v>
                      </c:pt>
                      <c:pt idx="453">
                        <c:v>1183</c:v>
                      </c:pt>
                      <c:pt idx="454">
                        <c:v>1194</c:v>
                      </c:pt>
                      <c:pt idx="455">
                        <c:v>1180</c:v>
                      </c:pt>
                      <c:pt idx="456">
                        <c:v>1203</c:v>
                      </c:pt>
                      <c:pt idx="457">
                        <c:v>1189</c:v>
                      </c:pt>
                      <c:pt idx="458">
                        <c:v>1208</c:v>
                      </c:pt>
                      <c:pt idx="459">
                        <c:v>1208</c:v>
                      </c:pt>
                      <c:pt idx="460">
                        <c:v>1221</c:v>
                      </c:pt>
                      <c:pt idx="461">
                        <c:v>1223</c:v>
                      </c:pt>
                      <c:pt idx="462">
                        <c:v>1227</c:v>
                      </c:pt>
                      <c:pt idx="463">
                        <c:v>1216</c:v>
                      </c:pt>
                      <c:pt idx="464">
                        <c:v>1211</c:v>
                      </c:pt>
                      <c:pt idx="465">
                        <c:v>1220</c:v>
                      </c:pt>
                      <c:pt idx="466">
                        <c:v>1230</c:v>
                      </c:pt>
                      <c:pt idx="467">
                        <c:v>1217</c:v>
                      </c:pt>
                      <c:pt idx="468">
                        <c:v>1250</c:v>
                      </c:pt>
                      <c:pt idx="469">
                        <c:v>1237</c:v>
                      </c:pt>
                      <c:pt idx="470">
                        <c:v>1250</c:v>
                      </c:pt>
                      <c:pt idx="471">
                        <c:v>1226</c:v>
                      </c:pt>
                      <c:pt idx="472">
                        <c:v>1224</c:v>
                      </c:pt>
                      <c:pt idx="473">
                        <c:v>1257</c:v>
                      </c:pt>
                      <c:pt idx="474">
                        <c:v>1256</c:v>
                      </c:pt>
                      <c:pt idx="475">
                        <c:v>1230</c:v>
                      </c:pt>
                      <c:pt idx="476">
                        <c:v>1266</c:v>
                      </c:pt>
                      <c:pt idx="477">
                        <c:v>1244</c:v>
                      </c:pt>
                      <c:pt idx="478">
                        <c:v>1253</c:v>
                      </c:pt>
                      <c:pt idx="479">
                        <c:v>1256</c:v>
                      </c:pt>
                      <c:pt idx="480">
                        <c:v>1260</c:v>
                      </c:pt>
                      <c:pt idx="481">
                        <c:v>1251</c:v>
                      </c:pt>
                      <c:pt idx="482">
                        <c:v>1258</c:v>
                      </c:pt>
                      <c:pt idx="483">
                        <c:v>1274</c:v>
                      </c:pt>
                      <c:pt idx="484">
                        <c:v>1279</c:v>
                      </c:pt>
                      <c:pt idx="485">
                        <c:v>1269</c:v>
                      </c:pt>
                      <c:pt idx="486">
                        <c:v>1285</c:v>
                      </c:pt>
                      <c:pt idx="487">
                        <c:v>1299</c:v>
                      </c:pt>
                      <c:pt idx="488">
                        <c:v>1300</c:v>
                      </c:pt>
                      <c:pt idx="489">
                        <c:v>1310</c:v>
                      </c:pt>
                      <c:pt idx="490">
                        <c:v>1302</c:v>
                      </c:pt>
                      <c:pt idx="491">
                        <c:v>1296</c:v>
                      </c:pt>
                      <c:pt idx="492">
                        <c:v>1293</c:v>
                      </c:pt>
                      <c:pt idx="493">
                        <c:v>1299</c:v>
                      </c:pt>
                      <c:pt idx="494">
                        <c:v>1324</c:v>
                      </c:pt>
                      <c:pt idx="495">
                        <c:v>1294</c:v>
                      </c:pt>
                      <c:pt idx="496">
                        <c:v>1306</c:v>
                      </c:pt>
                      <c:pt idx="497">
                        <c:v>1309</c:v>
                      </c:pt>
                      <c:pt idx="498">
                        <c:v>1314</c:v>
                      </c:pt>
                      <c:pt idx="499">
                        <c:v>1328</c:v>
                      </c:pt>
                      <c:pt idx="500">
                        <c:v>1331</c:v>
                      </c:pt>
                      <c:pt idx="501">
                        <c:v>1324</c:v>
                      </c:pt>
                      <c:pt idx="502">
                        <c:v>1329</c:v>
                      </c:pt>
                      <c:pt idx="503">
                        <c:v>1331</c:v>
                      </c:pt>
                      <c:pt idx="504">
                        <c:v>1343</c:v>
                      </c:pt>
                      <c:pt idx="505">
                        <c:v>1325</c:v>
                      </c:pt>
                      <c:pt idx="506">
                        <c:v>1335</c:v>
                      </c:pt>
                      <c:pt idx="507">
                        <c:v>1335</c:v>
                      </c:pt>
                      <c:pt idx="508">
                        <c:v>1357</c:v>
                      </c:pt>
                      <c:pt idx="509">
                        <c:v>1333</c:v>
                      </c:pt>
                      <c:pt idx="510">
                        <c:v>1346</c:v>
                      </c:pt>
                      <c:pt idx="511">
                        <c:v>1343</c:v>
                      </c:pt>
                      <c:pt idx="512">
                        <c:v>1361</c:v>
                      </c:pt>
                      <c:pt idx="513">
                        <c:v>1340</c:v>
                      </c:pt>
                      <c:pt idx="514">
                        <c:v>1346</c:v>
                      </c:pt>
                      <c:pt idx="515">
                        <c:v>1349</c:v>
                      </c:pt>
                      <c:pt idx="516">
                        <c:v>1361</c:v>
                      </c:pt>
                      <c:pt idx="517">
                        <c:v>1358</c:v>
                      </c:pt>
                      <c:pt idx="518">
                        <c:v>1365</c:v>
                      </c:pt>
                      <c:pt idx="519">
                        <c:v>1376</c:v>
                      </c:pt>
                      <c:pt idx="520">
                        <c:v>1362</c:v>
                      </c:pt>
                      <c:pt idx="521">
                        <c:v>1381</c:v>
                      </c:pt>
                      <c:pt idx="522">
                        <c:v>1385</c:v>
                      </c:pt>
                      <c:pt idx="523">
                        <c:v>1391</c:v>
                      </c:pt>
                      <c:pt idx="524">
                        <c:v>1383</c:v>
                      </c:pt>
                      <c:pt idx="525">
                        <c:v>1376</c:v>
                      </c:pt>
                      <c:pt idx="526">
                        <c:v>1386</c:v>
                      </c:pt>
                      <c:pt idx="527">
                        <c:v>1398</c:v>
                      </c:pt>
                      <c:pt idx="528">
                        <c:v>1397</c:v>
                      </c:pt>
                      <c:pt idx="529">
                        <c:v>1397</c:v>
                      </c:pt>
                      <c:pt idx="530">
                        <c:v>1383</c:v>
                      </c:pt>
                      <c:pt idx="531">
                        <c:v>1388</c:v>
                      </c:pt>
                      <c:pt idx="532">
                        <c:v>1385</c:v>
                      </c:pt>
                      <c:pt idx="533">
                        <c:v>1403</c:v>
                      </c:pt>
                      <c:pt idx="534">
                        <c:v>1406</c:v>
                      </c:pt>
                      <c:pt idx="535">
                        <c:v>1422</c:v>
                      </c:pt>
                      <c:pt idx="536">
                        <c:v>1414</c:v>
                      </c:pt>
                      <c:pt idx="537">
                        <c:v>1419</c:v>
                      </c:pt>
                      <c:pt idx="538">
                        <c:v>1408</c:v>
                      </c:pt>
                      <c:pt idx="539">
                        <c:v>1433</c:v>
                      </c:pt>
                      <c:pt idx="540">
                        <c:v>1415</c:v>
                      </c:pt>
                      <c:pt idx="541">
                        <c:v>1413</c:v>
                      </c:pt>
                      <c:pt idx="542">
                        <c:v>1430</c:v>
                      </c:pt>
                      <c:pt idx="543">
                        <c:v>1435</c:v>
                      </c:pt>
                      <c:pt idx="544">
                        <c:v>1440</c:v>
                      </c:pt>
                      <c:pt idx="545">
                        <c:v>1412</c:v>
                      </c:pt>
                      <c:pt idx="546">
                        <c:v>1436</c:v>
                      </c:pt>
                      <c:pt idx="547">
                        <c:v>1448</c:v>
                      </c:pt>
                      <c:pt idx="548">
                        <c:v>1449</c:v>
                      </c:pt>
                      <c:pt idx="549">
                        <c:v>1429</c:v>
                      </c:pt>
                      <c:pt idx="550">
                        <c:v>1455</c:v>
                      </c:pt>
                      <c:pt idx="551">
                        <c:v>1451</c:v>
                      </c:pt>
                      <c:pt idx="552">
                        <c:v>1468</c:v>
                      </c:pt>
                      <c:pt idx="553">
                        <c:v>1469</c:v>
                      </c:pt>
                      <c:pt idx="554">
                        <c:v>1470</c:v>
                      </c:pt>
                      <c:pt idx="555">
                        <c:v>1466</c:v>
                      </c:pt>
                      <c:pt idx="556">
                        <c:v>1473</c:v>
                      </c:pt>
                      <c:pt idx="557">
                        <c:v>1477</c:v>
                      </c:pt>
                      <c:pt idx="558">
                        <c:v>1453</c:v>
                      </c:pt>
                      <c:pt idx="559">
                        <c:v>1465</c:v>
                      </c:pt>
                      <c:pt idx="560">
                        <c:v>1451</c:v>
                      </c:pt>
                      <c:pt idx="561">
                        <c:v>1477</c:v>
                      </c:pt>
                      <c:pt idx="562">
                        <c:v>1490</c:v>
                      </c:pt>
                      <c:pt idx="563">
                        <c:v>1482</c:v>
                      </c:pt>
                      <c:pt idx="564">
                        <c:v>1480</c:v>
                      </c:pt>
                      <c:pt idx="565">
                        <c:v>1496</c:v>
                      </c:pt>
                      <c:pt idx="566">
                        <c:v>1476</c:v>
                      </c:pt>
                      <c:pt idx="567">
                        <c:v>1491</c:v>
                      </c:pt>
                      <c:pt idx="568">
                        <c:v>1487</c:v>
                      </c:pt>
                      <c:pt idx="569">
                        <c:v>1493</c:v>
                      </c:pt>
                      <c:pt idx="570">
                        <c:v>1506</c:v>
                      </c:pt>
                      <c:pt idx="571">
                        <c:v>1512</c:v>
                      </c:pt>
                      <c:pt idx="572">
                        <c:v>1524</c:v>
                      </c:pt>
                      <c:pt idx="573">
                        <c:v>1508</c:v>
                      </c:pt>
                      <c:pt idx="574">
                        <c:v>1532</c:v>
                      </c:pt>
                      <c:pt idx="575">
                        <c:v>1500</c:v>
                      </c:pt>
                      <c:pt idx="576">
                        <c:v>1512</c:v>
                      </c:pt>
                      <c:pt idx="577">
                        <c:v>1520</c:v>
                      </c:pt>
                      <c:pt idx="578">
                        <c:v>1533</c:v>
                      </c:pt>
                      <c:pt idx="579">
                        <c:v>1548</c:v>
                      </c:pt>
                      <c:pt idx="580">
                        <c:v>1529</c:v>
                      </c:pt>
                      <c:pt idx="581">
                        <c:v>1523</c:v>
                      </c:pt>
                      <c:pt idx="582">
                        <c:v>1537</c:v>
                      </c:pt>
                      <c:pt idx="583">
                        <c:v>1516</c:v>
                      </c:pt>
                      <c:pt idx="584">
                        <c:v>1540</c:v>
                      </c:pt>
                      <c:pt idx="585">
                        <c:v>1545</c:v>
                      </c:pt>
                      <c:pt idx="586">
                        <c:v>1543</c:v>
                      </c:pt>
                      <c:pt idx="587">
                        <c:v>1525</c:v>
                      </c:pt>
                      <c:pt idx="588">
                        <c:v>1565</c:v>
                      </c:pt>
                      <c:pt idx="589">
                        <c:v>1547</c:v>
                      </c:pt>
                      <c:pt idx="590">
                        <c:v>1580</c:v>
                      </c:pt>
                      <c:pt idx="591">
                        <c:v>1549</c:v>
                      </c:pt>
                      <c:pt idx="592">
                        <c:v>1570</c:v>
                      </c:pt>
                      <c:pt idx="593">
                        <c:v>1569</c:v>
                      </c:pt>
                      <c:pt idx="594">
                        <c:v>1578</c:v>
                      </c:pt>
                      <c:pt idx="595">
                        <c:v>1585</c:v>
                      </c:pt>
                      <c:pt idx="596">
                        <c:v>1603</c:v>
                      </c:pt>
                      <c:pt idx="597">
                        <c:v>1578</c:v>
                      </c:pt>
                      <c:pt idx="598">
                        <c:v>1575</c:v>
                      </c:pt>
                      <c:pt idx="599">
                        <c:v>1581</c:v>
                      </c:pt>
                      <c:pt idx="600">
                        <c:v>1584</c:v>
                      </c:pt>
                      <c:pt idx="601">
                        <c:v>1565</c:v>
                      </c:pt>
                      <c:pt idx="602">
                        <c:v>1576</c:v>
                      </c:pt>
                      <c:pt idx="603">
                        <c:v>1582</c:v>
                      </c:pt>
                      <c:pt idx="604">
                        <c:v>1596</c:v>
                      </c:pt>
                      <c:pt idx="605">
                        <c:v>1595</c:v>
                      </c:pt>
                      <c:pt idx="606">
                        <c:v>1574</c:v>
                      </c:pt>
                      <c:pt idx="607">
                        <c:v>1618</c:v>
                      </c:pt>
                      <c:pt idx="608">
                        <c:v>1593</c:v>
                      </c:pt>
                      <c:pt idx="609">
                        <c:v>1613</c:v>
                      </c:pt>
                      <c:pt idx="610">
                        <c:v>1616</c:v>
                      </c:pt>
                      <c:pt idx="611">
                        <c:v>1592</c:v>
                      </c:pt>
                      <c:pt idx="612">
                        <c:v>1595</c:v>
                      </c:pt>
                      <c:pt idx="613">
                        <c:v>1644</c:v>
                      </c:pt>
                      <c:pt idx="614">
                        <c:v>1607</c:v>
                      </c:pt>
                      <c:pt idx="615">
                        <c:v>1606</c:v>
                      </c:pt>
                      <c:pt idx="616">
                        <c:v>1627</c:v>
                      </c:pt>
                      <c:pt idx="617">
                        <c:v>1619</c:v>
                      </c:pt>
                      <c:pt idx="618">
                        <c:v>1630</c:v>
                      </c:pt>
                      <c:pt idx="619">
                        <c:v>1631</c:v>
                      </c:pt>
                      <c:pt idx="620">
                        <c:v>1643</c:v>
                      </c:pt>
                      <c:pt idx="621">
                        <c:v>1652</c:v>
                      </c:pt>
                      <c:pt idx="622">
                        <c:v>1638</c:v>
                      </c:pt>
                      <c:pt idx="623">
                        <c:v>1649</c:v>
                      </c:pt>
                      <c:pt idx="624">
                        <c:v>1659</c:v>
                      </c:pt>
                      <c:pt idx="625">
                        <c:v>1663</c:v>
                      </c:pt>
                      <c:pt idx="626">
                        <c:v>1660</c:v>
                      </c:pt>
                      <c:pt idx="627">
                        <c:v>1651</c:v>
                      </c:pt>
                      <c:pt idx="628">
                        <c:v>1661</c:v>
                      </c:pt>
                      <c:pt idx="629">
                        <c:v>1682</c:v>
                      </c:pt>
                      <c:pt idx="630">
                        <c:v>1645</c:v>
                      </c:pt>
                      <c:pt idx="631">
                        <c:v>1682</c:v>
                      </c:pt>
                      <c:pt idx="632">
                        <c:v>1661</c:v>
                      </c:pt>
                      <c:pt idx="633">
                        <c:v>1668</c:v>
                      </c:pt>
                      <c:pt idx="634">
                        <c:v>1658</c:v>
                      </c:pt>
                      <c:pt idx="635">
                        <c:v>1706</c:v>
                      </c:pt>
                      <c:pt idx="636">
                        <c:v>1669</c:v>
                      </c:pt>
                      <c:pt idx="637">
                        <c:v>1669</c:v>
                      </c:pt>
                      <c:pt idx="638">
                        <c:v>1682</c:v>
                      </c:pt>
                      <c:pt idx="639">
                        <c:v>1696</c:v>
                      </c:pt>
                      <c:pt idx="640">
                        <c:v>1703</c:v>
                      </c:pt>
                      <c:pt idx="641">
                        <c:v>1683</c:v>
                      </c:pt>
                      <c:pt idx="642">
                        <c:v>1702</c:v>
                      </c:pt>
                      <c:pt idx="643">
                        <c:v>1685</c:v>
                      </c:pt>
                      <c:pt idx="644">
                        <c:v>1704</c:v>
                      </c:pt>
                      <c:pt idx="645">
                        <c:v>1687</c:v>
                      </c:pt>
                      <c:pt idx="646">
                        <c:v>1697</c:v>
                      </c:pt>
                      <c:pt idx="647">
                        <c:v>1729</c:v>
                      </c:pt>
                      <c:pt idx="648">
                        <c:v>1690</c:v>
                      </c:pt>
                      <c:pt idx="649">
                        <c:v>1704</c:v>
                      </c:pt>
                      <c:pt idx="650">
                        <c:v>1732</c:v>
                      </c:pt>
                      <c:pt idx="651">
                        <c:v>1723</c:v>
                      </c:pt>
                      <c:pt idx="652">
                        <c:v>1697</c:v>
                      </c:pt>
                      <c:pt idx="653">
                        <c:v>1690</c:v>
                      </c:pt>
                      <c:pt idx="654">
                        <c:v>1731</c:v>
                      </c:pt>
                      <c:pt idx="655">
                        <c:v>1719</c:v>
                      </c:pt>
                      <c:pt idx="656">
                        <c:v>1738</c:v>
                      </c:pt>
                      <c:pt idx="657">
                        <c:v>1687</c:v>
                      </c:pt>
                      <c:pt idx="658">
                        <c:v>1727</c:v>
                      </c:pt>
                      <c:pt idx="659">
                        <c:v>1760</c:v>
                      </c:pt>
                      <c:pt idx="660">
                        <c:v>1747</c:v>
                      </c:pt>
                      <c:pt idx="661">
                        <c:v>1727</c:v>
                      </c:pt>
                      <c:pt idx="662">
                        <c:v>1771</c:v>
                      </c:pt>
                      <c:pt idx="663">
                        <c:v>1759</c:v>
                      </c:pt>
                      <c:pt idx="664">
                        <c:v>1758</c:v>
                      </c:pt>
                      <c:pt idx="665">
                        <c:v>1752</c:v>
                      </c:pt>
                      <c:pt idx="666">
                        <c:v>1735</c:v>
                      </c:pt>
                      <c:pt idx="667">
                        <c:v>1767</c:v>
                      </c:pt>
                      <c:pt idx="668">
                        <c:v>1769</c:v>
                      </c:pt>
                      <c:pt idx="669">
                        <c:v>1759</c:v>
                      </c:pt>
                      <c:pt idx="670">
                        <c:v>1766</c:v>
                      </c:pt>
                      <c:pt idx="671">
                        <c:v>1773</c:v>
                      </c:pt>
                      <c:pt idx="672">
                        <c:v>1777</c:v>
                      </c:pt>
                      <c:pt idx="673">
                        <c:v>1779</c:v>
                      </c:pt>
                      <c:pt idx="674">
                        <c:v>1787</c:v>
                      </c:pt>
                      <c:pt idx="675">
                        <c:v>1795</c:v>
                      </c:pt>
                      <c:pt idx="676">
                        <c:v>1785</c:v>
                      </c:pt>
                      <c:pt idx="677">
                        <c:v>1816</c:v>
                      </c:pt>
                      <c:pt idx="678">
                        <c:v>1801</c:v>
                      </c:pt>
                      <c:pt idx="679">
                        <c:v>1799</c:v>
                      </c:pt>
                      <c:pt idx="680">
                        <c:v>1783</c:v>
                      </c:pt>
                      <c:pt idx="681">
                        <c:v>1794</c:v>
                      </c:pt>
                      <c:pt idx="682">
                        <c:v>1794</c:v>
                      </c:pt>
                      <c:pt idx="683">
                        <c:v>1791</c:v>
                      </c:pt>
                      <c:pt idx="684">
                        <c:v>1794</c:v>
                      </c:pt>
                      <c:pt idx="685">
                        <c:v>1801</c:v>
                      </c:pt>
                      <c:pt idx="686">
                        <c:v>1828</c:v>
                      </c:pt>
                      <c:pt idx="687">
                        <c:v>1794</c:v>
                      </c:pt>
                      <c:pt idx="688">
                        <c:v>1830</c:v>
                      </c:pt>
                      <c:pt idx="689">
                        <c:v>1818</c:v>
                      </c:pt>
                      <c:pt idx="690">
                        <c:v>1835</c:v>
                      </c:pt>
                      <c:pt idx="691">
                        <c:v>1824</c:v>
                      </c:pt>
                      <c:pt idx="692">
                        <c:v>1826</c:v>
                      </c:pt>
                      <c:pt idx="693">
                        <c:v>1841</c:v>
                      </c:pt>
                      <c:pt idx="694">
                        <c:v>1848</c:v>
                      </c:pt>
                      <c:pt idx="695">
                        <c:v>1853</c:v>
                      </c:pt>
                      <c:pt idx="696">
                        <c:v>1828</c:v>
                      </c:pt>
                      <c:pt idx="697">
                        <c:v>1829</c:v>
                      </c:pt>
                      <c:pt idx="698">
                        <c:v>1840</c:v>
                      </c:pt>
                      <c:pt idx="699">
                        <c:v>1861</c:v>
                      </c:pt>
                      <c:pt idx="700">
                        <c:v>1841</c:v>
                      </c:pt>
                      <c:pt idx="701">
                        <c:v>1838</c:v>
                      </c:pt>
                      <c:pt idx="702">
                        <c:v>1851</c:v>
                      </c:pt>
                      <c:pt idx="703">
                        <c:v>1848</c:v>
                      </c:pt>
                      <c:pt idx="704">
                        <c:v>1869</c:v>
                      </c:pt>
                      <c:pt idx="705">
                        <c:v>1870</c:v>
                      </c:pt>
                      <c:pt idx="706">
                        <c:v>1866</c:v>
                      </c:pt>
                      <c:pt idx="707">
                        <c:v>1846</c:v>
                      </c:pt>
                      <c:pt idx="708">
                        <c:v>1886</c:v>
                      </c:pt>
                      <c:pt idx="709">
                        <c:v>1858</c:v>
                      </c:pt>
                      <c:pt idx="710">
                        <c:v>1873</c:v>
                      </c:pt>
                      <c:pt idx="711">
                        <c:v>1858</c:v>
                      </c:pt>
                      <c:pt idx="712">
                        <c:v>1863</c:v>
                      </c:pt>
                      <c:pt idx="713">
                        <c:v>1873</c:v>
                      </c:pt>
                      <c:pt idx="714">
                        <c:v>1868</c:v>
                      </c:pt>
                      <c:pt idx="715">
                        <c:v>1877</c:v>
                      </c:pt>
                      <c:pt idx="716">
                        <c:v>1877</c:v>
                      </c:pt>
                      <c:pt idx="717">
                        <c:v>1891</c:v>
                      </c:pt>
                      <c:pt idx="718">
                        <c:v>1875</c:v>
                      </c:pt>
                      <c:pt idx="719">
                        <c:v>1878</c:v>
                      </c:pt>
                      <c:pt idx="720">
                        <c:v>1898</c:v>
                      </c:pt>
                      <c:pt idx="721">
                        <c:v>1892</c:v>
                      </c:pt>
                      <c:pt idx="722">
                        <c:v>1897</c:v>
                      </c:pt>
                      <c:pt idx="723">
                        <c:v>1870</c:v>
                      </c:pt>
                      <c:pt idx="724">
                        <c:v>1912</c:v>
                      </c:pt>
                      <c:pt idx="725">
                        <c:v>1890</c:v>
                      </c:pt>
                      <c:pt idx="726">
                        <c:v>1918</c:v>
                      </c:pt>
                      <c:pt idx="727">
                        <c:v>1916</c:v>
                      </c:pt>
                      <c:pt idx="728">
                        <c:v>1921</c:v>
                      </c:pt>
                      <c:pt idx="729">
                        <c:v>1894</c:v>
                      </c:pt>
                      <c:pt idx="730">
                        <c:v>1925</c:v>
                      </c:pt>
                      <c:pt idx="731">
                        <c:v>1944</c:v>
                      </c:pt>
                      <c:pt idx="732">
                        <c:v>1921</c:v>
                      </c:pt>
                      <c:pt idx="733">
                        <c:v>1931</c:v>
                      </c:pt>
                      <c:pt idx="734">
                        <c:v>1957</c:v>
                      </c:pt>
                      <c:pt idx="735">
                        <c:v>1931</c:v>
                      </c:pt>
                      <c:pt idx="736">
                        <c:v>1975</c:v>
                      </c:pt>
                      <c:pt idx="737">
                        <c:v>1952</c:v>
                      </c:pt>
                      <c:pt idx="738">
                        <c:v>1946</c:v>
                      </c:pt>
                      <c:pt idx="739">
                        <c:v>1947</c:v>
                      </c:pt>
                      <c:pt idx="740">
                        <c:v>1941</c:v>
                      </c:pt>
                      <c:pt idx="741">
                        <c:v>1969</c:v>
                      </c:pt>
                      <c:pt idx="742">
                        <c:v>1964</c:v>
                      </c:pt>
                      <c:pt idx="743">
                        <c:v>1958</c:v>
                      </c:pt>
                      <c:pt idx="744">
                        <c:v>1953</c:v>
                      </c:pt>
                      <c:pt idx="745">
                        <c:v>1952</c:v>
                      </c:pt>
                      <c:pt idx="746">
                        <c:v>1968</c:v>
                      </c:pt>
                      <c:pt idx="747">
                        <c:v>1985</c:v>
                      </c:pt>
                      <c:pt idx="748">
                        <c:v>1993</c:v>
                      </c:pt>
                      <c:pt idx="749">
                        <c:v>1959</c:v>
                      </c:pt>
                      <c:pt idx="750">
                        <c:v>1969</c:v>
                      </c:pt>
                      <c:pt idx="751">
                        <c:v>1980</c:v>
                      </c:pt>
                      <c:pt idx="752">
                        <c:v>1990</c:v>
                      </c:pt>
                      <c:pt idx="753">
                        <c:v>2002</c:v>
                      </c:pt>
                      <c:pt idx="754">
                        <c:v>1987</c:v>
                      </c:pt>
                      <c:pt idx="755">
                        <c:v>2000</c:v>
                      </c:pt>
                      <c:pt idx="756">
                        <c:v>1996</c:v>
                      </c:pt>
                      <c:pt idx="757">
                        <c:v>1986</c:v>
                      </c:pt>
                      <c:pt idx="758">
                        <c:v>2015</c:v>
                      </c:pt>
                      <c:pt idx="759">
                        <c:v>2000</c:v>
                      </c:pt>
                      <c:pt idx="760">
                        <c:v>1999</c:v>
                      </c:pt>
                      <c:pt idx="761">
                        <c:v>1998</c:v>
                      </c:pt>
                      <c:pt idx="762">
                        <c:v>1994</c:v>
                      </c:pt>
                      <c:pt idx="763">
                        <c:v>2007</c:v>
                      </c:pt>
                      <c:pt idx="764">
                        <c:v>2013</c:v>
                      </c:pt>
                      <c:pt idx="765">
                        <c:v>1999</c:v>
                      </c:pt>
                      <c:pt idx="766">
                        <c:v>2008</c:v>
                      </c:pt>
                      <c:pt idx="767">
                        <c:v>2016</c:v>
                      </c:pt>
                      <c:pt idx="768">
                        <c:v>2024</c:v>
                      </c:pt>
                      <c:pt idx="769">
                        <c:v>2017</c:v>
                      </c:pt>
                      <c:pt idx="770">
                        <c:v>2019</c:v>
                      </c:pt>
                      <c:pt idx="771">
                        <c:v>2021</c:v>
                      </c:pt>
                      <c:pt idx="772">
                        <c:v>2057</c:v>
                      </c:pt>
                      <c:pt idx="773">
                        <c:v>2056</c:v>
                      </c:pt>
                      <c:pt idx="774">
                        <c:v>2028</c:v>
                      </c:pt>
                      <c:pt idx="775">
                        <c:v>2059</c:v>
                      </c:pt>
                      <c:pt idx="776">
                        <c:v>2046</c:v>
                      </c:pt>
                      <c:pt idx="777">
                        <c:v>2053</c:v>
                      </c:pt>
                      <c:pt idx="778">
                        <c:v>2047</c:v>
                      </c:pt>
                      <c:pt idx="779">
                        <c:v>2062</c:v>
                      </c:pt>
                      <c:pt idx="780">
                        <c:v>2048</c:v>
                      </c:pt>
                      <c:pt idx="781">
                        <c:v>2065</c:v>
                      </c:pt>
                      <c:pt idx="782">
                        <c:v>2065</c:v>
                      </c:pt>
                      <c:pt idx="783">
                        <c:v>2053</c:v>
                      </c:pt>
                      <c:pt idx="784">
                        <c:v>2061</c:v>
                      </c:pt>
                      <c:pt idx="785">
                        <c:v>2085</c:v>
                      </c:pt>
                      <c:pt idx="786">
                        <c:v>2090</c:v>
                      </c:pt>
                      <c:pt idx="787">
                        <c:v>2068</c:v>
                      </c:pt>
                      <c:pt idx="788">
                        <c:v>2070</c:v>
                      </c:pt>
                      <c:pt idx="789">
                        <c:v>2063</c:v>
                      </c:pt>
                      <c:pt idx="790">
                        <c:v>2074</c:v>
                      </c:pt>
                      <c:pt idx="791">
                        <c:v>2091</c:v>
                      </c:pt>
                      <c:pt idx="792">
                        <c:v>2100</c:v>
                      </c:pt>
                      <c:pt idx="793">
                        <c:v>2078</c:v>
                      </c:pt>
                      <c:pt idx="794">
                        <c:v>2100</c:v>
                      </c:pt>
                      <c:pt idx="795">
                        <c:v>2126</c:v>
                      </c:pt>
                      <c:pt idx="796">
                        <c:v>2092</c:v>
                      </c:pt>
                      <c:pt idx="797">
                        <c:v>2087</c:v>
                      </c:pt>
                      <c:pt idx="798">
                        <c:v>2077</c:v>
                      </c:pt>
                      <c:pt idx="799">
                        <c:v>2110</c:v>
                      </c:pt>
                      <c:pt idx="800">
                        <c:v>2099</c:v>
                      </c:pt>
                      <c:pt idx="801">
                        <c:v>2088</c:v>
                      </c:pt>
                      <c:pt idx="802">
                        <c:v>2111</c:v>
                      </c:pt>
                      <c:pt idx="803">
                        <c:v>2093</c:v>
                      </c:pt>
                      <c:pt idx="804">
                        <c:v>2097</c:v>
                      </c:pt>
                      <c:pt idx="805">
                        <c:v>2112</c:v>
                      </c:pt>
                      <c:pt idx="806">
                        <c:v>2112</c:v>
                      </c:pt>
                      <c:pt idx="807">
                        <c:v>2140</c:v>
                      </c:pt>
                      <c:pt idx="808">
                        <c:v>2128</c:v>
                      </c:pt>
                      <c:pt idx="809">
                        <c:v>2148</c:v>
                      </c:pt>
                      <c:pt idx="810">
                        <c:v>2138</c:v>
                      </c:pt>
                      <c:pt idx="811">
                        <c:v>2129</c:v>
                      </c:pt>
                      <c:pt idx="812">
                        <c:v>2134</c:v>
                      </c:pt>
                      <c:pt idx="813">
                        <c:v>2155</c:v>
                      </c:pt>
                      <c:pt idx="814">
                        <c:v>2147</c:v>
                      </c:pt>
                      <c:pt idx="815">
                        <c:v>2156</c:v>
                      </c:pt>
                      <c:pt idx="816">
                        <c:v>2162</c:v>
                      </c:pt>
                      <c:pt idx="817">
                        <c:v>2166</c:v>
                      </c:pt>
                      <c:pt idx="818">
                        <c:v>2149</c:v>
                      </c:pt>
                      <c:pt idx="819">
                        <c:v>2164</c:v>
                      </c:pt>
                      <c:pt idx="820">
                        <c:v>2149</c:v>
                      </c:pt>
                      <c:pt idx="821">
                        <c:v>2178</c:v>
                      </c:pt>
                      <c:pt idx="822">
                        <c:v>2166</c:v>
                      </c:pt>
                      <c:pt idx="823">
                        <c:v>2156</c:v>
                      </c:pt>
                      <c:pt idx="824">
                        <c:v>2190</c:v>
                      </c:pt>
                      <c:pt idx="825">
                        <c:v>2155</c:v>
                      </c:pt>
                      <c:pt idx="826">
                        <c:v>2185</c:v>
                      </c:pt>
                      <c:pt idx="827">
                        <c:v>2177</c:v>
                      </c:pt>
                      <c:pt idx="828">
                        <c:v>2180</c:v>
                      </c:pt>
                      <c:pt idx="829">
                        <c:v>2205</c:v>
                      </c:pt>
                      <c:pt idx="830">
                        <c:v>2192</c:v>
                      </c:pt>
                      <c:pt idx="831">
                        <c:v>2200</c:v>
                      </c:pt>
                      <c:pt idx="832">
                        <c:v>2202</c:v>
                      </c:pt>
                      <c:pt idx="833">
                        <c:v>2207</c:v>
                      </c:pt>
                      <c:pt idx="834">
                        <c:v>2198</c:v>
                      </c:pt>
                      <c:pt idx="835">
                        <c:v>2207</c:v>
                      </c:pt>
                      <c:pt idx="836">
                        <c:v>2204</c:v>
                      </c:pt>
                      <c:pt idx="837">
                        <c:v>2221</c:v>
                      </c:pt>
                      <c:pt idx="838">
                        <c:v>2173</c:v>
                      </c:pt>
                      <c:pt idx="839">
                        <c:v>2196</c:v>
                      </c:pt>
                      <c:pt idx="840">
                        <c:v>2213</c:v>
                      </c:pt>
                      <c:pt idx="841">
                        <c:v>2203</c:v>
                      </c:pt>
                      <c:pt idx="842">
                        <c:v>2229</c:v>
                      </c:pt>
                      <c:pt idx="843">
                        <c:v>2229</c:v>
                      </c:pt>
                      <c:pt idx="844">
                        <c:v>2221</c:v>
                      </c:pt>
                      <c:pt idx="845">
                        <c:v>2215</c:v>
                      </c:pt>
                      <c:pt idx="846">
                        <c:v>2245</c:v>
                      </c:pt>
                      <c:pt idx="847">
                        <c:v>2222</c:v>
                      </c:pt>
                      <c:pt idx="848">
                        <c:v>2243</c:v>
                      </c:pt>
                      <c:pt idx="849">
                        <c:v>2231</c:v>
                      </c:pt>
                      <c:pt idx="850">
                        <c:v>2232</c:v>
                      </c:pt>
                      <c:pt idx="851">
                        <c:v>2247</c:v>
                      </c:pt>
                      <c:pt idx="852">
                        <c:v>2251</c:v>
                      </c:pt>
                      <c:pt idx="853">
                        <c:v>2255</c:v>
                      </c:pt>
                      <c:pt idx="854">
                        <c:v>2253</c:v>
                      </c:pt>
                      <c:pt idx="855">
                        <c:v>2254</c:v>
                      </c:pt>
                      <c:pt idx="856">
                        <c:v>2265</c:v>
                      </c:pt>
                      <c:pt idx="857">
                        <c:v>2258</c:v>
                      </c:pt>
                      <c:pt idx="858">
                        <c:v>2277</c:v>
                      </c:pt>
                      <c:pt idx="859">
                        <c:v>2264</c:v>
                      </c:pt>
                      <c:pt idx="860">
                        <c:v>2273</c:v>
                      </c:pt>
                      <c:pt idx="861">
                        <c:v>2290</c:v>
                      </c:pt>
                      <c:pt idx="862">
                        <c:v>2271</c:v>
                      </c:pt>
                      <c:pt idx="863">
                        <c:v>2258</c:v>
                      </c:pt>
                      <c:pt idx="864">
                        <c:v>2277</c:v>
                      </c:pt>
                      <c:pt idx="865">
                        <c:v>2261</c:v>
                      </c:pt>
                      <c:pt idx="866">
                        <c:v>2256</c:v>
                      </c:pt>
                      <c:pt idx="867">
                        <c:v>2267</c:v>
                      </c:pt>
                      <c:pt idx="868">
                        <c:v>2308</c:v>
                      </c:pt>
                      <c:pt idx="869">
                        <c:v>2267</c:v>
                      </c:pt>
                      <c:pt idx="870">
                        <c:v>2287</c:v>
                      </c:pt>
                      <c:pt idx="871">
                        <c:v>2283</c:v>
                      </c:pt>
                      <c:pt idx="872">
                        <c:v>2299</c:v>
                      </c:pt>
                      <c:pt idx="873">
                        <c:v>2301</c:v>
                      </c:pt>
                      <c:pt idx="874">
                        <c:v>2321</c:v>
                      </c:pt>
                      <c:pt idx="875">
                        <c:v>2311</c:v>
                      </c:pt>
                      <c:pt idx="876">
                        <c:v>2318</c:v>
                      </c:pt>
                      <c:pt idx="877">
                        <c:v>2329</c:v>
                      </c:pt>
                      <c:pt idx="878">
                        <c:v>2310</c:v>
                      </c:pt>
                      <c:pt idx="879">
                        <c:v>2316</c:v>
                      </c:pt>
                      <c:pt idx="880">
                        <c:v>2313</c:v>
                      </c:pt>
                      <c:pt idx="881">
                        <c:v>2322</c:v>
                      </c:pt>
                      <c:pt idx="882">
                        <c:v>2333</c:v>
                      </c:pt>
                      <c:pt idx="883">
                        <c:v>2342</c:v>
                      </c:pt>
                      <c:pt idx="884">
                        <c:v>2329</c:v>
                      </c:pt>
                      <c:pt idx="885">
                        <c:v>2329</c:v>
                      </c:pt>
                      <c:pt idx="886">
                        <c:v>2323</c:v>
                      </c:pt>
                      <c:pt idx="887">
                        <c:v>2333</c:v>
                      </c:pt>
                      <c:pt idx="888">
                        <c:v>2319</c:v>
                      </c:pt>
                      <c:pt idx="889">
                        <c:v>2319</c:v>
                      </c:pt>
                      <c:pt idx="890">
                        <c:v>2363</c:v>
                      </c:pt>
                      <c:pt idx="891">
                        <c:v>2323</c:v>
                      </c:pt>
                      <c:pt idx="892">
                        <c:v>2358</c:v>
                      </c:pt>
                      <c:pt idx="893">
                        <c:v>2362</c:v>
                      </c:pt>
                      <c:pt idx="894">
                        <c:v>2364</c:v>
                      </c:pt>
                      <c:pt idx="895">
                        <c:v>2356</c:v>
                      </c:pt>
                      <c:pt idx="896">
                        <c:v>2392</c:v>
                      </c:pt>
                      <c:pt idx="897">
                        <c:v>2381</c:v>
                      </c:pt>
                      <c:pt idx="898">
                        <c:v>2349</c:v>
                      </c:pt>
                      <c:pt idx="899">
                        <c:v>2385</c:v>
                      </c:pt>
                      <c:pt idx="900">
                        <c:v>2372</c:v>
                      </c:pt>
                      <c:pt idx="901">
                        <c:v>2379</c:v>
                      </c:pt>
                      <c:pt idx="902">
                        <c:v>2388</c:v>
                      </c:pt>
                      <c:pt idx="903">
                        <c:v>2397</c:v>
                      </c:pt>
                      <c:pt idx="904">
                        <c:v>2378</c:v>
                      </c:pt>
                      <c:pt idx="905">
                        <c:v>2390</c:v>
                      </c:pt>
                      <c:pt idx="906">
                        <c:v>2371</c:v>
                      </c:pt>
                      <c:pt idx="907">
                        <c:v>2369</c:v>
                      </c:pt>
                      <c:pt idx="908">
                        <c:v>2395</c:v>
                      </c:pt>
                      <c:pt idx="909">
                        <c:v>2412</c:v>
                      </c:pt>
                      <c:pt idx="910">
                        <c:v>2412</c:v>
                      </c:pt>
                      <c:pt idx="911">
                        <c:v>2390</c:v>
                      </c:pt>
                      <c:pt idx="912">
                        <c:v>2414</c:v>
                      </c:pt>
                      <c:pt idx="913">
                        <c:v>2399</c:v>
                      </c:pt>
                      <c:pt idx="914">
                        <c:v>2409</c:v>
                      </c:pt>
                      <c:pt idx="915">
                        <c:v>2414</c:v>
                      </c:pt>
                      <c:pt idx="916">
                        <c:v>2405</c:v>
                      </c:pt>
                      <c:pt idx="917">
                        <c:v>2416</c:v>
                      </c:pt>
                      <c:pt idx="918">
                        <c:v>2428</c:v>
                      </c:pt>
                      <c:pt idx="919">
                        <c:v>2418</c:v>
                      </c:pt>
                      <c:pt idx="920">
                        <c:v>2408</c:v>
                      </c:pt>
                      <c:pt idx="921">
                        <c:v>2415</c:v>
                      </c:pt>
                      <c:pt idx="922">
                        <c:v>2411</c:v>
                      </c:pt>
                      <c:pt idx="923">
                        <c:v>2422</c:v>
                      </c:pt>
                      <c:pt idx="924">
                        <c:v>2423</c:v>
                      </c:pt>
                      <c:pt idx="925">
                        <c:v>2446</c:v>
                      </c:pt>
                      <c:pt idx="926">
                        <c:v>2444</c:v>
                      </c:pt>
                      <c:pt idx="927">
                        <c:v>2447</c:v>
                      </c:pt>
                      <c:pt idx="928">
                        <c:v>2456</c:v>
                      </c:pt>
                      <c:pt idx="929">
                        <c:v>2453</c:v>
                      </c:pt>
                      <c:pt idx="930">
                        <c:v>2461</c:v>
                      </c:pt>
                      <c:pt idx="931">
                        <c:v>2463</c:v>
                      </c:pt>
                      <c:pt idx="932">
                        <c:v>2455</c:v>
                      </c:pt>
                      <c:pt idx="933">
                        <c:v>2439</c:v>
                      </c:pt>
                      <c:pt idx="934">
                        <c:v>2460</c:v>
                      </c:pt>
                      <c:pt idx="935">
                        <c:v>2468</c:v>
                      </c:pt>
                      <c:pt idx="936">
                        <c:v>2455</c:v>
                      </c:pt>
                      <c:pt idx="937">
                        <c:v>2477</c:v>
                      </c:pt>
                      <c:pt idx="938">
                        <c:v>2458</c:v>
                      </c:pt>
                      <c:pt idx="939">
                        <c:v>2482</c:v>
                      </c:pt>
                      <c:pt idx="940">
                        <c:v>2466</c:v>
                      </c:pt>
                      <c:pt idx="941">
                        <c:v>2488</c:v>
                      </c:pt>
                      <c:pt idx="942">
                        <c:v>2490</c:v>
                      </c:pt>
                      <c:pt idx="943">
                        <c:v>2469</c:v>
                      </c:pt>
                      <c:pt idx="944">
                        <c:v>2480</c:v>
                      </c:pt>
                      <c:pt idx="945">
                        <c:v>2516</c:v>
                      </c:pt>
                      <c:pt idx="946">
                        <c:v>2497</c:v>
                      </c:pt>
                      <c:pt idx="947">
                        <c:v>2500</c:v>
                      </c:pt>
                      <c:pt idx="948">
                        <c:v>2507</c:v>
                      </c:pt>
                      <c:pt idx="949">
                        <c:v>2475</c:v>
                      </c:pt>
                      <c:pt idx="950">
                        <c:v>2495</c:v>
                      </c:pt>
                      <c:pt idx="951">
                        <c:v>2519</c:v>
                      </c:pt>
                      <c:pt idx="952">
                        <c:v>2522</c:v>
                      </c:pt>
                      <c:pt idx="953">
                        <c:v>2509</c:v>
                      </c:pt>
                      <c:pt idx="954">
                        <c:v>2495</c:v>
                      </c:pt>
                      <c:pt idx="955">
                        <c:v>2532</c:v>
                      </c:pt>
                      <c:pt idx="956">
                        <c:v>2497</c:v>
                      </c:pt>
                      <c:pt idx="957">
                        <c:v>2514</c:v>
                      </c:pt>
                      <c:pt idx="958">
                        <c:v>2503</c:v>
                      </c:pt>
                      <c:pt idx="959">
                        <c:v>2513</c:v>
                      </c:pt>
                      <c:pt idx="960">
                        <c:v>2524</c:v>
                      </c:pt>
                      <c:pt idx="961">
                        <c:v>2551</c:v>
                      </c:pt>
                      <c:pt idx="962">
                        <c:v>2575</c:v>
                      </c:pt>
                      <c:pt idx="963">
                        <c:v>2539</c:v>
                      </c:pt>
                      <c:pt idx="964">
                        <c:v>2538</c:v>
                      </c:pt>
                      <c:pt idx="965">
                        <c:v>2573</c:v>
                      </c:pt>
                      <c:pt idx="966">
                        <c:v>2551</c:v>
                      </c:pt>
                      <c:pt idx="967">
                        <c:v>2541</c:v>
                      </c:pt>
                      <c:pt idx="968">
                        <c:v>2544</c:v>
                      </c:pt>
                      <c:pt idx="969">
                        <c:v>2561</c:v>
                      </c:pt>
                      <c:pt idx="970">
                        <c:v>2535</c:v>
                      </c:pt>
                      <c:pt idx="971">
                        <c:v>2542</c:v>
                      </c:pt>
                      <c:pt idx="972">
                        <c:v>2563</c:v>
                      </c:pt>
                      <c:pt idx="973">
                        <c:v>2537</c:v>
                      </c:pt>
                      <c:pt idx="974">
                        <c:v>2558</c:v>
                      </c:pt>
                      <c:pt idx="975">
                        <c:v>2571</c:v>
                      </c:pt>
                      <c:pt idx="976">
                        <c:v>2607</c:v>
                      </c:pt>
                      <c:pt idx="977">
                        <c:v>2570</c:v>
                      </c:pt>
                      <c:pt idx="978">
                        <c:v>2575</c:v>
                      </c:pt>
                      <c:pt idx="979">
                        <c:v>2586</c:v>
                      </c:pt>
                      <c:pt idx="980">
                        <c:v>2577</c:v>
                      </c:pt>
                      <c:pt idx="981">
                        <c:v>2634</c:v>
                      </c:pt>
                      <c:pt idx="982">
                        <c:v>2609</c:v>
                      </c:pt>
                      <c:pt idx="983">
                        <c:v>2597</c:v>
                      </c:pt>
                      <c:pt idx="984">
                        <c:v>2596</c:v>
                      </c:pt>
                      <c:pt idx="985">
                        <c:v>2595</c:v>
                      </c:pt>
                      <c:pt idx="986">
                        <c:v>2599</c:v>
                      </c:pt>
                      <c:pt idx="987">
                        <c:v>2593</c:v>
                      </c:pt>
                      <c:pt idx="988">
                        <c:v>2604</c:v>
                      </c:pt>
                      <c:pt idx="989">
                        <c:v>2588</c:v>
                      </c:pt>
                      <c:pt idx="990">
                        <c:v>2610</c:v>
                      </c:pt>
                      <c:pt idx="991">
                        <c:v>2616</c:v>
                      </c:pt>
                      <c:pt idx="992">
                        <c:v>2623</c:v>
                      </c:pt>
                      <c:pt idx="993">
                        <c:v>2618</c:v>
                      </c:pt>
                      <c:pt idx="994">
                        <c:v>2627</c:v>
                      </c:pt>
                      <c:pt idx="995">
                        <c:v>2603</c:v>
                      </c:pt>
                      <c:pt idx="996">
                        <c:v>2622</c:v>
                      </c:pt>
                      <c:pt idx="997">
                        <c:v>2635</c:v>
                      </c:pt>
                      <c:pt idx="998">
                        <c:v>2618</c:v>
                      </c:pt>
                      <c:pt idx="999">
                        <c:v>2649</c:v>
                      </c:pt>
                      <c:pt idx="1000">
                        <c:v>2627</c:v>
                      </c:pt>
                      <c:pt idx="1001">
                        <c:v>2648</c:v>
                      </c:pt>
                      <c:pt idx="1002">
                        <c:v>2623</c:v>
                      </c:pt>
                      <c:pt idx="1003">
                        <c:v>2644</c:v>
                      </c:pt>
                      <c:pt idx="1004">
                        <c:v>2633</c:v>
                      </c:pt>
                      <c:pt idx="1005">
                        <c:v>2657</c:v>
                      </c:pt>
                      <c:pt idx="1006">
                        <c:v>2645</c:v>
                      </c:pt>
                      <c:pt idx="1007">
                        <c:v>2646</c:v>
                      </c:pt>
                      <c:pt idx="1008">
                        <c:v>2672</c:v>
                      </c:pt>
                      <c:pt idx="1009">
                        <c:v>2629</c:v>
                      </c:pt>
                      <c:pt idx="1010">
                        <c:v>2683</c:v>
                      </c:pt>
                      <c:pt idx="1011">
                        <c:v>2653</c:v>
                      </c:pt>
                      <c:pt idx="1012">
                        <c:v>2679</c:v>
                      </c:pt>
                      <c:pt idx="1013">
                        <c:v>2649</c:v>
                      </c:pt>
                      <c:pt idx="1014">
                        <c:v>2640</c:v>
                      </c:pt>
                      <c:pt idx="1015">
                        <c:v>2657</c:v>
                      </c:pt>
                      <c:pt idx="1016">
                        <c:v>2679</c:v>
                      </c:pt>
                      <c:pt idx="1017">
                        <c:v>2695</c:v>
                      </c:pt>
                      <c:pt idx="1018">
                        <c:v>2666</c:v>
                      </c:pt>
                      <c:pt idx="1019">
                        <c:v>2669</c:v>
                      </c:pt>
                      <c:pt idx="1020">
                        <c:v>2694</c:v>
                      </c:pt>
                      <c:pt idx="1021">
                        <c:v>2693</c:v>
                      </c:pt>
                      <c:pt idx="1022">
                        <c:v>2677</c:v>
                      </c:pt>
                      <c:pt idx="1023">
                        <c:v>2678</c:v>
                      </c:pt>
                      <c:pt idx="1024">
                        <c:v>2675</c:v>
                      </c:pt>
                      <c:pt idx="1025">
                        <c:v>2691</c:v>
                      </c:pt>
                      <c:pt idx="1026">
                        <c:v>2715</c:v>
                      </c:pt>
                      <c:pt idx="1027">
                        <c:v>2688</c:v>
                      </c:pt>
                      <c:pt idx="1028">
                        <c:v>2748</c:v>
                      </c:pt>
                      <c:pt idx="1029">
                        <c:v>2703</c:v>
                      </c:pt>
                      <c:pt idx="1030">
                        <c:v>2716</c:v>
                      </c:pt>
                      <c:pt idx="1031">
                        <c:v>2695</c:v>
                      </c:pt>
                      <c:pt idx="1032">
                        <c:v>2699</c:v>
                      </c:pt>
                      <c:pt idx="1033">
                        <c:v>2725</c:v>
                      </c:pt>
                      <c:pt idx="1034">
                        <c:v>2719</c:v>
                      </c:pt>
                      <c:pt idx="1035">
                        <c:v>2740</c:v>
                      </c:pt>
                      <c:pt idx="1036">
                        <c:v>2728</c:v>
                      </c:pt>
                      <c:pt idx="1037">
                        <c:v>2741</c:v>
                      </c:pt>
                      <c:pt idx="1038">
                        <c:v>2692</c:v>
                      </c:pt>
                      <c:pt idx="1039">
                        <c:v>2711</c:v>
                      </c:pt>
                      <c:pt idx="1040">
                        <c:v>2733</c:v>
                      </c:pt>
                      <c:pt idx="1041">
                        <c:v>2734</c:v>
                      </c:pt>
                      <c:pt idx="1042">
                        <c:v>2746</c:v>
                      </c:pt>
                      <c:pt idx="1043">
                        <c:v>2739</c:v>
                      </c:pt>
                      <c:pt idx="1044">
                        <c:v>2750</c:v>
                      </c:pt>
                      <c:pt idx="1045">
                        <c:v>2748</c:v>
                      </c:pt>
                      <c:pt idx="1046">
                        <c:v>2745</c:v>
                      </c:pt>
                      <c:pt idx="1047">
                        <c:v>2735</c:v>
                      </c:pt>
                      <c:pt idx="1048">
                        <c:v>2755</c:v>
                      </c:pt>
                      <c:pt idx="1049">
                        <c:v>2756</c:v>
                      </c:pt>
                      <c:pt idx="1050">
                        <c:v>2764</c:v>
                      </c:pt>
                      <c:pt idx="1051">
                        <c:v>2777</c:v>
                      </c:pt>
                      <c:pt idx="1052">
                        <c:v>2804</c:v>
                      </c:pt>
                      <c:pt idx="1053">
                        <c:v>2793</c:v>
                      </c:pt>
                      <c:pt idx="1054">
                        <c:v>2765</c:v>
                      </c:pt>
                      <c:pt idx="1055">
                        <c:v>2771</c:v>
                      </c:pt>
                      <c:pt idx="1056">
                        <c:v>2777</c:v>
                      </c:pt>
                      <c:pt idx="1057">
                        <c:v>2784</c:v>
                      </c:pt>
                      <c:pt idx="1058">
                        <c:v>2765</c:v>
                      </c:pt>
                      <c:pt idx="1059">
                        <c:v>2793</c:v>
                      </c:pt>
                      <c:pt idx="1060">
                        <c:v>2780</c:v>
                      </c:pt>
                      <c:pt idx="1061">
                        <c:v>2803</c:v>
                      </c:pt>
                      <c:pt idx="1062">
                        <c:v>2794</c:v>
                      </c:pt>
                      <c:pt idx="1063">
                        <c:v>2802</c:v>
                      </c:pt>
                      <c:pt idx="1064">
                        <c:v>2801</c:v>
                      </c:pt>
                      <c:pt idx="1065">
                        <c:v>2799</c:v>
                      </c:pt>
                      <c:pt idx="1066">
                        <c:v>2836</c:v>
                      </c:pt>
                      <c:pt idx="1067">
                        <c:v>2809</c:v>
                      </c:pt>
                      <c:pt idx="1068">
                        <c:v>2813</c:v>
                      </c:pt>
                      <c:pt idx="1069">
                        <c:v>2811</c:v>
                      </c:pt>
                      <c:pt idx="1070">
                        <c:v>2849</c:v>
                      </c:pt>
                      <c:pt idx="1071">
                        <c:v>2796</c:v>
                      </c:pt>
                      <c:pt idx="1072">
                        <c:v>2816</c:v>
                      </c:pt>
                      <c:pt idx="1073">
                        <c:v>2825</c:v>
                      </c:pt>
                      <c:pt idx="1074">
                        <c:v>2831</c:v>
                      </c:pt>
                      <c:pt idx="1075">
                        <c:v>2812</c:v>
                      </c:pt>
                      <c:pt idx="1076">
                        <c:v>2877</c:v>
                      </c:pt>
                      <c:pt idx="1077">
                        <c:v>2834</c:v>
                      </c:pt>
                      <c:pt idx="1078">
                        <c:v>2834</c:v>
                      </c:pt>
                      <c:pt idx="1079">
                        <c:v>2819</c:v>
                      </c:pt>
                      <c:pt idx="1080">
                        <c:v>2839</c:v>
                      </c:pt>
                      <c:pt idx="1081">
                        <c:v>2838</c:v>
                      </c:pt>
                      <c:pt idx="1082">
                        <c:v>2847</c:v>
                      </c:pt>
                      <c:pt idx="1083">
                        <c:v>2859</c:v>
                      </c:pt>
                      <c:pt idx="1084">
                        <c:v>2846</c:v>
                      </c:pt>
                      <c:pt idx="1085">
                        <c:v>2882</c:v>
                      </c:pt>
                      <c:pt idx="1086">
                        <c:v>2877</c:v>
                      </c:pt>
                      <c:pt idx="1087">
                        <c:v>2863</c:v>
                      </c:pt>
                      <c:pt idx="1088">
                        <c:v>2850</c:v>
                      </c:pt>
                      <c:pt idx="1089">
                        <c:v>2894</c:v>
                      </c:pt>
                      <c:pt idx="1090">
                        <c:v>2877</c:v>
                      </c:pt>
                      <c:pt idx="1091">
                        <c:v>2868</c:v>
                      </c:pt>
                      <c:pt idx="1092">
                        <c:v>2868</c:v>
                      </c:pt>
                      <c:pt idx="1093">
                        <c:v>2915</c:v>
                      </c:pt>
                      <c:pt idx="1094">
                        <c:v>2871</c:v>
                      </c:pt>
                      <c:pt idx="1095">
                        <c:v>2898</c:v>
                      </c:pt>
                      <c:pt idx="1096">
                        <c:v>2906</c:v>
                      </c:pt>
                      <c:pt idx="1097">
                        <c:v>2916</c:v>
                      </c:pt>
                      <c:pt idx="1098">
                        <c:v>2892</c:v>
                      </c:pt>
                      <c:pt idx="1099">
                        <c:v>2908</c:v>
                      </c:pt>
                      <c:pt idx="1100">
                        <c:v>2902</c:v>
                      </c:pt>
                      <c:pt idx="1101">
                        <c:v>2915</c:v>
                      </c:pt>
                      <c:pt idx="1102">
                        <c:v>2913</c:v>
                      </c:pt>
                      <c:pt idx="1103">
                        <c:v>2890</c:v>
                      </c:pt>
                      <c:pt idx="1104">
                        <c:v>2910</c:v>
                      </c:pt>
                      <c:pt idx="1105">
                        <c:v>2922</c:v>
                      </c:pt>
                      <c:pt idx="1106">
                        <c:v>2918</c:v>
                      </c:pt>
                      <c:pt idx="1107">
                        <c:v>2939</c:v>
                      </c:pt>
                      <c:pt idx="1108">
                        <c:v>2915</c:v>
                      </c:pt>
                      <c:pt idx="1109">
                        <c:v>2924</c:v>
                      </c:pt>
                      <c:pt idx="1110">
                        <c:v>2938</c:v>
                      </c:pt>
                      <c:pt idx="1111">
                        <c:v>2947</c:v>
                      </c:pt>
                      <c:pt idx="1112">
                        <c:v>2914</c:v>
                      </c:pt>
                      <c:pt idx="1113">
                        <c:v>2927</c:v>
                      </c:pt>
                      <c:pt idx="1114">
                        <c:v>2941</c:v>
                      </c:pt>
                      <c:pt idx="1115">
                        <c:v>2925</c:v>
                      </c:pt>
                      <c:pt idx="1116">
                        <c:v>2914</c:v>
                      </c:pt>
                      <c:pt idx="1117">
                        <c:v>2947</c:v>
                      </c:pt>
                      <c:pt idx="1118">
                        <c:v>2934</c:v>
                      </c:pt>
                      <c:pt idx="1119">
                        <c:v>2978</c:v>
                      </c:pt>
                      <c:pt idx="1120">
                        <c:v>2942</c:v>
                      </c:pt>
                      <c:pt idx="1121">
                        <c:v>2930</c:v>
                      </c:pt>
                      <c:pt idx="1122">
                        <c:v>2958</c:v>
                      </c:pt>
                      <c:pt idx="1123">
                        <c:v>2936</c:v>
                      </c:pt>
                      <c:pt idx="1124">
                        <c:v>2943</c:v>
                      </c:pt>
                      <c:pt idx="1125">
                        <c:v>2948</c:v>
                      </c:pt>
                      <c:pt idx="1126">
                        <c:v>2965</c:v>
                      </c:pt>
                      <c:pt idx="1127">
                        <c:v>2972</c:v>
                      </c:pt>
                      <c:pt idx="1128">
                        <c:v>2984</c:v>
                      </c:pt>
                      <c:pt idx="1129">
                        <c:v>2980</c:v>
                      </c:pt>
                      <c:pt idx="1130">
                        <c:v>3003</c:v>
                      </c:pt>
                      <c:pt idx="1131">
                        <c:v>2967</c:v>
                      </c:pt>
                      <c:pt idx="1132">
                        <c:v>3002</c:v>
                      </c:pt>
                      <c:pt idx="1133">
                        <c:v>2985</c:v>
                      </c:pt>
                      <c:pt idx="1134">
                        <c:v>2984</c:v>
                      </c:pt>
                      <c:pt idx="1135">
                        <c:v>3022</c:v>
                      </c:pt>
                      <c:pt idx="1136">
                        <c:v>3002</c:v>
                      </c:pt>
                      <c:pt idx="1137">
                        <c:v>3000</c:v>
                      </c:pt>
                      <c:pt idx="1138">
                        <c:v>3008</c:v>
                      </c:pt>
                      <c:pt idx="1139">
                        <c:v>2999</c:v>
                      </c:pt>
                      <c:pt idx="1140">
                        <c:v>3017</c:v>
                      </c:pt>
                      <c:pt idx="1141">
                        <c:v>3009</c:v>
                      </c:pt>
                      <c:pt idx="1142">
                        <c:v>3030</c:v>
                      </c:pt>
                      <c:pt idx="1143">
                        <c:v>3002</c:v>
                      </c:pt>
                      <c:pt idx="1144">
                        <c:v>2987</c:v>
                      </c:pt>
                      <c:pt idx="1145">
                        <c:v>3002</c:v>
                      </c:pt>
                      <c:pt idx="1146">
                        <c:v>3010</c:v>
                      </c:pt>
                      <c:pt idx="1147">
                        <c:v>3025</c:v>
                      </c:pt>
                      <c:pt idx="1148">
                        <c:v>3016</c:v>
                      </c:pt>
                      <c:pt idx="1149">
                        <c:v>3007</c:v>
                      </c:pt>
                      <c:pt idx="1150">
                        <c:v>3005</c:v>
                      </c:pt>
                      <c:pt idx="1151">
                        <c:v>3036</c:v>
                      </c:pt>
                      <c:pt idx="1152">
                        <c:v>3019</c:v>
                      </c:pt>
                      <c:pt idx="1153">
                        <c:v>3033</c:v>
                      </c:pt>
                      <c:pt idx="1154">
                        <c:v>3052</c:v>
                      </c:pt>
                      <c:pt idx="1155">
                        <c:v>3044</c:v>
                      </c:pt>
                      <c:pt idx="1156">
                        <c:v>3016</c:v>
                      </c:pt>
                      <c:pt idx="1157">
                        <c:v>3009</c:v>
                      </c:pt>
                      <c:pt idx="1158">
                        <c:v>3057</c:v>
                      </c:pt>
                      <c:pt idx="1159">
                        <c:v>3072</c:v>
                      </c:pt>
                      <c:pt idx="1160">
                        <c:v>3072</c:v>
                      </c:pt>
                      <c:pt idx="1161">
                        <c:v>3075</c:v>
                      </c:pt>
                      <c:pt idx="1162">
                        <c:v>3048</c:v>
                      </c:pt>
                      <c:pt idx="1163">
                        <c:v>3066</c:v>
                      </c:pt>
                      <c:pt idx="1164">
                        <c:v>3054</c:v>
                      </c:pt>
                      <c:pt idx="1165">
                        <c:v>3088</c:v>
                      </c:pt>
                      <c:pt idx="1166">
                        <c:v>3068</c:v>
                      </c:pt>
                      <c:pt idx="1167">
                        <c:v>3078</c:v>
                      </c:pt>
                      <c:pt idx="1168">
                        <c:v>3098</c:v>
                      </c:pt>
                      <c:pt idx="1169">
                        <c:v>3084</c:v>
                      </c:pt>
                      <c:pt idx="1170">
                        <c:v>3106</c:v>
                      </c:pt>
                      <c:pt idx="1171">
                        <c:v>3106</c:v>
                      </c:pt>
                      <c:pt idx="1172">
                        <c:v>3087</c:v>
                      </c:pt>
                      <c:pt idx="1173">
                        <c:v>3101</c:v>
                      </c:pt>
                      <c:pt idx="1174">
                        <c:v>3058</c:v>
                      </c:pt>
                      <c:pt idx="1175">
                        <c:v>3114</c:v>
                      </c:pt>
                      <c:pt idx="1176">
                        <c:v>3098</c:v>
                      </c:pt>
                      <c:pt idx="1177">
                        <c:v>3149</c:v>
                      </c:pt>
                      <c:pt idx="1178">
                        <c:v>3090</c:v>
                      </c:pt>
                      <c:pt idx="1179">
                        <c:v>3068</c:v>
                      </c:pt>
                      <c:pt idx="1180">
                        <c:v>3121</c:v>
                      </c:pt>
                      <c:pt idx="1181">
                        <c:v>3102</c:v>
                      </c:pt>
                      <c:pt idx="1182">
                        <c:v>3103</c:v>
                      </c:pt>
                      <c:pt idx="1183">
                        <c:v>3138</c:v>
                      </c:pt>
                      <c:pt idx="1184">
                        <c:v>3079</c:v>
                      </c:pt>
                      <c:pt idx="1185">
                        <c:v>3134</c:v>
                      </c:pt>
                      <c:pt idx="1186">
                        <c:v>3121</c:v>
                      </c:pt>
                      <c:pt idx="1187">
                        <c:v>3099</c:v>
                      </c:pt>
                      <c:pt idx="1188">
                        <c:v>3156</c:v>
                      </c:pt>
                      <c:pt idx="1189">
                        <c:v>3127</c:v>
                      </c:pt>
                      <c:pt idx="1190">
                        <c:v>3161</c:v>
                      </c:pt>
                      <c:pt idx="1191">
                        <c:v>3167</c:v>
                      </c:pt>
                      <c:pt idx="1192">
                        <c:v>3136</c:v>
                      </c:pt>
                      <c:pt idx="1193">
                        <c:v>3154</c:v>
                      </c:pt>
                      <c:pt idx="1194">
                        <c:v>3153</c:v>
                      </c:pt>
                      <c:pt idx="1195">
                        <c:v>3142</c:v>
                      </c:pt>
                      <c:pt idx="1196">
                        <c:v>3179</c:v>
                      </c:pt>
                      <c:pt idx="1197">
                        <c:v>3149</c:v>
                      </c:pt>
                      <c:pt idx="1198">
                        <c:v>3179</c:v>
                      </c:pt>
                      <c:pt idx="1199">
                        <c:v>3169</c:v>
                      </c:pt>
                      <c:pt idx="1200">
                        <c:v>3158</c:v>
                      </c:pt>
                      <c:pt idx="1201">
                        <c:v>3178</c:v>
                      </c:pt>
                      <c:pt idx="1202">
                        <c:v>3155</c:v>
                      </c:pt>
                      <c:pt idx="1203">
                        <c:v>3156</c:v>
                      </c:pt>
                      <c:pt idx="1204">
                        <c:v>3181</c:v>
                      </c:pt>
                      <c:pt idx="1205">
                        <c:v>3171</c:v>
                      </c:pt>
                      <c:pt idx="1206">
                        <c:v>3175</c:v>
                      </c:pt>
                      <c:pt idx="1207">
                        <c:v>3207</c:v>
                      </c:pt>
                      <c:pt idx="1208">
                        <c:v>3171</c:v>
                      </c:pt>
                      <c:pt idx="1209">
                        <c:v>3198</c:v>
                      </c:pt>
                      <c:pt idx="1210">
                        <c:v>3219</c:v>
                      </c:pt>
                      <c:pt idx="1211">
                        <c:v>3192</c:v>
                      </c:pt>
                      <c:pt idx="1212">
                        <c:v>3197</c:v>
                      </c:pt>
                      <c:pt idx="1213">
                        <c:v>3202</c:v>
                      </c:pt>
                      <c:pt idx="1214">
                        <c:v>3184</c:v>
                      </c:pt>
                      <c:pt idx="1215">
                        <c:v>3174</c:v>
                      </c:pt>
                      <c:pt idx="1216">
                        <c:v>3218</c:v>
                      </c:pt>
                      <c:pt idx="1217">
                        <c:v>3191</c:v>
                      </c:pt>
                      <c:pt idx="1218">
                        <c:v>3204</c:v>
                      </c:pt>
                      <c:pt idx="1219">
                        <c:v>3220</c:v>
                      </c:pt>
                      <c:pt idx="1220">
                        <c:v>3237</c:v>
                      </c:pt>
                      <c:pt idx="1221">
                        <c:v>3199</c:v>
                      </c:pt>
                      <c:pt idx="1222">
                        <c:v>3214</c:v>
                      </c:pt>
                      <c:pt idx="1223">
                        <c:v>3201</c:v>
                      </c:pt>
                      <c:pt idx="1224">
                        <c:v>3256</c:v>
                      </c:pt>
                      <c:pt idx="1225">
                        <c:v>3235</c:v>
                      </c:pt>
                      <c:pt idx="1226">
                        <c:v>3220</c:v>
                      </c:pt>
                      <c:pt idx="1227">
                        <c:v>3223</c:v>
                      </c:pt>
                      <c:pt idx="1228">
                        <c:v>3217</c:v>
                      </c:pt>
                      <c:pt idx="1229">
                        <c:v>3223</c:v>
                      </c:pt>
                      <c:pt idx="1230">
                        <c:v>3240</c:v>
                      </c:pt>
                      <c:pt idx="1231">
                        <c:v>3273</c:v>
                      </c:pt>
                      <c:pt idx="1232">
                        <c:v>3243</c:v>
                      </c:pt>
                      <c:pt idx="1233">
                        <c:v>3254</c:v>
                      </c:pt>
                      <c:pt idx="1234">
                        <c:v>3247</c:v>
                      </c:pt>
                      <c:pt idx="1235">
                        <c:v>3264</c:v>
                      </c:pt>
                      <c:pt idx="1236">
                        <c:v>3258</c:v>
                      </c:pt>
                      <c:pt idx="1237">
                        <c:v>3245</c:v>
                      </c:pt>
                      <c:pt idx="1238">
                        <c:v>3282</c:v>
                      </c:pt>
                      <c:pt idx="1239">
                        <c:v>3271</c:v>
                      </c:pt>
                      <c:pt idx="1240">
                        <c:v>3250</c:v>
                      </c:pt>
                      <c:pt idx="1241">
                        <c:v>3263</c:v>
                      </c:pt>
                      <c:pt idx="1242">
                        <c:v>3273</c:v>
                      </c:pt>
                      <c:pt idx="1243">
                        <c:v>3262</c:v>
                      </c:pt>
                      <c:pt idx="1244">
                        <c:v>3281</c:v>
                      </c:pt>
                      <c:pt idx="1245">
                        <c:v>3304</c:v>
                      </c:pt>
                      <c:pt idx="1246">
                        <c:v>3254</c:v>
                      </c:pt>
                      <c:pt idx="1247">
                        <c:v>3308</c:v>
                      </c:pt>
                      <c:pt idx="1248">
                        <c:v>3314</c:v>
                      </c:pt>
                      <c:pt idx="1249">
                        <c:v>3275</c:v>
                      </c:pt>
                      <c:pt idx="1250">
                        <c:v>3276</c:v>
                      </c:pt>
                      <c:pt idx="1251">
                        <c:v>3269</c:v>
                      </c:pt>
                      <c:pt idx="1252">
                        <c:v>3290</c:v>
                      </c:pt>
                      <c:pt idx="1253">
                        <c:v>3312</c:v>
                      </c:pt>
                      <c:pt idx="1254">
                        <c:v>3280</c:v>
                      </c:pt>
                      <c:pt idx="1255">
                        <c:v>3287</c:v>
                      </c:pt>
                      <c:pt idx="1256">
                        <c:v>3293</c:v>
                      </c:pt>
                      <c:pt idx="1257">
                        <c:v>3330</c:v>
                      </c:pt>
                      <c:pt idx="1258">
                        <c:v>3314</c:v>
                      </c:pt>
                      <c:pt idx="1259">
                        <c:v>3318</c:v>
                      </c:pt>
                      <c:pt idx="1260">
                        <c:v>3322</c:v>
                      </c:pt>
                      <c:pt idx="1261">
                        <c:v>3300</c:v>
                      </c:pt>
                      <c:pt idx="1262">
                        <c:v>3336</c:v>
                      </c:pt>
                      <c:pt idx="1263">
                        <c:v>3322</c:v>
                      </c:pt>
                      <c:pt idx="1264">
                        <c:v>3310</c:v>
                      </c:pt>
                      <c:pt idx="1265">
                        <c:v>3318</c:v>
                      </c:pt>
                      <c:pt idx="1266">
                        <c:v>3335</c:v>
                      </c:pt>
                      <c:pt idx="1267">
                        <c:v>3331</c:v>
                      </c:pt>
                      <c:pt idx="1268">
                        <c:v>3345</c:v>
                      </c:pt>
                      <c:pt idx="1269">
                        <c:v>3334</c:v>
                      </c:pt>
                      <c:pt idx="1270">
                        <c:v>3355</c:v>
                      </c:pt>
                      <c:pt idx="1271">
                        <c:v>3345</c:v>
                      </c:pt>
                      <c:pt idx="1272">
                        <c:v>3360</c:v>
                      </c:pt>
                      <c:pt idx="1273">
                        <c:v>3340</c:v>
                      </c:pt>
                      <c:pt idx="1274">
                        <c:v>3338</c:v>
                      </c:pt>
                      <c:pt idx="1275">
                        <c:v>3335</c:v>
                      </c:pt>
                      <c:pt idx="1276">
                        <c:v>3349</c:v>
                      </c:pt>
                      <c:pt idx="1277">
                        <c:v>3362</c:v>
                      </c:pt>
                      <c:pt idx="1278">
                        <c:v>3383</c:v>
                      </c:pt>
                      <c:pt idx="1279">
                        <c:v>3378</c:v>
                      </c:pt>
                      <c:pt idx="1280">
                        <c:v>3395</c:v>
                      </c:pt>
                      <c:pt idx="1281">
                        <c:v>3405</c:v>
                      </c:pt>
                      <c:pt idx="1282">
                        <c:v>3381</c:v>
                      </c:pt>
                      <c:pt idx="1283">
                        <c:v>3379</c:v>
                      </c:pt>
                      <c:pt idx="1284">
                        <c:v>3406</c:v>
                      </c:pt>
                      <c:pt idx="1285">
                        <c:v>3392</c:v>
                      </c:pt>
                      <c:pt idx="1286">
                        <c:v>3375</c:v>
                      </c:pt>
                      <c:pt idx="1287">
                        <c:v>3363</c:v>
                      </c:pt>
                      <c:pt idx="1288">
                        <c:v>3376</c:v>
                      </c:pt>
                      <c:pt idx="1289">
                        <c:v>3369</c:v>
                      </c:pt>
                      <c:pt idx="1290">
                        <c:v>3407</c:v>
                      </c:pt>
                      <c:pt idx="1291">
                        <c:v>3425</c:v>
                      </c:pt>
                      <c:pt idx="1292">
                        <c:v>3406</c:v>
                      </c:pt>
                      <c:pt idx="1293">
                        <c:v>3386</c:v>
                      </c:pt>
                      <c:pt idx="1294">
                        <c:v>3411</c:v>
                      </c:pt>
                      <c:pt idx="1295">
                        <c:v>3416</c:v>
                      </c:pt>
                      <c:pt idx="1296">
                        <c:v>3459</c:v>
                      </c:pt>
                      <c:pt idx="1297">
                        <c:v>3395</c:v>
                      </c:pt>
                      <c:pt idx="1298">
                        <c:v>3421</c:v>
                      </c:pt>
                      <c:pt idx="1299">
                        <c:v>3439</c:v>
                      </c:pt>
                      <c:pt idx="1300">
                        <c:v>3393</c:v>
                      </c:pt>
                      <c:pt idx="1301">
                        <c:v>3462</c:v>
                      </c:pt>
                      <c:pt idx="1302">
                        <c:v>3426</c:v>
                      </c:pt>
                      <c:pt idx="1303">
                        <c:v>3433</c:v>
                      </c:pt>
                      <c:pt idx="1304">
                        <c:v>3423</c:v>
                      </c:pt>
                      <c:pt idx="1305">
                        <c:v>3426</c:v>
                      </c:pt>
                      <c:pt idx="1306">
                        <c:v>3444</c:v>
                      </c:pt>
                      <c:pt idx="1307">
                        <c:v>3435</c:v>
                      </c:pt>
                      <c:pt idx="1308">
                        <c:v>3436</c:v>
                      </c:pt>
                      <c:pt idx="1309">
                        <c:v>3478</c:v>
                      </c:pt>
                      <c:pt idx="1310">
                        <c:v>3441</c:v>
                      </c:pt>
                      <c:pt idx="1311">
                        <c:v>3444</c:v>
                      </c:pt>
                      <c:pt idx="1312">
                        <c:v>3445</c:v>
                      </c:pt>
                      <c:pt idx="1313">
                        <c:v>3421</c:v>
                      </c:pt>
                      <c:pt idx="1314">
                        <c:v>3485</c:v>
                      </c:pt>
                      <c:pt idx="1315">
                        <c:v>3464</c:v>
                      </c:pt>
                      <c:pt idx="1316">
                        <c:v>3482</c:v>
                      </c:pt>
                      <c:pt idx="1317">
                        <c:v>3469</c:v>
                      </c:pt>
                      <c:pt idx="1318">
                        <c:v>3469</c:v>
                      </c:pt>
                      <c:pt idx="1319">
                        <c:v>3488</c:v>
                      </c:pt>
                      <c:pt idx="1320">
                        <c:v>3473</c:v>
                      </c:pt>
                      <c:pt idx="1321">
                        <c:v>3508</c:v>
                      </c:pt>
                      <c:pt idx="1322">
                        <c:v>3486</c:v>
                      </c:pt>
                      <c:pt idx="1323">
                        <c:v>3488</c:v>
                      </c:pt>
                      <c:pt idx="1324">
                        <c:v>3465</c:v>
                      </c:pt>
                      <c:pt idx="1325">
                        <c:v>3485</c:v>
                      </c:pt>
                      <c:pt idx="1326">
                        <c:v>3497</c:v>
                      </c:pt>
                      <c:pt idx="1327">
                        <c:v>3499</c:v>
                      </c:pt>
                      <c:pt idx="1328">
                        <c:v>3483</c:v>
                      </c:pt>
                      <c:pt idx="1329">
                        <c:v>3511</c:v>
                      </c:pt>
                      <c:pt idx="1330">
                        <c:v>3503</c:v>
                      </c:pt>
                      <c:pt idx="1331">
                        <c:v>3528</c:v>
                      </c:pt>
                      <c:pt idx="1332">
                        <c:v>3492</c:v>
                      </c:pt>
                      <c:pt idx="1333">
                        <c:v>3507</c:v>
                      </c:pt>
                      <c:pt idx="1334">
                        <c:v>3514</c:v>
                      </c:pt>
                      <c:pt idx="1335">
                        <c:v>3494</c:v>
                      </c:pt>
                      <c:pt idx="1336">
                        <c:v>3511</c:v>
                      </c:pt>
                      <c:pt idx="1337">
                        <c:v>3527</c:v>
                      </c:pt>
                      <c:pt idx="1338">
                        <c:v>3531</c:v>
                      </c:pt>
                      <c:pt idx="1339">
                        <c:v>3528</c:v>
                      </c:pt>
                      <c:pt idx="1340">
                        <c:v>3520</c:v>
                      </c:pt>
                      <c:pt idx="1341">
                        <c:v>3518</c:v>
                      </c:pt>
                      <c:pt idx="1342">
                        <c:v>3529</c:v>
                      </c:pt>
                      <c:pt idx="1343">
                        <c:v>3509</c:v>
                      </c:pt>
                      <c:pt idx="1344">
                        <c:v>3558</c:v>
                      </c:pt>
                      <c:pt idx="1345">
                        <c:v>3535</c:v>
                      </c:pt>
                      <c:pt idx="1346">
                        <c:v>3525</c:v>
                      </c:pt>
                      <c:pt idx="1347">
                        <c:v>3545</c:v>
                      </c:pt>
                      <c:pt idx="1348">
                        <c:v>3574</c:v>
                      </c:pt>
                      <c:pt idx="1349">
                        <c:v>3573</c:v>
                      </c:pt>
                      <c:pt idx="1350">
                        <c:v>3552</c:v>
                      </c:pt>
                      <c:pt idx="1351">
                        <c:v>3582</c:v>
                      </c:pt>
                      <c:pt idx="1352">
                        <c:v>3568</c:v>
                      </c:pt>
                      <c:pt idx="1353">
                        <c:v>3568</c:v>
                      </c:pt>
                      <c:pt idx="1354">
                        <c:v>3545</c:v>
                      </c:pt>
                      <c:pt idx="1355">
                        <c:v>3580</c:v>
                      </c:pt>
                      <c:pt idx="1356">
                        <c:v>3586</c:v>
                      </c:pt>
                      <c:pt idx="1357">
                        <c:v>3557</c:v>
                      </c:pt>
                      <c:pt idx="1358">
                        <c:v>3565</c:v>
                      </c:pt>
                      <c:pt idx="1359">
                        <c:v>3598</c:v>
                      </c:pt>
                      <c:pt idx="1360">
                        <c:v>3558</c:v>
                      </c:pt>
                      <c:pt idx="1361">
                        <c:v>3575</c:v>
                      </c:pt>
                      <c:pt idx="1362">
                        <c:v>3584</c:v>
                      </c:pt>
                      <c:pt idx="1363">
                        <c:v>3579</c:v>
                      </c:pt>
                      <c:pt idx="1364">
                        <c:v>3570</c:v>
                      </c:pt>
                      <c:pt idx="1365">
                        <c:v>3610</c:v>
                      </c:pt>
                      <c:pt idx="1366">
                        <c:v>3598</c:v>
                      </c:pt>
                      <c:pt idx="1367">
                        <c:v>3610</c:v>
                      </c:pt>
                      <c:pt idx="1368">
                        <c:v>3598</c:v>
                      </c:pt>
                      <c:pt idx="1369">
                        <c:v>3618</c:v>
                      </c:pt>
                      <c:pt idx="1370">
                        <c:v>3598</c:v>
                      </c:pt>
                      <c:pt idx="1371">
                        <c:v>3660</c:v>
                      </c:pt>
                      <c:pt idx="1372">
                        <c:v>3645</c:v>
                      </c:pt>
                      <c:pt idx="1373">
                        <c:v>3629</c:v>
                      </c:pt>
                      <c:pt idx="1374">
                        <c:v>3649</c:v>
                      </c:pt>
                      <c:pt idx="1375">
                        <c:v>3596</c:v>
                      </c:pt>
                      <c:pt idx="1376">
                        <c:v>3598</c:v>
                      </c:pt>
                      <c:pt idx="1377">
                        <c:v>3628</c:v>
                      </c:pt>
                      <c:pt idx="1378">
                        <c:v>3579</c:v>
                      </c:pt>
                      <c:pt idx="1379">
                        <c:v>3636</c:v>
                      </c:pt>
                      <c:pt idx="1380">
                        <c:v>3635</c:v>
                      </c:pt>
                      <c:pt idx="1381">
                        <c:v>3614</c:v>
                      </c:pt>
                      <c:pt idx="1382">
                        <c:v>3620</c:v>
                      </c:pt>
                      <c:pt idx="1383">
                        <c:v>3630</c:v>
                      </c:pt>
                      <c:pt idx="1384">
                        <c:v>3660</c:v>
                      </c:pt>
                      <c:pt idx="1385">
                        <c:v>3680</c:v>
                      </c:pt>
                      <c:pt idx="1386">
                        <c:v>3649</c:v>
                      </c:pt>
                      <c:pt idx="1387">
                        <c:v>3663</c:v>
                      </c:pt>
                      <c:pt idx="1388">
                        <c:v>3684</c:v>
                      </c:pt>
                      <c:pt idx="1389">
                        <c:v>3656</c:v>
                      </c:pt>
                      <c:pt idx="1390">
                        <c:v>3651</c:v>
                      </c:pt>
                      <c:pt idx="1391">
                        <c:v>3692</c:v>
                      </c:pt>
                      <c:pt idx="1392">
                        <c:v>3642</c:v>
                      </c:pt>
                      <c:pt idx="1393">
                        <c:v>3676</c:v>
                      </c:pt>
                      <c:pt idx="1394">
                        <c:v>3649</c:v>
                      </c:pt>
                      <c:pt idx="1395">
                        <c:v>3654</c:v>
                      </c:pt>
                      <c:pt idx="1396">
                        <c:v>3680</c:v>
                      </c:pt>
                      <c:pt idx="1397">
                        <c:v>3669</c:v>
                      </c:pt>
                      <c:pt idx="1398">
                        <c:v>3683</c:v>
                      </c:pt>
                      <c:pt idx="1399">
                        <c:v>3696</c:v>
                      </c:pt>
                      <c:pt idx="1400">
                        <c:v>3678</c:v>
                      </c:pt>
                      <c:pt idx="1401">
                        <c:v>3691</c:v>
                      </c:pt>
                      <c:pt idx="1402">
                        <c:v>3726</c:v>
                      </c:pt>
                      <c:pt idx="1403">
                        <c:v>3709</c:v>
                      </c:pt>
                      <c:pt idx="1404">
                        <c:v>3680</c:v>
                      </c:pt>
                      <c:pt idx="1405">
                        <c:v>3680</c:v>
                      </c:pt>
                      <c:pt idx="1406">
                        <c:v>3676</c:v>
                      </c:pt>
                      <c:pt idx="1407">
                        <c:v>3696</c:v>
                      </c:pt>
                      <c:pt idx="1408">
                        <c:v>3705</c:v>
                      </c:pt>
                      <c:pt idx="1409">
                        <c:v>3688</c:v>
                      </c:pt>
                      <c:pt idx="1410">
                        <c:v>3719</c:v>
                      </c:pt>
                      <c:pt idx="1411">
                        <c:v>3699</c:v>
                      </c:pt>
                      <c:pt idx="1412">
                        <c:v>3697</c:v>
                      </c:pt>
                      <c:pt idx="1413">
                        <c:v>3732</c:v>
                      </c:pt>
                      <c:pt idx="1414">
                        <c:v>3727</c:v>
                      </c:pt>
                      <c:pt idx="1415">
                        <c:v>3703</c:v>
                      </c:pt>
                      <c:pt idx="1416">
                        <c:v>3737</c:v>
                      </c:pt>
                      <c:pt idx="1417">
                        <c:v>3721</c:v>
                      </c:pt>
                      <c:pt idx="1418">
                        <c:v>3716</c:v>
                      </c:pt>
                      <c:pt idx="1419">
                        <c:v>3719</c:v>
                      </c:pt>
                      <c:pt idx="1420">
                        <c:v>3734</c:v>
                      </c:pt>
                      <c:pt idx="1421">
                        <c:v>3754</c:v>
                      </c:pt>
                      <c:pt idx="1422">
                        <c:v>3757</c:v>
                      </c:pt>
                      <c:pt idx="1423">
                        <c:v>3764</c:v>
                      </c:pt>
                      <c:pt idx="1424">
                        <c:v>3765</c:v>
                      </c:pt>
                      <c:pt idx="1425">
                        <c:v>3737</c:v>
                      </c:pt>
                      <c:pt idx="1426">
                        <c:v>3762</c:v>
                      </c:pt>
                      <c:pt idx="1427">
                        <c:v>3717</c:v>
                      </c:pt>
                      <c:pt idx="1428">
                        <c:v>3753</c:v>
                      </c:pt>
                      <c:pt idx="1429">
                        <c:v>3778</c:v>
                      </c:pt>
                      <c:pt idx="1430">
                        <c:v>3772</c:v>
                      </c:pt>
                      <c:pt idx="1431">
                        <c:v>3743</c:v>
                      </c:pt>
                      <c:pt idx="1432">
                        <c:v>3756</c:v>
                      </c:pt>
                      <c:pt idx="1433">
                        <c:v>3756</c:v>
                      </c:pt>
                      <c:pt idx="1434">
                        <c:v>3812</c:v>
                      </c:pt>
                      <c:pt idx="1435">
                        <c:v>3772</c:v>
                      </c:pt>
                      <c:pt idx="1436">
                        <c:v>3787</c:v>
                      </c:pt>
                      <c:pt idx="1437">
                        <c:v>3796</c:v>
                      </c:pt>
                      <c:pt idx="1438">
                        <c:v>3773</c:v>
                      </c:pt>
                      <c:pt idx="1439">
                        <c:v>3782</c:v>
                      </c:pt>
                      <c:pt idx="1440">
                        <c:v>3795</c:v>
                      </c:pt>
                      <c:pt idx="1441">
                        <c:v>3778</c:v>
                      </c:pt>
                      <c:pt idx="1442">
                        <c:v>3798</c:v>
                      </c:pt>
                      <c:pt idx="1443">
                        <c:v>3794</c:v>
                      </c:pt>
                      <c:pt idx="1444">
                        <c:v>3809</c:v>
                      </c:pt>
                      <c:pt idx="1445">
                        <c:v>3817</c:v>
                      </c:pt>
                      <c:pt idx="1446">
                        <c:v>3817</c:v>
                      </c:pt>
                      <c:pt idx="1447">
                        <c:v>3828</c:v>
                      </c:pt>
                      <c:pt idx="1448">
                        <c:v>3807</c:v>
                      </c:pt>
                      <c:pt idx="1449">
                        <c:v>3818</c:v>
                      </c:pt>
                      <c:pt idx="1450">
                        <c:v>3814</c:v>
                      </c:pt>
                      <c:pt idx="1451">
                        <c:v>3826</c:v>
                      </c:pt>
                      <c:pt idx="1452">
                        <c:v>3847</c:v>
                      </c:pt>
                      <c:pt idx="1453">
                        <c:v>3841</c:v>
                      </c:pt>
                      <c:pt idx="1454">
                        <c:v>3825</c:v>
                      </c:pt>
                      <c:pt idx="1455">
                        <c:v>3834</c:v>
                      </c:pt>
                      <c:pt idx="1456">
                        <c:v>3823</c:v>
                      </c:pt>
                      <c:pt idx="1457">
                        <c:v>3856</c:v>
                      </c:pt>
                      <c:pt idx="1458">
                        <c:v>3819</c:v>
                      </c:pt>
                      <c:pt idx="1459">
                        <c:v>3860</c:v>
                      </c:pt>
                      <c:pt idx="1460">
                        <c:v>3873</c:v>
                      </c:pt>
                      <c:pt idx="1461">
                        <c:v>3830</c:v>
                      </c:pt>
                      <c:pt idx="1462">
                        <c:v>3865</c:v>
                      </c:pt>
                      <c:pt idx="1463">
                        <c:v>3843</c:v>
                      </c:pt>
                      <c:pt idx="1464">
                        <c:v>3847</c:v>
                      </c:pt>
                      <c:pt idx="1465">
                        <c:v>3839</c:v>
                      </c:pt>
                      <c:pt idx="1466">
                        <c:v>3850</c:v>
                      </c:pt>
                      <c:pt idx="1467">
                        <c:v>3870</c:v>
                      </c:pt>
                      <c:pt idx="1468">
                        <c:v>3858</c:v>
                      </c:pt>
                      <c:pt idx="1469">
                        <c:v>3826</c:v>
                      </c:pt>
                      <c:pt idx="1470">
                        <c:v>3850</c:v>
                      </c:pt>
                      <c:pt idx="1471">
                        <c:v>3861</c:v>
                      </c:pt>
                      <c:pt idx="1472">
                        <c:v>3873</c:v>
                      </c:pt>
                      <c:pt idx="1473">
                        <c:v>3873</c:v>
                      </c:pt>
                      <c:pt idx="1474">
                        <c:v>3856</c:v>
                      </c:pt>
                      <c:pt idx="1475">
                        <c:v>3893</c:v>
                      </c:pt>
                      <c:pt idx="1476">
                        <c:v>3903</c:v>
                      </c:pt>
                      <c:pt idx="1477">
                        <c:v>3874</c:v>
                      </c:pt>
                      <c:pt idx="1478">
                        <c:v>3930</c:v>
                      </c:pt>
                      <c:pt idx="1479">
                        <c:v>3914</c:v>
                      </c:pt>
                      <c:pt idx="1480">
                        <c:v>3905</c:v>
                      </c:pt>
                      <c:pt idx="1481">
                        <c:v>3900</c:v>
                      </c:pt>
                      <c:pt idx="1482">
                        <c:v>3899</c:v>
                      </c:pt>
                      <c:pt idx="1483">
                        <c:v>3909</c:v>
                      </c:pt>
                      <c:pt idx="1484">
                        <c:v>3895</c:v>
                      </c:pt>
                      <c:pt idx="1485">
                        <c:v>3879</c:v>
                      </c:pt>
                      <c:pt idx="1486">
                        <c:v>3933</c:v>
                      </c:pt>
                      <c:pt idx="1487">
                        <c:v>3917</c:v>
                      </c:pt>
                      <c:pt idx="1488">
                        <c:v>3926</c:v>
                      </c:pt>
                      <c:pt idx="1489">
                        <c:v>3908</c:v>
                      </c:pt>
                      <c:pt idx="1490">
                        <c:v>3954</c:v>
                      </c:pt>
                      <c:pt idx="1491">
                        <c:v>3918</c:v>
                      </c:pt>
                      <c:pt idx="1492">
                        <c:v>3930</c:v>
                      </c:pt>
                      <c:pt idx="1493">
                        <c:v>3932</c:v>
                      </c:pt>
                      <c:pt idx="1494">
                        <c:v>3949</c:v>
                      </c:pt>
                      <c:pt idx="1495">
                        <c:v>3908</c:v>
                      </c:pt>
                      <c:pt idx="1496">
                        <c:v>3953</c:v>
                      </c:pt>
                      <c:pt idx="1497">
                        <c:v>3940</c:v>
                      </c:pt>
                      <c:pt idx="1498">
                        <c:v>3948</c:v>
                      </c:pt>
                      <c:pt idx="1499">
                        <c:v>3942</c:v>
                      </c:pt>
                      <c:pt idx="1500">
                        <c:v>3970</c:v>
                      </c:pt>
                      <c:pt idx="1501">
                        <c:v>3972</c:v>
                      </c:pt>
                      <c:pt idx="1502">
                        <c:v>3961</c:v>
                      </c:pt>
                      <c:pt idx="1503">
                        <c:v>3962</c:v>
                      </c:pt>
                      <c:pt idx="1504">
                        <c:v>3953</c:v>
                      </c:pt>
                      <c:pt idx="1505">
                        <c:v>3953</c:v>
                      </c:pt>
                      <c:pt idx="1506">
                        <c:v>3946</c:v>
                      </c:pt>
                      <c:pt idx="1507">
                        <c:v>3998</c:v>
                      </c:pt>
                      <c:pt idx="1508">
                        <c:v>3998</c:v>
                      </c:pt>
                      <c:pt idx="1509">
                        <c:v>3987</c:v>
                      </c:pt>
                      <c:pt idx="1510">
                        <c:v>3980</c:v>
                      </c:pt>
                      <c:pt idx="1511">
                        <c:v>3995</c:v>
                      </c:pt>
                      <c:pt idx="1512">
                        <c:v>4018</c:v>
                      </c:pt>
                      <c:pt idx="1513">
                        <c:v>3977</c:v>
                      </c:pt>
                      <c:pt idx="1514">
                        <c:v>3987</c:v>
                      </c:pt>
                      <c:pt idx="1515">
                        <c:v>4010</c:v>
                      </c:pt>
                      <c:pt idx="1516">
                        <c:v>4029</c:v>
                      </c:pt>
                      <c:pt idx="1517">
                        <c:v>4012</c:v>
                      </c:pt>
                      <c:pt idx="1518">
                        <c:v>4000</c:v>
                      </c:pt>
                      <c:pt idx="1519">
                        <c:v>3995</c:v>
                      </c:pt>
                      <c:pt idx="1520">
                        <c:v>4005</c:v>
                      </c:pt>
                      <c:pt idx="1521">
                        <c:v>4023</c:v>
                      </c:pt>
                      <c:pt idx="1522">
                        <c:v>3989</c:v>
                      </c:pt>
                      <c:pt idx="1523">
                        <c:v>4015</c:v>
                      </c:pt>
                      <c:pt idx="1524">
                        <c:v>3987</c:v>
                      </c:pt>
                      <c:pt idx="1525">
                        <c:v>4016</c:v>
                      </c:pt>
                      <c:pt idx="1526">
                        <c:v>4026</c:v>
                      </c:pt>
                      <c:pt idx="1527">
                        <c:v>4009</c:v>
                      </c:pt>
                      <c:pt idx="1528">
                        <c:v>4052</c:v>
                      </c:pt>
                      <c:pt idx="1529">
                        <c:v>4061</c:v>
                      </c:pt>
                      <c:pt idx="1530">
                        <c:v>4041</c:v>
                      </c:pt>
                      <c:pt idx="1531">
                        <c:v>4031</c:v>
                      </c:pt>
                      <c:pt idx="1532">
                        <c:v>4025</c:v>
                      </c:pt>
                      <c:pt idx="1533">
                        <c:v>3987</c:v>
                      </c:pt>
                      <c:pt idx="1534">
                        <c:v>4017</c:v>
                      </c:pt>
                      <c:pt idx="1535">
                        <c:v>4086</c:v>
                      </c:pt>
                      <c:pt idx="1536">
                        <c:v>4040</c:v>
                      </c:pt>
                      <c:pt idx="1537">
                        <c:v>4040</c:v>
                      </c:pt>
                      <c:pt idx="1538">
                        <c:v>4029</c:v>
                      </c:pt>
                      <c:pt idx="1539">
                        <c:v>4075</c:v>
                      </c:pt>
                      <c:pt idx="1540">
                        <c:v>4069</c:v>
                      </c:pt>
                      <c:pt idx="1541">
                        <c:v>4047</c:v>
                      </c:pt>
                      <c:pt idx="1542">
                        <c:v>4054</c:v>
                      </c:pt>
                      <c:pt idx="1543">
                        <c:v>4082</c:v>
                      </c:pt>
                      <c:pt idx="1544">
                        <c:v>4050</c:v>
                      </c:pt>
                      <c:pt idx="1545">
                        <c:v>4078</c:v>
                      </c:pt>
                      <c:pt idx="1546">
                        <c:v>4083</c:v>
                      </c:pt>
                      <c:pt idx="1547">
                        <c:v>4049</c:v>
                      </c:pt>
                      <c:pt idx="1548">
                        <c:v>4050</c:v>
                      </c:pt>
                      <c:pt idx="1549">
                        <c:v>4098</c:v>
                      </c:pt>
                      <c:pt idx="1550">
                        <c:v>4077</c:v>
                      </c:pt>
                      <c:pt idx="1551">
                        <c:v>4092</c:v>
                      </c:pt>
                      <c:pt idx="1552">
                        <c:v>4129</c:v>
                      </c:pt>
                      <c:pt idx="1553">
                        <c:v>4098</c:v>
                      </c:pt>
                      <c:pt idx="1554">
                        <c:v>4107</c:v>
                      </c:pt>
                      <c:pt idx="1555">
                        <c:v>4121</c:v>
                      </c:pt>
                      <c:pt idx="1556">
                        <c:v>4096</c:v>
                      </c:pt>
                      <c:pt idx="1557">
                        <c:v>4078</c:v>
                      </c:pt>
                      <c:pt idx="1558">
                        <c:v>4068</c:v>
                      </c:pt>
                      <c:pt idx="1559">
                        <c:v>4115</c:v>
                      </c:pt>
                      <c:pt idx="1560">
                        <c:v>4083</c:v>
                      </c:pt>
                      <c:pt idx="1561">
                        <c:v>4096</c:v>
                      </c:pt>
                      <c:pt idx="1562">
                        <c:v>4108</c:v>
                      </c:pt>
                      <c:pt idx="1563">
                        <c:v>4111</c:v>
                      </c:pt>
                      <c:pt idx="1564">
                        <c:v>4112</c:v>
                      </c:pt>
                      <c:pt idx="1565">
                        <c:v>4138</c:v>
                      </c:pt>
                      <c:pt idx="1566">
                        <c:v>4133</c:v>
                      </c:pt>
                      <c:pt idx="1567">
                        <c:v>4134</c:v>
                      </c:pt>
                      <c:pt idx="1568">
                        <c:v>4125</c:v>
                      </c:pt>
                      <c:pt idx="1569">
                        <c:v>4142</c:v>
                      </c:pt>
                      <c:pt idx="1570">
                        <c:v>4124</c:v>
                      </c:pt>
                      <c:pt idx="1571">
                        <c:v>4149</c:v>
                      </c:pt>
                      <c:pt idx="1572">
                        <c:v>4135</c:v>
                      </c:pt>
                      <c:pt idx="1573">
                        <c:v>4121</c:v>
                      </c:pt>
                      <c:pt idx="1574">
                        <c:v>4178</c:v>
                      </c:pt>
                      <c:pt idx="1575">
                        <c:v>4156</c:v>
                      </c:pt>
                      <c:pt idx="1576">
                        <c:v>4147</c:v>
                      </c:pt>
                      <c:pt idx="1577">
                        <c:v>4126</c:v>
                      </c:pt>
                      <c:pt idx="1578">
                        <c:v>4168</c:v>
                      </c:pt>
                      <c:pt idx="1579">
                        <c:v>4174</c:v>
                      </c:pt>
                      <c:pt idx="1580">
                        <c:v>4192</c:v>
                      </c:pt>
                      <c:pt idx="1581">
                        <c:v>4178</c:v>
                      </c:pt>
                      <c:pt idx="1582">
                        <c:v>4212</c:v>
                      </c:pt>
                      <c:pt idx="1583">
                        <c:v>4187</c:v>
                      </c:pt>
                      <c:pt idx="1584">
                        <c:v>4194</c:v>
                      </c:pt>
                      <c:pt idx="1585">
                        <c:v>4162</c:v>
                      </c:pt>
                      <c:pt idx="1586">
                        <c:v>4190</c:v>
                      </c:pt>
                      <c:pt idx="1587">
                        <c:v>4164</c:v>
                      </c:pt>
                      <c:pt idx="1588">
                        <c:v>4149</c:v>
                      </c:pt>
                      <c:pt idx="1589">
                        <c:v>4175</c:v>
                      </c:pt>
                      <c:pt idx="1590">
                        <c:v>4182</c:v>
                      </c:pt>
                      <c:pt idx="1591">
                        <c:v>4195</c:v>
                      </c:pt>
                      <c:pt idx="1592">
                        <c:v>4185</c:v>
                      </c:pt>
                      <c:pt idx="1593">
                        <c:v>4217</c:v>
                      </c:pt>
                      <c:pt idx="1594">
                        <c:v>4194</c:v>
                      </c:pt>
                      <c:pt idx="1595">
                        <c:v>4219</c:v>
                      </c:pt>
                      <c:pt idx="1596">
                        <c:v>4212</c:v>
                      </c:pt>
                      <c:pt idx="1597">
                        <c:v>4200</c:v>
                      </c:pt>
                      <c:pt idx="1598">
                        <c:v>4212</c:v>
                      </c:pt>
                      <c:pt idx="1599">
                        <c:v>4229</c:v>
                      </c:pt>
                      <c:pt idx="1600">
                        <c:v>4198</c:v>
                      </c:pt>
                      <c:pt idx="1601">
                        <c:v>4199</c:v>
                      </c:pt>
                      <c:pt idx="1602">
                        <c:v>4237</c:v>
                      </c:pt>
                      <c:pt idx="1603">
                        <c:v>4194</c:v>
                      </c:pt>
                      <c:pt idx="1604">
                        <c:v>4227</c:v>
                      </c:pt>
                      <c:pt idx="1605">
                        <c:v>4238</c:v>
                      </c:pt>
                      <c:pt idx="1606">
                        <c:v>4227</c:v>
                      </c:pt>
                      <c:pt idx="1607">
                        <c:v>4271</c:v>
                      </c:pt>
                      <c:pt idx="1608">
                        <c:v>4235</c:v>
                      </c:pt>
                      <c:pt idx="1609">
                        <c:v>4235</c:v>
                      </c:pt>
                      <c:pt idx="1610">
                        <c:v>4245</c:v>
                      </c:pt>
                      <c:pt idx="1611">
                        <c:v>4259</c:v>
                      </c:pt>
                      <c:pt idx="1612">
                        <c:v>4223</c:v>
                      </c:pt>
                      <c:pt idx="1613">
                        <c:v>4269</c:v>
                      </c:pt>
                      <c:pt idx="1614">
                        <c:v>4268</c:v>
                      </c:pt>
                      <c:pt idx="1615">
                        <c:v>4250</c:v>
                      </c:pt>
                      <c:pt idx="1616">
                        <c:v>4240</c:v>
                      </c:pt>
                      <c:pt idx="1617">
                        <c:v>4257</c:v>
                      </c:pt>
                      <c:pt idx="1618">
                        <c:v>4261</c:v>
                      </c:pt>
                      <c:pt idx="1619">
                        <c:v>4258</c:v>
                      </c:pt>
                      <c:pt idx="1620">
                        <c:v>4262</c:v>
                      </c:pt>
                      <c:pt idx="1621">
                        <c:v>4309</c:v>
                      </c:pt>
                      <c:pt idx="1622">
                        <c:v>4275</c:v>
                      </c:pt>
                      <c:pt idx="1623">
                        <c:v>4305</c:v>
                      </c:pt>
                      <c:pt idx="1624">
                        <c:v>4291</c:v>
                      </c:pt>
                      <c:pt idx="1625">
                        <c:v>4282</c:v>
                      </c:pt>
                      <c:pt idx="1626">
                        <c:v>4287</c:v>
                      </c:pt>
                      <c:pt idx="1627">
                        <c:v>4295</c:v>
                      </c:pt>
                      <c:pt idx="1628">
                        <c:v>4278</c:v>
                      </c:pt>
                      <c:pt idx="1629">
                        <c:v>4325</c:v>
                      </c:pt>
                      <c:pt idx="1630">
                        <c:v>4271</c:v>
                      </c:pt>
                      <c:pt idx="1631">
                        <c:v>4326</c:v>
                      </c:pt>
                      <c:pt idx="1632">
                        <c:v>4301</c:v>
                      </c:pt>
                      <c:pt idx="1633">
                        <c:v>4304</c:v>
                      </c:pt>
                      <c:pt idx="1634">
                        <c:v>4282</c:v>
                      </c:pt>
                      <c:pt idx="1635">
                        <c:v>4314</c:v>
                      </c:pt>
                      <c:pt idx="1636">
                        <c:v>4308</c:v>
                      </c:pt>
                      <c:pt idx="1637">
                        <c:v>4310</c:v>
                      </c:pt>
                      <c:pt idx="1638">
                        <c:v>4301</c:v>
                      </c:pt>
                      <c:pt idx="1639">
                        <c:v>4356</c:v>
                      </c:pt>
                      <c:pt idx="1640">
                        <c:v>4343</c:v>
                      </c:pt>
                      <c:pt idx="1641">
                        <c:v>4305</c:v>
                      </c:pt>
                      <c:pt idx="1642">
                        <c:v>4290</c:v>
                      </c:pt>
                      <c:pt idx="1643">
                        <c:v>4309</c:v>
                      </c:pt>
                      <c:pt idx="1644">
                        <c:v>4326</c:v>
                      </c:pt>
                      <c:pt idx="1645">
                        <c:v>4335</c:v>
                      </c:pt>
                      <c:pt idx="1646">
                        <c:v>4311</c:v>
                      </c:pt>
                      <c:pt idx="1647">
                        <c:v>4356</c:v>
                      </c:pt>
                      <c:pt idx="1648">
                        <c:v>4336</c:v>
                      </c:pt>
                      <c:pt idx="1649">
                        <c:v>4345</c:v>
                      </c:pt>
                      <c:pt idx="1650">
                        <c:v>4368</c:v>
                      </c:pt>
                      <c:pt idx="1651">
                        <c:v>4347</c:v>
                      </c:pt>
                      <c:pt idx="1652">
                        <c:v>4360</c:v>
                      </c:pt>
                      <c:pt idx="1653">
                        <c:v>4367</c:v>
                      </c:pt>
                      <c:pt idx="1654">
                        <c:v>4381</c:v>
                      </c:pt>
                      <c:pt idx="1655">
                        <c:v>4378</c:v>
                      </c:pt>
                      <c:pt idx="1656">
                        <c:v>4366</c:v>
                      </c:pt>
                      <c:pt idx="1657">
                        <c:v>4371</c:v>
                      </c:pt>
                      <c:pt idx="1658">
                        <c:v>4345</c:v>
                      </c:pt>
                      <c:pt idx="1659">
                        <c:v>4374</c:v>
                      </c:pt>
                      <c:pt idx="1660">
                        <c:v>4354</c:v>
                      </c:pt>
                      <c:pt idx="1661">
                        <c:v>4386</c:v>
                      </c:pt>
                      <c:pt idx="1662">
                        <c:v>4365</c:v>
                      </c:pt>
                      <c:pt idx="1663">
                        <c:v>4399</c:v>
                      </c:pt>
                      <c:pt idx="1664">
                        <c:v>4398</c:v>
                      </c:pt>
                      <c:pt idx="1665">
                        <c:v>4378</c:v>
                      </c:pt>
                      <c:pt idx="1666">
                        <c:v>4404</c:v>
                      </c:pt>
                      <c:pt idx="1667">
                        <c:v>4398</c:v>
                      </c:pt>
                      <c:pt idx="1668">
                        <c:v>4396</c:v>
                      </c:pt>
                      <c:pt idx="1669">
                        <c:v>4417</c:v>
                      </c:pt>
                      <c:pt idx="1670">
                        <c:v>4421</c:v>
                      </c:pt>
                      <c:pt idx="1671">
                        <c:v>4398</c:v>
                      </c:pt>
                      <c:pt idx="1672">
                        <c:v>4396</c:v>
                      </c:pt>
                      <c:pt idx="1673">
                        <c:v>4397</c:v>
                      </c:pt>
                      <c:pt idx="1674">
                        <c:v>4413</c:v>
                      </c:pt>
                      <c:pt idx="1675">
                        <c:v>4396</c:v>
                      </c:pt>
                      <c:pt idx="1676">
                        <c:v>4434</c:v>
                      </c:pt>
                      <c:pt idx="1677">
                        <c:v>4429</c:v>
                      </c:pt>
                      <c:pt idx="1678">
                        <c:v>4439</c:v>
                      </c:pt>
                      <c:pt idx="1679">
                        <c:v>4411</c:v>
                      </c:pt>
                      <c:pt idx="1680">
                        <c:v>4414</c:v>
                      </c:pt>
                      <c:pt idx="1681">
                        <c:v>4421</c:v>
                      </c:pt>
                      <c:pt idx="1682">
                        <c:v>4429</c:v>
                      </c:pt>
                      <c:pt idx="1683">
                        <c:v>4403</c:v>
                      </c:pt>
                      <c:pt idx="1684">
                        <c:v>4459</c:v>
                      </c:pt>
                      <c:pt idx="1685">
                        <c:v>4429</c:v>
                      </c:pt>
                      <c:pt idx="1686">
                        <c:v>4458</c:v>
                      </c:pt>
                      <c:pt idx="1687">
                        <c:v>4430</c:v>
                      </c:pt>
                      <c:pt idx="1688">
                        <c:v>4447</c:v>
                      </c:pt>
                      <c:pt idx="1689">
                        <c:v>4448</c:v>
                      </c:pt>
                      <c:pt idx="1690">
                        <c:v>4422</c:v>
                      </c:pt>
                      <c:pt idx="1691">
                        <c:v>4431</c:v>
                      </c:pt>
                      <c:pt idx="1692">
                        <c:v>4429</c:v>
                      </c:pt>
                      <c:pt idx="1693">
                        <c:v>4459</c:v>
                      </c:pt>
                      <c:pt idx="1694">
                        <c:v>4444</c:v>
                      </c:pt>
                      <c:pt idx="1695">
                        <c:v>4466</c:v>
                      </c:pt>
                      <c:pt idx="1696">
                        <c:v>4472</c:v>
                      </c:pt>
                      <c:pt idx="1697">
                        <c:v>4489</c:v>
                      </c:pt>
                      <c:pt idx="1698">
                        <c:v>4459</c:v>
                      </c:pt>
                      <c:pt idx="1699">
                        <c:v>4459</c:v>
                      </c:pt>
                      <c:pt idx="1700">
                        <c:v>4481</c:v>
                      </c:pt>
                      <c:pt idx="1701">
                        <c:v>4479</c:v>
                      </c:pt>
                      <c:pt idx="1702">
                        <c:v>4451</c:v>
                      </c:pt>
                      <c:pt idx="1703">
                        <c:v>4480</c:v>
                      </c:pt>
                      <c:pt idx="1704">
                        <c:v>4530</c:v>
                      </c:pt>
                      <c:pt idx="1705">
                        <c:v>4456</c:v>
                      </c:pt>
                      <c:pt idx="1706">
                        <c:v>4470</c:v>
                      </c:pt>
                      <c:pt idx="1707">
                        <c:v>4518</c:v>
                      </c:pt>
                      <c:pt idx="1708">
                        <c:v>4490</c:v>
                      </c:pt>
                      <c:pt idx="1709">
                        <c:v>4507</c:v>
                      </c:pt>
                      <c:pt idx="1710">
                        <c:v>4463</c:v>
                      </c:pt>
                      <c:pt idx="1711">
                        <c:v>4470</c:v>
                      </c:pt>
                      <c:pt idx="1712">
                        <c:v>4495</c:v>
                      </c:pt>
                      <c:pt idx="1713">
                        <c:v>4509</c:v>
                      </c:pt>
                      <c:pt idx="1714">
                        <c:v>4546</c:v>
                      </c:pt>
                      <c:pt idx="1715">
                        <c:v>4524</c:v>
                      </c:pt>
                      <c:pt idx="1716">
                        <c:v>4559</c:v>
                      </c:pt>
                      <c:pt idx="1717">
                        <c:v>4520</c:v>
                      </c:pt>
                      <c:pt idx="1718">
                        <c:v>4525</c:v>
                      </c:pt>
                      <c:pt idx="1719">
                        <c:v>4533</c:v>
                      </c:pt>
                      <c:pt idx="1720">
                        <c:v>4502</c:v>
                      </c:pt>
                      <c:pt idx="1721">
                        <c:v>4519</c:v>
                      </c:pt>
                      <c:pt idx="1722">
                        <c:v>4519</c:v>
                      </c:pt>
                      <c:pt idx="1723">
                        <c:v>4495</c:v>
                      </c:pt>
                      <c:pt idx="1724">
                        <c:v>4532</c:v>
                      </c:pt>
                      <c:pt idx="1725">
                        <c:v>4569</c:v>
                      </c:pt>
                      <c:pt idx="1726">
                        <c:v>4531</c:v>
                      </c:pt>
                      <c:pt idx="1727">
                        <c:v>4526</c:v>
                      </c:pt>
                      <c:pt idx="1728">
                        <c:v>4536</c:v>
                      </c:pt>
                      <c:pt idx="1729">
                        <c:v>4561</c:v>
                      </c:pt>
                      <c:pt idx="1730">
                        <c:v>4548</c:v>
                      </c:pt>
                      <c:pt idx="1731">
                        <c:v>4580</c:v>
                      </c:pt>
                      <c:pt idx="1732">
                        <c:v>4561</c:v>
                      </c:pt>
                      <c:pt idx="1733">
                        <c:v>4575</c:v>
                      </c:pt>
                      <c:pt idx="1734">
                        <c:v>4588</c:v>
                      </c:pt>
                      <c:pt idx="1735">
                        <c:v>4616</c:v>
                      </c:pt>
                      <c:pt idx="1736">
                        <c:v>4557</c:v>
                      </c:pt>
                      <c:pt idx="1737">
                        <c:v>4615</c:v>
                      </c:pt>
                      <c:pt idx="1738">
                        <c:v>4579</c:v>
                      </c:pt>
                      <c:pt idx="1739">
                        <c:v>4581</c:v>
                      </c:pt>
                      <c:pt idx="1740">
                        <c:v>4580</c:v>
                      </c:pt>
                      <c:pt idx="1741">
                        <c:v>4606</c:v>
                      </c:pt>
                      <c:pt idx="1742">
                        <c:v>4606</c:v>
                      </c:pt>
                      <c:pt idx="1743">
                        <c:v>4587</c:v>
                      </c:pt>
                      <c:pt idx="1744">
                        <c:v>4608</c:v>
                      </c:pt>
                      <c:pt idx="1745">
                        <c:v>4586</c:v>
                      </c:pt>
                      <c:pt idx="1746">
                        <c:v>4589</c:v>
                      </c:pt>
                      <c:pt idx="1747">
                        <c:v>4623</c:v>
                      </c:pt>
                      <c:pt idx="1748">
                        <c:v>4568</c:v>
                      </c:pt>
                      <c:pt idx="1749">
                        <c:v>4604</c:v>
                      </c:pt>
                      <c:pt idx="1750">
                        <c:v>4614</c:v>
                      </c:pt>
                      <c:pt idx="1751">
                        <c:v>4616</c:v>
                      </c:pt>
                      <c:pt idx="1752">
                        <c:v>4639</c:v>
                      </c:pt>
                      <c:pt idx="1753">
                        <c:v>4637</c:v>
                      </c:pt>
                      <c:pt idx="1754">
                        <c:v>4609</c:v>
                      </c:pt>
                      <c:pt idx="1755">
                        <c:v>4649</c:v>
                      </c:pt>
                      <c:pt idx="1756">
                        <c:v>4545</c:v>
                      </c:pt>
                      <c:pt idx="1757">
                        <c:v>4684</c:v>
                      </c:pt>
                      <c:pt idx="1758">
                        <c:v>4645</c:v>
                      </c:pt>
                      <c:pt idx="1759">
                        <c:v>4611</c:v>
                      </c:pt>
                      <c:pt idx="1760">
                        <c:v>4589</c:v>
                      </c:pt>
                      <c:pt idx="1761">
                        <c:v>4635</c:v>
                      </c:pt>
                      <c:pt idx="1762">
                        <c:v>4648</c:v>
                      </c:pt>
                      <c:pt idx="1763">
                        <c:v>4651</c:v>
                      </c:pt>
                      <c:pt idx="1764">
                        <c:v>4650</c:v>
                      </c:pt>
                      <c:pt idx="1765">
                        <c:v>4641</c:v>
                      </c:pt>
                      <c:pt idx="1766">
                        <c:v>4670</c:v>
                      </c:pt>
                      <c:pt idx="1767">
                        <c:v>4672</c:v>
                      </c:pt>
                      <c:pt idx="1768">
                        <c:v>4656</c:v>
                      </c:pt>
                      <c:pt idx="1769">
                        <c:v>4662</c:v>
                      </c:pt>
                      <c:pt idx="1770">
                        <c:v>4639</c:v>
                      </c:pt>
                      <c:pt idx="1771">
                        <c:v>4636</c:v>
                      </c:pt>
                      <c:pt idx="1772">
                        <c:v>4645</c:v>
                      </c:pt>
                      <c:pt idx="1773">
                        <c:v>4687</c:v>
                      </c:pt>
                      <c:pt idx="1774">
                        <c:v>4654</c:v>
                      </c:pt>
                      <c:pt idx="1775">
                        <c:v>4647</c:v>
                      </c:pt>
                      <c:pt idx="1776">
                        <c:v>4651</c:v>
                      </c:pt>
                      <c:pt idx="1777">
                        <c:v>4680</c:v>
                      </c:pt>
                      <c:pt idx="1778">
                        <c:v>4678</c:v>
                      </c:pt>
                      <c:pt idx="1779">
                        <c:v>4703</c:v>
                      </c:pt>
                      <c:pt idx="1780">
                        <c:v>4695</c:v>
                      </c:pt>
                      <c:pt idx="1781">
                        <c:v>4697</c:v>
                      </c:pt>
                      <c:pt idx="1782">
                        <c:v>4680</c:v>
                      </c:pt>
                      <c:pt idx="1783">
                        <c:v>4711</c:v>
                      </c:pt>
                      <c:pt idx="1784">
                        <c:v>4710</c:v>
                      </c:pt>
                      <c:pt idx="1785">
                        <c:v>4716</c:v>
                      </c:pt>
                      <c:pt idx="1786">
                        <c:v>4700</c:v>
                      </c:pt>
                      <c:pt idx="1787">
                        <c:v>4677</c:v>
                      </c:pt>
                      <c:pt idx="1788">
                        <c:v>4740</c:v>
                      </c:pt>
                      <c:pt idx="1789">
                        <c:v>4703</c:v>
                      </c:pt>
                      <c:pt idx="1790">
                        <c:v>4700</c:v>
                      </c:pt>
                      <c:pt idx="1791">
                        <c:v>4717</c:v>
                      </c:pt>
                      <c:pt idx="1792">
                        <c:v>4718</c:v>
                      </c:pt>
                      <c:pt idx="1793">
                        <c:v>4698</c:v>
                      </c:pt>
                      <c:pt idx="1794">
                        <c:v>4708</c:v>
                      </c:pt>
                      <c:pt idx="1795">
                        <c:v>4733</c:v>
                      </c:pt>
                      <c:pt idx="1796">
                        <c:v>4740</c:v>
                      </c:pt>
                      <c:pt idx="1797">
                        <c:v>4736</c:v>
                      </c:pt>
                      <c:pt idx="1798">
                        <c:v>4722</c:v>
                      </c:pt>
                      <c:pt idx="1799">
                        <c:v>4701</c:v>
                      </c:pt>
                      <c:pt idx="1800">
                        <c:v>4748</c:v>
                      </c:pt>
                      <c:pt idx="1801">
                        <c:v>4744</c:v>
                      </c:pt>
                      <c:pt idx="1802">
                        <c:v>4796</c:v>
                      </c:pt>
                      <c:pt idx="1803">
                        <c:v>4751</c:v>
                      </c:pt>
                      <c:pt idx="1804">
                        <c:v>4730</c:v>
                      </c:pt>
                      <c:pt idx="1805">
                        <c:v>4759</c:v>
                      </c:pt>
                      <c:pt idx="1806">
                        <c:v>4747</c:v>
                      </c:pt>
                      <c:pt idx="1807">
                        <c:v>4756</c:v>
                      </c:pt>
                      <c:pt idx="1808">
                        <c:v>4755</c:v>
                      </c:pt>
                      <c:pt idx="1809">
                        <c:v>4769</c:v>
                      </c:pt>
                      <c:pt idx="1810">
                        <c:v>4765</c:v>
                      </c:pt>
                      <c:pt idx="1811">
                        <c:v>4780</c:v>
                      </c:pt>
                      <c:pt idx="1812">
                        <c:v>4778</c:v>
                      </c:pt>
                      <c:pt idx="1813">
                        <c:v>4803</c:v>
                      </c:pt>
                      <c:pt idx="1814">
                        <c:v>4749</c:v>
                      </c:pt>
                      <c:pt idx="1815">
                        <c:v>4804</c:v>
                      </c:pt>
                      <c:pt idx="1816">
                        <c:v>4777</c:v>
                      </c:pt>
                      <c:pt idx="1817">
                        <c:v>4787</c:v>
                      </c:pt>
                      <c:pt idx="1818">
                        <c:v>4756</c:v>
                      </c:pt>
                      <c:pt idx="1819">
                        <c:v>4794</c:v>
                      </c:pt>
                      <c:pt idx="1820">
                        <c:v>4815</c:v>
                      </c:pt>
                      <c:pt idx="1821">
                        <c:v>4780</c:v>
                      </c:pt>
                      <c:pt idx="1822">
                        <c:v>4814</c:v>
                      </c:pt>
                      <c:pt idx="1823">
                        <c:v>4834</c:v>
                      </c:pt>
                      <c:pt idx="1824">
                        <c:v>4807</c:v>
                      </c:pt>
                      <c:pt idx="1825">
                        <c:v>4800</c:v>
                      </c:pt>
                      <c:pt idx="1826">
                        <c:v>4834</c:v>
                      </c:pt>
                      <c:pt idx="1827">
                        <c:v>4859</c:v>
                      </c:pt>
                      <c:pt idx="1828">
                        <c:v>4794</c:v>
                      </c:pt>
                      <c:pt idx="1829">
                        <c:v>4818</c:v>
                      </c:pt>
                      <c:pt idx="1830">
                        <c:v>4810</c:v>
                      </c:pt>
                      <c:pt idx="1831">
                        <c:v>4834</c:v>
                      </c:pt>
                      <c:pt idx="1832">
                        <c:v>4838</c:v>
                      </c:pt>
                      <c:pt idx="1833">
                        <c:v>4847</c:v>
                      </c:pt>
                      <c:pt idx="1834">
                        <c:v>4854</c:v>
                      </c:pt>
                      <c:pt idx="1835">
                        <c:v>4829</c:v>
                      </c:pt>
                      <c:pt idx="1836">
                        <c:v>4789</c:v>
                      </c:pt>
                      <c:pt idx="1837">
                        <c:v>4823</c:v>
                      </c:pt>
                      <c:pt idx="1838">
                        <c:v>4858</c:v>
                      </c:pt>
                      <c:pt idx="1839">
                        <c:v>4817</c:v>
                      </c:pt>
                      <c:pt idx="1840">
                        <c:v>4853</c:v>
                      </c:pt>
                      <c:pt idx="1841">
                        <c:v>4883</c:v>
                      </c:pt>
                      <c:pt idx="1842">
                        <c:v>4850</c:v>
                      </c:pt>
                      <c:pt idx="1843">
                        <c:v>4871</c:v>
                      </c:pt>
                      <c:pt idx="1844">
                        <c:v>4885</c:v>
                      </c:pt>
                      <c:pt idx="1845">
                        <c:v>4866</c:v>
                      </c:pt>
                      <c:pt idx="1846">
                        <c:v>4891</c:v>
                      </c:pt>
                      <c:pt idx="1847">
                        <c:v>4875</c:v>
                      </c:pt>
                      <c:pt idx="1848">
                        <c:v>4880</c:v>
                      </c:pt>
                      <c:pt idx="1849">
                        <c:v>4881</c:v>
                      </c:pt>
                      <c:pt idx="1850">
                        <c:v>4846</c:v>
                      </c:pt>
                      <c:pt idx="1851">
                        <c:v>4895</c:v>
                      </c:pt>
                      <c:pt idx="1852">
                        <c:v>4878</c:v>
                      </c:pt>
                      <c:pt idx="1853">
                        <c:v>4877</c:v>
                      </c:pt>
                      <c:pt idx="1854">
                        <c:v>4864</c:v>
                      </c:pt>
                      <c:pt idx="1855">
                        <c:v>4871</c:v>
                      </c:pt>
                      <c:pt idx="1856">
                        <c:v>4828</c:v>
                      </c:pt>
                      <c:pt idx="1857">
                        <c:v>4897</c:v>
                      </c:pt>
                      <c:pt idx="1858">
                        <c:v>4906</c:v>
                      </c:pt>
                      <c:pt idx="1859">
                        <c:v>4961</c:v>
                      </c:pt>
                      <c:pt idx="1860">
                        <c:v>4887</c:v>
                      </c:pt>
                      <c:pt idx="1861">
                        <c:v>4901</c:v>
                      </c:pt>
                      <c:pt idx="1862">
                        <c:v>4912</c:v>
                      </c:pt>
                      <c:pt idx="1863">
                        <c:v>4901</c:v>
                      </c:pt>
                      <c:pt idx="1864">
                        <c:v>4907</c:v>
                      </c:pt>
                      <c:pt idx="1865">
                        <c:v>4902</c:v>
                      </c:pt>
                      <c:pt idx="1866">
                        <c:v>4889</c:v>
                      </c:pt>
                      <c:pt idx="1867">
                        <c:v>4935</c:v>
                      </c:pt>
                      <c:pt idx="1868">
                        <c:v>4923</c:v>
                      </c:pt>
                      <c:pt idx="1869">
                        <c:v>4945</c:v>
                      </c:pt>
                      <c:pt idx="1870">
                        <c:v>4939</c:v>
                      </c:pt>
                      <c:pt idx="1871">
                        <c:v>4940</c:v>
                      </c:pt>
                      <c:pt idx="1872">
                        <c:v>4900</c:v>
                      </c:pt>
                      <c:pt idx="1873">
                        <c:v>4913</c:v>
                      </c:pt>
                      <c:pt idx="1874">
                        <c:v>4912</c:v>
                      </c:pt>
                      <c:pt idx="1875">
                        <c:v>4970</c:v>
                      </c:pt>
                      <c:pt idx="1876">
                        <c:v>4957</c:v>
                      </c:pt>
                      <c:pt idx="1877">
                        <c:v>4947</c:v>
                      </c:pt>
                      <c:pt idx="1878">
                        <c:v>4921</c:v>
                      </c:pt>
                      <c:pt idx="1879">
                        <c:v>4930</c:v>
                      </c:pt>
                      <c:pt idx="1880">
                        <c:v>4922</c:v>
                      </c:pt>
                      <c:pt idx="1881">
                        <c:v>4962</c:v>
                      </c:pt>
                      <c:pt idx="1882">
                        <c:v>4957</c:v>
                      </c:pt>
                      <c:pt idx="1883">
                        <c:v>4965</c:v>
                      </c:pt>
                      <c:pt idx="1884">
                        <c:v>4962</c:v>
                      </c:pt>
                      <c:pt idx="1885">
                        <c:v>5014</c:v>
                      </c:pt>
                      <c:pt idx="1886">
                        <c:v>4981</c:v>
                      </c:pt>
                      <c:pt idx="1887">
                        <c:v>4970</c:v>
                      </c:pt>
                      <c:pt idx="1888">
                        <c:v>4962</c:v>
                      </c:pt>
                      <c:pt idx="1889">
                        <c:v>4943</c:v>
                      </c:pt>
                      <c:pt idx="1890">
                        <c:v>4939</c:v>
                      </c:pt>
                      <c:pt idx="1891">
                        <c:v>4952</c:v>
                      </c:pt>
                      <c:pt idx="1892">
                        <c:v>5026</c:v>
                      </c:pt>
                      <c:pt idx="1893">
                        <c:v>5001</c:v>
                      </c:pt>
                      <c:pt idx="1894">
                        <c:v>4956</c:v>
                      </c:pt>
                      <c:pt idx="1895">
                        <c:v>5030</c:v>
                      </c:pt>
                      <c:pt idx="1896">
                        <c:v>4973</c:v>
                      </c:pt>
                      <c:pt idx="1897">
                        <c:v>4955</c:v>
                      </c:pt>
                      <c:pt idx="1898">
                        <c:v>5031</c:v>
                      </c:pt>
                      <c:pt idx="1899">
                        <c:v>4984</c:v>
                      </c:pt>
                      <c:pt idx="1900">
                        <c:v>4999</c:v>
                      </c:pt>
                      <c:pt idx="1901">
                        <c:v>4999</c:v>
                      </c:pt>
                      <c:pt idx="1902">
                        <c:v>5021</c:v>
                      </c:pt>
                      <c:pt idx="1903">
                        <c:v>5005</c:v>
                      </c:pt>
                      <c:pt idx="1904">
                        <c:v>4989</c:v>
                      </c:pt>
                      <c:pt idx="1905">
                        <c:v>5013</c:v>
                      </c:pt>
                      <c:pt idx="1906">
                        <c:v>5043</c:v>
                      </c:pt>
                      <c:pt idx="1907">
                        <c:v>4997</c:v>
                      </c:pt>
                      <c:pt idx="1908">
                        <c:v>5051</c:v>
                      </c:pt>
                      <c:pt idx="1909">
                        <c:v>5010</c:v>
                      </c:pt>
                      <c:pt idx="1910">
                        <c:v>5018</c:v>
                      </c:pt>
                      <c:pt idx="1911">
                        <c:v>4975</c:v>
                      </c:pt>
                      <c:pt idx="1912">
                        <c:v>5035</c:v>
                      </c:pt>
                      <c:pt idx="1913">
                        <c:v>5013</c:v>
                      </c:pt>
                      <c:pt idx="1914">
                        <c:v>5046</c:v>
                      </c:pt>
                      <c:pt idx="1915">
                        <c:v>5039</c:v>
                      </c:pt>
                      <c:pt idx="1916">
                        <c:v>5068</c:v>
                      </c:pt>
                      <c:pt idx="1917">
                        <c:v>4999</c:v>
                      </c:pt>
                      <c:pt idx="1918">
                        <c:v>5061</c:v>
                      </c:pt>
                      <c:pt idx="1919">
                        <c:v>5089</c:v>
                      </c:pt>
                      <c:pt idx="1920">
                        <c:v>5039</c:v>
                      </c:pt>
                      <c:pt idx="1921">
                        <c:v>5062</c:v>
                      </c:pt>
                      <c:pt idx="1922">
                        <c:v>5030</c:v>
                      </c:pt>
                      <c:pt idx="1923">
                        <c:v>5087</c:v>
                      </c:pt>
                      <c:pt idx="1924">
                        <c:v>5050</c:v>
                      </c:pt>
                      <c:pt idx="1925">
                        <c:v>5053</c:v>
                      </c:pt>
                      <c:pt idx="1926">
                        <c:v>5086</c:v>
                      </c:pt>
                      <c:pt idx="1927">
                        <c:v>5072</c:v>
                      </c:pt>
                      <c:pt idx="1928">
                        <c:v>5083</c:v>
                      </c:pt>
                      <c:pt idx="1929">
                        <c:v>5128</c:v>
                      </c:pt>
                      <c:pt idx="1930">
                        <c:v>5098</c:v>
                      </c:pt>
                      <c:pt idx="1931">
                        <c:v>5095</c:v>
                      </c:pt>
                      <c:pt idx="1932">
                        <c:v>5133</c:v>
                      </c:pt>
                      <c:pt idx="1933">
                        <c:v>5091</c:v>
                      </c:pt>
                      <c:pt idx="1934">
                        <c:v>5068</c:v>
                      </c:pt>
                      <c:pt idx="1935">
                        <c:v>5092</c:v>
                      </c:pt>
                      <c:pt idx="1936">
                        <c:v>5110</c:v>
                      </c:pt>
                      <c:pt idx="1937">
                        <c:v>5085</c:v>
                      </c:pt>
                      <c:pt idx="1938">
                        <c:v>5097</c:v>
                      </c:pt>
                      <c:pt idx="1939">
                        <c:v>5085</c:v>
                      </c:pt>
                      <c:pt idx="1940">
                        <c:v>5118</c:v>
                      </c:pt>
                      <c:pt idx="1941">
                        <c:v>5110</c:v>
                      </c:pt>
                      <c:pt idx="1942">
                        <c:v>5108</c:v>
                      </c:pt>
                      <c:pt idx="1943">
                        <c:v>5134</c:v>
                      </c:pt>
                      <c:pt idx="1944">
                        <c:v>5086</c:v>
                      </c:pt>
                      <c:pt idx="1945">
                        <c:v>5106</c:v>
                      </c:pt>
                      <c:pt idx="1946">
                        <c:v>5150</c:v>
                      </c:pt>
                      <c:pt idx="1947">
                        <c:v>5143</c:v>
                      </c:pt>
                      <c:pt idx="1948">
                        <c:v>5125</c:v>
                      </c:pt>
                      <c:pt idx="1949">
                        <c:v>5146</c:v>
                      </c:pt>
                      <c:pt idx="1950">
                        <c:v>5122</c:v>
                      </c:pt>
                      <c:pt idx="1951">
                        <c:v>5115</c:v>
                      </c:pt>
                      <c:pt idx="1952">
                        <c:v>5180</c:v>
                      </c:pt>
                      <c:pt idx="1953">
                        <c:v>5141</c:v>
                      </c:pt>
                      <c:pt idx="1954">
                        <c:v>5143</c:v>
                      </c:pt>
                      <c:pt idx="1955">
                        <c:v>5144</c:v>
                      </c:pt>
                      <c:pt idx="1956">
                        <c:v>5160</c:v>
                      </c:pt>
                      <c:pt idx="1957">
                        <c:v>5162</c:v>
                      </c:pt>
                      <c:pt idx="1958">
                        <c:v>5175</c:v>
                      </c:pt>
                      <c:pt idx="1959">
                        <c:v>5141</c:v>
                      </c:pt>
                      <c:pt idx="1960">
                        <c:v>5134</c:v>
                      </c:pt>
                      <c:pt idx="1961">
                        <c:v>5163</c:v>
                      </c:pt>
                      <c:pt idx="1962">
                        <c:v>5207</c:v>
                      </c:pt>
                      <c:pt idx="1963">
                        <c:v>5164</c:v>
                      </c:pt>
                      <c:pt idx="1964">
                        <c:v>5184</c:v>
                      </c:pt>
                      <c:pt idx="1965">
                        <c:v>5157</c:v>
                      </c:pt>
                      <c:pt idx="1966">
                        <c:v>5180</c:v>
                      </c:pt>
                      <c:pt idx="1967">
                        <c:v>5167</c:v>
                      </c:pt>
                      <c:pt idx="1968">
                        <c:v>5149</c:v>
                      </c:pt>
                      <c:pt idx="1969">
                        <c:v>5158</c:v>
                      </c:pt>
                      <c:pt idx="1970">
                        <c:v>5184</c:v>
                      </c:pt>
                      <c:pt idx="1971">
                        <c:v>5187</c:v>
                      </c:pt>
                      <c:pt idx="1972">
                        <c:v>5199</c:v>
                      </c:pt>
                      <c:pt idx="1973">
                        <c:v>5198</c:v>
                      </c:pt>
                      <c:pt idx="1974">
                        <c:v>5196</c:v>
                      </c:pt>
                      <c:pt idx="1975">
                        <c:v>5174</c:v>
                      </c:pt>
                      <c:pt idx="1976">
                        <c:v>5187</c:v>
                      </c:pt>
                      <c:pt idx="1977">
                        <c:v>5200</c:v>
                      </c:pt>
                      <c:pt idx="1978">
                        <c:v>5197</c:v>
                      </c:pt>
                      <c:pt idx="1979">
                        <c:v>5227</c:v>
                      </c:pt>
                      <c:pt idx="1980">
                        <c:v>5249</c:v>
                      </c:pt>
                      <c:pt idx="1981">
                        <c:v>5242</c:v>
                      </c:pt>
                      <c:pt idx="1982">
                        <c:v>5196</c:v>
                      </c:pt>
                      <c:pt idx="1983">
                        <c:v>5194</c:v>
                      </c:pt>
                      <c:pt idx="1984">
                        <c:v>5237</c:v>
                      </c:pt>
                      <c:pt idx="1985">
                        <c:v>5224</c:v>
                      </c:pt>
                      <c:pt idx="1986">
                        <c:v>5223</c:v>
                      </c:pt>
                      <c:pt idx="1987">
                        <c:v>5257</c:v>
                      </c:pt>
                      <c:pt idx="1988">
                        <c:v>5222</c:v>
                      </c:pt>
                      <c:pt idx="1989">
                        <c:v>5239</c:v>
                      </c:pt>
                      <c:pt idx="1990">
                        <c:v>5241</c:v>
                      </c:pt>
                      <c:pt idx="1991">
                        <c:v>5234</c:v>
                      </c:pt>
                      <c:pt idx="1992">
                        <c:v>5227</c:v>
                      </c:pt>
                      <c:pt idx="1993">
                        <c:v>5279</c:v>
                      </c:pt>
                      <c:pt idx="1994">
                        <c:v>5251</c:v>
                      </c:pt>
                      <c:pt idx="1995">
                        <c:v>5210</c:v>
                      </c:pt>
                      <c:pt idx="1996">
                        <c:v>5246</c:v>
                      </c:pt>
                      <c:pt idx="1997">
                        <c:v>5256</c:v>
                      </c:pt>
                      <c:pt idx="1998">
                        <c:v>5239</c:v>
                      </c:pt>
                      <c:pt idx="1999">
                        <c:v>5257</c:v>
                      </c:pt>
                      <c:pt idx="2000">
                        <c:v>5277</c:v>
                      </c:pt>
                      <c:pt idx="2001">
                        <c:v>5257</c:v>
                      </c:pt>
                      <c:pt idx="2002">
                        <c:v>5288</c:v>
                      </c:pt>
                      <c:pt idx="2003">
                        <c:v>5259</c:v>
                      </c:pt>
                      <c:pt idx="2004">
                        <c:v>5322</c:v>
                      </c:pt>
                      <c:pt idx="2005">
                        <c:v>5238</c:v>
                      </c:pt>
                      <c:pt idx="2006">
                        <c:v>5272</c:v>
                      </c:pt>
                      <c:pt idx="2007">
                        <c:v>5284</c:v>
                      </c:pt>
                      <c:pt idx="2008">
                        <c:v>5320</c:v>
                      </c:pt>
                      <c:pt idx="2009">
                        <c:v>5279</c:v>
                      </c:pt>
                      <c:pt idx="2010">
                        <c:v>5276</c:v>
                      </c:pt>
                      <c:pt idx="2011">
                        <c:v>5261</c:v>
                      </c:pt>
                      <c:pt idx="2012">
                        <c:v>5285</c:v>
                      </c:pt>
                      <c:pt idx="2013">
                        <c:v>5305</c:v>
                      </c:pt>
                      <c:pt idx="2014">
                        <c:v>5311</c:v>
                      </c:pt>
                      <c:pt idx="2015">
                        <c:v>5361</c:v>
                      </c:pt>
                      <c:pt idx="2016">
                        <c:v>5260</c:v>
                      </c:pt>
                      <c:pt idx="2017">
                        <c:v>5319</c:v>
                      </c:pt>
                      <c:pt idx="2018">
                        <c:v>5326</c:v>
                      </c:pt>
                      <c:pt idx="2019">
                        <c:v>5312</c:v>
                      </c:pt>
                      <c:pt idx="2020">
                        <c:v>5353</c:v>
                      </c:pt>
                      <c:pt idx="2021">
                        <c:v>5336</c:v>
                      </c:pt>
                      <c:pt idx="2022">
                        <c:v>5323</c:v>
                      </c:pt>
                      <c:pt idx="2023">
                        <c:v>5350</c:v>
                      </c:pt>
                      <c:pt idx="2024">
                        <c:v>5297</c:v>
                      </c:pt>
                      <c:pt idx="2025">
                        <c:v>5351</c:v>
                      </c:pt>
                      <c:pt idx="2026">
                        <c:v>5302</c:v>
                      </c:pt>
                      <c:pt idx="2027">
                        <c:v>5320</c:v>
                      </c:pt>
                      <c:pt idx="2028">
                        <c:v>5346</c:v>
                      </c:pt>
                      <c:pt idx="2029">
                        <c:v>5362</c:v>
                      </c:pt>
                      <c:pt idx="2030">
                        <c:v>5321</c:v>
                      </c:pt>
                      <c:pt idx="2031">
                        <c:v>5364</c:v>
                      </c:pt>
                      <c:pt idx="2032">
                        <c:v>5363</c:v>
                      </c:pt>
                      <c:pt idx="2033">
                        <c:v>5337</c:v>
                      </c:pt>
                      <c:pt idx="2034">
                        <c:v>5341</c:v>
                      </c:pt>
                      <c:pt idx="2035">
                        <c:v>5387</c:v>
                      </c:pt>
                      <c:pt idx="2036">
                        <c:v>5371</c:v>
                      </c:pt>
                      <c:pt idx="2037">
                        <c:v>5361</c:v>
                      </c:pt>
                      <c:pt idx="2038">
                        <c:v>5437</c:v>
                      </c:pt>
                      <c:pt idx="2039">
                        <c:v>5339</c:v>
                      </c:pt>
                      <c:pt idx="2040">
                        <c:v>5329</c:v>
                      </c:pt>
                      <c:pt idx="2041">
                        <c:v>5364</c:v>
                      </c:pt>
                      <c:pt idx="2042">
                        <c:v>5367</c:v>
                      </c:pt>
                      <c:pt idx="2043">
                        <c:v>5379</c:v>
                      </c:pt>
                      <c:pt idx="2044">
                        <c:v>5365</c:v>
                      </c:pt>
                      <c:pt idx="2045">
                        <c:v>5403</c:v>
                      </c:pt>
                      <c:pt idx="2046">
                        <c:v>5353</c:v>
                      </c:pt>
                      <c:pt idx="2047">
                        <c:v>5400</c:v>
                      </c:pt>
                      <c:pt idx="2048">
                        <c:v>5378</c:v>
                      </c:pt>
                      <c:pt idx="2049">
                        <c:v>5380</c:v>
                      </c:pt>
                      <c:pt idx="2050">
                        <c:v>5356</c:v>
                      </c:pt>
                      <c:pt idx="2051">
                        <c:v>5435</c:v>
                      </c:pt>
                      <c:pt idx="2052">
                        <c:v>5454</c:v>
                      </c:pt>
                      <c:pt idx="2053">
                        <c:v>5397</c:v>
                      </c:pt>
                      <c:pt idx="2054">
                        <c:v>5439</c:v>
                      </c:pt>
                      <c:pt idx="2055">
                        <c:v>5420</c:v>
                      </c:pt>
                      <c:pt idx="2056">
                        <c:v>5388</c:v>
                      </c:pt>
                      <c:pt idx="2057">
                        <c:v>5412</c:v>
                      </c:pt>
                      <c:pt idx="2058">
                        <c:v>5414</c:v>
                      </c:pt>
                      <c:pt idx="2059">
                        <c:v>5427</c:v>
                      </c:pt>
                      <c:pt idx="2060">
                        <c:v>5407</c:v>
                      </c:pt>
                      <c:pt idx="2061">
                        <c:v>5420</c:v>
                      </c:pt>
                      <c:pt idx="2062">
                        <c:v>5418</c:v>
                      </c:pt>
                      <c:pt idx="2063">
                        <c:v>5443</c:v>
                      </c:pt>
                      <c:pt idx="2064">
                        <c:v>5417</c:v>
                      </c:pt>
                      <c:pt idx="2065">
                        <c:v>5432</c:v>
                      </c:pt>
                      <c:pt idx="2066">
                        <c:v>5448</c:v>
                      </c:pt>
                      <c:pt idx="2067">
                        <c:v>5438</c:v>
                      </c:pt>
                      <c:pt idx="2068">
                        <c:v>5434</c:v>
                      </c:pt>
                      <c:pt idx="2069">
                        <c:v>5474</c:v>
                      </c:pt>
                      <c:pt idx="2070">
                        <c:v>5501</c:v>
                      </c:pt>
                      <c:pt idx="2071">
                        <c:v>5474</c:v>
                      </c:pt>
                      <c:pt idx="2072">
                        <c:v>5470</c:v>
                      </c:pt>
                      <c:pt idx="2073">
                        <c:v>5473</c:v>
                      </c:pt>
                      <c:pt idx="2074">
                        <c:v>5481</c:v>
                      </c:pt>
                      <c:pt idx="2075">
                        <c:v>5432</c:v>
                      </c:pt>
                      <c:pt idx="2076">
                        <c:v>5488</c:v>
                      </c:pt>
                      <c:pt idx="2077">
                        <c:v>5468</c:v>
                      </c:pt>
                      <c:pt idx="2078">
                        <c:v>5454</c:v>
                      </c:pt>
                      <c:pt idx="2079">
                        <c:v>5468</c:v>
                      </c:pt>
                      <c:pt idx="2080">
                        <c:v>5479</c:v>
                      </c:pt>
                      <c:pt idx="2081">
                        <c:v>5489</c:v>
                      </c:pt>
                      <c:pt idx="2082">
                        <c:v>5519</c:v>
                      </c:pt>
                      <c:pt idx="2083">
                        <c:v>5466</c:v>
                      </c:pt>
                      <c:pt idx="2084">
                        <c:v>5459</c:v>
                      </c:pt>
                      <c:pt idx="2085">
                        <c:v>5470</c:v>
                      </c:pt>
                      <c:pt idx="2086">
                        <c:v>5521</c:v>
                      </c:pt>
                      <c:pt idx="2087">
                        <c:v>5505</c:v>
                      </c:pt>
                      <c:pt idx="2088">
                        <c:v>5517</c:v>
                      </c:pt>
                      <c:pt idx="2089">
                        <c:v>5505</c:v>
                      </c:pt>
                      <c:pt idx="2090">
                        <c:v>5471</c:v>
                      </c:pt>
                      <c:pt idx="2091">
                        <c:v>5505</c:v>
                      </c:pt>
                      <c:pt idx="2092">
                        <c:v>5502</c:v>
                      </c:pt>
                      <c:pt idx="2093">
                        <c:v>5504</c:v>
                      </c:pt>
                      <c:pt idx="2094">
                        <c:v>5518</c:v>
                      </c:pt>
                      <c:pt idx="2095">
                        <c:v>5502</c:v>
                      </c:pt>
                      <c:pt idx="2096">
                        <c:v>5537</c:v>
                      </c:pt>
                      <c:pt idx="2097">
                        <c:v>5535</c:v>
                      </c:pt>
                      <c:pt idx="2098">
                        <c:v>5520</c:v>
                      </c:pt>
                      <c:pt idx="2099">
                        <c:v>5544</c:v>
                      </c:pt>
                      <c:pt idx="2100">
                        <c:v>5520</c:v>
                      </c:pt>
                      <c:pt idx="2101">
                        <c:v>5559</c:v>
                      </c:pt>
                      <c:pt idx="2102">
                        <c:v>5531</c:v>
                      </c:pt>
                      <c:pt idx="2103">
                        <c:v>5544</c:v>
                      </c:pt>
                      <c:pt idx="2104">
                        <c:v>5546</c:v>
                      </c:pt>
                      <c:pt idx="2105">
                        <c:v>5540</c:v>
                      </c:pt>
                      <c:pt idx="2106">
                        <c:v>5559</c:v>
                      </c:pt>
                      <c:pt idx="2107">
                        <c:v>5535</c:v>
                      </c:pt>
                      <c:pt idx="2108">
                        <c:v>5517</c:v>
                      </c:pt>
                      <c:pt idx="2109">
                        <c:v>5541</c:v>
                      </c:pt>
                      <c:pt idx="2110">
                        <c:v>5560</c:v>
                      </c:pt>
                      <c:pt idx="2111">
                        <c:v>5548</c:v>
                      </c:pt>
                      <c:pt idx="2112">
                        <c:v>5547</c:v>
                      </c:pt>
                      <c:pt idx="2113">
                        <c:v>5557</c:v>
                      </c:pt>
                      <c:pt idx="2114">
                        <c:v>5546</c:v>
                      </c:pt>
                      <c:pt idx="2115">
                        <c:v>5591</c:v>
                      </c:pt>
                      <c:pt idx="2116">
                        <c:v>5604</c:v>
                      </c:pt>
                      <c:pt idx="2117">
                        <c:v>5556</c:v>
                      </c:pt>
                      <c:pt idx="2118">
                        <c:v>5593</c:v>
                      </c:pt>
                      <c:pt idx="2119">
                        <c:v>5559</c:v>
                      </c:pt>
                      <c:pt idx="2120">
                        <c:v>5600</c:v>
                      </c:pt>
                      <c:pt idx="2121">
                        <c:v>5581</c:v>
                      </c:pt>
                      <c:pt idx="2122">
                        <c:v>5592</c:v>
                      </c:pt>
                      <c:pt idx="2123">
                        <c:v>5589</c:v>
                      </c:pt>
                      <c:pt idx="2124">
                        <c:v>5574</c:v>
                      </c:pt>
                      <c:pt idx="2125">
                        <c:v>5609</c:v>
                      </c:pt>
                      <c:pt idx="2126">
                        <c:v>5586</c:v>
                      </c:pt>
                      <c:pt idx="2127">
                        <c:v>5605</c:v>
                      </c:pt>
                      <c:pt idx="2128">
                        <c:v>5605</c:v>
                      </c:pt>
                      <c:pt idx="2129">
                        <c:v>5615</c:v>
                      </c:pt>
                      <c:pt idx="2130">
                        <c:v>5608</c:v>
                      </c:pt>
                      <c:pt idx="2131">
                        <c:v>5626</c:v>
                      </c:pt>
                      <c:pt idx="2132">
                        <c:v>5600</c:v>
                      </c:pt>
                      <c:pt idx="2133">
                        <c:v>5617</c:v>
                      </c:pt>
                      <c:pt idx="2134">
                        <c:v>5603</c:v>
                      </c:pt>
                      <c:pt idx="2135">
                        <c:v>5650</c:v>
                      </c:pt>
                      <c:pt idx="2136">
                        <c:v>5594</c:v>
                      </c:pt>
                      <c:pt idx="2137">
                        <c:v>5619</c:v>
                      </c:pt>
                      <c:pt idx="2138">
                        <c:v>5623</c:v>
                      </c:pt>
                      <c:pt idx="2139">
                        <c:v>5687</c:v>
                      </c:pt>
                      <c:pt idx="2140">
                        <c:v>5671</c:v>
                      </c:pt>
                      <c:pt idx="2141">
                        <c:v>5657</c:v>
                      </c:pt>
                      <c:pt idx="2142">
                        <c:v>5638</c:v>
                      </c:pt>
                      <c:pt idx="2143">
                        <c:v>5663</c:v>
                      </c:pt>
                      <c:pt idx="2144">
                        <c:v>5588</c:v>
                      </c:pt>
                      <c:pt idx="2145">
                        <c:v>5675</c:v>
                      </c:pt>
                      <c:pt idx="2146">
                        <c:v>5642</c:v>
                      </c:pt>
                      <c:pt idx="2147">
                        <c:v>5641</c:v>
                      </c:pt>
                      <c:pt idx="2148">
                        <c:v>5714</c:v>
                      </c:pt>
                      <c:pt idx="2149">
                        <c:v>5651</c:v>
                      </c:pt>
                      <c:pt idx="2150">
                        <c:v>5676</c:v>
                      </c:pt>
                      <c:pt idx="2151">
                        <c:v>5678</c:v>
                      </c:pt>
                      <c:pt idx="2152">
                        <c:v>5697</c:v>
                      </c:pt>
                      <c:pt idx="2153">
                        <c:v>5662</c:v>
                      </c:pt>
                      <c:pt idx="2154">
                        <c:v>5698</c:v>
                      </c:pt>
                      <c:pt idx="2155">
                        <c:v>5637</c:v>
                      </c:pt>
                      <c:pt idx="2156">
                        <c:v>5686</c:v>
                      </c:pt>
                      <c:pt idx="2157">
                        <c:v>5657</c:v>
                      </c:pt>
                      <c:pt idx="2158">
                        <c:v>5703</c:v>
                      </c:pt>
                      <c:pt idx="2159">
                        <c:v>5693</c:v>
                      </c:pt>
                      <c:pt idx="2160">
                        <c:v>5664</c:v>
                      </c:pt>
                      <c:pt idx="2161">
                        <c:v>5735</c:v>
                      </c:pt>
                      <c:pt idx="2162">
                        <c:v>5704</c:v>
                      </c:pt>
                      <c:pt idx="2163">
                        <c:v>5708</c:v>
                      </c:pt>
                      <c:pt idx="2164">
                        <c:v>5683</c:v>
                      </c:pt>
                      <c:pt idx="2165">
                        <c:v>5731</c:v>
                      </c:pt>
                      <c:pt idx="2166">
                        <c:v>5685</c:v>
                      </c:pt>
                      <c:pt idx="2167">
                        <c:v>5672</c:v>
                      </c:pt>
                      <c:pt idx="2168">
                        <c:v>5717</c:v>
                      </c:pt>
                      <c:pt idx="2169">
                        <c:v>5701</c:v>
                      </c:pt>
                      <c:pt idx="2170">
                        <c:v>5704</c:v>
                      </c:pt>
                      <c:pt idx="2171">
                        <c:v>5736</c:v>
                      </c:pt>
                      <c:pt idx="2172">
                        <c:v>5704</c:v>
                      </c:pt>
                      <c:pt idx="2173">
                        <c:v>5710</c:v>
                      </c:pt>
                      <c:pt idx="2174">
                        <c:v>5726</c:v>
                      </c:pt>
                      <c:pt idx="2175">
                        <c:v>5720</c:v>
                      </c:pt>
                      <c:pt idx="2176">
                        <c:v>5726</c:v>
                      </c:pt>
                      <c:pt idx="2177">
                        <c:v>5732</c:v>
                      </c:pt>
                      <c:pt idx="2178">
                        <c:v>5715</c:v>
                      </c:pt>
                      <c:pt idx="2179">
                        <c:v>5704</c:v>
                      </c:pt>
                      <c:pt idx="2180">
                        <c:v>5740</c:v>
                      </c:pt>
                      <c:pt idx="2181">
                        <c:v>5760</c:v>
                      </c:pt>
                      <c:pt idx="2182">
                        <c:v>5734</c:v>
                      </c:pt>
                      <c:pt idx="2183">
                        <c:v>5744</c:v>
                      </c:pt>
                      <c:pt idx="2184">
                        <c:v>5726</c:v>
                      </c:pt>
                      <c:pt idx="2185">
                        <c:v>5759</c:v>
                      </c:pt>
                      <c:pt idx="2186">
                        <c:v>5731</c:v>
                      </c:pt>
                      <c:pt idx="2187">
                        <c:v>5791</c:v>
                      </c:pt>
                      <c:pt idx="2188">
                        <c:v>5767</c:v>
                      </c:pt>
                      <c:pt idx="2189">
                        <c:v>5772</c:v>
                      </c:pt>
                      <c:pt idx="2190">
                        <c:v>5786</c:v>
                      </c:pt>
                      <c:pt idx="2191">
                        <c:v>5780</c:v>
                      </c:pt>
                      <c:pt idx="2192">
                        <c:v>5778</c:v>
                      </c:pt>
                      <c:pt idx="2193">
                        <c:v>5796</c:v>
                      </c:pt>
                      <c:pt idx="2194">
                        <c:v>5800</c:v>
                      </c:pt>
                      <c:pt idx="2195">
                        <c:v>5800</c:v>
                      </c:pt>
                      <c:pt idx="2196">
                        <c:v>5796</c:v>
                      </c:pt>
                      <c:pt idx="2197">
                        <c:v>5764</c:v>
                      </c:pt>
                      <c:pt idx="2198">
                        <c:v>5778</c:v>
                      </c:pt>
                      <c:pt idx="2199">
                        <c:v>5804</c:v>
                      </c:pt>
                      <c:pt idx="2200">
                        <c:v>5772</c:v>
                      </c:pt>
                      <c:pt idx="2201">
                        <c:v>5777</c:v>
                      </c:pt>
                      <c:pt idx="2202">
                        <c:v>5794</c:v>
                      </c:pt>
                      <c:pt idx="2203">
                        <c:v>5822</c:v>
                      </c:pt>
                      <c:pt idx="2204">
                        <c:v>5840</c:v>
                      </c:pt>
                      <c:pt idx="2205">
                        <c:v>5772</c:v>
                      </c:pt>
                      <c:pt idx="2206">
                        <c:v>5808</c:v>
                      </c:pt>
                      <c:pt idx="2207">
                        <c:v>5842</c:v>
                      </c:pt>
                      <c:pt idx="2208">
                        <c:v>5792</c:v>
                      </c:pt>
                      <c:pt idx="2209">
                        <c:v>5894</c:v>
                      </c:pt>
                      <c:pt idx="2210">
                        <c:v>5803</c:v>
                      </c:pt>
                      <c:pt idx="2211">
                        <c:v>5789</c:v>
                      </c:pt>
                      <c:pt idx="2212">
                        <c:v>5807</c:v>
                      </c:pt>
                      <c:pt idx="2213">
                        <c:v>5815</c:v>
                      </c:pt>
                      <c:pt idx="2214">
                        <c:v>5838</c:v>
                      </c:pt>
                      <c:pt idx="2215">
                        <c:v>5868</c:v>
                      </c:pt>
                      <c:pt idx="2216">
                        <c:v>5888</c:v>
                      </c:pt>
                      <c:pt idx="2217">
                        <c:v>5819</c:v>
                      </c:pt>
                      <c:pt idx="2218">
                        <c:v>5857</c:v>
                      </c:pt>
                      <c:pt idx="2219">
                        <c:v>5806</c:v>
                      </c:pt>
                      <c:pt idx="2220">
                        <c:v>5885</c:v>
                      </c:pt>
                      <c:pt idx="2221">
                        <c:v>5878</c:v>
                      </c:pt>
                      <c:pt idx="2222">
                        <c:v>5845</c:v>
                      </c:pt>
                      <c:pt idx="2223">
                        <c:v>5860</c:v>
                      </c:pt>
                      <c:pt idx="2224">
                        <c:v>5858</c:v>
                      </c:pt>
                      <c:pt idx="2225">
                        <c:v>5870</c:v>
                      </c:pt>
                      <c:pt idx="2226">
                        <c:v>5886</c:v>
                      </c:pt>
                      <c:pt idx="2227">
                        <c:v>5862</c:v>
                      </c:pt>
                      <c:pt idx="2228">
                        <c:v>5885</c:v>
                      </c:pt>
                      <c:pt idx="2229">
                        <c:v>5896</c:v>
                      </c:pt>
                      <c:pt idx="2230">
                        <c:v>5897</c:v>
                      </c:pt>
                      <c:pt idx="2231">
                        <c:v>5850</c:v>
                      </c:pt>
                      <c:pt idx="2232">
                        <c:v>5841</c:v>
                      </c:pt>
                      <c:pt idx="2233">
                        <c:v>5880</c:v>
                      </c:pt>
                      <c:pt idx="2234">
                        <c:v>5892</c:v>
                      </c:pt>
                      <c:pt idx="2235">
                        <c:v>5871</c:v>
                      </c:pt>
                      <c:pt idx="2236">
                        <c:v>5869</c:v>
                      </c:pt>
                      <c:pt idx="2237">
                        <c:v>5891</c:v>
                      </c:pt>
                      <c:pt idx="2238">
                        <c:v>5871</c:v>
                      </c:pt>
                      <c:pt idx="2239">
                        <c:v>5916</c:v>
                      </c:pt>
                      <c:pt idx="2240">
                        <c:v>5886</c:v>
                      </c:pt>
                      <c:pt idx="2241">
                        <c:v>5918</c:v>
                      </c:pt>
                      <c:pt idx="2242">
                        <c:v>5915</c:v>
                      </c:pt>
                      <c:pt idx="2243">
                        <c:v>5898</c:v>
                      </c:pt>
                      <c:pt idx="2244">
                        <c:v>5911</c:v>
                      </c:pt>
                      <c:pt idx="2245">
                        <c:v>5879</c:v>
                      </c:pt>
                      <c:pt idx="2246">
                        <c:v>5890</c:v>
                      </c:pt>
                      <c:pt idx="2247">
                        <c:v>5877</c:v>
                      </c:pt>
                      <c:pt idx="2248">
                        <c:v>5956</c:v>
                      </c:pt>
                      <c:pt idx="2249">
                        <c:v>5926</c:v>
                      </c:pt>
                      <c:pt idx="2250">
                        <c:v>5889</c:v>
                      </c:pt>
                      <c:pt idx="2251">
                        <c:v>5939</c:v>
                      </c:pt>
                      <c:pt idx="2252">
                        <c:v>5929</c:v>
                      </c:pt>
                      <c:pt idx="2253">
                        <c:v>5967</c:v>
                      </c:pt>
                      <c:pt idx="2254">
                        <c:v>5953</c:v>
                      </c:pt>
                      <c:pt idx="2255">
                        <c:v>5951</c:v>
                      </c:pt>
                      <c:pt idx="2256">
                        <c:v>5963</c:v>
                      </c:pt>
                      <c:pt idx="2257">
                        <c:v>5991</c:v>
                      </c:pt>
                      <c:pt idx="2258">
                        <c:v>5947</c:v>
                      </c:pt>
                      <c:pt idx="2259">
                        <c:v>5973</c:v>
                      </c:pt>
                      <c:pt idx="2260">
                        <c:v>5956</c:v>
                      </c:pt>
                      <c:pt idx="2261">
                        <c:v>5935</c:v>
                      </c:pt>
                      <c:pt idx="2262">
                        <c:v>5944</c:v>
                      </c:pt>
                      <c:pt idx="2263">
                        <c:v>5986</c:v>
                      </c:pt>
                      <c:pt idx="2264">
                        <c:v>5962</c:v>
                      </c:pt>
                      <c:pt idx="2265">
                        <c:v>5971</c:v>
                      </c:pt>
                      <c:pt idx="2266">
                        <c:v>5994</c:v>
                      </c:pt>
                      <c:pt idx="2267">
                        <c:v>5970</c:v>
                      </c:pt>
                      <c:pt idx="2268">
                        <c:v>5935</c:v>
                      </c:pt>
                      <c:pt idx="2269">
                        <c:v>6009</c:v>
                      </c:pt>
                      <c:pt idx="2270">
                        <c:v>5967</c:v>
                      </c:pt>
                      <c:pt idx="2271">
                        <c:v>5965</c:v>
                      </c:pt>
                      <c:pt idx="2272">
                        <c:v>6018</c:v>
                      </c:pt>
                      <c:pt idx="2273">
                        <c:v>5961</c:v>
                      </c:pt>
                      <c:pt idx="2274">
                        <c:v>5995</c:v>
                      </c:pt>
                      <c:pt idx="2275">
                        <c:v>6002</c:v>
                      </c:pt>
                      <c:pt idx="2276">
                        <c:v>5965</c:v>
                      </c:pt>
                      <c:pt idx="2277">
                        <c:v>6008</c:v>
                      </c:pt>
                      <c:pt idx="2278">
                        <c:v>5991</c:v>
                      </c:pt>
                      <c:pt idx="2279">
                        <c:v>5989</c:v>
                      </c:pt>
                      <c:pt idx="2280">
                        <c:v>6025</c:v>
                      </c:pt>
                      <c:pt idx="2281">
                        <c:v>6020</c:v>
                      </c:pt>
                      <c:pt idx="2282">
                        <c:v>6021</c:v>
                      </c:pt>
                      <c:pt idx="2283">
                        <c:v>5987</c:v>
                      </c:pt>
                      <c:pt idx="2284">
                        <c:v>6032</c:v>
                      </c:pt>
                      <c:pt idx="2285">
                        <c:v>5964</c:v>
                      </c:pt>
                      <c:pt idx="2286">
                        <c:v>6041</c:v>
                      </c:pt>
                      <c:pt idx="2287">
                        <c:v>6028</c:v>
                      </c:pt>
                      <c:pt idx="2288">
                        <c:v>6041</c:v>
                      </c:pt>
                      <c:pt idx="2289">
                        <c:v>6029</c:v>
                      </c:pt>
                      <c:pt idx="2290">
                        <c:v>6019</c:v>
                      </c:pt>
                      <c:pt idx="2291">
                        <c:v>6006</c:v>
                      </c:pt>
                      <c:pt idx="2292">
                        <c:v>6062</c:v>
                      </c:pt>
                      <c:pt idx="2293">
                        <c:v>6016</c:v>
                      </c:pt>
                      <c:pt idx="2294">
                        <c:v>6037</c:v>
                      </c:pt>
                      <c:pt idx="2295">
                        <c:v>6053</c:v>
                      </c:pt>
                      <c:pt idx="2296">
                        <c:v>6016</c:v>
                      </c:pt>
                      <c:pt idx="2297">
                        <c:v>6081</c:v>
                      </c:pt>
                      <c:pt idx="2298">
                        <c:v>6027</c:v>
                      </c:pt>
                      <c:pt idx="2299">
                        <c:v>6031</c:v>
                      </c:pt>
                      <c:pt idx="2300">
                        <c:v>6118</c:v>
                      </c:pt>
                      <c:pt idx="2301">
                        <c:v>6023</c:v>
                      </c:pt>
                      <c:pt idx="2302">
                        <c:v>6053</c:v>
                      </c:pt>
                      <c:pt idx="2303">
                        <c:v>6044</c:v>
                      </c:pt>
                      <c:pt idx="2304">
                        <c:v>6065</c:v>
                      </c:pt>
                      <c:pt idx="2305">
                        <c:v>6049</c:v>
                      </c:pt>
                      <c:pt idx="2306">
                        <c:v>6059</c:v>
                      </c:pt>
                      <c:pt idx="2307">
                        <c:v>6067</c:v>
                      </c:pt>
                      <c:pt idx="2308">
                        <c:v>6084</c:v>
                      </c:pt>
                      <c:pt idx="2309">
                        <c:v>6114</c:v>
                      </c:pt>
                      <c:pt idx="2310">
                        <c:v>6081</c:v>
                      </c:pt>
                      <c:pt idx="2311">
                        <c:v>6077</c:v>
                      </c:pt>
                      <c:pt idx="2312">
                        <c:v>6068</c:v>
                      </c:pt>
                      <c:pt idx="2313">
                        <c:v>6113</c:v>
                      </c:pt>
                      <c:pt idx="2314">
                        <c:v>6109</c:v>
                      </c:pt>
                      <c:pt idx="2315">
                        <c:v>6074</c:v>
                      </c:pt>
                      <c:pt idx="2316">
                        <c:v>6081</c:v>
                      </c:pt>
                      <c:pt idx="2317">
                        <c:v>6090</c:v>
                      </c:pt>
                      <c:pt idx="2318">
                        <c:v>6096</c:v>
                      </c:pt>
                      <c:pt idx="2319">
                        <c:v>6139</c:v>
                      </c:pt>
                      <c:pt idx="2320">
                        <c:v>6107</c:v>
                      </c:pt>
                      <c:pt idx="2321">
                        <c:v>6066</c:v>
                      </c:pt>
                      <c:pt idx="2322">
                        <c:v>6056</c:v>
                      </c:pt>
                      <c:pt idx="2323">
                        <c:v>6098</c:v>
                      </c:pt>
                      <c:pt idx="2324">
                        <c:v>6139</c:v>
                      </c:pt>
                      <c:pt idx="2325">
                        <c:v>6152</c:v>
                      </c:pt>
                      <c:pt idx="2326">
                        <c:v>6122</c:v>
                      </c:pt>
                      <c:pt idx="2327">
                        <c:v>6162</c:v>
                      </c:pt>
                      <c:pt idx="2328">
                        <c:v>6148</c:v>
                      </c:pt>
                      <c:pt idx="2329">
                        <c:v>6127</c:v>
                      </c:pt>
                      <c:pt idx="2330">
                        <c:v>6113</c:v>
                      </c:pt>
                      <c:pt idx="2331">
                        <c:v>6128</c:v>
                      </c:pt>
                      <c:pt idx="2332">
                        <c:v>6158</c:v>
                      </c:pt>
                      <c:pt idx="2333">
                        <c:v>6137</c:v>
                      </c:pt>
                      <c:pt idx="2334">
                        <c:v>6157</c:v>
                      </c:pt>
                      <c:pt idx="2335">
                        <c:v>6177</c:v>
                      </c:pt>
                      <c:pt idx="2336">
                        <c:v>6162</c:v>
                      </c:pt>
                      <c:pt idx="2337">
                        <c:v>6120</c:v>
                      </c:pt>
                      <c:pt idx="2338">
                        <c:v>6185</c:v>
                      </c:pt>
                      <c:pt idx="2339">
                        <c:v>6171</c:v>
                      </c:pt>
                      <c:pt idx="2340">
                        <c:v>6156</c:v>
                      </c:pt>
                      <c:pt idx="2341">
                        <c:v>6149</c:v>
                      </c:pt>
                      <c:pt idx="2342">
                        <c:v>6144</c:v>
                      </c:pt>
                      <c:pt idx="2343">
                        <c:v>6145</c:v>
                      </c:pt>
                      <c:pt idx="2344">
                        <c:v>6108</c:v>
                      </c:pt>
                      <c:pt idx="2345">
                        <c:v>6186</c:v>
                      </c:pt>
                      <c:pt idx="2346">
                        <c:v>6218</c:v>
                      </c:pt>
                      <c:pt idx="2347">
                        <c:v>6207</c:v>
                      </c:pt>
                      <c:pt idx="2348">
                        <c:v>6181</c:v>
                      </c:pt>
                      <c:pt idx="2349">
                        <c:v>6197</c:v>
                      </c:pt>
                      <c:pt idx="2350">
                        <c:v>6160</c:v>
                      </c:pt>
                      <c:pt idx="2351">
                        <c:v>6195</c:v>
                      </c:pt>
                      <c:pt idx="2352">
                        <c:v>6203</c:v>
                      </c:pt>
                      <c:pt idx="2353">
                        <c:v>6185</c:v>
                      </c:pt>
                      <c:pt idx="2354">
                        <c:v>6208</c:v>
                      </c:pt>
                      <c:pt idx="2355">
                        <c:v>6215</c:v>
                      </c:pt>
                      <c:pt idx="2356">
                        <c:v>6237</c:v>
                      </c:pt>
                      <c:pt idx="2357">
                        <c:v>6225</c:v>
                      </c:pt>
                      <c:pt idx="2358">
                        <c:v>6206</c:v>
                      </c:pt>
                      <c:pt idx="2359">
                        <c:v>6207</c:v>
                      </c:pt>
                      <c:pt idx="2360">
                        <c:v>6189</c:v>
                      </c:pt>
                      <c:pt idx="2361">
                        <c:v>6214</c:v>
                      </c:pt>
                      <c:pt idx="2362">
                        <c:v>6198</c:v>
                      </c:pt>
                      <c:pt idx="2363">
                        <c:v>6215</c:v>
                      </c:pt>
                      <c:pt idx="2364">
                        <c:v>6215</c:v>
                      </c:pt>
                      <c:pt idx="2365">
                        <c:v>6237</c:v>
                      </c:pt>
                      <c:pt idx="2366">
                        <c:v>6225</c:v>
                      </c:pt>
                      <c:pt idx="2367">
                        <c:v>6210</c:v>
                      </c:pt>
                      <c:pt idx="2368">
                        <c:v>6212</c:v>
                      </c:pt>
                      <c:pt idx="2369">
                        <c:v>6257</c:v>
                      </c:pt>
                      <c:pt idx="2370">
                        <c:v>6261</c:v>
                      </c:pt>
                      <c:pt idx="2371">
                        <c:v>6269</c:v>
                      </c:pt>
                      <c:pt idx="2372">
                        <c:v>6235</c:v>
                      </c:pt>
                      <c:pt idx="2373">
                        <c:v>6275</c:v>
                      </c:pt>
                      <c:pt idx="2374">
                        <c:v>6255</c:v>
                      </c:pt>
                      <c:pt idx="2375">
                        <c:v>6248</c:v>
                      </c:pt>
                      <c:pt idx="2376">
                        <c:v>6235</c:v>
                      </c:pt>
                      <c:pt idx="2377">
                        <c:v>6279</c:v>
                      </c:pt>
                      <c:pt idx="2378">
                        <c:v>6274</c:v>
                      </c:pt>
                      <c:pt idx="2379">
                        <c:v>6263</c:v>
                      </c:pt>
                      <c:pt idx="2380">
                        <c:v>6281</c:v>
                      </c:pt>
                      <c:pt idx="2381">
                        <c:v>6310</c:v>
                      </c:pt>
                      <c:pt idx="2382">
                        <c:v>6317</c:v>
                      </c:pt>
                      <c:pt idx="2383">
                        <c:v>6278</c:v>
                      </c:pt>
                      <c:pt idx="2384">
                        <c:v>6279</c:v>
                      </c:pt>
                      <c:pt idx="2385">
                        <c:v>6237</c:v>
                      </c:pt>
                      <c:pt idx="2386">
                        <c:v>6308</c:v>
                      </c:pt>
                      <c:pt idx="2387">
                        <c:v>6274</c:v>
                      </c:pt>
                      <c:pt idx="2388">
                        <c:v>6341</c:v>
                      </c:pt>
                      <c:pt idx="2389">
                        <c:v>6246</c:v>
                      </c:pt>
                      <c:pt idx="2390">
                        <c:v>6322</c:v>
                      </c:pt>
                      <c:pt idx="2391">
                        <c:v>6258</c:v>
                      </c:pt>
                      <c:pt idx="2392">
                        <c:v>6289</c:v>
                      </c:pt>
                      <c:pt idx="2393">
                        <c:v>6312</c:v>
                      </c:pt>
                      <c:pt idx="2394">
                        <c:v>6337</c:v>
                      </c:pt>
                      <c:pt idx="2395">
                        <c:v>6284</c:v>
                      </c:pt>
                      <c:pt idx="2396">
                        <c:v>6276</c:v>
                      </c:pt>
                      <c:pt idx="2397">
                        <c:v>6345</c:v>
                      </c:pt>
                      <c:pt idx="2398">
                        <c:v>6321</c:v>
                      </c:pt>
                      <c:pt idx="2399">
                        <c:v>6305</c:v>
                      </c:pt>
                      <c:pt idx="2400">
                        <c:v>6321</c:v>
                      </c:pt>
                      <c:pt idx="2401">
                        <c:v>6274</c:v>
                      </c:pt>
                      <c:pt idx="2402">
                        <c:v>6354</c:v>
                      </c:pt>
                      <c:pt idx="2403">
                        <c:v>6350</c:v>
                      </c:pt>
                      <c:pt idx="2404">
                        <c:v>6343</c:v>
                      </c:pt>
                      <c:pt idx="2405">
                        <c:v>6351</c:v>
                      </c:pt>
                      <c:pt idx="2406">
                        <c:v>6307</c:v>
                      </c:pt>
                      <c:pt idx="2407">
                        <c:v>6355</c:v>
                      </c:pt>
                      <c:pt idx="2408">
                        <c:v>6381</c:v>
                      </c:pt>
                      <c:pt idx="2409">
                        <c:v>6305</c:v>
                      </c:pt>
                      <c:pt idx="2410">
                        <c:v>6373</c:v>
                      </c:pt>
                      <c:pt idx="2411">
                        <c:v>6304</c:v>
                      </c:pt>
                      <c:pt idx="2412">
                        <c:v>6341</c:v>
                      </c:pt>
                      <c:pt idx="2413">
                        <c:v>6374</c:v>
                      </c:pt>
                      <c:pt idx="2414">
                        <c:v>6322</c:v>
                      </c:pt>
                      <c:pt idx="2415">
                        <c:v>6361</c:v>
                      </c:pt>
                      <c:pt idx="2416">
                        <c:v>6374</c:v>
                      </c:pt>
                      <c:pt idx="2417">
                        <c:v>6352</c:v>
                      </c:pt>
                      <c:pt idx="2418">
                        <c:v>6357</c:v>
                      </c:pt>
                      <c:pt idx="2419">
                        <c:v>6367</c:v>
                      </c:pt>
                      <c:pt idx="2420">
                        <c:v>6384</c:v>
                      </c:pt>
                      <c:pt idx="2421">
                        <c:v>6399</c:v>
                      </c:pt>
                      <c:pt idx="2422">
                        <c:v>6359</c:v>
                      </c:pt>
                      <c:pt idx="2423">
                        <c:v>6400</c:v>
                      </c:pt>
                      <c:pt idx="2424">
                        <c:v>6327</c:v>
                      </c:pt>
                      <c:pt idx="2425">
                        <c:v>6456</c:v>
                      </c:pt>
                      <c:pt idx="2426">
                        <c:v>6418</c:v>
                      </c:pt>
                      <c:pt idx="2427">
                        <c:v>6365</c:v>
                      </c:pt>
                      <c:pt idx="2428">
                        <c:v>6414</c:v>
                      </c:pt>
                      <c:pt idx="2429">
                        <c:v>6415</c:v>
                      </c:pt>
                      <c:pt idx="2430">
                        <c:v>6344</c:v>
                      </c:pt>
                      <c:pt idx="2431">
                        <c:v>6396</c:v>
                      </c:pt>
                      <c:pt idx="2432">
                        <c:v>6438</c:v>
                      </c:pt>
                      <c:pt idx="2433">
                        <c:v>6410</c:v>
                      </c:pt>
                      <c:pt idx="2434">
                        <c:v>6391</c:v>
                      </c:pt>
                      <c:pt idx="2435">
                        <c:v>6388</c:v>
                      </c:pt>
                      <c:pt idx="2436">
                        <c:v>6452</c:v>
                      </c:pt>
                      <c:pt idx="2437">
                        <c:v>6437</c:v>
                      </c:pt>
                      <c:pt idx="2438">
                        <c:v>6440</c:v>
                      </c:pt>
                      <c:pt idx="2439">
                        <c:v>6395</c:v>
                      </c:pt>
                      <c:pt idx="2440">
                        <c:v>6416</c:v>
                      </c:pt>
                      <c:pt idx="2441">
                        <c:v>6439</c:v>
                      </c:pt>
                      <c:pt idx="2442">
                        <c:v>6446</c:v>
                      </c:pt>
                      <c:pt idx="2443">
                        <c:v>6386</c:v>
                      </c:pt>
                      <c:pt idx="2444">
                        <c:v>6430</c:v>
                      </c:pt>
                      <c:pt idx="2445">
                        <c:v>6450</c:v>
                      </c:pt>
                      <c:pt idx="2446">
                        <c:v>6441</c:v>
                      </c:pt>
                      <c:pt idx="2447">
                        <c:v>6448</c:v>
                      </c:pt>
                      <c:pt idx="2448">
                        <c:v>6484</c:v>
                      </c:pt>
                      <c:pt idx="2449">
                        <c:v>6503</c:v>
                      </c:pt>
                      <c:pt idx="2450">
                        <c:v>6404</c:v>
                      </c:pt>
                      <c:pt idx="2451">
                        <c:v>6414</c:v>
                      </c:pt>
                      <c:pt idx="2452">
                        <c:v>6444</c:v>
                      </c:pt>
                      <c:pt idx="2453">
                        <c:v>6435</c:v>
                      </c:pt>
                      <c:pt idx="2454">
                        <c:v>6518</c:v>
                      </c:pt>
                      <c:pt idx="2455">
                        <c:v>6435</c:v>
                      </c:pt>
                      <c:pt idx="2456">
                        <c:v>6477</c:v>
                      </c:pt>
                      <c:pt idx="2457">
                        <c:v>6460</c:v>
                      </c:pt>
                      <c:pt idx="2458">
                        <c:v>6449</c:v>
                      </c:pt>
                      <c:pt idx="2459">
                        <c:v>6481</c:v>
                      </c:pt>
                      <c:pt idx="2460">
                        <c:v>6490</c:v>
                      </c:pt>
                      <c:pt idx="2461">
                        <c:v>6512</c:v>
                      </c:pt>
                      <c:pt idx="2462">
                        <c:v>6458</c:v>
                      </c:pt>
                      <c:pt idx="2463">
                        <c:v>6499</c:v>
                      </c:pt>
                      <c:pt idx="2464">
                        <c:v>6484</c:v>
                      </c:pt>
                      <c:pt idx="2465">
                        <c:v>6497</c:v>
                      </c:pt>
                      <c:pt idx="2466">
                        <c:v>6506</c:v>
                      </c:pt>
                      <c:pt idx="2467">
                        <c:v>6499</c:v>
                      </c:pt>
                      <c:pt idx="2468">
                        <c:v>6519</c:v>
                      </c:pt>
                      <c:pt idx="2469">
                        <c:v>6497</c:v>
                      </c:pt>
                      <c:pt idx="2470">
                        <c:v>6483</c:v>
                      </c:pt>
                      <c:pt idx="2471">
                        <c:v>6519</c:v>
                      </c:pt>
                      <c:pt idx="2472">
                        <c:v>6504</c:v>
                      </c:pt>
                      <c:pt idx="2473">
                        <c:v>6491</c:v>
                      </c:pt>
                      <c:pt idx="2474">
                        <c:v>6570</c:v>
                      </c:pt>
                      <c:pt idx="2475">
                        <c:v>6511</c:v>
                      </c:pt>
                      <c:pt idx="2476">
                        <c:v>6543</c:v>
                      </c:pt>
                      <c:pt idx="2477">
                        <c:v>6508</c:v>
                      </c:pt>
                      <c:pt idx="2478">
                        <c:v>6536</c:v>
                      </c:pt>
                      <c:pt idx="2479">
                        <c:v>6530</c:v>
                      </c:pt>
                      <c:pt idx="2480">
                        <c:v>6560</c:v>
                      </c:pt>
                      <c:pt idx="2481">
                        <c:v>6520</c:v>
                      </c:pt>
                      <c:pt idx="2482">
                        <c:v>6604</c:v>
                      </c:pt>
                      <c:pt idx="2483">
                        <c:v>6523</c:v>
                      </c:pt>
                      <c:pt idx="2484">
                        <c:v>6562</c:v>
                      </c:pt>
                      <c:pt idx="2485">
                        <c:v>6560</c:v>
                      </c:pt>
                      <c:pt idx="2486">
                        <c:v>6578</c:v>
                      </c:pt>
                      <c:pt idx="2487">
                        <c:v>6583</c:v>
                      </c:pt>
                      <c:pt idx="2488">
                        <c:v>6504</c:v>
                      </c:pt>
                      <c:pt idx="2489">
                        <c:v>6554</c:v>
                      </c:pt>
                      <c:pt idx="2490">
                        <c:v>6546</c:v>
                      </c:pt>
                      <c:pt idx="2491">
                        <c:v>6539</c:v>
                      </c:pt>
                      <c:pt idx="2492">
                        <c:v>6602</c:v>
                      </c:pt>
                      <c:pt idx="2493">
                        <c:v>6530</c:v>
                      </c:pt>
                      <c:pt idx="2494">
                        <c:v>6558</c:v>
                      </c:pt>
                      <c:pt idx="2495">
                        <c:v>6565</c:v>
                      </c:pt>
                      <c:pt idx="2496">
                        <c:v>6589</c:v>
                      </c:pt>
                      <c:pt idx="2497">
                        <c:v>6572</c:v>
                      </c:pt>
                      <c:pt idx="2498">
                        <c:v>6552</c:v>
                      </c:pt>
                      <c:pt idx="2499">
                        <c:v>6583</c:v>
                      </c:pt>
                      <c:pt idx="2500">
                        <c:v>6630</c:v>
                      </c:pt>
                      <c:pt idx="2501">
                        <c:v>6542</c:v>
                      </c:pt>
                      <c:pt idx="2502">
                        <c:v>6601</c:v>
                      </c:pt>
                      <c:pt idx="2503">
                        <c:v>6583</c:v>
                      </c:pt>
                      <c:pt idx="2504">
                        <c:v>6598</c:v>
                      </c:pt>
                      <c:pt idx="2505">
                        <c:v>6579</c:v>
                      </c:pt>
                      <c:pt idx="2506">
                        <c:v>6662</c:v>
                      </c:pt>
                      <c:pt idx="2507">
                        <c:v>6564</c:v>
                      </c:pt>
                      <c:pt idx="2508">
                        <c:v>6582</c:v>
                      </c:pt>
                      <c:pt idx="2509">
                        <c:v>6654</c:v>
                      </c:pt>
                      <c:pt idx="2510">
                        <c:v>6616</c:v>
                      </c:pt>
                      <c:pt idx="2511">
                        <c:v>6595</c:v>
                      </c:pt>
                      <c:pt idx="2512">
                        <c:v>6581</c:v>
                      </c:pt>
                      <c:pt idx="2513">
                        <c:v>6607</c:v>
                      </c:pt>
                      <c:pt idx="2514">
                        <c:v>6642</c:v>
                      </c:pt>
                      <c:pt idx="2515">
                        <c:v>6611</c:v>
                      </c:pt>
                      <c:pt idx="2516">
                        <c:v>6625</c:v>
                      </c:pt>
                      <c:pt idx="2517">
                        <c:v>6615</c:v>
                      </c:pt>
                      <c:pt idx="2518">
                        <c:v>6600</c:v>
                      </c:pt>
                      <c:pt idx="2519">
                        <c:v>6612</c:v>
                      </c:pt>
                      <c:pt idx="2520">
                        <c:v>6651</c:v>
                      </c:pt>
                      <c:pt idx="2521">
                        <c:v>6668</c:v>
                      </c:pt>
                      <c:pt idx="2522">
                        <c:v>6609</c:v>
                      </c:pt>
                      <c:pt idx="2523">
                        <c:v>6676</c:v>
                      </c:pt>
                      <c:pt idx="2524">
                        <c:v>6617</c:v>
                      </c:pt>
                      <c:pt idx="2525">
                        <c:v>6671</c:v>
                      </c:pt>
                      <c:pt idx="2526">
                        <c:v>6627</c:v>
                      </c:pt>
                      <c:pt idx="2527">
                        <c:v>6678</c:v>
                      </c:pt>
                      <c:pt idx="2528">
                        <c:v>6677</c:v>
                      </c:pt>
                      <c:pt idx="2529">
                        <c:v>6612</c:v>
                      </c:pt>
                      <c:pt idx="2530">
                        <c:v>6638</c:v>
                      </c:pt>
                      <c:pt idx="2531">
                        <c:v>6689</c:v>
                      </c:pt>
                      <c:pt idx="2532">
                        <c:v>6653</c:v>
                      </c:pt>
                      <c:pt idx="2533">
                        <c:v>6668</c:v>
                      </c:pt>
                      <c:pt idx="2534">
                        <c:v>6675</c:v>
                      </c:pt>
                      <c:pt idx="2535">
                        <c:v>6637</c:v>
                      </c:pt>
                      <c:pt idx="2536">
                        <c:v>6704</c:v>
                      </c:pt>
                      <c:pt idx="2537">
                        <c:v>6689</c:v>
                      </c:pt>
                      <c:pt idx="2538">
                        <c:v>6695</c:v>
                      </c:pt>
                      <c:pt idx="2539">
                        <c:v>6685</c:v>
                      </c:pt>
                      <c:pt idx="2540">
                        <c:v>6718</c:v>
                      </c:pt>
                      <c:pt idx="2541">
                        <c:v>6722</c:v>
                      </c:pt>
                      <c:pt idx="2542">
                        <c:v>6691</c:v>
                      </c:pt>
                      <c:pt idx="2543">
                        <c:v>6700</c:v>
                      </c:pt>
                      <c:pt idx="2544">
                        <c:v>6701</c:v>
                      </c:pt>
                      <c:pt idx="2545">
                        <c:v>6713</c:v>
                      </c:pt>
                      <c:pt idx="2546">
                        <c:v>6648</c:v>
                      </c:pt>
                      <c:pt idx="2547">
                        <c:v>6739</c:v>
                      </c:pt>
                      <c:pt idx="2548">
                        <c:v>6706</c:v>
                      </c:pt>
                      <c:pt idx="2549">
                        <c:v>6734</c:v>
                      </c:pt>
                      <c:pt idx="2550">
                        <c:v>6750</c:v>
                      </c:pt>
                      <c:pt idx="2551">
                        <c:v>6703</c:v>
                      </c:pt>
                      <c:pt idx="2552">
                        <c:v>6701</c:v>
                      </c:pt>
                      <c:pt idx="2553">
                        <c:v>6703</c:v>
                      </c:pt>
                      <c:pt idx="2554">
                        <c:v>6718</c:v>
                      </c:pt>
                      <c:pt idx="2555">
                        <c:v>6747</c:v>
                      </c:pt>
                      <c:pt idx="2556">
                        <c:v>6756</c:v>
                      </c:pt>
                      <c:pt idx="2557">
                        <c:v>6754</c:v>
                      </c:pt>
                      <c:pt idx="2558">
                        <c:v>6692</c:v>
                      </c:pt>
                      <c:pt idx="2559">
                        <c:v>6745</c:v>
                      </c:pt>
                      <c:pt idx="2560">
                        <c:v>6756</c:v>
                      </c:pt>
                      <c:pt idx="2561">
                        <c:v>6749</c:v>
                      </c:pt>
                      <c:pt idx="2562">
                        <c:v>6769</c:v>
                      </c:pt>
                      <c:pt idx="2563">
                        <c:v>6756</c:v>
                      </c:pt>
                      <c:pt idx="2564">
                        <c:v>6753</c:v>
                      </c:pt>
                      <c:pt idx="2565">
                        <c:v>6786</c:v>
                      </c:pt>
                      <c:pt idx="2566">
                        <c:v>6737</c:v>
                      </c:pt>
                      <c:pt idx="2567">
                        <c:v>6803</c:v>
                      </c:pt>
                      <c:pt idx="2568">
                        <c:v>6766</c:v>
                      </c:pt>
                      <c:pt idx="2569">
                        <c:v>6778</c:v>
                      </c:pt>
                      <c:pt idx="2570">
                        <c:v>6781</c:v>
                      </c:pt>
                      <c:pt idx="2571">
                        <c:v>6730</c:v>
                      </c:pt>
                      <c:pt idx="2572">
                        <c:v>6763</c:v>
                      </c:pt>
                      <c:pt idx="2573">
                        <c:v>6803</c:v>
                      </c:pt>
                      <c:pt idx="2574">
                        <c:v>6766</c:v>
                      </c:pt>
                      <c:pt idx="2575">
                        <c:v>6799</c:v>
                      </c:pt>
                      <c:pt idx="2576">
                        <c:v>6792</c:v>
                      </c:pt>
                      <c:pt idx="2577">
                        <c:v>6732</c:v>
                      </c:pt>
                      <c:pt idx="2578">
                        <c:v>6813</c:v>
                      </c:pt>
                      <c:pt idx="2579">
                        <c:v>6811</c:v>
                      </c:pt>
                      <c:pt idx="2580">
                        <c:v>6785</c:v>
                      </c:pt>
                      <c:pt idx="2581">
                        <c:v>6812</c:v>
                      </c:pt>
                      <c:pt idx="2582">
                        <c:v>6791</c:v>
                      </c:pt>
                      <c:pt idx="2583">
                        <c:v>6756</c:v>
                      </c:pt>
                      <c:pt idx="2584">
                        <c:v>6793</c:v>
                      </c:pt>
                      <c:pt idx="2585">
                        <c:v>6854</c:v>
                      </c:pt>
                      <c:pt idx="2586">
                        <c:v>6800</c:v>
                      </c:pt>
                      <c:pt idx="2587">
                        <c:v>6779</c:v>
                      </c:pt>
                      <c:pt idx="2588">
                        <c:v>6858</c:v>
                      </c:pt>
                      <c:pt idx="2589">
                        <c:v>6814</c:v>
                      </c:pt>
                      <c:pt idx="2590">
                        <c:v>6811</c:v>
                      </c:pt>
                      <c:pt idx="2591">
                        <c:v>6773</c:v>
                      </c:pt>
                      <c:pt idx="2592">
                        <c:v>6828</c:v>
                      </c:pt>
                      <c:pt idx="2593">
                        <c:v>6825</c:v>
                      </c:pt>
                      <c:pt idx="2594">
                        <c:v>6871</c:v>
                      </c:pt>
                      <c:pt idx="2595">
                        <c:v>6841</c:v>
                      </c:pt>
                      <c:pt idx="2596">
                        <c:v>6835</c:v>
                      </c:pt>
                      <c:pt idx="2597">
                        <c:v>6834</c:v>
                      </c:pt>
                      <c:pt idx="2598">
                        <c:v>6862</c:v>
                      </c:pt>
                      <c:pt idx="2599">
                        <c:v>6840</c:v>
                      </c:pt>
                      <c:pt idx="2600">
                        <c:v>6826</c:v>
                      </c:pt>
                      <c:pt idx="2601">
                        <c:v>6846</c:v>
                      </c:pt>
                      <c:pt idx="2602">
                        <c:v>6816</c:v>
                      </c:pt>
                      <c:pt idx="2603">
                        <c:v>6912</c:v>
                      </c:pt>
                      <c:pt idx="2604">
                        <c:v>6881</c:v>
                      </c:pt>
                      <c:pt idx="2605">
                        <c:v>6846</c:v>
                      </c:pt>
                      <c:pt idx="2606">
                        <c:v>6837</c:v>
                      </c:pt>
                      <c:pt idx="2607">
                        <c:v>6851</c:v>
                      </c:pt>
                      <c:pt idx="2608">
                        <c:v>6869</c:v>
                      </c:pt>
                      <c:pt idx="2609">
                        <c:v>6878</c:v>
                      </c:pt>
                      <c:pt idx="2610">
                        <c:v>6894</c:v>
                      </c:pt>
                      <c:pt idx="2611">
                        <c:v>6894</c:v>
                      </c:pt>
                      <c:pt idx="2612">
                        <c:v>6877</c:v>
                      </c:pt>
                      <c:pt idx="2613">
                        <c:v>6907</c:v>
                      </c:pt>
                      <c:pt idx="2614">
                        <c:v>6894</c:v>
                      </c:pt>
                      <c:pt idx="2615">
                        <c:v>6926</c:v>
                      </c:pt>
                      <c:pt idx="2616">
                        <c:v>6881</c:v>
                      </c:pt>
                      <c:pt idx="2617">
                        <c:v>6886</c:v>
                      </c:pt>
                      <c:pt idx="2618">
                        <c:v>6885</c:v>
                      </c:pt>
                      <c:pt idx="2619">
                        <c:v>6934</c:v>
                      </c:pt>
                      <c:pt idx="2620">
                        <c:v>6896</c:v>
                      </c:pt>
                      <c:pt idx="2621">
                        <c:v>6921</c:v>
                      </c:pt>
                      <c:pt idx="2622">
                        <c:v>6864</c:v>
                      </c:pt>
                      <c:pt idx="2623">
                        <c:v>6910</c:v>
                      </c:pt>
                      <c:pt idx="2624">
                        <c:v>6922</c:v>
                      </c:pt>
                      <c:pt idx="2625">
                        <c:v>6868</c:v>
                      </c:pt>
                      <c:pt idx="2626">
                        <c:v>6938</c:v>
                      </c:pt>
                      <c:pt idx="2627">
                        <c:v>6954</c:v>
                      </c:pt>
                      <c:pt idx="2628">
                        <c:v>6919</c:v>
                      </c:pt>
                      <c:pt idx="2629">
                        <c:v>6928</c:v>
                      </c:pt>
                      <c:pt idx="2630">
                        <c:v>6884</c:v>
                      </c:pt>
                      <c:pt idx="2631">
                        <c:v>6918</c:v>
                      </c:pt>
                      <c:pt idx="2632">
                        <c:v>6932</c:v>
                      </c:pt>
                      <c:pt idx="2633">
                        <c:v>6904</c:v>
                      </c:pt>
                      <c:pt idx="2634">
                        <c:v>6961</c:v>
                      </c:pt>
                      <c:pt idx="2635">
                        <c:v>6887</c:v>
                      </c:pt>
                      <c:pt idx="2636">
                        <c:v>6926</c:v>
                      </c:pt>
                      <c:pt idx="2637">
                        <c:v>6918</c:v>
                      </c:pt>
                      <c:pt idx="2638">
                        <c:v>6988</c:v>
                      </c:pt>
                      <c:pt idx="2639">
                        <c:v>6943</c:v>
                      </c:pt>
                      <c:pt idx="2640">
                        <c:v>6951</c:v>
                      </c:pt>
                      <c:pt idx="2641">
                        <c:v>6918</c:v>
                      </c:pt>
                      <c:pt idx="2642">
                        <c:v>6965</c:v>
                      </c:pt>
                      <c:pt idx="2643">
                        <c:v>6941</c:v>
                      </c:pt>
                      <c:pt idx="2644">
                        <c:v>6958</c:v>
                      </c:pt>
                      <c:pt idx="2645">
                        <c:v>6953</c:v>
                      </c:pt>
                      <c:pt idx="2646">
                        <c:v>6981</c:v>
                      </c:pt>
                      <c:pt idx="2647">
                        <c:v>6974</c:v>
                      </c:pt>
                      <c:pt idx="2648">
                        <c:v>7018</c:v>
                      </c:pt>
                      <c:pt idx="2649">
                        <c:v>7002</c:v>
                      </c:pt>
                      <c:pt idx="2650">
                        <c:v>7013</c:v>
                      </c:pt>
                      <c:pt idx="2651">
                        <c:v>7027</c:v>
                      </c:pt>
                      <c:pt idx="2652">
                        <c:v>6977</c:v>
                      </c:pt>
                      <c:pt idx="2653">
                        <c:v>6943</c:v>
                      </c:pt>
                      <c:pt idx="2654">
                        <c:v>6971</c:v>
                      </c:pt>
                      <c:pt idx="2655">
                        <c:v>7031</c:v>
                      </c:pt>
                      <c:pt idx="2656">
                        <c:v>7012</c:v>
                      </c:pt>
                      <c:pt idx="2657">
                        <c:v>7009</c:v>
                      </c:pt>
                      <c:pt idx="2658">
                        <c:v>7054</c:v>
                      </c:pt>
                      <c:pt idx="2659">
                        <c:v>6989</c:v>
                      </c:pt>
                      <c:pt idx="2660">
                        <c:v>6991</c:v>
                      </c:pt>
                      <c:pt idx="2661">
                        <c:v>6985</c:v>
                      </c:pt>
                      <c:pt idx="2662">
                        <c:v>7024</c:v>
                      </c:pt>
                      <c:pt idx="2663">
                        <c:v>6957</c:v>
                      </c:pt>
                      <c:pt idx="2664">
                        <c:v>6935</c:v>
                      </c:pt>
                      <c:pt idx="2665">
                        <c:v>7031</c:v>
                      </c:pt>
                      <c:pt idx="2666">
                        <c:v>6975</c:v>
                      </c:pt>
                      <c:pt idx="2667">
                        <c:v>6999</c:v>
                      </c:pt>
                      <c:pt idx="2668">
                        <c:v>7017</c:v>
                      </c:pt>
                      <c:pt idx="2669">
                        <c:v>7074</c:v>
                      </c:pt>
                      <c:pt idx="2670">
                        <c:v>7018</c:v>
                      </c:pt>
                      <c:pt idx="2671">
                        <c:v>7023</c:v>
                      </c:pt>
                      <c:pt idx="2672">
                        <c:v>7017</c:v>
                      </c:pt>
                      <c:pt idx="2673">
                        <c:v>6987</c:v>
                      </c:pt>
                      <c:pt idx="2674">
                        <c:v>7030</c:v>
                      </c:pt>
                      <c:pt idx="2675">
                        <c:v>7037</c:v>
                      </c:pt>
                      <c:pt idx="2676">
                        <c:v>7064</c:v>
                      </c:pt>
                      <c:pt idx="2677">
                        <c:v>7032</c:v>
                      </c:pt>
                      <c:pt idx="2678">
                        <c:v>7013</c:v>
                      </c:pt>
                      <c:pt idx="2679">
                        <c:v>7047</c:v>
                      </c:pt>
                      <c:pt idx="2680">
                        <c:v>7005</c:v>
                      </c:pt>
                      <c:pt idx="2681">
                        <c:v>7019</c:v>
                      </c:pt>
                      <c:pt idx="2682">
                        <c:v>7063</c:v>
                      </c:pt>
                      <c:pt idx="2683">
                        <c:v>7101</c:v>
                      </c:pt>
                      <c:pt idx="2684">
                        <c:v>7105</c:v>
                      </c:pt>
                      <c:pt idx="2685">
                        <c:v>7085</c:v>
                      </c:pt>
                      <c:pt idx="2686">
                        <c:v>7070</c:v>
                      </c:pt>
                      <c:pt idx="2687">
                        <c:v>7032</c:v>
                      </c:pt>
                      <c:pt idx="2688">
                        <c:v>7070</c:v>
                      </c:pt>
                      <c:pt idx="2689">
                        <c:v>7049</c:v>
                      </c:pt>
                      <c:pt idx="2690">
                        <c:v>7051</c:v>
                      </c:pt>
                      <c:pt idx="2691">
                        <c:v>7079</c:v>
                      </c:pt>
                      <c:pt idx="2692">
                        <c:v>7077</c:v>
                      </c:pt>
                      <c:pt idx="2693">
                        <c:v>7072</c:v>
                      </c:pt>
                      <c:pt idx="2694">
                        <c:v>7101</c:v>
                      </c:pt>
                      <c:pt idx="2695">
                        <c:v>7047</c:v>
                      </c:pt>
                      <c:pt idx="2696">
                        <c:v>7069</c:v>
                      </c:pt>
                      <c:pt idx="2697">
                        <c:v>7132</c:v>
                      </c:pt>
                      <c:pt idx="2698">
                        <c:v>7148</c:v>
                      </c:pt>
                      <c:pt idx="2699">
                        <c:v>7093</c:v>
                      </c:pt>
                      <c:pt idx="2700">
                        <c:v>7112</c:v>
                      </c:pt>
                      <c:pt idx="2701">
                        <c:v>7108</c:v>
                      </c:pt>
                      <c:pt idx="2702">
                        <c:v>7141</c:v>
                      </c:pt>
                      <c:pt idx="2703">
                        <c:v>7110</c:v>
                      </c:pt>
                      <c:pt idx="2704">
                        <c:v>7156</c:v>
                      </c:pt>
                      <c:pt idx="2705">
                        <c:v>7125</c:v>
                      </c:pt>
                      <c:pt idx="2706">
                        <c:v>7158</c:v>
                      </c:pt>
                      <c:pt idx="2707">
                        <c:v>7140</c:v>
                      </c:pt>
                      <c:pt idx="2708">
                        <c:v>7090</c:v>
                      </c:pt>
                      <c:pt idx="2709">
                        <c:v>7156</c:v>
                      </c:pt>
                      <c:pt idx="2710">
                        <c:v>7158</c:v>
                      </c:pt>
                      <c:pt idx="2711">
                        <c:v>7151</c:v>
                      </c:pt>
                      <c:pt idx="2712">
                        <c:v>7126</c:v>
                      </c:pt>
                      <c:pt idx="2713">
                        <c:v>7102</c:v>
                      </c:pt>
                      <c:pt idx="2714">
                        <c:v>7132</c:v>
                      </c:pt>
                      <c:pt idx="2715">
                        <c:v>7142</c:v>
                      </c:pt>
                      <c:pt idx="2716">
                        <c:v>7188</c:v>
                      </c:pt>
                      <c:pt idx="2717">
                        <c:v>7096</c:v>
                      </c:pt>
                      <c:pt idx="2718">
                        <c:v>7138</c:v>
                      </c:pt>
                      <c:pt idx="2719">
                        <c:v>7197</c:v>
                      </c:pt>
                      <c:pt idx="2720">
                        <c:v>7137</c:v>
                      </c:pt>
                      <c:pt idx="2721">
                        <c:v>7184</c:v>
                      </c:pt>
                      <c:pt idx="2722">
                        <c:v>7145</c:v>
                      </c:pt>
                      <c:pt idx="2723">
                        <c:v>7206</c:v>
                      </c:pt>
                      <c:pt idx="2724">
                        <c:v>7151</c:v>
                      </c:pt>
                      <c:pt idx="2725">
                        <c:v>7198</c:v>
                      </c:pt>
                      <c:pt idx="2726">
                        <c:v>7189</c:v>
                      </c:pt>
                      <c:pt idx="2727">
                        <c:v>7185</c:v>
                      </c:pt>
                      <c:pt idx="2728">
                        <c:v>7189</c:v>
                      </c:pt>
                      <c:pt idx="2729">
                        <c:v>7196</c:v>
                      </c:pt>
                      <c:pt idx="2730">
                        <c:v>7153</c:v>
                      </c:pt>
                      <c:pt idx="2731">
                        <c:v>7215</c:v>
                      </c:pt>
                      <c:pt idx="2732">
                        <c:v>7189</c:v>
                      </c:pt>
                      <c:pt idx="2733">
                        <c:v>7185</c:v>
                      </c:pt>
                      <c:pt idx="2734">
                        <c:v>7244</c:v>
                      </c:pt>
                      <c:pt idx="2735">
                        <c:v>7210</c:v>
                      </c:pt>
                      <c:pt idx="2736">
                        <c:v>7184</c:v>
                      </c:pt>
                      <c:pt idx="2737">
                        <c:v>7198</c:v>
                      </c:pt>
                      <c:pt idx="2738">
                        <c:v>7248</c:v>
                      </c:pt>
                      <c:pt idx="2739">
                        <c:v>7189</c:v>
                      </c:pt>
                      <c:pt idx="2740">
                        <c:v>7205</c:v>
                      </c:pt>
                      <c:pt idx="2741">
                        <c:v>7273</c:v>
                      </c:pt>
                      <c:pt idx="2742">
                        <c:v>7231</c:v>
                      </c:pt>
                      <c:pt idx="2743">
                        <c:v>7186</c:v>
                      </c:pt>
                      <c:pt idx="2744">
                        <c:v>7220</c:v>
                      </c:pt>
                      <c:pt idx="2745">
                        <c:v>7250</c:v>
                      </c:pt>
                      <c:pt idx="2746">
                        <c:v>7262</c:v>
                      </c:pt>
                      <c:pt idx="2747">
                        <c:v>7201</c:v>
                      </c:pt>
                      <c:pt idx="2748">
                        <c:v>7211</c:v>
                      </c:pt>
                      <c:pt idx="2749">
                        <c:v>7242</c:v>
                      </c:pt>
                      <c:pt idx="2750">
                        <c:v>7225</c:v>
                      </c:pt>
                      <c:pt idx="2751">
                        <c:v>7270</c:v>
                      </c:pt>
                      <c:pt idx="2752">
                        <c:v>7260</c:v>
                      </c:pt>
                      <c:pt idx="2753">
                        <c:v>7284</c:v>
                      </c:pt>
                      <c:pt idx="2754">
                        <c:v>7283</c:v>
                      </c:pt>
                      <c:pt idx="2755">
                        <c:v>7244</c:v>
                      </c:pt>
                      <c:pt idx="2756">
                        <c:v>7286</c:v>
                      </c:pt>
                      <c:pt idx="2757">
                        <c:v>7255</c:v>
                      </c:pt>
                      <c:pt idx="2758">
                        <c:v>7247</c:v>
                      </c:pt>
                      <c:pt idx="2759">
                        <c:v>7283</c:v>
                      </c:pt>
                      <c:pt idx="2760">
                        <c:v>7260</c:v>
                      </c:pt>
                      <c:pt idx="2761">
                        <c:v>7252</c:v>
                      </c:pt>
                      <c:pt idx="2762">
                        <c:v>7264</c:v>
                      </c:pt>
                      <c:pt idx="2763">
                        <c:v>7243</c:v>
                      </c:pt>
                      <c:pt idx="2764">
                        <c:v>7281</c:v>
                      </c:pt>
                      <c:pt idx="2765">
                        <c:v>7245</c:v>
                      </c:pt>
                      <c:pt idx="2766">
                        <c:v>7289</c:v>
                      </c:pt>
                      <c:pt idx="2767">
                        <c:v>7317</c:v>
                      </c:pt>
                      <c:pt idx="2768">
                        <c:v>7252</c:v>
                      </c:pt>
                      <c:pt idx="2769">
                        <c:v>7219</c:v>
                      </c:pt>
                      <c:pt idx="2770">
                        <c:v>7290</c:v>
                      </c:pt>
                      <c:pt idx="2771">
                        <c:v>7304</c:v>
                      </c:pt>
                      <c:pt idx="2772">
                        <c:v>7313</c:v>
                      </c:pt>
                      <c:pt idx="2773">
                        <c:v>7311</c:v>
                      </c:pt>
                      <c:pt idx="2774">
                        <c:v>7324</c:v>
                      </c:pt>
                      <c:pt idx="2775">
                        <c:v>7307</c:v>
                      </c:pt>
                      <c:pt idx="2776">
                        <c:v>7335</c:v>
                      </c:pt>
                      <c:pt idx="2777">
                        <c:v>7341</c:v>
                      </c:pt>
                      <c:pt idx="2778">
                        <c:v>7355</c:v>
                      </c:pt>
                      <c:pt idx="2779">
                        <c:v>7336</c:v>
                      </c:pt>
                      <c:pt idx="2780">
                        <c:v>7315</c:v>
                      </c:pt>
                      <c:pt idx="2781">
                        <c:v>7295</c:v>
                      </c:pt>
                      <c:pt idx="2782">
                        <c:v>7331</c:v>
                      </c:pt>
                      <c:pt idx="2783">
                        <c:v>7322</c:v>
                      </c:pt>
                      <c:pt idx="2784">
                        <c:v>7347</c:v>
                      </c:pt>
                      <c:pt idx="2785">
                        <c:v>7295</c:v>
                      </c:pt>
                      <c:pt idx="2786">
                        <c:v>7324</c:v>
                      </c:pt>
                      <c:pt idx="2787">
                        <c:v>7333</c:v>
                      </c:pt>
                      <c:pt idx="2788">
                        <c:v>7318</c:v>
                      </c:pt>
                      <c:pt idx="2789">
                        <c:v>7342</c:v>
                      </c:pt>
                      <c:pt idx="2790">
                        <c:v>7340</c:v>
                      </c:pt>
                      <c:pt idx="2791">
                        <c:v>7349</c:v>
                      </c:pt>
                      <c:pt idx="2792">
                        <c:v>7356</c:v>
                      </c:pt>
                      <c:pt idx="2793">
                        <c:v>7343</c:v>
                      </c:pt>
                      <c:pt idx="2794">
                        <c:v>7327</c:v>
                      </c:pt>
                      <c:pt idx="2795">
                        <c:v>7320</c:v>
                      </c:pt>
                      <c:pt idx="2796">
                        <c:v>7384</c:v>
                      </c:pt>
                      <c:pt idx="2797">
                        <c:v>7390</c:v>
                      </c:pt>
                      <c:pt idx="2798">
                        <c:v>7373</c:v>
                      </c:pt>
                      <c:pt idx="2799">
                        <c:v>7360</c:v>
                      </c:pt>
                      <c:pt idx="2800">
                        <c:v>7388</c:v>
                      </c:pt>
                      <c:pt idx="2801">
                        <c:v>7370</c:v>
                      </c:pt>
                      <c:pt idx="2802">
                        <c:v>7365</c:v>
                      </c:pt>
                      <c:pt idx="2803">
                        <c:v>7365</c:v>
                      </c:pt>
                      <c:pt idx="2804">
                        <c:v>7375</c:v>
                      </c:pt>
                      <c:pt idx="2805">
                        <c:v>7379</c:v>
                      </c:pt>
                      <c:pt idx="2806">
                        <c:v>7449</c:v>
                      </c:pt>
                      <c:pt idx="2807">
                        <c:v>7319</c:v>
                      </c:pt>
                      <c:pt idx="2808">
                        <c:v>7387</c:v>
                      </c:pt>
                      <c:pt idx="2809">
                        <c:v>7393</c:v>
                      </c:pt>
                      <c:pt idx="2810">
                        <c:v>7460</c:v>
                      </c:pt>
                      <c:pt idx="2811">
                        <c:v>7423</c:v>
                      </c:pt>
                      <c:pt idx="2812">
                        <c:v>7383</c:v>
                      </c:pt>
                      <c:pt idx="2813">
                        <c:v>7453</c:v>
                      </c:pt>
                      <c:pt idx="2814">
                        <c:v>7350</c:v>
                      </c:pt>
                      <c:pt idx="2815">
                        <c:v>7392</c:v>
                      </c:pt>
                      <c:pt idx="2816">
                        <c:v>7445</c:v>
                      </c:pt>
                      <c:pt idx="2817">
                        <c:v>7451</c:v>
                      </c:pt>
                      <c:pt idx="2818">
                        <c:v>7382</c:v>
                      </c:pt>
                      <c:pt idx="2819">
                        <c:v>7449</c:v>
                      </c:pt>
                      <c:pt idx="2820">
                        <c:v>7410</c:v>
                      </c:pt>
                      <c:pt idx="2821">
                        <c:v>7441</c:v>
                      </c:pt>
                      <c:pt idx="2822">
                        <c:v>7439</c:v>
                      </c:pt>
                      <c:pt idx="2823">
                        <c:v>7461</c:v>
                      </c:pt>
                      <c:pt idx="2824">
                        <c:v>7467</c:v>
                      </c:pt>
                      <c:pt idx="2825">
                        <c:v>7435</c:v>
                      </c:pt>
                      <c:pt idx="2826">
                        <c:v>7394</c:v>
                      </c:pt>
                      <c:pt idx="2827">
                        <c:v>7433</c:v>
                      </c:pt>
                      <c:pt idx="2828">
                        <c:v>7445</c:v>
                      </c:pt>
                      <c:pt idx="2829">
                        <c:v>7401</c:v>
                      </c:pt>
                      <c:pt idx="2830">
                        <c:v>7467</c:v>
                      </c:pt>
                      <c:pt idx="2831">
                        <c:v>7435</c:v>
                      </c:pt>
                      <c:pt idx="2832">
                        <c:v>7443</c:v>
                      </c:pt>
                      <c:pt idx="2833">
                        <c:v>7471</c:v>
                      </c:pt>
                      <c:pt idx="2834">
                        <c:v>7469</c:v>
                      </c:pt>
                      <c:pt idx="2835">
                        <c:v>7445</c:v>
                      </c:pt>
                      <c:pt idx="2836">
                        <c:v>7496</c:v>
                      </c:pt>
                      <c:pt idx="2837">
                        <c:v>7468</c:v>
                      </c:pt>
                      <c:pt idx="2838">
                        <c:v>7450</c:v>
                      </c:pt>
                      <c:pt idx="2839">
                        <c:v>7452</c:v>
                      </c:pt>
                      <c:pt idx="2840">
                        <c:v>7480</c:v>
                      </c:pt>
                      <c:pt idx="2841">
                        <c:v>7491</c:v>
                      </c:pt>
                      <c:pt idx="2842">
                        <c:v>7458</c:v>
                      </c:pt>
                      <c:pt idx="2843">
                        <c:v>7448</c:v>
                      </c:pt>
                      <c:pt idx="2844">
                        <c:v>7485</c:v>
                      </c:pt>
                      <c:pt idx="2845">
                        <c:v>7504</c:v>
                      </c:pt>
                      <c:pt idx="2846">
                        <c:v>7519</c:v>
                      </c:pt>
                      <c:pt idx="2847">
                        <c:v>7474</c:v>
                      </c:pt>
                      <c:pt idx="2848">
                        <c:v>7527</c:v>
                      </c:pt>
                      <c:pt idx="2849">
                        <c:v>7536</c:v>
                      </c:pt>
                      <c:pt idx="2850">
                        <c:v>7519</c:v>
                      </c:pt>
                      <c:pt idx="2851">
                        <c:v>7522</c:v>
                      </c:pt>
                      <c:pt idx="2852">
                        <c:v>7505</c:v>
                      </c:pt>
                      <c:pt idx="2853">
                        <c:v>7541</c:v>
                      </c:pt>
                      <c:pt idx="2854">
                        <c:v>7531</c:v>
                      </c:pt>
                      <c:pt idx="2855">
                        <c:v>7468</c:v>
                      </c:pt>
                      <c:pt idx="2856">
                        <c:v>7565</c:v>
                      </c:pt>
                      <c:pt idx="2857">
                        <c:v>7510</c:v>
                      </c:pt>
                      <c:pt idx="2858">
                        <c:v>7534</c:v>
                      </c:pt>
                      <c:pt idx="2859">
                        <c:v>7539</c:v>
                      </c:pt>
                      <c:pt idx="2860">
                        <c:v>7523</c:v>
                      </c:pt>
                      <c:pt idx="2861">
                        <c:v>7471</c:v>
                      </c:pt>
                      <c:pt idx="2862">
                        <c:v>7527</c:v>
                      </c:pt>
                      <c:pt idx="2863">
                        <c:v>7552</c:v>
                      </c:pt>
                      <c:pt idx="2864">
                        <c:v>7522</c:v>
                      </c:pt>
                      <c:pt idx="2865">
                        <c:v>7537</c:v>
                      </c:pt>
                      <c:pt idx="2866">
                        <c:v>7529</c:v>
                      </c:pt>
                      <c:pt idx="2867">
                        <c:v>7551</c:v>
                      </c:pt>
                      <c:pt idx="2868">
                        <c:v>7539</c:v>
                      </c:pt>
                      <c:pt idx="2869">
                        <c:v>7558</c:v>
                      </c:pt>
                      <c:pt idx="2870">
                        <c:v>7559</c:v>
                      </c:pt>
                      <c:pt idx="2871">
                        <c:v>7524</c:v>
                      </c:pt>
                      <c:pt idx="2872">
                        <c:v>7591</c:v>
                      </c:pt>
                      <c:pt idx="2873">
                        <c:v>7550</c:v>
                      </c:pt>
                      <c:pt idx="2874">
                        <c:v>7569</c:v>
                      </c:pt>
                      <c:pt idx="2875">
                        <c:v>7586</c:v>
                      </c:pt>
                      <c:pt idx="2876">
                        <c:v>7570</c:v>
                      </c:pt>
                      <c:pt idx="2877">
                        <c:v>7622</c:v>
                      </c:pt>
                      <c:pt idx="2878">
                        <c:v>7581</c:v>
                      </c:pt>
                      <c:pt idx="2879">
                        <c:v>7597</c:v>
                      </c:pt>
                      <c:pt idx="2880">
                        <c:v>7575</c:v>
                      </c:pt>
                      <c:pt idx="2881">
                        <c:v>7573</c:v>
                      </c:pt>
                      <c:pt idx="2882">
                        <c:v>7633</c:v>
                      </c:pt>
                      <c:pt idx="2883">
                        <c:v>7569</c:v>
                      </c:pt>
                      <c:pt idx="2884">
                        <c:v>7578</c:v>
                      </c:pt>
                      <c:pt idx="2885">
                        <c:v>7597</c:v>
                      </c:pt>
                      <c:pt idx="2886">
                        <c:v>7557</c:v>
                      </c:pt>
                      <c:pt idx="2887">
                        <c:v>7571</c:v>
                      </c:pt>
                      <c:pt idx="2888">
                        <c:v>7617</c:v>
                      </c:pt>
                      <c:pt idx="2889">
                        <c:v>7601</c:v>
                      </c:pt>
                      <c:pt idx="2890">
                        <c:v>7637</c:v>
                      </c:pt>
                      <c:pt idx="2891">
                        <c:v>7606</c:v>
                      </c:pt>
                      <c:pt idx="2892">
                        <c:v>7586</c:v>
                      </c:pt>
                      <c:pt idx="2893">
                        <c:v>7598</c:v>
                      </c:pt>
                      <c:pt idx="2894">
                        <c:v>7660</c:v>
                      </c:pt>
                      <c:pt idx="2895">
                        <c:v>7628</c:v>
                      </c:pt>
                      <c:pt idx="2896">
                        <c:v>7630</c:v>
                      </c:pt>
                      <c:pt idx="2897">
                        <c:v>7588</c:v>
                      </c:pt>
                      <c:pt idx="2898">
                        <c:v>7680</c:v>
                      </c:pt>
                      <c:pt idx="2899">
                        <c:v>7640</c:v>
                      </c:pt>
                      <c:pt idx="2900">
                        <c:v>7591</c:v>
                      </c:pt>
                      <c:pt idx="2901">
                        <c:v>7617</c:v>
                      </c:pt>
                      <c:pt idx="2902">
                        <c:v>7648</c:v>
                      </c:pt>
                      <c:pt idx="2903">
                        <c:v>7640</c:v>
                      </c:pt>
                      <c:pt idx="2904">
                        <c:v>7624</c:v>
                      </c:pt>
                      <c:pt idx="2905">
                        <c:v>7646</c:v>
                      </c:pt>
                      <c:pt idx="2906">
                        <c:v>7650</c:v>
                      </c:pt>
                      <c:pt idx="2907">
                        <c:v>7678</c:v>
                      </c:pt>
                      <c:pt idx="2908">
                        <c:v>7680</c:v>
                      </c:pt>
                      <c:pt idx="2909">
                        <c:v>7657</c:v>
                      </c:pt>
                      <c:pt idx="2910">
                        <c:v>7669</c:v>
                      </c:pt>
                      <c:pt idx="2911">
                        <c:v>7614</c:v>
                      </c:pt>
                      <c:pt idx="2912">
                        <c:v>7641</c:v>
                      </c:pt>
                      <c:pt idx="2913">
                        <c:v>7641</c:v>
                      </c:pt>
                      <c:pt idx="2914">
                        <c:v>7685</c:v>
                      </c:pt>
                      <c:pt idx="2915">
                        <c:v>7662</c:v>
                      </c:pt>
                      <c:pt idx="2916">
                        <c:v>7702</c:v>
                      </c:pt>
                      <c:pt idx="2917">
                        <c:v>7597</c:v>
                      </c:pt>
                      <c:pt idx="2918">
                        <c:v>7667</c:v>
                      </c:pt>
                      <c:pt idx="2919">
                        <c:v>7648</c:v>
                      </c:pt>
                      <c:pt idx="2920">
                        <c:v>7692</c:v>
                      </c:pt>
                      <c:pt idx="2921">
                        <c:v>7723</c:v>
                      </c:pt>
                      <c:pt idx="2922">
                        <c:v>7675</c:v>
                      </c:pt>
                      <c:pt idx="2923">
                        <c:v>7683</c:v>
                      </c:pt>
                      <c:pt idx="2924">
                        <c:v>7671</c:v>
                      </c:pt>
                      <c:pt idx="2925">
                        <c:v>7713</c:v>
                      </c:pt>
                      <c:pt idx="2926">
                        <c:v>7734</c:v>
                      </c:pt>
                      <c:pt idx="2927">
                        <c:v>7738</c:v>
                      </c:pt>
                      <c:pt idx="2928">
                        <c:v>7739</c:v>
                      </c:pt>
                      <c:pt idx="2929">
                        <c:v>7736</c:v>
                      </c:pt>
                      <c:pt idx="2930">
                        <c:v>7698</c:v>
                      </c:pt>
                      <c:pt idx="2931">
                        <c:v>7701</c:v>
                      </c:pt>
                      <c:pt idx="2932">
                        <c:v>7737</c:v>
                      </c:pt>
                      <c:pt idx="2933">
                        <c:v>7676</c:v>
                      </c:pt>
                      <c:pt idx="2934">
                        <c:v>7786</c:v>
                      </c:pt>
                      <c:pt idx="2935">
                        <c:v>7715</c:v>
                      </c:pt>
                      <c:pt idx="2936">
                        <c:v>7753</c:v>
                      </c:pt>
                      <c:pt idx="2937">
                        <c:v>7712</c:v>
                      </c:pt>
                      <c:pt idx="2938">
                        <c:v>7744</c:v>
                      </c:pt>
                      <c:pt idx="2939">
                        <c:v>7733</c:v>
                      </c:pt>
                      <c:pt idx="2940">
                        <c:v>7742</c:v>
                      </c:pt>
                      <c:pt idx="2941">
                        <c:v>7710</c:v>
                      </c:pt>
                      <c:pt idx="2942">
                        <c:v>7734</c:v>
                      </c:pt>
                      <c:pt idx="2943">
                        <c:v>7754</c:v>
                      </c:pt>
                      <c:pt idx="2944">
                        <c:v>7732</c:v>
                      </c:pt>
                      <c:pt idx="2945">
                        <c:v>7796</c:v>
                      </c:pt>
                      <c:pt idx="2946">
                        <c:v>7741</c:v>
                      </c:pt>
                      <c:pt idx="2947">
                        <c:v>7768</c:v>
                      </c:pt>
                      <c:pt idx="2948">
                        <c:v>7813</c:v>
                      </c:pt>
                      <c:pt idx="2949">
                        <c:v>7749</c:v>
                      </c:pt>
                      <c:pt idx="2950">
                        <c:v>7765</c:v>
                      </c:pt>
                      <c:pt idx="2951">
                        <c:v>7761</c:v>
                      </c:pt>
                      <c:pt idx="2952">
                        <c:v>7742</c:v>
                      </c:pt>
                      <c:pt idx="2953">
                        <c:v>7736</c:v>
                      </c:pt>
                      <c:pt idx="2954">
                        <c:v>7773</c:v>
                      </c:pt>
                      <c:pt idx="2955">
                        <c:v>7797</c:v>
                      </c:pt>
                      <c:pt idx="2956">
                        <c:v>7800</c:v>
                      </c:pt>
                      <c:pt idx="2957">
                        <c:v>7764</c:v>
                      </c:pt>
                      <c:pt idx="2958">
                        <c:v>7851</c:v>
                      </c:pt>
                      <c:pt idx="2959">
                        <c:v>7796</c:v>
                      </c:pt>
                      <c:pt idx="2960">
                        <c:v>7776</c:v>
                      </c:pt>
                      <c:pt idx="2961">
                        <c:v>7818</c:v>
                      </c:pt>
                      <c:pt idx="2962">
                        <c:v>7760</c:v>
                      </c:pt>
                      <c:pt idx="2963">
                        <c:v>7770</c:v>
                      </c:pt>
                      <c:pt idx="2964">
                        <c:v>7848</c:v>
                      </c:pt>
                      <c:pt idx="2965">
                        <c:v>7770</c:v>
                      </c:pt>
                      <c:pt idx="2966">
                        <c:v>7826</c:v>
                      </c:pt>
                      <c:pt idx="2967">
                        <c:v>7784</c:v>
                      </c:pt>
                      <c:pt idx="2968">
                        <c:v>7851</c:v>
                      </c:pt>
                      <c:pt idx="2969">
                        <c:v>7828</c:v>
                      </c:pt>
                      <c:pt idx="2970">
                        <c:v>7778</c:v>
                      </c:pt>
                      <c:pt idx="2971">
                        <c:v>7822</c:v>
                      </c:pt>
                      <c:pt idx="2972">
                        <c:v>7839</c:v>
                      </c:pt>
                      <c:pt idx="2973">
                        <c:v>7806</c:v>
                      </c:pt>
                      <c:pt idx="2974">
                        <c:v>7811</c:v>
                      </c:pt>
                      <c:pt idx="2975">
                        <c:v>7841</c:v>
                      </c:pt>
                      <c:pt idx="2976">
                        <c:v>7851</c:v>
                      </c:pt>
                      <c:pt idx="2977">
                        <c:v>7836</c:v>
                      </c:pt>
                      <c:pt idx="2978">
                        <c:v>7818</c:v>
                      </c:pt>
                      <c:pt idx="2979">
                        <c:v>7870</c:v>
                      </c:pt>
                      <c:pt idx="2980">
                        <c:v>7822</c:v>
                      </c:pt>
                      <c:pt idx="2981">
                        <c:v>7825</c:v>
                      </c:pt>
                      <c:pt idx="2982">
                        <c:v>7863</c:v>
                      </c:pt>
                      <c:pt idx="2983">
                        <c:v>7861</c:v>
                      </c:pt>
                      <c:pt idx="2984">
                        <c:v>7890</c:v>
                      </c:pt>
                      <c:pt idx="2985">
                        <c:v>7860</c:v>
                      </c:pt>
                      <c:pt idx="2986">
                        <c:v>7849</c:v>
                      </c:pt>
                      <c:pt idx="2987">
                        <c:v>7877</c:v>
                      </c:pt>
                      <c:pt idx="2988">
                        <c:v>7853</c:v>
                      </c:pt>
                      <c:pt idx="2989">
                        <c:v>7850</c:v>
                      </c:pt>
                      <c:pt idx="2990">
                        <c:v>7837</c:v>
                      </c:pt>
                      <c:pt idx="2991">
                        <c:v>7858</c:v>
                      </c:pt>
                      <c:pt idx="2992">
                        <c:v>7882</c:v>
                      </c:pt>
                      <c:pt idx="2993">
                        <c:v>7844</c:v>
                      </c:pt>
                      <c:pt idx="2994">
                        <c:v>7871</c:v>
                      </c:pt>
                      <c:pt idx="2995">
                        <c:v>7866</c:v>
                      </c:pt>
                      <c:pt idx="2996">
                        <c:v>7936</c:v>
                      </c:pt>
                      <c:pt idx="2997">
                        <c:v>7855</c:v>
                      </c:pt>
                      <c:pt idx="2998">
                        <c:v>7842</c:v>
                      </c:pt>
                      <c:pt idx="2999">
                        <c:v>7865</c:v>
                      </c:pt>
                      <c:pt idx="3000">
                        <c:v>7875</c:v>
                      </c:pt>
                      <c:pt idx="3001">
                        <c:v>7932</c:v>
                      </c:pt>
                      <c:pt idx="3002">
                        <c:v>7920</c:v>
                      </c:pt>
                      <c:pt idx="3003">
                        <c:v>7894</c:v>
                      </c:pt>
                      <c:pt idx="3004">
                        <c:v>7917</c:v>
                      </c:pt>
                      <c:pt idx="3005">
                        <c:v>7910</c:v>
                      </c:pt>
                      <c:pt idx="3006">
                        <c:v>7929</c:v>
                      </c:pt>
                      <c:pt idx="3007">
                        <c:v>7943</c:v>
                      </c:pt>
                      <c:pt idx="3008">
                        <c:v>7923</c:v>
                      </c:pt>
                      <c:pt idx="3009">
                        <c:v>7935</c:v>
                      </c:pt>
                      <c:pt idx="3010">
                        <c:v>7933</c:v>
                      </c:pt>
                      <c:pt idx="3011">
                        <c:v>7924</c:v>
                      </c:pt>
                      <c:pt idx="3012">
                        <c:v>7888</c:v>
                      </c:pt>
                      <c:pt idx="3013">
                        <c:v>7947</c:v>
                      </c:pt>
                      <c:pt idx="3014">
                        <c:v>7951</c:v>
                      </c:pt>
                      <c:pt idx="3015">
                        <c:v>7918</c:v>
                      </c:pt>
                      <c:pt idx="3016">
                        <c:v>7924</c:v>
                      </c:pt>
                      <c:pt idx="3017">
                        <c:v>7972</c:v>
                      </c:pt>
                      <c:pt idx="3018">
                        <c:v>7911</c:v>
                      </c:pt>
                      <c:pt idx="3019">
                        <c:v>7974</c:v>
                      </c:pt>
                      <c:pt idx="3020">
                        <c:v>7935</c:v>
                      </c:pt>
                      <c:pt idx="3021">
                        <c:v>7943</c:v>
                      </c:pt>
                      <c:pt idx="3022">
                        <c:v>7937</c:v>
                      </c:pt>
                      <c:pt idx="3023">
                        <c:v>7972</c:v>
                      </c:pt>
                      <c:pt idx="3024">
                        <c:v>7981</c:v>
                      </c:pt>
                      <c:pt idx="3025">
                        <c:v>7949</c:v>
                      </c:pt>
                      <c:pt idx="3026">
                        <c:v>7929</c:v>
                      </c:pt>
                      <c:pt idx="3027">
                        <c:v>7936</c:v>
                      </c:pt>
                      <c:pt idx="3028">
                        <c:v>7942</c:v>
                      </c:pt>
                      <c:pt idx="3029">
                        <c:v>7989</c:v>
                      </c:pt>
                      <c:pt idx="3030">
                        <c:v>7947</c:v>
                      </c:pt>
                      <c:pt idx="3031">
                        <c:v>7973</c:v>
                      </c:pt>
                      <c:pt idx="3032">
                        <c:v>7941</c:v>
                      </c:pt>
                      <c:pt idx="3033">
                        <c:v>7966</c:v>
                      </c:pt>
                      <c:pt idx="3034">
                        <c:v>7989</c:v>
                      </c:pt>
                      <c:pt idx="3035">
                        <c:v>8036</c:v>
                      </c:pt>
                      <c:pt idx="3036">
                        <c:v>7969</c:v>
                      </c:pt>
                      <c:pt idx="3037">
                        <c:v>8014</c:v>
                      </c:pt>
                      <c:pt idx="3038">
                        <c:v>7959</c:v>
                      </c:pt>
                      <c:pt idx="3039">
                        <c:v>7973</c:v>
                      </c:pt>
                      <c:pt idx="3040">
                        <c:v>7940</c:v>
                      </c:pt>
                      <c:pt idx="3041">
                        <c:v>7969</c:v>
                      </c:pt>
                      <c:pt idx="3042">
                        <c:v>8028</c:v>
                      </c:pt>
                      <c:pt idx="3043">
                        <c:v>8008</c:v>
                      </c:pt>
                      <c:pt idx="3044">
                        <c:v>7974</c:v>
                      </c:pt>
                      <c:pt idx="3045">
                        <c:v>8046</c:v>
                      </c:pt>
                      <c:pt idx="3046">
                        <c:v>7990</c:v>
                      </c:pt>
                      <c:pt idx="3047">
                        <c:v>8009</c:v>
                      </c:pt>
                      <c:pt idx="3048">
                        <c:v>8037</c:v>
                      </c:pt>
                      <c:pt idx="3049">
                        <c:v>8020</c:v>
                      </c:pt>
                      <c:pt idx="3050">
                        <c:v>8025</c:v>
                      </c:pt>
                      <c:pt idx="3051">
                        <c:v>8045</c:v>
                      </c:pt>
                      <c:pt idx="3052">
                        <c:v>8036</c:v>
                      </c:pt>
                      <c:pt idx="3053">
                        <c:v>8052</c:v>
                      </c:pt>
                      <c:pt idx="3054">
                        <c:v>7965</c:v>
                      </c:pt>
                      <c:pt idx="3055">
                        <c:v>8056</c:v>
                      </c:pt>
                      <c:pt idx="3056">
                        <c:v>8042</c:v>
                      </c:pt>
                      <c:pt idx="3057">
                        <c:v>8080</c:v>
                      </c:pt>
                      <c:pt idx="3058">
                        <c:v>8088</c:v>
                      </c:pt>
                      <c:pt idx="3059">
                        <c:v>8021</c:v>
                      </c:pt>
                      <c:pt idx="3060">
                        <c:v>8056</c:v>
                      </c:pt>
                      <c:pt idx="3061">
                        <c:v>8037</c:v>
                      </c:pt>
                      <c:pt idx="3062">
                        <c:v>8092</c:v>
                      </c:pt>
                      <c:pt idx="3063">
                        <c:v>8013</c:v>
                      </c:pt>
                      <c:pt idx="3064">
                        <c:v>8064</c:v>
                      </c:pt>
                      <c:pt idx="3065">
                        <c:v>8098</c:v>
                      </c:pt>
                      <c:pt idx="3066">
                        <c:v>8040</c:v>
                      </c:pt>
                      <c:pt idx="3067">
                        <c:v>8082</c:v>
                      </c:pt>
                      <c:pt idx="3068">
                        <c:v>8130</c:v>
                      </c:pt>
                      <c:pt idx="3069">
                        <c:v>8084</c:v>
                      </c:pt>
                      <c:pt idx="3070">
                        <c:v>8095</c:v>
                      </c:pt>
                      <c:pt idx="3071">
                        <c:v>8082</c:v>
                      </c:pt>
                      <c:pt idx="3072">
                        <c:v>8083</c:v>
                      </c:pt>
                      <c:pt idx="3073">
                        <c:v>8085</c:v>
                      </c:pt>
                      <c:pt idx="3074">
                        <c:v>8095</c:v>
                      </c:pt>
                      <c:pt idx="3075">
                        <c:v>8115</c:v>
                      </c:pt>
                      <c:pt idx="3076">
                        <c:v>8069</c:v>
                      </c:pt>
                      <c:pt idx="3077">
                        <c:v>8117</c:v>
                      </c:pt>
                      <c:pt idx="3078">
                        <c:v>8100</c:v>
                      </c:pt>
                      <c:pt idx="3079">
                        <c:v>8122</c:v>
                      </c:pt>
                      <c:pt idx="3080">
                        <c:v>8131</c:v>
                      </c:pt>
                      <c:pt idx="3081">
                        <c:v>8103</c:v>
                      </c:pt>
                      <c:pt idx="3082">
                        <c:v>8103</c:v>
                      </c:pt>
                      <c:pt idx="3083">
                        <c:v>8104</c:v>
                      </c:pt>
                      <c:pt idx="3084">
                        <c:v>8145</c:v>
                      </c:pt>
                      <c:pt idx="3085">
                        <c:v>8119</c:v>
                      </c:pt>
                      <c:pt idx="3086">
                        <c:v>8154</c:v>
                      </c:pt>
                      <c:pt idx="3087">
                        <c:v>8180</c:v>
                      </c:pt>
                      <c:pt idx="3088">
                        <c:v>8107</c:v>
                      </c:pt>
                      <c:pt idx="3089">
                        <c:v>8134</c:v>
                      </c:pt>
                      <c:pt idx="3090">
                        <c:v>8148</c:v>
                      </c:pt>
                      <c:pt idx="3091">
                        <c:v>8155</c:v>
                      </c:pt>
                      <c:pt idx="3092">
                        <c:v>8102</c:v>
                      </c:pt>
                      <c:pt idx="3093">
                        <c:v>8142</c:v>
                      </c:pt>
                      <c:pt idx="3094">
                        <c:v>8146</c:v>
                      </c:pt>
                      <c:pt idx="3095">
                        <c:v>8148</c:v>
                      </c:pt>
                      <c:pt idx="3096">
                        <c:v>8122</c:v>
                      </c:pt>
                      <c:pt idx="3097">
                        <c:v>8144</c:v>
                      </c:pt>
                      <c:pt idx="3098">
                        <c:v>8195</c:v>
                      </c:pt>
                      <c:pt idx="3099">
                        <c:v>8195</c:v>
                      </c:pt>
                      <c:pt idx="3100">
                        <c:v>8120</c:v>
                      </c:pt>
                      <c:pt idx="3101">
                        <c:v>8216</c:v>
                      </c:pt>
                      <c:pt idx="3102">
                        <c:v>8186</c:v>
                      </c:pt>
                      <c:pt idx="3103">
                        <c:v>8161</c:v>
                      </c:pt>
                      <c:pt idx="3104">
                        <c:v>8077</c:v>
                      </c:pt>
                      <c:pt idx="3105">
                        <c:v>8215</c:v>
                      </c:pt>
                      <c:pt idx="3106">
                        <c:v>8204</c:v>
                      </c:pt>
                      <c:pt idx="3107">
                        <c:v>8165</c:v>
                      </c:pt>
                      <c:pt idx="3108">
                        <c:v>8145</c:v>
                      </c:pt>
                      <c:pt idx="3109">
                        <c:v>8221</c:v>
                      </c:pt>
                      <c:pt idx="3110">
                        <c:v>8225</c:v>
                      </c:pt>
                      <c:pt idx="3111">
                        <c:v>8245</c:v>
                      </c:pt>
                      <c:pt idx="3112">
                        <c:v>8198</c:v>
                      </c:pt>
                      <c:pt idx="3113">
                        <c:v>8156</c:v>
                      </c:pt>
                      <c:pt idx="3114">
                        <c:v>8234</c:v>
                      </c:pt>
                      <c:pt idx="3115">
                        <c:v>8196</c:v>
                      </c:pt>
                      <c:pt idx="3116">
                        <c:v>8214</c:v>
                      </c:pt>
                      <c:pt idx="3117">
                        <c:v>8196</c:v>
                      </c:pt>
                      <c:pt idx="3118">
                        <c:v>8246</c:v>
                      </c:pt>
                      <c:pt idx="3119">
                        <c:v>8227</c:v>
                      </c:pt>
                      <c:pt idx="3120">
                        <c:v>8185</c:v>
                      </c:pt>
                      <c:pt idx="3121">
                        <c:v>8214</c:v>
                      </c:pt>
                      <c:pt idx="3122">
                        <c:v>8207</c:v>
                      </c:pt>
                      <c:pt idx="3123">
                        <c:v>8251</c:v>
                      </c:pt>
                      <c:pt idx="3124">
                        <c:v>8192</c:v>
                      </c:pt>
                      <c:pt idx="3125">
                        <c:v>8264</c:v>
                      </c:pt>
                      <c:pt idx="3126">
                        <c:v>8237</c:v>
                      </c:pt>
                      <c:pt idx="3127">
                        <c:v>8234</c:v>
                      </c:pt>
                      <c:pt idx="3128">
                        <c:v>8245</c:v>
                      </c:pt>
                      <c:pt idx="3129">
                        <c:v>8276</c:v>
                      </c:pt>
                      <c:pt idx="3130">
                        <c:v>8292</c:v>
                      </c:pt>
                      <c:pt idx="3131">
                        <c:v>8288</c:v>
                      </c:pt>
                      <c:pt idx="3132">
                        <c:v>8272</c:v>
                      </c:pt>
                      <c:pt idx="3133">
                        <c:v>8316</c:v>
                      </c:pt>
                      <c:pt idx="3134">
                        <c:v>8269</c:v>
                      </c:pt>
                      <c:pt idx="3135">
                        <c:v>8246</c:v>
                      </c:pt>
                      <c:pt idx="3136">
                        <c:v>8210</c:v>
                      </c:pt>
                      <c:pt idx="3137">
                        <c:v>8179</c:v>
                      </c:pt>
                      <c:pt idx="3138">
                        <c:v>8248</c:v>
                      </c:pt>
                      <c:pt idx="3139">
                        <c:v>8203</c:v>
                      </c:pt>
                      <c:pt idx="3140">
                        <c:v>8282</c:v>
                      </c:pt>
                      <c:pt idx="3141">
                        <c:v>8257</c:v>
                      </c:pt>
                      <c:pt idx="3142">
                        <c:v>8293</c:v>
                      </c:pt>
                      <c:pt idx="3143">
                        <c:v>8302</c:v>
                      </c:pt>
                      <c:pt idx="3144">
                        <c:v>8246</c:v>
                      </c:pt>
                      <c:pt idx="3145">
                        <c:v>8302</c:v>
                      </c:pt>
                      <c:pt idx="3146">
                        <c:v>8287</c:v>
                      </c:pt>
                      <c:pt idx="3147">
                        <c:v>8309</c:v>
                      </c:pt>
                      <c:pt idx="3148">
                        <c:v>8295</c:v>
                      </c:pt>
                      <c:pt idx="3149">
                        <c:v>8308</c:v>
                      </c:pt>
                      <c:pt idx="3150">
                        <c:v>8296</c:v>
                      </c:pt>
                      <c:pt idx="3151">
                        <c:v>8312</c:v>
                      </c:pt>
                      <c:pt idx="3152">
                        <c:v>8307</c:v>
                      </c:pt>
                      <c:pt idx="3153">
                        <c:v>8316</c:v>
                      </c:pt>
                      <c:pt idx="3154">
                        <c:v>8339</c:v>
                      </c:pt>
                      <c:pt idx="3155">
                        <c:v>8300</c:v>
                      </c:pt>
                      <c:pt idx="3156">
                        <c:v>8303</c:v>
                      </c:pt>
                      <c:pt idx="3157">
                        <c:v>8309</c:v>
                      </c:pt>
                      <c:pt idx="3158">
                        <c:v>8321</c:v>
                      </c:pt>
                      <c:pt idx="3159">
                        <c:v>8372</c:v>
                      </c:pt>
                      <c:pt idx="3160">
                        <c:v>8273</c:v>
                      </c:pt>
                      <c:pt idx="3161">
                        <c:v>8317</c:v>
                      </c:pt>
                      <c:pt idx="3162">
                        <c:v>8345</c:v>
                      </c:pt>
                      <c:pt idx="3163">
                        <c:v>8328</c:v>
                      </c:pt>
                      <c:pt idx="3164">
                        <c:v>8347</c:v>
                      </c:pt>
                      <c:pt idx="3165">
                        <c:v>8301</c:v>
                      </c:pt>
                      <c:pt idx="3166">
                        <c:v>8311</c:v>
                      </c:pt>
                      <c:pt idx="3167">
                        <c:v>8358</c:v>
                      </c:pt>
                      <c:pt idx="3168">
                        <c:v>8341</c:v>
                      </c:pt>
                      <c:pt idx="3169">
                        <c:v>8322</c:v>
                      </c:pt>
                      <c:pt idx="3170">
                        <c:v>8374</c:v>
                      </c:pt>
                      <c:pt idx="3171">
                        <c:v>8287</c:v>
                      </c:pt>
                      <c:pt idx="3172">
                        <c:v>8305</c:v>
                      </c:pt>
                      <c:pt idx="3173">
                        <c:v>8355</c:v>
                      </c:pt>
                      <c:pt idx="3174">
                        <c:v>8340</c:v>
                      </c:pt>
                      <c:pt idx="3175">
                        <c:v>8402</c:v>
                      </c:pt>
                      <c:pt idx="3176">
                        <c:v>8364</c:v>
                      </c:pt>
                      <c:pt idx="3177">
                        <c:v>8368</c:v>
                      </c:pt>
                      <c:pt idx="3178">
                        <c:v>8319</c:v>
                      </c:pt>
                      <c:pt idx="3179">
                        <c:v>8410</c:v>
                      </c:pt>
                      <c:pt idx="3180">
                        <c:v>8332</c:v>
                      </c:pt>
                      <c:pt idx="3181">
                        <c:v>8378</c:v>
                      </c:pt>
                      <c:pt idx="3182">
                        <c:v>8418</c:v>
                      </c:pt>
                      <c:pt idx="3183">
                        <c:v>8395</c:v>
                      </c:pt>
                      <c:pt idx="3184">
                        <c:v>8397</c:v>
                      </c:pt>
                      <c:pt idx="3185">
                        <c:v>8424</c:v>
                      </c:pt>
                      <c:pt idx="3186">
                        <c:v>8390</c:v>
                      </c:pt>
                      <c:pt idx="3187">
                        <c:v>8376</c:v>
                      </c:pt>
                      <c:pt idx="3188">
                        <c:v>8425</c:v>
                      </c:pt>
                      <c:pt idx="3189">
                        <c:v>8442</c:v>
                      </c:pt>
                      <c:pt idx="3190">
                        <c:v>8428</c:v>
                      </c:pt>
                      <c:pt idx="3191">
                        <c:v>8444</c:v>
                      </c:pt>
                      <c:pt idx="3192">
                        <c:v>8433</c:v>
                      </c:pt>
                      <c:pt idx="3193">
                        <c:v>8420</c:v>
                      </c:pt>
                      <c:pt idx="3194">
                        <c:v>8445</c:v>
                      </c:pt>
                      <c:pt idx="3195">
                        <c:v>8427</c:v>
                      </c:pt>
                      <c:pt idx="3196">
                        <c:v>8429</c:v>
                      </c:pt>
                      <c:pt idx="3197">
                        <c:v>8373</c:v>
                      </c:pt>
                      <c:pt idx="3198">
                        <c:v>8374</c:v>
                      </c:pt>
                      <c:pt idx="3199">
                        <c:v>8421</c:v>
                      </c:pt>
                      <c:pt idx="3200">
                        <c:v>8387</c:v>
                      </c:pt>
                      <c:pt idx="3201">
                        <c:v>8433</c:v>
                      </c:pt>
                      <c:pt idx="3202">
                        <c:v>8433</c:v>
                      </c:pt>
                      <c:pt idx="3203">
                        <c:v>8421</c:v>
                      </c:pt>
                      <c:pt idx="3204">
                        <c:v>8453</c:v>
                      </c:pt>
                      <c:pt idx="3205">
                        <c:v>8440</c:v>
                      </c:pt>
                      <c:pt idx="3206">
                        <c:v>8431</c:v>
                      </c:pt>
                      <c:pt idx="3207">
                        <c:v>8422</c:v>
                      </c:pt>
                      <c:pt idx="3208">
                        <c:v>8438</c:v>
                      </c:pt>
                      <c:pt idx="3209">
                        <c:v>8443</c:v>
                      </c:pt>
                      <c:pt idx="3210">
                        <c:v>8445</c:v>
                      </c:pt>
                      <c:pt idx="3211">
                        <c:v>8449</c:v>
                      </c:pt>
                      <c:pt idx="3212">
                        <c:v>8446</c:v>
                      </c:pt>
                      <c:pt idx="3213">
                        <c:v>8482</c:v>
                      </c:pt>
                      <c:pt idx="3214">
                        <c:v>8443</c:v>
                      </c:pt>
                      <c:pt idx="3215">
                        <c:v>8433</c:v>
                      </c:pt>
                      <c:pt idx="3216">
                        <c:v>8445</c:v>
                      </c:pt>
                      <c:pt idx="3217">
                        <c:v>8464</c:v>
                      </c:pt>
                      <c:pt idx="3218">
                        <c:v>8476</c:v>
                      </c:pt>
                      <c:pt idx="3219">
                        <c:v>8496</c:v>
                      </c:pt>
                      <c:pt idx="3220">
                        <c:v>8448</c:v>
                      </c:pt>
                      <c:pt idx="3221">
                        <c:v>8469</c:v>
                      </c:pt>
                      <c:pt idx="3222">
                        <c:v>8454</c:v>
                      </c:pt>
                      <c:pt idx="3223">
                        <c:v>8474</c:v>
                      </c:pt>
                      <c:pt idx="3224">
                        <c:v>8506</c:v>
                      </c:pt>
                      <c:pt idx="3225">
                        <c:v>8479</c:v>
                      </c:pt>
                      <c:pt idx="3226">
                        <c:v>8462</c:v>
                      </c:pt>
                      <c:pt idx="3227">
                        <c:v>8533</c:v>
                      </c:pt>
                      <c:pt idx="3228">
                        <c:v>8526</c:v>
                      </c:pt>
                      <c:pt idx="3229">
                        <c:v>8543</c:v>
                      </c:pt>
                      <c:pt idx="3230">
                        <c:v>8536</c:v>
                      </c:pt>
                      <c:pt idx="3231">
                        <c:v>8471</c:v>
                      </c:pt>
                      <c:pt idx="3232">
                        <c:v>8499</c:v>
                      </c:pt>
                      <c:pt idx="3233">
                        <c:v>8500</c:v>
                      </c:pt>
                      <c:pt idx="3234">
                        <c:v>8477</c:v>
                      </c:pt>
                      <c:pt idx="3235">
                        <c:v>8564</c:v>
                      </c:pt>
                      <c:pt idx="3236">
                        <c:v>8581</c:v>
                      </c:pt>
                      <c:pt idx="3237">
                        <c:v>8521</c:v>
                      </c:pt>
                      <c:pt idx="3238">
                        <c:v>8501</c:v>
                      </c:pt>
                      <c:pt idx="3239">
                        <c:v>8542</c:v>
                      </c:pt>
                      <c:pt idx="3240">
                        <c:v>8551</c:v>
                      </c:pt>
                      <c:pt idx="3241">
                        <c:v>8535</c:v>
                      </c:pt>
                      <c:pt idx="3242">
                        <c:v>8476</c:v>
                      </c:pt>
                      <c:pt idx="3243">
                        <c:v>8601</c:v>
                      </c:pt>
                      <c:pt idx="3244">
                        <c:v>8575</c:v>
                      </c:pt>
                      <c:pt idx="3245">
                        <c:v>8597</c:v>
                      </c:pt>
                      <c:pt idx="3246">
                        <c:v>8560</c:v>
                      </c:pt>
                      <c:pt idx="3247">
                        <c:v>8537</c:v>
                      </c:pt>
                      <c:pt idx="3248">
                        <c:v>8488</c:v>
                      </c:pt>
                      <c:pt idx="3249">
                        <c:v>8505</c:v>
                      </c:pt>
                      <c:pt idx="3250">
                        <c:v>8583</c:v>
                      </c:pt>
                      <c:pt idx="3251">
                        <c:v>8564</c:v>
                      </c:pt>
                      <c:pt idx="3252">
                        <c:v>8553</c:v>
                      </c:pt>
                      <c:pt idx="3253">
                        <c:v>8552</c:v>
                      </c:pt>
                      <c:pt idx="3254">
                        <c:v>8581</c:v>
                      </c:pt>
                      <c:pt idx="3255">
                        <c:v>8546</c:v>
                      </c:pt>
                      <c:pt idx="3256">
                        <c:v>8573</c:v>
                      </c:pt>
                      <c:pt idx="3257">
                        <c:v>8605</c:v>
                      </c:pt>
                      <c:pt idx="3258">
                        <c:v>8607</c:v>
                      </c:pt>
                      <c:pt idx="3259">
                        <c:v>8557</c:v>
                      </c:pt>
                      <c:pt idx="3260">
                        <c:v>8585</c:v>
                      </c:pt>
                      <c:pt idx="3261">
                        <c:v>8633</c:v>
                      </c:pt>
                      <c:pt idx="3262">
                        <c:v>8615</c:v>
                      </c:pt>
                      <c:pt idx="3263">
                        <c:v>8601</c:v>
                      </c:pt>
                      <c:pt idx="3264">
                        <c:v>8620</c:v>
                      </c:pt>
                      <c:pt idx="3265">
                        <c:v>8608</c:v>
                      </c:pt>
                      <c:pt idx="3266">
                        <c:v>8542</c:v>
                      </c:pt>
                      <c:pt idx="3267">
                        <c:v>8617</c:v>
                      </c:pt>
                      <c:pt idx="3268">
                        <c:v>8671</c:v>
                      </c:pt>
                      <c:pt idx="3269">
                        <c:v>8557</c:v>
                      </c:pt>
                      <c:pt idx="3270">
                        <c:v>8615</c:v>
                      </c:pt>
                      <c:pt idx="3271">
                        <c:v>8555</c:v>
                      </c:pt>
                      <c:pt idx="3272">
                        <c:v>8659</c:v>
                      </c:pt>
                      <c:pt idx="3273">
                        <c:v>8641</c:v>
                      </c:pt>
                      <c:pt idx="3274">
                        <c:v>8607</c:v>
                      </c:pt>
                      <c:pt idx="3275">
                        <c:v>8628</c:v>
                      </c:pt>
                      <c:pt idx="3276">
                        <c:v>8574</c:v>
                      </c:pt>
                      <c:pt idx="3277">
                        <c:v>8630</c:v>
                      </c:pt>
                      <c:pt idx="3278">
                        <c:v>8651</c:v>
                      </c:pt>
                      <c:pt idx="3279">
                        <c:v>8633</c:v>
                      </c:pt>
                      <c:pt idx="3280">
                        <c:v>8596</c:v>
                      </c:pt>
                      <c:pt idx="3281">
                        <c:v>8658</c:v>
                      </c:pt>
                      <c:pt idx="3282">
                        <c:v>8652</c:v>
                      </c:pt>
                      <c:pt idx="3283">
                        <c:v>8699</c:v>
                      </c:pt>
                      <c:pt idx="3284">
                        <c:v>8652</c:v>
                      </c:pt>
                      <c:pt idx="3285">
                        <c:v>8682</c:v>
                      </c:pt>
                      <c:pt idx="3286">
                        <c:v>8703</c:v>
                      </c:pt>
                      <c:pt idx="3287">
                        <c:v>8633</c:v>
                      </c:pt>
                      <c:pt idx="3288">
                        <c:v>8646</c:v>
                      </c:pt>
                      <c:pt idx="3289">
                        <c:v>8633</c:v>
                      </c:pt>
                      <c:pt idx="3290">
                        <c:v>8649</c:v>
                      </c:pt>
                      <c:pt idx="3291">
                        <c:v>8656</c:v>
                      </c:pt>
                      <c:pt idx="3292">
                        <c:v>8626</c:v>
                      </c:pt>
                      <c:pt idx="3293">
                        <c:v>8686</c:v>
                      </c:pt>
                      <c:pt idx="3294">
                        <c:v>8646</c:v>
                      </c:pt>
                      <c:pt idx="3295">
                        <c:v>8704</c:v>
                      </c:pt>
                      <c:pt idx="3296">
                        <c:v>8679</c:v>
                      </c:pt>
                      <c:pt idx="3297">
                        <c:v>8687</c:v>
                      </c:pt>
                      <c:pt idx="3298">
                        <c:v>8622</c:v>
                      </c:pt>
                      <c:pt idx="3299">
                        <c:v>8682</c:v>
                      </c:pt>
                      <c:pt idx="3300">
                        <c:v>8661</c:v>
                      </c:pt>
                      <c:pt idx="3301">
                        <c:v>8736</c:v>
                      </c:pt>
                      <c:pt idx="3302">
                        <c:v>8659</c:v>
                      </c:pt>
                      <c:pt idx="3303">
                        <c:v>8722</c:v>
                      </c:pt>
                      <c:pt idx="3304">
                        <c:v>8702</c:v>
                      </c:pt>
                      <c:pt idx="3305">
                        <c:v>8649</c:v>
                      </c:pt>
                      <c:pt idx="3306">
                        <c:v>8730</c:v>
                      </c:pt>
                      <c:pt idx="3307">
                        <c:v>8721</c:v>
                      </c:pt>
                      <c:pt idx="3308">
                        <c:v>8681</c:v>
                      </c:pt>
                      <c:pt idx="3309">
                        <c:v>8697</c:v>
                      </c:pt>
                      <c:pt idx="3310">
                        <c:v>8740</c:v>
                      </c:pt>
                      <c:pt idx="3311">
                        <c:v>8761</c:v>
                      </c:pt>
                      <c:pt idx="3312">
                        <c:v>8756</c:v>
                      </c:pt>
                      <c:pt idx="3313">
                        <c:v>8773</c:v>
                      </c:pt>
                      <c:pt idx="3314">
                        <c:v>8730</c:v>
                      </c:pt>
                      <c:pt idx="3315">
                        <c:v>8757</c:v>
                      </c:pt>
                      <c:pt idx="3316">
                        <c:v>8694</c:v>
                      </c:pt>
                      <c:pt idx="3317">
                        <c:v>8758</c:v>
                      </c:pt>
                      <c:pt idx="3318">
                        <c:v>8712</c:v>
                      </c:pt>
                      <c:pt idx="3319">
                        <c:v>8731</c:v>
                      </c:pt>
                      <c:pt idx="3320">
                        <c:v>8752</c:v>
                      </c:pt>
                      <c:pt idx="3321">
                        <c:v>8741</c:v>
                      </c:pt>
                      <c:pt idx="3322">
                        <c:v>8740</c:v>
                      </c:pt>
                      <c:pt idx="3323">
                        <c:v>8788</c:v>
                      </c:pt>
                      <c:pt idx="3324">
                        <c:v>8727</c:v>
                      </c:pt>
                      <c:pt idx="3325">
                        <c:v>8752</c:v>
                      </c:pt>
                      <c:pt idx="3326">
                        <c:v>8732</c:v>
                      </c:pt>
                      <c:pt idx="3327">
                        <c:v>8719</c:v>
                      </c:pt>
                      <c:pt idx="3328">
                        <c:v>8767</c:v>
                      </c:pt>
                      <c:pt idx="3329">
                        <c:v>8763</c:v>
                      </c:pt>
                      <c:pt idx="3330">
                        <c:v>8773</c:v>
                      </c:pt>
                      <c:pt idx="3331">
                        <c:v>8795</c:v>
                      </c:pt>
                      <c:pt idx="3332">
                        <c:v>8778</c:v>
                      </c:pt>
                      <c:pt idx="3333">
                        <c:v>8806</c:v>
                      </c:pt>
                      <c:pt idx="3334">
                        <c:v>8780</c:v>
                      </c:pt>
                      <c:pt idx="3335">
                        <c:v>8763</c:v>
                      </c:pt>
                      <c:pt idx="3336">
                        <c:v>8797</c:v>
                      </c:pt>
                      <c:pt idx="3337">
                        <c:v>8802</c:v>
                      </c:pt>
                      <c:pt idx="3338">
                        <c:v>8794</c:v>
                      </c:pt>
                      <c:pt idx="3339">
                        <c:v>8779</c:v>
                      </c:pt>
                      <c:pt idx="3340">
                        <c:v>8803</c:v>
                      </c:pt>
                      <c:pt idx="3341">
                        <c:v>8818</c:v>
                      </c:pt>
                      <c:pt idx="3342">
                        <c:v>8866</c:v>
                      </c:pt>
                      <c:pt idx="3343">
                        <c:v>8800</c:v>
                      </c:pt>
                      <c:pt idx="3344">
                        <c:v>8816</c:v>
                      </c:pt>
                      <c:pt idx="3345">
                        <c:v>8836</c:v>
                      </c:pt>
                      <c:pt idx="3346">
                        <c:v>8806</c:v>
                      </c:pt>
                      <c:pt idx="3347">
                        <c:v>8821</c:v>
                      </c:pt>
                      <c:pt idx="3348">
                        <c:v>8831</c:v>
                      </c:pt>
                      <c:pt idx="3349">
                        <c:v>8818</c:v>
                      </c:pt>
                      <c:pt idx="3350">
                        <c:v>8844</c:v>
                      </c:pt>
                      <c:pt idx="3351">
                        <c:v>8872</c:v>
                      </c:pt>
                      <c:pt idx="3352">
                        <c:v>8808</c:v>
                      </c:pt>
                      <c:pt idx="3353">
                        <c:v>8815</c:v>
                      </c:pt>
                      <c:pt idx="3354">
                        <c:v>8851</c:v>
                      </c:pt>
                      <c:pt idx="3355">
                        <c:v>8788</c:v>
                      </c:pt>
                      <c:pt idx="3356">
                        <c:v>8787</c:v>
                      </c:pt>
                      <c:pt idx="3357">
                        <c:v>8854</c:v>
                      </c:pt>
                      <c:pt idx="3358">
                        <c:v>8863</c:v>
                      </c:pt>
                      <c:pt idx="3359">
                        <c:v>8842</c:v>
                      </c:pt>
                      <c:pt idx="3360">
                        <c:v>8881</c:v>
                      </c:pt>
                      <c:pt idx="3361">
                        <c:v>8894</c:v>
                      </c:pt>
                      <c:pt idx="3362">
                        <c:v>8909</c:v>
                      </c:pt>
                      <c:pt idx="3363">
                        <c:v>8818</c:v>
                      </c:pt>
                      <c:pt idx="3364">
                        <c:v>8872</c:v>
                      </c:pt>
                      <c:pt idx="3365">
                        <c:v>8855</c:v>
                      </c:pt>
                      <c:pt idx="3366">
                        <c:v>8845</c:v>
                      </c:pt>
                      <c:pt idx="3367">
                        <c:v>8833</c:v>
                      </c:pt>
                      <c:pt idx="3368">
                        <c:v>8909</c:v>
                      </c:pt>
                      <c:pt idx="3369">
                        <c:v>8905</c:v>
                      </c:pt>
                      <c:pt idx="3370">
                        <c:v>8856</c:v>
                      </c:pt>
                      <c:pt idx="3371">
                        <c:v>8889</c:v>
                      </c:pt>
                      <c:pt idx="3372">
                        <c:v>8959</c:v>
                      </c:pt>
                      <c:pt idx="3373">
                        <c:v>8866</c:v>
                      </c:pt>
                      <c:pt idx="3374">
                        <c:v>8863</c:v>
                      </c:pt>
                      <c:pt idx="3375">
                        <c:v>8876</c:v>
                      </c:pt>
                      <c:pt idx="3376">
                        <c:v>8870</c:v>
                      </c:pt>
                      <c:pt idx="3377">
                        <c:v>8914</c:v>
                      </c:pt>
                      <c:pt idx="3378">
                        <c:v>8880</c:v>
                      </c:pt>
                      <c:pt idx="3379">
                        <c:v>8897</c:v>
                      </c:pt>
                      <c:pt idx="3380">
                        <c:v>8966</c:v>
                      </c:pt>
                      <c:pt idx="3381">
                        <c:v>8921</c:v>
                      </c:pt>
                      <c:pt idx="3382">
                        <c:v>8935</c:v>
                      </c:pt>
                      <c:pt idx="3383">
                        <c:v>8900</c:v>
                      </c:pt>
                      <c:pt idx="3384">
                        <c:v>8924</c:v>
                      </c:pt>
                      <c:pt idx="3385">
                        <c:v>8914</c:v>
                      </c:pt>
                      <c:pt idx="3386">
                        <c:v>8893</c:v>
                      </c:pt>
                      <c:pt idx="3387">
                        <c:v>8883</c:v>
                      </c:pt>
                      <c:pt idx="3388">
                        <c:v>8882</c:v>
                      </c:pt>
                      <c:pt idx="3389">
                        <c:v>8872</c:v>
                      </c:pt>
                      <c:pt idx="3390">
                        <c:v>8958</c:v>
                      </c:pt>
                      <c:pt idx="3391">
                        <c:v>8901</c:v>
                      </c:pt>
                      <c:pt idx="3392">
                        <c:v>8954</c:v>
                      </c:pt>
                      <c:pt idx="3393">
                        <c:v>8915</c:v>
                      </c:pt>
                      <c:pt idx="3394">
                        <c:v>8928</c:v>
                      </c:pt>
                      <c:pt idx="3395">
                        <c:v>8896</c:v>
                      </c:pt>
                      <c:pt idx="3396">
                        <c:v>8961</c:v>
                      </c:pt>
                      <c:pt idx="3397">
                        <c:v>8897</c:v>
                      </c:pt>
                      <c:pt idx="3398">
                        <c:v>8938</c:v>
                      </c:pt>
                      <c:pt idx="3399">
                        <c:v>8975</c:v>
                      </c:pt>
                      <c:pt idx="3400">
                        <c:v>8958</c:v>
                      </c:pt>
                      <c:pt idx="3401">
                        <c:v>8987</c:v>
                      </c:pt>
                      <c:pt idx="3402">
                        <c:v>8974</c:v>
                      </c:pt>
                      <c:pt idx="3403">
                        <c:v>8974</c:v>
                      </c:pt>
                      <c:pt idx="3404">
                        <c:v>8959</c:v>
                      </c:pt>
                      <c:pt idx="3405">
                        <c:v>8930</c:v>
                      </c:pt>
                      <c:pt idx="3406">
                        <c:v>8923</c:v>
                      </c:pt>
                      <c:pt idx="3407">
                        <c:v>8945</c:v>
                      </c:pt>
                      <c:pt idx="3408">
                        <c:v>8957</c:v>
                      </c:pt>
                      <c:pt idx="3409">
                        <c:v>9021</c:v>
                      </c:pt>
                      <c:pt idx="3410">
                        <c:v>8974</c:v>
                      </c:pt>
                      <c:pt idx="3411">
                        <c:v>9016</c:v>
                      </c:pt>
                      <c:pt idx="3412">
                        <c:v>8944</c:v>
                      </c:pt>
                      <c:pt idx="3413">
                        <c:v>9014</c:v>
                      </c:pt>
                      <c:pt idx="3414">
                        <c:v>9010</c:v>
                      </c:pt>
                      <c:pt idx="3415">
                        <c:v>8996</c:v>
                      </c:pt>
                      <c:pt idx="3416">
                        <c:v>8984</c:v>
                      </c:pt>
                      <c:pt idx="3417">
                        <c:v>8933</c:v>
                      </c:pt>
                      <c:pt idx="3418">
                        <c:v>9070</c:v>
                      </c:pt>
                      <c:pt idx="3419">
                        <c:v>9040</c:v>
                      </c:pt>
                      <c:pt idx="3420">
                        <c:v>9012</c:v>
                      </c:pt>
                      <c:pt idx="3421">
                        <c:v>9033</c:v>
                      </c:pt>
                      <c:pt idx="3422">
                        <c:v>9014</c:v>
                      </c:pt>
                      <c:pt idx="3423">
                        <c:v>9003</c:v>
                      </c:pt>
                      <c:pt idx="3424">
                        <c:v>9027</c:v>
                      </c:pt>
                      <c:pt idx="3425">
                        <c:v>9006</c:v>
                      </c:pt>
                      <c:pt idx="3426">
                        <c:v>9025</c:v>
                      </c:pt>
                      <c:pt idx="3427">
                        <c:v>8991</c:v>
                      </c:pt>
                      <c:pt idx="3428">
                        <c:v>9022</c:v>
                      </c:pt>
                      <c:pt idx="3429">
                        <c:v>9045</c:v>
                      </c:pt>
                      <c:pt idx="3430">
                        <c:v>9051</c:v>
                      </c:pt>
                      <c:pt idx="3431">
                        <c:v>8988</c:v>
                      </c:pt>
                      <c:pt idx="3432">
                        <c:v>9078</c:v>
                      </c:pt>
                      <c:pt idx="3433">
                        <c:v>8996</c:v>
                      </c:pt>
                      <c:pt idx="3434">
                        <c:v>9036</c:v>
                      </c:pt>
                      <c:pt idx="3435">
                        <c:v>9062</c:v>
                      </c:pt>
                      <c:pt idx="3436">
                        <c:v>9074</c:v>
                      </c:pt>
                      <c:pt idx="3437">
                        <c:v>9017</c:v>
                      </c:pt>
                      <c:pt idx="3438">
                        <c:v>9016</c:v>
                      </c:pt>
                      <c:pt idx="3439">
                        <c:v>9063</c:v>
                      </c:pt>
                      <c:pt idx="3440">
                        <c:v>9096</c:v>
                      </c:pt>
                      <c:pt idx="3441">
                        <c:v>9100</c:v>
                      </c:pt>
                      <c:pt idx="3442">
                        <c:v>9042</c:v>
                      </c:pt>
                      <c:pt idx="3443">
                        <c:v>9098</c:v>
                      </c:pt>
                      <c:pt idx="3444">
                        <c:v>9032</c:v>
                      </c:pt>
                      <c:pt idx="3445">
                        <c:v>9044</c:v>
                      </c:pt>
                      <c:pt idx="3446">
                        <c:v>9067</c:v>
                      </c:pt>
                      <c:pt idx="3447">
                        <c:v>9053</c:v>
                      </c:pt>
                      <c:pt idx="3448">
                        <c:v>9102</c:v>
                      </c:pt>
                      <c:pt idx="3449">
                        <c:v>9102</c:v>
                      </c:pt>
                      <c:pt idx="3450">
                        <c:v>9042</c:v>
                      </c:pt>
                      <c:pt idx="3451">
                        <c:v>9104</c:v>
                      </c:pt>
                      <c:pt idx="3452">
                        <c:v>9089</c:v>
                      </c:pt>
                      <c:pt idx="3453">
                        <c:v>9104</c:v>
                      </c:pt>
                      <c:pt idx="3454">
                        <c:v>9110</c:v>
                      </c:pt>
                      <c:pt idx="3455">
                        <c:v>9090</c:v>
                      </c:pt>
                      <c:pt idx="3456">
                        <c:v>9122</c:v>
                      </c:pt>
                      <c:pt idx="3457">
                        <c:v>9053</c:v>
                      </c:pt>
                      <c:pt idx="3458">
                        <c:v>9135</c:v>
                      </c:pt>
                      <c:pt idx="3459">
                        <c:v>9145</c:v>
                      </c:pt>
                      <c:pt idx="3460">
                        <c:v>9127</c:v>
                      </c:pt>
                      <c:pt idx="3461">
                        <c:v>9154</c:v>
                      </c:pt>
                      <c:pt idx="3462">
                        <c:v>9147</c:v>
                      </c:pt>
                      <c:pt idx="3463">
                        <c:v>9129</c:v>
                      </c:pt>
                      <c:pt idx="3464">
                        <c:v>9141</c:v>
                      </c:pt>
                      <c:pt idx="3465">
                        <c:v>9141</c:v>
                      </c:pt>
                      <c:pt idx="3466">
                        <c:v>9111</c:v>
                      </c:pt>
                      <c:pt idx="3467">
                        <c:v>9152</c:v>
                      </c:pt>
                      <c:pt idx="3468">
                        <c:v>9123</c:v>
                      </c:pt>
                      <c:pt idx="3469">
                        <c:v>9105</c:v>
                      </c:pt>
                      <c:pt idx="3470">
                        <c:v>9195</c:v>
                      </c:pt>
                      <c:pt idx="3471">
                        <c:v>9160</c:v>
                      </c:pt>
                      <c:pt idx="3472">
                        <c:v>9198</c:v>
                      </c:pt>
                      <c:pt idx="3473">
                        <c:v>9134</c:v>
                      </c:pt>
                      <c:pt idx="3474">
                        <c:v>9128</c:v>
                      </c:pt>
                      <c:pt idx="3475">
                        <c:v>9124</c:v>
                      </c:pt>
                      <c:pt idx="3476">
                        <c:v>9159</c:v>
                      </c:pt>
                      <c:pt idx="3477">
                        <c:v>9161</c:v>
                      </c:pt>
                      <c:pt idx="3478">
                        <c:v>9155</c:v>
                      </c:pt>
                      <c:pt idx="3479">
                        <c:v>9152</c:v>
                      </c:pt>
                      <c:pt idx="3480">
                        <c:v>9203</c:v>
                      </c:pt>
                      <c:pt idx="3481">
                        <c:v>9203</c:v>
                      </c:pt>
                      <c:pt idx="3482">
                        <c:v>9129</c:v>
                      </c:pt>
                      <c:pt idx="3483">
                        <c:v>9156</c:v>
                      </c:pt>
                      <c:pt idx="3484">
                        <c:v>9167</c:v>
                      </c:pt>
                      <c:pt idx="3485">
                        <c:v>9223</c:v>
                      </c:pt>
                      <c:pt idx="3486">
                        <c:v>9197</c:v>
                      </c:pt>
                      <c:pt idx="3487">
                        <c:v>9196</c:v>
                      </c:pt>
                      <c:pt idx="3488">
                        <c:v>9150</c:v>
                      </c:pt>
                      <c:pt idx="3489">
                        <c:v>9154</c:v>
                      </c:pt>
                      <c:pt idx="3490">
                        <c:v>9193</c:v>
                      </c:pt>
                      <c:pt idx="3491">
                        <c:v>9193</c:v>
                      </c:pt>
                      <c:pt idx="3492">
                        <c:v>9191</c:v>
                      </c:pt>
                      <c:pt idx="3493">
                        <c:v>9167</c:v>
                      </c:pt>
                      <c:pt idx="3494">
                        <c:v>9159</c:v>
                      </c:pt>
                      <c:pt idx="3495">
                        <c:v>9231</c:v>
                      </c:pt>
                      <c:pt idx="3496">
                        <c:v>9253</c:v>
                      </c:pt>
                      <c:pt idx="3497">
                        <c:v>9277</c:v>
                      </c:pt>
                      <c:pt idx="3498">
                        <c:v>9188</c:v>
                      </c:pt>
                      <c:pt idx="3499">
                        <c:v>9210</c:v>
                      </c:pt>
                      <c:pt idx="3500">
                        <c:v>9250</c:v>
                      </c:pt>
                      <c:pt idx="3501">
                        <c:v>9163</c:v>
                      </c:pt>
                      <c:pt idx="3502">
                        <c:v>9238</c:v>
                      </c:pt>
                      <c:pt idx="3503">
                        <c:v>9240</c:v>
                      </c:pt>
                      <c:pt idx="3504">
                        <c:v>9187</c:v>
                      </c:pt>
                      <c:pt idx="3505">
                        <c:v>9233</c:v>
                      </c:pt>
                      <c:pt idx="3506">
                        <c:v>9217</c:v>
                      </c:pt>
                      <c:pt idx="3507">
                        <c:v>9254</c:v>
                      </c:pt>
                      <c:pt idx="3508">
                        <c:v>9236</c:v>
                      </c:pt>
                      <c:pt idx="3509">
                        <c:v>9223</c:v>
                      </c:pt>
                      <c:pt idx="3510">
                        <c:v>9290</c:v>
                      </c:pt>
                      <c:pt idx="3511">
                        <c:v>9260</c:v>
                      </c:pt>
                      <c:pt idx="3512">
                        <c:v>9245</c:v>
                      </c:pt>
                      <c:pt idx="3513">
                        <c:v>9317</c:v>
                      </c:pt>
                      <c:pt idx="3514">
                        <c:v>9247</c:v>
                      </c:pt>
                      <c:pt idx="3515">
                        <c:v>9291</c:v>
                      </c:pt>
                      <c:pt idx="3516">
                        <c:v>9269</c:v>
                      </c:pt>
                      <c:pt idx="3517">
                        <c:v>9280</c:v>
                      </c:pt>
                      <c:pt idx="3518">
                        <c:v>9259</c:v>
                      </c:pt>
                      <c:pt idx="3519">
                        <c:v>9253</c:v>
                      </c:pt>
                      <c:pt idx="3520">
                        <c:v>9265</c:v>
                      </c:pt>
                      <c:pt idx="3521">
                        <c:v>9273</c:v>
                      </c:pt>
                      <c:pt idx="3522">
                        <c:v>9275</c:v>
                      </c:pt>
                      <c:pt idx="3523">
                        <c:v>9259</c:v>
                      </c:pt>
                      <c:pt idx="3524">
                        <c:v>9264</c:v>
                      </c:pt>
                      <c:pt idx="3525">
                        <c:v>9344</c:v>
                      </c:pt>
                      <c:pt idx="3526">
                        <c:v>9327</c:v>
                      </c:pt>
                      <c:pt idx="3527">
                        <c:v>9281</c:v>
                      </c:pt>
                      <c:pt idx="3528">
                        <c:v>9274</c:v>
                      </c:pt>
                      <c:pt idx="3529">
                        <c:v>9264</c:v>
                      </c:pt>
                      <c:pt idx="3530">
                        <c:v>9284</c:v>
                      </c:pt>
                      <c:pt idx="3531">
                        <c:v>9293</c:v>
                      </c:pt>
                      <c:pt idx="3532">
                        <c:v>9318</c:v>
                      </c:pt>
                      <c:pt idx="3533">
                        <c:v>9284</c:v>
                      </c:pt>
                      <c:pt idx="3534">
                        <c:v>9312</c:v>
                      </c:pt>
                      <c:pt idx="3535">
                        <c:v>9315</c:v>
                      </c:pt>
                      <c:pt idx="3536">
                        <c:v>9314</c:v>
                      </c:pt>
                      <c:pt idx="3537">
                        <c:v>9324</c:v>
                      </c:pt>
                      <c:pt idx="3538">
                        <c:v>9287</c:v>
                      </c:pt>
                      <c:pt idx="3539">
                        <c:v>9369</c:v>
                      </c:pt>
                      <c:pt idx="3540">
                        <c:v>9329</c:v>
                      </c:pt>
                      <c:pt idx="3541">
                        <c:v>9342</c:v>
                      </c:pt>
                      <c:pt idx="3542">
                        <c:v>9306</c:v>
                      </c:pt>
                      <c:pt idx="3543">
                        <c:v>9286</c:v>
                      </c:pt>
                      <c:pt idx="3544">
                        <c:v>9307</c:v>
                      </c:pt>
                      <c:pt idx="3545">
                        <c:v>9374</c:v>
                      </c:pt>
                      <c:pt idx="3546">
                        <c:v>9351</c:v>
                      </c:pt>
                      <c:pt idx="3547">
                        <c:v>9338</c:v>
                      </c:pt>
                      <c:pt idx="3548">
                        <c:v>9376</c:v>
                      </c:pt>
                      <c:pt idx="3549">
                        <c:v>9324</c:v>
                      </c:pt>
                      <c:pt idx="3550">
                        <c:v>9309</c:v>
                      </c:pt>
                      <c:pt idx="3551">
                        <c:v>9333</c:v>
                      </c:pt>
                      <c:pt idx="3552">
                        <c:v>9360</c:v>
                      </c:pt>
                      <c:pt idx="3553">
                        <c:v>9367</c:v>
                      </c:pt>
                      <c:pt idx="3554">
                        <c:v>9400</c:v>
                      </c:pt>
                      <c:pt idx="3555">
                        <c:v>9362</c:v>
                      </c:pt>
                      <c:pt idx="3556">
                        <c:v>9311</c:v>
                      </c:pt>
                      <c:pt idx="3557">
                        <c:v>9366</c:v>
                      </c:pt>
                      <c:pt idx="3558">
                        <c:v>9355</c:v>
                      </c:pt>
                      <c:pt idx="3559">
                        <c:v>9375</c:v>
                      </c:pt>
                      <c:pt idx="3560">
                        <c:v>9401</c:v>
                      </c:pt>
                      <c:pt idx="3561">
                        <c:v>9359</c:v>
                      </c:pt>
                      <c:pt idx="3562">
                        <c:v>9398</c:v>
                      </c:pt>
                      <c:pt idx="3563">
                        <c:v>9408</c:v>
                      </c:pt>
                      <c:pt idx="3564">
                        <c:v>9402</c:v>
                      </c:pt>
                      <c:pt idx="3565">
                        <c:v>9310</c:v>
                      </c:pt>
                      <c:pt idx="3566">
                        <c:v>9388</c:v>
                      </c:pt>
                      <c:pt idx="3567">
                        <c:v>9375</c:v>
                      </c:pt>
                      <c:pt idx="3568">
                        <c:v>9371</c:v>
                      </c:pt>
                      <c:pt idx="3569">
                        <c:v>9384</c:v>
                      </c:pt>
                      <c:pt idx="3570">
                        <c:v>9451</c:v>
                      </c:pt>
                      <c:pt idx="3571">
                        <c:v>9417</c:v>
                      </c:pt>
                      <c:pt idx="3572">
                        <c:v>9434</c:v>
                      </c:pt>
                      <c:pt idx="3573">
                        <c:v>9394</c:v>
                      </c:pt>
                      <c:pt idx="3574">
                        <c:v>9428</c:v>
                      </c:pt>
                      <c:pt idx="3575">
                        <c:v>9432</c:v>
                      </c:pt>
                      <c:pt idx="3576">
                        <c:v>9414</c:v>
                      </c:pt>
                      <c:pt idx="3577">
                        <c:v>9430</c:v>
                      </c:pt>
                      <c:pt idx="3578">
                        <c:v>9435</c:v>
                      </c:pt>
                      <c:pt idx="3579">
                        <c:v>9393</c:v>
                      </c:pt>
                      <c:pt idx="3580">
                        <c:v>9400</c:v>
                      </c:pt>
                      <c:pt idx="3581">
                        <c:v>9468</c:v>
                      </c:pt>
                      <c:pt idx="3582">
                        <c:v>9463</c:v>
                      </c:pt>
                      <c:pt idx="3583">
                        <c:v>9452</c:v>
                      </c:pt>
                      <c:pt idx="3584">
                        <c:v>9420</c:v>
                      </c:pt>
                      <c:pt idx="3585">
                        <c:v>9430</c:v>
                      </c:pt>
                      <c:pt idx="3586">
                        <c:v>9450</c:v>
                      </c:pt>
                      <c:pt idx="3587">
                        <c:v>9438</c:v>
                      </c:pt>
                      <c:pt idx="3588">
                        <c:v>9475</c:v>
                      </c:pt>
                      <c:pt idx="3589">
                        <c:v>9455</c:v>
                      </c:pt>
                      <c:pt idx="3590">
                        <c:v>9473</c:v>
                      </c:pt>
                      <c:pt idx="3591">
                        <c:v>9430</c:v>
                      </c:pt>
                      <c:pt idx="3592">
                        <c:v>9450</c:v>
                      </c:pt>
                      <c:pt idx="3593">
                        <c:v>9501</c:v>
                      </c:pt>
                      <c:pt idx="3594">
                        <c:v>9437</c:v>
                      </c:pt>
                      <c:pt idx="3595">
                        <c:v>9476</c:v>
                      </c:pt>
                      <c:pt idx="3596">
                        <c:v>9453</c:v>
                      </c:pt>
                      <c:pt idx="3597">
                        <c:v>9475</c:v>
                      </c:pt>
                      <c:pt idx="3598">
                        <c:v>9440</c:v>
                      </c:pt>
                      <c:pt idx="3599">
                        <c:v>9474</c:v>
                      </c:pt>
                      <c:pt idx="3600">
                        <c:v>9491</c:v>
                      </c:pt>
                      <c:pt idx="3601">
                        <c:v>9459</c:v>
                      </c:pt>
                      <c:pt idx="3602">
                        <c:v>9430</c:v>
                      </c:pt>
                      <c:pt idx="3603">
                        <c:v>9447</c:v>
                      </c:pt>
                      <c:pt idx="3604">
                        <c:v>9490</c:v>
                      </c:pt>
                      <c:pt idx="3605">
                        <c:v>9455</c:v>
                      </c:pt>
                      <c:pt idx="3606">
                        <c:v>9500</c:v>
                      </c:pt>
                      <c:pt idx="3607">
                        <c:v>9548</c:v>
                      </c:pt>
                      <c:pt idx="3608">
                        <c:v>9496</c:v>
                      </c:pt>
                      <c:pt idx="3609">
                        <c:v>9567</c:v>
                      </c:pt>
                      <c:pt idx="3610">
                        <c:v>9499</c:v>
                      </c:pt>
                      <c:pt idx="3611">
                        <c:v>9512</c:v>
                      </c:pt>
                      <c:pt idx="3612">
                        <c:v>9487</c:v>
                      </c:pt>
                      <c:pt idx="3613">
                        <c:v>9502</c:v>
                      </c:pt>
                      <c:pt idx="3614">
                        <c:v>9531</c:v>
                      </c:pt>
                      <c:pt idx="3615">
                        <c:v>9514</c:v>
                      </c:pt>
                      <c:pt idx="3616">
                        <c:v>9540</c:v>
                      </c:pt>
                      <c:pt idx="3617">
                        <c:v>9521</c:v>
                      </c:pt>
                      <c:pt idx="3618">
                        <c:v>9556</c:v>
                      </c:pt>
                      <c:pt idx="3619">
                        <c:v>9510</c:v>
                      </c:pt>
                      <c:pt idx="3620">
                        <c:v>9511</c:v>
                      </c:pt>
                      <c:pt idx="3621">
                        <c:v>9557</c:v>
                      </c:pt>
                      <c:pt idx="3622">
                        <c:v>9563</c:v>
                      </c:pt>
                      <c:pt idx="3623">
                        <c:v>9554</c:v>
                      </c:pt>
                      <c:pt idx="3624">
                        <c:v>9619</c:v>
                      </c:pt>
                      <c:pt idx="3625">
                        <c:v>9564</c:v>
                      </c:pt>
                      <c:pt idx="3626">
                        <c:v>9568</c:v>
                      </c:pt>
                      <c:pt idx="3627">
                        <c:v>9497</c:v>
                      </c:pt>
                      <c:pt idx="3628">
                        <c:v>9513</c:v>
                      </c:pt>
                      <c:pt idx="3629">
                        <c:v>9526</c:v>
                      </c:pt>
                      <c:pt idx="3630">
                        <c:v>9544</c:v>
                      </c:pt>
                      <c:pt idx="3631">
                        <c:v>9550</c:v>
                      </c:pt>
                      <c:pt idx="3632">
                        <c:v>9563</c:v>
                      </c:pt>
                      <c:pt idx="3633">
                        <c:v>9542</c:v>
                      </c:pt>
                      <c:pt idx="3634">
                        <c:v>9540</c:v>
                      </c:pt>
                      <c:pt idx="3635">
                        <c:v>9547</c:v>
                      </c:pt>
                      <c:pt idx="3636">
                        <c:v>9549</c:v>
                      </c:pt>
                      <c:pt idx="3637">
                        <c:v>9579</c:v>
                      </c:pt>
                      <c:pt idx="3638">
                        <c:v>9565</c:v>
                      </c:pt>
                      <c:pt idx="3639">
                        <c:v>9605</c:v>
                      </c:pt>
                      <c:pt idx="3640">
                        <c:v>9587</c:v>
                      </c:pt>
                      <c:pt idx="3641">
                        <c:v>9620</c:v>
                      </c:pt>
                      <c:pt idx="3642">
                        <c:v>9623</c:v>
                      </c:pt>
                      <c:pt idx="3643">
                        <c:v>9550</c:v>
                      </c:pt>
                      <c:pt idx="3644">
                        <c:v>9611</c:v>
                      </c:pt>
                      <c:pt idx="3645">
                        <c:v>9617</c:v>
                      </c:pt>
                      <c:pt idx="3646">
                        <c:v>9593</c:v>
                      </c:pt>
                      <c:pt idx="3647">
                        <c:v>9637</c:v>
                      </c:pt>
                      <c:pt idx="3648">
                        <c:v>9591</c:v>
                      </c:pt>
                      <c:pt idx="3649">
                        <c:v>9601</c:v>
                      </c:pt>
                      <c:pt idx="3650">
                        <c:v>9610</c:v>
                      </c:pt>
                      <c:pt idx="3651">
                        <c:v>9593</c:v>
                      </c:pt>
                      <c:pt idx="3652">
                        <c:v>9669</c:v>
                      </c:pt>
                      <c:pt idx="3653">
                        <c:v>9600</c:v>
                      </c:pt>
                      <c:pt idx="3654">
                        <c:v>9589</c:v>
                      </c:pt>
                      <c:pt idx="3655">
                        <c:v>9655</c:v>
                      </c:pt>
                      <c:pt idx="3656">
                        <c:v>9609</c:v>
                      </c:pt>
                      <c:pt idx="3657">
                        <c:v>9621</c:v>
                      </c:pt>
                      <c:pt idx="3658">
                        <c:v>9637</c:v>
                      </c:pt>
                      <c:pt idx="3659">
                        <c:v>9612</c:v>
                      </c:pt>
                      <c:pt idx="3660">
                        <c:v>9636</c:v>
                      </c:pt>
                      <c:pt idx="3661">
                        <c:v>9673</c:v>
                      </c:pt>
                      <c:pt idx="3662">
                        <c:v>9661</c:v>
                      </c:pt>
                      <c:pt idx="3663">
                        <c:v>9634</c:v>
                      </c:pt>
                      <c:pt idx="3664">
                        <c:v>9649</c:v>
                      </c:pt>
                      <c:pt idx="3665">
                        <c:v>9678</c:v>
                      </c:pt>
                      <c:pt idx="3666">
                        <c:v>9653</c:v>
                      </c:pt>
                      <c:pt idx="3667">
                        <c:v>9613</c:v>
                      </c:pt>
                      <c:pt idx="3668">
                        <c:v>9632</c:v>
                      </c:pt>
                      <c:pt idx="3669">
                        <c:v>9646</c:v>
                      </c:pt>
                      <c:pt idx="3670">
                        <c:v>9655</c:v>
                      </c:pt>
                      <c:pt idx="3671">
                        <c:v>9686</c:v>
                      </c:pt>
                      <c:pt idx="3672">
                        <c:v>9679</c:v>
                      </c:pt>
                      <c:pt idx="3673">
                        <c:v>9681</c:v>
                      </c:pt>
                      <c:pt idx="3674">
                        <c:v>9703</c:v>
                      </c:pt>
                      <c:pt idx="3675">
                        <c:v>9640</c:v>
                      </c:pt>
                      <c:pt idx="3676">
                        <c:v>9727</c:v>
                      </c:pt>
                      <c:pt idx="3677">
                        <c:v>9675</c:v>
                      </c:pt>
                      <c:pt idx="3678">
                        <c:v>9708</c:v>
                      </c:pt>
                      <c:pt idx="3679">
                        <c:v>9705</c:v>
                      </c:pt>
                      <c:pt idx="3680">
                        <c:v>9661</c:v>
                      </c:pt>
                      <c:pt idx="3681">
                        <c:v>9721</c:v>
                      </c:pt>
                      <c:pt idx="3682">
                        <c:v>9670</c:v>
                      </c:pt>
                      <c:pt idx="3683">
                        <c:v>9679</c:v>
                      </c:pt>
                      <c:pt idx="3684">
                        <c:v>9687</c:v>
                      </c:pt>
                      <c:pt idx="3685">
                        <c:v>9731</c:v>
                      </c:pt>
                      <c:pt idx="3686">
                        <c:v>9758</c:v>
                      </c:pt>
                      <c:pt idx="3687">
                        <c:v>9705</c:v>
                      </c:pt>
                      <c:pt idx="3688">
                        <c:v>9690</c:v>
                      </c:pt>
                      <c:pt idx="3689">
                        <c:v>9709</c:v>
                      </c:pt>
                      <c:pt idx="3690">
                        <c:v>9706</c:v>
                      </c:pt>
                      <c:pt idx="3691">
                        <c:v>9681</c:v>
                      </c:pt>
                      <c:pt idx="3692">
                        <c:v>9681</c:v>
                      </c:pt>
                      <c:pt idx="3693">
                        <c:v>9677</c:v>
                      </c:pt>
                      <c:pt idx="3694">
                        <c:v>9716</c:v>
                      </c:pt>
                      <c:pt idx="3695">
                        <c:v>9624</c:v>
                      </c:pt>
                      <c:pt idx="3696">
                        <c:v>9695</c:v>
                      </c:pt>
                      <c:pt idx="3697">
                        <c:v>9695</c:v>
                      </c:pt>
                      <c:pt idx="3698">
                        <c:v>9731</c:v>
                      </c:pt>
                      <c:pt idx="3699">
                        <c:v>9707</c:v>
                      </c:pt>
                      <c:pt idx="3700">
                        <c:v>9770</c:v>
                      </c:pt>
                      <c:pt idx="3701">
                        <c:v>9761</c:v>
                      </c:pt>
                      <c:pt idx="3702">
                        <c:v>9761</c:v>
                      </c:pt>
                      <c:pt idx="3703">
                        <c:v>9730</c:v>
                      </c:pt>
                      <c:pt idx="3704">
                        <c:v>9788</c:v>
                      </c:pt>
                      <c:pt idx="3705">
                        <c:v>9739</c:v>
                      </c:pt>
                      <c:pt idx="3706">
                        <c:v>9749</c:v>
                      </c:pt>
                      <c:pt idx="3707">
                        <c:v>9819</c:v>
                      </c:pt>
                      <c:pt idx="3708">
                        <c:v>9753</c:v>
                      </c:pt>
                      <c:pt idx="3709">
                        <c:v>9774</c:v>
                      </c:pt>
                      <c:pt idx="3710">
                        <c:v>9788</c:v>
                      </c:pt>
                      <c:pt idx="3711">
                        <c:v>9755</c:v>
                      </c:pt>
                      <c:pt idx="3712">
                        <c:v>9713</c:v>
                      </c:pt>
                      <c:pt idx="3713">
                        <c:v>9769</c:v>
                      </c:pt>
                      <c:pt idx="3714">
                        <c:v>9757</c:v>
                      </c:pt>
                      <c:pt idx="3715">
                        <c:v>9749</c:v>
                      </c:pt>
                      <c:pt idx="3716">
                        <c:v>9757</c:v>
                      </c:pt>
                      <c:pt idx="3717">
                        <c:v>9769</c:v>
                      </c:pt>
                      <c:pt idx="3718">
                        <c:v>9785</c:v>
                      </c:pt>
                      <c:pt idx="3719">
                        <c:v>9756</c:v>
                      </c:pt>
                      <c:pt idx="3720">
                        <c:v>9782</c:v>
                      </c:pt>
                      <c:pt idx="3721">
                        <c:v>9822</c:v>
                      </c:pt>
                      <c:pt idx="3722">
                        <c:v>9763</c:v>
                      </c:pt>
                      <c:pt idx="3723">
                        <c:v>9816</c:v>
                      </c:pt>
                      <c:pt idx="3724">
                        <c:v>9780</c:v>
                      </c:pt>
                      <c:pt idx="3725">
                        <c:v>9811</c:v>
                      </c:pt>
                      <c:pt idx="3726">
                        <c:v>9840</c:v>
                      </c:pt>
                      <c:pt idx="3727">
                        <c:v>9808</c:v>
                      </c:pt>
                      <c:pt idx="3728">
                        <c:v>9829</c:v>
                      </c:pt>
                      <c:pt idx="3729">
                        <c:v>9760</c:v>
                      </c:pt>
                      <c:pt idx="3730">
                        <c:v>9805</c:v>
                      </c:pt>
                      <c:pt idx="3731">
                        <c:v>9809</c:v>
                      </c:pt>
                      <c:pt idx="3732">
                        <c:v>9843</c:v>
                      </c:pt>
                      <c:pt idx="3733">
                        <c:v>9811</c:v>
                      </c:pt>
                      <c:pt idx="3734">
                        <c:v>9821</c:v>
                      </c:pt>
                      <c:pt idx="3735">
                        <c:v>9838</c:v>
                      </c:pt>
                      <c:pt idx="3736">
                        <c:v>9830</c:v>
                      </c:pt>
                      <c:pt idx="3737">
                        <c:v>9793</c:v>
                      </c:pt>
                      <c:pt idx="3738">
                        <c:v>9826</c:v>
                      </c:pt>
                      <c:pt idx="3739">
                        <c:v>9863</c:v>
                      </c:pt>
                      <c:pt idx="3740">
                        <c:v>9859</c:v>
                      </c:pt>
                      <c:pt idx="3741">
                        <c:v>9873</c:v>
                      </c:pt>
                      <c:pt idx="3742">
                        <c:v>9848</c:v>
                      </c:pt>
                      <c:pt idx="3743">
                        <c:v>9817</c:v>
                      </c:pt>
                      <c:pt idx="3744">
                        <c:v>9847</c:v>
                      </c:pt>
                      <c:pt idx="3745">
                        <c:v>9841</c:v>
                      </c:pt>
                      <c:pt idx="3746">
                        <c:v>9898</c:v>
                      </c:pt>
                      <c:pt idx="3747">
                        <c:v>9875</c:v>
                      </c:pt>
                      <c:pt idx="3748">
                        <c:v>9852</c:v>
                      </c:pt>
                      <c:pt idx="3749">
                        <c:v>9891</c:v>
                      </c:pt>
                      <c:pt idx="3750">
                        <c:v>9847</c:v>
                      </c:pt>
                      <c:pt idx="3751">
                        <c:v>9920</c:v>
                      </c:pt>
                      <c:pt idx="3752">
                        <c:v>9929</c:v>
                      </c:pt>
                      <c:pt idx="3753">
                        <c:v>9932</c:v>
                      </c:pt>
                      <c:pt idx="3754">
                        <c:v>9848</c:v>
                      </c:pt>
                      <c:pt idx="3755">
                        <c:v>9881</c:v>
                      </c:pt>
                      <c:pt idx="3756">
                        <c:v>9876</c:v>
                      </c:pt>
                      <c:pt idx="3757">
                        <c:v>9862</c:v>
                      </c:pt>
                      <c:pt idx="3758">
                        <c:v>9884</c:v>
                      </c:pt>
                      <c:pt idx="3759">
                        <c:v>9909</c:v>
                      </c:pt>
                      <c:pt idx="3760">
                        <c:v>9838</c:v>
                      </c:pt>
                      <c:pt idx="3761">
                        <c:v>9876</c:v>
                      </c:pt>
                      <c:pt idx="3762">
                        <c:v>9947</c:v>
                      </c:pt>
                      <c:pt idx="3763">
                        <c:v>9937</c:v>
                      </c:pt>
                      <c:pt idx="3764">
                        <c:v>9916</c:v>
                      </c:pt>
                      <c:pt idx="3765">
                        <c:v>9890</c:v>
                      </c:pt>
                      <c:pt idx="3766">
                        <c:v>9955</c:v>
                      </c:pt>
                      <c:pt idx="3767">
                        <c:v>9921</c:v>
                      </c:pt>
                      <c:pt idx="3768">
                        <c:v>9916</c:v>
                      </c:pt>
                      <c:pt idx="3769">
                        <c:v>9935</c:v>
                      </c:pt>
                      <c:pt idx="3770">
                        <c:v>9909</c:v>
                      </c:pt>
                      <c:pt idx="3771">
                        <c:v>9965</c:v>
                      </c:pt>
                      <c:pt idx="3772">
                        <c:v>9946</c:v>
                      </c:pt>
                      <c:pt idx="3773">
                        <c:v>9914</c:v>
                      </c:pt>
                      <c:pt idx="3774">
                        <c:v>9930</c:v>
                      </c:pt>
                      <c:pt idx="3775">
                        <c:v>9978</c:v>
                      </c:pt>
                      <c:pt idx="3776">
                        <c:v>9920</c:v>
                      </c:pt>
                      <c:pt idx="3777">
                        <c:v>9936</c:v>
                      </c:pt>
                      <c:pt idx="3778">
                        <c:v>9951</c:v>
                      </c:pt>
                      <c:pt idx="3779">
                        <c:v>9924</c:v>
                      </c:pt>
                      <c:pt idx="3780">
                        <c:v>9901</c:v>
                      </c:pt>
                      <c:pt idx="3781">
                        <c:v>9917</c:v>
                      </c:pt>
                      <c:pt idx="3782">
                        <c:v>9913</c:v>
                      </c:pt>
                      <c:pt idx="3783">
                        <c:v>9940</c:v>
                      </c:pt>
                      <c:pt idx="3784">
                        <c:v>9992</c:v>
                      </c:pt>
                      <c:pt idx="3785">
                        <c:v>9973</c:v>
                      </c:pt>
                      <c:pt idx="3786">
                        <c:v>9960</c:v>
                      </c:pt>
                      <c:pt idx="3787">
                        <c:v>9933</c:v>
                      </c:pt>
                      <c:pt idx="3788">
                        <c:v>9967</c:v>
                      </c:pt>
                      <c:pt idx="3789">
                        <c:v>10002</c:v>
                      </c:pt>
                      <c:pt idx="3790">
                        <c:v>9993</c:v>
                      </c:pt>
                      <c:pt idx="3791">
                        <c:v>9931</c:v>
                      </c:pt>
                      <c:pt idx="3792">
                        <c:v>9984</c:v>
                      </c:pt>
                      <c:pt idx="3793">
                        <c:v>9977</c:v>
                      </c:pt>
                      <c:pt idx="3794">
                        <c:v>9992</c:v>
                      </c:pt>
                      <c:pt idx="3795">
                        <c:v>9957</c:v>
                      </c:pt>
                      <c:pt idx="3796">
                        <c:v>9998</c:v>
                      </c:pt>
                      <c:pt idx="3797">
                        <c:v>9991</c:v>
                      </c:pt>
                      <c:pt idx="3798">
                        <c:v>9951</c:v>
                      </c:pt>
                      <c:pt idx="3799">
                        <c:v>10000</c:v>
                      </c:pt>
                      <c:pt idx="3800">
                        <c:v>10036</c:v>
                      </c:pt>
                      <c:pt idx="3801">
                        <c:v>10015</c:v>
                      </c:pt>
                      <c:pt idx="3802">
                        <c:v>9987</c:v>
                      </c:pt>
                      <c:pt idx="3803">
                        <c:v>10044</c:v>
                      </c:pt>
                      <c:pt idx="3804">
                        <c:v>10025</c:v>
                      </c:pt>
                      <c:pt idx="3805">
                        <c:v>10029</c:v>
                      </c:pt>
                      <c:pt idx="3806">
                        <c:v>10060</c:v>
                      </c:pt>
                      <c:pt idx="3807">
                        <c:v>10049</c:v>
                      </c:pt>
                      <c:pt idx="3808">
                        <c:v>10031</c:v>
                      </c:pt>
                      <c:pt idx="3809">
                        <c:v>9997</c:v>
                      </c:pt>
                      <c:pt idx="3810">
                        <c:v>10028</c:v>
                      </c:pt>
                      <c:pt idx="3811">
                        <c:v>10054</c:v>
                      </c:pt>
                      <c:pt idx="3812">
                        <c:v>10005</c:v>
                      </c:pt>
                      <c:pt idx="3813">
                        <c:v>10066</c:v>
                      </c:pt>
                      <c:pt idx="3814">
                        <c:v>10025</c:v>
                      </c:pt>
                      <c:pt idx="3815">
                        <c:v>10073</c:v>
                      </c:pt>
                      <c:pt idx="3816">
                        <c:v>10067</c:v>
                      </c:pt>
                      <c:pt idx="3817">
                        <c:v>10067</c:v>
                      </c:pt>
                      <c:pt idx="3818">
                        <c:v>10076</c:v>
                      </c:pt>
                      <c:pt idx="3819">
                        <c:v>10097</c:v>
                      </c:pt>
                      <c:pt idx="3820">
                        <c:v>10090</c:v>
                      </c:pt>
                      <c:pt idx="3821">
                        <c:v>10042</c:v>
                      </c:pt>
                      <c:pt idx="3822">
                        <c:v>10100</c:v>
                      </c:pt>
                      <c:pt idx="3823">
                        <c:v>10073</c:v>
                      </c:pt>
                      <c:pt idx="3824">
                        <c:v>10058</c:v>
                      </c:pt>
                      <c:pt idx="3825">
                        <c:v>10081</c:v>
                      </c:pt>
                      <c:pt idx="3826">
                        <c:v>10098</c:v>
                      </c:pt>
                      <c:pt idx="3827">
                        <c:v>10089</c:v>
                      </c:pt>
                      <c:pt idx="3828">
                        <c:v>10075</c:v>
                      </c:pt>
                      <c:pt idx="3829">
                        <c:v>10111</c:v>
                      </c:pt>
                      <c:pt idx="3830">
                        <c:v>10116</c:v>
                      </c:pt>
                      <c:pt idx="3831">
                        <c:v>10091</c:v>
                      </c:pt>
                      <c:pt idx="3832">
                        <c:v>10146</c:v>
                      </c:pt>
                      <c:pt idx="3833">
                        <c:v>10060</c:v>
                      </c:pt>
                      <c:pt idx="3834">
                        <c:v>10058</c:v>
                      </c:pt>
                      <c:pt idx="3835">
                        <c:v>10052</c:v>
                      </c:pt>
                      <c:pt idx="3836">
                        <c:v>10148</c:v>
                      </c:pt>
                      <c:pt idx="3837">
                        <c:v>10115</c:v>
                      </c:pt>
                      <c:pt idx="3838">
                        <c:v>10116</c:v>
                      </c:pt>
                      <c:pt idx="3839">
                        <c:v>10098</c:v>
                      </c:pt>
                      <c:pt idx="3840">
                        <c:v>10107</c:v>
                      </c:pt>
                      <c:pt idx="3841">
                        <c:v>10091</c:v>
                      </c:pt>
                      <c:pt idx="3842">
                        <c:v>10120</c:v>
                      </c:pt>
                      <c:pt idx="3843">
                        <c:v>10103</c:v>
                      </c:pt>
                      <c:pt idx="3844">
                        <c:v>10109</c:v>
                      </c:pt>
                      <c:pt idx="3845">
                        <c:v>10123</c:v>
                      </c:pt>
                      <c:pt idx="3846">
                        <c:v>10107</c:v>
                      </c:pt>
                      <c:pt idx="3847">
                        <c:v>10089</c:v>
                      </c:pt>
                      <c:pt idx="3848">
                        <c:v>10214</c:v>
                      </c:pt>
                      <c:pt idx="3849">
                        <c:v>10127</c:v>
                      </c:pt>
                      <c:pt idx="3850">
                        <c:v>10144</c:v>
                      </c:pt>
                      <c:pt idx="3851">
                        <c:v>10161</c:v>
                      </c:pt>
                      <c:pt idx="3852">
                        <c:v>10127</c:v>
                      </c:pt>
                      <c:pt idx="3853">
                        <c:v>10131</c:v>
                      </c:pt>
                      <c:pt idx="3854">
                        <c:v>10143</c:v>
                      </c:pt>
                      <c:pt idx="3855">
                        <c:v>10173</c:v>
                      </c:pt>
                      <c:pt idx="3856">
                        <c:v>10194</c:v>
                      </c:pt>
                      <c:pt idx="3857">
                        <c:v>10154</c:v>
                      </c:pt>
                      <c:pt idx="3858">
                        <c:v>10142</c:v>
                      </c:pt>
                      <c:pt idx="3859">
                        <c:v>10170</c:v>
                      </c:pt>
                      <c:pt idx="3860">
                        <c:v>10143</c:v>
                      </c:pt>
                      <c:pt idx="3861">
                        <c:v>10206</c:v>
                      </c:pt>
                      <c:pt idx="3862">
                        <c:v>10152</c:v>
                      </c:pt>
                      <c:pt idx="3863">
                        <c:v>10176</c:v>
                      </c:pt>
                      <c:pt idx="3864">
                        <c:v>10169</c:v>
                      </c:pt>
                      <c:pt idx="3865">
                        <c:v>10160</c:v>
                      </c:pt>
                      <c:pt idx="3866">
                        <c:v>10203</c:v>
                      </c:pt>
                      <c:pt idx="3867">
                        <c:v>10180</c:v>
                      </c:pt>
                      <c:pt idx="3868">
                        <c:v>10201</c:v>
                      </c:pt>
                      <c:pt idx="3869">
                        <c:v>10197</c:v>
                      </c:pt>
                      <c:pt idx="3870">
                        <c:v>10158</c:v>
                      </c:pt>
                      <c:pt idx="3871">
                        <c:v>10242</c:v>
                      </c:pt>
                      <c:pt idx="3872">
                        <c:v>10224</c:v>
                      </c:pt>
                      <c:pt idx="3873">
                        <c:v>10198</c:v>
                      </c:pt>
                      <c:pt idx="3874">
                        <c:v>10198</c:v>
                      </c:pt>
                      <c:pt idx="3875">
                        <c:v>10190</c:v>
                      </c:pt>
                      <c:pt idx="3876">
                        <c:v>10206</c:v>
                      </c:pt>
                      <c:pt idx="3877">
                        <c:v>10168</c:v>
                      </c:pt>
                      <c:pt idx="3878">
                        <c:v>10198</c:v>
                      </c:pt>
                      <c:pt idx="3879">
                        <c:v>10206</c:v>
                      </c:pt>
                      <c:pt idx="3880">
                        <c:v>10211</c:v>
                      </c:pt>
                      <c:pt idx="3881">
                        <c:v>10248</c:v>
                      </c:pt>
                      <c:pt idx="3882">
                        <c:v>10265</c:v>
                      </c:pt>
                      <c:pt idx="3883">
                        <c:v>10206</c:v>
                      </c:pt>
                      <c:pt idx="3884">
                        <c:v>10243</c:v>
                      </c:pt>
                      <c:pt idx="3885">
                        <c:v>10204</c:v>
                      </c:pt>
                      <c:pt idx="3886">
                        <c:v>10236</c:v>
                      </c:pt>
                      <c:pt idx="3887">
                        <c:v>10222</c:v>
                      </c:pt>
                      <c:pt idx="3888">
                        <c:v>10297</c:v>
                      </c:pt>
                      <c:pt idx="3889">
                        <c:v>10263</c:v>
                      </c:pt>
                      <c:pt idx="3890">
                        <c:v>10237</c:v>
                      </c:pt>
                      <c:pt idx="3891">
                        <c:v>10233</c:v>
                      </c:pt>
                      <c:pt idx="3892">
                        <c:v>10216</c:v>
                      </c:pt>
                      <c:pt idx="3893">
                        <c:v>10302</c:v>
                      </c:pt>
                      <c:pt idx="3894">
                        <c:v>10308</c:v>
                      </c:pt>
                      <c:pt idx="3895">
                        <c:v>10285</c:v>
                      </c:pt>
                      <c:pt idx="3896">
                        <c:v>10247</c:v>
                      </c:pt>
                      <c:pt idx="3897">
                        <c:v>10261</c:v>
                      </c:pt>
                      <c:pt idx="3898">
                        <c:v>10282</c:v>
                      </c:pt>
                      <c:pt idx="3899">
                        <c:v>10293</c:v>
                      </c:pt>
                      <c:pt idx="3900">
                        <c:v>10275</c:v>
                      </c:pt>
                      <c:pt idx="3901">
                        <c:v>10255</c:v>
                      </c:pt>
                      <c:pt idx="3902">
                        <c:v>10289</c:v>
                      </c:pt>
                      <c:pt idx="3903">
                        <c:v>10317</c:v>
                      </c:pt>
                      <c:pt idx="3904">
                        <c:v>10299</c:v>
                      </c:pt>
                      <c:pt idx="3905">
                        <c:v>10308</c:v>
                      </c:pt>
                      <c:pt idx="3906">
                        <c:v>10225</c:v>
                      </c:pt>
                      <c:pt idx="3907">
                        <c:v>10288</c:v>
                      </c:pt>
                      <c:pt idx="3908">
                        <c:v>10334</c:v>
                      </c:pt>
                      <c:pt idx="3909">
                        <c:v>10319</c:v>
                      </c:pt>
                      <c:pt idx="3910">
                        <c:v>10296</c:v>
                      </c:pt>
                      <c:pt idx="3911">
                        <c:v>10304</c:v>
                      </c:pt>
                      <c:pt idx="3912">
                        <c:v>10293</c:v>
                      </c:pt>
                      <c:pt idx="3913">
                        <c:v>10264</c:v>
                      </c:pt>
                      <c:pt idx="3914">
                        <c:v>10291</c:v>
                      </c:pt>
                      <c:pt idx="3915">
                        <c:v>10280</c:v>
                      </c:pt>
                      <c:pt idx="3916">
                        <c:v>10339</c:v>
                      </c:pt>
                      <c:pt idx="3917">
                        <c:v>10312</c:v>
                      </c:pt>
                      <c:pt idx="3918">
                        <c:v>10293</c:v>
                      </c:pt>
                      <c:pt idx="3919">
                        <c:v>10262</c:v>
                      </c:pt>
                      <c:pt idx="3920">
                        <c:v>10352</c:v>
                      </c:pt>
                      <c:pt idx="3921">
                        <c:v>10294</c:v>
                      </c:pt>
                      <c:pt idx="3922">
                        <c:v>10326</c:v>
                      </c:pt>
                      <c:pt idx="3923">
                        <c:v>10361</c:v>
                      </c:pt>
                      <c:pt idx="3924">
                        <c:v>10303</c:v>
                      </c:pt>
                      <c:pt idx="3925">
                        <c:v>10318</c:v>
                      </c:pt>
                      <c:pt idx="3926">
                        <c:v>10318</c:v>
                      </c:pt>
                      <c:pt idx="3927">
                        <c:v>10381</c:v>
                      </c:pt>
                      <c:pt idx="3928">
                        <c:v>10380</c:v>
                      </c:pt>
                      <c:pt idx="3929">
                        <c:v>10346</c:v>
                      </c:pt>
                      <c:pt idx="3930">
                        <c:v>10334</c:v>
                      </c:pt>
                      <c:pt idx="3931">
                        <c:v>10359</c:v>
                      </c:pt>
                      <c:pt idx="3932">
                        <c:v>10401</c:v>
                      </c:pt>
                      <c:pt idx="3933">
                        <c:v>10379</c:v>
                      </c:pt>
                      <c:pt idx="3934">
                        <c:v>10376</c:v>
                      </c:pt>
                      <c:pt idx="3935">
                        <c:v>10369</c:v>
                      </c:pt>
                      <c:pt idx="3936">
                        <c:v>10429</c:v>
                      </c:pt>
                      <c:pt idx="3937">
                        <c:v>10412</c:v>
                      </c:pt>
                      <c:pt idx="3938">
                        <c:v>10388</c:v>
                      </c:pt>
                      <c:pt idx="3939">
                        <c:v>10347</c:v>
                      </c:pt>
                      <c:pt idx="3940">
                        <c:v>10363</c:v>
                      </c:pt>
                      <c:pt idx="3941">
                        <c:v>10389</c:v>
                      </c:pt>
                      <c:pt idx="3942">
                        <c:v>10363</c:v>
                      </c:pt>
                      <c:pt idx="3943">
                        <c:v>10338</c:v>
                      </c:pt>
                      <c:pt idx="3944">
                        <c:v>10404</c:v>
                      </c:pt>
                      <c:pt idx="3945">
                        <c:v>10352</c:v>
                      </c:pt>
                      <c:pt idx="3946">
                        <c:v>10412</c:v>
                      </c:pt>
                      <c:pt idx="3947">
                        <c:v>10372</c:v>
                      </c:pt>
                      <c:pt idx="3948">
                        <c:v>10429</c:v>
                      </c:pt>
                      <c:pt idx="3949">
                        <c:v>10431</c:v>
                      </c:pt>
                      <c:pt idx="3950">
                        <c:v>10380</c:v>
                      </c:pt>
                      <c:pt idx="3951">
                        <c:v>10417</c:v>
                      </c:pt>
                      <c:pt idx="3952">
                        <c:v>10415</c:v>
                      </c:pt>
                      <c:pt idx="3953">
                        <c:v>10391</c:v>
                      </c:pt>
                      <c:pt idx="3954">
                        <c:v>10422</c:v>
                      </c:pt>
                      <c:pt idx="3955">
                        <c:v>10443</c:v>
                      </c:pt>
                      <c:pt idx="3956">
                        <c:v>10340</c:v>
                      </c:pt>
                      <c:pt idx="3957">
                        <c:v>10455</c:v>
                      </c:pt>
                      <c:pt idx="3958">
                        <c:v>10456</c:v>
                      </c:pt>
                      <c:pt idx="3959">
                        <c:v>10445</c:v>
                      </c:pt>
                      <c:pt idx="3960">
                        <c:v>10451</c:v>
                      </c:pt>
                      <c:pt idx="3961">
                        <c:v>10475</c:v>
                      </c:pt>
                      <c:pt idx="3962">
                        <c:v>10439</c:v>
                      </c:pt>
                      <c:pt idx="3963">
                        <c:v>10441</c:v>
                      </c:pt>
                      <c:pt idx="3964">
                        <c:v>10448</c:v>
                      </c:pt>
                      <c:pt idx="3965">
                        <c:v>10473</c:v>
                      </c:pt>
                      <c:pt idx="3966">
                        <c:v>10424</c:v>
                      </c:pt>
                      <c:pt idx="3967">
                        <c:v>10462</c:v>
                      </c:pt>
                      <c:pt idx="3968">
                        <c:v>10464</c:v>
                      </c:pt>
                      <c:pt idx="3969">
                        <c:v>10457</c:v>
                      </c:pt>
                      <c:pt idx="3970">
                        <c:v>10529</c:v>
                      </c:pt>
                      <c:pt idx="3971">
                        <c:v>10441</c:v>
                      </c:pt>
                      <c:pt idx="3972">
                        <c:v>10511</c:v>
                      </c:pt>
                      <c:pt idx="3973">
                        <c:v>10465</c:v>
                      </c:pt>
                      <c:pt idx="3974">
                        <c:v>10480</c:v>
                      </c:pt>
                      <c:pt idx="3975">
                        <c:v>10460</c:v>
                      </c:pt>
                      <c:pt idx="3976">
                        <c:v>10484</c:v>
                      </c:pt>
                      <c:pt idx="3977">
                        <c:v>10459</c:v>
                      </c:pt>
                      <c:pt idx="3978">
                        <c:v>10469</c:v>
                      </c:pt>
                      <c:pt idx="3979">
                        <c:v>10437</c:v>
                      </c:pt>
                      <c:pt idx="3980">
                        <c:v>10479</c:v>
                      </c:pt>
                      <c:pt idx="3981">
                        <c:v>10440</c:v>
                      </c:pt>
                      <c:pt idx="3982">
                        <c:v>10504</c:v>
                      </c:pt>
                      <c:pt idx="3983">
                        <c:v>10474</c:v>
                      </c:pt>
                      <c:pt idx="3984">
                        <c:v>10478</c:v>
                      </c:pt>
                      <c:pt idx="3985">
                        <c:v>10502</c:v>
                      </c:pt>
                      <c:pt idx="3986">
                        <c:v>10482</c:v>
                      </c:pt>
                      <c:pt idx="3987">
                        <c:v>10511</c:v>
                      </c:pt>
                      <c:pt idx="3988">
                        <c:v>10539</c:v>
                      </c:pt>
                      <c:pt idx="3989">
                        <c:v>10532</c:v>
                      </c:pt>
                      <c:pt idx="3990">
                        <c:v>10518</c:v>
                      </c:pt>
                      <c:pt idx="3991">
                        <c:v>10498</c:v>
                      </c:pt>
                      <c:pt idx="3992">
                        <c:v>10514</c:v>
                      </c:pt>
                      <c:pt idx="3993">
                        <c:v>10586</c:v>
                      </c:pt>
                      <c:pt idx="3994">
                        <c:v>10475</c:v>
                      </c:pt>
                      <c:pt idx="3995">
                        <c:v>10530</c:v>
                      </c:pt>
                      <c:pt idx="3996">
                        <c:v>10527</c:v>
                      </c:pt>
                      <c:pt idx="3997">
                        <c:v>10499</c:v>
                      </c:pt>
                      <c:pt idx="3998">
                        <c:v>10494</c:v>
                      </c:pt>
                      <c:pt idx="3999">
                        <c:v>10537</c:v>
                      </c:pt>
                      <c:pt idx="4000">
                        <c:v>10511</c:v>
                      </c:pt>
                      <c:pt idx="4001">
                        <c:v>10532</c:v>
                      </c:pt>
                      <c:pt idx="4002">
                        <c:v>10576</c:v>
                      </c:pt>
                      <c:pt idx="4003">
                        <c:v>10593</c:v>
                      </c:pt>
                      <c:pt idx="4004">
                        <c:v>10590</c:v>
                      </c:pt>
                      <c:pt idx="4005">
                        <c:v>10549</c:v>
                      </c:pt>
                      <c:pt idx="4006">
                        <c:v>10534</c:v>
                      </c:pt>
                      <c:pt idx="4007">
                        <c:v>10565</c:v>
                      </c:pt>
                      <c:pt idx="4008">
                        <c:v>10577</c:v>
                      </c:pt>
                      <c:pt idx="4009">
                        <c:v>10547</c:v>
                      </c:pt>
                      <c:pt idx="4010">
                        <c:v>10517</c:v>
                      </c:pt>
                      <c:pt idx="4011">
                        <c:v>10537</c:v>
                      </c:pt>
                      <c:pt idx="4012">
                        <c:v>10574</c:v>
                      </c:pt>
                      <c:pt idx="4013">
                        <c:v>10562</c:v>
                      </c:pt>
                      <c:pt idx="4014">
                        <c:v>10575</c:v>
                      </c:pt>
                      <c:pt idx="4015">
                        <c:v>10489</c:v>
                      </c:pt>
                      <c:pt idx="4016">
                        <c:v>10606</c:v>
                      </c:pt>
                      <c:pt idx="4017">
                        <c:v>10608</c:v>
                      </c:pt>
                      <c:pt idx="4018">
                        <c:v>10630</c:v>
                      </c:pt>
                      <c:pt idx="4019">
                        <c:v>10592</c:v>
                      </c:pt>
                      <c:pt idx="4020">
                        <c:v>10600</c:v>
                      </c:pt>
                      <c:pt idx="4021">
                        <c:v>10581</c:v>
                      </c:pt>
                      <c:pt idx="4022">
                        <c:v>10596</c:v>
                      </c:pt>
                      <c:pt idx="4023">
                        <c:v>10619</c:v>
                      </c:pt>
                      <c:pt idx="4024">
                        <c:v>10574</c:v>
                      </c:pt>
                      <c:pt idx="4025">
                        <c:v>10590</c:v>
                      </c:pt>
                      <c:pt idx="4026">
                        <c:v>10668</c:v>
                      </c:pt>
                      <c:pt idx="4027">
                        <c:v>10601</c:v>
                      </c:pt>
                      <c:pt idx="4028">
                        <c:v>10611</c:v>
                      </c:pt>
                      <c:pt idx="4029">
                        <c:v>10612</c:v>
                      </c:pt>
                      <c:pt idx="4030">
                        <c:v>10621</c:v>
                      </c:pt>
                      <c:pt idx="4031">
                        <c:v>10636</c:v>
                      </c:pt>
                      <c:pt idx="4032">
                        <c:v>10650</c:v>
                      </c:pt>
                      <c:pt idx="4033">
                        <c:v>10618</c:v>
                      </c:pt>
                      <c:pt idx="4034">
                        <c:v>10616</c:v>
                      </c:pt>
                      <c:pt idx="4035">
                        <c:v>10632</c:v>
                      </c:pt>
                      <c:pt idx="4036">
                        <c:v>10657</c:v>
                      </c:pt>
                      <c:pt idx="4037">
                        <c:v>10664</c:v>
                      </c:pt>
                      <c:pt idx="4038">
                        <c:v>10648</c:v>
                      </c:pt>
                      <c:pt idx="4039">
                        <c:v>10658</c:v>
                      </c:pt>
                      <c:pt idx="4040">
                        <c:v>10595</c:v>
                      </c:pt>
                      <c:pt idx="4041">
                        <c:v>10646</c:v>
                      </c:pt>
                      <c:pt idx="4042">
                        <c:v>10679</c:v>
                      </c:pt>
                      <c:pt idx="4043">
                        <c:v>10618</c:v>
                      </c:pt>
                      <c:pt idx="4044">
                        <c:v>10653</c:v>
                      </c:pt>
                      <c:pt idx="4045">
                        <c:v>10635</c:v>
                      </c:pt>
                      <c:pt idx="4046">
                        <c:v>10591</c:v>
                      </c:pt>
                      <c:pt idx="4047">
                        <c:v>10690</c:v>
                      </c:pt>
                      <c:pt idx="4048">
                        <c:v>10614</c:v>
                      </c:pt>
                      <c:pt idx="4049">
                        <c:v>10680</c:v>
                      </c:pt>
                      <c:pt idx="4050">
                        <c:v>10642</c:v>
                      </c:pt>
                      <c:pt idx="4051">
                        <c:v>10622</c:v>
                      </c:pt>
                      <c:pt idx="4052">
                        <c:v>10608</c:v>
                      </c:pt>
                      <c:pt idx="4053">
                        <c:v>10708</c:v>
                      </c:pt>
                      <c:pt idx="4054">
                        <c:v>10638</c:v>
                      </c:pt>
                      <c:pt idx="4055">
                        <c:v>10629</c:v>
                      </c:pt>
                      <c:pt idx="4056">
                        <c:v>10682</c:v>
                      </c:pt>
                      <c:pt idx="4057">
                        <c:v>10671</c:v>
                      </c:pt>
                      <c:pt idx="4058">
                        <c:v>10669</c:v>
                      </c:pt>
                      <c:pt idx="4059">
                        <c:v>10693</c:v>
                      </c:pt>
                      <c:pt idx="4060">
                        <c:v>10711</c:v>
                      </c:pt>
                      <c:pt idx="4061">
                        <c:v>10666</c:v>
                      </c:pt>
                      <c:pt idx="4062">
                        <c:v>10669</c:v>
                      </c:pt>
                      <c:pt idx="4063">
                        <c:v>10664</c:v>
                      </c:pt>
                      <c:pt idx="4064">
                        <c:v>10698</c:v>
                      </c:pt>
                      <c:pt idx="4065">
                        <c:v>10726</c:v>
                      </c:pt>
                      <c:pt idx="4066">
                        <c:v>10692</c:v>
                      </c:pt>
                      <c:pt idx="4067">
                        <c:v>10714</c:v>
                      </c:pt>
                      <c:pt idx="4068">
                        <c:v>10682</c:v>
                      </c:pt>
                      <c:pt idx="4069">
                        <c:v>10681</c:v>
                      </c:pt>
                      <c:pt idx="4070">
                        <c:v>10751</c:v>
                      </c:pt>
                      <c:pt idx="4071">
                        <c:v>10733</c:v>
                      </c:pt>
                      <c:pt idx="4072">
                        <c:v>10739</c:v>
                      </c:pt>
                      <c:pt idx="4073">
                        <c:v>10686</c:v>
                      </c:pt>
                      <c:pt idx="4074">
                        <c:v>10728</c:v>
                      </c:pt>
                      <c:pt idx="4075">
                        <c:v>10717</c:v>
                      </c:pt>
                      <c:pt idx="4076">
                        <c:v>10731</c:v>
                      </c:pt>
                      <c:pt idx="4077">
                        <c:v>10708</c:v>
                      </c:pt>
                      <c:pt idx="4078">
                        <c:v>10708</c:v>
                      </c:pt>
                      <c:pt idx="4079">
                        <c:v>10710</c:v>
                      </c:pt>
                      <c:pt idx="4080">
                        <c:v>10775</c:v>
                      </c:pt>
                      <c:pt idx="4081">
                        <c:v>10756</c:v>
                      </c:pt>
                      <c:pt idx="4082">
                        <c:v>10779</c:v>
                      </c:pt>
                      <c:pt idx="4083">
                        <c:v>10775</c:v>
                      </c:pt>
                      <c:pt idx="4084">
                        <c:v>10797</c:v>
                      </c:pt>
                      <c:pt idx="4085">
                        <c:v>10785</c:v>
                      </c:pt>
                      <c:pt idx="4086">
                        <c:v>10733</c:v>
                      </c:pt>
                      <c:pt idx="4087">
                        <c:v>10771</c:v>
                      </c:pt>
                      <c:pt idx="4088">
                        <c:v>10787</c:v>
                      </c:pt>
                      <c:pt idx="4089">
                        <c:v>10665</c:v>
                      </c:pt>
                      <c:pt idx="4090">
                        <c:v>10777</c:v>
                      </c:pt>
                      <c:pt idx="4091">
                        <c:v>10786</c:v>
                      </c:pt>
                      <c:pt idx="4092">
                        <c:v>10817</c:v>
                      </c:pt>
                      <c:pt idx="4093">
                        <c:v>10782</c:v>
                      </c:pt>
                      <c:pt idx="4094">
                        <c:v>10797</c:v>
                      </c:pt>
                      <c:pt idx="4095">
                        <c:v>10719</c:v>
                      </c:pt>
                      <c:pt idx="4096">
                        <c:v>10805</c:v>
                      </c:pt>
                      <c:pt idx="4097">
                        <c:v>10716</c:v>
                      </c:pt>
                      <c:pt idx="4098">
                        <c:v>10795</c:v>
                      </c:pt>
                      <c:pt idx="4099">
                        <c:v>10810</c:v>
                      </c:pt>
                      <c:pt idx="4100">
                        <c:v>10783</c:v>
                      </c:pt>
                      <c:pt idx="4101">
                        <c:v>10834</c:v>
                      </c:pt>
                      <c:pt idx="4102">
                        <c:v>10866</c:v>
                      </c:pt>
                      <c:pt idx="4103">
                        <c:v>10814</c:v>
                      </c:pt>
                      <c:pt idx="4104">
                        <c:v>10800</c:v>
                      </c:pt>
                      <c:pt idx="4105">
                        <c:v>10750</c:v>
                      </c:pt>
                      <c:pt idx="4106">
                        <c:v>10826</c:v>
                      </c:pt>
                      <c:pt idx="4107">
                        <c:v>10769</c:v>
                      </c:pt>
                      <c:pt idx="4108">
                        <c:v>10861</c:v>
                      </c:pt>
                      <c:pt idx="4109">
                        <c:v>10826</c:v>
                      </c:pt>
                      <c:pt idx="4110">
                        <c:v>10821</c:v>
                      </c:pt>
                      <c:pt idx="4111">
                        <c:v>10780</c:v>
                      </c:pt>
                      <c:pt idx="4112">
                        <c:v>10841</c:v>
                      </c:pt>
                      <c:pt idx="4113">
                        <c:v>10801</c:v>
                      </c:pt>
                      <c:pt idx="4114">
                        <c:v>10839</c:v>
                      </c:pt>
                      <c:pt idx="4115">
                        <c:v>10832</c:v>
                      </c:pt>
                      <c:pt idx="4116">
                        <c:v>10826</c:v>
                      </c:pt>
                      <c:pt idx="4117">
                        <c:v>10842</c:v>
                      </c:pt>
                      <c:pt idx="4118">
                        <c:v>10841</c:v>
                      </c:pt>
                      <c:pt idx="4119">
                        <c:v>10892</c:v>
                      </c:pt>
                      <c:pt idx="4120">
                        <c:v>10860</c:v>
                      </c:pt>
                      <c:pt idx="4121">
                        <c:v>10799</c:v>
                      </c:pt>
                      <c:pt idx="4122">
                        <c:v>10851</c:v>
                      </c:pt>
                      <c:pt idx="4123">
                        <c:v>10827</c:v>
                      </c:pt>
                      <c:pt idx="4124">
                        <c:v>10823</c:v>
                      </c:pt>
                      <c:pt idx="4125">
                        <c:v>10875</c:v>
                      </c:pt>
                      <c:pt idx="4126">
                        <c:v>10887</c:v>
                      </c:pt>
                      <c:pt idx="4127">
                        <c:v>10897</c:v>
                      </c:pt>
                      <c:pt idx="4128">
                        <c:v>10933</c:v>
                      </c:pt>
                      <c:pt idx="4129">
                        <c:v>10836</c:v>
                      </c:pt>
                      <c:pt idx="4130">
                        <c:v>10912</c:v>
                      </c:pt>
                      <c:pt idx="4131">
                        <c:v>10896</c:v>
                      </c:pt>
                      <c:pt idx="4132">
                        <c:v>10934</c:v>
                      </c:pt>
                      <c:pt idx="4133">
                        <c:v>10918</c:v>
                      </c:pt>
                      <c:pt idx="4134">
                        <c:v>10888</c:v>
                      </c:pt>
                      <c:pt idx="4135">
                        <c:v>10894</c:v>
                      </c:pt>
                      <c:pt idx="4136">
                        <c:v>10891</c:v>
                      </c:pt>
                      <c:pt idx="4137">
                        <c:v>10887</c:v>
                      </c:pt>
                      <c:pt idx="4138">
                        <c:v>10865</c:v>
                      </c:pt>
                      <c:pt idx="4139">
                        <c:v>10909</c:v>
                      </c:pt>
                      <c:pt idx="4140">
                        <c:v>10951</c:v>
                      </c:pt>
                      <c:pt idx="4141">
                        <c:v>10875</c:v>
                      </c:pt>
                      <c:pt idx="4142">
                        <c:v>10907</c:v>
                      </c:pt>
                      <c:pt idx="4143">
                        <c:v>10885</c:v>
                      </c:pt>
                      <c:pt idx="4144">
                        <c:v>10947</c:v>
                      </c:pt>
                      <c:pt idx="4145">
                        <c:v>10962</c:v>
                      </c:pt>
                      <c:pt idx="4146">
                        <c:v>10898</c:v>
                      </c:pt>
                      <c:pt idx="4147">
                        <c:v>10898</c:v>
                      </c:pt>
                      <c:pt idx="4148">
                        <c:v>10929</c:v>
                      </c:pt>
                      <c:pt idx="4149">
                        <c:v>10889</c:v>
                      </c:pt>
                      <c:pt idx="4150">
                        <c:v>10954</c:v>
                      </c:pt>
                      <c:pt idx="4151">
                        <c:v>10892</c:v>
                      </c:pt>
                      <c:pt idx="4152">
                        <c:v>10947</c:v>
                      </c:pt>
                      <c:pt idx="4153">
                        <c:v>10928</c:v>
                      </c:pt>
                      <c:pt idx="4154">
                        <c:v>10946</c:v>
                      </c:pt>
                      <c:pt idx="4155">
                        <c:v>10949</c:v>
                      </c:pt>
                      <c:pt idx="4156">
                        <c:v>10913</c:v>
                      </c:pt>
                      <c:pt idx="4157">
                        <c:v>10938</c:v>
                      </c:pt>
                      <c:pt idx="4158">
                        <c:v>10943</c:v>
                      </c:pt>
                      <c:pt idx="4159">
                        <c:v>10904</c:v>
                      </c:pt>
                      <c:pt idx="4160">
                        <c:v>11012</c:v>
                      </c:pt>
                      <c:pt idx="4161">
                        <c:v>10940</c:v>
                      </c:pt>
                      <c:pt idx="4162">
                        <c:v>11022</c:v>
                      </c:pt>
                      <c:pt idx="4163">
                        <c:v>10997</c:v>
                      </c:pt>
                      <c:pt idx="4164">
                        <c:v>10969</c:v>
                      </c:pt>
                      <c:pt idx="4165">
                        <c:v>10934</c:v>
                      </c:pt>
                      <c:pt idx="4166">
                        <c:v>10954</c:v>
                      </c:pt>
                      <c:pt idx="4167">
                        <c:v>10948</c:v>
                      </c:pt>
                      <c:pt idx="4168">
                        <c:v>10964</c:v>
                      </c:pt>
                      <c:pt idx="4169">
                        <c:v>10925</c:v>
                      </c:pt>
                      <c:pt idx="4170">
                        <c:v>10980</c:v>
                      </c:pt>
                      <c:pt idx="4171">
                        <c:v>10975</c:v>
                      </c:pt>
                      <c:pt idx="4172">
                        <c:v>10989</c:v>
                      </c:pt>
                      <c:pt idx="4173">
                        <c:v>10976</c:v>
                      </c:pt>
                      <c:pt idx="4174">
                        <c:v>10962</c:v>
                      </c:pt>
                      <c:pt idx="4175">
                        <c:v>10926</c:v>
                      </c:pt>
                      <c:pt idx="4176">
                        <c:v>11010</c:v>
                      </c:pt>
                      <c:pt idx="4177">
                        <c:v>11003</c:v>
                      </c:pt>
                      <c:pt idx="4178">
                        <c:v>11000</c:v>
                      </c:pt>
                      <c:pt idx="4179">
                        <c:v>10999</c:v>
                      </c:pt>
                      <c:pt idx="4180">
                        <c:v>10980</c:v>
                      </c:pt>
                      <c:pt idx="4181">
                        <c:v>11047</c:v>
                      </c:pt>
                      <c:pt idx="4182">
                        <c:v>11037</c:v>
                      </c:pt>
                      <c:pt idx="4183">
                        <c:v>11089</c:v>
                      </c:pt>
                      <c:pt idx="4184">
                        <c:v>11038</c:v>
                      </c:pt>
                      <c:pt idx="4185">
                        <c:v>11029</c:v>
                      </c:pt>
                      <c:pt idx="4186">
                        <c:v>10979</c:v>
                      </c:pt>
                      <c:pt idx="4187">
                        <c:v>11067</c:v>
                      </c:pt>
                      <c:pt idx="4188">
                        <c:v>11028</c:v>
                      </c:pt>
                      <c:pt idx="4189">
                        <c:v>11021</c:v>
                      </c:pt>
                      <c:pt idx="4190">
                        <c:v>10968</c:v>
                      </c:pt>
                      <c:pt idx="4191">
                        <c:v>10962</c:v>
                      </c:pt>
                      <c:pt idx="4192">
                        <c:v>11053</c:v>
                      </c:pt>
                      <c:pt idx="4193">
                        <c:v>11088</c:v>
                      </c:pt>
                      <c:pt idx="4194">
                        <c:v>11035</c:v>
                      </c:pt>
                      <c:pt idx="4195">
                        <c:v>11088</c:v>
                      </c:pt>
                      <c:pt idx="4196">
                        <c:v>11087</c:v>
                      </c:pt>
                      <c:pt idx="4197">
                        <c:v>11053</c:v>
                      </c:pt>
                      <c:pt idx="4198">
                        <c:v>11128</c:v>
                      </c:pt>
                      <c:pt idx="4199">
                        <c:v>11035</c:v>
                      </c:pt>
                      <c:pt idx="4200">
                        <c:v>11020</c:v>
                      </c:pt>
                      <c:pt idx="4201">
                        <c:v>11070</c:v>
                      </c:pt>
                      <c:pt idx="4202">
                        <c:v>11072</c:v>
                      </c:pt>
                      <c:pt idx="4203">
                        <c:v>11061</c:v>
                      </c:pt>
                      <c:pt idx="4204">
                        <c:v>11093</c:v>
                      </c:pt>
                      <c:pt idx="4205">
                        <c:v>11044</c:v>
                      </c:pt>
                      <c:pt idx="4206">
                        <c:v>11066</c:v>
                      </c:pt>
                      <c:pt idx="4207">
                        <c:v>11097</c:v>
                      </c:pt>
                      <c:pt idx="4208">
                        <c:v>11020</c:v>
                      </c:pt>
                      <c:pt idx="4209">
                        <c:v>11121</c:v>
                      </c:pt>
                      <c:pt idx="4210">
                        <c:v>11106</c:v>
                      </c:pt>
                      <c:pt idx="4211">
                        <c:v>11086</c:v>
                      </c:pt>
                      <c:pt idx="4212">
                        <c:v>11121</c:v>
                      </c:pt>
                      <c:pt idx="4213">
                        <c:v>11093</c:v>
                      </c:pt>
                      <c:pt idx="4214">
                        <c:v>11052</c:v>
                      </c:pt>
                      <c:pt idx="4215">
                        <c:v>11159</c:v>
                      </c:pt>
                      <c:pt idx="4216">
                        <c:v>11114</c:v>
                      </c:pt>
                      <c:pt idx="4217">
                        <c:v>11105</c:v>
                      </c:pt>
                      <c:pt idx="4218">
                        <c:v>11112</c:v>
                      </c:pt>
                      <c:pt idx="4219">
                        <c:v>11149</c:v>
                      </c:pt>
                      <c:pt idx="4220">
                        <c:v>11167</c:v>
                      </c:pt>
                      <c:pt idx="4221">
                        <c:v>11192</c:v>
                      </c:pt>
                      <c:pt idx="4222">
                        <c:v>11218</c:v>
                      </c:pt>
                      <c:pt idx="4223">
                        <c:v>11125</c:v>
                      </c:pt>
                      <c:pt idx="4224">
                        <c:v>11133</c:v>
                      </c:pt>
                      <c:pt idx="4225">
                        <c:v>11125</c:v>
                      </c:pt>
                      <c:pt idx="4226">
                        <c:v>11119</c:v>
                      </c:pt>
                      <c:pt idx="4227">
                        <c:v>11144</c:v>
                      </c:pt>
                      <c:pt idx="4228">
                        <c:v>11209</c:v>
                      </c:pt>
                      <c:pt idx="4229">
                        <c:v>11100</c:v>
                      </c:pt>
                      <c:pt idx="4230">
                        <c:v>11125</c:v>
                      </c:pt>
                      <c:pt idx="4231">
                        <c:v>11148</c:v>
                      </c:pt>
                      <c:pt idx="4232">
                        <c:v>11141</c:v>
                      </c:pt>
                      <c:pt idx="4233">
                        <c:v>11157</c:v>
                      </c:pt>
                      <c:pt idx="4234">
                        <c:v>11177</c:v>
                      </c:pt>
                      <c:pt idx="4235">
                        <c:v>11143</c:v>
                      </c:pt>
                      <c:pt idx="4236">
                        <c:v>11112</c:v>
                      </c:pt>
                      <c:pt idx="4237">
                        <c:v>11149</c:v>
                      </c:pt>
                      <c:pt idx="4238">
                        <c:v>11107</c:v>
                      </c:pt>
                      <c:pt idx="4239">
                        <c:v>11149</c:v>
                      </c:pt>
                      <c:pt idx="4240">
                        <c:v>11189</c:v>
                      </c:pt>
                      <c:pt idx="4241">
                        <c:v>11141</c:v>
                      </c:pt>
                      <c:pt idx="4242">
                        <c:v>11150</c:v>
                      </c:pt>
                      <c:pt idx="4243">
                        <c:v>11225</c:v>
                      </c:pt>
                      <c:pt idx="4244">
                        <c:v>11201</c:v>
                      </c:pt>
                      <c:pt idx="4245">
                        <c:v>11172</c:v>
                      </c:pt>
                      <c:pt idx="4246">
                        <c:v>11160</c:v>
                      </c:pt>
                      <c:pt idx="4247">
                        <c:v>11159</c:v>
                      </c:pt>
                      <c:pt idx="4248">
                        <c:v>11182</c:v>
                      </c:pt>
                      <c:pt idx="4249">
                        <c:v>11199</c:v>
                      </c:pt>
                      <c:pt idx="4250">
                        <c:v>11204</c:v>
                      </c:pt>
                      <c:pt idx="4251">
                        <c:v>11227</c:v>
                      </c:pt>
                      <c:pt idx="4252">
                        <c:v>11158</c:v>
                      </c:pt>
                      <c:pt idx="4253">
                        <c:v>11198</c:v>
                      </c:pt>
                      <c:pt idx="4254">
                        <c:v>11190</c:v>
                      </c:pt>
                      <c:pt idx="4255">
                        <c:v>11210</c:v>
                      </c:pt>
                      <c:pt idx="4256">
                        <c:v>11183</c:v>
                      </c:pt>
                      <c:pt idx="4257">
                        <c:v>11151</c:v>
                      </c:pt>
                      <c:pt idx="4258">
                        <c:v>11232</c:v>
                      </c:pt>
                      <c:pt idx="4259">
                        <c:v>11185</c:v>
                      </c:pt>
                      <c:pt idx="4260">
                        <c:v>11194</c:v>
                      </c:pt>
                      <c:pt idx="4261">
                        <c:v>11203</c:v>
                      </c:pt>
                      <c:pt idx="4262">
                        <c:v>11230</c:v>
                      </c:pt>
                      <c:pt idx="4263">
                        <c:v>11239</c:v>
                      </c:pt>
                      <c:pt idx="4264">
                        <c:v>11178</c:v>
                      </c:pt>
                      <c:pt idx="4265">
                        <c:v>11184</c:v>
                      </c:pt>
                      <c:pt idx="4266">
                        <c:v>11211</c:v>
                      </c:pt>
                      <c:pt idx="4267">
                        <c:v>11248</c:v>
                      </c:pt>
                      <c:pt idx="4268">
                        <c:v>11210</c:v>
                      </c:pt>
                      <c:pt idx="4269">
                        <c:v>11276</c:v>
                      </c:pt>
                      <c:pt idx="4270">
                        <c:v>11282</c:v>
                      </c:pt>
                      <c:pt idx="4271">
                        <c:v>11201</c:v>
                      </c:pt>
                      <c:pt idx="4272">
                        <c:v>11260</c:v>
                      </c:pt>
                      <c:pt idx="4273">
                        <c:v>11249</c:v>
                      </c:pt>
                      <c:pt idx="4274">
                        <c:v>11342</c:v>
                      </c:pt>
                      <c:pt idx="4275">
                        <c:v>11280</c:v>
                      </c:pt>
                      <c:pt idx="4276">
                        <c:v>11262</c:v>
                      </c:pt>
                      <c:pt idx="4277">
                        <c:v>11292</c:v>
                      </c:pt>
                      <c:pt idx="4278">
                        <c:v>11264</c:v>
                      </c:pt>
                      <c:pt idx="4279">
                        <c:v>11319</c:v>
                      </c:pt>
                      <c:pt idx="4280">
                        <c:v>11304</c:v>
                      </c:pt>
                      <c:pt idx="4281">
                        <c:v>11270</c:v>
                      </c:pt>
                      <c:pt idx="4282">
                        <c:v>11292</c:v>
                      </c:pt>
                      <c:pt idx="4283">
                        <c:v>11239</c:v>
                      </c:pt>
                      <c:pt idx="4284">
                        <c:v>11301</c:v>
                      </c:pt>
                      <c:pt idx="4285">
                        <c:v>11283</c:v>
                      </c:pt>
                      <c:pt idx="4286">
                        <c:v>11300</c:v>
                      </c:pt>
                      <c:pt idx="4287">
                        <c:v>11270</c:v>
                      </c:pt>
                      <c:pt idx="4288">
                        <c:v>11308</c:v>
                      </c:pt>
                      <c:pt idx="4289">
                        <c:v>11284</c:v>
                      </c:pt>
                      <c:pt idx="4290">
                        <c:v>11260</c:v>
                      </c:pt>
                      <c:pt idx="4291">
                        <c:v>11319</c:v>
                      </c:pt>
                      <c:pt idx="4292">
                        <c:v>11262</c:v>
                      </c:pt>
                      <c:pt idx="4293">
                        <c:v>11322</c:v>
                      </c:pt>
                      <c:pt idx="4294">
                        <c:v>11361</c:v>
                      </c:pt>
                      <c:pt idx="4295">
                        <c:v>11341</c:v>
                      </c:pt>
                      <c:pt idx="4296">
                        <c:v>11323</c:v>
                      </c:pt>
                      <c:pt idx="4297">
                        <c:v>11336</c:v>
                      </c:pt>
                      <c:pt idx="4298">
                        <c:v>11349</c:v>
                      </c:pt>
                      <c:pt idx="4299">
                        <c:v>11334</c:v>
                      </c:pt>
                      <c:pt idx="4300">
                        <c:v>11354</c:v>
                      </c:pt>
                      <c:pt idx="4301">
                        <c:v>11346</c:v>
                      </c:pt>
                      <c:pt idx="4302">
                        <c:v>11409</c:v>
                      </c:pt>
                      <c:pt idx="4303">
                        <c:v>11316</c:v>
                      </c:pt>
                      <c:pt idx="4304">
                        <c:v>11345</c:v>
                      </c:pt>
                      <c:pt idx="4305">
                        <c:v>11359</c:v>
                      </c:pt>
                      <c:pt idx="4306">
                        <c:v>11411</c:v>
                      </c:pt>
                      <c:pt idx="4307">
                        <c:v>11367</c:v>
                      </c:pt>
                      <c:pt idx="4308">
                        <c:v>11301</c:v>
                      </c:pt>
                      <c:pt idx="4309">
                        <c:v>11340</c:v>
                      </c:pt>
                      <c:pt idx="4310">
                        <c:v>11295</c:v>
                      </c:pt>
                      <c:pt idx="4311">
                        <c:v>11409</c:v>
                      </c:pt>
                      <c:pt idx="4312">
                        <c:v>11350</c:v>
                      </c:pt>
                      <c:pt idx="4313">
                        <c:v>11357</c:v>
                      </c:pt>
                      <c:pt idx="4314">
                        <c:v>11298</c:v>
                      </c:pt>
                      <c:pt idx="4315">
                        <c:v>11361</c:v>
                      </c:pt>
                      <c:pt idx="4316">
                        <c:v>11418</c:v>
                      </c:pt>
                      <c:pt idx="4317">
                        <c:v>11366</c:v>
                      </c:pt>
                      <c:pt idx="4318">
                        <c:v>11390</c:v>
                      </c:pt>
                      <c:pt idx="4319">
                        <c:v>11351</c:v>
                      </c:pt>
                      <c:pt idx="4320">
                        <c:v>11376</c:v>
                      </c:pt>
                      <c:pt idx="4321">
                        <c:v>11372</c:v>
                      </c:pt>
                      <c:pt idx="4322">
                        <c:v>11348</c:v>
                      </c:pt>
                      <c:pt idx="4323">
                        <c:v>11366</c:v>
                      </c:pt>
                      <c:pt idx="4324">
                        <c:v>11406</c:v>
                      </c:pt>
                      <c:pt idx="4325">
                        <c:v>11376</c:v>
                      </c:pt>
                      <c:pt idx="4326">
                        <c:v>11372</c:v>
                      </c:pt>
                      <c:pt idx="4327">
                        <c:v>11364</c:v>
                      </c:pt>
                      <c:pt idx="4328">
                        <c:v>11361</c:v>
                      </c:pt>
                      <c:pt idx="4329">
                        <c:v>11420</c:v>
                      </c:pt>
                      <c:pt idx="4330">
                        <c:v>11430</c:v>
                      </c:pt>
                      <c:pt idx="4331">
                        <c:v>11397</c:v>
                      </c:pt>
                      <c:pt idx="4332">
                        <c:v>11397</c:v>
                      </c:pt>
                      <c:pt idx="4333">
                        <c:v>11418</c:v>
                      </c:pt>
                      <c:pt idx="4334">
                        <c:v>11444</c:v>
                      </c:pt>
                      <c:pt idx="4335">
                        <c:v>11394</c:v>
                      </c:pt>
                      <c:pt idx="4336">
                        <c:v>11488</c:v>
                      </c:pt>
                      <c:pt idx="4337">
                        <c:v>11381</c:v>
                      </c:pt>
                      <c:pt idx="4338">
                        <c:v>11372</c:v>
                      </c:pt>
                      <c:pt idx="4339">
                        <c:v>11393</c:v>
                      </c:pt>
                      <c:pt idx="4340">
                        <c:v>11435</c:v>
                      </c:pt>
                      <c:pt idx="4341">
                        <c:v>11405</c:v>
                      </c:pt>
                      <c:pt idx="4342">
                        <c:v>11432</c:v>
                      </c:pt>
                      <c:pt idx="4343">
                        <c:v>11394</c:v>
                      </c:pt>
                      <c:pt idx="4344">
                        <c:v>11476</c:v>
                      </c:pt>
                      <c:pt idx="4345">
                        <c:v>11493</c:v>
                      </c:pt>
                      <c:pt idx="4346">
                        <c:v>11417</c:v>
                      </c:pt>
                      <c:pt idx="4347">
                        <c:v>11436</c:v>
                      </c:pt>
                      <c:pt idx="4348">
                        <c:v>11418</c:v>
                      </c:pt>
                      <c:pt idx="4349">
                        <c:v>11449</c:v>
                      </c:pt>
                      <c:pt idx="4350">
                        <c:v>11427</c:v>
                      </c:pt>
                      <c:pt idx="4351">
                        <c:v>11424</c:v>
                      </c:pt>
                      <c:pt idx="4352">
                        <c:v>11443</c:v>
                      </c:pt>
                      <c:pt idx="4353">
                        <c:v>11457</c:v>
                      </c:pt>
                      <c:pt idx="4354">
                        <c:v>11429</c:v>
                      </c:pt>
                      <c:pt idx="4355">
                        <c:v>11448</c:v>
                      </c:pt>
                      <c:pt idx="4356">
                        <c:v>11451</c:v>
                      </c:pt>
                      <c:pt idx="4357">
                        <c:v>11487</c:v>
                      </c:pt>
                      <c:pt idx="4358">
                        <c:v>11577</c:v>
                      </c:pt>
                      <c:pt idx="4359">
                        <c:v>11473</c:v>
                      </c:pt>
                      <c:pt idx="4360">
                        <c:v>11462</c:v>
                      </c:pt>
                      <c:pt idx="4361">
                        <c:v>11495</c:v>
                      </c:pt>
                      <c:pt idx="4362">
                        <c:v>11454</c:v>
                      </c:pt>
                      <c:pt idx="4363">
                        <c:v>11451</c:v>
                      </c:pt>
                      <c:pt idx="4364">
                        <c:v>11514</c:v>
                      </c:pt>
                      <c:pt idx="4365">
                        <c:v>11463</c:v>
                      </c:pt>
                      <c:pt idx="4366">
                        <c:v>11477</c:v>
                      </c:pt>
                      <c:pt idx="4367">
                        <c:v>11502</c:v>
                      </c:pt>
                      <c:pt idx="4368">
                        <c:v>11490</c:v>
                      </c:pt>
                      <c:pt idx="4369">
                        <c:v>11498</c:v>
                      </c:pt>
                      <c:pt idx="4370">
                        <c:v>11479</c:v>
                      </c:pt>
                      <c:pt idx="4371">
                        <c:v>11482</c:v>
                      </c:pt>
                      <c:pt idx="4372">
                        <c:v>11565</c:v>
                      </c:pt>
                      <c:pt idx="4373">
                        <c:v>11510</c:v>
                      </c:pt>
                      <c:pt idx="4374">
                        <c:v>11536</c:v>
                      </c:pt>
                      <c:pt idx="4375">
                        <c:v>11534</c:v>
                      </c:pt>
                      <c:pt idx="4376">
                        <c:v>11514</c:v>
                      </c:pt>
                      <c:pt idx="4377">
                        <c:v>11493</c:v>
                      </c:pt>
                      <c:pt idx="4378">
                        <c:v>11536</c:v>
                      </c:pt>
                      <c:pt idx="4379">
                        <c:v>11525</c:v>
                      </c:pt>
                      <c:pt idx="4380">
                        <c:v>11527</c:v>
                      </c:pt>
                      <c:pt idx="4381">
                        <c:v>11500</c:v>
                      </c:pt>
                      <c:pt idx="4382">
                        <c:v>11554</c:v>
                      </c:pt>
                      <c:pt idx="4383">
                        <c:v>11524</c:v>
                      </c:pt>
                      <c:pt idx="4384">
                        <c:v>11521</c:v>
                      </c:pt>
                      <c:pt idx="4385">
                        <c:v>11552</c:v>
                      </c:pt>
                      <c:pt idx="4386">
                        <c:v>11529</c:v>
                      </c:pt>
                      <c:pt idx="4387">
                        <c:v>11519</c:v>
                      </c:pt>
                      <c:pt idx="4388">
                        <c:v>11575</c:v>
                      </c:pt>
                      <c:pt idx="4389">
                        <c:v>11502</c:v>
                      </c:pt>
                      <c:pt idx="4390">
                        <c:v>11562</c:v>
                      </c:pt>
                      <c:pt idx="4391">
                        <c:v>11576</c:v>
                      </c:pt>
                      <c:pt idx="4392">
                        <c:v>11568</c:v>
                      </c:pt>
                      <c:pt idx="4393">
                        <c:v>11583</c:v>
                      </c:pt>
                      <c:pt idx="4394">
                        <c:v>11548</c:v>
                      </c:pt>
                      <c:pt idx="4395">
                        <c:v>11584</c:v>
                      </c:pt>
                      <c:pt idx="4396">
                        <c:v>11614</c:v>
                      </c:pt>
                      <c:pt idx="4397">
                        <c:v>11531</c:v>
                      </c:pt>
                      <c:pt idx="4398">
                        <c:v>11589</c:v>
                      </c:pt>
                      <c:pt idx="4399">
                        <c:v>11604</c:v>
                      </c:pt>
                      <c:pt idx="4400">
                        <c:v>11518</c:v>
                      </c:pt>
                      <c:pt idx="4401">
                        <c:v>11534</c:v>
                      </c:pt>
                      <c:pt idx="4402">
                        <c:v>11608</c:v>
                      </c:pt>
                      <c:pt idx="4403">
                        <c:v>11639</c:v>
                      </c:pt>
                      <c:pt idx="4404">
                        <c:v>11616</c:v>
                      </c:pt>
                      <c:pt idx="4405">
                        <c:v>11600</c:v>
                      </c:pt>
                      <c:pt idx="4406">
                        <c:v>11632</c:v>
                      </c:pt>
                      <c:pt idx="4407">
                        <c:v>11618</c:v>
                      </c:pt>
                      <c:pt idx="4408">
                        <c:v>11603</c:v>
                      </c:pt>
                      <c:pt idx="4409">
                        <c:v>11623</c:v>
                      </c:pt>
                      <c:pt idx="4410">
                        <c:v>11604</c:v>
                      </c:pt>
                      <c:pt idx="4411">
                        <c:v>11631</c:v>
                      </c:pt>
                      <c:pt idx="4412">
                        <c:v>11613</c:v>
                      </c:pt>
                      <c:pt idx="4413">
                        <c:v>11622</c:v>
                      </c:pt>
                      <c:pt idx="4414">
                        <c:v>11593</c:v>
                      </c:pt>
                      <c:pt idx="4415">
                        <c:v>11629</c:v>
                      </c:pt>
                      <c:pt idx="4416">
                        <c:v>11692</c:v>
                      </c:pt>
                      <c:pt idx="4417">
                        <c:v>11660</c:v>
                      </c:pt>
                      <c:pt idx="4418">
                        <c:v>11621</c:v>
                      </c:pt>
                      <c:pt idx="4419">
                        <c:v>11631</c:v>
                      </c:pt>
                      <c:pt idx="4420">
                        <c:v>11652</c:v>
                      </c:pt>
                      <c:pt idx="4421">
                        <c:v>11687</c:v>
                      </c:pt>
                      <c:pt idx="4422">
                        <c:v>11638</c:v>
                      </c:pt>
                      <c:pt idx="4423">
                        <c:v>11687</c:v>
                      </c:pt>
                      <c:pt idx="4424">
                        <c:v>11664</c:v>
                      </c:pt>
                      <c:pt idx="4425">
                        <c:v>11652</c:v>
                      </c:pt>
                      <c:pt idx="4426">
                        <c:v>11678</c:v>
                      </c:pt>
                      <c:pt idx="4427">
                        <c:v>11651</c:v>
                      </c:pt>
                      <c:pt idx="4428">
                        <c:v>11660</c:v>
                      </c:pt>
                      <c:pt idx="4429">
                        <c:v>11663</c:v>
                      </c:pt>
                      <c:pt idx="4430">
                        <c:v>11671</c:v>
                      </c:pt>
                      <c:pt idx="4431">
                        <c:v>11660</c:v>
                      </c:pt>
                      <c:pt idx="4432">
                        <c:v>11692</c:v>
                      </c:pt>
                      <c:pt idx="4433">
                        <c:v>11667</c:v>
                      </c:pt>
                      <c:pt idx="4434">
                        <c:v>11669</c:v>
                      </c:pt>
                      <c:pt idx="4435">
                        <c:v>11678</c:v>
                      </c:pt>
                      <c:pt idx="4436">
                        <c:v>11684</c:v>
                      </c:pt>
                      <c:pt idx="4437">
                        <c:v>11670</c:v>
                      </c:pt>
                      <c:pt idx="4438">
                        <c:v>11670</c:v>
                      </c:pt>
                      <c:pt idx="4439">
                        <c:v>11735</c:v>
                      </c:pt>
                      <c:pt idx="4440">
                        <c:v>11703</c:v>
                      </c:pt>
                      <c:pt idx="4441">
                        <c:v>11674</c:v>
                      </c:pt>
                      <c:pt idx="4442">
                        <c:v>11708</c:v>
                      </c:pt>
                      <c:pt idx="4443">
                        <c:v>11656</c:v>
                      </c:pt>
                      <c:pt idx="4444">
                        <c:v>11751</c:v>
                      </c:pt>
                      <c:pt idx="4445">
                        <c:v>11700</c:v>
                      </c:pt>
                      <c:pt idx="4446">
                        <c:v>11693</c:v>
                      </c:pt>
                      <c:pt idx="4447">
                        <c:v>11679</c:v>
                      </c:pt>
                      <c:pt idx="4448">
                        <c:v>11712</c:v>
                      </c:pt>
                      <c:pt idx="4449">
                        <c:v>11693</c:v>
                      </c:pt>
                      <c:pt idx="4450">
                        <c:v>11716</c:v>
                      </c:pt>
                      <c:pt idx="4451">
                        <c:v>11732</c:v>
                      </c:pt>
                      <c:pt idx="4452">
                        <c:v>11691</c:v>
                      </c:pt>
                      <c:pt idx="4453">
                        <c:v>11738</c:v>
                      </c:pt>
                      <c:pt idx="4454">
                        <c:v>11739</c:v>
                      </c:pt>
                      <c:pt idx="4455">
                        <c:v>11745</c:v>
                      </c:pt>
                      <c:pt idx="4456">
                        <c:v>11733</c:v>
                      </c:pt>
                      <c:pt idx="4457">
                        <c:v>11716</c:v>
                      </c:pt>
                      <c:pt idx="4458">
                        <c:v>11713</c:v>
                      </c:pt>
                      <c:pt idx="4459">
                        <c:v>11787</c:v>
                      </c:pt>
                      <c:pt idx="4460">
                        <c:v>11792</c:v>
                      </c:pt>
                      <c:pt idx="4461">
                        <c:v>11712</c:v>
                      </c:pt>
                      <c:pt idx="4462">
                        <c:v>11731</c:v>
                      </c:pt>
                      <c:pt idx="4463">
                        <c:v>11787</c:v>
                      </c:pt>
                      <c:pt idx="4464">
                        <c:v>11738</c:v>
                      </c:pt>
                      <c:pt idx="4465">
                        <c:v>11736</c:v>
                      </c:pt>
                      <c:pt idx="4466">
                        <c:v>11750</c:v>
                      </c:pt>
                      <c:pt idx="4467">
                        <c:v>11755</c:v>
                      </c:pt>
                      <c:pt idx="4468">
                        <c:v>11811</c:v>
                      </c:pt>
                      <c:pt idx="4469">
                        <c:v>11774</c:v>
                      </c:pt>
                      <c:pt idx="4470">
                        <c:v>11730</c:v>
                      </c:pt>
                      <c:pt idx="4471">
                        <c:v>11812</c:v>
                      </c:pt>
                      <c:pt idx="4472">
                        <c:v>11760</c:v>
                      </c:pt>
                      <c:pt idx="4473">
                        <c:v>11742</c:v>
                      </c:pt>
                      <c:pt idx="4474">
                        <c:v>11800</c:v>
                      </c:pt>
                      <c:pt idx="4475">
                        <c:v>11774</c:v>
                      </c:pt>
                      <c:pt idx="4476">
                        <c:v>11748</c:v>
                      </c:pt>
                      <c:pt idx="4477">
                        <c:v>11769</c:v>
                      </c:pt>
                      <c:pt idx="4478">
                        <c:v>11842</c:v>
                      </c:pt>
                      <c:pt idx="4479">
                        <c:v>11725</c:v>
                      </c:pt>
                      <c:pt idx="4480">
                        <c:v>11794</c:v>
                      </c:pt>
                      <c:pt idx="4481">
                        <c:v>11812</c:v>
                      </c:pt>
                      <c:pt idx="4482">
                        <c:v>11823</c:v>
                      </c:pt>
                      <c:pt idx="4483">
                        <c:v>11817</c:v>
                      </c:pt>
                      <c:pt idx="4484">
                        <c:v>11769</c:v>
                      </c:pt>
                      <c:pt idx="4485">
                        <c:v>11837</c:v>
                      </c:pt>
                      <c:pt idx="4486">
                        <c:v>11812</c:v>
                      </c:pt>
                      <c:pt idx="4487">
                        <c:v>11840</c:v>
                      </c:pt>
                      <c:pt idx="4488">
                        <c:v>11852</c:v>
                      </c:pt>
                      <c:pt idx="4489">
                        <c:v>11774</c:v>
                      </c:pt>
                      <c:pt idx="4490">
                        <c:v>11847</c:v>
                      </c:pt>
                      <c:pt idx="4491">
                        <c:v>11895</c:v>
                      </c:pt>
                      <c:pt idx="4492">
                        <c:v>11803</c:v>
                      </c:pt>
                      <c:pt idx="4493">
                        <c:v>11834</c:v>
                      </c:pt>
                      <c:pt idx="4494">
                        <c:v>11842</c:v>
                      </c:pt>
                      <c:pt idx="4495">
                        <c:v>11757</c:v>
                      </c:pt>
                      <c:pt idx="4496">
                        <c:v>11820</c:v>
                      </c:pt>
                      <c:pt idx="4497">
                        <c:v>11906</c:v>
                      </c:pt>
                      <c:pt idx="4498">
                        <c:v>11787</c:v>
                      </c:pt>
                      <c:pt idx="4499">
                        <c:v>11790</c:v>
                      </c:pt>
                      <c:pt idx="4500">
                        <c:v>11826</c:v>
                      </c:pt>
                      <c:pt idx="4501">
                        <c:v>11932</c:v>
                      </c:pt>
                      <c:pt idx="4502">
                        <c:v>11849</c:v>
                      </c:pt>
                      <c:pt idx="4503">
                        <c:v>11871</c:v>
                      </c:pt>
                      <c:pt idx="4504">
                        <c:v>11839</c:v>
                      </c:pt>
                      <c:pt idx="4505">
                        <c:v>11866</c:v>
                      </c:pt>
                      <c:pt idx="4506">
                        <c:v>11838</c:v>
                      </c:pt>
                      <c:pt idx="4507">
                        <c:v>11884</c:v>
                      </c:pt>
                      <c:pt idx="4508">
                        <c:v>11919</c:v>
                      </c:pt>
                      <c:pt idx="4509">
                        <c:v>11851</c:v>
                      </c:pt>
                      <c:pt idx="4510">
                        <c:v>11831</c:v>
                      </c:pt>
                      <c:pt idx="4511">
                        <c:v>11906</c:v>
                      </c:pt>
                      <c:pt idx="4512">
                        <c:v>11883</c:v>
                      </c:pt>
                      <c:pt idx="4513">
                        <c:v>11882</c:v>
                      </c:pt>
                      <c:pt idx="4514">
                        <c:v>11907</c:v>
                      </c:pt>
                      <c:pt idx="4515">
                        <c:v>11861</c:v>
                      </c:pt>
                      <c:pt idx="4516">
                        <c:v>11903</c:v>
                      </c:pt>
                      <c:pt idx="4517">
                        <c:v>11908</c:v>
                      </c:pt>
                      <c:pt idx="4518">
                        <c:v>11873</c:v>
                      </c:pt>
                      <c:pt idx="4519">
                        <c:v>11925</c:v>
                      </c:pt>
                      <c:pt idx="4520">
                        <c:v>11916</c:v>
                      </c:pt>
                      <c:pt idx="4521">
                        <c:v>11979</c:v>
                      </c:pt>
                      <c:pt idx="4522">
                        <c:v>11882</c:v>
                      </c:pt>
                      <c:pt idx="4523">
                        <c:v>11906</c:v>
                      </c:pt>
                      <c:pt idx="4524">
                        <c:v>11889</c:v>
                      </c:pt>
                      <c:pt idx="4525">
                        <c:v>11922</c:v>
                      </c:pt>
                      <c:pt idx="4526">
                        <c:v>11930</c:v>
                      </c:pt>
                      <c:pt idx="4527">
                        <c:v>11881</c:v>
                      </c:pt>
                      <c:pt idx="4528">
                        <c:v>11845</c:v>
                      </c:pt>
                      <c:pt idx="4529">
                        <c:v>11906</c:v>
                      </c:pt>
                      <c:pt idx="4530">
                        <c:v>11972</c:v>
                      </c:pt>
                      <c:pt idx="4531">
                        <c:v>11934</c:v>
                      </c:pt>
                      <c:pt idx="4532">
                        <c:v>11900</c:v>
                      </c:pt>
                      <c:pt idx="4533">
                        <c:v>11931</c:v>
                      </c:pt>
                      <c:pt idx="4534">
                        <c:v>11994</c:v>
                      </c:pt>
                      <c:pt idx="4535">
                        <c:v>11890</c:v>
                      </c:pt>
                      <c:pt idx="4536">
                        <c:v>11926</c:v>
                      </c:pt>
                      <c:pt idx="4537">
                        <c:v>11929</c:v>
                      </c:pt>
                      <c:pt idx="4538">
                        <c:v>11901</c:v>
                      </c:pt>
                      <c:pt idx="4539">
                        <c:v>11895</c:v>
                      </c:pt>
                      <c:pt idx="4540">
                        <c:v>11983</c:v>
                      </c:pt>
                      <c:pt idx="4541">
                        <c:v>12008</c:v>
                      </c:pt>
                      <c:pt idx="4542">
                        <c:v>12008</c:v>
                      </c:pt>
                      <c:pt idx="4543">
                        <c:v>12014</c:v>
                      </c:pt>
                      <c:pt idx="4544">
                        <c:v>11915</c:v>
                      </c:pt>
                      <c:pt idx="4545">
                        <c:v>11992</c:v>
                      </c:pt>
                      <c:pt idx="4546">
                        <c:v>11943</c:v>
                      </c:pt>
                      <c:pt idx="4547">
                        <c:v>11998</c:v>
                      </c:pt>
                      <c:pt idx="4548">
                        <c:v>12037</c:v>
                      </c:pt>
                      <c:pt idx="4549">
                        <c:v>11949</c:v>
                      </c:pt>
                      <c:pt idx="4550">
                        <c:v>12001</c:v>
                      </c:pt>
                      <c:pt idx="4551">
                        <c:v>12009</c:v>
                      </c:pt>
                      <c:pt idx="4552">
                        <c:v>12017</c:v>
                      </c:pt>
                      <c:pt idx="4553">
                        <c:v>11993</c:v>
                      </c:pt>
                      <c:pt idx="4554">
                        <c:v>11978</c:v>
                      </c:pt>
                      <c:pt idx="4555">
                        <c:v>11991</c:v>
                      </c:pt>
                      <c:pt idx="4556">
                        <c:v>12016</c:v>
                      </c:pt>
                      <c:pt idx="4557">
                        <c:v>11981</c:v>
                      </c:pt>
                      <c:pt idx="4558">
                        <c:v>11990</c:v>
                      </c:pt>
                      <c:pt idx="4559">
                        <c:v>11977</c:v>
                      </c:pt>
                      <c:pt idx="4560">
                        <c:v>12041</c:v>
                      </c:pt>
                      <c:pt idx="4561">
                        <c:v>11989</c:v>
                      </c:pt>
                      <c:pt idx="4562">
                        <c:v>11989</c:v>
                      </c:pt>
                      <c:pt idx="4563">
                        <c:v>12046</c:v>
                      </c:pt>
                      <c:pt idx="4564">
                        <c:v>12037</c:v>
                      </c:pt>
                      <c:pt idx="4565">
                        <c:v>12018</c:v>
                      </c:pt>
                      <c:pt idx="4566">
                        <c:v>12023</c:v>
                      </c:pt>
                      <c:pt idx="4567">
                        <c:v>12027</c:v>
                      </c:pt>
                      <c:pt idx="4568">
                        <c:v>12012</c:v>
                      </c:pt>
                      <c:pt idx="4569">
                        <c:v>12047</c:v>
                      </c:pt>
                      <c:pt idx="4570">
                        <c:v>12050</c:v>
                      </c:pt>
                      <c:pt idx="4571">
                        <c:v>12055</c:v>
                      </c:pt>
                      <c:pt idx="4572">
                        <c:v>12007</c:v>
                      </c:pt>
                      <c:pt idx="4573">
                        <c:v>12024</c:v>
                      </c:pt>
                      <c:pt idx="4574">
                        <c:v>12044</c:v>
                      </c:pt>
                      <c:pt idx="4575">
                        <c:v>12031</c:v>
                      </c:pt>
                      <c:pt idx="4576">
                        <c:v>12110</c:v>
                      </c:pt>
                      <c:pt idx="4577">
                        <c:v>12064</c:v>
                      </c:pt>
                      <c:pt idx="4578">
                        <c:v>12010</c:v>
                      </c:pt>
                      <c:pt idx="4579">
                        <c:v>12057</c:v>
                      </c:pt>
                      <c:pt idx="4580">
                        <c:v>12112</c:v>
                      </c:pt>
                      <c:pt idx="4581">
                        <c:v>11987</c:v>
                      </c:pt>
                      <c:pt idx="4582">
                        <c:v>12078</c:v>
                      </c:pt>
                      <c:pt idx="4583">
                        <c:v>12121</c:v>
                      </c:pt>
                      <c:pt idx="4584">
                        <c:v>12065</c:v>
                      </c:pt>
                      <c:pt idx="4585">
                        <c:v>12121</c:v>
                      </c:pt>
                      <c:pt idx="4586">
                        <c:v>12093</c:v>
                      </c:pt>
                      <c:pt idx="4587">
                        <c:v>12056</c:v>
                      </c:pt>
                      <c:pt idx="4588">
                        <c:v>12045</c:v>
                      </c:pt>
                      <c:pt idx="4589">
                        <c:v>12109</c:v>
                      </c:pt>
                      <c:pt idx="4590">
                        <c:v>12046</c:v>
                      </c:pt>
                      <c:pt idx="4591">
                        <c:v>12101</c:v>
                      </c:pt>
                      <c:pt idx="4592">
                        <c:v>12068</c:v>
                      </c:pt>
                      <c:pt idx="4593">
                        <c:v>12129</c:v>
                      </c:pt>
                      <c:pt idx="4594">
                        <c:v>12060</c:v>
                      </c:pt>
                      <c:pt idx="4595">
                        <c:v>12089</c:v>
                      </c:pt>
                      <c:pt idx="4596">
                        <c:v>12080</c:v>
                      </c:pt>
                      <c:pt idx="4597">
                        <c:v>12101</c:v>
                      </c:pt>
                      <c:pt idx="4598">
                        <c:v>12070</c:v>
                      </c:pt>
                      <c:pt idx="4599">
                        <c:v>12100</c:v>
                      </c:pt>
                      <c:pt idx="4600">
                        <c:v>12151</c:v>
                      </c:pt>
                      <c:pt idx="4601">
                        <c:v>12104</c:v>
                      </c:pt>
                      <c:pt idx="4602">
                        <c:v>12109</c:v>
                      </c:pt>
                      <c:pt idx="4603">
                        <c:v>12097</c:v>
                      </c:pt>
                      <c:pt idx="4604">
                        <c:v>12136</c:v>
                      </c:pt>
                      <c:pt idx="4605">
                        <c:v>12097</c:v>
                      </c:pt>
                      <c:pt idx="4606">
                        <c:v>12165</c:v>
                      </c:pt>
                      <c:pt idx="4607">
                        <c:v>12136</c:v>
                      </c:pt>
                      <c:pt idx="4608">
                        <c:v>12103</c:v>
                      </c:pt>
                      <c:pt idx="4609">
                        <c:v>12108</c:v>
                      </c:pt>
                      <c:pt idx="4610">
                        <c:v>12161</c:v>
                      </c:pt>
                      <c:pt idx="4611">
                        <c:v>12169</c:v>
                      </c:pt>
                      <c:pt idx="4612">
                        <c:v>12157</c:v>
                      </c:pt>
                      <c:pt idx="4613">
                        <c:v>12155</c:v>
                      </c:pt>
                      <c:pt idx="4614">
                        <c:v>12102</c:v>
                      </c:pt>
                      <c:pt idx="4615">
                        <c:v>12161</c:v>
                      </c:pt>
                      <c:pt idx="4616">
                        <c:v>12148</c:v>
                      </c:pt>
                      <c:pt idx="4617">
                        <c:v>12139</c:v>
                      </c:pt>
                      <c:pt idx="4618">
                        <c:v>12084</c:v>
                      </c:pt>
                      <c:pt idx="4619">
                        <c:v>12176</c:v>
                      </c:pt>
                      <c:pt idx="4620">
                        <c:v>12134</c:v>
                      </c:pt>
                      <c:pt idx="4621">
                        <c:v>12194</c:v>
                      </c:pt>
                      <c:pt idx="4622">
                        <c:v>12103</c:v>
                      </c:pt>
                      <c:pt idx="4623">
                        <c:v>12140</c:v>
                      </c:pt>
                      <c:pt idx="4624">
                        <c:v>12144</c:v>
                      </c:pt>
                      <c:pt idx="4625">
                        <c:v>12216</c:v>
                      </c:pt>
                      <c:pt idx="4626">
                        <c:v>12141</c:v>
                      </c:pt>
                      <c:pt idx="4627">
                        <c:v>12230</c:v>
                      </c:pt>
                      <c:pt idx="4628">
                        <c:v>12216</c:v>
                      </c:pt>
                      <c:pt idx="4629">
                        <c:v>12217</c:v>
                      </c:pt>
                      <c:pt idx="4630">
                        <c:v>12253</c:v>
                      </c:pt>
                      <c:pt idx="4631">
                        <c:v>12228</c:v>
                      </c:pt>
                      <c:pt idx="4632">
                        <c:v>12195</c:v>
                      </c:pt>
                      <c:pt idx="4633">
                        <c:v>12203</c:v>
                      </c:pt>
                      <c:pt idx="4634">
                        <c:v>12232</c:v>
                      </c:pt>
                      <c:pt idx="4635">
                        <c:v>12216</c:v>
                      </c:pt>
                      <c:pt idx="4636">
                        <c:v>12212</c:v>
                      </c:pt>
                      <c:pt idx="4637">
                        <c:v>12198</c:v>
                      </c:pt>
                      <c:pt idx="4638">
                        <c:v>12194</c:v>
                      </c:pt>
                      <c:pt idx="4639">
                        <c:v>12205</c:v>
                      </c:pt>
                      <c:pt idx="4640">
                        <c:v>12215</c:v>
                      </c:pt>
                      <c:pt idx="4641">
                        <c:v>12195</c:v>
                      </c:pt>
                      <c:pt idx="4642">
                        <c:v>12222</c:v>
                      </c:pt>
                      <c:pt idx="4643">
                        <c:v>12178</c:v>
                      </c:pt>
                      <c:pt idx="4644">
                        <c:v>12275</c:v>
                      </c:pt>
                      <c:pt idx="4645">
                        <c:v>12270</c:v>
                      </c:pt>
                      <c:pt idx="4646">
                        <c:v>12267</c:v>
                      </c:pt>
                      <c:pt idx="4647">
                        <c:v>12175</c:v>
                      </c:pt>
                      <c:pt idx="4648">
                        <c:v>12230</c:v>
                      </c:pt>
                      <c:pt idx="4649">
                        <c:v>12212</c:v>
                      </c:pt>
                      <c:pt idx="4650">
                        <c:v>12274</c:v>
                      </c:pt>
                      <c:pt idx="4651">
                        <c:v>12247</c:v>
                      </c:pt>
                      <c:pt idx="4652">
                        <c:v>12249</c:v>
                      </c:pt>
                      <c:pt idx="4653">
                        <c:v>12205</c:v>
                      </c:pt>
                      <c:pt idx="4654">
                        <c:v>12266</c:v>
                      </c:pt>
                      <c:pt idx="4655">
                        <c:v>12281</c:v>
                      </c:pt>
                      <c:pt idx="4656">
                        <c:v>12260</c:v>
                      </c:pt>
                      <c:pt idx="4657">
                        <c:v>12257</c:v>
                      </c:pt>
                      <c:pt idx="4658">
                        <c:v>12240</c:v>
                      </c:pt>
                      <c:pt idx="4659">
                        <c:v>12245</c:v>
                      </c:pt>
                      <c:pt idx="4660">
                        <c:v>12258</c:v>
                      </c:pt>
                      <c:pt idx="4661">
                        <c:v>12257</c:v>
                      </c:pt>
                      <c:pt idx="4662">
                        <c:v>12289</c:v>
                      </c:pt>
                      <c:pt idx="4663">
                        <c:v>12267</c:v>
                      </c:pt>
                      <c:pt idx="4664">
                        <c:v>12293</c:v>
                      </c:pt>
                      <c:pt idx="4665">
                        <c:v>12278</c:v>
                      </c:pt>
                      <c:pt idx="4666">
                        <c:v>12298</c:v>
                      </c:pt>
                      <c:pt idx="4667">
                        <c:v>12224</c:v>
                      </c:pt>
                      <c:pt idx="4668">
                        <c:v>12277</c:v>
                      </c:pt>
                      <c:pt idx="4669">
                        <c:v>12287</c:v>
                      </c:pt>
                      <c:pt idx="4670">
                        <c:v>12378</c:v>
                      </c:pt>
                      <c:pt idx="4671">
                        <c:v>12289</c:v>
                      </c:pt>
                      <c:pt idx="4672">
                        <c:v>12286</c:v>
                      </c:pt>
                      <c:pt idx="4673">
                        <c:v>12296</c:v>
                      </c:pt>
                      <c:pt idx="4674">
                        <c:v>12284</c:v>
                      </c:pt>
                      <c:pt idx="4675">
                        <c:v>12334</c:v>
                      </c:pt>
                      <c:pt idx="4676">
                        <c:v>12339</c:v>
                      </c:pt>
                      <c:pt idx="4677">
                        <c:v>12355</c:v>
                      </c:pt>
                      <c:pt idx="4678">
                        <c:v>12338</c:v>
                      </c:pt>
                      <c:pt idx="4679">
                        <c:v>12294</c:v>
                      </c:pt>
                      <c:pt idx="4680">
                        <c:v>12333</c:v>
                      </c:pt>
                      <c:pt idx="4681">
                        <c:v>12334</c:v>
                      </c:pt>
                      <c:pt idx="4682">
                        <c:v>12311</c:v>
                      </c:pt>
                      <c:pt idx="4683">
                        <c:v>12349</c:v>
                      </c:pt>
                      <c:pt idx="4684">
                        <c:v>12298</c:v>
                      </c:pt>
                      <c:pt idx="4685">
                        <c:v>12339</c:v>
                      </c:pt>
                      <c:pt idx="4686">
                        <c:v>12374</c:v>
                      </c:pt>
                      <c:pt idx="4687">
                        <c:v>12360</c:v>
                      </c:pt>
                      <c:pt idx="4688">
                        <c:v>12363</c:v>
                      </c:pt>
                      <c:pt idx="4689">
                        <c:v>12284</c:v>
                      </c:pt>
                      <c:pt idx="4690">
                        <c:v>12380</c:v>
                      </c:pt>
                      <c:pt idx="4691">
                        <c:v>12341</c:v>
                      </c:pt>
                      <c:pt idx="4692">
                        <c:v>12322</c:v>
                      </c:pt>
                      <c:pt idx="4693">
                        <c:v>12379</c:v>
                      </c:pt>
                      <c:pt idx="4694">
                        <c:v>12345</c:v>
                      </c:pt>
                      <c:pt idx="4695">
                        <c:v>12321</c:v>
                      </c:pt>
                      <c:pt idx="4696">
                        <c:v>12397</c:v>
                      </c:pt>
                      <c:pt idx="4697">
                        <c:v>12416</c:v>
                      </c:pt>
                      <c:pt idx="4698">
                        <c:v>12405</c:v>
                      </c:pt>
                      <c:pt idx="4699">
                        <c:v>12344</c:v>
                      </c:pt>
                      <c:pt idx="4700">
                        <c:v>12355</c:v>
                      </c:pt>
                      <c:pt idx="4701">
                        <c:v>12379</c:v>
                      </c:pt>
                      <c:pt idx="4702">
                        <c:v>12367</c:v>
                      </c:pt>
                      <c:pt idx="4703">
                        <c:v>12409</c:v>
                      </c:pt>
                      <c:pt idx="4704">
                        <c:v>12436</c:v>
                      </c:pt>
                      <c:pt idx="4705">
                        <c:v>12376</c:v>
                      </c:pt>
                      <c:pt idx="4706">
                        <c:v>12442</c:v>
                      </c:pt>
                      <c:pt idx="4707">
                        <c:v>12436</c:v>
                      </c:pt>
                      <c:pt idx="4708">
                        <c:v>12397</c:v>
                      </c:pt>
                      <c:pt idx="4709">
                        <c:v>12454</c:v>
                      </c:pt>
                      <c:pt idx="4710">
                        <c:v>12427</c:v>
                      </c:pt>
                      <c:pt idx="4711">
                        <c:v>12430</c:v>
                      </c:pt>
                      <c:pt idx="4712">
                        <c:v>12419</c:v>
                      </c:pt>
                      <c:pt idx="4713">
                        <c:v>12451</c:v>
                      </c:pt>
                      <c:pt idx="4714">
                        <c:v>12388</c:v>
                      </c:pt>
                      <c:pt idx="4715">
                        <c:v>12492</c:v>
                      </c:pt>
                      <c:pt idx="4716">
                        <c:v>12455</c:v>
                      </c:pt>
                      <c:pt idx="4717">
                        <c:v>12400</c:v>
                      </c:pt>
                      <c:pt idx="4718">
                        <c:v>12428</c:v>
                      </c:pt>
                      <c:pt idx="4719">
                        <c:v>12420</c:v>
                      </c:pt>
                      <c:pt idx="4720">
                        <c:v>12433</c:v>
                      </c:pt>
                      <c:pt idx="4721">
                        <c:v>12392</c:v>
                      </c:pt>
                      <c:pt idx="4722">
                        <c:v>12415</c:v>
                      </c:pt>
                      <c:pt idx="4723">
                        <c:v>12452</c:v>
                      </c:pt>
                      <c:pt idx="4724">
                        <c:v>12441</c:v>
                      </c:pt>
                      <c:pt idx="4725">
                        <c:v>12390</c:v>
                      </c:pt>
                      <c:pt idx="4726">
                        <c:v>12411</c:v>
                      </c:pt>
                      <c:pt idx="4727">
                        <c:v>12420</c:v>
                      </c:pt>
                      <c:pt idx="4728">
                        <c:v>12476</c:v>
                      </c:pt>
                      <c:pt idx="4729">
                        <c:v>12421</c:v>
                      </c:pt>
                      <c:pt idx="4730">
                        <c:v>12421</c:v>
                      </c:pt>
                      <c:pt idx="4731">
                        <c:v>12483</c:v>
                      </c:pt>
                      <c:pt idx="4732">
                        <c:v>12477</c:v>
                      </c:pt>
                      <c:pt idx="4733">
                        <c:v>12446</c:v>
                      </c:pt>
                      <c:pt idx="4734">
                        <c:v>12392</c:v>
                      </c:pt>
                      <c:pt idx="4735">
                        <c:v>12468</c:v>
                      </c:pt>
                      <c:pt idx="4736">
                        <c:v>12417</c:v>
                      </c:pt>
                      <c:pt idx="4737">
                        <c:v>12483</c:v>
                      </c:pt>
                      <c:pt idx="4738">
                        <c:v>12507</c:v>
                      </c:pt>
                      <c:pt idx="4739">
                        <c:v>12449</c:v>
                      </c:pt>
                      <c:pt idx="4740">
                        <c:v>12492</c:v>
                      </c:pt>
                      <c:pt idx="4741">
                        <c:v>12396</c:v>
                      </c:pt>
                      <c:pt idx="4742">
                        <c:v>12486</c:v>
                      </c:pt>
                      <c:pt idx="4743">
                        <c:v>12535</c:v>
                      </c:pt>
                      <c:pt idx="4744">
                        <c:v>12443</c:v>
                      </c:pt>
                      <c:pt idx="4745">
                        <c:v>12533</c:v>
                      </c:pt>
                      <c:pt idx="4746">
                        <c:v>12521</c:v>
                      </c:pt>
                      <c:pt idx="4747">
                        <c:v>12470</c:v>
                      </c:pt>
                      <c:pt idx="4748">
                        <c:v>12473</c:v>
                      </c:pt>
                      <c:pt idx="4749">
                        <c:v>12474</c:v>
                      </c:pt>
                      <c:pt idx="4750">
                        <c:v>12531</c:v>
                      </c:pt>
                      <c:pt idx="4751">
                        <c:v>12446</c:v>
                      </c:pt>
                      <c:pt idx="4752">
                        <c:v>12462</c:v>
                      </c:pt>
                      <c:pt idx="4753">
                        <c:v>12573</c:v>
                      </c:pt>
                      <c:pt idx="4754">
                        <c:v>12508</c:v>
                      </c:pt>
                      <c:pt idx="4755">
                        <c:v>12529</c:v>
                      </c:pt>
                      <c:pt idx="4756">
                        <c:v>12479</c:v>
                      </c:pt>
                      <c:pt idx="4757">
                        <c:v>12554</c:v>
                      </c:pt>
                      <c:pt idx="4758">
                        <c:v>12468</c:v>
                      </c:pt>
                      <c:pt idx="4759">
                        <c:v>12511</c:v>
                      </c:pt>
                      <c:pt idx="4760">
                        <c:v>12497</c:v>
                      </c:pt>
                      <c:pt idx="4761">
                        <c:v>12529</c:v>
                      </c:pt>
                      <c:pt idx="4762">
                        <c:v>12513</c:v>
                      </c:pt>
                      <c:pt idx="4763">
                        <c:v>12532</c:v>
                      </c:pt>
                      <c:pt idx="4764">
                        <c:v>12562</c:v>
                      </c:pt>
                      <c:pt idx="4765">
                        <c:v>12541</c:v>
                      </c:pt>
                      <c:pt idx="4766">
                        <c:v>12606</c:v>
                      </c:pt>
                      <c:pt idx="4767">
                        <c:v>12554</c:v>
                      </c:pt>
                      <c:pt idx="4768">
                        <c:v>12566</c:v>
                      </c:pt>
                      <c:pt idx="4769">
                        <c:v>12593</c:v>
                      </c:pt>
                      <c:pt idx="4770">
                        <c:v>12517</c:v>
                      </c:pt>
                      <c:pt idx="4771">
                        <c:v>12522</c:v>
                      </c:pt>
                      <c:pt idx="4772">
                        <c:v>12547</c:v>
                      </c:pt>
                      <c:pt idx="4773">
                        <c:v>12514</c:v>
                      </c:pt>
                      <c:pt idx="4774">
                        <c:v>12595</c:v>
                      </c:pt>
                      <c:pt idx="4775">
                        <c:v>12607</c:v>
                      </c:pt>
                      <c:pt idx="4776">
                        <c:v>12526</c:v>
                      </c:pt>
                      <c:pt idx="4777">
                        <c:v>12544</c:v>
                      </c:pt>
                      <c:pt idx="4778">
                        <c:v>12608</c:v>
                      </c:pt>
                      <c:pt idx="4779">
                        <c:v>12595</c:v>
                      </c:pt>
                      <c:pt idx="4780">
                        <c:v>12671</c:v>
                      </c:pt>
                      <c:pt idx="4781">
                        <c:v>12574</c:v>
                      </c:pt>
                      <c:pt idx="4782">
                        <c:v>12608</c:v>
                      </c:pt>
                      <c:pt idx="4783">
                        <c:v>12624</c:v>
                      </c:pt>
                      <c:pt idx="4784">
                        <c:v>12605</c:v>
                      </c:pt>
                      <c:pt idx="4785">
                        <c:v>12671</c:v>
                      </c:pt>
                      <c:pt idx="4786">
                        <c:v>12610</c:v>
                      </c:pt>
                      <c:pt idx="4787">
                        <c:v>12638</c:v>
                      </c:pt>
                      <c:pt idx="4788">
                        <c:v>12542</c:v>
                      </c:pt>
                      <c:pt idx="4789">
                        <c:v>12666</c:v>
                      </c:pt>
                      <c:pt idx="4790">
                        <c:v>12635</c:v>
                      </c:pt>
                      <c:pt idx="4791">
                        <c:v>12651</c:v>
                      </c:pt>
                      <c:pt idx="4792">
                        <c:v>12638</c:v>
                      </c:pt>
                      <c:pt idx="4793">
                        <c:v>12592</c:v>
                      </c:pt>
                      <c:pt idx="4794">
                        <c:v>12650</c:v>
                      </c:pt>
                      <c:pt idx="4795">
                        <c:v>12593</c:v>
                      </c:pt>
                      <c:pt idx="4796">
                        <c:v>12650</c:v>
                      </c:pt>
                      <c:pt idx="4797">
                        <c:v>12627</c:v>
                      </c:pt>
                      <c:pt idx="4798">
                        <c:v>12642</c:v>
                      </c:pt>
                      <c:pt idx="4799">
                        <c:v>12578</c:v>
                      </c:pt>
                      <c:pt idx="4800">
                        <c:v>12663</c:v>
                      </c:pt>
                      <c:pt idx="4801">
                        <c:v>12597</c:v>
                      </c:pt>
                      <c:pt idx="4802">
                        <c:v>12651</c:v>
                      </c:pt>
                      <c:pt idx="4803">
                        <c:v>12633</c:v>
                      </c:pt>
                      <c:pt idx="4804">
                        <c:v>12624</c:v>
                      </c:pt>
                      <c:pt idx="4805">
                        <c:v>12714</c:v>
                      </c:pt>
                      <c:pt idx="4806">
                        <c:v>12648</c:v>
                      </c:pt>
                      <c:pt idx="4807">
                        <c:v>12671</c:v>
                      </c:pt>
                      <c:pt idx="4808">
                        <c:v>12693</c:v>
                      </c:pt>
                      <c:pt idx="4809">
                        <c:v>12649</c:v>
                      </c:pt>
                      <c:pt idx="4810">
                        <c:v>12633</c:v>
                      </c:pt>
                      <c:pt idx="4811">
                        <c:v>12661</c:v>
                      </c:pt>
                      <c:pt idx="4812">
                        <c:v>12666</c:v>
                      </c:pt>
                      <c:pt idx="4813">
                        <c:v>12676</c:v>
                      </c:pt>
                      <c:pt idx="4814">
                        <c:v>12656</c:v>
                      </c:pt>
                      <c:pt idx="4815">
                        <c:v>12600</c:v>
                      </c:pt>
                      <c:pt idx="4816">
                        <c:v>12659</c:v>
                      </c:pt>
                      <c:pt idx="4817">
                        <c:v>12745</c:v>
                      </c:pt>
                      <c:pt idx="4818">
                        <c:v>12719</c:v>
                      </c:pt>
                      <c:pt idx="4819">
                        <c:v>12681</c:v>
                      </c:pt>
                      <c:pt idx="4820">
                        <c:v>12691</c:v>
                      </c:pt>
                      <c:pt idx="4821">
                        <c:v>12661</c:v>
                      </c:pt>
                      <c:pt idx="4822">
                        <c:v>12715</c:v>
                      </c:pt>
                      <c:pt idx="4823">
                        <c:v>12741</c:v>
                      </c:pt>
                      <c:pt idx="4824">
                        <c:v>12679</c:v>
                      </c:pt>
                      <c:pt idx="4825">
                        <c:v>12643</c:v>
                      </c:pt>
                      <c:pt idx="4826">
                        <c:v>12647</c:v>
                      </c:pt>
                      <c:pt idx="4827">
                        <c:v>12739</c:v>
                      </c:pt>
                      <c:pt idx="4828">
                        <c:v>12762</c:v>
                      </c:pt>
                      <c:pt idx="4829">
                        <c:v>12691</c:v>
                      </c:pt>
                      <c:pt idx="4830">
                        <c:v>12677</c:v>
                      </c:pt>
                      <c:pt idx="4831">
                        <c:v>12750</c:v>
                      </c:pt>
                      <c:pt idx="4832">
                        <c:v>12723</c:v>
                      </c:pt>
                      <c:pt idx="4833">
                        <c:v>12711</c:v>
                      </c:pt>
                      <c:pt idx="4834">
                        <c:v>12653</c:v>
                      </c:pt>
                      <c:pt idx="4835">
                        <c:v>12762</c:v>
                      </c:pt>
                      <c:pt idx="4836">
                        <c:v>12746</c:v>
                      </c:pt>
                      <c:pt idx="4837">
                        <c:v>12771</c:v>
                      </c:pt>
                      <c:pt idx="4838">
                        <c:v>12759</c:v>
                      </c:pt>
                      <c:pt idx="4839">
                        <c:v>12678</c:v>
                      </c:pt>
                      <c:pt idx="4840">
                        <c:v>12729</c:v>
                      </c:pt>
                      <c:pt idx="4841">
                        <c:v>12728</c:v>
                      </c:pt>
                      <c:pt idx="4842">
                        <c:v>12759</c:v>
                      </c:pt>
                      <c:pt idx="4843">
                        <c:v>12734</c:v>
                      </c:pt>
                      <c:pt idx="4844">
                        <c:v>12728</c:v>
                      </c:pt>
                      <c:pt idx="4845">
                        <c:v>12715</c:v>
                      </c:pt>
                      <c:pt idx="4846">
                        <c:v>12801</c:v>
                      </c:pt>
                      <c:pt idx="4847">
                        <c:v>12775</c:v>
                      </c:pt>
                      <c:pt idx="4848">
                        <c:v>12765</c:v>
                      </c:pt>
                      <c:pt idx="4849">
                        <c:v>12687</c:v>
                      </c:pt>
                      <c:pt idx="4850">
                        <c:v>12695</c:v>
                      </c:pt>
                      <c:pt idx="4851">
                        <c:v>12760</c:v>
                      </c:pt>
                      <c:pt idx="4852">
                        <c:v>12768</c:v>
                      </c:pt>
                      <c:pt idx="4853">
                        <c:v>12746</c:v>
                      </c:pt>
                      <c:pt idx="4854">
                        <c:v>12767</c:v>
                      </c:pt>
                      <c:pt idx="4855">
                        <c:v>12767</c:v>
                      </c:pt>
                      <c:pt idx="4856">
                        <c:v>12798</c:v>
                      </c:pt>
                      <c:pt idx="4857">
                        <c:v>12770</c:v>
                      </c:pt>
                      <c:pt idx="4858">
                        <c:v>12833</c:v>
                      </c:pt>
                      <c:pt idx="4859">
                        <c:v>12798</c:v>
                      </c:pt>
                      <c:pt idx="4860">
                        <c:v>12810</c:v>
                      </c:pt>
                      <c:pt idx="4861">
                        <c:v>12876</c:v>
                      </c:pt>
                      <c:pt idx="4862">
                        <c:v>12844</c:v>
                      </c:pt>
                      <c:pt idx="4863">
                        <c:v>12856</c:v>
                      </c:pt>
                      <c:pt idx="4864">
                        <c:v>12841</c:v>
                      </c:pt>
                      <c:pt idx="4865">
                        <c:v>12810</c:v>
                      </c:pt>
                      <c:pt idx="4866">
                        <c:v>12807</c:v>
                      </c:pt>
                      <c:pt idx="4867">
                        <c:v>12818</c:v>
                      </c:pt>
                      <c:pt idx="4868">
                        <c:v>12855</c:v>
                      </c:pt>
                      <c:pt idx="4869">
                        <c:v>12855</c:v>
                      </c:pt>
                      <c:pt idx="4870">
                        <c:v>12818</c:v>
                      </c:pt>
                      <c:pt idx="4871">
                        <c:v>12798</c:v>
                      </c:pt>
                      <c:pt idx="4872">
                        <c:v>12818</c:v>
                      </c:pt>
                      <c:pt idx="4873">
                        <c:v>12843</c:v>
                      </c:pt>
                      <c:pt idx="4874">
                        <c:v>12848</c:v>
                      </c:pt>
                      <c:pt idx="4875">
                        <c:v>12829</c:v>
                      </c:pt>
                      <c:pt idx="4876">
                        <c:v>12824</c:v>
                      </c:pt>
                      <c:pt idx="4877">
                        <c:v>12836</c:v>
                      </c:pt>
                      <c:pt idx="4878">
                        <c:v>12832</c:v>
                      </c:pt>
                      <c:pt idx="4879">
                        <c:v>12893</c:v>
                      </c:pt>
                      <c:pt idx="4880">
                        <c:v>12839</c:v>
                      </c:pt>
                      <c:pt idx="4881">
                        <c:v>12847</c:v>
                      </c:pt>
                      <c:pt idx="4882">
                        <c:v>12888</c:v>
                      </c:pt>
                      <c:pt idx="4883">
                        <c:v>12861</c:v>
                      </c:pt>
                      <c:pt idx="4884">
                        <c:v>12887</c:v>
                      </c:pt>
                      <c:pt idx="4885">
                        <c:v>12837</c:v>
                      </c:pt>
                      <c:pt idx="4886">
                        <c:v>12854</c:v>
                      </c:pt>
                      <c:pt idx="4887">
                        <c:v>12828</c:v>
                      </c:pt>
                      <c:pt idx="4888">
                        <c:v>12880</c:v>
                      </c:pt>
                      <c:pt idx="4889">
                        <c:v>12893</c:v>
                      </c:pt>
                      <c:pt idx="4890">
                        <c:v>12935</c:v>
                      </c:pt>
                      <c:pt idx="4891">
                        <c:v>12875</c:v>
                      </c:pt>
                      <c:pt idx="4892">
                        <c:v>12817</c:v>
                      </c:pt>
                      <c:pt idx="4893">
                        <c:v>12874</c:v>
                      </c:pt>
                      <c:pt idx="4894">
                        <c:v>12905</c:v>
                      </c:pt>
                      <c:pt idx="4895">
                        <c:v>12820</c:v>
                      </c:pt>
                      <c:pt idx="4896">
                        <c:v>12904</c:v>
                      </c:pt>
                      <c:pt idx="4897">
                        <c:v>12884</c:v>
                      </c:pt>
                      <c:pt idx="4898">
                        <c:v>12856</c:v>
                      </c:pt>
                      <c:pt idx="4899">
                        <c:v>12923</c:v>
                      </c:pt>
                      <c:pt idx="4900">
                        <c:v>12919</c:v>
                      </c:pt>
                      <c:pt idx="4901">
                        <c:v>12902</c:v>
                      </c:pt>
                      <c:pt idx="4902">
                        <c:v>12891</c:v>
                      </c:pt>
                      <c:pt idx="4903">
                        <c:v>12946</c:v>
                      </c:pt>
                      <c:pt idx="4904">
                        <c:v>12977</c:v>
                      </c:pt>
                      <c:pt idx="4905">
                        <c:v>12921</c:v>
                      </c:pt>
                      <c:pt idx="4906">
                        <c:v>12945</c:v>
                      </c:pt>
                      <c:pt idx="4907">
                        <c:v>12904</c:v>
                      </c:pt>
                      <c:pt idx="4908">
                        <c:v>12963</c:v>
                      </c:pt>
                      <c:pt idx="4909">
                        <c:v>12890</c:v>
                      </c:pt>
                      <c:pt idx="4910">
                        <c:v>12908</c:v>
                      </c:pt>
                      <c:pt idx="4911">
                        <c:v>12996</c:v>
                      </c:pt>
                      <c:pt idx="4912">
                        <c:v>12957</c:v>
                      </c:pt>
                      <c:pt idx="4913">
                        <c:v>12870</c:v>
                      </c:pt>
                      <c:pt idx="4914">
                        <c:v>12976</c:v>
                      </c:pt>
                      <c:pt idx="4915">
                        <c:v>12881</c:v>
                      </c:pt>
                      <c:pt idx="4916">
                        <c:v>12948</c:v>
                      </c:pt>
                      <c:pt idx="4917">
                        <c:v>12983</c:v>
                      </c:pt>
                      <c:pt idx="4918">
                        <c:v>12992</c:v>
                      </c:pt>
                      <c:pt idx="4919">
                        <c:v>12947</c:v>
                      </c:pt>
                      <c:pt idx="4920">
                        <c:v>12996</c:v>
                      </c:pt>
                      <c:pt idx="4921">
                        <c:v>13034</c:v>
                      </c:pt>
                      <c:pt idx="4922">
                        <c:v>12881</c:v>
                      </c:pt>
                      <c:pt idx="4923">
                        <c:v>13010</c:v>
                      </c:pt>
                      <c:pt idx="4924">
                        <c:v>12963</c:v>
                      </c:pt>
                      <c:pt idx="4925">
                        <c:v>12998</c:v>
                      </c:pt>
                      <c:pt idx="4926">
                        <c:v>12988</c:v>
                      </c:pt>
                      <c:pt idx="4927">
                        <c:v>12947</c:v>
                      </c:pt>
                      <c:pt idx="4928">
                        <c:v>12999</c:v>
                      </c:pt>
                      <c:pt idx="4929">
                        <c:v>12964</c:v>
                      </c:pt>
                      <c:pt idx="4930">
                        <c:v>12993</c:v>
                      </c:pt>
                      <c:pt idx="4931">
                        <c:v>12955</c:v>
                      </c:pt>
                      <c:pt idx="4932">
                        <c:v>12979</c:v>
                      </c:pt>
                      <c:pt idx="4933">
                        <c:v>12957</c:v>
                      </c:pt>
                      <c:pt idx="4934">
                        <c:v>12979</c:v>
                      </c:pt>
                      <c:pt idx="4935">
                        <c:v>12955</c:v>
                      </c:pt>
                      <c:pt idx="4936">
                        <c:v>12991</c:v>
                      </c:pt>
                      <c:pt idx="4937">
                        <c:v>13021</c:v>
                      </c:pt>
                      <c:pt idx="4938">
                        <c:v>13082</c:v>
                      </c:pt>
                      <c:pt idx="4939">
                        <c:v>12980</c:v>
                      </c:pt>
                      <c:pt idx="4940">
                        <c:v>12972</c:v>
                      </c:pt>
                      <c:pt idx="4941">
                        <c:v>13010</c:v>
                      </c:pt>
                      <c:pt idx="4942">
                        <c:v>13052</c:v>
                      </c:pt>
                      <c:pt idx="4943">
                        <c:v>13038</c:v>
                      </c:pt>
                      <c:pt idx="4944">
                        <c:v>13009</c:v>
                      </c:pt>
                      <c:pt idx="4945">
                        <c:v>13029</c:v>
                      </c:pt>
                      <c:pt idx="4946">
                        <c:v>13020</c:v>
                      </c:pt>
                      <c:pt idx="4947">
                        <c:v>13066</c:v>
                      </c:pt>
                      <c:pt idx="4948">
                        <c:v>13075</c:v>
                      </c:pt>
                      <c:pt idx="4949">
                        <c:v>13023</c:v>
                      </c:pt>
                      <c:pt idx="4950">
                        <c:v>13082</c:v>
                      </c:pt>
                      <c:pt idx="4951">
                        <c:v>13098</c:v>
                      </c:pt>
                      <c:pt idx="4952">
                        <c:v>13042</c:v>
                      </c:pt>
                      <c:pt idx="4953">
                        <c:v>13023</c:v>
                      </c:pt>
                      <c:pt idx="4954">
                        <c:v>13052</c:v>
                      </c:pt>
                      <c:pt idx="4955">
                        <c:v>13071</c:v>
                      </c:pt>
                      <c:pt idx="4956">
                        <c:v>13049</c:v>
                      </c:pt>
                      <c:pt idx="4957">
                        <c:v>13021</c:v>
                      </c:pt>
                      <c:pt idx="4958">
                        <c:v>13059</c:v>
                      </c:pt>
                      <c:pt idx="4959">
                        <c:v>13024</c:v>
                      </c:pt>
                      <c:pt idx="4960">
                        <c:v>13070</c:v>
                      </c:pt>
                      <c:pt idx="4961">
                        <c:v>13112</c:v>
                      </c:pt>
                      <c:pt idx="4962">
                        <c:v>13129</c:v>
                      </c:pt>
                      <c:pt idx="4963">
                        <c:v>13089</c:v>
                      </c:pt>
                      <c:pt idx="4964">
                        <c:v>13024</c:v>
                      </c:pt>
                      <c:pt idx="4965">
                        <c:v>13128</c:v>
                      </c:pt>
                      <c:pt idx="4966">
                        <c:v>13120</c:v>
                      </c:pt>
                      <c:pt idx="4967">
                        <c:v>13044</c:v>
                      </c:pt>
                      <c:pt idx="4968">
                        <c:v>13068</c:v>
                      </c:pt>
                      <c:pt idx="4969">
                        <c:v>13055</c:v>
                      </c:pt>
                      <c:pt idx="4970">
                        <c:v>13103</c:v>
                      </c:pt>
                      <c:pt idx="4971">
                        <c:v>13112</c:v>
                      </c:pt>
                      <c:pt idx="4972">
                        <c:v>13075</c:v>
                      </c:pt>
                      <c:pt idx="4973">
                        <c:v>13093</c:v>
                      </c:pt>
                      <c:pt idx="4974">
                        <c:v>13135</c:v>
                      </c:pt>
                      <c:pt idx="4975">
                        <c:v>13076</c:v>
                      </c:pt>
                      <c:pt idx="4976">
                        <c:v>13104</c:v>
                      </c:pt>
                      <c:pt idx="4977">
                        <c:v>13133</c:v>
                      </c:pt>
                      <c:pt idx="4978">
                        <c:v>13163</c:v>
                      </c:pt>
                      <c:pt idx="4979">
                        <c:v>13126</c:v>
                      </c:pt>
                      <c:pt idx="4980">
                        <c:v>13117</c:v>
                      </c:pt>
                      <c:pt idx="4981">
                        <c:v>13169</c:v>
                      </c:pt>
                      <c:pt idx="4982">
                        <c:v>13141</c:v>
                      </c:pt>
                      <c:pt idx="4983">
                        <c:v>13128</c:v>
                      </c:pt>
                      <c:pt idx="4984">
                        <c:v>13126</c:v>
                      </c:pt>
                      <c:pt idx="4985">
                        <c:v>13111</c:v>
                      </c:pt>
                      <c:pt idx="4986">
                        <c:v>13054</c:v>
                      </c:pt>
                      <c:pt idx="4987">
                        <c:v>13106</c:v>
                      </c:pt>
                      <c:pt idx="4988">
                        <c:v>13075</c:v>
                      </c:pt>
                      <c:pt idx="4989">
                        <c:v>13090</c:v>
                      </c:pt>
                      <c:pt idx="4990">
                        <c:v>13115</c:v>
                      </c:pt>
                      <c:pt idx="4991">
                        <c:v>13195</c:v>
                      </c:pt>
                      <c:pt idx="4992">
                        <c:v>13134</c:v>
                      </c:pt>
                      <c:pt idx="4993">
                        <c:v>13150</c:v>
                      </c:pt>
                      <c:pt idx="4994">
                        <c:v>13197</c:v>
                      </c:pt>
                      <c:pt idx="4995">
                        <c:v>13204</c:v>
                      </c:pt>
                      <c:pt idx="4996">
                        <c:v>13189</c:v>
                      </c:pt>
                      <c:pt idx="4997">
                        <c:v>13151</c:v>
                      </c:pt>
                      <c:pt idx="4998">
                        <c:v>13141</c:v>
                      </c:pt>
                      <c:pt idx="4999">
                        <c:v>13165</c:v>
                      </c:pt>
                      <c:pt idx="5000">
                        <c:v>13133</c:v>
                      </c:pt>
                      <c:pt idx="5001">
                        <c:v>13166</c:v>
                      </c:pt>
                      <c:pt idx="5002">
                        <c:v>13178</c:v>
                      </c:pt>
                      <c:pt idx="5003">
                        <c:v>13229</c:v>
                      </c:pt>
                      <c:pt idx="5004">
                        <c:v>13183</c:v>
                      </c:pt>
                      <c:pt idx="5005">
                        <c:v>13189</c:v>
                      </c:pt>
                      <c:pt idx="5006">
                        <c:v>13186</c:v>
                      </c:pt>
                      <c:pt idx="5007">
                        <c:v>13183</c:v>
                      </c:pt>
                      <c:pt idx="5008">
                        <c:v>13172</c:v>
                      </c:pt>
                      <c:pt idx="5009">
                        <c:v>13210</c:v>
                      </c:pt>
                      <c:pt idx="5010">
                        <c:v>13149</c:v>
                      </c:pt>
                      <c:pt idx="5011">
                        <c:v>13162</c:v>
                      </c:pt>
                      <c:pt idx="5012">
                        <c:v>13209</c:v>
                      </c:pt>
                      <c:pt idx="5013">
                        <c:v>13175</c:v>
                      </c:pt>
                      <c:pt idx="5014">
                        <c:v>13260</c:v>
                      </c:pt>
                      <c:pt idx="5015">
                        <c:v>13223</c:v>
                      </c:pt>
                      <c:pt idx="5016">
                        <c:v>13269</c:v>
                      </c:pt>
                      <c:pt idx="5017">
                        <c:v>13195</c:v>
                      </c:pt>
                      <c:pt idx="5018">
                        <c:v>13144</c:v>
                      </c:pt>
                      <c:pt idx="5019">
                        <c:v>13232</c:v>
                      </c:pt>
                      <c:pt idx="5020">
                        <c:v>13182</c:v>
                      </c:pt>
                      <c:pt idx="5021">
                        <c:v>13266</c:v>
                      </c:pt>
                      <c:pt idx="5022">
                        <c:v>13202</c:v>
                      </c:pt>
                      <c:pt idx="5023">
                        <c:v>13174</c:v>
                      </c:pt>
                      <c:pt idx="5024">
                        <c:v>13247</c:v>
                      </c:pt>
                      <c:pt idx="5025">
                        <c:v>13235</c:v>
                      </c:pt>
                      <c:pt idx="5026">
                        <c:v>13225</c:v>
                      </c:pt>
                      <c:pt idx="5027">
                        <c:v>13248</c:v>
                      </c:pt>
                      <c:pt idx="5028">
                        <c:v>13230</c:v>
                      </c:pt>
                      <c:pt idx="5029">
                        <c:v>13233</c:v>
                      </c:pt>
                      <c:pt idx="5030">
                        <c:v>13196</c:v>
                      </c:pt>
                      <c:pt idx="5031">
                        <c:v>13234</c:v>
                      </c:pt>
                      <c:pt idx="5032">
                        <c:v>13255</c:v>
                      </c:pt>
                      <c:pt idx="5033">
                        <c:v>13293</c:v>
                      </c:pt>
                      <c:pt idx="5034">
                        <c:v>13228</c:v>
                      </c:pt>
                      <c:pt idx="5035">
                        <c:v>13363</c:v>
                      </c:pt>
                      <c:pt idx="5036">
                        <c:v>13246</c:v>
                      </c:pt>
                      <c:pt idx="5037">
                        <c:v>13242</c:v>
                      </c:pt>
                      <c:pt idx="5038">
                        <c:v>13249</c:v>
                      </c:pt>
                      <c:pt idx="5039">
                        <c:v>13274</c:v>
                      </c:pt>
                      <c:pt idx="5040">
                        <c:v>13282</c:v>
                      </c:pt>
                      <c:pt idx="5041">
                        <c:v>13336</c:v>
                      </c:pt>
                      <c:pt idx="5042">
                        <c:v>13343</c:v>
                      </c:pt>
                      <c:pt idx="5043">
                        <c:v>13297</c:v>
                      </c:pt>
                      <c:pt idx="5044">
                        <c:v>13277</c:v>
                      </c:pt>
                      <c:pt idx="5045">
                        <c:v>13287</c:v>
                      </c:pt>
                      <c:pt idx="5046">
                        <c:v>13318</c:v>
                      </c:pt>
                      <c:pt idx="5047">
                        <c:v>13237</c:v>
                      </c:pt>
                      <c:pt idx="5048">
                        <c:v>13332</c:v>
                      </c:pt>
                      <c:pt idx="5049">
                        <c:v>13368</c:v>
                      </c:pt>
                      <c:pt idx="5050">
                        <c:v>13323</c:v>
                      </c:pt>
                      <c:pt idx="5051">
                        <c:v>13313</c:v>
                      </c:pt>
                      <c:pt idx="5052">
                        <c:v>13334</c:v>
                      </c:pt>
                      <c:pt idx="5053">
                        <c:v>13294</c:v>
                      </c:pt>
                      <c:pt idx="5054">
                        <c:v>13300</c:v>
                      </c:pt>
                      <c:pt idx="5055">
                        <c:v>13313</c:v>
                      </c:pt>
                      <c:pt idx="5056">
                        <c:v>13295</c:v>
                      </c:pt>
                      <c:pt idx="5057">
                        <c:v>13304</c:v>
                      </c:pt>
                      <c:pt idx="5058">
                        <c:v>13302</c:v>
                      </c:pt>
                      <c:pt idx="5059">
                        <c:v>13354</c:v>
                      </c:pt>
                      <c:pt idx="5060">
                        <c:v>13329</c:v>
                      </c:pt>
                      <c:pt idx="5061">
                        <c:v>13308</c:v>
                      </c:pt>
                      <c:pt idx="5062">
                        <c:v>13347</c:v>
                      </c:pt>
                      <c:pt idx="5063">
                        <c:v>13380</c:v>
                      </c:pt>
                      <c:pt idx="5064">
                        <c:v>13375</c:v>
                      </c:pt>
                      <c:pt idx="5065">
                        <c:v>13394</c:v>
                      </c:pt>
                      <c:pt idx="5066">
                        <c:v>13361</c:v>
                      </c:pt>
                      <c:pt idx="5067">
                        <c:v>13363</c:v>
                      </c:pt>
                      <c:pt idx="5068">
                        <c:v>13336</c:v>
                      </c:pt>
                      <c:pt idx="5069">
                        <c:v>13363</c:v>
                      </c:pt>
                      <c:pt idx="5070">
                        <c:v>13276</c:v>
                      </c:pt>
                      <c:pt idx="5071">
                        <c:v>13351</c:v>
                      </c:pt>
                      <c:pt idx="5072">
                        <c:v>13358</c:v>
                      </c:pt>
                      <c:pt idx="5073">
                        <c:v>13341</c:v>
                      </c:pt>
                      <c:pt idx="5074">
                        <c:v>13354</c:v>
                      </c:pt>
                      <c:pt idx="5075">
                        <c:v>13373</c:v>
                      </c:pt>
                      <c:pt idx="5076">
                        <c:v>13413</c:v>
                      </c:pt>
                      <c:pt idx="5077">
                        <c:v>13415</c:v>
                      </c:pt>
                      <c:pt idx="5078">
                        <c:v>13362</c:v>
                      </c:pt>
                      <c:pt idx="5079">
                        <c:v>13379</c:v>
                      </c:pt>
                      <c:pt idx="5080">
                        <c:v>13418</c:v>
                      </c:pt>
                      <c:pt idx="5081">
                        <c:v>13349</c:v>
                      </c:pt>
                      <c:pt idx="5082">
                        <c:v>13392</c:v>
                      </c:pt>
                      <c:pt idx="5083">
                        <c:v>13395</c:v>
                      </c:pt>
                      <c:pt idx="5084">
                        <c:v>13369</c:v>
                      </c:pt>
                      <c:pt idx="5085">
                        <c:v>13383</c:v>
                      </c:pt>
                      <c:pt idx="5086">
                        <c:v>13431</c:v>
                      </c:pt>
                      <c:pt idx="5087">
                        <c:v>13407</c:v>
                      </c:pt>
                      <c:pt idx="5088">
                        <c:v>13408</c:v>
                      </c:pt>
                      <c:pt idx="5089">
                        <c:v>13413</c:v>
                      </c:pt>
                      <c:pt idx="5090">
                        <c:v>13451</c:v>
                      </c:pt>
                      <c:pt idx="5091">
                        <c:v>13372</c:v>
                      </c:pt>
                      <c:pt idx="5092">
                        <c:v>13415</c:v>
                      </c:pt>
                      <c:pt idx="5093">
                        <c:v>13449</c:v>
                      </c:pt>
                      <c:pt idx="5094">
                        <c:v>13330</c:v>
                      </c:pt>
                      <c:pt idx="5095">
                        <c:v>13374</c:v>
                      </c:pt>
                      <c:pt idx="5096">
                        <c:v>13400</c:v>
                      </c:pt>
                      <c:pt idx="5097">
                        <c:v>13391</c:v>
                      </c:pt>
                      <c:pt idx="5098">
                        <c:v>13420</c:v>
                      </c:pt>
                      <c:pt idx="5099">
                        <c:v>13409</c:v>
                      </c:pt>
                      <c:pt idx="5100">
                        <c:v>13441</c:v>
                      </c:pt>
                      <c:pt idx="5101">
                        <c:v>13408</c:v>
                      </c:pt>
                      <c:pt idx="5102">
                        <c:v>13453</c:v>
                      </c:pt>
                      <c:pt idx="5103">
                        <c:v>13475</c:v>
                      </c:pt>
                      <c:pt idx="5104">
                        <c:v>13413</c:v>
                      </c:pt>
                      <c:pt idx="5105">
                        <c:v>13456</c:v>
                      </c:pt>
                      <c:pt idx="5106">
                        <c:v>13395</c:v>
                      </c:pt>
                      <c:pt idx="5107">
                        <c:v>13476</c:v>
                      </c:pt>
                      <c:pt idx="5108">
                        <c:v>13427</c:v>
                      </c:pt>
                      <c:pt idx="5109">
                        <c:v>13476</c:v>
                      </c:pt>
                      <c:pt idx="5110">
                        <c:v>13466</c:v>
                      </c:pt>
                      <c:pt idx="5111">
                        <c:v>13495</c:v>
                      </c:pt>
                      <c:pt idx="5112">
                        <c:v>13473</c:v>
                      </c:pt>
                      <c:pt idx="5113">
                        <c:v>13516</c:v>
                      </c:pt>
                      <c:pt idx="5114">
                        <c:v>13428</c:v>
                      </c:pt>
                      <c:pt idx="5115">
                        <c:v>13495</c:v>
                      </c:pt>
                      <c:pt idx="5116">
                        <c:v>13398</c:v>
                      </c:pt>
                      <c:pt idx="5117">
                        <c:v>13483</c:v>
                      </c:pt>
                      <c:pt idx="5118">
                        <c:v>13464</c:v>
                      </c:pt>
                      <c:pt idx="5119">
                        <c:v>13409</c:v>
                      </c:pt>
                      <c:pt idx="5120">
                        <c:v>13492</c:v>
                      </c:pt>
                      <c:pt idx="5121">
                        <c:v>13485</c:v>
                      </c:pt>
                      <c:pt idx="5122">
                        <c:v>13489</c:v>
                      </c:pt>
                      <c:pt idx="5123">
                        <c:v>13502</c:v>
                      </c:pt>
                      <c:pt idx="5124">
                        <c:v>13505</c:v>
                      </c:pt>
                      <c:pt idx="5125">
                        <c:v>13517</c:v>
                      </c:pt>
                      <c:pt idx="5126">
                        <c:v>13539</c:v>
                      </c:pt>
                      <c:pt idx="5127">
                        <c:v>13504</c:v>
                      </c:pt>
                      <c:pt idx="5128">
                        <c:v>13517</c:v>
                      </c:pt>
                      <c:pt idx="5129">
                        <c:v>13545</c:v>
                      </c:pt>
                      <c:pt idx="5130">
                        <c:v>13497</c:v>
                      </c:pt>
                      <c:pt idx="5131">
                        <c:v>13526</c:v>
                      </c:pt>
                      <c:pt idx="5132">
                        <c:v>13474</c:v>
                      </c:pt>
                      <c:pt idx="5133">
                        <c:v>13514</c:v>
                      </c:pt>
                      <c:pt idx="5134">
                        <c:v>13546</c:v>
                      </c:pt>
                      <c:pt idx="5135">
                        <c:v>13552</c:v>
                      </c:pt>
                      <c:pt idx="5136">
                        <c:v>13461</c:v>
                      </c:pt>
                      <c:pt idx="5137">
                        <c:v>13511</c:v>
                      </c:pt>
                      <c:pt idx="5138">
                        <c:v>13492</c:v>
                      </c:pt>
                      <c:pt idx="5139">
                        <c:v>13586</c:v>
                      </c:pt>
                      <c:pt idx="5140">
                        <c:v>13487</c:v>
                      </c:pt>
                      <c:pt idx="5141">
                        <c:v>13577</c:v>
                      </c:pt>
                      <c:pt idx="5142">
                        <c:v>13579</c:v>
                      </c:pt>
                      <c:pt idx="5143">
                        <c:v>13559</c:v>
                      </c:pt>
                      <c:pt idx="5144">
                        <c:v>13555</c:v>
                      </c:pt>
                      <c:pt idx="5145">
                        <c:v>13544</c:v>
                      </c:pt>
                      <c:pt idx="5146">
                        <c:v>13599</c:v>
                      </c:pt>
                      <c:pt idx="5147">
                        <c:v>13499</c:v>
                      </c:pt>
                      <c:pt idx="5148">
                        <c:v>13565</c:v>
                      </c:pt>
                      <c:pt idx="5149">
                        <c:v>13601</c:v>
                      </c:pt>
                      <c:pt idx="5150">
                        <c:v>13568</c:v>
                      </c:pt>
                      <c:pt idx="5151">
                        <c:v>13545</c:v>
                      </c:pt>
                      <c:pt idx="5152">
                        <c:v>13560</c:v>
                      </c:pt>
                      <c:pt idx="5153">
                        <c:v>13609</c:v>
                      </c:pt>
                      <c:pt idx="5154">
                        <c:v>13580</c:v>
                      </c:pt>
                      <c:pt idx="5155">
                        <c:v>13659</c:v>
                      </c:pt>
                      <c:pt idx="5156">
                        <c:v>13635</c:v>
                      </c:pt>
                      <c:pt idx="5157">
                        <c:v>13623</c:v>
                      </c:pt>
                      <c:pt idx="5158">
                        <c:v>13545</c:v>
                      </c:pt>
                      <c:pt idx="5159">
                        <c:v>13580</c:v>
                      </c:pt>
                      <c:pt idx="5160">
                        <c:v>13606</c:v>
                      </c:pt>
                      <c:pt idx="5161">
                        <c:v>13512</c:v>
                      </c:pt>
                      <c:pt idx="5162">
                        <c:v>13548</c:v>
                      </c:pt>
                      <c:pt idx="5163">
                        <c:v>13608</c:v>
                      </c:pt>
                      <c:pt idx="5164">
                        <c:v>13503</c:v>
                      </c:pt>
                      <c:pt idx="5165">
                        <c:v>13614</c:v>
                      </c:pt>
                      <c:pt idx="5166">
                        <c:v>13617</c:v>
                      </c:pt>
                      <c:pt idx="5167">
                        <c:v>13627</c:v>
                      </c:pt>
                      <c:pt idx="5168">
                        <c:v>13606</c:v>
                      </c:pt>
                      <c:pt idx="5169">
                        <c:v>13591</c:v>
                      </c:pt>
                      <c:pt idx="5170">
                        <c:v>13563</c:v>
                      </c:pt>
                      <c:pt idx="5171">
                        <c:v>13678</c:v>
                      </c:pt>
                      <c:pt idx="5172">
                        <c:v>13572</c:v>
                      </c:pt>
                      <c:pt idx="5173">
                        <c:v>13678</c:v>
                      </c:pt>
                      <c:pt idx="5174">
                        <c:v>13635</c:v>
                      </c:pt>
                      <c:pt idx="5175">
                        <c:v>13644</c:v>
                      </c:pt>
                      <c:pt idx="5176">
                        <c:v>13595</c:v>
                      </c:pt>
                      <c:pt idx="5177">
                        <c:v>13619</c:v>
                      </c:pt>
                      <c:pt idx="5178">
                        <c:v>13629</c:v>
                      </c:pt>
                      <c:pt idx="5179">
                        <c:v>13671</c:v>
                      </c:pt>
                      <c:pt idx="5180">
                        <c:v>13626</c:v>
                      </c:pt>
                      <c:pt idx="5181">
                        <c:v>13575</c:v>
                      </c:pt>
                      <c:pt idx="5182">
                        <c:v>13686</c:v>
                      </c:pt>
                      <c:pt idx="5183">
                        <c:v>13667</c:v>
                      </c:pt>
                      <c:pt idx="5184">
                        <c:v>13629</c:v>
                      </c:pt>
                      <c:pt idx="5185">
                        <c:v>13689</c:v>
                      </c:pt>
                      <c:pt idx="5186">
                        <c:v>13641</c:v>
                      </c:pt>
                      <c:pt idx="5187">
                        <c:v>13640</c:v>
                      </c:pt>
                      <c:pt idx="5188">
                        <c:v>13599</c:v>
                      </c:pt>
                      <c:pt idx="5189">
                        <c:v>13654</c:v>
                      </c:pt>
                      <c:pt idx="5190">
                        <c:v>13705</c:v>
                      </c:pt>
                      <c:pt idx="5191">
                        <c:v>13656</c:v>
                      </c:pt>
                      <c:pt idx="5192">
                        <c:v>13698</c:v>
                      </c:pt>
                      <c:pt idx="5193">
                        <c:v>13697</c:v>
                      </c:pt>
                      <c:pt idx="5194">
                        <c:v>13659</c:v>
                      </c:pt>
                      <c:pt idx="5195">
                        <c:v>13690</c:v>
                      </c:pt>
                      <c:pt idx="5196">
                        <c:v>13681</c:v>
                      </c:pt>
                      <c:pt idx="5197">
                        <c:v>13655</c:v>
                      </c:pt>
                      <c:pt idx="5198">
                        <c:v>13718</c:v>
                      </c:pt>
                      <c:pt idx="5199">
                        <c:v>13731</c:v>
                      </c:pt>
                      <c:pt idx="5200">
                        <c:v>13707</c:v>
                      </c:pt>
                      <c:pt idx="5201">
                        <c:v>13708</c:v>
                      </c:pt>
                      <c:pt idx="5202">
                        <c:v>13718</c:v>
                      </c:pt>
                      <c:pt idx="5203">
                        <c:v>13706</c:v>
                      </c:pt>
                      <c:pt idx="5204">
                        <c:v>13733</c:v>
                      </c:pt>
                      <c:pt idx="5205">
                        <c:v>13737</c:v>
                      </c:pt>
                      <c:pt idx="5206">
                        <c:v>13741</c:v>
                      </c:pt>
                      <c:pt idx="5207">
                        <c:v>13664</c:v>
                      </c:pt>
                      <c:pt idx="5208">
                        <c:v>13724</c:v>
                      </c:pt>
                      <c:pt idx="5209">
                        <c:v>13729</c:v>
                      </c:pt>
                      <c:pt idx="5210">
                        <c:v>13751</c:v>
                      </c:pt>
                      <c:pt idx="5211">
                        <c:v>13725</c:v>
                      </c:pt>
                      <c:pt idx="5212">
                        <c:v>13740</c:v>
                      </c:pt>
                      <c:pt idx="5213">
                        <c:v>13696</c:v>
                      </c:pt>
                      <c:pt idx="5214">
                        <c:v>13752</c:v>
                      </c:pt>
                      <c:pt idx="5215">
                        <c:v>13735</c:v>
                      </c:pt>
                      <c:pt idx="5216">
                        <c:v>13688</c:v>
                      </c:pt>
                      <c:pt idx="5217">
                        <c:v>13731</c:v>
                      </c:pt>
                      <c:pt idx="5218">
                        <c:v>13700</c:v>
                      </c:pt>
                      <c:pt idx="5219">
                        <c:v>13700</c:v>
                      </c:pt>
                      <c:pt idx="5220">
                        <c:v>13788</c:v>
                      </c:pt>
                      <c:pt idx="5221">
                        <c:v>13733</c:v>
                      </c:pt>
                      <c:pt idx="5222">
                        <c:v>13760</c:v>
                      </c:pt>
                      <c:pt idx="5223">
                        <c:v>13801</c:v>
                      </c:pt>
                      <c:pt idx="5224">
                        <c:v>13815</c:v>
                      </c:pt>
                      <c:pt idx="5225">
                        <c:v>13760</c:v>
                      </c:pt>
                      <c:pt idx="5226">
                        <c:v>13738</c:v>
                      </c:pt>
                      <c:pt idx="5227">
                        <c:v>13789</c:v>
                      </c:pt>
                      <c:pt idx="5228">
                        <c:v>13768</c:v>
                      </c:pt>
                      <c:pt idx="5229">
                        <c:v>13767</c:v>
                      </c:pt>
                      <c:pt idx="5230">
                        <c:v>13798</c:v>
                      </c:pt>
                      <c:pt idx="5231">
                        <c:v>13735</c:v>
                      </c:pt>
                      <c:pt idx="5232">
                        <c:v>13745</c:v>
                      </c:pt>
                      <c:pt idx="5233">
                        <c:v>13767</c:v>
                      </c:pt>
                      <c:pt idx="5234">
                        <c:v>13732</c:v>
                      </c:pt>
                      <c:pt idx="5235">
                        <c:v>13758</c:v>
                      </c:pt>
                      <c:pt idx="5236">
                        <c:v>13737</c:v>
                      </c:pt>
                      <c:pt idx="5237">
                        <c:v>13777</c:v>
                      </c:pt>
                      <c:pt idx="5238">
                        <c:v>13783</c:v>
                      </c:pt>
                      <c:pt idx="5239">
                        <c:v>13817</c:v>
                      </c:pt>
                      <c:pt idx="5240">
                        <c:v>13750</c:v>
                      </c:pt>
                      <c:pt idx="5241">
                        <c:v>13811</c:v>
                      </c:pt>
                      <c:pt idx="5242">
                        <c:v>13784</c:v>
                      </c:pt>
                      <c:pt idx="5243">
                        <c:v>13864</c:v>
                      </c:pt>
                      <c:pt idx="5244">
                        <c:v>13767</c:v>
                      </c:pt>
                      <c:pt idx="5245">
                        <c:v>13805</c:v>
                      </c:pt>
                      <c:pt idx="5246">
                        <c:v>13810</c:v>
                      </c:pt>
                      <c:pt idx="5247">
                        <c:v>13805</c:v>
                      </c:pt>
                      <c:pt idx="5248">
                        <c:v>13813</c:v>
                      </c:pt>
                      <c:pt idx="5249">
                        <c:v>13864</c:v>
                      </c:pt>
                      <c:pt idx="5250">
                        <c:v>13772</c:v>
                      </c:pt>
                      <c:pt idx="5251">
                        <c:v>13836</c:v>
                      </c:pt>
                      <c:pt idx="5252">
                        <c:v>13832</c:v>
                      </c:pt>
                      <c:pt idx="5253">
                        <c:v>13855</c:v>
                      </c:pt>
                      <c:pt idx="5254">
                        <c:v>13762</c:v>
                      </c:pt>
                      <c:pt idx="5255">
                        <c:v>13844</c:v>
                      </c:pt>
                      <c:pt idx="5256">
                        <c:v>13824</c:v>
                      </c:pt>
                      <c:pt idx="5257">
                        <c:v>13879</c:v>
                      </c:pt>
                      <c:pt idx="5258">
                        <c:v>13842</c:v>
                      </c:pt>
                      <c:pt idx="5259">
                        <c:v>13872</c:v>
                      </c:pt>
                      <c:pt idx="5260">
                        <c:v>13817</c:v>
                      </c:pt>
                      <c:pt idx="5261">
                        <c:v>13895</c:v>
                      </c:pt>
                      <c:pt idx="5262">
                        <c:v>13837</c:v>
                      </c:pt>
                      <c:pt idx="5263">
                        <c:v>13896</c:v>
                      </c:pt>
                      <c:pt idx="5264">
                        <c:v>13832</c:v>
                      </c:pt>
                      <c:pt idx="5265">
                        <c:v>13832</c:v>
                      </c:pt>
                      <c:pt idx="5266">
                        <c:v>13882</c:v>
                      </c:pt>
                      <c:pt idx="5267">
                        <c:v>13820</c:v>
                      </c:pt>
                      <c:pt idx="5268">
                        <c:v>13860</c:v>
                      </c:pt>
                      <c:pt idx="5269">
                        <c:v>13846</c:v>
                      </c:pt>
                      <c:pt idx="5270">
                        <c:v>13902</c:v>
                      </c:pt>
                      <c:pt idx="5271">
                        <c:v>13853</c:v>
                      </c:pt>
                      <c:pt idx="5272">
                        <c:v>13862</c:v>
                      </c:pt>
                      <c:pt idx="5273">
                        <c:v>13897</c:v>
                      </c:pt>
                      <c:pt idx="5274">
                        <c:v>13885</c:v>
                      </c:pt>
                      <c:pt idx="5275">
                        <c:v>13860</c:v>
                      </c:pt>
                      <c:pt idx="5276">
                        <c:v>13900</c:v>
                      </c:pt>
                      <c:pt idx="5277">
                        <c:v>13900</c:v>
                      </c:pt>
                      <c:pt idx="5278">
                        <c:v>13882</c:v>
                      </c:pt>
                      <c:pt idx="5279">
                        <c:v>13841</c:v>
                      </c:pt>
                      <c:pt idx="5280">
                        <c:v>13888</c:v>
                      </c:pt>
                      <c:pt idx="5281">
                        <c:v>13939</c:v>
                      </c:pt>
                      <c:pt idx="5282">
                        <c:v>13955</c:v>
                      </c:pt>
                      <c:pt idx="5283">
                        <c:v>13871</c:v>
                      </c:pt>
                      <c:pt idx="5284">
                        <c:v>13868</c:v>
                      </c:pt>
                      <c:pt idx="5285">
                        <c:v>13944</c:v>
                      </c:pt>
                      <c:pt idx="5286">
                        <c:v>13845</c:v>
                      </c:pt>
                      <c:pt idx="5287">
                        <c:v>13948</c:v>
                      </c:pt>
                      <c:pt idx="5288">
                        <c:v>13890</c:v>
                      </c:pt>
                      <c:pt idx="5289">
                        <c:v>13922</c:v>
                      </c:pt>
                      <c:pt idx="5290">
                        <c:v>13933</c:v>
                      </c:pt>
                      <c:pt idx="5291">
                        <c:v>13914</c:v>
                      </c:pt>
                      <c:pt idx="5292">
                        <c:v>13969</c:v>
                      </c:pt>
                      <c:pt idx="5293">
                        <c:v>13934</c:v>
                      </c:pt>
                      <c:pt idx="5294">
                        <c:v>13916</c:v>
                      </c:pt>
                      <c:pt idx="5295">
                        <c:v>13950</c:v>
                      </c:pt>
                      <c:pt idx="5296">
                        <c:v>13875</c:v>
                      </c:pt>
                      <c:pt idx="5297">
                        <c:v>13974</c:v>
                      </c:pt>
                      <c:pt idx="5298">
                        <c:v>13993</c:v>
                      </c:pt>
                      <c:pt idx="5299">
                        <c:v>14024</c:v>
                      </c:pt>
                      <c:pt idx="5300">
                        <c:v>13924</c:v>
                      </c:pt>
                      <c:pt idx="5301">
                        <c:v>13996</c:v>
                      </c:pt>
                      <c:pt idx="5302">
                        <c:v>13960</c:v>
                      </c:pt>
                      <c:pt idx="5303">
                        <c:v>13982</c:v>
                      </c:pt>
                      <c:pt idx="5304">
                        <c:v>13952</c:v>
                      </c:pt>
                      <c:pt idx="5305">
                        <c:v>13902</c:v>
                      </c:pt>
                      <c:pt idx="5306">
                        <c:v>13985</c:v>
                      </c:pt>
                      <c:pt idx="5307">
                        <c:v>13945</c:v>
                      </c:pt>
                      <c:pt idx="5308">
                        <c:v>13944</c:v>
                      </c:pt>
                      <c:pt idx="5309">
                        <c:v>13961</c:v>
                      </c:pt>
                      <c:pt idx="5310">
                        <c:v>14015</c:v>
                      </c:pt>
                      <c:pt idx="5311">
                        <c:v>14009</c:v>
                      </c:pt>
                      <c:pt idx="5312">
                        <c:v>13989</c:v>
                      </c:pt>
                      <c:pt idx="5313">
                        <c:v>13941</c:v>
                      </c:pt>
                      <c:pt idx="5314">
                        <c:v>13982</c:v>
                      </c:pt>
                      <c:pt idx="5315">
                        <c:v>13972</c:v>
                      </c:pt>
                      <c:pt idx="5316">
                        <c:v>13990</c:v>
                      </c:pt>
                      <c:pt idx="5317">
                        <c:v>13990</c:v>
                      </c:pt>
                      <c:pt idx="5318">
                        <c:v>13966</c:v>
                      </c:pt>
                      <c:pt idx="5319">
                        <c:v>13943</c:v>
                      </c:pt>
                      <c:pt idx="5320">
                        <c:v>14004</c:v>
                      </c:pt>
                      <c:pt idx="5321">
                        <c:v>13960</c:v>
                      </c:pt>
                      <c:pt idx="5322">
                        <c:v>14011</c:v>
                      </c:pt>
                      <c:pt idx="5323">
                        <c:v>14092</c:v>
                      </c:pt>
                      <c:pt idx="5324">
                        <c:v>14071</c:v>
                      </c:pt>
                      <c:pt idx="5325">
                        <c:v>14013</c:v>
                      </c:pt>
                      <c:pt idx="5326">
                        <c:v>13960</c:v>
                      </c:pt>
                      <c:pt idx="5327">
                        <c:v>14017</c:v>
                      </c:pt>
                      <c:pt idx="5328">
                        <c:v>14035</c:v>
                      </c:pt>
                      <c:pt idx="5329">
                        <c:v>14037</c:v>
                      </c:pt>
                      <c:pt idx="5330">
                        <c:v>14036</c:v>
                      </c:pt>
                      <c:pt idx="5331">
                        <c:v>13979</c:v>
                      </c:pt>
                      <c:pt idx="5332">
                        <c:v>13999</c:v>
                      </c:pt>
                      <c:pt idx="5333">
                        <c:v>14105</c:v>
                      </c:pt>
                      <c:pt idx="5334">
                        <c:v>14040</c:v>
                      </c:pt>
                      <c:pt idx="5335">
                        <c:v>14072</c:v>
                      </c:pt>
                      <c:pt idx="5336">
                        <c:v>14053</c:v>
                      </c:pt>
                      <c:pt idx="5337">
                        <c:v>14024</c:v>
                      </c:pt>
                      <c:pt idx="5338">
                        <c:v>14076</c:v>
                      </c:pt>
                      <c:pt idx="5339">
                        <c:v>14101</c:v>
                      </c:pt>
                      <c:pt idx="5340">
                        <c:v>14111</c:v>
                      </c:pt>
                      <c:pt idx="5341">
                        <c:v>14088</c:v>
                      </c:pt>
                      <c:pt idx="5342">
                        <c:v>14058</c:v>
                      </c:pt>
                      <c:pt idx="5343">
                        <c:v>14112</c:v>
                      </c:pt>
                      <c:pt idx="5344">
                        <c:v>14039</c:v>
                      </c:pt>
                      <c:pt idx="5345">
                        <c:v>14128</c:v>
                      </c:pt>
                      <c:pt idx="5346">
                        <c:v>14059</c:v>
                      </c:pt>
                      <c:pt idx="5347">
                        <c:v>14110</c:v>
                      </c:pt>
                      <c:pt idx="5348">
                        <c:v>14090</c:v>
                      </c:pt>
                      <c:pt idx="5349">
                        <c:v>14185</c:v>
                      </c:pt>
                      <c:pt idx="5350">
                        <c:v>14067</c:v>
                      </c:pt>
                      <c:pt idx="5351">
                        <c:v>14057</c:v>
                      </c:pt>
                      <c:pt idx="5352">
                        <c:v>14108</c:v>
                      </c:pt>
                      <c:pt idx="5353">
                        <c:v>14109</c:v>
                      </c:pt>
                      <c:pt idx="5354">
                        <c:v>14045</c:v>
                      </c:pt>
                      <c:pt idx="5355">
                        <c:v>14065</c:v>
                      </c:pt>
                      <c:pt idx="5356">
                        <c:v>14152</c:v>
                      </c:pt>
                      <c:pt idx="5357">
                        <c:v>14117</c:v>
                      </c:pt>
                      <c:pt idx="5358">
                        <c:v>14116</c:v>
                      </c:pt>
                      <c:pt idx="5359">
                        <c:v>14112</c:v>
                      </c:pt>
                      <c:pt idx="5360">
                        <c:v>14170</c:v>
                      </c:pt>
                      <c:pt idx="5361">
                        <c:v>14116</c:v>
                      </c:pt>
                      <c:pt idx="5362">
                        <c:v>14160</c:v>
                      </c:pt>
                      <c:pt idx="5363">
                        <c:v>14068</c:v>
                      </c:pt>
                      <c:pt idx="5364">
                        <c:v>14083</c:v>
                      </c:pt>
                      <c:pt idx="5365">
                        <c:v>14127</c:v>
                      </c:pt>
                      <c:pt idx="5366">
                        <c:v>14195</c:v>
                      </c:pt>
                      <c:pt idx="5367">
                        <c:v>14069</c:v>
                      </c:pt>
                      <c:pt idx="5368">
                        <c:v>14044</c:v>
                      </c:pt>
                      <c:pt idx="5369">
                        <c:v>14187</c:v>
                      </c:pt>
                      <c:pt idx="5370">
                        <c:v>14170</c:v>
                      </c:pt>
                      <c:pt idx="5371">
                        <c:v>14150</c:v>
                      </c:pt>
                      <c:pt idx="5372">
                        <c:v>14124</c:v>
                      </c:pt>
                      <c:pt idx="5373">
                        <c:v>14114</c:v>
                      </c:pt>
                      <c:pt idx="5374">
                        <c:v>14127</c:v>
                      </c:pt>
                      <c:pt idx="5375">
                        <c:v>14192</c:v>
                      </c:pt>
                      <c:pt idx="5376">
                        <c:v>14189</c:v>
                      </c:pt>
                      <c:pt idx="5377">
                        <c:v>14156</c:v>
                      </c:pt>
                      <c:pt idx="5378">
                        <c:v>14139</c:v>
                      </c:pt>
                      <c:pt idx="5379">
                        <c:v>14193</c:v>
                      </c:pt>
                      <c:pt idx="5380">
                        <c:v>14124</c:v>
                      </c:pt>
                      <c:pt idx="5381">
                        <c:v>14166</c:v>
                      </c:pt>
                      <c:pt idx="5382">
                        <c:v>14211</c:v>
                      </c:pt>
                      <c:pt idx="5383">
                        <c:v>14193</c:v>
                      </c:pt>
                      <c:pt idx="5384">
                        <c:v>14100</c:v>
                      </c:pt>
                      <c:pt idx="5385">
                        <c:v>14182</c:v>
                      </c:pt>
                      <c:pt idx="5386">
                        <c:v>14165</c:v>
                      </c:pt>
                      <c:pt idx="5387">
                        <c:v>14188</c:v>
                      </c:pt>
                      <c:pt idx="5388">
                        <c:v>14166</c:v>
                      </c:pt>
                      <c:pt idx="5389">
                        <c:v>14228</c:v>
                      </c:pt>
                      <c:pt idx="5390">
                        <c:v>14181</c:v>
                      </c:pt>
                      <c:pt idx="5391">
                        <c:v>14213</c:v>
                      </c:pt>
                      <c:pt idx="5392">
                        <c:v>14226</c:v>
                      </c:pt>
                      <c:pt idx="5393">
                        <c:v>14200</c:v>
                      </c:pt>
                      <c:pt idx="5394">
                        <c:v>14197</c:v>
                      </c:pt>
                      <c:pt idx="5395">
                        <c:v>14174</c:v>
                      </c:pt>
                      <c:pt idx="5396">
                        <c:v>14222</c:v>
                      </c:pt>
                      <c:pt idx="5397">
                        <c:v>14187</c:v>
                      </c:pt>
                      <c:pt idx="5398">
                        <c:v>14205</c:v>
                      </c:pt>
                      <c:pt idx="5399">
                        <c:v>14230</c:v>
                      </c:pt>
                      <c:pt idx="5400">
                        <c:v>14186</c:v>
                      </c:pt>
                      <c:pt idx="5401">
                        <c:v>14202</c:v>
                      </c:pt>
                      <c:pt idx="5402">
                        <c:v>14220</c:v>
                      </c:pt>
                      <c:pt idx="5403">
                        <c:v>14353</c:v>
                      </c:pt>
                      <c:pt idx="5404">
                        <c:v>14229</c:v>
                      </c:pt>
                      <c:pt idx="5405">
                        <c:v>14234</c:v>
                      </c:pt>
                      <c:pt idx="5406">
                        <c:v>14284</c:v>
                      </c:pt>
                      <c:pt idx="5407">
                        <c:v>14267</c:v>
                      </c:pt>
                      <c:pt idx="5408">
                        <c:v>14212</c:v>
                      </c:pt>
                      <c:pt idx="5409">
                        <c:v>14253</c:v>
                      </c:pt>
                      <c:pt idx="5410">
                        <c:v>14215</c:v>
                      </c:pt>
                      <c:pt idx="5411">
                        <c:v>14232</c:v>
                      </c:pt>
                      <c:pt idx="5412">
                        <c:v>14223</c:v>
                      </c:pt>
                      <c:pt idx="5413">
                        <c:v>14290</c:v>
                      </c:pt>
                      <c:pt idx="5414">
                        <c:v>14233</c:v>
                      </c:pt>
                      <c:pt idx="5415">
                        <c:v>14258</c:v>
                      </c:pt>
                      <c:pt idx="5416">
                        <c:v>14189</c:v>
                      </c:pt>
                      <c:pt idx="5417">
                        <c:v>14208</c:v>
                      </c:pt>
                      <c:pt idx="5418">
                        <c:v>14227</c:v>
                      </c:pt>
                      <c:pt idx="5419">
                        <c:v>14292</c:v>
                      </c:pt>
                      <c:pt idx="5420">
                        <c:v>14303</c:v>
                      </c:pt>
                      <c:pt idx="5421">
                        <c:v>14313</c:v>
                      </c:pt>
                      <c:pt idx="5422">
                        <c:v>14363</c:v>
                      </c:pt>
                      <c:pt idx="5423">
                        <c:v>14270</c:v>
                      </c:pt>
                      <c:pt idx="5424">
                        <c:v>14284</c:v>
                      </c:pt>
                      <c:pt idx="5425">
                        <c:v>14264</c:v>
                      </c:pt>
                      <c:pt idx="5426">
                        <c:v>14259</c:v>
                      </c:pt>
                      <c:pt idx="5427">
                        <c:v>14297</c:v>
                      </c:pt>
                      <c:pt idx="5428">
                        <c:v>14269</c:v>
                      </c:pt>
                      <c:pt idx="5429">
                        <c:v>14260</c:v>
                      </c:pt>
                      <c:pt idx="5430">
                        <c:v>14353</c:v>
                      </c:pt>
                      <c:pt idx="5431">
                        <c:v>14311</c:v>
                      </c:pt>
                      <c:pt idx="5432">
                        <c:v>14309</c:v>
                      </c:pt>
                      <c:pt idx="5433">
                        <c:v>14326</c:v>
                      </c:pt>
                      <c:pt idx="5434">
                        <c:v>14333</c:v>
                      </c:pt>
                      <c:pt idx="5435">
                        <c:v>14315</c:v>
                      </c:pt>
                      <c:pt idx="5436">
                        <c:v>14326</c:v>
                      </c:pt>
                      <c:pt idx="5437">
                        <c:v>14338</c:v>
                      </c:pt>
                      <c:pt idx="5438">
                        <c:v>14320</c:v>
                      </c:pt>
                      <c:pt idx="5439">
                        <c:v>14283</c:v>
                      </c:pt>
                      <c:pt idx="5440">
                        <c:v>14390</c:v>
                      </c:pt>
                      <c:pt idx="5441">
                        <c:v>14376</c:v>
                      </c:pt>
                      <c:pt idx="5442">
                        <c:v>14353</c:v>
                      </c:pt>
                      <c:pt idx="5443">
                        <c:v>14343</c:v>
                      </c:pt>
                      <c:pt idx="5444">
                        <c:v>14317</c:v>
                      </c:pt>
                      <c:pt idx="5445">
                        <c:v>14352</c:v>
                      </c:pt>
                      <c:pt idx="5446">
                        <c:v>14343</c:v>
                      </c:pt>
                      <c:pt idx="5447">
                        <c:v>14282</c:v>
                      </c:pt>
                      <c:pt idx="5448">
                        <c:v>14270</c:v>
                      </c:pt>
                      <c:pt idx="5449">
                        <c:v>14394</c:v>
                      </c:pt>
                      <c:pt idx="5450">
                        <c:v>14352</c:v>
                      </c:pt>
                      <c:pt idx="5451">
                        <c:v>14390</c:v>
                      </c:pt>
                      <c:pt idx="5452">
                        <c:v>14429</c:v>
                      </c:pt>
                      <c:pt idx="5453">
                        <c:v>14331</c:v>
                      </c:pt>
                      <c:pt idx="5454">
                        <c:v>14398</c:v>
                      </c:pt>
                      <c:pt idx="5455">
                        <c:v>14324</c:v>
                      </c:pt>
                      <c:pt idx="5456">
                        <c:v>14353</c:v>
                      </c:pt>
                      <c:pt idx="5457">
                        <c:v>14433</c:v>
                      </c:pt>
                      <c:pt idx="5458">
                        <c:v>14355</c:v>
                      </c:pt>
                      <c:pt idx="5459">
                        <c:v>14346</c:v>
                      </c:pt>
                      <c:pt idx="5460">
                        <c:v>14344</c:v>
                      </c:pt>
                      <c:pt idx="5461">
                        <c:v>14360</c:v>
                      </c:pt>
                      <c:pt idx="5462">
                        <c:v>14315</c:v>
                      </c:pt>
                      <c:pt idx="5463">
                        <c:v>14390</c:v>
                      </c:pt>
                      <c:pt idx="5464">
                        <c:v>14448</c:v>
                      </c:pt>
                      <c:pt idx="5465">
                        <c:v>14369</c:v>
                      </c:pt>
                      <c:pt idx="5466">
                        <c:v>14332</c:v>
                      </c:pt>
                      <c:pt idx="5467">
                        <c:v>14430</c:v>
                      </c:pt>
                      <c:pt idx="5468">
                        <c:v>14379</c:v>
                      </c:pt>
                      <c:pt idx="5469">
                        <c:v>14349</c:v>
                      </c:pt>
                      <c:pt idx="5470">
                        <c:v>14339</c:v>
                      </c:pt>
                      <c:pt idx="5471">
                        <c:v>14445</c:v>
                      </c:pt>
                      <c:pt idx="5472">
                        <c:v>14493</c:v>
                      </c:pt>
                      <c:pt idx="5473">
                        <c:v>14378</c:v>
                      </c:pt>
                      <c:pt idx="5474">
                        <c:v>14404</c:v>
                      </c:pt>
                      <c:pt idx="5475">
                        <c:v>14404</c:v>
                      </c:pt>
                      <c:pt idx="5476">
                        <c:v>14417</c:v>
                      </c:pt>
                      <c:pt idx="5477">
                        <c:v>14451</c:v>
                      </c:pt>
                      <c:pt idx="5478">
                        <c:v>14445</c:v>
                      </c:pt>
                      <c:pt idx="5479">
                        <c:v>14463</c:v>
                      </c:pt>
                      <c:pt idx="5480">
                        <c:v>14442</c:v>
                      </c:pt>
                      <c:pt idx="5481">
                        <c:v>14459</c:v>
                      </c:pt>
                      <c:pt idx="5482">
                        <c:v>14453</c:v>
                      </c:pt>
                      <c:pt idx="5483">
                        <c:v>14470</c:v>
                      </c:pt>
                      <c:pt idx="5484">
                        <c:v>14468</c:v>
                      </c:pt>
                      <c:pt idx="5485">
                        <c:v>14439</c:v>
                      </c:pt>
                      <c:pt idx="5486">
                        <c:v>14419</c:v>
                      </c:pt>
                      <c:pt idx="5487">
                        <c:v>14420</c:v>
                      </c:pt>
                      <c:pt idx="5488">
                        <c:v>14429</c:v>
                      </c:pt>
                      <c:pt idx="5489">
                        <c:v>14434</c:v>
                      </c:pt>
                      <c:pt idx="5490">
                        <c:v>14472</c:v>
                      </c:pt>
                      <c:pt idx="5491">
                        <c:v>14486</c:v>
                      </c:pt>
                      <c:pt idx="5492">
                        <c:v>14431</c:v>
                      </c:pt>
                      <c:pt idx="5493">
                        <c:v>14436</c:v>
                      </c:pt>
                      <c:pt idx="5494">
                        <c:v>14455</c:v>
                      </c:pt>
                      <c:pt idx="5495">
                        <c:v>14456</c:v>
                      </c:pt>
                      <c:pt idx="5496">
                        <c:v>14412</c:v>
                      </c:pt>
                      <c:pt idx="5497">
                        <c:v>14424</c:v>
                      </c:pt>
                      <c:pt idx="5498">
                        <c:v>14535</c:v>
                      </c:pt>
                      <c:pt idx="5499">
                        <c:v>14469</c:v>
                      </c:pt>
                      <c:pt idx="5500">
                        <c:v>14522</c:v>
                      </c:pt>
                      <c:pt idx="5501">
                        <c:v>14503</c:v>
                      </c:pt>
                      <c:pt idx="5502">
                        <c:v>14522</c:v>
                      </c:pt>
                      <c:pt idx="5503">
                        <c:v>14505</c:v>
                      </c:pt>
                      <c:pt idx="5504">
                        <c:v>14480</c:v>
                      </c:pt>
                      <c:pt idx="5505">
                        <c:v>14491</c:v>
                      </c:pt>
                      <c:pt idx="5506">
                        <c:v>14478</c:v>
                      </c:pt>
                      <c:pt idx="5507">
                        <c:v>14501</c:v>
                      </c:pt>
                      <c:pt idx="5508">
                        <c:v>14516</c:v>
                      </c:pt>
                      <c:pt idx="5509">
                        <c:v>14543</c:v>
                      </c:pt>
                      <c:pt idx="5510">
                        <c:v>14483</c:v>
                      </c:pt>
                      <c:pt idx="5511">
                        <c:v>14489</c:v>
                      </c:pt>
                      <c:pt idx="5512">
                        <c:v>14495</c:v>
                      </c:pt>
                      <c:pt idx="5513">
                        <c:v>14557</c:v>
                      </c:pt>
                      <c:pt idx="5514">
                        <c:v>14442</c:v>
                      </c:pt>
                      <c:pt idx="5515">
                        <c:v>14514</c:v>
                      </c:pt>
                      <c:pt idx="5516">
                        <c:v>14563</c:v>
                      </c:pt>
                      <c:pt idx="5517">
                        <c:v>14624</c:v>
                      </c:pt>
                      <c:pt idx="5518">
                        <c:v>14497</c:v>
                      </c:pt>
                      <c:pt idx="5519">
                        <c:v>14563</c:v>
                      </c:pt>
                      <c:pt idx="5520">
                        <c:v>14482</c:v>
                      </c:pt>
                      <c:pt idx="5521">
                        <c:v>14571</c:v>
                      </c:pt>
                      <c:pt idx="5522">
                        <c:v>14519</c:v>
                      </c:pt>
                      <c:pt idx="5523">
                        <c:v>14506</c:v>
                      </c:pt>
                      <c:pt idx="5524">
                        <c:v>14555</c:v>
                      </c:pt>
                      <c:pt idx="5525">
                        <c:v>14520</c:v>
                      </c:pt>
                      <c:pt idx="5526">
                        <c:v>14540</c:v>
                      </c:pt>
                      <c:pt idx="5527">
                        <c:v>14517</c:v>
                      </c:pt>
                      <c:pt idx="5528">
                        <c:v>14529</c:v>
                      </c:pt>
                      <c:pt idx="5529">
                        <c:v>14569</c:v>
                      </c:pt>
                      <c:pt idx="5530">
                        <c:v>14633</c:v>
                      </c:pt>
                      <c:pt idx="5531">
                        <c:v>14498</c:v>
                      </c:pt>
                      <c:pt idx="5532">
                        <c:v>14552</c:v>
                      </c:pt>
                      <c:pt idx="5533">
                        <c:v>14574</c:v>
                      </c:pt>
                      <c:pt idx="5534">
                        <c:v>14560</c:v>
                      </c:pt>
                      <c:pt idx="5535">
                        <c:v>14516</c:v>
                      </c:pt>
                      <c:pt idx="5536">
                        <c:v>14551</c:v>
                      </c:pt>
                      <c:pt idx="5537">
                        <c:v>14592</c:v>
                      </c:pt>
                      <c:pt idx="5538">
                        <c:v>14532</c:v>
                      </c:pt>
                      <c:pt idx="5539">
                        <c:v>14581</c:v>
                      </c:pt>
                      <c:pt idx="5540">
                        <c:v>14632</c:v>
                      </c:pt>
                      <c:pt idx="5541">
                        <c:v>14591</c:v>
                      </c:pt>
                      <c:pt idx="5542">
                        <c:v>14589</c:v>
                      </c:pt>
                      <c:pt idx="5543">
                        <c:v>14581</c:v>
                      </c:pt>
                      <c:pt idx="5544">
                        <c:v>14602</c:v>
                      </c:pt>
                      <c:pt idx="5545">
                        <c:v>14584</c:v>
                      </c:pt>
                      <c:pt idx="5546">
                        <c:v>14609</c:v>
                      </c:pt>
                      <c:pt idx="5547">
                        <c:v>14667</c:v>
                      </c:pt>
                      <c:pt idx="5548">
                        <c:v>14597</c:v>
                      </c:pt>
                      <c:pt idx="5549">
                        <c:v>14550</c:v>
                      </c:pt>
                      <c:pt idx="5550">
                        <c:v>14612</c:v>
                      </c:pt>
                      <c:pt idx="5551">
                        <c:v>14582</c:v>
                      </c:pt>
                      <c:pt idx="5552">
                        <c:v>14558</c:v>
                      </c:pt>
                      <c:pt idx="5553">
                        <c:v>14612</c:v>
                      </c:pt>
                      <c:pt idx="5554">
                        <c:v>14584</c:v>
                      </c:pt>
                      <c:pt idx="5555">
                        <c:v>14653</c:v>
                      </c:pt>
                      <c:pt idx="5556">
                        <c:v>14530</c:v>
                      </c:pt>
                      <c:pt idx="5557">
                        <c:v>14650</c:v>
                      </c:pt>
                      <c:pt idx="5558">
                        <c:v>14598</c:v>
                      </c:pt>
                      <c:pt idx="5559">
                        <c:v>14683</c:v>
                      </c:pt>
                      <c:pt idx="5560">
                        <c:v>14649</c:v>
                      </c:pt>
                      <c:pt idx="5561">
                        <c:v>14651</c:v>
                      </c:pt>
                      <c:pt idx="5562">
                        <c:v>14665</c:v>
                      </c:pt>
                      <c:pt idx="5563">
                        <c:v>14737</c:v>
                      </c:pt>
                      <c:pt idx="5564">
                        <c:v>14672</c:v>
                      </c:pt>
                      <c:pt idx="5565">
                        <c:v>14629</c:v>
                      </c:pt>
                      <c:pt idx="5566">
                        <c:v>14674</c:v>
                      </c:pt>
                      <c:pt idx="5567">
                        <c:v>14646</c:v>
                      </c:pt>
                      <c:pt idx="5568">
                        <c:v>14632</c:v>
                      </c:pt>
                      <c:pt idx="5569">
                        <c:v>14683</c:v>
                      </c:pt>
                      <c:pt idx="5570">
                        <c:v>14596</c:v>
                      </c:pt>
                      <c:pt idx="5571">
                        <c:v>14654</c:v>
                      </c:pt>
                      <c:pt idx="5572">
                        <c:v>14694</c:v>
                      </c:pt>
                      <c:pt idx="5573">
                        <c:v>14706</c:v>
                      </c:pt>
                      <c:pt idx="5574">
                        <c:v>14680</c:v>
                      </c:pt>
                      <c:pt idx="5575">
                        <c:v>14645</c:v>
                      </c:pt>
                      <c:pt idx="5576">
                        <c:v>14677</c:v>
                      </c:pt>
                      <c:pt idx="5577">
                        <c:v>14635</c:v>
                      </c:pt>
                      <c:pt idx="5578">
                        <c:v>14725</c:v>
                      </c:pt>
                      <c:pt idx="5579">
                        <c:v>14699</c:v>
                      </c:pt>
                      <c:pt idx="5580">
                        <c:v>14656</c:v>
                      </c:pt>
                      <c:pt idx="5581">
                        <c:v>14729</c:v>
                      </c:pt>
                      <c:pt idx="5582">
                        <c:v>14728</c:v>
                      </c:pt>
                      <c:pt idx="5583">
                        <c:v>14720</c:v>
                      </c:pt>
                      <c:pt idx="5584">
                        <c:v>14683</c:v>
                      </c:pt>
                      <c:pt idx="5585">
                        <c:v>14643</c:v>
                      </c:pt>
                      <c:pt idx="5586">
                        <c:v>14703</c:v>
                      </c:pt>
                      <c:pt idx="5587">
                        <c:v>14751</c:v>
                      </c:pt>
                      <c:pt idx="5588">
                        <c:v>14755</c:v>
                      </c:pt>
                      <c:pt idx="5589">
                        <c:v>14790</c:v>
                      </c:pt>
                      <c:pt idx="5590">
                        <c:v>14732</c:v>
                      </c:pt>
                      <c:pt idx="5591">
                        <c:v>14726</c:v>
                      </c:pt>
                      <c:pt idx="5592">
                        <c:v>14701</c:v>
                      </c:pt>
                      <c:pt idx="5593">
                        <c:v>14734</c:v>
                      </c:pt>
                      <c:pt idx="5594">
                        <c:v>14731</c:v>
                      </c:pt>
                      <c:pt idx="5595">
                        <c:v>14761</c:v>
                      </c:pt>
                      <c:pt idx="5596">
                        <c:v>14717</c:v>
                      </c:pt>
                      <c:pt idx="5597">
                        <c:v>14735</c:v>
                      </c:pt>
                      <c:pt idx="5598">
                        <c:v>14749</c:v>
                      </c:pt>
                      <c:pt idx="5599">
                        <c:v>14737</c:v>
                      </c:pt>
                      <c:pt idx="5600">
                        <c:v>14748</c:v>
                      </c:pt>
                      <c:pt idx="5601">
                        <c:v>14719</c:v>
                      </c:pt>
                      <c:pt idx="5602">
                        <c:v>14702</c:v>
                      </c:pt>
                      <c:pt idx="5603">
                        <c:v>14798</c:v>
                      </c:pt>
                      <c:pt idx="5604">
                        <c:v>14802</c:v>
                      </c:pt>
                      <c:pt idx="5605">
                        <c:v>14745</c:v>
                      </c:pt>
                      <c:pt idx="5606">
                        <c:v>14726</c:v>
                      </c:pt>
                      <c:pt idx="5607">
                        <c:v>14723</c:v>
                      </c:pt>
                      <c:pt idx="5608">
                        <c:v>14779</c:v>
                      </c:pt>
                      <c:pt idx="5609">
                        <c:v>14778</c:v>
                      </c:pt>
                      <c:pt idx="5610">
                        <c:v>14835</c:v>
                      </c:pt>
                      <c:pt idx="5611">
                        <c:v>14808</c:v>
                      </c:pt>
                      <c:pt idx="5612">
                        <c:v>14797</c:v>
                      </c:pt>
                      <c:pt idx="5613">
                        <c:v>14776</c:v>
                      </c:pt>
                      <c:pt idx="5614">
                        <c:v>14776</c:v>
                      </c:pt>
                      <c:pt idx="5615">
                        <c:v>14807</c:v>
                      </c:pt>
                      <c:pt idx="5616">
                        <c:v>14793</c:v>
                      </c:pt>
                      <c:pt idx="5617">
                        <c:v>14730</c:v>
                      </c:pt>
                      <c:pt idx="5618">
                        <c:v>14784</c:v>
                      </c:pt>
                      <c:pt idx="5619">
                        <c:v>14785</c:v>
                      </c:pt>
                      <c:pt idx="5620">
                        <c:v>14812</c:v>
                      </c:pt>
                      <c:pt idx="5621">
                        <c:v>14853</c:v>
                      </c:pt>
                      <c:pt idx="5622">
                        <c:v>14803</c:v>
                      </c:pt>
                      <c:pt idx="5623">
                        <c:v>14815</c:v>
                      </c:pt>
                      <c:pt idx="5624">
                        <c:v>14825</c:v>
                      </c:pt>
                      <c:pt idx="5625">
                        <c:v>14801</c:v>
                      </c:pt>
                      <c:pt idx="5626">
                        <c:v>14761</c:v>
                      </c:pt>
                      <c:pt idx="5627">
                        <c:v>14830</c:v>
                      </c:pt>
                      <c:pt idx="5628">
                        <c:v>14839</c:v>
                      </c:pt>
                      <c:pt idx="5629">
                        <c:v>14815</c:v>
                      </c:pt>
                      <c:pt idx="5630">
                        <c:v>14837</c:v>
                      </c:pt>
                      <c:pt idx="5631">
                        <c:v>14863</c:v>
                      </c:pt>
                      <c:pt idx="5632">
                        <c:v>14835</c:v>
                      </c:pt>
                      <c:pt idx="5633">
                        <c:v>14785</c:v>
                      </c:pt>
                      <c:pt idx="5634">
                        <c:v>14925</c:v>
                      </c:pt>
                      <c:pt idx="5635">
                        <c:v>14784</c:v>
                      </c:pt>
                      <c:pt idx="5636">
                        <c:v>14891</c:v>
                      </c:pt>
                      <c:pt idx="5637">
                        <c:v>14790</c:v>
                      </c:pt>
                      <c:pt idx="5638">
                        <c:v>14787</c:v>
                      </c:pt>
                      <c:pt idx="5639">
                        <c:v>14842</c:v>
                      </c:pt>
                      <c:pt idx="5640">
                        <c:v>14816</c:v>
                      </c:pt>
                      <c:pt idx="5641">
                        <c:v>14763</c:v>
                      </c:pt>
                      <c:pt idx="5642">
                        <c:v>14823</c:v>
                      </c:pt>
                      <c:pt idx="5643">
                        <c:v>14807</c:v>
                      </c:pt>
                      <c:pt idx="5644">
                        <c:v>14835</c:v>
                      </c:pt>
                      <c:pt idx="5645">
                        <c:v>14855</c:v>
                      </c:pt>
                      <c:pt idx="5646">
                        <c:v>14848</c:v>
                      </c:pt>
                      <c:pt idx="5647">
                        <c:v>14886</c:v>
                      </c:pt>
                      <c:pt idx="5648">
                        <c:v>14890</c:v>
                      </c:pt>
                      <c:pt idx="5649">
                        <c:v>14835</c:v>
                      </c:pt>
                      <c:pt idx="5650">
                        <c:v>14880</c:v>
                      </c:pt>
                      <c:pt idx="5651">
                        <c:v>14864</c:v>
                      </c:pt>
                      <c:pt idx="5652">
                        <c:v>14854</c:v>
                      </c:pt>
                      <c:pt idx="5653">
                        <c:v>14915</c:v>
                      </c:pt>
                      <c:pt idx="5654">
                        <c:v>14886</c:v>
                      </c:pt>
                      <c:pt idx="5655">
                        <c:v>14970</c:v>
                      </c:pt>
                      <c:pt idx="5656">
                        <c:v>14889</c:v>
                      </c:pt>
                      <c:pt idx="5657">
                        <c:v>14875</c:v>
                      </c:pt>
                      <c:pt idx="5658">
                        <c:v>14897</c:v>
                      </c:pt>
                      <c:pt idx="5659">
                        <c:v>14880</c:v>
                      </c:pt>
                      <c:pt idx="5660">
                        <c:v>14870</c:v>
                      </c:pt>
                      <c:pt idx="5661">
                        <c:v>14937</c:v>
                      </c:pt>
                      <c:pt idx="5662">
                        <c:v>14953</c:v>
                      </c:pt>
                      <c:pt idx="5663">
                        <c:v>14910</c:v>
                      </c:pt>
                      <c:pt idx="5664">
                        <c:v>15000</c:v>
                      </c:pt>
                      <c:pt idx="5665">
                        <c:v>14865</c:v>
                      </c:pt>
                      <c:pt idx="5666">
                        <c:v>14906</c:v>
                      </c:pt>
                      <c:pt idx="5667">
                        <c:v>14929</c:v>
                      </c:pt>
                      <c:pt idx="5668">
                        <c:v>14966</c:v>
                      </c:pt>
                      <c:pt idx="5669">
                        <c:v>14944</c:v>
                      </c:pt>
                      <c:pt idx="5670">
                        <c:v>14936</c:v>
                      </c:pt>
                      <c:pt idx="5671">
                        <c:v>14932</c:v>
                      </c:pt>
                      <c:pt idx="5672">
                        <c:v>14876</c:v>
                      </c:pt>
                      <c:pt idx="5673">
                        <c:v>14948</c:v>
                      </c:pt>
                      <c:pt idx="5674">
                        <c:v>14941</c:v>
                      </c:pt>
                      <c:pt idx="5675">
                        <c:v>14910</c:v>
                      </c:pt>
                      <c:pt idx="5676">
                        <c:v>14993</c:v>
                      </c:pt>
                      <c:pt idx="5677">
                        <c:v>14962</c:v>
                      </c:pt>
                      <c:pt idx="5678">
                        <c:v>14884</c:v>
                      </c:pt>
                      <c:pt idx="5679">
                        <c:v>14939</c:v>
                      </c:pt>
                      <c:pt idx="5680">
                        <c:v>14936</c:v>
                      </c:pt>
                      <c:pt idx="5681">
                        <c:v>14919</c:v>
                      </c:pt>
                      <c:pt idx="5682">
                        <c:v>14931</c:v>
                      </c:pt>
                      <c:pt idx="5683">
                        <c:v>14921</c:v>
                      </c:pt>
                      <c:pt idx="5684">
                        <c:v>14993</c:v>
                      </c:pt>
                      <c:pt idx="5685">
                        <c:v>14977</c:v>
                      </c:pt>
                      <c:pt idx="5686">
                        <c:v>14977</c:v>
                      </c:pt>
                      <c:pt idx="5687">
                        <c:v>14986</c:v>
                      </c:pt>
                      <c:pt idx="5688">
                        <c:v>14980</c:v>
                      </c:pt>
                      <c:pt idx="5689">
                        <c:v>14986</c:v>
                      </c:pt>
                      <c:pt idx="5690">
                        <c:v>14980</c:v>
                      </c:pt>
                      <c:pt idx="5691">
                        <c:v>15070</c:v>
                      </c:pt>
                      <c:pt idx="5692">
                        <c:v>14963</c:v>
                      </c:pt>
                      <c:pt idx="5693">
                        <c:v>15064</c:v>
                      </c:pt>
                      <c:pt idx="5694">
                        <c:v>15065</c:v>
                      </c:pt>
                      <c:pt idx="5695">
                        <c:v>15003</c:v>
                      </c:pt>
                      <c:pt idx="5696">
                        <c:v>14998</c:v>
                      </c:pt>
                      <c:pt idx="5697">
                        <c:v>14954</c:v>
                      </c:pt>
                      <c:pt idx="5698">
                        <c:v>14988</c:v>
                      </c:pt>
                      <c:pt idx="5699">
                        <c:v>15037</c:v>
                      </c:pt>
                      <c:pt idx="5700">
                        <c:v>15030</c:v>
                      </c:pt>
                      <c:pt idx="5701">
                        <c:v>14999</c:v>
                      </c:pt>
                      <c:pt idx="5702">
                        <c:v>15011</c:v>
                      </c:pt>
                      <c:pt idx="5703">
                        <c:v>15055</c:v>
                      </c:pt>
                      <c:pt idx="5704">
                        <c:v>15016</c:v>
                      </c:pt>
                      <c:pt idx="5705">
                        <c:v>15061</c:v>
                      </c:pt>
                      <c:pt idx="5706">
                        <c:v>14956</c:v>
                      </c:pt>
                      <c:pt idx="5707">
                        <c:v>15077</c:v>
                      </c:pt>
                      <c:pt idx="5708">
                        <c:v>15028</c:v>
                      </c:pt>
                      <c:pt idx="5709">
                        <c:v>14996</c:v>
                      </c:pt>
                      <c:pt idx="5710">
                        <c:v>15085</c:v>
                      </c:pt>
                      <c:pt idx="5711">
                        <c:v>15010</c:v>
                      </c:pt>
                      <c:pt idx="5712">
                        <c:v>15039</c:v>
                      </c:pt>
                      <c:pt idx="5713">
                        <c:v>15084</c:v>
                      </c:pt>
                      <c:pt idx="5714">
                        <c:v>15064</c:v>
                      </c:pt>
                      <c:pt idx="5715">
                        <c:v>15029</c:v>
                      </c:pt>
                      <c:pt idx="5716">
                        <c:v>15062</c:v>
                      </c:pt>
                      <c:pt idx="5717">
                        <c:v>15039</c:v>
                      </c:pt>
                      <c:pt idx="5718">
                        <c:v>15087</c:v>
                      </c:pt>
                      <c:pt idx="5719">
                        <c:v>15104</c:v>
                      </c:pt>
                      <c:pt idx="5720">
                        <c:v>15101</c:v>
                      </c:pt>
                      <c:pt idx="5721">
                        <c:v>15026</c:v>
                      </c:pt>
                      <c:pt idx="5722">
                        <c:v>15048</c:v>
                      </c:pt>
                      <c:pt idx="5723">
                        <c:v>15050</c:v>
                      </c:pt>
                      <c:pt idx="5724">
                        <c:v>15031</c:v>
                      </c:pt>
                      <c:pt idx="5725">
                        <c:v>15077</c:v>
                      </c:pt>
                      <c:pt idx="5726">
                        <c:v>15110</c:v>
                      </c:pt>
                      <c:pt idx="5727">
                        <c:v>15070</c:v>
                      </c:pt>
                      <c:pt idx="5728">
                        <c:v>15155</c:v>
                      </c:pt>
                      <c:pt idx="5729">
                        <c:v>15088</c:v>
                      </c:pt>
                      <c:pt idx="5730">
                        <c:v>15093</c:v>
                      </c:pt>
                      <c:pt idx="5731">
                        <c:v>15135</c:v>
                      </c:pt>
                      <c:pt idx="5732">
                        <c:v>15117</c:v>
                      </c:pt>
                      <c:pt idx="5733">
                        <c:v>15078</c:v>
                      </c:pt>
                      <c:pt idx="5734">
                        <c:v>15102</c:v>
                      </c:pt>
                      <c:pt idx="5735">
                        <c:v>15075</c:v>
                      </c:pt>
                      <c:pt idx="5736">
                        <c:v>15062</c:v>
                      </c:pt>
                      <c:pt idx="5737">
                        <c:v>15143</c:v>
                      </c:pt>
                      <c:pt idx="5738">
                        <c:v>15097</c:v>
                      </c:pt>
                      <c:pt idx="5739">
                        <c:v>15074</c:v>
                      </c:pt>
                      <c:pt idx="5740">
                        <c:v>15071</c:v>
                      </c:pt>
                      <c:pt idx="5741">
                        <c:v>15129</c:v>
                      </c:pt>
                      <c:pt idx="5742">
                        <c:v>15145</c:v>
                      </c:pt>
                      <c:pt idx="5743">
                        <c:v>15074</c:v>
                      </c:pt>
                      <c:pt idx="5744">
                        <c:v>15088</c:v>
                      </c:pt>
                      <c:pt idx="5745">
                        <c:v>15082</c:v>
                      </c:pt>
                      <c:pt idx="5746">
                        <c:v>15143</c:v>
                      </c:pt>
                      <c:pt idx="5747">
                        <c:v>15070</c:v>
                      </c:pt>
                      <c:pt idx="5748">
                        <c:v>15133</c:v>
                      </c:pt>
                      <c:pt idx="5749">
                        <c:v>15074</c:v>
                      </c:pt>
                      <c:pt idx="5750">
                        <c:v>15091</c:v>
                      </c:pt>
                      <c:pt idx="5751">
                        <c:v>15146</c:v>
                      </c:pt>
                      <c:pt idx="5752">
                        <c:v>15173</c:v>
                      </c:pt>
                      <c:pt idx="5753">
                        <c:v>15070</c:v>
                      </c:pt>
                      <c:pt idx="5754">
                        <c:v>15157</c:v>
                      </c:pt>
                      <c:pt idx="5755">
                        <c:v>15176</c:v>
                      </c:pt>
                      <c:pt idx="5756">
                        <c:v>15174</c:v>
                      </c:pt>
                      <c:pt idx="5757">
                        <c:v>15149</c:v>
                      </c:pt>
                      <c:pt idx="5758">
                        <c:v>15127</c:v>
                      </c:pt>
                      <c:pt idx="5759">
                        <c:v>15186</c:v>
                      </c:pt>
                      <c:pt idx="5760">
                        <c:v>15112</c:v>
                      </c:pt>
                      <c:pt idx="5761">
                        <c:v>15181</c:v>
                      </c:pt>
                      <c:pt idx="5762">
                        <c:v>15091</c:v>
                      </c:pt>
                      <c:pt idx="5763">
                        <c:v>15152</c:v>
                      </c:pt>
                      <c:pt idx="5764">
                        <c:v>15194</c:v>
                      </c:pt>
                      <c:pt idx="5765">
                        <c:v>15157</c:v>
                      </c:pt>
                      <c:pt idx="5766">
                        <c:v>15187</c:v>
                      </c:pt>
                      <c:pt idx="5767">
                        <c:v>15206</c:v>
                      </c:pt>
                      <c:pt idx="5768">
                        <c:v>15302</c:v>
                      </c:pt>
                      <c:pt idx="5769">
                        <c:v>15191</c:v>
                      </c:pt>
                      <c:pt idx="5770">
                        <c:v>15159</c:v>
                      </c:pt>
                      <c:pt idx="5771">
                        <c:v>15211</c:v>
                      </c:pt>
                      <c:pt idx="5772">
                        <c:v>15242</c:v>
                      </c:pt>
                      <c:pt idx="5773">
                        <c:v>15192</c:v>
                      </c:pt>
                      <c:pt idx="5774">
                        <c:v>15248</c:v>
                      </c:pt>
                      <c:pt idx="5775">
                        <c:v>15226</c:v>
                      </c:pt>
                      <c:pt idx="5776">
                        <c:v>15263</c:v>
                      </c:pt>
                      <c:pt idx="5777">
                        <c:v>15212</c:v>
                      </c:pt>
                      <c:pt idx="5778">
                        <c:v>15235</c:v>
                      </c:pt>
                      <c:pt idx="5779">
                        <c:v>15203</c:v>
                      </c:pt>
                      <c:pt idx="5780">
                        <c:v>15227</c:v>
                      </c:pt>
                      <c:pt idx="5781">
                        <c:v>15250</c:v>
                      </c:pt>
                      <c:pt idx="5782">
                        <c:v>15184</c:v>
                      </c:pt>
                      <c:pt idx="5783">
                        <c:v>15246</c:v>
                      </c:pt>
                      <c:pt idx="5784">
                        <c:v>15219</c:v>
                      </c:pt>
                      <c:pt idx="5785">
                        <c:v>15274</c:v>
                      </c:pt>
                      <c:pt idx="5786">
                        <c:v>15233</c:v>
                      </c:pt>
                      <c:pt idx="5787">
                        <c:v>15216</c:v>
                      </c:pt>
                      <c:pt idx="5788">
                        <c:v>15220</c:v>
                      </c:pt>
                      <c:pt idx="5789">
                        <c:v>15217</c:v>
                      </c:pt>
                      <c:pt idx="5790">
                        <c:v>15280</c:v>
                      </c:pt>
                      <c:pt idx="5791">
                        <c:v>15273</c:v>
                      </c:pt>
                      <c:pt idx="5792">
                        <c:v>15234</c:v>
                      </c:pt>
                      <c:pt idx="5793">
                        <c:v>15246</c:v>
                      </c:pt>
                      <c:pt idx="5794">
                        <c:v>15255</c:v>
                      </c:pt>
                      <c:pt idx="5795">
                        <c:v>15290</c:v>
                      </c:pt>
                      <c:pt idx="5796">
                        <c:v>15267</c:v>
                      </c:pt>
                      <c:pt idx="5797">
                        <c:v>15286</c:v>
                      </c:pt>
                      <c:pt idx="5798">
                        <c:v>15204</c:v>
                      </c:pt>
                      <c:pt idx="5799">
                        <c:v>15242</c:v>
                      </c:pt>
                      <c:pt idx="5800">
                        <c:v>15253</c:v>
                      </c:pt>
                      <c:pt idx="5801">
                        <c:v>15251</c:v>
                      </c:pt>
                      <c:pt idx="5802">
                        <c:v>15248</c:v>
                      </c:pt>
                      <c:pt idx="5803">
                        <c:v>15315</c:v>
                      </c:pt>
                      <c:pt idx="5804">
                        <c:v>15281</c:v>
                      </c:pt>
                      <c:pt idx="5805">
                        <c:v>15289</c:v>
                      </c:pt>
                      <c:pt idx="5806">
                        <c:v>15292</c:v>
                      </c:pt>
                      <c:pt idx="5807">
                        <c:v>15297</c:v>
                      </c:pt>
                      <c:pt idx="5808">
                        <c:v>15248</c:v>
                      </c:pt>
                      <c:pt idx="5809">
                        <c:v>15360</c:v>
                      </c:pt>
                      <c:pt idx="5810">
                        <c:v>15313</c:v>
                      </c:pt>
                      <c:pt idx="5811">
                        <c:v>15285</c:v>
                      </c:pt>
                      <c:pt idx="5812">
                        <c:v>15293</c:v>
                      </c:pt>
                      <c:pt idx="5813">
                        <c:v>15318</c:v>
                      </c:pt>
                      <c:pt idx="5814">
                        <c:v>15329</c:v>
                      </c:pt>
                      <c:pt idx="5815">
                        <c:v>15337</c:v>
                      </c:pt>
                      <c:pt idx="5816">
                        <c:v>15348</c:v>
                      </c:pt>
                      <c:pt idx="5817">
                        <c:v>15237</c:v>
                      </c:pt>
                      <c:pt idx="5818">
                        <c:v>15342</c:v>
                      </c:pt>
                      <c:pt idx="5819">
                        <c:v>15343</c:v>
                      </c:pt>
                      <c:pt idx="5820">
                        <c:v>15302</c:v>
                      </c:pt>
                      <c:pt idx="5821">
                        <c:v>15286</c:v>
                      </c:pt>
                      <c:pt idx="5822">
                        <c:v>15336</c:v>
                      </c:pt>
                      <c:pt idx="5823">
                        <c:v>15316</c:v>
                      </c:pt>
                      <c:pt idx="5824">
                        <c:v>15339</c:v>
                      </c:pt>
                      <c:pt idx="5825">
                        <c:v>15304</c:v>
                      </c:pt>
                      <c:pt idx="5826">
                        <c:v>15356</c:v>
                      </c:pt>
                      <c:pt idx="5827">
                        <c:v>15371</c:v>
                      </c:pt>
                      <c:pt idx="5828">
                        <c:v>15340</c:v>
                      </c:pt>
                      <c:pt idx="5829">
                        <c:v>15314</c:v>
                      </c:pt>
                      <c:pt idx="5830">
                        <c:v>15313</c:v>
                      </c:pt>
                      <c:pt idx="5831">
                        <c:v>15368</c:v>
                      </c:pt>
                      <c:pt idx="5832">
                        <c:v>15399</c:v>
                      </c:pt>
                      <c:pt idx="5833">
                        <c:v>15339</c:v>
                      </c:pt>
                      <c:pt idx="5834">
                        <c:v>15395</c:v>
                      </c:pt>
                      <c:pt idx="5835">
                        <c:v>15375</c:v>
                      </c:pt>
                      <c:pt idx="5836">
                        <c:v>15341</c:v>
                      </c:pt>
                      <c:pt idx="5837">
                        <c:v>15357</c:v>
                      </c:pt>
                      <c:pt idx="5838">
                        <c:v>15366</c:v>
                      </c:pt>
                      <c:pt idx="5839">
                        <c:v>15449</c:v>
                      </c:pt>
                      <c:pt idx="5840">
                        <c:v>15359</c:v>
                      </c:pt>
                      <c:pt idx="5841">
                        <c:v>15285</c:v>
                      </c:pt>
                      <c:pt idx="5842">
                        <c:v>15330</c:v>
                      </c:pt>
                      <c:pt idx="5843">
                        <c:v>15370</c:v>
                      </c:pt>
                      <c:pt idx="5844">
                        <c:v>15384</c:v>
                      </c:pt>
                      <c:pt idx="5845">
                        <c:v>15387</c:v>
                      </c:pt>
                      <c:pt idx="5846">
                        <c:v>15403</c:v>
                      </c:pt>
                      <c:pt idx="5847">
                        <c:v>15338</c:v>
                      </c:pt>
                      <c:pt idx="5848">
                        <c:v>15419</c:v>
                      </c:pt>
                      <c:pt idx="5849">
                        <c:v>15383</c:v>
                      </c:pt>
                      <c:pt idx="5850">
                        <c:v>15370</c:v>
                      </c:pt>
                      <c:pt idx="5851">
                        <c:v>15419</c:v>
                      </c:pt>
                      <c:pt idx="5852">
                        <c:v>15416</c:v>
                      </c:pt>
                      <c:pt idx="5853">
                        <c:v>15417</c:v>
                      </c:pt>
                      <c:pt idx="5854">
                        <c:v>15394</c:v>
                      </c:pt>
                      <c:pt idx="5855">
                        <c:v>15407</c:v>
                      </c:pt>
                      <c:pt idx="5856">
                        <c:v>15448</c:v>
                      </c:pt>
                      <c:pt idx="5857">
                        <c:v>15433</c:v>
                      </c:pt>
                      <c:pt idx="5858">
                        <c:v>15472</c:v>
                      </c:pt>
                      <c:pt idx="5859">
                        <c:v>15437</c:v>
                      </c:pt>
                      <c:pt idx="5860">
                        <c:v>15446</c:v>
                      </c:pt>
                      <c:pt idx="5861">
                        <c:v>15440</c:v>
                      </c:pt>
                      <c:pt idx="5862">
                        <c:v>15473</c:v>
                      </c:pt>
                      <c:pt idx="5863">
                        <c:v>15375</c:v>
                      </c:pt>
                      <c:pt idx="5864">
                        <c:v>15438</c:v>
                      </c:pt>
                      <c:pt idx="5865">
                        <c:v>15407</c:v>
                      </c:pt>
                      <c:pt idx="5866">
                        <c:v>15440</c:v>
                      </c:pt>
                      <c:pt idx="5867">
                        <c:v>15499</c:v>
                      </c:pt>
                      <c:pt idx="5868">
                        <c:v>15384</c:v>
                      </c:pt>
                      <c:pt idx="5869">
                        <c:v>15382</c:v>
                      </c:pt>
                      <c:pt idx="5870">
                        <c:v>15451</c:v>
                      </c:pt>
                      <c:pt idx="5871">
                        <c:v>15528</c:v>
                      </c:pt>
                      <c:pt idx="5872">
                        <c:v>15452</c:v>
                      </c:pt>
                      <c:pt idx="5873">
                        <c:v>15457</c:v>
                      </c:pt>
                      <c:pt idx="5874">
                        <c:v>15431</c:v>
                      </c:pt>
                      <c:pt idx="5875">
                        <c:v>15466</c:v>
                      </c:pt>
                      <c:pt idx="5876">
                        <c:v>15491</c:v>
                      </c:pt>
                      <c:pt idx="5877">
                        <c:v>15496</c:v>
                      </c:pt>
                      <c:pt idx="5878">
                        <c:v>15565</c:v>
                      </c:pt>
                      <c:pt idx="5879">
                        <c:v>15487</c:v>
                      </c:pt>
                      <c:pt idx="5880">
                        <c:v>15504</c:v>
                      </c:pt>
                      <c:pt idx="5881">
                        <c:v>15559</c:v>
                      </c:pt>
                      <c:pt idx="5882">
                        <c:v>15505</c:v>
                      </c:pt>
                      <c:pt idx="5883">
                        <c:v>15445</c:v>
                      </c:pt>
                      <c:pt idx="5884">
                        <c:v>15485</c:v>
                      </c:pt>
                      <c:pt idx="5885">
                        <c:v>15562</c:v>
                      </c:pt>
                      <c:pt idx="5886">
                        <c:v>15493</c:v>
                      </c:pt>
                      <c:pt idx="5887">
                        <c:v>15511</c:v>
                      </c:pt>
                      <c:pt idx="5888">
                        <c:v>15569</c:v>
                      </c:pt>
                      <c:pt idx="5889">
                        <c:v>15476</c:v>
                      </c:pt>
                      <c:pt idx="5890">
                        <c:v>15522</c:v>
                      </c:pt>
                      <c:pt idx="5891">
                        <c:v>15520</c:v>
                      </c:pt>
                      <c:pt idx="5892">
                        <c:v>15519</c:v>
                      </c:pt>
                      <c:pt idx="5893">
                        <c:v>15558</c:v>
                      </c:pt>
                      <c:pt idx="5894">
                        <c:v>15593</c:v>
                      </c:pt>
                      <c:pt idx="5895">
                        <c:v>15563</c:v>
                      </c:pt>
                      <c:pt idx="5896">
                        <c:v>15480</c:v>
                      </c:pt>
                      <c:pt idx="5897">
                        <c:v>15569</c:v>
                      </c:pt>
                      <c:pt idx="5898">
                        <c:v>15559</c:v>
                      </c:pt>
                      <c:pt idx="5899">
                        <c:v>15530</c:v>
                      </c:pt>
                      <c:pt idx="5900">
                        <c:v>15534</c:v>
                      </c:pt>
                      <c:pt idx="5901">
                        <c:v>15458</c:v>
                      </c:pt>
                      <c:pt idx="5902">
                        <c:v>15533</c:v>
                      </c:pt>
                      <c:pt idx="5903">
                        <c:v>15564</c:v>
                      </c:pt>
                      <c:pt idx="5904">
                        <c:v>15543</c:v>
                      </c:pt>
                      <c:pt idx="5905">
                        <c:v>15602</c:v>
                      </c:pt>
                      <c:pt idx="5906">
                        <c:v>15545</c:v>
                      </c:pt>
                      <c:pt idx="5907">
                        <c:v>15570</c:v>
                      </c:pt>
                      <c:pt idx="5908">
                        <c:v>15590</c:v>
                      </c:pt>
                      <c:pt idx="5909">
                        <c:v>15540</c:v>
                      </c:pt>
                      <c:pt idx="5910">
                        <c:v>15490</c:v>
                      </c:pt>
                      <c:pt idx="5911">
                        <c:v>15620</c:v>
                      </c:pt>
                      <c:pt idx="5912">
                        <c:v>15604</c:v>
                      </c:pt>
                      <c:pt idx="5913">
                        <c:v>15564</c:v>
                      </c:pt>
                      <c:pt idx="5914">
                        <c:v>15558</c:v>
                      </c:pt>
                      <c:pt idx="5915">
                        <c:v>15612</c:v>
                      </c:pt>
                      <c:pt idx="5916">
                        <c:v>15625</c:v>
                      </c:pt>
                      <c:pt idx="5917">
                        <c:v>15571</c:v>
                      </c:pt>
                      <c:pt idx="5918">
                        <c:v>15561</c:v>
                      </c:pt>
                      <c:pt idx="5919">
                        <c:v>15644</c:v>
                      </c:pt>
                      <c:pt idx="5920">
                        <c:v>15609</c:v>
                      </c:pt>
                      <c:pt idx="5921">
                        <c:v>15645</c:v>
                      </c:pt>
                      <c:pt idx="5922">
                        <c:v>15604</c:v>
                      </c:pt>
                      <c:pt idx="5923">
                        <c:v>15634</c:v>
                      </c:pt>
                      <c:pt idx="5924">
                        <c:v>15651</c:v>
                      </c:pt>
                      <c:pt idx="5925">
                        <c:v>15654</c:v>
                      </c:pt>
                      <c:pt idx="5926">
                        <c:v>15632</c:v>
                      </c:pt>
                      <c:pt idx="5927">
                        <c:v>15576</c:v>
                      </c:pt>
                      <c:pt idx="5928">
                        <c:v>15666</c:v>
                      </c:pt>
                      <c:pt idx="5929">
                        <c:v>15599</c:v>
                      </c:pt>
                      <c:pt idx="5930">
                        <c:v>15625</c:v>
                      </c:pt>
                      <c:pt idx="5931">
                        <c:v>15653</c:v>
                      </c:pt>
                      <c:pt idx="5932">
                        <c:v>15617</c:v>
                      </c:pt>
                      <c:pt idx="5933">
                        <c:v>15689</c:v>
                      </c:pt>
                      <c:pt idx="5934">
                        <c:v>15666</c:v>
                      </c:pt>
                      <c:pt idx="5935">
                        <c:v>15613</c:v>
                      </c:pt>
                      <c:pt idx="5936">
                        <c:v>15665</c:v>
                      </c:pt>
                      <c:pt idx="5937">
                        <c:v>15655</c:v>
                      </c:pt>
                      <c:pt idx="5938">
                        <c:v>15611</c:v>
                      </c:pt>
                      <c:pt idx="5939">
                        <c:v>15615</c:v>
                      </c:pt>
                      <c:pt idx="5940">
                        <c:v>15676</c:v>
                      </c:pt>
                      <c:pt idx="5941">
                        <c:v>15649</c:v>
                      </c:pt>
                      <c:pt idx="5942">
                        <c:v>15637</c:v>
                      </c:pt>
                      <c:pt idx="5943">
                        <c:v>15670</c:v>
                      </c:pt>
                      <c:pt idx="5944">
                        <c:v>15666</c:v>
                      </c:pt>
                      <c:pt idx="5945">
                        <c:v>15624</c:v>
                      </c:pt>
                      <c:pt idx="5946">
                        <c:v>15674</c:v>
                      </c:pt>
                      <c:pt idx="5947">
                        <c:v>15655</c:v>
                      </c:pt>
                      <c:pt idx="5948">
                        <c:v>15677</c:v>
                      </c:pt>
                      <c:pt idx="5949">
                        <c:v>15691</c:v>
                      </c:pt>
                      <c:pt idx="5950">
                        <c:v>15708</c:v>
                      </c:pt>
                      <c:pt idx="5951">
                        <c:v>15687</c:v>
                      </c:pt>
                      <c:pt idx="5952">
                        <c:v>15658</c:v>
                      </c:pt>
                      <c:pt idx="5953">
                        <c:v>15649</c:v>
                      </c:pt>
                      <c:pt idx="5954">
                        <c:v>15617</c:v>
                      </c:pt>
                      <c:pt idx="5955">
                        <c:v>15714</c:v>
                      </c:pt>
                      <c:pt idx="5956">
                        <c:v>15676</c:v>
                      </c:pt>
                      <c:pt idx="5957">
                        <c:v>15709</c:v>
                      </c:pt>
                      <c:pt idx="5958">
                        <c:v>15706</c:v>
                      </c:pt>
                      <c:pt idx="5959">
                        <c:v>15791</c:v>
                      </c:pt>
                      <c:pt idx="5960">
                        <c:v>15702</c:v>
                      </c:pt>
                      <c:pt idx="5961">
                        <c:v>15696</c:v>
                      </c:pt>
                      <c:pt idx="5962">
                        <c:v>15694</c:v>
                      </c:pt>
                      <c:pt idx="5963">
                        <c:v>15712</c:v>
                      </c:pt>
                      <c:pt idx="5964">
                        <c:v>15674</c:v>
                      </c:pt>
                      <c:pt idx="5965">
                        <c:v>15649</c:v>
                      </c:pt>
                      <c:pt idx="5966">
                        <c:v>15696</c:v>
                      </c:pt>
                      <c:pt idx="5967">
                        <c:v>15724</c:v>
                      </c:pt>
                      <c:pt idx="5968">
                        <c:v>15707</c:v>
                      </c:pt>
                      <c:pt idx="5969">
                        <c:v>15739</c:v>
                      </c:pt>
                      <c:pt idx="5970">
                        <c:v>15787</c:v>
                      </c:pt>
                      <c:pt idx="5971">
                        <c:v>15724</c:v>
                      </c:pt>
                      <c:pt idx="5972">
                        <c:v>15715</c:v>
                      </c:pt>
                      <c:pt idx="5973">
                        <c:v>15715</c:v>
                      </c:pt>
                      <c:pt idx="5974">
                        <c:v>15730</c:v>
                      </c:pt>
                      <c:pt idx="5975">
                        <c:v>15847</c:v>
                      </c:pt>
                      <c:pt idx="5976">
                        <c:v>15713</c:v>
                      </c:pt>
                      <c:pt idx="5977">
                        <c:v>15708</c:v>
                      </c:pt>
                      <c:pt idx="5978">
                        <c:v>15767</c:v>
                      </c:pt>
                      <c:pt idx="5979">
                        <c:v>15824</c:v>
                      </c:pt>
                      <c:pt idx="5980">
                        <c:v>15745</c:v>
                      </c:pt>
                      <c:pt idx="5981">
                        <c:v>15803</c:v>
                      </c:pt>
                      <c:pt idx="5982">
                        <c:v>15766</c:v>
                      </c:pt>
                      <c:pt idx="5983">
                        <c:v>15751</c:v>
                      </c:pt>
                      <c:pt idx="5984">
                        <c:v>15767</c:v>
                      </c:pt>
                      <c:pt idx="5985">
                        <c:v>15802</c:v>
                      </c:pt>
                      <c:pt idx="5986">
                        <c:v>15805</c:v>
                      </c:pt>
                      <c:pt idx="5987">
                        <c:v>15757</c:v>
                      </c:pt>
                      <c:pt idx="5988">
                        <c:v>15787</c:v>
                      </c:pt>
                      <c:pt idx="5989">
                        <c:v>15730</c:v>
                      </c:pt>
                      <c:pt idx="5990">
                        <c:v>15790</c:v>
                      </c:pt>
                      <c:pt idx="5991">
                        <c:v>15831</c:v>
                      </c:pt>
                      <c:pt idx="5992">
                        <c:v>15760</c:v>
                      </c:pt>
                      <c:pt idx="5993">
                        <c:v>15782</c:v>
                      </c:pt>
                      <c:pt idx="5994">
                        <c:v>15758</c:v>
                      </c:pt>
                      <c:pt idx="5995">
                        <c:v>15766</c:v>
                      </c:pt>
                      <c:pt idx="5996">
                        <c:v>15734</c:v>
                      </c:pt>
                      <c:pt idx="5997">
                        <c:v>15773</c:v>
                      </c:pt>
                      <c:pt idx="5998">
                        <c:v>15895</c:v>
                      </c:pt>
                      <c:pt idx="5999">
                        <c:v>15779</c:v>
                      </c:pt>
                      <c:pt idx="6000">
                        <c:v>15805</c:v>
                      </c:pt>
                      <c:pt idx="6001">
                        <c:v>15741</c:v>
                      </c:pt>
                      <c:pt idx="6002">
                        <c:v>15841</c:v>
                      </c:pt>
                      <c:pt idx="6003">
                        <c:v>15781</c:v>
                      </c:pt>
                      <c:pt idx="6004">
                        <c:v>15825</c:v>
                      </c:pt>
                      <c:pt idx="6005">
                        <c:v>15787</c:v>
                      </c:pt>
                      <c:pt idx="6006">
                        <c:v>15841</c:v>
                      </c:pt>
                      <c:pt idx="6007">
                        <c:v>15799</c:v>
                      </c:pt>
                      <c:pt idx="6008">
                        <c:v>15814</c:v>
                      </c:pt>
                      <c:pt idx="6009">
                        <c:v>15801</c:v>
                      </c:pt>
                      <c:pt idx="6010">
                        <c:v>15824</c:v>
                      </c:pt>
                      <c:pt idx="6011">
                        <c:v>15848</c:v>
                      </c:pt>
                      <c:pt idx="6012">
                        <c:v>15839</c:v>
                      </c:pt>
                      <c:pt idx="6013">
                        <c:v>15869</c:v>
                      </c:pt>
                      <c:pt idx="6014">
                        <c:v>15829</c:v>
                      </c:pt>
                      <c:pt idx="6015">
                        <c:v>15809</c:v>
                      </c:pt>
                      <c:pt idx="6016">
                        <c:v>15832</c:v>
                      </c:pt>
                      <c:pt idx="6017">
                        <c:v>15915</c:v>
                      </c:pt>
                      <c:pt idx="6018">
                        <c:v>15886</c:v>
                      </c:pt>
                      <c:pt idx="6019">
                        <c:v>15850</c:v>
                      </c:pt>
                      <c:pt idx="6020">
                        <c:v>15851</c:v>
                      </c:pt>
                      <c:pt idx="6021">
                        <c:v>15892</c:v>
                      </c:pt>
                      <c:pt idx="6022">
                        <c:v>15890</c:v>
                      </c:pt>
                      <c:pt idx="6023">
                        <c:v>15885</c:v>
                      </c:pt>
                      <c:pt idx="6024">
                        <c:v>15867</c:v>
                      </c:pt>
                      <c:pt idx="6025">
                        <c:v>15875</c:v>
                      </c:pt>
                      <c:pt idx="6026">
                        <c:v>15920</c:v>
                      </c:pt>
                      <c:pt idx="6027">
                        <c:v>15879</c:v>
                      </c:pt>
                      <c:pt idx="6028">
                        <c:v>15842</c:v>
                      </c:pt>
                      <c:pt idx="6029">
                        <c:v>15933</c:v>
                      </c:pt>
                      <c:pt idx="6030">
                        <c:v>15876</c:v>
                      </c:pt>
                      <c:pt idx="6031">
                        <c:v>15952</c:v>
                      </c:pt>
                      <c:pt idx="6032">
                        <c:v>15846</c:v>
                      </c:pt>
                      <c:pt idx="6033">
                        <c:v>15898</c:v>
                      </c:pt>
                      <c:pt idx="6034">
                        <c:v>15875</c:v>
                      </c:pt>
                      <c:pt idx="6035">
                        <c:v>15848</c:v>
                      </c:pt>
                      <c:pt idx="6036">
                        <c:v>15930</c:v>
                      </c:pt>
                      <c:pt idx="6037">
                        <c:v>15966</c:v>
                      </c:pt>
                      <c:pt idx="6038">
                        <c:v>15905</c:v>
                      </c:pt>
                      <c:pt idx="6039">
                        <c:v>15965</c:v>
                      </c:pt>
                      <c:pt idx="6040">
                        <c:v>15889</c:v>
                      </c:pt>
                      <c:pt idx="6041">
                        <c:v>15918</c:v>
                      </c:pt>
                      <c:pt idx="6042">
                        <c:v>15869</c:v>
                      </c:pt>
                      <c:pt idx="6043">
                        <c:v>15926</c:v>
                      </c:pt>
                      <c:pt idx="6044">
                        <c:v>15869</c:v>
                      </c:pt>
                      <c:pt idx="6045">
                        <c:v>15930</c:v>
                      </c:pt>
                      <c:pt idx="6046">
                        <c:v>15900</c:v>
                      </c:pt>
                      <c:pt idx="6047">
                        <c:v>15925</c:v>
                      </c:pt>
                      <c:pt idx="6048">
                        <c:v>15853</c:v>
                      </c:pt>
                      <c:pt idx="6049">
                        <c:v>15885</c:v>
                      </c:pt>
                      <c:pt idx="6050">
                        <c:v>15821</c:v>
                      </c:pt>
                      <c:pt idx="6051">
                        <c:v>15973</c:v>
                      </c:pt>
                      <c:pt idx="6052">
                        <c:v>15931</c:v>
                      </c:pt>
                      <c:pt idx="6053">
                        <c:v>15935</c:v>
                      </c:pt>
                      <c:pt idx="6054">
                        <c:v>15964</c:v>
                      </c:pt>
                      <c:pt idx="6055">
                        <c:v>15910</c:v>
                      </c:pt>
                      <c:pt idx="6056">
                        <c:v>15941</c:v>
                      </c:pt>
                      <c:pt idx="6057">
                        <c:v>15934</c:v>
                      </c:pt>
                      <c:pt idx="6058">
                        <c:v>16023</c:v>
                      </c:pt>
                      <c:pt idx="6059">
                        <c:v>16021</c:v>
                      </c:pt>
                      <c:pt idx="6060">
                        <c:v>15955</c:v>
                      </c:pt>
                      <c:pt idx="6061">
                        <c:v>15959</c:v>
                      </c:pt>
                      <c:pt idx="6062">
                        <c:v>15943</c:v>
                      </c:pt>
                      <c:pt idx="6063">
                        <c:v>16002</c:v>
                      </c:pt>
                      <c:pt idx="6064">
                        <c:v>15972</c:v>
                      </c:pt>
                      <c:pt idx="6065">
                        <c:v>16006</c:v>
                      </c:pt>
                      <c:pt idx="6066">
                        <c:v>15984</c:v>
                      </c:pt>
                      <c:pt idx="6067">
                        <c:v>15945</c:v>
                      </c:pt>
                      <c:pt idx="6068">
                        <c:v>15991</c:v>
                      </c:pt>
                      <c:pt idx="6069">
                        <c:v>15987</c:v>
                      </c:pt>
                      <c:pt idx="6070">
                        <c:v>16030</c:v>
                      </c:pt>
                      <c:pt idx="6071">
                        <c:v>15997</c:v>
                      </c:pt>
                      <c:pt idx="6072">
                        <c:v>16000</c:v>
                      </c:pt>
                      <c:pt idx="6073">
                        <c:v>16066</c:v>
                      </c:pt>
                      <c:pt idx="6074">
                        <c:v>16007</c:v>
                      </c:pt>
                      <c:pt idx="6075">
                        <c:v>16003</c:v>
                      </c:pt>
                      <c:pt idx="6076">
                        <c:v>16068</c:v>
                      </c:pt>
                      <c:pt idx="6077">
                        <c:v>16031</c:v>
                      </c:pt>
                      <c:pt idx="6078">
                        <c:v>15986</c:v>
                      </c:pt>
                      <c:pt idx="6079">
                        <c:v>16020</c:v>
                      </c:pt>
                      <c:pt idx="6080">
                        <c:v>16059</c:v>
                      </c:pt>
                      <c:pt idx="6081">
                        <c:v>16014</c:v>
                      </c:pt>
                      <c:pt idx="6082">
                        <c:v>16062</c:v>
                      </c:pt>
                      <c:pt idx="6083">
                        <c:v>16017</c:v>
                      </c:pt>
                      <c:pt idx="6084">
                        <c:v>15961</c:v>
                      </c:pt>
                      <c:pt idx="6085">
                        <c:v>16098</c:v>
                      </c:pt>
                      <c:pt idx="6086">
                        <c:v>15997</c:v>
                      </c:pt>
                      <c:pt idx="6087">
                        <c:v>16063</c:v>
                      </c:pt>
                      <c:pt idx="6088">
                        <c:v>16021</c:v>
                      </c:pt>
                      <c:pt idx="6089">
                        <c:v>16031</c:v>
                      </c:pt>
                      <c:pt idx="6090">
                        <c:v>16047</c:v>
                      </c:pt>
                      <c:pt idx="6091">
                        <c:v>16062</c:v>
                      </c:pt>
                      <c:pt idx="6092">
                        <c:v>16076</c:v>
                      </c:pt>
                      <c:pt idx="6093">
                        <c:v>16065</c:v>
                      </c:pt>
                      <c:pt idx="6094">
                        <c:v>16112</c:v>
                      </c:pt>
                      <c:pt idx="6095">
                        <c:v>16111</c:v>
                      </c:pt>
                      <c:pt idx="6096">
                        <c:v>16026</c:v>
                      </c:pt>
                      <c:pt idx="6097">
                        <c:v>16078</c:v>
                      </c:pt>
                      <c:pt idx="6098">
                        <c:v>16016</c:v>
                      </c:pt>
                      <c:pt idx="6099">
                        <c:v>16112</c:v>
                      </c:pt>
                      <c:pt idx="6100">
                        <c:v>16100</c:v>
                      </c:pt>
                      <c:pt idx="6101">
                        <c:v>16048</c:v>
                      </c:pt>
                      <c:pt idx="6102">
                        <c:v>16092</c:v>
                      </c:pt>
                      <c:pt idx="6103">
                        <c:v>16061</c:v>
                      </c:pt>
                      <c:pt idx="6104">
                        <c:v>16126</c:v>
                      </c:pt>
                      <c:pt idx="6105">
                        <c:v>16103</c:v>
                      </c:pt>
                      <c:pt idx="6106">
                        <c:v>16176</c:v>
                      </c:pt>
                      <c:pt idx="6107">
                        <c:v>16086</c:v>
                      </c:pt>
                      <c:pt idx="6108">
                        <c:v>16133</c:v>
                      </c:pt>
                      <c:pt idx="6109">
                        <c:v>16116</c:v>
                      </c:pt>
                      <c:pt idx="6110">
                        <c:v>16065</c:v>
                      </c:pt>
                      <c:pt idx="6111">
                        <c:v>16130</c:v>
                      </c:pt>
                      <c:pt idx="6112">
                        <c:v>16033</c:v>
                      </c:pt>
                      <c:pt idx="6113">
                        <c:v>16111</c:v>
                      </c:pt>
                      <c:pt idx="6114">
                        <c:v>16068</c:v>
                      </c:pt>
                      <c:pt idx="6115">
                        <c:v>16103</c:v>
                      </c:pt>
                      <c:pt idx="6116">
                        <c:v>16091</c:v>
                      </c:pt>
                      <c:pt idx="6117">
                        <c:v>16068</c:v>
                      </c:pt>
                      <c:pt idx="6118">
                        <c:v>16013</c:v>
                      </c:pt>
                      <c:pt idx="6119">
                        <c:v>16138</c:v>
                      </c:pt>
                      <c:pt idx="6120">
                        <c:v>16143</c:v>
                      </c:pt>
                      <c:pt idx="6121">
                        <c:v>16166</c:v>
                      </c:pt>
                      <c:pt idx="6122">
                        <c:v>16153</c:v>
                      </c:pt>
                      <c:pt idx="6123">
                        <c:v>16152</c:v>
                      </c:pt>
                      <c:pt idx="6124">
                        <c:v>16026</c:v>
                      </c:pt>
                      <c:pt idx="6125">
                        <c:v>16086</c:v>
                      </c:pt>
                      <c:pt idx="6126">
                        <c:v>16122</c:v>
                      </c:pt>
                      <c:pt idx="6127">
                        <c:v>16164</c:v>
                      </c:pt>
                      <c:pt idx="6128">
                        <c:v>16097</c:v>
                      </c:pt>
                      <c:pt idx="6129">
                        <c:v>16138</c:v>
                      </c:pt>
                      <c:pt idx="6130">
                        <c:v>16141</c:v>
                      </c:pt>
                      <c:pt idx="6131">
                        <c:v>16135</c:v>
                      </c:pt>
                      <c:pt idx="6132">
                        <c:v>16153</c:v>
                      </c:pt>
                      <c:pt idx="6133">
                        <c:v>16109</c:v>
                      </c:pt>
                      <c:pt idx="6134">
                        <c:v>16125</c:v>
                      </c:pt>
                      <c:pt idx="6135">
                        <c:v>16108</c:v>
                      </c:pt>
                      <c:pt idx="6136">
                        <c:v>16182</c:v>
                      </c:pt>
                      <c:pt idx="6137">
                        <c:v>16182</c:v>
                      </c:pt>
                      <c:pt idx="6138">
                        <c:v>16114</c:v>
                      </c:pt>
                      <c:pt idx="6139">
                        <c:v>16220</c:v>
                      </c:pt>
                      <c:pt idx="6140">
                        <c:v>16246</c:v>
                      </c:pt>
                      <c:pt idx="6141">
                        <c:v>16147</c:v>
                      </c:pt>
                      <c:pt idx="6142">
                        <c:v>16212</c:v>
                      </c:pt>
                      <c:pt idx="6143">
                        <c:v>16149</c:v>
                      </c:pt>
                      <c:pt idx="6144">
                        <c:v>16160</c:v>
                      </c:pt>
                      <c:pt idx="6145">
                        <c:v>16144</c:v>
                      </c:pt>
                      <c:pt idx="6146">
                        <c:v>16238</c:v>
                      </c:pt>
                      <c:pt idx="6147">
                        <c:v>16190</c:v>
                      </c:pt>
                      <c:pt idx="6148">
                        <c:v>16182</c:v>
                      </c:pt>
                      <c:pt idx="6149">
                        <c:v>16212</c:v>
                      </c:pt>
                      <c:pt idx="6150">
                        <c:v>16220</c:v>
                      </c:pt>
                      <c:pt idx="6151">
                        <c:v>16244</c:v>
                      </c:pt>
                      <c:pt idx="6152">
                        <c:v>16215</c:v>
                      </c:pt>
                      <c:pt idx="6153">
                        <c:v>16184</c:v>
                      </c:pt>
                      <c:pt idx="6154">
                        <c:v>16253</c:v>
                      </c:pt>
                      <c:pt idx="6155">
                        <c:v>16188</c:v>
                      </c:pt>
                      <c:pt idx="6156">
                        <c:v>16225</c:v>
                      </c:pt>
                      <c:pt idx="6157">
                        <c:v>16189</c:v>
                      </c:pt>
                      <c:pt idx="6158">
                        <c:v>16180</c:v>
                      </c:pt>
                      <c:pt idx="6159">
                        <c:v>16179</c:v>
                      </c:pt>
                      <c:pt idx="6160">
                        <c:v>16232</c:v>
                      </c:pt>
                      <c:pt idx="6161">
                        <c:v>16218</c:v>
                      </c:pt>
                      <c:pt idx="6162">
                        <c:v>16213</c:v>
                      </c:pt>
                      <c:pt idx="6163">
                        <c:v>16258</c:v>
                      </c:pt>
                      <c:pt idx="6164">
                        <c:v>16208</c:v>
                      </c:pt>
                      <c:pt idx="6165">
                        <c:v>16272</c:v>
                      </c:pt>
                      <c:pt idx="6166">
                        <c:v>16187</c:v>
                      </c:pt>
                      <c:pt idx="6167">
                        <c:v>16249</c:v>
                      </c:pt>
                      <c:pt idx="6168">
                        <c:v>16296</c:v>
                      </c:pt>
                      <c:pt idx="6169">
                        <c:v>16273</c:v>
                      </c:pt>
                      <c:pt idx="6170">
                        <c:v>16232</c:v>
                      </c:pt>
                      <c:pt idx="6171">
                        <c:v>16243</c:v>
                      </c:pt>
                      <c:pt idx="6172">
                        <c:v>16288</c:v>
                      </c:pt>
                      <c:pt idx="6173">
                        <c:v>16239</c:v>
                      </c:pt>
                      <c:pt idx="6174">
                        <c:v>16205</c:v>
                      </c:pt>
                      <c:pt idx="6175">
                        <c:v>16294</c:v>
                      </c:pt>
                      <c:pt idx="6176">
                        <c:v>16200</c:v>
                      </c:pt>
                      <c:pt idx="6177">
                        <c:v>16323</c:v>
                      </c:pt>
                      <c:pt idx="6178">
                        <c:v>16279</c:v>
                      </c:pt>
                      <c:pt idx="6179">
                        <c:v>16285</c:v>
                      </c:pt>
                      <c:pt idx="6180">
                        <c:v>16295</c:v>
                      </c:pt>
                      <c:pt idx="6181">
                        <c:v>16284</c:v>
                      </c:pt>
                      <c:pt idx="6182">
                        <c:v>16320</c:v>
                      </c:pt>
                      <c:pt idx="6183">
                        <c:v>16268</c:v>
                      </c:pt>
                      <c:pt idx="6184">
                        <c:v>16306</c:v>
                      </c:pt>
                      <c:pt idx="6185">
                        <c:v>16339</c:v>
                      </c:pt>
                      <c:pt idx="6186">
                        <c:v>16297</c:v>
                      </c:pt>
                      <c:pt idx="6187">
                        <c:v>16317</c:v>
                      </c:pt>
                      <c:pt idx="6188">
                        <c:v>16243</c:v>
                      </c:pt>
                      <c:pt idx="6189">
                        <c:v>16262</c:v>
                      </c:pt>
                      <c:pt idx="6190">
                        <c:v>16326</c:v>
                      </c:pt>
                      <c:pt idx="6191">
                        <c:v>16298</c:v>
                      </c:pt>
                      <c:pt idx="6192">
                        <c:v>16310</c:v>
                      </c:pt>
                      <c:pt idx="6193">
                        <c:v>16293</c:v>
                      </c:pt>
                      <c:pt idx="6194">
                        <c:v>16281</c:v>
                      </c:pt>
                      <c:pt idx="6195">
                        <c:v>16360</c:v>
                      </c:pt>
                      <c:pt idx="6196">
                        <c:v>16278</c:v>
                      </c:pt>
                      <c:pt idx="6197">
                        <c:v>16288</c:v>
                      </c:pt>
                      <c:pt idx="6198">
                        <c:v>16306</c:v>
                      </c:pt>
                      <c:pt idx="6199">
                        <c:v>16352</c:v>
                      </c:pt>
                      <c:pt idx="6200">
                        <c:v>16338</c:v>
                      </c:pt>
                      <c:pt idx="6201">
                        <c:v>16341</c:v>
                      </c:pt>
                      <c:pt idx="6202">
                        <c:v>16272</c:v>
                      </c:pt>
                      <c:pt idx="6203">
                        <c:v>16317</c:v>
                      </c:pt>
                      <c:pt idx="6204">
                        <c:v>16407</c:v>
                      </c:pt>
                      <c:pt idx="6205">
                        <c:v>16332</c:v>
                      </c:pt>
                      <c:pt idx="6206">
                        <c:v>16390</c:v>
                      </c:pt>
                      <c:pt idx="6207">
                        <c:v>16329</c:v>
                      </c:pt>
                      <c:pt idx="6208">
                        <c:v>16365</c:v>
                      </c:pt>
                      <c:pt idx="6209">
                        <c:v>16341</c:v>
                      </c:pt>
                      <c:pt idx="6210">
                        <c:v>16409</c:v>
                      </c:pt>
                      <c:pt idx="6211">
                        <c:v>16290</c:v>
                      </c:pt>
                      <c:pt idx="6212">
                        <c:v>16382</c:v>
                      </c:pt>
                      <c:pt idx="6213">
                        <c:v>16376</c:v>
                      </c:pt>
                      <c:pt idx="6214">
                        <c:v>16367</c:v>
                      </c:pt>
                      <c:pt idx="6215">
                        <c:v>16383</c:v>
                      </c:pt>
                      <c:pt idx="6216">
                        <c:v>16394</c:v>
                      </c:pt>
                      <c:pt idx="6217">
                        <c:v>16359</c:v>
                      </c:pt>
                      <c:pt idx="6218">
                        <c:v>16373</c:v>
                      </c:pt>
                      <c:pt idx="6219">
                        <c:v>16379</c:v>
                      </c:pt>
                      <c:pt idx="6220">
                        <c:v>16379</c:v>
                      </c:pt>
                      <c:pt idx="6221">
                        <c:v>16419</c:v>
                      </c:pt>
                      <c:pt idx="6222">
                        <c:v>16384</c:v>
                      </c:pt>
                      <c:pt idx="6223">
                        <c:v>16439</c:v>
                      </c:pt>
                      <c:pt idx="6224">
                        <c:v>16380</c:v>
                      </c:pt>
                      <c:pt idx="6225">
                        <c:v>16401</c:v>
                      </c:pt>
                      <c:pt idx="6226">
                        <c:v>16327</c:v>
                      </c:pt>
                      <c:pt idx="6227">
                        <c:v>16456</c:v>
                      </c:pt>
                      <c:pt idx="6228">
                        <c:v>16469</c:v>
                      </c:pt>
                      <c:pt idx="6229">
                        <c:v>16361</c:v>
                      </c:pt>
                      <c:pt idx="6230">
                        <c:v>16421</c:v>
                      </c:pt>
                      <c:pt idx="6231">
                        <c:v>16425</c:v>
                      </c:pt>
                      <c:pt idx="6232">
                        <c:v>16397</c:v>
                      </c:pt>
                      <c:pt idx="6233">
                        <c:v>16429</c:v>
                      </c:pt>
                      <c:pt idx="6234">
                        <c:v>16391</c:v>
                      </c:pt>
                      <c:pt idx="6235">
                        <c:v>16354</c:v>
                      </c:pt>
                      <c:pt idx="6236">
                        <c:v>16446</c:v>
                      </c:pt>
                      <c:pt idx="6237">
                        <c:v>16445</c:v>
                      </c:pt>
                      <c:pt idx="6238">
                        <c:v>16461</c:v>
                      </c:pt>
                      <c:pt idx="6239">
                        <c:v>16530</c:v>
                      </c:pt>
                      <c:pt idx="6240">
                        <c:v>16414</c:v>
                      </c:pt>
                      <c:pt idx="6241">
                        <c:v>16445</c:v>
                      </c:pt>
                      <c:pt idx="6242">
                        <c:v>16507</c:v>
                      </c:pt>
                      <c:pt idx="6243">
                        <c:v>16409</c:v>
                      </c:pt>
                      <c:pt idx="6244">
                        <c:v>16452</c:v>
                      </c:pt>
                      <c:pt idx="6245">
                        <c:v>16475</c:v>
                      </c:pt>
                      <c:pt idx="6246">
                        <c:v>16415</c:v>
                      </c:pt>
                      <c:pt idx="6247">
                        <c:v>16517</c:v>
                      </c:pt>
                      <c:pt idx="6248">
                        <c:v>16481</c:v>
                      </c:pt>
                      <c:pt idx="6249">
                        <c:v>16491</c:v>
                      </c:pt>
                      <c:pt idx="6250">
                        <c:v>16486</c:v>
                      </c:pt>
                      <c:pt idx="6251">
                        <c:v>16501</c:v>
                      </c:pt>
                      <c:pt idx="6252">
                        <c:v>16414</c:v>
                      </c:pt>
                      <c:pt idx="6253">
                        <c:v>16501</c:v>
                      </c:pt>
                      <c:pt idx="6254">
                        <c:v>16501</c:v>
                      </c:pt>
                      <c:pt idx="6255">
                        <c:v>16461</c:v>
                      </c:pt>
                      <c:pt idx="6256">
                        <c:v>16450</c:v>
                      </c:pt>
                      <c:pt idx="6257">
                        <c:v>16481</c:v>
                      </c:pt>
                      <c:pt idx="6258">
                        <c:v>16511</c:v>
                      </c:pt>
                      <c:pt idx="6259">
                        <c:v>16450</c:v>
                      </c:pt>
                      <c:pt idx="6260">
                        <c:v>16505</c:v>
                      </c:pt>
                      <c:pt idx="6261">
                        <c:v>16488</c:v>
                      </c:pt>
                      <c:pt idx="6262">
                        <c:v>16493</c:v>
                      </c:pt>
                      <c:pt idx="6263">
                        <c:v>16496</c:v>
                      </c:pt>
                      <c:pt idx="6264">
                        <c:v>16552</c:v>
                      </c:pt>
                      <c:pt idx="6265">
                        <c:v>16560</c:v>
                      </c:pt>
                      <c:pt idx="6266">
                        <c:v>16533</c:v>
                      </c:pt>
                      <c:pt idx="6267">
                        <c:v>16426</c:v>
                      </c:pt>
                      <c:pt idx="6268">
                        <c:v>16593</c:v>
                      </c:pt>
                      <c:pt idx="6269">
                        <c:v>16523</c:v>
                      </c:pt>
                      <c:pt idx="6270">
                        <c:v>16507</c:v>
                      </c:pt>
                      <c:pt idx="6271">
                        <c:v>16450</c:v>
                      </c:pt>
                      <c:pt idx="6272">
                        <c:v>16568</c:v>
                      </c:pt>
                      <c:pt idx="6273">
                        <c:v>16552</c:v>
                      </c:pt>
                      <c:pt idx="6274">
                        <c:v>16496</c:v>
                      </c:pt>
                      <c:pt idx="6275">
                        <c:v>16565</c:v>
                      </c:pt>
                      <c:pt idx="6276">
                        <c:v>16573</c:v>
                      </c:pt>
                      <c:pt idx="6277">
                        <c:v>16572</c:v>
                      </c:pt>
                      <c:pt idx="6278">
                        <c:v>16535</c:v>
                      </c:pt>
                      <c:pt idx="6279">
                        <c:v>16538</c:v>
                      </c:pt>
                      <c:pt idx="6280">
                        <c:v>16612</c:v>
                      </c:pt>
                      <c:pt idx="6281">
                        <c:v>16592</c:v>
                      </c:pt>
                      <c:pt idx="6282">
                        <c:v>16533</c:v>
                      </c:pt>
                      <c:pt idx="6283">
                        <c:v>16509</c:v>
                      </c:pt>
                      <c:pt idx="6284">
                        <c:v>16536</c:v>
                      </c:pt>
                      <c:pt idx="6285">
                        <c:v>16511</c:v>
                      </c:pt>
                      <c:pt idx="6286">
                        <c:v>16562</c:v>
                      </c:pt>
                      <c:pt idx="6287">
                        <c:v>16579</c:v>
                      </c:pt>
                      <c:pt idx="6288">
                        <c:v>16543</c:v>
                      </c:pt>
                      <c:pt idx="6289">
                        <c:v>16555</c:v>
                      </c:pt>
                      <c:pt idx="6290">
                        <c:v>16549</c:v>
                      </c:pt>
                      <c:pt idx="6291">
                        <c:v>16627</c:v>
                      </c:pt>
                      <c:pt idx="6292">
                        <c:v>16566</c:v>
                      </c:pt>
                      <c:pt idx="6293">
                        <c:v>16531</c:v>
                      </c:pt>
                      <c:pt idx="6294">
                        <c:v>16601</c:v>
                      </c:pt>
                      <c:pt idx="6295">
                        <c:v>16468</c:v>
                      </c:pt>
                      <c:pt idx="6296">
                        <c:v>16560</c:v>
                      </c:pt>
                      <c:pt idx="6297">
                        <c:v>16574</c:v>
                      </c:pt>
                      <c:pt idx="6298">
                        <c:v>16580</c:v>
                      </c:pt>
                      <c:pt idx="6299">
                        <c:v>16549</c:v>
                      </c:pt>
                      <c:pt idx="6300">
                        <c:v>16569</c:v>
                      </c:pt>
                      <c:pt idx="6301">
                        <c:v>16571</c:v>
                      </c:pt>
                      <c:pt idx="6302">
                        <c:v>16628</c:v>
                      </c:pt>
                      <c:pt idx="6303">
                        <c:v>16617</c:v>
                      </c:pt>
                      <c:pt idx="6304">
                        <c:v>16607</c:v>
                      </c:pt>
                      <c:pt idx="6305">
                        <c:v>16597</c:v>
                      </c:pt>
                      <c:pt idx="6306">
                        <c:v>16595</c:v>
                      </c:pt>
                      <c:pt idx="6307">
                        <c:v>16598</c:v>
                      </c:pt>
                      <c:pt idx="6308">
                        <c:v>16629</c:v>
                      </c:pt>
                      <c:pt idx="6309">
                        <c:v>16496</c:v>
                      </c:pt>
                      <c:pt idx="6310">
                        <c:v>16670</c:v>
                      </c:pt>
                      <c:pt idx="6311">
                        <c:v>16572</c:v>
                      </c:pt>
                      <c:pt idx="6312">
                        <c:v>16607</c:v>
                      </c:pt>
                      <c:pt idx="6313">
                        <c:v>16594</c:v>
                      </c:pt>
                      <c:pt idx="6314">
                        <c:v>16657</c:v>
                      </c:pt>
                      <c:pt idx="6315">
                        <c:v>16670</c:v>
                      </c:pt>
                      <c:pt idx="6316">
                        <c:v>16646</c:v>
                      </c:pt>
                      <c:pt idx="6317">
                        <c:v>16576</c:v>
                      </c:pt>
                      <c:pt idx="6318">
                        <c:v>16679</c:v>
                      </c:pt>
                      <c:pt idx="6319">
                        <c:v>16657</c:v>
                      </c:pt>
                      <c:pt idx="6320">
                        <c:v>16691</c:v>
                      </c:pt>
                      <c:pt idx="6321">
                        <c:v>16684</c:v>
                      </c:pt>
                      <c:pt idx="6322">
                        <c:v>16618</c:v>
                      </c:pt>
                      <c:pt idx="6323">
                        <c:v>16627</c:v>
                      </c:pt>
                      <c:pt idx="6324">
                        <c:v>16656</c:v>
                      </c:pt>
                      <c:pt idx="6325">
                        <c:v>16650</c:v>
                      </c:pt>
                      <c:pt idx="6326">
                        <c:v>16610</c:v>
                      </c:pt>
                      <c:pt idx="6327">
                        <c:v>16633</c:v>
                      </c:pt>
                      <c:pt idx="6328">
                        <c:v>16683</c:v>
                      </c:pt>
                      <c:pt idx="6329">
                        <c:v>16694</c:v>
                      </c:pt>
                      <c:pt idx="6330">
                        <c:v>16680</c:v>
                      </c:pt>
                      <c:pt idx="6331">
                        <c:v>16685</c:v>
                      </c:pt>
                      <c:pt idx="6332">
                        <c:v>16626</c:v>
                      </c:pt>
                      <c:pt idx="6333">
                        <c:v>16668</c:v>
                      </c:pt>
                      <c:pt idx="6334">
                        <c:v>16653</c:v>
                      </c:pt>
                      <c:pt idx="6335">
                        <c:v>16688</c:v>
                      </c:pt>
                      <c:pt idx="6336">
                        <c:v>16671</c:v>
                      </c:pt>
                      <c:pt idx="6337">
                        <c:v>16680</c:v>
                      </c:pt>
                      <c:pt idx="6338">
                        <c:v>16766</c:v>
                      </c:pt>
                      <c:pt idx="6339">
                        <c:v>16682</c:v>
                      </c:pt>
                      <c:pt idx="6340">
                        <c:v>16731</c:v>
                      </c:pt>
                      <c:pt idx="6341">
                        <c:v>16664</c:v>
                      </c:pt>
                      <c:pt idx="6342">
                        <c:v>16694</c:v>
                      </c:pt>
                      <c:pt idx="6343">
                        <c:v>16703</c:v>
                      </c:pt>
                      <c:pt idx="6344">
                        <c:v>16712</c:v>
                      </c:pt>
                      <c:pt idx="6345">
                        <c:v>16723</c:v>
                      </c:pt>
                      <c:pt idx="6346">
                        <c:v>16755</c:v>
                      </c:pt>
                      <c:pt idx="6347">
                        <c:v>16719</c:v>
                      </c:pt>
                      <c:pt idx="6348">
                        <c:v>16717</c:v>
                      </c:pt>
                      <c:pt idx="6349">
                        <c:v>16735</c:v>
                      </c:pt>
                      <c:pt idx="6350">
                        <c:v>16772</c:v>
                      </c:pt>
                      <c:pt idx="6351">
                        <c:v>16652</c:v>
                      </c:pt>
                      <c:pt idx="6352">
                        <c:v>16671</c:v>
                      </c:pt>
                      <c:pt idx="6353">
                        <c:v>16717</c:v>
                      </c:pt>
                      <c:pt idx="6354">
                        <c:v>16660</c:v>
                      </c:pt>
                      <c:pt idx="6355">
                        <c:v>16673</c:v>
                      </c:pt>
                      <c:pt idx="6356">
                        <c:v>16812</c:v>
                      </c:pt>
                      <c:pt idx="6357">
                        <c:v>16756</c:v>
                      </c:pt>
                      <c:pt idx="6358">
                        <c:v>16728</c:v>
                      </c:pt>
                      <c:pt idx="6359">
                        <c:v>16752</c:v>
                      </c:pt>
                      <c:pt idx="6360">
                        <c:v>16721</c:v>
                      </c:pt>
                      <c:pt idx="6361">
                        <c:v>16759</c:v>
                      </c:pt>
                      <c:pt idx="6362">
                        <c:v>16717</c:v>
                      </c:pt>
                      <c:pt idx="6363">
                        <c:v>16600</c:v>
                      </c:pt>
                      <c:pt idx="6364">
                        <c:v>16788</c:v>
                      </c:pt>
                      <c:pt idx="6365">
                        <c:v>16816</c:v>
                      </c:pt>
                      <c:pt idx="6366">
                        <c:v>16789</c:v>
                      </c:pt>
                      <c:pt idx="6367">
                        <c:v>16765</c:v>
                      </c:pt>
                      <c:pt idx="6368">
                        <c:v>16732</c:v>
                      </c:pt>
                      <c:pt idx="6369">
                        <c:v>16777</c:v>
                      </c:pt>
                      <c:pt idx="6370">
                        <c:v>16787</c:v>
                      </c:pt>
                      <c:pt idx="6371">
                        <c:v>16823</c:v>
                      </c:pt>
                      <c:pt idx="6372">
                        <c:v>16861</c:v>
                      </c:pt>
                      <c:pt idx="6373">
                        <c:v>16749</c:v>
                      </c:pt>
                      <c:pt idx="6374">
                        <c:v>16766</c:v>
                      </c:pt>
                      <c:pt idx="6375">
                        <c:v>16824</c:v>
                      </c:pt>
                      <c:pt idx="6376">
                        <c:v>16846</c:v>
                      </c:pt>
                      <c:pt idx="6377">
                        <c:v>16804</c:v>
                      </c:pt>
                      <c:pt idx="6378">
                        <c:v>16755</c:v>
                      </c:pt>
                      <c:pt idx="6379">
                        <c:v>16750</c:v>
                      </c:pt>
                      <c:pt idx="6380">
                        <c:v>16785</c:v>
                      </c:pt>
                      <c:pt idx="6381">
                        <c:v>16809</c:v>
                      </c:pt>
                      <c:pt idx="6382">
                        <c:v>16921</c:v>
                      </c:pt>
                      <c:pt idx="6383">
                        <c:v>16835</c:v>
                      </c:pt>
                      <c:pt idx="6384">
                        <c:v>16752</c:v>
                      </c:pt>
                      <c:pt idx="6385">
                        <c:v>16766</c:v>
                      </c:pt>
                      <c:pt idx="6386">
                        <c:v>16847</c:v>
                      </c:pt>
                      <c:pt idx="6387">
                        <c:v>16824</c:v>
                      </c:pt>
                      <c:pt idx="6388">
                        <c:v>16849</c:v>
                      </c:pt>
                      <c:pt idx="6389">
                        <c:v>16814</c:v>
                      </c:pt>
                      <c:pt idx="6390">
                        <c:v>16812</c:v>
                      </c:pt>
                      <c:pt idx="6391">
                        <c:v>16833</c:v>
                      </c:pt>
                      <c:pt idx="6392">
                        <c:v>16770</c:v>
                      </c:pt>
                      <c:pt idx="6393">
                        <c:v>16831</c:v>
                      </c:pt>
                      <c:pt idx="6394">
                        <c:v>16820</c:v>
                      </c:pt>
                      <c:pt idx="6395">
                        <c:v>16845</c:v>
                      </c:pt>
                      <c:pt idx="6396">
                        <c:v>16806</c:v>
                      </c:pt>
                      <c:pt idx="6397">
                        <c:v>16861</c:v>
                      </c:pt>
                      <c:pt idx="6398">
                        <c:v>16758</c:v>
                      </c:pt>
                      <c:pt idx="6399">
                        <c:v>16859</c:v>
                      </c:pt>
                      <c:pt idx="6400">
                        <c:v>16858</c:v>
                      </c:pt>
                      <c:pt idx="6401">
                        <c:v>16880</c:v>
                      </c:pt>
                      <c:pt idx="6402">
                        <c:v>16889</c:v>
                      </c:pt>
                      <c:pt idx="6403">
                        <c:v>16832</c:v>
                      </c:pt>
                      <c:pt idx="6404">
                        <c:v>16845</c:v>
                      </c:pt>
                      <c:pt idx="6405">
                        <c:v>16813</c:v>
                      </c:pt>
                      <c:pt idx="6406">
                        <c:v>16905</c:v>
                      </c:pt>
                      <c:pt idx="6407">
                        <c:v>16874</c:v>
                      </c:pt>
                      <c:pt idx="6408">
                        <c:v>16907</c:v>
                      </c:pt>
                      <c:pt idx="6409">
                        <c:v>16887</c:v>
                      </c:pt>
                      <c:pt idx="6410">
                        <c:v>16930</c:v>
                      </c:pt>
                      <c:pt idx="6411">
                        <c:v>16852</c:v>
                      </c:pt>
                      <c:pt idx="6412">
                        <c:v>16916</c:v>
                      </c:pt>
                      <c:pt idx="6413">
                        <c:v>16792</c:v>
                      </c:pt>
                      <c:pt idx="6414">
                        <c:v>16822</c:v>
                      </c:pt>
                      <c:pt idx="6415">
                        <c:v>16823</c:v>
                      </c:pt>
                      <c:pt idx="6416">
                        <c:v>16891</c:v>
                      </c:pt>
                      <c:pt idx="6417">
                        <c:v>16923</c:v>
                      </c:pt>
                      <c:pt idx="6418">
                        <c:v>16933</c:v>
                      </c:pt>
                      <c:pt idx="6419">
                        <c:v>16870</c:v>
                      </c:pt>
                      <c:pt idx="6420">
                        <c:v>16918</c:v>
                      </c:pt>
                      <c:pt idx="6421">
                        <c:v>16926</c:v>
                      </c:pt>
                      <c:pt idx="6422">
                        <c:v>16942</c:v>
                      </c:pt>
                      <c:pt idx="6423">
                        <c:v>16867</c:v>
                      </c:pt>
                      <c:pt idx="6424">
                        <c:v>16866</c:v>
                      </c:pt>
                      <c:pt idx="6425">
                        <c:v>16895</c:v>
                      </c:pt>
                      <c:pt idx="6426">
                        <c:v>16898</c:v>
                      </c:pt>
                      <c:pt idx="6427">
                        <c:v>16891</c:v>
                      </c:pt>
                      <c:pt idx="6428">
                        <c:v>16929</c:v>
                      </c:pt>
                      <c:pt idx="6429">
                        <c:v>16910</c:v>
                      </c:pt>
                      <c:pt idx="6430">
                        <c:v>16928</c:v>
                      </c:pt>
                      <c:pt idx="6431">
                        <c:v>16939</c:v>
                      </c:pt>
                      <c:pt idx="6432">
                        <c:v>16892</c:v>
                      </c:pt>
                      <c:pt idx="6433">
                        <c:v>17013</c:v>
                      </c:pt>
                      <c:pt idx="6434">
                        <c:v>16935</c:v>
                      </c:pt>
                      <c:pt idx="6435">
                        <c:v>16970</c:v>
                      </c:pt>
                      <c:pt idx="6436">
                        <c:v>16948</c:v>
                      </c:pt>
                      <c:pt idx="6437">
                        <c:v>16963</c:v>
                      </c:pt>
                      <c:pt idx="6438">
                        <c:v>16862</c:v>
                      </c:pt>
                      <c:pt idx="6439">
                        <c:v>16964</c:v>
                      </c:pt>
                      <c:pt idx="6440">
                        <c:v>16937</c:v>
                      </c:pt>
                      <c:pt idx="6441">
                        <c:v>16969</c:v>
                      </c:pt>
                      <c:pt idx="6442">
                        <c:v>16941</c:v>
                      </c:pt>
                      <c:pt idx="6443">
                        <c:v>16911</c:v>
                      </c:pt>
                      <c:pt idx="6444">
                        <c:v>17003</c:v>
                      </c:pt>
                      <c:pt idx="6445">
                        <c:v>16981</c:v>
                      </c:pt>
                      <c:pt idx="6446">
                        <c:v>16964</c:v>
                      </c:pt>
                      <c:pt idx="6447">
                        <c:v>17020</c:v>
                      </c:pt>
                      <c:pt idx="6448">
                        <c:v>16910</c:v>
                      </c:pt>
                      <c:pt idx="6449">
                        <c:v>16951</c:v>
                      </c:pt>
                      <c:pt idx="6450">
                        <c:v>16927</c:v>
                      </c:pt>
                      <c:pt idx="6451">
                        <c:v>16935</c:v>
                      </c:pt>
                      <c:pt idx="6452">
                        <c:v>17031</c:v>
                      </c:pt>
                      <c:pt idx="6453">
                        <c:v>16992</c:v>
                      </c:pt>
                      <c:pt idx="6454">
                        <c:v>16982</c:v>
                      </c:pt>
                      <c:pt idx="6455">
                        <c:v>16993</c:v>
                      </c:pt>
                      <c:pt idx="6456">
                        <c:v>17003</c:v>
                      </c:pt>
                      <c:pt idx="6457">
                        <c:v>16994</c:v>
                      </c:pt>
                      <c:pt idx="6458">
                        <c:v>16993</c:v>
                      </c:pt>
                      <c:pt idx="6459">
                        <c:v>16981</c:v>
                      </c:pt>
                      <c:pt idx="6460">
                        <c:v>17006</c:v>
                      </c:pt>
                      <c:pt idx="6461">
                        <c:v>17069</c:v>
                      </c:pt>
                      <c:pt idx="6462">
                        <c:v>16962</c:v>
                      </c:pt>
                      <c:pt idx="6463">
                        <c:v>17018</c:v>
                      </c:pt>
                      <c:pt idx="6464">
                        <c:v>17010</c:v>
                      </c:pt>
                      <c:pt idx="6465">
                        <c:v>17041</c:v>
                      </c:pt>
                      <c:pt idx="6466">
                        <c:v>16946</c:v>
                      </c:pt>
                      <c:pt idx="6467">
                        <c:v>17067</c:v>
                      </c:pt>
                      <c:pt idx="6468">
                        <c:v>17006</c:v>
                      </c:pt>
                      <c:pt idx="6469">
                        <c:v>17034</c:v>
                      </c:pt>
                      <c:pt idx="6470">
                        <c:v>16974</c:v>
                      </c:pt>
                      <c:pt idx="6471">
                        <c:v>17032</c:v>
                      </c:pt>
                      <c:pt idx="6472">
                        <c:v>17120</c:v>
                      </c:pt>
                      <c:pt idx="6473">
                        <c:v>17022</c:v>
                      </c:pt>
                      <c:pt idx="6474">
                        <c:v>17020</c:v>
                      </c:pt>
                      <c:pt idx="6475">
                        <c:v>17082</c:v>
                      </c:pt>
                      <c:pt idx="6476">
                        <c:v>17060</c:v>
                      </c:pt>
                      <c:pt idx="6477">
                        <c:v>17094</c:v>
                      </c:pt>
                      <c:pt idx="6478">
                        <c:v>17052</c:v>
                      </c:pt>
                      <c:pt idx="6479">
                        <c:v>17098</c:v>
                      </c:pt>
                      <c:pt idx="6480">
                        <c:v>17153</c:v>
                      </c:pt>
                      <c:pt idx="6481">
                        <c:v>17089</c:v>
                      </c:pt>
                      <c:pt idx="6482">
                        <c:v>17085</c:v>
                      </c:pt>
                      <c:pt idx="6483">
                        <c:v>17070</c:v>
                      </c:pt>
                      <c:pt idx="6484">
                        <c:v>17060</c:v>
                      </c:pt>
                      <c:pt idx="6485">
                        <c:v>17107</c:v>
                      </c:pt>
                      <c:pt idx="6486">
                        <c:v>17096</c:v>
                      </c:pt>
                      <c:pt idx="6487">
                        <c:v>17119</c:v>
                      </c:pt>
                      <c:pt idx="6488">
                        <c:v>17142</c:v>
                      </c:pt>
                      <c:pt idx="6489">
                        <c:v>17154</c:v>
                      </c:pt>
                      <c:pt idx="6490">
                        <c:v>17129</c:v>
                      </c:pt>
                      <c:pt idx="6491">
                        <c:v>17103</c:v>
                      </c:pt>
                      <c:pt idx="6492">
                        <c:v>17086</c:v>
                      </c:pt>
                      <c:pt idx="6493">
                        <c:v>17107</c:v>
                      </c:pt>
                      <c:pt idx="6494">
                        <c:v>17090</c:v>
                      </c:pt>
                      <c:pt idx="6495">
                        <c:v>17183</c:v>
                      </c:pt>
                      <c:pt idx="6496">
                        <c:v>17088</c:v>
                      </c:pt>
                      <c:pt idx="6497">
                        <c:v>17103</c:v>
                      </c:pt>
                      <c:pt idx="6498">
                        <c:v>17161</c:v>
                      </c:pt>
                      <c:pt idx="6499">
                        <c:v>17125</c:v>
                      </c:pt>
                      <c:pt idx="6500">
                        <c:v>17107</c:v>
                      </c:pt>
                      <c:pt idx="6501">
                        <c:v>17135</c:v>
                      </c:pt>
                      <c:pt idx="6502">
                        <c:v>17170</c:v>
                      </c:pt>
                      <c:pt idx="6503">
                        <c:v>17127</c:v>
                      </c:pt>
                      <c:pt idx="6504">
                        <c:v>17092</c:v>
                      </c:pt>
                      <c:pt idx="6505">
                        <c:v>17081</c:v>
                      </c:pt>
                      <c:pt idx="6506">
                        <c:v>17093</c:v>
                      </c:pt>
                      <c:pt idx="6507">
                        <c:v>17180</c:v>
                      </c:pt>
                      <c:pt idx="6508">
                        <c:v>17118</c:v>
                      </c:pt>
                      <c:pt idx="6509">
                        <c:v>17123</c:v>
                      </c:pt>
                      <c:pt idx="6510">
                        <c:v>17071</c:v>
                      </c:pt>
                      <c:pt idx="6511">
                        <c:v>17098</c:v>
                      </c:pt>
                      <c:pt idx="6512">
                        <c:v>17146</c:v>
                      </c:pt>
                      <c:pt idx="6513">
                        <c:v>17103</c:v>
                      </c:pt>
                      <c:pt idx="6514">
                        <c:v>17100</c:v>
                      </c:pt>
                      <c:pt idx="6515">
                        <c:v>17128</c:v>
                      </c:pt>
                      <c:pt idx="6516">
                        <c:v>17204</c:v>
                      </c:pt>
                      <c:pt idx="6517">
                        <c:v>17180</c:v>
                      </c:pt>
                      <c:pt idx="6518">
                        <c:v>17175</c:v>
                      </c:pt>
                      <c:pt idx="6519">
                        <c:v>17165</c:v>
                      </c:pt>
                      <c:pt idx="6520">
                        <c:v>17170</c:v>
                      </c:pt>
                      <c:pt idx="6521">
                        <c:v>17254</c:v>
                      </c:pt>
                      <c:pt idx="6522">
                        <c:v>17107</c:v>
                      </c:pt>
                      <c:pt idx="6523">
                        <c:v>17199</c:v>
                      </c:pt>
                      <c:pt idx="6524">
                        <c:v>17148</c:v>
                      </c:pt>
                      <c:pt idx="6525">
                        <c:v>17155</c:v>
                      </c:pt>
                      <c:pt idx="6526">
                        <c:v>17214</c:v>
                      </c:pt>
                      <c:pt idx="6527">
                        <c:v>17151</c:v>
                      </c:pt>
                      <c:pt idx="6528">
                        <c:v>17336</c:v>
                      </c:pt>
                      <c:pt idx="6529">
                        <c:v>17170</c:v>
                      </c:pt>
                      <c:pt idx="6530">
                        <c:v>17208</c:v>
                      </c:pt>
                      <c:pt idx="6531">
                        <c:v>17167</c:v>
                      </c:pt>
                      <c:pt idx="6532">
                        <c:v>17155</c:v>
                      </c:pt>
                      <c:pt idx="6533">
                        <c:v>17153</c:v>
                      </c:pt>
                      <c:pt idx="6534">
                        <c:v>17202</c:v>
                      </c:pt>
                      <c:pt idx="6535">
                        <c:v>17217</c:v>
                      </c:pt>
                      <c:pt idx="6536">
                        <c:v>17205</c:v>
                      </c:pt>
                      <c:pt idx="6537">
                        <c:v>17217</c:v>
                      </c:pt>
                      <c:pt idx="6538">
                        <c:v>17244</c:v>
                      </c:pt>
                      <c:pt idx="6539">
                        <c:v>17215</c:v>
                      </c:pt>
                      <c:pt idx="6540">
                        <c:v>17275</c:v>
                      </c:pt>
                      <c:pt idx="6541">
                        <c:v>17212</c:v>
                      </c:pt>
                      <c:pt idx="6542">
                        <c:v>17229</c:v>
                      </c:pt>
                      <c:pt idx="6543">
                        <c:v>17170</c:v>
                      </c:pt>
                      <c:pt idx="6544">
                        <c:v>17278</c:v>
                      </c:pt>
                      <c:pt idx="6545">
                        <c:v>17143</c:v>
                      </c:pt>
                      <c:pt idx="6546">
                        <c:v>17163</c:v>
                      </c:pt>
                      <c:pt idx="6547">
                        <c:v>17237</c:v>
                      </c:pt>
                      <c:pt idx="6548">
                        <c:v>17269</c:v>
                      </c:pt>
                      <c:pt idx="6549">
                        <c:v>17198</c:v>
                      </c:pt>
                      <c:pt idx="6550">
                        <c:v>17251</c:v>
                      </c:pt>
                      <c:pt idx="6551">
                        <c:v>17326</c:v>
                      </c:pt>
                      <c:pt idx="6552">
                        <c:v>17278</c:v>
                      </c:pt>
                      <c:pt idx="6553">
                        <c:v>17256</c:v>
                      </c:pt>
                      <c:pt idx="6554">
                        <c:v>17197</c:v>
                      </c:pt>
                      <c:pt idx="6555">
                        <c:v>17287</c:v>
                      </c:pt>
                      <c:pt idx="6556">
                        <c:v>17293</c:v>
                      </c:pt>
                      <c:pt idx="6557">
                        <c:v>17343</c:v>
                      </c:pt>
                      <c:pt idx="6558">
                        <c:v>17285</c:v>
                      </c:pt>
                      <c:pt idx="6559">
                        <c:v>17249</c:v>
                      </c:pt>
                      <c:pt idx="6560">
                        <c:v>17305</c:v>
                      </c:pt>
                      <c:pt idx="6561">
                        <c:v>17329</c:v>
                      </c:pt>
                      <c:pt idx="6562">
                        <c:v>17283</c:v>
                      </c:pt>
                      <c:pt idx="6563">
                        <c:v>17300</c:v>
                      </c:pt>
                      <c:pt idx="6564">
                        <c:v>17238</c:v>
                      </c:pt>
                      <c:pt idx="6565">
                        <c:v>17274</c:v>
                      </c:pt>
                      <c:pt idx="6566">
                        <c:v>17260</c:v>
                      </c:pt>
                      <c:pt idx="6567">
                        <c:v>17253</c:v>
                      </c:pt>
                      <c:pt idx="6568">
                        <c:v>17271</c:v>
                      </c:pt>
                      <c:pt idx="6569">
                        <c:v>17354</c:v>
                      </c:pt>
                      <c:pt idx="6570">
                        <c:v>17227</c:v>
                      </c:pt>
                      <c:pt idx="6571">
                        <c:v>17404</c:v>
                      </c:pt>
                      <c:pt idx="6572">
                        <c:v>17303</c:v>
                      </c:pt>
                      <c:pt idx="6573">
                        <c:v>17273</c:v>
                      </c:pt>
                      <c:pt idx="6574">
                        <c:v>17409</c:v>
                      </c:pt>
                      <c:pt idx="6575">
                        <c:v>17335</c:v>
                      </c:pt>
                      <c:pt idx="6576">
                        <c:v>17239</c:v>
                      </c:pt>
                      <c:pt idx="6577">
                        <c:v>17284</c:v>
                      </c:pt>
                      <c:pt idx="6578">
                        <c:v>17301</c:v>
                      </c:pt>
                      <c:pt idx="6579">
                        <c:v>17281</c:v>
                      </c:pt>
                      <c:pt idx="6580">
                        <c:v>17324</c:v>
                      </c:pt>
                      <c:pt idx="6581">
                        <c:v>17260</c:v>
                      </c:pt>
                      <c:pt idx="6582">
                        <c:v>17273</c:v>
                      </c:pt>
                      <c:pt idx="6583">
                        <c:v>17331</c:v>
                      </c:pt>
                      <c:pt idx="6584">
                        <c:v>17353</c:v>
                      </c:pt>
                      <c:pt idx="6585">
                        <c:v>17262</c:v>
                      </c:pt>
                      <c:pt idx="6586">
                        <c:v>17355</c:v>
                      </c:pt>
                      <c:pt idx="6587">
                        <c:v>17347</c:v>
                      </c:pt>
                      <c:pt idx="6588">
                        <c:v>17350</c:v>
                      </c:pt>
                      <c:pt idx="6589">
                        <c:v>17348</c:v>
                      </c:pt>
                      <c:pt idx="6590">
                        <c:v>17327</c:v>
                      </c:pt>
                      <c:pt idx="6591">
                        <c:v>17322</c:v>
                      </c:pt>
                      <c:pt idx="6592">
                        <c:v>17266</c:v>
                      </c:pt>
                      <c:pt idx="6593">
                        <c:v>17307</c:v>
                      </c:pt>
                      <c:pt idx="6594">
                        <c:v>17342</c:v>
                      </c:pt>
                      <c:pt idx="6595">
                        <c:v>17348</c:v>
                      </c:pt>
                      <c:pt idx="6596">
                        <c:v>17358</c:v>
                      </c:pt>
                      <c:pt idx="6597">
                        <c:v>17347</c:v>
                      </c:pt>
                      <c:pt idx="6598">
                        <c:v>17312</c:v>
                      </c:pt>
                      <c:pt idx="6599">
                        <c:v>17310</c:v>
                      </c:pt>
                      <c:pt idx="6600">
                        <c:v>17383</c:v>
                      </c:pt>
                      <c:pt idx="6601">
                        <c:v>17354</c:v>
                      </c:pt>
                      <c:pt idx="6602">
                        <c:v>17400</c:v>
                      </c:pt>
                      <c:pt idx="6603">
                        <c:v>17446</c:v>
                      </c:pt>
                      <c:pt idx="6604">
                        <c:v>17369</c:v>
                      </c:pt>
                      <c:pt idx="6605">
                        <c:v>17428</c:v>
                      </c:pt>
                      <c:pt idx="6606">
                        <c:v>17381</c:v>
                      </c:pt>
                      <c:pt idx="6607">
                        <c:v>17335</c:v>
                      </c:pt>
                      <c:pt idx="6608">
                        <c:v>17395</c:v>
                      </c:pt>
                      <c:pt idx="6609">
                        <c:v>17377</c:v>
                      </c:pt>
                      <c:pt idx="6610">
                        <c:v>17387</c:v>
                      </c:pt>
                      <c:pt idx="6611">
                        <c:v>17385</c:v>
                      </c:pt>
                      <c:pt idx="6612">
                        <c:v>17396</c:v>
                      </c:pt>
                      <c:pt idx="6613">
                        <c:v>17384</c:v>
                      </c:pt>
                      <c:pt idx="6614">
                        <c:v>17383</c:v>
                      </c:pt>
                      <c:pt idx="6615">
                        <c:v>17460</c:v>
                      </c:pt>
                      <c:pt idx="6616">
                        <c:v>17448</c:v>
                      </c:pt>
                      <c:pt idx="6617">
                        <c:v>17424</c:v>
                      </c:pt>
                      <c:pt idx="6618">
                        <c:v>17427</c:v>
                      </c:pt>
                      <c:pt idx="6619">
                        <c:v>17477</c:v>
                      </c:pt>
                      <c:pt idx="6620">
                        <c:v>17511</c:v>
                      </c:pt>
                      <c:pt idx="6621">
                        <c:v>17420</c:v>
                      </c:pt>
                      <c:pt idx="6622">
                        <c:v>17400</c:v>
                      </c:pt>
                      <c:pt idx="6623">
                        <c:v>17448</c:v>
                      </c:pt>
                      <c:pt idx="6624">
                        <c:v>17451</c:v>
                      </c:pt>
                      <c:pt idx="6625">
                        <c:v>17510</c:v>
                      </c:pt>
                      <c:pt idx="6626">
                        <c:v>17455</c:v>
                      </c:pt>
                      <c:pt idx="6627">
                        <c:v>17390</c:v>
                      </c:pt>
                      <c:pt idx="6628">
                        <c:v>17443</c:v>
                      </c:pt>
                      <c:pt idx="6629">
                        <c:v>17428</c:v>
                      </c:pt>
                      <c:pt idx="6630">
                        <c:v>17460</c:v>
                      </c:pt>
                      <c:pt idx="6631">
                        <c:v>17396</c:v>
                      </c:pt>
                      <c:pt idx="6632">
                        <c:v>17523</c:v>
                      </c:pt>
                      <c:pt idx="6633">
                        <c:v>17472</c:v>
                      </c:pt>
                      <c:pt idx="6634">
                        <c:v>17413</c:v>
                      </c:pt>
                      <c:pt idx="6635">
                        <c:v>17425</c:v>
                      </c:pt>
                      <c:pt idx="6636">
                        <c:v>17400</c:v>
                      </c:pt>
                      <c:pt idx="6637">
                        <c:v>17488</c:v>
                      </c:pt>
                      <c:pt idx="6638">
                        <c:v>17470</c:v>
                      </c:pt>
                      <c:pt idx="6639">
                        <c:v>17495</c:v>
                      </c:pt>
                      <c:pt idx="6640">
                        <c:v>17458</c:v>
                      </c:pt>
                      <c:pt idx="6641">
                        <c:v>17520</c:v>
                      </c:pt>
                      <c:pt idx="6642">
                        <c:v>17508</c:v>
                      </c:pt>
                      <c:pt idx="6643">
                        <c:v>17444</c:v>
                      </c:pt>
                      <c:pt idx="6644">
                        <c:v>17435</c:v>
                      </c:pt>
                      <c:pt idx="6645">
                        <c:v>17499</c:v>
                      </c:pt>
                      <c:pt idx="6646">
                        <c:v>17592</c:v>
                      </c:pt>
                      <c:pt idx="6647">
                        <c:v>17543</c:v>
                      </c:pt>
                      <c:pt idx="6648">
                        <c:v>17495</c:v>
                      </c:pt>
                      <c:pt idx="6649">
                        <c:v>17493</c:v>
                      </c:pt>
                      <c:pt idx="6650">
                        <c:v>17457</c:v>
                      </c:pt>
                      <c:pt idx="6651">
                        <c:v>17527</c:v>
                      </c:pt>
                      <c:pt idx="6652">
                        <c:v>17518</c:v>
                      </c:pt>
                      <c:pt idx="6653">
                        <c:v>17503</c:v>
                      </c:pt>
                      <c:pt idx="6654">
                        <c:v>17489</c:v>
                      </c:pt>
                      <c:pt idx="6655">
                        <c:v>17526</c:v>
                      </c:pt>
                      <c:pt idx="6656">
                        <c:v>17546</c:v>
                      </c:pt>
                      <c:pt idx="6657">
                        <c:v>17502</c:v>
                      </c:pt>
                      <c:pt idx="6658">
                        <c:v>17537</c:v>
                      </c:pt>
                      <c:pt idx="6659">
                        <c:v>17586</c:v>
                      </c:pt>
                      <c:pt idx="6660">
                        <c:v>17507</c:v>
                      </c:pt>
                      <c:pt idx="6661">
                        <c:v>17553</c:v>
                      </c:pt>
                      <c:pt idx="6662">
                        <c:v>17542</c:v>
                      </c:pt>
                      <c:pt idx="6663">
                        <c:v>17545</c:v>
                      </c:pt>
                      <c:pt idx="6664">
                        <c:v>17561</c:v>
                      </c:pt>
                      <c:pt idx="6665">
                        <c:v>17614</c:v>
                      </c:pt>
                      <c:pt idx="6666">
                        <c:v>17576</c:v>
                      </c:pt>
                      <c:pt idx="6667">
                        <c:v>17574</c:v>
                      </c:pt>
                      <c:pt idx="6668">
                        <c:v>17573</c:v>
                      </c:pt>
                      <c:pt idx="6669">
                        <c:v>17608</c:v>
                      </c:pt>
                      <c:pt idx="6670">
                        <c:v>17526</c:v>
                      </c:pt>
                      <c:pt idx="6671">
                        <c:v>17593</c:v>
                      </c:pt>
                      <c:pt idx="6672">
                        <c:v>17539</c:v>
                      </c:pt>
                      <c:pt idx="6673">
                        <c:v>17543</c:v>
                      </c:pt>
                      <c:pt idx="6674">
                        <c:v>17575</c:v>
                      </c:pt>
                      <c:pt idx="6675">
                        <c:v>17667</c:v>
                      </c:pt>
                      <c:pt idx="6676">
                        <c:v>17598</c:v>
                      </c:pt>
                      <c:pt idx="6677">
                        <c:v>17585</c:v>
                      </c:pt>
                      <c:pt idx="6678">
                        <c:v>17562</c:v>
                      </c:pt>
                      <c:pt idx="6679">
                        <c:v>17542</c:v>
                      </c:pt>
                      <c:pt idx="6680">
                        <c:v>17578</c:v>
                      </c:pt>
                      <c:pt idx="6681">
                        <c:v>17553</c:v>
                      </c:pt>
                      <c:pt idx="6682">
                        <c:v>17555</c:v>
                      </c:pt>
                      <c:pt idx="6683">
                        <c:v>17605</c:v>
                      </c:pt>
                      <c:pt idx="6684">
                        <c:v>17566</c:v>
                      </c:pt>
                      <c:pt idx="6685">
                        <c:v>17571</c:v>
                      </c:pt>
                      <c:pt idx="6686">
                        <c:v>17592</c:v>
                      </c:pt>
                      <c:pt idx="6687">
                        <c:v>17621</c:v>
                      </c:pt>
                      <c:pt idx="6688">
                        <c:v>17595</c:v>
                      </c:pt>
                      <c:pt idx="6689">
                        <c:v>17546</c:v>
                      </c:pt>
                      <c:pt idx="6690">
                        <c:v>17636</c:v>
                      </c:pt>
                      <c:pt idx="6691">
                        <c:v>17680</c:v>
                      </c:pt>
                      <c:pt idx="6692">
                        <c:v>17675</c:v>
                      </c:pt>
                      <c:pt idx="6693">
                        <c:v>17664</c:v>
                      </c:pt>
                      <c:pt idx="6694">
                        <c:v>17634</c:v>
                      </c:pt>
                      <c:pt idx="6695">
                        <c:v>17562</c:v>
                      </c:pt>
                      <c:pt idx="6696">
                        <c:v>17611</c:v>
                      </c:pt>
                      <c:pt idx="6697">
                        <c:v>17615</c:v>
                      </c:pt>
                      <c:pt idx="6698">
                        <c:v>17631</c:v>
                      </c:pt>
                      <c:pt idx="6699">
                        <c:v>17626</c:v>
                      </c:pt>
                      <c:pt idx="6700">
                        <c:v>17603</c:v>
                      </c:pt>
                      <c:pt idx="6701">
                        <c:v>17670</c:v>
                      </c:pt>
                      <c:pt idx="6702">
                        <c:v>17595</c:v>
                      </c:pt>
                      <c:pt idx="6703">
                        <c:v>17625</c:v>
                      </c:pt>
                      <c:pt idx="6704">
                        <c:v>17626</c:v>
                      </c:pt>
                      <c:pt idx="6705">
                        <c:v>17635</c:v>
                      </c:pt>
                      <c:pt idx="6706">
                        <c:v>17659</c:v>
                      </c:pt>
                      <c:pt idx="6707">
                        <c:v>17724</c:v>
                      </c:pt>
                      <c:pt idx="6708">
                        <c:v>17662</c:v>
                      </c:pt>
                      <c:pt idx="6709">
                        <c:v>17645</c:v>
                      </c:pt>
                      <c:pt idx="6710">
                        <c:v>17673</c:v>
                      </c:pt>
                      <c:pt idx="6711">
                        <c:v>17629</c:v>
                      </c:pt>
                      <c:pt idx="6712">
                        <c:v>17694</c:v>
                      </c:pt>
                      <c:pt idx="6713">
                        <c:v>17685</c:v>
                      </c:pt>
                      <c:pt idx="6714">
                        <c:v>17741</c:v>
                      </c:pt>
                      <c:pt idx="6715">
                        <c:v>17700</c:v>
                      </c:pt>
                      <c:pt idx="6716">
                        <c:v>17682</c:v>
                      </c:pt>
                      <c:pt idx="6717">
                        <c:v>17762</c:v>
                      </c:pt>
                      <c:pt idx="6718">
                        <c:v>17704</c:v>
                      </c:pt>
                      <c:pt idx="6719">
                        <c:v>17754</c:v>
                      </c:pt>
                      <c:pt idx="6720">
                        <c:v>17698</c:v>
                      </c:pt>
                      <c:pt idx="6721">
                        <c:v>17746</c:v>
                      </c:pt>
                      <c:pt idx="6722">
                        <c:v>17693</c:v>
                      </c:pt>
                      <c:pt idx="6723">
                        <c:v>17707</c:v>
                      </c:pt>
                      <c:pt idx="6724">
                        <c:v>17754</c:v>
                      </c:pt>
                      <c:pt idx="6725">
                        <c:v>17633</c:v>
                      </c:pt>
                      <c:pt idx="6726">
                        <c:v>17744</c:v>
                      </c:pt>
                      <c:pt idx="6727">
                        <c:v>17766</c:v>
                      </c:pt>
                      <c:pt idx="6728">
                        <c:v>17729</c:v>
                      </c:pt>
                      <c:pt idx="6729">
                        <c:v>17700</c:v>
                      </c:pt>
                      <c:pt idx="6730">
                        <c:v>17754</c:v>
                      </c:pt>
                      <c:pt idx="6731">
                        <c:v>17707</c:v>
                      </c:pt>
                      <c:pt idx="6732">
                        <c:v>17777</c:v>
                      </c:pt>
                      <c:pt idx="6733">
                        <c:v>17729</c:v>
                      </c:pt>
                      <c:pt idx="6734">
                        <c:v>17603</c:v>
                      </c:pt>
                      <c:pt idx="6735">
                        <c:v>17687</c:v>
                      </c:pt>
                      <c:pt idx="6736">
                        <c:v>17695</c:v>
                      </c:pt>
                      <c:pt idx="6737">
                        <c:v>17717</c:v>
                      </c:pt>
                      <c:pt idx="6738">
                        <c:v>17708</c:v>
                      </c:pt>
                      <c:pt idx="6739">
                        <c:v>17682</c:v>
                      </c:pt>
                      <c:pt idx="6740">
                        <c:v>17817</c:v>
                      </c:pt>
                      <c:pt idx="6741">
                        <c:v>17784</c:v>
                      </c:pt>
                      <c:pt idx="6742">
                        <c:v>17785</c:v>
                      </c:pt>
                      <c:pt idx="6743">
                        <c:v>17834</c:v>
                      </c:pt>
                      <c:pt idx="6744">
                        <c:v>17754</c:v>
                      </c:pt>
                      <c:pt idx="6745">
                        <c:v>17768</c:v>
                      </c:pt>
                      <c:pt idx="6746">
                        <c:v>17717</c:v>
                      </c:pt>
                      <c:pt idx="6747">
                        <c:v>17812</c:v>
                      </c:pt>
                      <c:pt idx="6748">
                        <c:v>17767</c:v>
                      </c:pt>
                      <c:pt idx="6749">
                        <c:v>17768</c:v>
                      </c:pt>
                      <c:pt idx="6750">
                        <c:v>17751</c:v>
                      </c:pt>
                      <c:pt idx="6751">
                        <c:v>17843</c:v>
                      </c:pt>
                      <c:pt idx="6752">
                        <c:v>17809</c:v>
                      </c:pt>
                      <c:pt idx="6753">
                        <c:v>17733</c:v>
                      </c:pt>
                      <c:pt idx="6754">
                        <c:v>17801</c:v>
                      </c:pt>
                      <c:pt idx="6755">
                        <c:v>17830</c:v>
                      </c:pt>
                      <c:pt idx="6756">
                        <c:v>17832</c:v>
                      </c:pt>
                      <c:pt idx="6757">
                        <c:v>17883</c:v>
                      </c:pt>
                      <c:pt idx="6758">
                        <c:v>17751</c:v>
                      </c:pt>
                      <c:pt idx="6759">
                        <c:v>17780</c:v>
                      </c:pt>
                      <c:pt idx="6760">
                        <c:v>17923</c:v>
                      </c:pt>
                      <c:pt idx="6761">
                        <c:v>17829</c:v>
                      </c:pt>
                      <c:pt idx="6762">
                        <c:v>17789</c:v>
                      </c:pt>
                      <c:pt idx="6763">
                        <c:v>17796</c:v>
                      </c:pt>
                      <c:pt idx="6764">
                        <c:v>17818</c:v>
                      </c:pt>
                      <c:pt idx="6765">
                        <c:v>17783</c:v>
                      </c:pt>
                      <c:pt idx="6766">
                        <c:v>17799</c:v>
                      </c:pt>
                      <c:pt idx="6767">
                        <c:v>17770</c:v>
                      </c:pt>
                      <c:pt idx="6768">
                        <c:v>17882</c:v>
                      </c:pt>
                      <c:pt idx="6769">
                        <c:v>17818</c:v>
                      </c:pt>
                      <c:pt idx="6770">
                        <c:v>17779</c:v>
                      </c:pt>
                      <c:pt idx="6771">
                        <c:v>17871</c:v>
                      </c:pt>
                      <c:pt idx="6772">
                        <c:v>17885</c:v>
                      </c:pt>
                      <c:pt idx="6773">
                        <c:v>17865</c:v>
                      </c:pt>
                      <c:pt idx="6774">
                        <c:v>17850</c:v>
                      </c:pt>
                      <c:pt idx="6775">
                        <c:v>17895</c:v>
                      </c:pt>
                      <c:pt idx="6776">
                        <c:v>17832</c:v>
                      </c:pt>
                      <c:pt idx="6777">
                        <c:v>17890</c:v>
                      </c:pt>
                      <c:pt idx="6778">
                        <c:v>17763</c:v>
                      </c:pt>
                      <c:pt idx="6779">
                        <c:v>17820</c:v>
                      </c:pt>
                      <c:pt idx="6780">
                        <c:v>17890</c:v>
                      </c:pt>
                      <c:pt idx="6781">
                        <c:v>17873</c:v>
                      </c:pt>
                      <c:pt idx="6782">
                        <c:v>17808</c:v>
                      </c:pt>
                      <c:pt idx="6783">
                        <c:v>17883</c:v>
                      </c:pt>
                      <c:pt idx="6784">
                        <c:v>17913</c:v>
                      </c:pt>
                      <c:pt idx="6785">
                        <c:v>17905</c:v>
                      </c:pt>
                      <c:pt idx="6786">
                        <c:v>17938</c:v>
                      </c:pt>
                      <c:pt idx="6787">
                        <c:v>17835</c:v>
                      </c:pt>
                      <c:pt idx="6788">
                        <c:v>17895</c:v>
                      </c:pt>
                      <c:pt idx="6789">
                        <c:v>17919</c:v>
                      </c:pt>
                      <c:pt idx="6790">
                        <c:v>17932</c:v>
                      </c:pt>
                      <c:pt idx="6791">
                        <c:v>17880</c:v>
                      </c:pt>
                      <c:pt idx="6792">
                        <c:v>17957</c:v>
                      </c:pt>
                      <c:pt idx="6793">
                        <c:v>17894</c:v>
                      </c:pt>
                      <c:pt idx="6794">
                        <c:v>17883</c:v>
                      </c:pt>
                      <c:pt idx="6795">
                        <c:v>17834</c:v>
                      </c:pt>
                      <c:pt idx="6796">
                        <c:v>17959</c:v>
                      </c:pt>
                      <c:pt idx="6797">
                        <c:v>17954</c:v>
                      </c:pt>
                      <c:pt idx="6798">
                        <c:v>17979</c:v>
                      </c:pt>
                      <c:pt idx="6799">
                        <c:v>17936</c:v>
                      </c:pt>
                      <c:pt idx="6800">
                        <c:v>17896</c:v>
                      </c:pt>
                      <c:pt idx="6801">
                        <c:v>17854</c:v>
                      </c:pt>
                      <c:pt idx="6802">
                        <c:v>17954</c:v>
                      </c:pt>
                      <c:pt idx="6803">
                        <c:v>17895</c:v>
                      </c:pt>
                      <c:pt idx="6804">
                        <c:v>17945</c:v>
                      </c:pt>
                      <c:pt idx="6805">
                        <c:v>17941</c:v>
                      </c:pt>
                      <c:pt idx="6806">
                        <c:v>18006</c:v>
                      </c:pt>
                      <c:pt idx="6807">
                        <c:v>17906</c:v>
                      </c:pt>
                      <c:pt idx="6808">
                        <c:v>17934</c:v>
                      </c:pt>
                      <c:pt idx="6809">
                        <c:v>17946</c:v>
                      </c:pt>
                      <c:pt idx="6810">
                        <c:v>17953</c:v>
                      </c:pt>
                      <c:pt idx="6811">
                        <c:v>17959</c:v>
                      </c:pt>
                      <c:pt idx="6812">
                        <c:v>18008</c:v>
                      </c:pt>
                      <c:pt idx="6813">
                        <c:v>17992</c:v>
                      </c:pt>
                      <c:pt idx="6814">
                        <c:v>17899</c:v>
                      </c:pt>
                      <c:pt idx="6815">
                        <c:v>17935</c:v>
                      </c:pt>
                      <c:pt idx="6816">
                        <c:v>17963</c:v>
                      </c:pt>
                      <c:pt idx="6817">
                        <c:v>17979</c:v>
                      </c:pt>
                      <c:pt idx="6818">
                        <c:v>17906</c:v>
                      </c:pt>
                      <c:pt idx="6819">
                        <c:v>17965</c:v>
                      </c:pt>
                      <c:pt idx="6820">
                        <c:v>17967</c:v>
                      </c:pt>
                      <c:pt idx="6821">
                        <c:v>18007</c:v>
                      </c:pt>
                      <c:pt idx="6822">
                        <c:v>17962</c:v>
                      </c:pt>
                      <c:pt idx="6823">
                        <c:v>17965</c:v>
                      </c:pt>
                      <c:pt idx="6824">
                        <c:v>17967</c:v>
                      </c:pt>
                      <c:pt idx="6825">
                        <c:v>17919</c:v>
                      </c:pt>
                      <c:pt idx="6826">
                        <c:v>18012</c:v>
                      </c:pt>
                      <c:pt idx="6827">
                        <c:v>17948</c:v>
                      </c:pt>
                      <c:pt idx="6828">
                        <c:v>17903</c:v>
                      </c:pt>
                      <c:pt idx="6829">
                        <c:v>17934</c:v>
                      </c:pt>
                      <c:pt idx="6830">
                        <c:v>17946</c:v>
                      </c:pt>
                      <c:pt idx="6831">
                        <c:v>18003</c:v>
                      </c:pt>
                      <c:pt idx="6832">
                        <c:v>18012</c:v>
                      </c:pt>
                      <c:pt idx="6833">
                        <c:v>17983</c:v>
                      </c:pt>
                      <c:pt idx="6834">
                        <c:v>17953</c:v>
                      </c:pt>
                      <c:pt idx="6835">
                        <c:v>18030</c:v>
                      </c:pt>
                      <c:pt idx="6836">
                        <c:v>17990</c:v>
                      </c:pt>
                      <c:pt idx="6837">
                        <c:v>18021</c:v>
                      </c:pt>
                      <c:pt idx="6838">
                        <c:v>17986</c:v>
                      </c:pt>
                      <c:pt idx="6839">
                        <c:v>17990</c:v>
                      </c:pt>
                      <c:pt idx="6840">
                        <c:v>18046</c:v>
                      </c:pt>
                      <c:pt idx="6841">
                        <c:v>17945</c:v>
                      </c:pt>
                      <c:pt idx="6842">
                        <c:v>18035</c:v>
                      </c:pt>
                      <c:pt idx="6843">
                        <c:v>18043</c:v>
                      </c:pt>
                      <c:pt idx="6844">
                        <c:v>18033</c:v>
                      </c:pt>
                      <c:pt idx="6845">
                        <c:v>18042</c:v>
                      </c:pt>
                      <c:pt idx="6846">
                        <c:v>18043</c:v>
                      </c:pt>
                      <c:pt idx="6847">
                        <c:v>18057</c:v>
                      </c:pt>
                      <c:pt idx="6848">
                        <c:v>18008</c:v>
                      </c:pt>
                      <c:pt idx="6849">
                        <c:v>18049</c:v>
                      </c:pt>
                      <c:pt idx="6850">
                        <c:v>18062</c:v>
                      </c:pt>
                      <c:pt idx="6851">
                        <c:v>18006</c:v>
                      </c:pt>
                      <c:pt idx="6852">
                        <c:v>18085</c:v>
                      </c:pt>
                      <c:pt idx="6853">
                        <c:v>18022</c:v>
                      </c:pt>
                      <c:pt idx="6854">
                        <c:v>18024</c:v>
                      </c:pt>
                      <c:pt idx="6855">
                        <c:v>17950</c:v>
                      </c:pt>
                      <c:pt idx="6856">
                        <c:v>18031</c:v>
                      </c:pt>
                      <c:pt idx="6857">
                        <c:v>18060</c:v>
                      </c:pt>
                      <c:pt idx="6858">
                        <c:v>18010</c:v>
                      </c:pt>
                      <c:pt idx="6859">
                        <c:v>18117</c:v>
                      </c:pt>
                      <c:pt idx="6860">
                        <c:v>18051</c:v>
                      </c:pt>
                      <c:pt idx="6861">
                        <c:v>18111</c:v>
                      </c:pt>
                      <c:pt idx="6862">
                        <c:v>18093</c:v>
                      </c:pt>
                      <c:pt idx="6863">
                        <c:v>18131</c:v>
                      </c:pt>
                      <c:pt idx="6864">
                        <c:v>18077</c:v>
                      </c:pt>
                      <c:pt idx="6865">
                        <c:v>18130</c:v>
                      </c:pt>
                      <c:pt idx="6866">
                        <c:v>18134</c:v>
                      </c:pt>
                      <c:pt idx="6867">
                        <c:v>18097</c:v>
                      </c:pt>
                      <c:pt idx="6868">
                        <c:v>18085</c:v>
                      </c:pt>
                      <c:pt idx="6869">
                        <c:v>18105</c:v>
                      </c:pt>
                      <c:pt idx="6870">
                        <c:v>18160</c:v>
                      </c:pt>
                      <c:pt idx="6871">
                        <c:v>18072</c:v>
                      </c:pt>
                      <c:pt idx="6872">
                        <c:v>18163</c:v>
                      </c:pt>
                      <c:pt idx="6873">
                        <c:v>18080</c:v>
                      </c:pt>
                      <c:pt idx="6874">
                        <c:v>18089</c:v>
                      </c:pt>
                      <c:pt idx="6875">
                        <c:v>18156</c:v>
                      </c:pt>
                      <c:pt idx="6876">
                        <c:v>18132</c:v>
                      </c:pt>
                      <c:pt idx="6877">
                        <c:v>18093</c:v>
                      </c:pt>
                      <c:pt idx="6878">
                        <c:v>18254</c:v>
                      </c:pt>
                      <c:pt idx="6879">
                        <c:v>18059</c:v>
                      </c:pt>
                      <c:pt idx="6880">
                        <c:v>18125</c:v>
                      </c:pt>
                      <c:pt idx="6881">
                        <c:v>18086</c:v>
                      </c:pt>
                      <c:pt idx="6882">
                        <c:v>18095</c:v>
                      </c:pt>
                      <c:pt idx="6883">
                        <c:v>18101</c:v>
                      </c:pt>
                      <c:pt idx="6884">
                        <c:v>18074</c:v>
                      </c:pt>
                      <c:pt idx="6885">
                        <c:v>18085</c:v>
                      </c:pt>
                      <c:pt idx="6886">
                        <c:v>18172</c:v>
                      </c:pt>
                      <c:pt idx="6887">
                        <c:v>18129</c:v>
                      </c:pt>
                      <c:pt idx="6888">
                        <c:v>18139</c:v>
                      </c:pt>
                      <c:pt idx="6889">
                        <c:v>18132</c:v>
                      </c:pt>
                      <c:pt idx="6890">
                        <c:v>18095</c:v>
                      </c:pt>
                      <c:pt idx="6891">
                        <c:v>18068</c:v>
                      </c:pt>
                      <c:pt idx="6892">
                        <c:v>18025</c:v>
                      </c:pt>
                      <c:pt idx="6893">
                        <c:v>18179</c:v>
                      </c:pt>
                      <c:pt idx="6894">
                        <c:v>18134</c:v>
                      </c:pt>
                      <c:pt idx="6895">
                        <c:v>18124</c:v>
                      </c:pt>
                      <c:pt idx="6896">
                        <c:v>18197</c:v>
                      </c:pt>
                      <c:pt idx="6897">
                        <c:v>18136</c:v>
                      </c:pt>
                      <c:pt idx="6898">
                        <c:v>18197</c:v>
                      </c:pt>
                      <c:pt idx="6899">
                        <c:v>18141</c:v>
                      </c:pt>
                      <c:pt idx="6900">
                        <c:v>18114</c:v>
                      </c:pt>
                      <c:pt idx="6901">
                        <c:v>18188</c:v>
                      </c:pt>
                      <c:pt idx="6902">
                        <c:v>18108</c:v>
                      </c:pt>
                      <c:pt idx="6903">
                        <c:v>18169</c:v>
                      </c:pt>
                      <c:pt idx="6904">
                        <c:v>18197</c:v>
                      </c:pt>
                      <c:pt idx="6905">
                        <c:v>18207</c:v>
                      </c:pt>
                      <c:pt idx="6906">
                        <c:v>18192</c:v>
                      </c:pt>
                      <c:pt idx="6907">
                        <c:v>18181</c:v>
                      </c:pt>
                      <c:pt idx="6908">
                        <c:v>18171</c:v>
                      </c:pt>
                      <c:pt idx="6909">
                        <c:v>18164</c:v>
                      </c:pt>
                      <c:pt idx="6910">
                        <c:v>18214</c:v>
                      </c:pt>
                      <c:pt idx="6911">
                        <c:v>18230</c:v>
                      </c:pt>
                      <c:pt idx="6912">
                        <c:v>18129</c:v>
                      </c:pt>
                      <c:pt idx="6913">
                        <c:v>18236</c:v>
                      </c:pt>
                      <c:pt idx="6914">
                        <c:v>18198</c:v>
                      </c:pt>
                      <c:pt idx="6915">
                        <c:v>18203</c:v>
                      </c:pt>
                      <c:pt idx="6916">
                        <c:v>18261</c:v>
                      </c:pt>
                      <c:pt idx="6917">
                        <c:v>18196</c:v>
                      </c:pt>
                      <c:pt idx="6918">
                        <c:v>18273</c:v>
                      </c:pt>
                      <c:pt idx="6919">
                        <c:v>18313</c:v>
                      </c:pt>
                      <c:pt idx="6920">
                        <c:v>18299</c:v>
                      </c:pt>
                      <c:pt idx="6921">
                        <c:v>18229</c:v>
                      </c:pt>
                      <c:pt idx="6922">
                        <c:v>18277</c:v>
                      </c:pt>
                      <c:pt idx="6923">
                        <c:v>18224</c:v>
                      </c:pt>
                      <c:pt idx="6924">
                        <c:v>18207</c:v>
                      </c:pt>
                      <c:pt idx="6925">
                        <c:v>18295</c:v>
                      </c:pt>
                      <c:pt idx="6926">
                        <c:v>18190</c:v>
                      </c:pt>
                      <c:pt idx="6927">
                        <c:v>18227</c:v>
                      </c:pt>
                      <c:pt idx="6928">
                        <c:v>18269</c:v>
                      </c:pt>
                      <c:pt idx="6929">
                        <c:v>18233</c:v>
                      </c:pt>
                      <c:pt idx="6930">
                        <c:v>18252</c:v>
                      </c:pt>
                      <c:pt idx="6931">
                        <c:v>18374</c:v>
                      </c:pt>
                      <c:pt idx="6932">
                        <c:v>18274</c:v>
                      </c:pt>
                      <c:pt idx="6933">
                        <c:v>18243</c:v>
                      </c:pt>
                      <c:pt idx="6934">
                        <c:v>18226</c:v>
                      </c:pt>
                      <c:pt idx="6935">
                        <c:v>18237</c:v>
                      </c:pt>
                      <c:pt idx="6936">
                        <c:v>18341</c:v>
                      </c:pt>
                      <c:pt idx="6937">
                        <c:v>18260</c:v>
                      </c:pt>
                      <c:pt idx="6938">
                        <c:v>18270</c:v>
                      </c:pt>
                      <c:pt idx="6939">
                        <c:v>18266</c:v>
                      </c:pt>
                      <c:pt idx="6940">
                        <c:v>18305</c:v>
                      </c:pt>
                      <c:pt idx="6941">
                        <c:v>18284</c:v>
                      </c:pt>
                      <c:pt idx="6942">
                        <c:v>18327</c:v>
                      </c:pt>
                      <c:pt idx="6943">
                        <c:v>18335</c:v>
                      </c:pt>
                      <c:pt idx="6944">
                        <c:v>18370</c:v>
                      </c:pt>
                      <c:pt idx="6945">
                        <c:v>18281</c:v>
                      </c:pt>
                      <c:pt idx="6946">
                        <c:v>18230</c:v>
                      </c:pt>
                      <c:pt idx="6947">
                        <c:v>18340</c:v>
                      </c:pt>
                      <c:pt idx="6948">
                        <c:v>18299</c:v>
                      </c:pt>
                      <c:pt idx="6949">
                        <c:v>18307</c:v>
                      </c:pt>
                      <c:pt idx="6950">
                        <c:v>18291</c:v>
                      </c:pt>
                      <c:pt idx="6951">
                        <c:v>18262</c:v>
                      </c:pt>
                      <c:pt idx="6952">
                        <c:v>18285</c:v>
                      </c:pt>
                      <c:pt idx="6953">
                        <c:v>18317</c:v>
                      </c:pt>
                      <c:pt idx="6954">
                        <c:v>18311</c:v>
                      </c:pt>
                      <c:pt idx="6955">
                        <c:v>18364</c:v>
                      </c:pt>
                      <c:pt idx="6956">
                        <c:v>18353</c:v>
                      </c:pt>
                      <c:pt idx="6957">
                        <c:v>18309</c:v>
                      </c:pt>
                      <c:pt idx="6958">
                        <c:v>18333</c:v>
                      </c:pt>
                      <c:pt idx="6959">
                        <c:v>18329</c:v>
                      </c:pt>
                      <c:pt idx="6960">
                        <c:v>18351</c:v>
                      </c:pt>
                      <c:pt idx="6961">
                        <c:v>18340</c:v>
                      </c:pt>
                      <c:pt idx="6962">
                        <c:v>18396</c:v>
                      </c:pt>
                      <c:pt idx="6963">
                        <c:v>18339</c:v>
                      </c:pt>
                      <c:pt idx="6964">
                        <c:v>18337</c:v>
                      </c:pt>
                      <c:pt idx="6965">
                        <c:v>18328</c:v>
                      </c:pt>
                      <c:pt idx="6966">
                        <c:v>18346</c:v>
                      </c:pt>
                      <c:pt idx="6967">
                        <c:v>18317</c:v>
                      </c:pt>
                      <c:pt idx="6968">
                        <c:v>18299</c:v>
                      </c:pt>
                      <c:pt idx="6969">
                        <c:v>18369</c:v>
                      </c:pt>
                      <c:pt idx="6970">
                        <c:v>18377</c:v>
                      </c:pt>
                      <c:pt idx="6971">
                        <c:v>18385</c:v>
                      </c:pt>
                      <c:pt idx="6972">
                        <c:v>18367</c:v>
                      </c:pt>
                      <c:pt idx="6973">
                        <c:v>18365</c:v>
                      </c:pt>
                      <c:pt idx="6974">
                        <c:v>18378</c:v>
                      </c:pt>
                      <c:pt idx="6975">
                        <c:v>18322</c:v>
                      </c:pt>
                      <c:pt idx="6976">
                        <c:v>18345</c:v>
                      </c:pt>
                      <c:pt idx="6977">
                        <c:v>18427</c:v>
                      </c:pt>
                      <c:pt idx="6978">
                        <c:v>18438</c:v>
                      </c:pt>
                      <c:pt idx="6979">
                        <c:v>18350</c:v>
                      </c:pt>
                      <c:pt idx="6980">
                        <c:v>18389</c:v>
                      </c:pt>
                      <c:pt idx="6981">
                        <c:v>18388</c:v>
                      </c:pt>
                      <c:pt idx="6982">
                        <c:v>18499</c:v>
                      </c:pt>
                      <c:pt idx="6983">
                        <c:v>18439</c:v>
                      </c:pt>
                      <c:pt idx="6984">
                        <c:v>18399</c:v>
                      </c:pt>
                      <c:pt idx="6985">
                        <c:v>18433</c:v>
                      </c:pt>
                      <c:pt idx="6986">
                        <c:v>18433</c:v>
                      </c:pt>
                      <c:pt idx="6987">
                        <c:v>18482</c:v>
                      </c:pt>
                      <c:pt idx="6988">
                        <c:v>18414</c:v>
                      </c:pt>
                      <c:pt idx="6989">
                        <c:v>18352</c:v>
                      </c:pt>
                      <c:pt idx="6990">
                        <c:v>18473</c:v>
                      </c:pt>
                      <c:pt idx="6991">
                        <c:v>18442</c:v>
                      </c:pt>
                      <c:pt idx="6992">
                        <c:v>18354</c:v>
                      </c:pt>
                      <c:pt idx="6993">
                        <c:v>18423</c:v>
                      </c:pt>
                      <c:pt idx="6994">
                        <c:v>18474</c:v>
                      </c:pt>
                      <c:pt idx="6995">
                        <c:v>18353</c:v>
                      </c:pt>
                      <c:pt idx="6996">
                        <c:v>18444</c:v>
                      </c:pt>
                      <c:pt idx="6997">
                        <c:v>18472</c:v>
                      </c:pt>
                      <c:pt idx="6998">
                        <c:v>18403</c:v>
                      </c:pt>
                      <c:pt idx="6999">
                        <c:v>18495</c:v>
                      </c:pt>
                      <c:pt idx="7000">
                        <c:v>18509</c:v>
                      </c:pt>
                      <c:pt idx="7001">
                        <c:v>18473</c:v>
                      </c:pt>
                      <c:pt idx="7002">
                        <c:v>18487</c:v>
                      </c:pt>
                      <c:pt idx="7003">
                        <c:v>18423</c:v>
                      </c:pt>
                      <c:pt idx="7004">
                        <c:v>18511</c:v>
                      </c:pt>
                      <c:pt idx="7005">
                        <c:v>18442</c:v>
                      </c:pt>
                      <c:pt idx="7006">
                        <c:v>18449</c:v>
                      </c:pt>
                      <c:pt idx="7007">
                        <c:v>18437</c:v>
                      </c:pt>
                      <c:pt idx="7008">
                        <c:v>18425</c:v>
                      </c:pt>
                      <c:pt idx="7009">
                        <c:v>18462</c:v>
                      </c:pt>
                      <c:pt idx="7010">
                        <c:v>18372</c:v>
                      </c:pt>
                      <c:pt idx="7011">
                        <c:v>18540</c:v>
                      </c:pt>
                      <c:pt idx="7012">
                        <c:v>18499</c:v>
                      </c:pt>
                      <c:pt idx="7013">
                        <c:v>18476</c:v>
                      </c:pt>
                      <c:pt idx="7014">
                        <c:v>18391</c:v>
                      </c:pt>
                      <c:pt idx="7015">
                        <c:v>18497</c:v>
                      </c:pt>
                      <c:pt idx="7016">
                        <c:v>18442</c:v>
                      </c:pt>
                      <c:pt idx="7017">
                        <c:v>18533</c:v>
                      </c:pt>
                      <c:pt idx="7018">
                        <c:v>18476</c:v>
                      </c:pt>
                      <c:pt idx="7019">
                        <c:v>18497</c:v>
                      </c:pt>
                      <c:pt idx="7020">
                        <c:v>18506</c:v>
                      </c:pt>
                      <c:pt idx="7021">
                        <c:v>18504</c:v>
                      </c:pt>
                      <c:pt idx="7022">
                        <c:v>18502</c:v>
                      </c:pt>
                      <c:pt idx="7023">
                        <c:v>18487</c:v>
                      </c:pt>
                      <c:pt idx="7024">
                        <c:v>18572</c:v>
                      </c:pt>
                      <c:pt idx="7025">
                        <c:v>18551</c:v>
                      </c:pt>
                      <c:pt idx="7026">
                        <c:v>18411</c:v>
                      </c:pt>
                      <c:pt idx="7027">
                        <c:v>18523</c:v>
                      </c:pt>
                      <c:pt idx="7028">
                        <c:v>18496</c:v>
                      </c:pt>
                      <c:pt idx="7029">
                        <c:v>18535</c:v>
                      </c:pt>
                      <c:pt idx="7030">
                        <c:v>18462</c:v>
                      </c:pt>
                      <c:pt idx="7031">
                        <c:v>18492</c:v>
                      </c:pt>
                      <c:pt idx="7032">
                        <c:v>18527</c:v>
                      </c:pt>
                      <c:pt idx="7033">
                        <c:v>18546</c:v>
                      </c:pt>
                      <c:pt idx="7034">
                        <c:v>18575</c:v>
                      </c:pt>
                      <c:pt idx="7035">
                        <c:v>18425</c:v>
                      </c:pt>
                      <c:pt idx="7036">
                        <c:v>18515</c:v>
                      </c:pt>
                      <c:pt idx="7037">
                        <c:v>18482</c:v>
                      </c:pt>
                      <c:pt idx="7038">
                        <c:v>18531</c:v>
                      </c:pt>
                      <c:pt idx="7039">
                        <c:v>18532</c:v>
                      </c:pt>
                      <c:pt idx="7040">
                        <c:v>18499</c:v>
                      </c:pt>
                      <c:pt idx="7041">
                        <c:v>18508</c:v>
                      </c:pt>
                      <c:pt idx="7042">
                        <c:v>18608</c:v>
                      </c:pt>
                      <c:pt idx="7043">
                        <c:v>18535</c:v>
                      </c:pt>
                      <c:pt idx="7044">
                        <c:v>18634</c:v>
                      </c:pt>
                      <c:pt idx="7045">
                        <c:v>18546</c:v>
                      </c:pt>
                      <c:pt idx="7046">
                        <c:v>18567</c:v>
                      </c:pt>
                      <c:pt idx="7047">
                        <c:v>18580</c:v>
                      </c:pt>
                      <c:pt idx="7048">
                        <c:v>18500</c:v>
                      </c:pt>
                      <c:pt idx="7049">
                        <c:v>18606</c:v>
                      </c:pt>
                      <c:pt idx="7050">
                        <c:v>18589</c:v>
                      </c:pt>
                      <c:pt idx="7051">
                        <c:v>18589</c:v>
                      </c:pt>
                      <c:pt idx="7052">
                        <c:v>18599</c:v>
                      </c:pt>
                      <c:pt idx="7053">
                        <c:v>18563</c:v>
                      </c:pt>
                      <c:pt idx="7054">
                        <c:v>18650</c:v>
                      </c:pt>
                      <c:pt idx="7055">
                        <c:v>18520</c:v>
                      </c:pt>
                      <c:pt idx="7056">
                        <c:v>18626</c:v>
                      </c:pt>
                      <c:pt idx="7057">
                        <c:v>18525</c:v>
                      </c:pt>
                      <c:pt idx="7058">
                        <c:v>18570</c:v>
                      </c:pt>
                      <c:pt idx="7059">
                        <c:v>18602</c:v>
                      </c:pt>
                      <c:pt idx="7060">
                        <c:v>18593</c:v>
                      </c:pt>
                      <c:pt idx="7061">
                        <c:v>18609</c:v>
                      </c:pt>
                      <c:pt idx="7062">
                        <c:v>18646</c:v>
                      </c:pt>
                      <c:pt idx="7063">
                        <c:v>18544</c:v>
                      </c:pt>
                      <c:pt idx="7064">
                        <c:v>18613</c:v>
                      </c:pt>
                      <c:pt idx="7065">
                        <c:v>18603</c:v>
                      </c:pt>
                      <c:pt idx="7066">
                        <c:v>18714</c:v>
                      </c:pt>
                      <c:pt idx="7067">
                        <c:v>18630</c:v>
                      </c:pt>
                      <c:pt idx="7068">
                        <c:v>18633</c:v>
                      </c:pt>
                      <c:pt idx="7069">
                        <c:v>18593</c:v>
                      </c:pt>
                      <c:pt idx="7070">
                        <c:v>18705</c:v>
                      </c:pt>
                      <c:pt idx="7071">
                        <c:v>18645</c:v>
                      </c:pt>
                      <c:pt idx="7072">
                        <c:v>18656</c:v>
                      </c:pt>
                      <c:pt idx="7073">
                        <c:v>18618</c:v>
                      </c:pt>
                      <c:pt idx="7074">
                        <c:v>18648</c:v>
                      </c:pt>
                      <c:pt idx="7075">
                        <c:v>18703</c:v>
                      </c:pt>
                      <c:pt idx="7076">
                        <c:v>18622</c:v>
                      </c:pt>
                      <c:pt idx="7077">
                        <c:v>18664</c:v>
                      </c:pt>
                      <c:pt idx="7078">
                        <c:v>18685</c:v>
                      </c:pt>
                      <c:pt idx="7079">
                        <c:v>18638</c:v>
                      </c:pt>
                      <c:pt idx="7080">
                        <c:v>18693</c:v>
                      </c:pt>
                      <c:pt idx="7081">
                        <c:v>18727</c:v>
                      </c:pt>
                      <c:pt idx="7082">
                        <c:v>18651</c:v>
                      </c:pt>
                      <c:pt idx="7083">
                        <c:v>18620</c:v>
                      </c:pt>
                      <c:pt idx="7084">
                        <c:v>18653</c:v>
                      </c:pt>
                      <c:pt idx="7085">
                        <c:v>18597</c:v>
                      </c:pt>
                      <c:pt idx="7086">
                        <c:v>18748</c:v>
                      </c:pt>
                      <c:pt idx="7087">
                        <c:v>18700</c:v>
                      </c:pt>
                      <c:pt idx="7088">
                        <c:v>18686</c:v>
                      </c:pt>
                      <c:pt idx="7089">
                        <c:v>18628</c:v>
                      </c:pt>
                      <c:pt idx="7090">
                        <c:v>18710</c:v>
                      </c:pt>
                      <c:pt idx="7091">
                        <c:v>18687</c:v>
                      </c:pt>
                      <c:pt idx="7092">
                        <c:v>18689</c:v>
                      </c:pt>
                      <c:pt idx="7093">
                        <c:v>18685</c:v>
                      </c:pt>
                      <c:pt idx="7094">
                        <c:v>18748</c:v>
                      </c:pt>
                      <c:pt idx="7095">
                        <c:v>18703</c:v>
                      </c:pt>
                      <c:pt idx="7096">
                        <c:v>18687</c:v>
                      </c:pt>
                      <c:pt idx="7097">
                        <c:v>18745</c:v>
                      </c:pt>
                      <c:pt idx="7098">
                        <c:v>18710</c:v>
                      </c:pt>
                      <c:pt idx="7099">
                        <c:v>18694</c:v>
                      </c:pt>
                      <c:pt idx="7100">
                        <c:v>18740</c:v>
                      </c:pt>
                      <c:pt idx="7101">
                        <c:v>18682</c:v>
                      </c:pt>
                      <c:pt idx="7102">
                        <c:v>18690</c:v>
                      </c:pt>
                      <c:pt idx="7103">
                        <c:v>18751</c:v>
                      </c:pt>
                      <c:pt idx="7104">
                        <c:v>18691</c:v>
                      </c:pt>
                      <c:pt idx="7105">
                        <c:v>18734</c:v>
                      </c:pt>
                      <c:pt idx="7106">
                        <c:v>18649</c:v>
                      </c:pt>
                      <c:pt idx="7107">
                        <c:v>18715</c:v>
                      </c:pt>
                      <c:pt idx="7108">
                        <c:v>18756</c:v>
                      </c:pt>
                      <c:pt idx="7109">
                        <c:v>18724</c:v>
                      </c:pt>
                      <c:pt idx="7110">
                        <c:v>18734</c:v>
                      </c:pt>
                      <c:pt idx="7111">
                        <c:v>18689</c:v>
                      </c:pt>
                      <c:pt idx="7112">
                        <c:v>18714</c:v>
                      </c:pt>
                      <c:pt idx="7113">
                        <c:v>18746</c:v>
                      </c:pt>
                      <c:pt idx="7114">
                        <c:v>18699</c:v>
                      </c:pt>
                      <c:pt idx="7115">
                        <c:v>18639</c:v>
                      </c:pt>
                      <c:pt idx="7116">
                        <c:v>18714</c:v>
                      </c:pt>
                      <c:pt idx="7117">
                        <c:v>18808</c:v>
                      </c:pt>
                      <c:pt idx="7118">
                        <c:v>18738</c:v>
                      </c:pt>
                      <c:pt idx="7119">
                        <c:v>18759</c:v>
                      </c:pt>
                      <c:pt idx="7120">
                        <c:v>18762</c:v>
                      </c:pt>
                      <c:pt idx="7121">
                        <c:v>18788</c:v>
                      </c:pt>
                      <c:pt idx="7122">
                        <c:v>18819</c:v>
                      </c:pt>
                      <c:pt idx="7123">
                        <c:v>18776</c:v>
                      </c:pt>
                      <c:pt idx="7124">
                        <c:v>18710</c:v>
                      </c:pt>
                      <c:pt idx="7125">
                        <c:v>18769</c:v>
                      </c:pt>
                      <c:pt idx="7126">
                        <c:v>18794</c:v>
                      </c:pt>
                      <c:pt idx="7127">
                        <c:v>18718</c:v>
                      </c:pt>
                      <c:pt idx="7128">
                        <c:v>18752</c:v>
                      </c:pt>
                      <c:pt idx="7129">
                        <c:v>18745</c:v>
                      </c:pt>
                      <c:pt idx="7130">
                        <c:v>18815</c:v>
                      </c:pt>
                      <c:pt idx="7131">
                        <c:v>18789</c:v>
                      </c:pt>
                      <c:pt idx="7132">
                        <c:v>18735</c:v>
                      </c:pt>
                      <c:pt idx="7133">
                        <c:v>18718</c:v>
                      </c:pt>
                      <c:pt idx="7134">
                        <c:v>18789</c:v>
                      </c:pt>
                      <c:pt idx="7135">
                        <c:v>18745</c:v>
                      </c:pt>
                      <c:pt idx="7136">
                        <c:v>18794</c:v>
                      </c:pt>
                      <c:pt idx="7137">
                        <c:v>18746</c:v>
                      </c:pt>
                      <c:pt idx="7138">
                        <c:v>18831</c:v>
                      </c:pt>
                      <c:pt idx="7139">
                        <c:v>18865</c:v>
                      </c:pt>
                      <c:pt idx="7140">
                        <c:v>18799</c:v>
                      </c:pt>
                      <c:pt idx="7141">
                        <c:v>18894</c:v>
                      </c:pt>
                      <c:pt idx="7142">
                        <c:v>18822</c:v>
                      </c:pt>
                      <c:pt idx="7143">
                        <c:v>18824</c:v>
                      </c:pt>
                      <c:pt idx="7144">
                        <c:v>18788</c:v>
                      </c:pt>
                      <c:pt idx="7145">
                        <c:v>18829</c:v>
                      </c:pt>
                      <c:pt idx="7146">
                        <c:v>18814</c:v>
                      </c:pt>
                      <c:pt idx="7147">
                        <c:v>18829</c:v>
                      </c:pt>
                      <c:pt idx="7148">
                        <c:v>18773</c:v>
                      </c:pt>
                      <c:pt idx="7149">
                        <c:v>18840</c:v>
                      </c:pt>
                      <c:pt idx="7150">
                        <c:v>18872</c:v>
                      </c:pt>
                      <c:pt idx="7151">
                        <c:v>18796</c:v>
                      </c:pt>
                      <c:pt idx="7152">
                        <c:v>18869</c:v>
                      </c:pt>
                      <c:pt idx="7153">
                        <c:v>18843</c:v>
                      </c:pt>
                      <c:pt idx="7154">
                        <c:v>18855</c:v>
                      </c:pt>
                      <c:pt idx="7155">
                        <c:v>18899</c:v>
                      </c:pt>
                      <c:pt idx="7156">
                        <c:v>18835</c:v>
                      </c:pt>
                      <c:pt idx="7157">
                        <c:v>18906</c:v>
                      </c:pt>
                      <c:pt idx="7158">
                        <c:v>18867</c:v>
                      </c:pt>
                      <c:pt idx="7159">
                        <c:v>18895</c:v>
                      </c:pt>
                      <c:pt idx="7160">
                        <c:v>18828</c:v>
                      </c:pt>
                      <c:pt idx="7161">
                        <c:v>18906</c:v>
                      </c:pt>
                      <c:pt idx="7162">
                        <c:v>18902</c:v>
                      </c:pt>
                      <c:pt idx="7163">
                        <c:v>18894</c:v>
                      </c:pt>
                      <c:pt idx="7164">
                        <c:v>18868</c:v>
                      </c:pt>
                      <c:pt idx="7165">
                        <c:v>18858</c:v>
                      </c:pt>
                      <c:pt idx="7166">
                        <c:v>18884</c:v>
                      </c:pt>
                      <c:pt idx="7167">
                        <c:v>18993</c:v>
                      </c:pt>
                      <c:pt idx="7168">
                        <c:v>18873</c:v>
                      </c:pt>
                      <c:pt idx="7169">
                        <c:v>18886</c:v>
                      </c:pt>
                      <c:pt idx="7170">
                        <c:v>18885</c:v>
                      </c:pt>
                      <c:pt idx="7171">
                        <c:v>18895</c:v>
                      </c:pt>
                      <c:pt idx="7172">
                        <c:v>18881</c:v>
                      </c:pt>
                      <c:pt idx="7173">
                        <c:v>18869</c:v>
                      </c:pt>
                      <c:pt idx="7174">
                        <c:v>18845</c:v>
                      </c:pt>
                      <c:pt idx="7175">
                        <c:v>18876</c:v>
                      </c:pt>
                      <c:pt idx="7176">
                        <c:v>18852</c:v>
                      </c:pt>
                      <c:pt idx="7177">
                        <c:v>19020</c:v>
                      </c:pt>
                      <c:pt idx="7178">
                        <c:v>18910</c:v>
                      </c:pt>
                      <c:pt idx="7179">
                        <c:v>18943</c:v>
                      </c:pt>
                      <c:pt idx="7180">
                        <c:v>18936</c:v>
                      </c:pt>
                      <c:pt idx="7181">
                        <c:v>18973</c:v>
                      </c:pt>
                      <c:pt idx="7182">
                        <c:v>18914</c:v>
                      </c:pt>
                      <c:pt idx="7183">
                        <c:v>18920</c:v>
                      </c:pt>
                      <c:pt idx="7184">
                        <c:v>18861</c:v>
                      </c:pt>
                      <c:pt idx="7185">
                        <c:v>18953</c:v>
                      </c:pt>
                      <c:pt idx="7186">
                        <c:v>18902</c:v>
                      </c:pt>
                      <c:pt idx="7187">
                        <c:v>18970</c:v>
                      </c:pt>
                      <c:pt idx="7188">
                        <c:v>18938</c:v>
                      </c:pt>
                      <c:pt idx="7189">
                        <c:v>18951</c:v>
                      </c:pt>
                      <c:pt idx="7190">
                        <c:v>19012</c:v>
                      </c:pt>
                      <c:pt idx="7191">
                        <c:v>18956</c:v>
                      </c:pt>
                      <c:pt idx="7192">
                        <c:v>19004</c:v>
                      </c:pt>
                      <c:pt idx="7193">
                        <c:v>18931</c:v>
                      </c:pt>
                      <c:pt idx="7194">
                        <c:v>18933</c:v>
                      </c:pt>
                      <c:pt idx="7195">
                        <c:v>18986</c:v>
                      </c:pt>
                      <c:pt idx="7196">
                        <c:v>18996</c:v>
                      </c:pt>
                      <c:pt idx="7197">
                        <c:v>18946</c:v>
                      </c:pt>
                      <c:pt idx="7198">
                        <c:v>18923</c:v>
                      </c:pt>
                      <c:pt idx="7199">
                        <c:v>19046</c:v>
                      </c:pt>
                      <c:pt idx="7200">
                        <c:v>18972</c:v>
                      </c:pt>
                      <c:pt idx="7201">
                        <c:v>18965</c:v>
                      </c:pt>
                      <c:pt idx="7202">
                        <c:v>18948</c:v>
                      </c:pt>
                      <c:pt idx="7203">
                        <c:v>19006</c:v>
                      </c:pt>
                      <c:pt idx="7204">
                        <c:v>18908</c:v>
                      </c:pt>
                      <c:pt idx="7205">
                        <c:v>18957</c:v>
                      </c:pt>
                      <c:pt idx="7206">
                        <c:v>18972</c:v>
                      </c:pt>
                      <c:pt idx="7207">
                        <c:v>18925</c:v>
                      </c:pt>
                      <c:pt idx="7208">
                        <c:v>19010</c:v>
                      </c:pt>
                      <c:pt idx="7209">
                        <c:v>18946</c:v>
                      </c:pt>
                      <c:pt idx="7210">
                        <c:v>18995</c:v>
                      </c:pt>
                      <c:pt idx="7211">
                        <c:v>18989</c:v>
                      </c:pt>
                      <c:pt idx="7212">
                        <c:v>18987</c:v>
                      </c:pt>
                      <c:pt idx="7213">
                        <c:v>19009</c:v>
                      </c:pt>
                      <c:pt idx="7214">
                        <c:v>19063</c:v>
                      </c:pt>
                      <c:pt idx="7215">
                        <c:v>19001</c:v>
                      </c:pt>
                      <c:pt idx="7216">
                        <c:v>18968</c:v>
                      </c:pt>
                      <c:pt idx="7217">
                        <c:v>19058</c:v>
                      </c:pt>
                      <c:pt idx="7218">
                        <c:v>19047</c:v>
                      </c:pt>
                      <c:pt idx="7219">
                        <c:v>19039</c:v>
                      </c:pt>
                      <c:pt idx="7220">
                        <c:v>19006</c:v>
                      </c:pt>
                      <c:pt idx="7221">
                        <c:v>18989</c:v>
                      </c:pt>
                      <c:pt idx="7222">
                        <c:v>19043</c:v>
                      </c:pt>
                      <c:pt idx="7223">
                        <c:v>18971</c:v>
                      </c:pt>
                      <c:pt idx="7224">
                        <c:v>18979</c:v>
                      </c:pt>
                      <c:pt idx="7225">
                        <c:v>19068</c:v>
                      </c:pt>
                      <c:pt idx="7226">
                        <c:v>19055</c:v>
                      </c:pt>
                      <c:pt idx="7227">
                        <c:v>18991</c:v>
                      </c:pt>
                      <c:pt idx="7228">
                        <c:v>19128</c:v>
                      </c:pt>
                      <c:pt idx="7229">
                        <c:v>19134</c:v>
                      </c:pt>
                      <c:pt idx="7230">
                        <c:v>19001</c:v>
                      </c:pt>
                      <c:pt idx="7231">
                        <c:v>19049</c:v>
                      </c:pt>
                      <c:pt idx="7232">
                        <c:v>19082</c:v>
                      </c:pt>
                      <c:pt idx="7233">
                        <c:v>19056</c:v>
                      </c:pt>
                      <c:pt idx="7234">
                        <c:v>19015</c:v>
                      </c:pt>
                      <c:pt idx="7235">
                        <c:v>19048</c:v>
                      </c:pt>
                      <c:pt idx="7236">
                        <c:v>19068</c:v>
                      </c:pt>
                      <c:pt idx="7237">
                        <c:v>19073</c:v>
                      </c:pt>
                      <c:pt idx="7238">
                        <c:v>19102</c:v>
                      </c:pt>
                      <c:pt idx="7239">
                        <c:v>19077</c:v>
                      </c:pt>
                      <c:pt idx="7240">
                        <c:v>19123</c:v>
                      </c:pt>
                      <c:pt idx="7241">
                        <c:v>19093</c:v>
                      </c:pt>
                      <c:pt idx="7242">
                        <c:v>19129</c:v>
                      </c:pt>
                      <c:pt idx="7243">
                        <c:v>19057</c:v>
                      </c:pt>
                      <c:pt idx="7244">
                        <c:v>19035</c:v>
                      </c:pt>
                      <c:pt idx="7245">
                        <c:v>19081</c:v>
                      </c:pt>
                      <c:pt idx="7246">
                        <c:v>19124</c:v>
                      </c:pt>
                      <c:pt idx="7247">
                        <c:v>19023</c:v>
                      </c:pt>
                      <c:pt idx="7248">
                        <c:v>19130</c:v>
                      </c:pt>
                      <c:pt idx="7249">
                        <c:v>19123</c:v>
                      </c:pt>
                      <c:pt idx="7250">
                        <c:v>19140</c:v>
                      </c:pt>
                      <c:pt idx="7251">
                        <c:v>19088</c:v>
                      </c:pt>
                      <c:pt idx="7252">
                        <c:v>19126</c:v>
                      </c:pt>
                      <c:pt idx="7253">
                        <c:v>19094</c:v>
                      </c:pt>
                      <c:pt idx="7254">
                        <c:v>19073</c:v>
                      </c:pt>
                      <c:pt idx="7255">
                        <c:v>19148</c:v>
                      </c:pt>
                      <c:pt idx="7256">
                        <c:v>19159</c:v>
                      </c:pt>
                      <c:pt idx="7257">
                        <c:v>19176</c:v>
                      </c:pt>
                      <c:pt idx="7258">
                        <c:v>19123</c:v>
                      </c:pt>
                      <c:pt idx="7259">
                        <c:v>19139</c:v>
                      </c:pt>
                      <c:pt idx="7260">
                        <c:v>19096</c:v>
                      </c:pt>
                      <c:pt idx="7261">
                        <c:v>19149</c:v>
                      </c:pt>
                      <c:pt idx="7262">
                        <c:v>19122</c:v>
                      </c:pt>
                      <c:pt idx="7263">
                        <c:v>19160</c:v>
                      </c:pt>
                      <c:pt idx="7264">
                        <c:v>19203</c:v>
                      </c:pt>
                      <c:pt idx="7265">
                        <c:v>19100</c:v>
                      </c:pt>
                      <c:pt idx="7266">
                        <c:v>19170</c:v>
                      </c:pt>
                      <c:pt idx="7267">
                        <c:v>19134</c:v>
                      </c:pt>
                      <c:pt idx="7268">
                        <c:v>19209</c:v>
                      </c:pt>
                      <c:pt idx="7269">
                        <c:v>19192</c:v>
                      </c:pt>
                      <c:pt idx="7270">
                        <c:v>19177</c:v>
                      </c:pt>
                      <c:pt idx="7271">
                        <c:v>19100</c:v>
                      </c:pt>
                      <c:pt idx="7272">
                        <c:v>19185</c:v>
                      </c:pt>
                      <c:pt idx="7273">
                        <c:v>19223</c:v>
                      </c:pt>
                      <c:pt idx="7274">
                        <c:v>19158</c:v>
                      </c:pt>
                      <c:pt idx="7275">
                        <c:v>19137</c:v>
                      </c:pt>
                      <c:pt idx="7276">
                        <c:v>19130</c:v>
                      </c:pt>
                      <c:pt idx="7277">
                        <c:v>19195</c:v>
                      </c:pt>
                      <c:pt idx="7278">
                        <c:v>19156</c:v>
                      </c:pt>
                      <c:pt idx="7279">
                        <c:v>19161</c:v>
                      </c:pt>
                      <c:pt idx="7280">
                        <c:v>19171</c:v>
                      </c:pt>
                      <c:pt idx="7281">
                        <c:v>19260</c:v>
                      </c:pt>
                      <c:pt idx="7282">
                        <c:v>19163</c:v>
                      </c:pt>
                      <c:pt idx="7283">
                        <c:v>19249</c:v>
                      </c:pt>
                      <c:pt idx="7284">
                        <c:v>19205</c:v>
                      </c:pt>
                      <c:pt idx="7285">
                        <c:v>19199</c:v>
                      </c:pt>
                      <c:pt idx="7286">
                        <c:v>19236</c:v>
                      </c:pt>
                      <c:pt idx="7287">
                        <c:v>19205</c:v>
                      </c:pt>
                      <c:pt idx="7288">
                        <c:v>19181</c:v>
                      </c:pt>
                      <c:pt idx="7289">
                        <c:v>19180</c:v>
                      </c:pt>
                      <c:pt idx="7290">
                        <c:v>19315</c:v>
                      </c:pt>
                      <c:pt idx="7291">
                        <c:v>19163</c:v>
                      </c:pt>
                      <c:pt idx="7292">
                        <c:v>19252</c:v>
                      </c:pt>
                      <c:pt idx="7293">
                        <c:v>19184</c:v>
                      </c:pt>
                      <c:pt idx="7294">
                        <c:v>19204</c:v>
                      </c:pt>
                      <c:pt idx="7295">
                        <c:v>19180</c:v>
                      </c:pt>
                      <c:pt idx="7296">
                        <c:v>19282</c:v>
                      </c:pt>
                      <c:pt idx="7297">
                        <c:v>19212</c:v>
                      </c:pt>
                      <c:pt idx="7298">
                        <c:v>19221</c:v>
                      </c:pt>
                      <c:pt idx="7299">
                        <c:v>19225</c:v>
                      </c:pt>
                      <c:pt idx="7300">
                        <c:v>19253</c:v>
                      </c:pt>
                      <c:pt idx="7301">
                        <c:v>19233</c:v>
                      </c:pt>
                      <c:pt idx="7302">
                        <c:v>19264</c:v>
                      </c:pt>
                      <c:pt idx="7303">
                        <c:v>19197</c:v>
                      </c:pt>
                      <c:pt idx="7304">
                        <c:v>19268</c:v>
                      </c:pt>
                      <c:pt idx="7305">
                        <c:v>19240</c:v>
                      </c:pt>
                      <c:pt idx="7306">
                        <c:v>19252</c:v>
                      </c:pt>
                      <c:pt idx="7307">
                        <c:v>19247</c:v>
                      </c:pt>
                      <c:pt idx="7308">
                        <c:v>19303</c:v>
                      </c:pt>
                      <c:pt idx="7309">
                        <c:v>19225</c:v>
                      </c:pt>
                      <c:pt idx="7310">
                        <c:v>19298</c:v>
                      </c:pt>
                      <c:pt idx="7311">
                        <c:v>19298</c:v>
                      </c:pt>
                      <c:pt idx="7312">
                        <c:v>19322</c:v>
                      </c:pt>
                      <c:pt idx="7313">
                        <c:v>19246</c:v>
                      </c:pt>
                      <c:pt idx="7314">
                        <c:v>19337</c:v>
                      </c:pt>
                      <c:pt idx="7315">
                        <c:v>19236</c:v>
                      </c:pt>
                      <c:pt idx="7316">
                        <c:v>19262</c:v>
                      </c:pt>
                      <c:pt idx="7317">
                        <c:v>19241</c:v>
                      </c:pt>
                      <c:pt idx="7318">
                        <c:v>19295</c:v>
                      </c:pt>
                      <c:pt idx="7319">
                        <c:v>19262</c:v>
                      </c:pt>
                      <c:pt idx="7320">
                        <c:v>19295</c:v>
                      </c:pt>
                      <c:pt idx="7321">
                        <c:v>19326</c:v>
                      </c:pt>
                      <c:pt idx="7322">
                        <c:v>19340</c:v>
                      </c:pt>
                      <c:pt idx="7323">
                        <c:v>19293</c:v>
                      </c:pt>
                      <c:pt idx="7324">
                        <c:v>19295</c:v>
                      </c:pt>
                      <c:pt idx="7325">
                        <c:v>19295</c:v>
                      </c:pt>
                      <c:pt idx="7326">
                        <c:v>19356</c:v>
                      </c:pt>
                      <c:pt idx="7327">
                        <c:v>19330</c:v>
                      </c:pt>
                      <c:pt idx="7328">
                        <c:v>19301</c:v>
                      </c:pt>
                      <c:pt idx="7329">
                        <c:v>19378</c:v>
                      </c:pt>
                      <c:pt idx="7330">
                        <c:v>19362</c:v>
                      </c:pt>
                      <c:pt idx="7331">
                        <c:v>19359</c:v>
                      </c:pt>
                      <c:pt idx="7332">
                        <c:v>19341</c:v>
                      </c:pt>
                      <c:pt idx="7333">
                        <c:v>19316</c:v>
                      </c:pt>
                      <c:pt idx="7334">
                        <c:v>19346</c:v>
                      </c:pt>
                      <c:pt idx="7335">
                        <c:v>19329</c:v>
                      </c:pt>
                      <c:pt idx="7336">
                        <c:v>19364</c:v>
                      </c:pt>
                      <c:pt idx="7337">
                        <c:v>19345</c:v>
                      </c:pt>
                      <c:pt idx="7338">
                        <c:v>19374</c:v>
                      </c:pt>
                      <c:pt idx="7339">
                        <c:v>19383</c:v>
                      </c:pt>
                      <c:pt idx="7340">
                        <c:v>19304</c:v>
                      </c:pt>
                      <c:pt idx="7341">
                        <c:v>19413</c:v>
                      </c:pt>
                      <c:pt idx="7342">
                        <c:v>19359</c:v>
                      </c:pt>
                      <c:pt idx="7343">
                        <c:v>19373</c:v>
                      </c:pt>
                      <c:pt idx="7344">
                        <c:v>19353</c:v>
                      </c:pt>
                      <c:pt idx="7345">
                        <c:v>19374</c:v>
                      </c:pt>
                      <c:pt idx="7346">
                        <c:v>19379</c:v>
                      </c:pt>
                      <c:pt idx="7347">
                        <c:v>19360</c:v>
                      </c:pt>
                      <c:pt idx="7348">
                        <c:v>19355</c:v>
                      </c:pt>
                      <c:pt idx="7349">
                        <c:v>19387</c:v>
                      </c:pt>
                      <c:pt idx="7350">
                        <c:v>19371</c:v>
                      </c:pt>
                      <c:pt idx="7351">
                        <c:v>19408</c:v>
                      </c:pt>
                      <c:pt idx="7352">
                        <c:v>19413</c:v>
                      </c:pt>
                      <c:pt idx="7353">
                        <c:v>19354</c:v>
                      </c:pt>
                      <c:pt idx="7354">
                        <c:v>19421</c:v>
                      </c:pt>
                      <c:pt idx="7355">
                        <c:v>19352</c:v>
                      </c:pt>
                      <c:pt idx="7356">
                        <c:v>19327</c:v>
                      </c:pt>
                      <c:pt idx="7357">
                        <c:v>19391</c:v>
                      </c:pt>
                      <c:pt idx="7358">
                        <c:v>19406</c:v>
                      </c:pt>
                      <c:pt idx="7359">
                        <c:v>19404</c:v>
                      </c:pt>
                      <c:pt idx="7360">
                        <c:v>19454</c:v>
                      </c:pt>
                      <c:pt idx="7361">
                        <c:v>19459</c:v>
                      </c:pt>
                      <c:pt idx="7362">
                        <c:v>19344</c:v>
                      </c:pt>
                      <c:pt idx="7363">
                        <c:v>19412</c:v>
                      </c:pt>
                      <c:pt idx="7364">
                        <c:v>19383</c:v>
                      </c:pt>
                      <c:pt idx="7365">
                        <c:v>19428</c:v>
                      </c:pt>
                      <c:pt idx="7366">
                        <c:v>19405</c:v>
                      </c:pt>
                      <c:pt idx="7367">
                        <c:v>19464</c:v>
                      </c:pt>
                      <c:pt idx="7368">
                        <c:v>19412</c:v>
                      </c:pt>
                      <c:pt idx="7369">
                        <c:v>19505</c:v>
                      </c:pt>
                      <c:pt idx="7370">
                        <c:v>19423</c:v>
                      </c:pt>
                      <c:pt idx="7371">
                        <c:v>19393</c:v>
                      </c:pt>
                      <c:pt idx="7372">
                        <c:v>19374</c:v>
                      </c:pt>
                      <c:pt idx="7373">
                        <c:v>19420</c:v>
                      </c:pt>
                      <c:pt idx="7374">
                        <c:v>19399</c:v>
                      </c:pt>
                      <c:pt idx="7375">
                        <c:v>19415</c:v>
                      </c:pt>
                      <c:pt idx="7376">
                        <c:v>19466</c:v>
                      </c:pt>
                      <c:pt idx="7377">
                        <c:v>19434</c:v>
                      </c:pt>
                      <c:pt idx="7378">
                        <c:v>19432</c:v>
                      </c:pt>
                      <c:pt idx="7379">
                        <c:v>19507</c:v>
                      </c:pt>
                      <c:pt idx="7380">
                        <c:v>19440</c:v>
                      </c:pt>
                      <c:pt idx="7381">
                        <c:v>19501</c:v>
                      </c:pt>
                      <c:pt idx="7382">
                        <c:v>19471</c:v>
                      </c:pt>
                      <c:pt idx="7383">
                        <c:v>19532</c:v>
                      </c:pt>
                      <c:pt idx="7384">
                        <c:v>19474</c:v>
                      </c:pt>
                      <c:pt idx="7385">
                        <c:v>19360</c:v>
                      </c:pt>
                      <c:pt idx="7386">
                        <c:v>19391</c:v>
                      </c:pt>
                      <c:pt idx="7387">
                        <c:v>19336</c:v>
                      </c:pt>
                      <c:pt idx="7388">
                        <c:v>19429</c:v>
                      </c:pt>
                      <c:pt idx="7389">
                        <c:v>19454</c:v>
                      </c:pt>
                      <c:pt idx="7390">
                        <c:v>19488</c:v>
                      </c:pt>
                      <c:pt idx="7391">
                        <c:v>19513</c:v>
                      </c:pt>
                      <c:pt idx="7392">
                        <c:v>19403</c:v>
                      </c:pt>
                      <c:pt idx="7393">
                        <c:v>19469</c:v>
                      </c:pt>
                      <c:pt idx="7394">
                        <c:v>19410</c:v>
                      </c:pt>
                      <c:pt idx="7395">
                        <c:v>19465</c:v>
                      </c:pt>
                      <c:pt idx="7396">
                        <c:v>19506</c:v>
                      </c:pt>
                      <c:pt idx="7397">
                        <c:v>19470</c:v>
                      </c:pt>
                      <c:pt idx="7398">
                        <c:v>19397</c:v>
                      </c:pt>
                      <c:pt idx="7399">
                        <c:v>19508</c:v>
                      </c:pt>
                      <c:pt idx="7400">
                        <c:v>19538</c:v>
                      </c:pt>
                      <c:pt idx="7401">
                        <c:v>19502</c:v>
                      </c:pt>
                      <c:pt idx="7402">
                        <c:v>19507</c:v>
                      </c:pt>
                      <c:pt idx="7403">
                        <c:v>19497</c:v>
                      </c:pt>
                      <c:pt idx="7404">
                        <c:v>19564</c:v>
                      </c:pt>
                      <c:pt idx="7405">
                        <c:v>19503</c:v>
                      </c:pt>
                      <c:pt idx="7406">
                        <c:v>19450</c:v>
                      </c:pt>
                      <c:pt idx="7407">
                        <c:v>19514</c:v>
                      </c:pt>
                      <c:pt idx="7408">
                        <c:v>19476</c:v>
                      </c:pt>
                      <c:pt idx="7409">
                        <c:v>19485</c:v>
                      </c:pt>
                      <c:pt idx="7410">
                        <c:v>19457</c:v>
                      </c:pt>
                      <c:pt idx="7411">
                        <c:v>19488</c:v>
                      </c:pt>
                      <c:pt idx="7412">
                        <c:v>19506</c:v>
                      </c:pt>
                      <c:pt idx="7413">
                        <c:v>19572</c:v>
                      </c:pt>
                      <c:pt idx="7414">
                        <c:v>19499</c:v>
                      </c:pt>
                      <c:pt idx="7415">
                        <c:v>19568</c:v>
                      </c:pt>
                      <c:pt idx="7416">
                        <c:v>19483</c:v>
                      </c:pt>
                      <c:pt idx="7417">
                        <c:v>19553</c:v>
                      </c:pt>
                      <c:pt idx="7418">
                        <c:v>19551</c:v>
                      </c:pt>
                      <c:pt idx="7419">
                        <c:v>19606</c:v>
                      </c:pt>
                      <c:pt idx="7420">
                        <c:v>19584</c:v>
                      </c:pt>
                      <c:pt idx="7421">
                        <c:v>19605</c:v>
                      </c:pt>
                      <c:pt idx="7422">
                        <c:v>19538</c:v>
                      </c:pt>
                      <c:pt idx="7423">
                        <c:v>19532</c:v>
                      </c:pt>
                      <c:pt idx="7424">
                        <c:v>19456</c:v>
                      </c:pt>
                      <c:pt idx="7425">
                        <c:v>19462</c:v>
                      </c:pt>
                      <c:pt idx="7426">
                        <c:v>19608</c:v>
                      </c:pt>
                      <c:pt idx="7427">
                        <c:v>19602</c:v>
                      </c:pt>
                      <c:pt idx="7428">
                        <c:v>19604</c:v>
                      </c:pt>
                      <c:pt idx="7429">
                        <c:v>19497</c:v>
                      </c:pt>
                      <c:pt idx="7430">
                        <c:v>19573</c:v>
                      </c:pt>
                      <c:pt idx="7431">
                        <c:v>19529</c:v>
                      </c:pt>
                      <c:pt idx="7432">
                        <c:v>19597</c:v>
                      </c:pt>
                      <c:pt idx="7433">
                        <c:v>19606</c:v>
                      </c:pt>
                      <c:pt idx="7434">
                        <c:v>19567</c:v>
                      </c:pt>
                      <c:pt idx="7435">
                        <c:v>19621</c:v>
                      </c:pt>
                      <c:pt idx="7436">
                        <c:v>19572</c:v>
                      </c:pt>
                      <c:pt idx="7437">
                        <c:v>19640</c:v>
                      </c:pt>
                      <c:pt idx="7438">
                        <c:v>19670</c:v>
                      </c:pt>
                      <c:pt idx="7439">
                        <c:v>19603</c:v>
                      </c:pt>
                      <c:pt idx="7440">
                        <c:v>19643</c:v>
                      </c:pt>
                      <c:pt idx="7441">
                        <c:v>19594</c:v>
                      </c:pt>
                      <c:pt idx="7442">
                        <c:v>19703</c:v>
                      </c:pt>
                      <c:pt idx="7443">
                        <c:v>19606</c:v>
                      </c:pt>
                      <c:pt idx="7444">
                        <c:v>19532</c:v>
                      </c:pt>
                      <c:pt idx="7445">
                        <c:v>19632</c:v>
                      </c:pt>
                      <c:pt idx="7446">
                        <c:v>19572</c:v>
                      </c:pt>
                      <c:pt idx="7447">
                        <c:v>19567</c:v>
                      </c:pt>
                      <c:pt idx="7448">
                        <c:v>19592</c:v>
                      </c:pt>
                      <c:pt idx="7449">
                        <c:v>19602</c:v>
                      </c:pt>
                      <c:pt idx="7450">
                        <c:v>19674</c:v>
                      </c:pt>
                      <c:pt idx="7451">
                        <c:v>19655</c:v>
                      </c:pt>
                      <c:pt idx="7452">
                        <c:v>19640</c:v>
                      </c:pt>
                      <c:pt idx="7453">
                        <c:v>19592</c:v>
                      </c:pt>
                      <c:pt idx="7454">
                        <c:v>19587</c:v>
                      </c:pt>
                      <c:pt idx="7455">
                        <c:v>19607</c:v>
                      </c:pt>
                      <c:pt idx="7456">
                        <c:v>19646</c:v>
                      </c:pt>
                      <c:pt idx="7457">
                        <c:v>19634</c:v>
                      </c:pt>
                      <c:pt idx="7458">
                        <c:v>19664</c:v>
                      </c:pt>
                      <c:pt idx="7459">
                        <c:v>19584</c:v>
                      </c:pt>
                      <c:pt idx="7460">
                        <c:v>19642</c:v>
                      </c:pt>
                      <c:pt idx="7461">
                        <c:v>19687</c:v>
                      </c:pt>
                      <c:pt idx="7462">
                        <c:v>19661</c:v>
                      </c:pt>
                      <c:pt idx="7463">
                        <c:v>19643</c:v>
                      </c:pt>
                      <c:pt idx="7464">
                        <c:v>19692</c:v>
                      </c:pt>
                      <c:pt idx="7465">
                        <c:v>19658</c:v>
                      </c:pt>
                      <c:pt idx="7466">
                        <c:v>19704</c:v>
                      </c:pt>
                      <c:pt idx="7467">
                        <c:v>19728</c:v>
                      </c:pt>
                      <c:pt idx="7468">
                        <c:v>19690</c:v>
                      </c:pt>
                      <c:pt idx="7469">
                        <c:v>19676</c:v>
                      </c:pt>
                      <c:pt idx="7470">
                        <c:v>19673</c:v>
                      </c:pt>
                      <c:pt idx="7471">
                        <c:v>19688</c:v>
                      </c:pt>
                      <c:pt idx="7472">
                        <c:v>19710</c:v>
                      </c:pt>
                      <c:pt idx="7473">
                        <c:v>19667</c:v>
                      </c:pt>
                      <c:pt idx="7474">
                        <c:v>19725</c:v>
                      </c:pt>
                      <c:pt idx="7475">
                        <c:v>19733</c:v>
                      </c:pt>
                      <c:pt idx="7476">
                        <c:v>19697</c:v>
                      </c:pt>
                      <c:pt idx="7477">
                        <c:v>19738</c:v>
                      </c:pt>
                      <c:pt idx="7478">
                        <c:v>19687</c:v>
                      </c:pt>
                      <c:pt idx="7479">
                        <c:v>19740</c:v>
                      </c:pt>
                      <c:pt idx="7480">
                        <c:v>19734</c:v>
                      </c:pt>
                      <c:pt idx="7481">
                        <c:v>19719</c:v>
                      </c:pt>
                      <c:pt idx="7482">
                        <c:v>19755</c:v>
                      </c:pt>
                      <c:pt idx="7483">
                        <c:v>19677</c:v>
                      </c:pt>
                      <c:pt idx="7484">
                        <c:v>19617</c:v>
                      </c:pt>
                      <c:pt idx="7485">
                        <c:v>19662</c:v>
                      </c:pt>
                      <c:pt idx="7486">
                        <c:v>19735</c:v>
                      </c:pt>
                      <c:pt idx="7487">
                        <c:v>19712</c:v>
                      </c:pt>
                      <c:pt idx="7488">
                        <c:v>19694</c:v>
                      </c:pt>
                      <c:pt idx="7489">
                        <c:v>19707</c:v>
                      </c:pt>
                      <c:pt idx="7490">
                        <c:v>19767</c:v>
                      </c:pt>
                      <c:pt idx="7491">
                        <c:v>19788</c:v>
                      </c:pt>
                      <c:pt idx="7492">
                        <c:v>19741</c:v>
                      </c:pt>
                      <c:pt idx="7493">
                        <c:v>19715</c:v>
                      </c:pt>
                      <c:pt idx="7494">
                        <c:v>19810</c:v>
                      </c:pt>
                      <c:pt idx="7495">
                        <c:v>19723</c:v>
                      </c:pt>
                      <c:pt idx="7496">
                        <c:v>19755</c:v>
                      </c:pt>
                      <c:pt idx="7497">
                        <c:v>19799</c:v>
                      </c:pt>
                      <c:pt idx="7498">
                        <c:v>19793</c:v>
                      </c:pt>
                      <c:pt idx="7499">
                        <c:v>19706</c:v>
                      </c:pt>
                      <c:pt idx="7500">
                        <c:v>19680</c:v>
                      </c:pt>
                      <c:pt idx="7501">
                        <c:v>19790</c:v>
                      </c:pt>
                      <c:pt idx="7502">
                        <c:v>19759</c:v>
                      </c:pt>
                      <c:pt idx="7503">
                        <c:v>19806</c:v>
                      </c:pt>
                      <c:pt idx="7504">
                        <c:v>19770</c:v>
                      </c:pt>
                      <c:pt idx="7505">
                        <c:v>19774</c:v>
                      </c:pt>
                      <c:pt idx="7506">
                        <c:v>19754</c:v>
                      </c:pt>
                      <c:pt idx="7507">
                        <c:v>19762</c:v>
                      </c:pt>
                      <c:pt idx="7508">
                        <c:v>19801</c:v>
                      </c:pt>
                      <c:pt idx="7509">
                        <c:v>19710</c:v>
                      </c:pt>
                      <c:pt idx="7510">
                        <c:v>19749</c:v>
                      </c:pt>
                      <c:pt idx="7511">
                        <c:v>19860</c:v>
                      </c:pt>
                      <c:pt idx="7512">
                        <c:v>19781</c:v>
                      </c:pt>
                      <c:pt idx="7513">
                        <c:v>19758</c:v>
                      </c:pt>
                      <c:pt idx="7514">
                        <c:v>19779</c:v>
                      </c:pt>
                      <c:pt idx="7515">
                        <c:v>19812</c:v>
                      </c:pt>
                      <c:pt idx="7516">
                        <c:v>19842</c:v>
                      </c:pt>
                      <c:pt idx="7517">
                        <c:v>19775</c:v>
                      </c:pt>
                      <c:pt idx="7518">
                        <c:v>19834</c:v>
                      </c:pt>
                      <c:pt idx="7519">
                        <c:v>19802</c:v>
                      </c:pt>
                      <c:pt idx="7520">
                        <c:v>19752</c:v>
                      </c:pt>
                      <c:pt idx="7521">
                        <c:v>19800</c:v>
                      </c:pt>
                      <c:pt idx="7522">
                        <c:v>19785</c:v>
                      </c:pt>
                      <c:pt idx="7523">
                        <c:v>19831</c:v>
                      </c:pt>
                      <c:pt idx="7524">
                        <c:v>19837</c:v>
                      </c:pt>
                      <c:pt idx="7525">
                        <c:v>19880</c:v>
                      </c:pt>
                      <c:pt idx="7526">
                        <c:v>19806</c:v>
                      </c:pt>
                      <c:pt idx="7527">
                        <c:v>19760</c:v>
                      </c:pt>
                      <c:pt idx="7528">
                        <c:v>19798</c:v>
                      </c:pt>
                      <c:pt idx="7529">
                        <c:v>19852</c:v>
                      </c:pt>
                      <c:pt idx="7530">
                        <c:v>19909</c:v>
                      </c:pt>
                      <c:pt idx="7531">
                        <c:v>19884</c:v>
                      </c:pt>
                      <c:pt idx="7532">
                        <c:v>19822</c:v>
                      </c:pt>
                      <c:pt idx="7533">
                        <c:v>19899</c:v>
                      </c:pt>
                      <c:pt idx="7534">
                        <c:v>19896</c:v>
                      </c:pt>
                      <c:pt idx="7535">
                        <c:v>19711</c:v>
                      </c:pt>
                      <c:pt idx="7536">
                        <c:v>19876</c:v>
                      </c:pt>
                      <c:pt idx="7537">
                        <c:v>19820</c:v>
                      </c:pt>
                      <c:pt idx="7538">
                        <c:v>19912</c:v>
                      </c:pt>
                      <c:pt idx="7539">
                        <c:v>19834</c:v>
                      </c:pt>
                      <c:pt idx="7540">
                        <c:v>19881</c:v>
                      </c:pt>
                      <c:pt idx="7541">
                        <c:v>19909</c:v>
                      </c:pt>
                      <c:pt idx="7542">
                        <c:v>19834</c:v>
                      </c:pt>
                      <c:pt idx="7543">
                        <c:v>19852</c:v>
                      </c:pt>
                      <c:pt idx="7544">
                        <c:v>19882</c:v>
                      </c:pt>
                      <c:pt idx="7545">
                        <c:v>19837</c:v>
                      </c:pt>
                      <c:pt idx="7546">
                        <c:v>19932</c:v>
                      </c:pt>
                      <c:pt idx="7547">
                        <c:v>19859</c:v>
                      </c:pt>
                      <c:pt idx="7548">
                        <c:v>19869</c:v>
                      </c:pt>
                      <c:pt idx="7549">
                        <c:v>19895</c:v>
                      </c:pt>
                      <c:pt idx="7550">
                        <c:v>19851</c:v>
                      </c:pt>
                      <c:pt idx="7551">
                        <c:v>19889</c:v>
                      </c:pt>
                      <c:pt idx="7552">
                        <c:v>19892</c:v>
                      </c:pt>
                      <c:pt idx="7553">
                        <c:v>19909</c:v>
                      </c:pt>
                      <c:pt idx="7554">
                        <c:v>19922</c:v>
                      </c:pt>
                      <c:pt idx="7555">
                        <c:v>19895</c:v>
                      </c:pt>
                      <c:pt idx="7556">
                        <c:v>19944</c:v>
                      </c:pt>
                      <c:pt idx="7557">
                        <c:v>19913</c:v>
                      </c:pt>
                      <c:pt idx="7558">
                        <c:v>19901</c:v>
                      </c:pt>
                      <c:pt idx="7559">
                        <c:v>19943</c:v>
                      </c:pt>
                      <c:pt idx="7560">
                        <c:v>19910</c:v>
                      </c:pt>
                      <c:pt idx="7561">
                        <c:v>19937</c:v>
                      </c:pt>
                      <c:pt idx="7562">
                        <c:v>19959</c:v>
                      </c:pt>
                      <c:pt idx="7563">
                        <c:v>19889</c:v>
                      </c:pt>
                      <c:pt idx="7564">
                        <c:v>19908</c:v>
                      </c:pt>
                      <c:pt idx="7565">
                        <c:v>19925</c:v>
                      </c:pt>
                      <c:pt idx="7566">
                        <c:v>19969</c:v>
                      </c:pt>
                      <c:pt idx="7567">
                        <c:v>19901</c:v>
                      </c:pt>
                      <c:pt idx="7568">
                        <c:v>19973</c:v>
                      </c:pt>
                      <c:pt idx="7569">
                        <c:v>20026</c:v>
                      </c:pt>
                      <c:pt idx="7570">
                        <c:v>19978</c:v>
                      </c:pt>
                      <c:pt idx="7571">
                        <c:v>19960</c:v>
                      </c:pt>
                      <c:pt idx="7572">
                        <c:v>19964</c:v>
                      </c:pt>
                      <c:pt idx="7573">
                        <c:v>19983</c:v>
                      </c:pt>
                      <c:pt idx="7574">
                        <c:v>19908</c:v>
                      </c:pt>
                      <c:pt idx="7575">
                        <c:v>19926</c:v>
                      </c:pt>
                      <c:pt idx="7576">
                        <c:v>19904</c:v>
                      </c:pt>
                      <c:pt idx="7577">
                        <c:v>19905</c:v>
                      </c:pt>
                      <c:pt idx="7578">
                        <c:v>20010</c:v>
                      </c:pt>
                      <c:pt idx="7579">
                        <c:v>19995</c:v>
                      </c:pt>
                      <c:pt idx="7580">
                        <c:v>19903</c:v>
                      </c:pt>
                      <c:pt idx="7581">
                        <c:v>19994</c:v>
                      </c:pt>
                      <c:pt idx="7582">
                        <c:v>19987</c:v>
                      </c:pt>
                      <c:pt idx="7583">
                        <c:v>19955</c:v>
                      </c:pt>
                      <c:pt idx="7584">
                        <c:v>19978</c:v>
                      </c:pt>
                      <c:pt idx="7585">
                        <c:v>19979</c:v>
                      </c:pt>
                      <c:pt idx="7586">
                        <c:v>19911</c:v>
                      </c:pt>
                      <c:pt idx="7587">
                        <c:v>20068</c:v>
                      </c:pt>
                      <c:pt idx="7588">
                        <c:v>20023</c:v>
                      </c:pt>
                      <c:pt idx="7589">
                        <c:v>20012</c:v>
                      </c:pt>
                      <c:pt idx="7590">
                        <c:v>19962</c:v>
                      </c:pt>
                      <c:pt idx="7591">
                        <c:v>20094</c:v>
                      </c:pt>
                      <c:pt idx="7592">
                        <c:v>19977</c:v>
                      </c:pt>
                      <c:pt idx="7593">
                        <c:v>19940</c:v>
                      </c:pt>
                      <c:pt idx="7594">
                        <c:v>19989</c:v>
                      </c:pt>
                      <c:pt idx="7595">
                        <c:v>19965</c:v>
                      </c:pt>
                      <c:pt idx="7596">
                        <c:v>20024</c:v>
                      </c:pt>
                      <c:pt idx="7597">
                        <c:v>19977</c:v>
                      </c:pt>
                      <c:pt idx="7598">
                        <c:v>20095</c:v>
                      </c:pt>
                      <c:pt idx="7599">
                        <c:v>19918</c:v>
                      </c:pt>
                      <c:pt idx="7600">
                        <c:v>19996</c:v>
                      </c:pt>
                      <c:pt idx="7601">
                        <c:v>20115</c:v>
                      </c:pt>
                      <c:pt idx="7602">
                        <c:v>20127</c:v>
                      </c:pt>
                      <c:pt idx="7603">
                        <c:v>20037</c:v>
                      </c:pt>
                      <c:pt idx="7604">
                        <c:v>20049</c:v>
                      </c:pt>
                      <c:pt idx="7605">
                        <c:v>19996</c:v>
                      </c:pt>
                      <c:pt idx="7606">
                        <c:v>20017</c:v>
                      </c:pt>
                      <c:pt idx="7607">
                        <c:v>20041</c:v>
                      </c:pt>
                      <c:pt idx="7608">
                        <c:v>20040</c:v>
                      </c:pt>
                      <c:pt idx="7609">
                        <c:v>20051</c:v>
                      </c:pt>
                      <c:pt idx="7610">
                        <c:v>20030</c:v>
                      </c:pt>
                      <c:pt idx="7611">
                        <c:v>20003</c:v>
                      </c:pt>
                      <c:pt idx="7612">
                        <c:v>20021</c:v>
                      </c:pt>
                      <c:pt idx="7613">
                        <c:v>20063</c:v>
                      </c:pt>
                      <c:pt idx="7614">
                        <c:v>20165</c:v>
                      </c:pt>
                      <c:pt idx="7615">
                        <c:v>20101</c:v>
                      </c:pt>
                      <c:pt idx="7616">
                        <c:v>20081</c:v>
                      </c:pt>
                      <c:pt idx="7617">
                        <c:v>20065</c:v>
                      </c:pt>
                      <c:pt idx="7618">
                        <c:v>20118</c:v>
                      </c:pt>
                      <c:pt idx="7619">
                        <c:v>20117</c:v>
                      </c:pt>
                      <c:pt idx="7620">
                        <c:v>20025</c:v>
                      </c:pt>
                      <c:pt idx="7621">
                        <c:v>20067</c:v>
                      </c:pt>
                      <c:pt idx="7622">
                        <c:v>20155</c:v>
                      </c:pt>
                      <c:pt idx="7623">
                        <c:v>20109</c:v>
                      </c:pt>
                      <c:pt idx="7624">
                        <c:v>20072</c:v>
                      </c:pt>
                      <c:pt idx="7625">
                        <c:v>20116</c:v>
                      </c:pt>
                      <c:pt idx="7626">
                        <c:v>20100</c:v>
                      </c:pt>
                      <c:pt idx="7627">
                        <c:v>20081</c:v>
                      </c:pt>
                      <c:pt idx="7628">
                        <c:v>20044</c:v>
                      </c:pt>
                      <c:pt idx="7629">
                        <c:v>20144</c:v>
                      </c:pt>
                      <c:pt idx="7630">
                        <c:v>20075</c:v>
                      </c:pt>
                      <c:pt idx="7631">
                        <c:v>20132</c:v>
                      </c:pt>
                      <c:pt idx="7632">
                        <c:v>20084</c:v>
                      </c:pt>
                      <c:pt idx="7633">
                        <c:v>20114</c:v>
                      </c:pt>
                      <c:pt idx="7634">
                        <c:v>20086</c:v>
                      </c:pt>
                      <c:pt idx="7635">
                        <c:v>20117</c:v>
                      </c:pt>
                      <c:pt idx="7636">
                        <c:v>20131</c:v>
                      </c:pt>
                      <c:pt idx="7637">
                        <c:v>20078</c:v>
                      </c:pt>
                      <c:pt idx="7638">
                        <c:v>20143</c:v>
                      </c:pt>
                      <c:pt idx="7639">
                        <c:v>20178</c:v>
                      </c:pt>
                      <c:pt idx="7640">
                        <c:v>20239</c:v>
                      </c:pt>
                      <c:pt idx="7641">
                        <c:v>20026</c:v>
                      </c:pt>
                      <c:pt idx="7642">
                        <c:v>20189</c:v>
                      </c:pt>
                      <c:pt idx="7643">
                        <c:v>20201</c:v>
                      </c:pt>
                      <c:pt idx="7644">
                        <c:v>20160</c:v>
                      </c:pt>
                      <c:pt idx="7645">
                        <c:v>20232</c:v>
                      </c:pt>
                      <c:pt idx="7646">
                        <c:v>20159</c:v>
                      </c:pt>
                      <c:pt idx="7647">
                        <c:v>20199</c:v>
                      </c:pt>
                      <c:pt idx="7648">
                        <c:v>20101</c:v>
                      </c:pt>
                      <c:pt idx="7649">
                        <c:v>20195</c:v>
                      </c:pt>
                      <c:pt idx="7650">
                        <c:v>20121</c:v>
                      </c:pt>
                      <c:pt idx="7651">
                        <c:v>20204</c:v>
                      </c:pt>
                      <c:pt idx="7652">
                        <c:v>20063</c:v>
                      </c:pt>
                      <c:pt idx="7653">
                        <c:v>20169</c:v>
                      </c:pt>
                      <c:pt idx="7654">
                        <c:v>20193</c:v>
                      </c:pt>
                      <c:pt idx="7655">
                        <c:v>20174</c:v>
                      </c:pt>
                      <c:pt idx="7656">
                        <c:v>20107</c:v>
                      </c:pt>
                      <c:pt idx="7657">
                        <c:v>20194</c:v>
                      </c:pt>
                      <c:pt idx="7658">
                        <c:v>20198</c:v>
                      </c:pt>
                      <c:pt idx="7659">
                        <c:v>20252</c:v>
                      </c:pt>
                      <c:pt idx="7660">
                        <c:v>20195</c:v>
                      </c:pt>
                      <c:pt idx="7661">
                        <c:v>20102</c:v>
                      </c:pt>
                      <c:pt idx="7662">
                        <c:v>20098</c:v>
                      </c:pt>
                      <c:pt idx="7663">
                        <c:v>20155</c:v>
                      </c:pt>
                      <c:pt idx="7664">
                        <c:v>20170</c:v>
                      </c:pt>
                      <c:pt idx="7665">
                        <c:v>20171</c:v>
                      </c:pt>
                      <c:pt idx="7666">
                        <c:v>20183</c:v>
                      </c:pt>
                      <c:pt idx="7667">
                        <c:v>20245</c:v>
                      </c:pt>
                      <c:pt idx="7668">
                        <c:v>20167</c:v>
                      </c:pt>
                      <c:pt idx="7669">
                        <c:v>20246</c:v>
                      </c:pt>
                      <c:pt idx="7670">
                        <c:v>20234</c:v>
                      </c:pt>
                      <c:pt idx="7671">
                        <c:v>20155</c:v>
                      </c:pt>
                      <c:pt idx="7672">
                        <c:v>20277</c:v>
                      </c:pt>
                      <c:pt idx="7673">
                        <c:v>20181</c:v>
                      </c:pt>
                      <c:pt idx="7674">
                        <c:v>20239</c:v>
                      </c:pt>
                      <c:pt idx="7675">
                        <c:v>20122</c:v>
                      </c:pt>
                      <c:pt idx="7676">
                        <c:v>20265</c:v>
                      </c:pt>
                      <c:pt idx="7677">
                        <c:v>20208</c:v>
                      </c:pt>
                      <c:pt idx="7678">
                        <c:v>20194</c:v>
                      </c:pt>
                      <c:pt idx="7679">
                        <c:v>20189</c:v>
                      </c:pt>
                      <c:pt idx="7680">
                        <c:v>20269</c:v>
                      </c:pt>
                      <c:pt idx="7681">
                        <c:v>20239</c:v>
                      </c:pt>
                      <c:pt idx="7682">
                        <c:v>20251</c:v>
                      </c:pt>
                      <c:pt idx="7683">
                        <c:v>20202</c:v>
                      </c:pt>
                      <c:pt idx="7684">
                        <c:v>20197</c:v>
                      </c:pt>
                      <c:pt idx="7685">
                        <c:v>20263</c:v>
                      </c:pt>
                      <c:pt idx="7686">
                        <c:v>20231</c:v>
                      </c:pt>
                      <c:pt idx="7687">
                        <c:v>20227</c:v>
                      </c:pt>
                      <c:pt idx="7688">
                        <c:v>20203</c:v>
                      </c:pt>
                      <c:pt idx="7689">
                        <c:v>20243</c:v>
                      </c:pt>
                      <c:pt idx="7690">
                        <c:v>20302</c:v>
                      </c:pt>
                      <c:pt idx="7691">
                        <c:v>20302</c:v>
                      </c:pt>
                      <c:pt idx="7692">
                        <c:v>20274</c:v>
                      </c:pt>
                      <c:pt idx="7693">
                        <c:v>20234</c:v>
                      </c:pt>
                      <c:pt idx="7694">
                        <c:v>20281</c:v>
                      </c:pt>
                      <c:pt idx="7695">
                        <c:v>20290</c:v>
                      </c:pt>
                      <c:pt idx="7696">
                        <c:v>20298</c:v>
                      </c:pt>
                      <c:pt idx="7697">
                        <c:v>20205</c:v>
                      </c:pt>
                      <c:pt idx="7698">
                        <c:v>20241</c:v>
                      </c:pt>
                      <c:pt idx="7699">
                        <c:v>20279</c:v>
                      </c:pt>
                      <c:pt idx="7700">
                        <c:v>20275</c:v>
                      </c:pt>
                      <c:pt idx="7701">
                        <c:v>20355</c:v>
                      </c:pt>
                      <c:pt idx="7702">
                        <c:v>20262</c:v>
                      </c:pt>
                      <c:pt idx="7703">
                        <c:v>20349</c:v>
                      </c:pt>
                      <c:pt idx="7704">
                        <c:v>20253</c:v>
                      </c:pt>
                      <c:pt idx="7705">
                        <c:v>20315</c:v>
                      </c:pt>
                      <c:pt idx="7706">
                        <c:v>20366</c:v>
                      </c:pt>
                      <c:pt idx="7707">
                        <c:v>20339</c:v>
                      </c:pt>
                      <c:pt idx="7708">
                        <c:v>20204</c:v>
                      </c:pt>
                      <c:pt idx="7709">
                        <c:v>20341</c:v>
                      </c:pt>
                      <c:pt idx="7710">
                        <c:v>20358</c:v>
                      </c:pt>
                      <c:pt idx="7711">
                        <c:v>20311</c:v>
                      </c:pt>
                      <c:pt idx="7712">
                        <c:v>20354</c:v>
                      </c:pt>
                      <c:pt idx="7713">
                        <c:v>20310</c:v>
                      </c:pt>
                      <c:pt idx="7714">
                        <c:v>20345</c:v>
                      </c:pt>
                      <c:pt idx="7715">
                        <c:v>20221</c:v>
                      </c:pt>
                      <c:pt idx="7716">
                        <c:v>20324</c:v>
                      </c:pt>
                      <c:pt idx="7717">
                        <c:v>20366</c:v>
                      </c:pt>
                      <c:pt idx="7718">
                        <c:v>20264</c:v>
                      </c:pt>
                      <c:pt idx="7719">
                        <c:v>20376</c:v>
                      </c:pt>
                      <c:pt idx="7720">
                        <c:v>20326</c:v>
                      </c:pt>
                      <c:pt idx="7721">
                        <c:v>20360</c:v>
                      </c:pt>
                      <c:pt idx="7722">
                        <c:v>20372</c:v>
                      </c:pt>
                      <c:pt idx="7723">
                        <c:v>20321</c:v>
                      </c:pt>
                      <c:pt idx="7724">
                        <c:v>20351</c:v>
                      </c:pt>
                      <c:pt idx="7725">
                        <c:v>20262</c:v>
                      </c:pt>
                      <c:pt idx="7726">
                        <c:v>20377</c:v>
                      </c:pt>
                      <c:pt idx="7727">
                        <c:v>20229</c:v>
                      </c:pt>
                      <c:pt idx="7728">
                        <c:v>20418</c:v>
                      </c:pt>
                      <c:pt idx="7729">
                        <c:v>20321</c:v>
                      </c:pt>
                      <c:pt idx="7730">
                        <c:v>20387</c:v>
                      </c:pt>
                      <c:pt idx="7731">
                        <c:v>20362</c:v>
                      </c:pt>
                      <c:pt idx="7732">
                        <c:v>20398</c:v>
                      </c:pt>
                      <c:pt idx="7733">
                        <c:v>20390</c:v>
                      </c:pt>
                      <c:pt idx="7734">
                        <c:v>20403</c:v>
                      </c:pt>
                      <c:pt idx="7735">
                        <c:v>20382</c:v>
                      </c:pt>
                      <c:pt idx="7736">
                        <c:v>20401</c:v>
                      </c:pt>
                      <c:pt idx="7737">
                        <c:v>20364</c:v>
                      </c:pt>
                      <c:pt idx="7738">
                        <c:v>20294</c:v>
                      </c:pt>
                      <c:pt idx="7739">
                        <c:v>20328</c:v>
                      </c:pt>
                      <c:pt idx="7740">
                        <c:v>20446</c:v>
                      </c:pt>
                      <c:pt idx="7741">
                        <c:v>20416</c:v>
                      </c:pt>
                      <c:pt idx="7742">
                        <c:v>20433</c:v>
                      </c:pt>
                      <c:pt idx="7743">
                        <c:v>20416</c:v>
                      </c:pt>
                      <c:pt idx="7744">
                        <c:v>20404</c:v>
                      </c:pt>
                      <c:pt idx="7745">
                        <c:v>20354</c:v>
                      </c:pt>
                      <c:pt idx="7746">
                        <c:v>20412</c:v>
                      </c:pt>
                      <c:pt idx="7747">
                        <c:v>20454</c:v>
                      </c:pt>
                      <c:pt idx="7748">
                        <c:v>20414</c:v>
                      </c:pt>
                      <c:pt idx="7749">
                        <c:v>20363</c:v>
                      </c:pt>
                      <c:pt idx="7750">
                        <c:v>20407</c:v>
                      </c:pt>
                      <c:pt idx="7751">
                        <c:v>20375</c:v>
                      </c:pt>
                      <c:pt idx="7752">
                        <c:v>20436</c:v>
                      </c:pt>
                      <c:pt idx="7753">
                        <c:v>20404</c:v>
                      </c:pt>
                      <c:pt idx="7754">
                        <c:v>20354</c:v>
                      </c:pt>
                      <c:pt idx="7755">
                        <c:v>20444</c:v>
                      </c:pt>
                      <c:pt idx="7756">
                        <c:v>20462</c:v>
                      </c:pt>
                      <c:pt idx="7757">
                        <c:v>20467</c:v>
                      </c:pt>
                      <c:pt idx="7758">
                        <c:v>20453</c:v>
                      </c:pt>
                      <c:pt idx="7759">
                        <c:v>20425</c:v>
                      </c:pt>
                      <c:pt idx="7760">
                        <c:v>20384</c:v>
                      </c:pt>
                      <c:pt idx="7761">
                        <c:v>20480</c:v>
                      </c:pt>
                      <c:pt idx="7762">
                        <c:v>20450</c:v>
                      </c:pt>
                      <c:pt idx="7763">
                        <c:v>20495</c:v>
                      </c:pt>
                      <c:pt idx="7764">
                        <c:v>20453</c:v>
                      </c:pt>
                      <c:pt idx="7765">
                        <c:v>20480</c:v>
                      </c:pt>
                      <c:pt idx="7766">
                        <c:v>20470</c:v>
                      </c:pt>
                      <c:pt idx="7767">
                        <c:v>20453</c:v>
                      </c:pt>
                      <c:pt idx="7768">
                        <c:v>20480</c:v>
                      </c:pt>
                      <c:pt idx="7769">
                        <c:v>20449</c:v>
                      </c:pt>
                      <c:pt idx="7770">
                        <c:v>20407</c:v>
                      </c:pt>
                      <c:pt idx="7771">
                        <c:v>20490</c:v>
                      </c:pt>
                      <c:pt idx="7772">
                        <c:v>20557</c:v>
                      </c:pt>
                      <c:pt idx="7773">
                        <c:v>20477</c:v>
                      </c:pt>
                      <c:pt idx="7774">
                        <c:v>20497</c:v>
                      </c:pt>
                      <c:pt idx="7775">
                        <c:v>20491</c:v>
                      </c:pt>
                      <c:pt idx="7776">
                        <c:v>20493</c:v>
                      </c:pt>
                      <c:pt idx="7777">
                        <c:v>20501</c:v>
                      </c:pt>
                      <c:pt idx="7778">
                        <c:v>20438</c:v>
                      </c:pt>
                      <c:pt idx="7779">
                        <c:v>20423</c:v>
                      </c:pt>
                      <c:pt idx="7780">
                        <c:v>20478</c:v>
                      </c:pt>
                      <c:pt idx="7781">
                        <c:v>20446</c:v>
                      </c:pt>
                      <c:pt idx="7782">
                        <c:v>20517</c:v>
                      </c:pt>
                      <c:pt idx="7783">
                        <c:v>20481</c:v>
                      </c:pt>
                      <c:pt idx="7784">
                        <c:v>20572</c:v>
                      </c:pt>
                      <c:pt idx="7785">
                        <c:v>20523</c:v>
                      </c:pt>
                      <c:pt idx="7786">
                        <c:v>20499</c:v>
                      </c:pt>
                      <c:pt idx="7787">
                        <c:v>20484</c:v>
                      </c:pt>
                      <c:pt idx="7788">
                        <c:v>20525</c:v>
                      </c:pt>
                      <c:pt idx="7789">
                        <c:v>20498</c:v>
                      </c:pt>
                      <c:pt idx="7790">
                        <c:v>20571</c:v>
                      </c:pt>
                      <c:pt idx="7791">
                        <c:v>20580</c:v>
                      </c:pt>
                      <c:pt idx="7792">
                        <c:v>20549</c:v>
                      </c:pt>
                      <c:pt idx="7793">
                        <c:v>20522</c:v>
                      </c:pt>
                      <c:pt idx="7794">
                        <c:v>20483</c:v>
                      </c:pt>
                      <c:pt idx="7795">
                        <c:v>20539</c:v>
                      </c:pt>
                      <c:pt idx="7796">
                        <c:v>20545</c:v>
                      </c:pt>
                      <c:pt idx="7797">
                        <c:v>20561</c:v>
                      </c:pt>
                      <c:pt idx="7798">
                        <c:v>20526</c:v>
                      </c:pt>
                      <c:pt idx="7799">
                        <c:v>20480</c:v>
                      </c:pt>
                      <c:pt idx="7800">
                        <c:v>20517</c:v>
                      </c:pt>
                      <c:pt idx="7801">
                        <c:v>20543</c:v>
                      </c:pt>
                      <c:pt idx="7802">
                        <c:v>20614</c:v>
                      </c:pt>
                      <c:pt idx="7803">
                        <c:v>20461</c:v>
                      </c:pt>
                      <c:pt idx="7804">
                        <c:v>20526</c:v>
                      </c:pt>
                      <c:pt idx="7805">
                        <c:v>20570</c:v>
                      </c:pt>
                      <c:pt idx="7806">
                        <c:v>20568</c:v>
                      </c:pt>
                      <c:pt idx="7807">
                        <c:v>20587</c:v>
                      </c:pt>
                      <c:pt idx="7808">
                        <c:v>20596</c:v>
                      </c:pt>
                      <c:pt idx="7809">
                        <c:v>20582</c:v>
                      </c:pt>
                      <c:pt idx="7810">
                        <c:v>20598</c:v>
                      </c:pt>
                      <c:pt idx="7811">
                        <c:v>20594</c:v>
                      </c:pt>
                      <c:pt idx="7812">
                        <c:v>20574</c:v>
                      </c:pt>
                      <c:pt idx="7813">
                        <c:v>20572</c:v>
                      </c:pt>
                      <c:pt idx="7814">
                        <c:v>20548</c:v>
                      </c:pt>
                      <c:pt idx="7815">
                        <c:v>20550</c:v>
                      </c:pt>
                      <c:pt idx="7816">
                        <c:v>20592</c:v>
                      </c:pt>
                      <c:pt idx="7817">
                        <c:v>20598</c:v>
                      </c:pt>
                      <c:pt idx="7818">
                        <c:v>20617</c:v>
                      </c:pt>
                      <c:pt idx="7819">
                        <c:v>20606</c:v>
                      </c:pt>
                      <c:pt idx="7820">
                        <c:v>20594</c:v>
                      </c:pt>
                      <c:pt idx="7821">
                        <c:v>20575</c:v>
                      </c:pt>
                      <c:pt idx="7822">
                        <c:v>20613</c:v>
                      </c:pt>
                      <c:pt idx="7823">
                        <c:v>20596</c:v>
                      </c:pt>
                      <c:pt idx="7824">
                        <c:v>20683</c:v>
                      </c:pt>
                      <c:pt idx="7825">
                        <c:v>20592</c:v>
                      </c:pt>
                      <c:pt idx="7826">
                        <c:v>20599</c:v>
                      </c:pt>
                      <c:pt idx="7827">
                        <c:v>20634</c:v>
                      </c:pt>
                      <c:pt idx="7828">
                        <c:v>20557</c:v>
                      </c:pt>
                      <c:pt idx="7829">
                        <c:v>20613</c:v>
                      </c:pt>
                      <c:pt idx="7830">
                        <c:v>20612</c:v>
                      </c:pt>
                      <c:pt idx="7831">
                        <c:v>20606</c:v>
                      </c:pt>
                      <c:pt idx="7832">
                        <c:v>20555</c:v>
                      </c:pt>
                      <c:pt idx="7833">
                        <c:v>20632</c:v>
                      </c:pt>
                      <c:pt idx="7834">
                        <c:v>20514</c:v>
                      </c:pt>
                      <c:pt idx="7835">
                        <c:v>20636</c:v>
                      </c:pt>
                      <c:pt idx="7836">
                        <c:v>20717</c:v>
                      </c:pt>
                      <c:pt idx="7837">
                        <c:v>20616</c:v>
                      </c:pt>
                      <c:pt idx="7838">
                        <c:v>20566</c:v>
                      </c:pt>
                      <c:pt idx="7839">
                        <c:v>20721</c:v>
                      </c:pt>
                      <c:pt idx="7840">
                        <c:v>20762</c:v>
                      </c:pt>
                      <c:pt idx="7841">
                        <c:v>20651</c:v>
                      </c:pt>
                      <c:pt idx="7842">
                        <c:v>20576</c:v>
                      </c:pt>
                      <c:pt idx="7843">
                        <c:v>20678</c:v>
                      </c:pt>
                      <c:pt idx="7844">
                        <c:v>20633</c:v>
                      </c:pt>
                      <c:pt idx="7845">
                        <c:v>20626</c:v>
                      </c:pt>
                      <c:pt idx="7846">
                        <c:v>20610</c:v>
                      </c:pt>
                      <c:pt idx="7847">
                        <c:v>20643</c:v>
                      </c:pt>
                      <c:pt idx="7848">
                        <c:v>20656</c:v>
                      </c:pt>
                      <c:pt idx="7849">
                        <c:v>20682</c:v>
                      </c:pt>
                      <c:pt idx="7850">
                        <c:v>20681</c:v>
                      </c:pt>
                      <c:pt idx="7851">
                        <c:v>20642</c:v>
                      </c:pt>
                      <c:pt idx="7852">
                        <c:v>20691</c:v>
                      </c:pt>
                      <c:pt idx="7853">
                        <c:v>20639</c:v>
                      </c:pt>
                      <c:pt idx="7854">
                        <c:v>20676</c:v>
                      </c:pt>
                      <c:pt idx="7855">
                        <c:v>20709</c:v>
                      </c:pt>
                      <c:pt idx="7856">
                        <c:v>20681</c:v>
                      </c:pt>
                      <c:pt idx="7857">
                        <c:v>20676</c:v>
                      </c:pt>
                      <c:pt idx="7858">
                        <c:v>20669</c:v>
                      </c:pt>
                      <c:pt idx="7859">
                        <c:v>20762</c:v>
                      </c:pt>
                      <c:pt idx="7860">
                        <c:v>20603</c:v>
                      </c:pt>
                      <c:pt idx="7861">
                        <c:v>20763</c:v>
                      </c:pt>
                      <c:pt idx="7862">
                        <c:v>20785</c:v>
                      </c:pt>
                      <c:pt idx="7863">
                        <c:v>20678</c:v>
                      </c:pt>
                      <c:pt idx="7864">
                        <c:v>20786</c:v>
                      </c:pt>
                      <c:pt idx="7865">
                        <c:v>20733</c:v>
                      </c:pt>
                      <c:pt idx="7866">
                        <c:v>20723</c:v>
                      </c:pt>
                      <c:pt idx="7867">
                        <c:v>20726</c:v>
                      </c:pt>
                      <c:pt idx="7868">
                        <c:v>20776</c:v>
                      </c:pt>
                      <c:pt idx="7869">
                        <c:v>20749</c:v>
                      </c:pt>
                      <c:pt idx="7870">
                        <c:v>20704</c:v>
                      </c:pt>
                      <c:pt idx="7871">
                        <c:v>20797</c:v>
                      </c:pt>
                      <c:pt idx="7872">
                        <c:v>20672</c:v>
                      </c:pt>
                      <c:pt idx="7873">
                        <c:v>20678</c:v>
                      </c:pt>
                      <c:pt idx="7874">
                        <c:v>20706</c:v>
                      </c:pt>
                      <c:pt idx="7875">
                        <c:v>20790</c:v>
                      </c:pt>
                      <c:pt idx="7876">
                        <c:v>20768</c:v>
                      </c:pt>
                      <c:pt idx="7877">
                        <c:v>20817</c:v>
                      </c:pt>
                      <c:pt idx="7878">
                        <c:v>20718</c:v>
                      </c:pt>
                      <c:pt idx="7879">
                        <c:v>20763</c:v>
                      </c:pt>
                      <c:pt idx="7880">
                        <c:v>20753</c:v>
                      </c:pt>
                      <c:pt idx="7881">
                        <c:v>20770</c:v>
                      </c:pt>
                      <c:pt idx="7882">
                        <c:v>20756</c:v>
                      </c:pt>
                      <c:pt idx="7883">
                        <c:v>20819</c:v>
                      </c:pt>
                      <c:pt idx="7884">
                        <c:v>20835</c:v>
                      </c:pt>
                      <c:pt idx="7885">
                        <c:v>20789</c:v>
                      </c:pt>
                      <c:pt idx="7886">
                        <c:v>20784</c:v>
                      </c:pt>
                      <c:pt idx="7887">
                        <c:v>20808</c:v>
                      </c:pt>
                      <c:pt idx="7888">
                        <c:v>20818</c:v>
                      </c:pt>
                      <c:pt idx="7889">
                        <c:v>20783</c:v>
                      </c:pt>
                      <c:pt idx="7890">
                        <c:v>20766</c:v>
                      </c:pt>
                      <c:pt idx="7891">
                        <c:v>20733</c:v>
                      </c:pt>
                      <c:pt idx="7892">
                        <c:v>20815</c:v>
                      </c:pt>
                      <c:pt idx="7893">
                        <c:v>20741</c:v>
                      </c:pt>
                      <c:pt idx="7894">
                        <c:v>20746</c:v>
                      </c:pt>
                      <c:pt idx="7895">
                        <c:v>20849</c:v>
                      </c:pt>
                      <c:pt idx="7896">
                        <c:v>20837</c:v>
                      </c:pt>
                      <c:pt idx="7897">
                        <c:v>20830</c:v>
                      </c:pt>
                      <c:pt idx="7898">
                        <c:v>20825</c:v>
                      </c:pt>
                      <c:pt idx="7899">
                        <c:v>20831</c:v>
                      </c:pt>
                      <c:pt idx="7900">
                        <c:v>20808</c:v>
                      </c:pt>
                      <c:pt idx="7901">
                        <c:v>20848</c:v>
                      </c:pt>
                      <c:pt idx="7902">
                        <c:v>20769</c:v>
                      </c:pt>
                      <c:pt idx="7903">
                        <c:v>20843</c:v>
                      </c:pt>
                      <c:pt idx="7904">
                        <c:v>20802</c:v>
                      </c:pt>
                      <c:pt idx="7905">
                        <c:v>20731</c:v>
                      </c:pt>
                      <c:pt idx="7906">
                        <c:v>20823</c:v>
                      </c:pt>
                      <c:pt idx="7907">
                        <c:v>20801</c:v>
                      </c:pt>
                      <c:pt idx="7908">
                        <c:v>20793</c:v>
                      </c:pt>
                      <c:pt idx="7909">
                        <c:v>20825</c:v>
                      </c:pt>
                      <c:pt idx="7910">
                        <c:v>20755</c:v>
                      </c:pt>
                      <c:pt idx="7911">
                        <c:v>20789</c:v>
                      </c:pt>
                      <c:pt idx="7912">
                        <c:v>20867</c:v>
                      </c:pt>
                      <c:pt idx="7913">
                        <c:v>20826</c:v>
                      </c:pt>
                      <c:pt idx="7914">
                        <c:v>20879</c:v>
                      </c:pt>
                      <c:pt idx="7915">
                        <c:v>20850</c:v>
                      </c:pt>
                      <c:pt idx="7916">
                        <c:v>20821</c:v>
                      </c:pt>
                      <c:pt idx="7917">
                        <c:v>20841</c:v>
                      </c:pt>
                      <c:pt idx="7918">
                        <c:v>20862</c:v>
                      </c:pt>
                      <c:pt idx="7919">
                        <c:v>20860</c:v>
                      </c:pt>
                      <c:pt idx="7920">
                        <c:v>20858</c:v>
                      </c:pt>
                      <c:pt idx="7921">
                        <c:v>20866</c:v>
                      </c:pt>
                      <c:pt idx="7922">
                        <c:v>20898</c:v>
                      </c:pt>
                      <c:pt idx="7923">
                        <c:v>20810</c:v>
                      </c:pt>
                      <c:pt idx="7924">
                        <c:v>20908</c:v>
                      </c:pt>
                      <c:pt idx="7925">
                        <c:v>20877</c:v>
                      </c:pt>
                      <c:pt idx="7926">
                        <c:v>20905</c:v>
                      </c:pt>
                      <c:pt idx="7927">
                        <c:v>20888</c:v>
                      </c:pt>
                      <c:pt idx="7928">
                        <c:v>20795</c:v>
                      </c:pt>
                      <c:pt idx="7929">
                        <c:v>20827</c:v>
                      </c:pt>
                      <c:pt idx="7930">
                        <c:v>20899</c:v>
                      </c:pt>
                      <c:pt idx="7931">
                        <c:v>20841</c:v>
                      </c:pt>
                      <c:pt idx="7932">
                        <c:v>20870</c:v>
                      </c:pt>
                      <c:pt idx="7933">
                        <c:v>20884</c:v>
                      </c:pt>
                      <c:pt idx="7934">
                        <c:v>20899</c:v>
                      </c:pt>
                      <c:pt idx="7935">
                        <c:v>20902</c:v>
                      </c:pt>
                      <c:pt idx="7936">
                        <c:v>20889</c:v>
                      </c:pt>
                      <c:pt idx="7937">
                        <c:v>20862</c:v>
                      </c:pt>
                      <c:pt idx="7938">
                        <c:v>20936</c:v>
                      </c:pt>
                      <c:pt idx="7939">
                        <c:v>20957</c:v>
                      </c:pt>
                      <c:pt idx="7940">
                        <c:v>20983</c:v>
                      </c:pt>
                      <c:pt idx="7941">
                        <c:v>20939</c:v>
                      </c:pt>
                      <c:pt idx="7942">
                        <c:v>20916</c:v>
                      </c:pt>
                      <c:pt idx="7943">
                        <c:v>20932</c:v>
                      </c:pt>
                      <c:pt idx="7944">
                        <c:v>21008</c:v>
                      </c:pt>
                      <c:pt idx="7945">
                        <c:v>20934</c:v>
                      </c:pt>
                      <c:pt idx="7946">
                        <c:v>20872</c:v>
                      </c:pt>
                      <c:pt idx="7947">
                        <c:v>20920</c:v>
                      </c:pt>
                      <c:pt idx="7948">
                        <c:v>20984</c:v>
                      </c:pt>
                      <c:pt idx="7949">
                        <c:v>20896</c:v>
                      </c:pt>
                      <c:pt idx="7950">
                        <c:v>21013</c:v>
                      </c:pt>
                      <c:pt idx="7951">
                        <c:v>20922</c:v>
                      </c:pt>
                      <c:pt idx="7952">
                        <c:v>20865</c:v>
                      </c:pt>
                      <c:pt idx="7953">
                        <c:v>20875</c:v>
                      </c:pt>
                      <c:pt idx="7954">
                        <c:v>20890</c:v>
                      </c:pt>
                      <c:pt idx="7955">
                        <c:v>20930</c:v>
                      </c:pt>
                      <c:pt idx="7956">
                        <c:v>20894</c:v>
                      </c:pt>
                      <c:pt idx="7957">
                        <c:v>20913</c:v>
                      </c:pt>
                      <c:pt idx="7958">
                        <c:v>20914</c:v>
                      </c:pt>
                      <c:pt idx="7959">
                        <c:v>20911</c:v>
                      </c:pt>
                      <c:pt idx="7960">
                        <c:v>20989</c:v>
                      </c:pt>
                      <c:pt idx="7961">
                        <c:v>20977</c:v>
                      </c:pt>
                      <c:pt idx="7962">
                        <c:v>20947</c:v>
                      </c:pt>
                      <c:pt idx="7963">
                        <c:v>21029</c:v>
                      </c:pt>
                      <c:pt idx="7964">
                        <c:v>20963</c:v>
                      </c:pt>
                      <c:pt idx="7965">
                        <c:v>20920</c:v>
                      </c:pt>
                      <c:pt idx="7966">
                        <c:v>20914</c:v>
                      </c:pt>
                      <c:pt idx="7967">
                        <c:v>20997</c:v>
                      </c:pt>
                      <c:pt idx="7968">
                        <c:v>21016</c:v>
                      </c:pt>
                      <c:pt idx="7969">
                        <c:v>21039</c:v>
                      </c:pt>
                      <c:pt idx="7970">
                        <c:v>20992</c:v>
                      </c:pt>
                      <c:pt idx="7971">
                        <c:v>21018</c:v>
                      </c:pt>
                      <c:pt idx="7972">
                        <c:v>20970</c:v>
                      </c:pt>
                      <c:pt idx="7973">
                        <c:v>20911</c:v>
                      </c:pt>
                      <c:pt idx="7974">
                        <c:v>20957</c:v>
                      </c:pt>
                      <c:pt idx="7975">
                        <c:v>21012</c:v>
                      </c:pt>
                      <c:pt idx="7976">
                        <c:v>21016</c:v>
                      </c:pt>
                      <c:pt idx="7977">
                        <c:v>21031</c:v>
                      </c:pt>
                      <c:pt idx="7978">
                        <c:v>21039</c:v>
                      </c:pt>
                      <c:pt idx="7979">
                        <c:v>21017</c:v>
                      </c:pt>
                      <c:pt idx="7980">
                        <c:v>21044</c:v>
                      </c:pt>
                      <c:pt idx="7981">
                        <c:v>20991</c:v>
                      </c:pt>
                      <c:pt idx="7982">
                        <c:v>21020</c:v>
                      </c:pt>
                      <c:pt idx="7983">
                        <c:v>21008</c:v>
                      </c:pt>
                      <c:pt idx="7984">
                        <c:v>21076</c:v>
                      </c:pt>
                      <c:pt idx="7985">
                        <c:v>21054</c:v>
                      </c:pt>
                      <c:pt idx="7986">
                        <c:v>21027</c:v>
                      </c:pt>
                      <c:pt idx="7987">
                        <c:v>21013</c:v>
                      </c:pt>
                      <c:pt idx="7988">
                        <c:v>21111</c:v>
                      </c:pt>
                      <c:pt idx="7989">
                        <c:v>20922</c:v>
                      </c:pt>
                      <c:pt idx="7990">
                        <c:v>21048</c:v>
                      </c:pt>
                      <c:pt idx="7991">
                        <c:v>21021</c:v>
                      </c:pt>
                      <c:pt idx="7992">
                        <c:v>21049</c:v>
                      </c:pt>
                      <c:pt idx="7993">
                        <c:v>21080</c:v>
                      </c:pt>
                      <c:pt idx="7994">
                        <c:v>20997</c:v>
                      </c:pt>
                      <c:pt idx="7995">
                        <c:v>21006</c:v>
                      </c:pt>
                      <c:pt idx="7996">
                        <c:v>21150</c:v>
                      </c:pt>
                      <c:pt idx="7997">
                        <c:v>21172</c:v>
                      </c:pt>
                      <c:pt idx="7998">
                        <c:v>21108</c:v>
                      </c:pt>
                      <c:pt idx="7999">
                        <c:v>21123</c:v>
                      </c:pt>
                      <c:pt idx="8000">
                        <c:v>21079</c:v>
                      </c:pt>
                      <c:pt idx="8001">
                        <c:v>21115</c:v>
                      </c:pt>
                      <c:pt idx="8002">
                        <c:v>21061</c:v>
                      </c:pt>
                      <c:pt idx="8003">
                        <c:v>21067</c:v>
                      </c:pt>
                      <c:pt idx="8004">
                        <c:v>21128</c:v>
                      </c:pt>
                      <c:pt idx="8005">
                        <c:v>21107</c:v>
                      </c:pt>
                      <c:pt idx="8006">
                        <c:v>21089</c:v>
                      </c:pt>
                      <c:pt idx="8007">
                        <c:v>20982</c:v>
                      </c:pt>
                      <c:pt idx="8008">
                        <c:v>21080</c:v>
                      </c:pt>
                      <c:pt idx="8009">
                        <c:v>21124</c:v>
                      </c:pt>
                      <c:pt idx="8010">
                        <c:v>21107</c:v>
                      </c:pt>
                      <c:pt idx="8011">
                        <c:v>21088</c:v>
                      </c:pt>
                      <c:pt idx="8012">
                        <c:v>21090</c:v>
                      </c:pt>
                      <c:pt idx="8013">
                        <c:v>21084</c:v>
                      </c:pt>
                      <c:pt idx="8014">
                        <c:v>21115</c:v>
                      </c:pt>
                      <c:pt idx="8015">
                        <c:v>21150</c:v>
                      </c:pt>
                      <c:pt idx="8016">
                        <c:v>21069</c:v>
                      </c:pt>
                      <c:pt idx="8017">
                        <c:v>21078</c:v>
                      </c:pt>
                      <c:pt idx="8018">
                        <c:v>21096</c:v>
                      </c:pt>
                      <c:pt idx="8019">
                        <c:v>21181</c:v>
                      </c:pt>
                      <c:pt idx="8020">
                        <c:v>21102</c:v>
                      </c:pt>
                      <c:pt idx="8021">
                        <c:v>21163</c:v>
                      </c:pt>
                      <c:pt idx="8022">
                        <c:v>21172</c:v>
                      </c:pt>
                      <c:pt idx="8023">
                        <c:v>21097</c:v>
                      </c:pt>
                      <c:pt idx="8024">
                        <c:v>21121</c:v>
                      </c:pt>
                      <c:pt idx="8025">
                        <c:v>21104</c:v>
                      </c:pt>
                      <c:pt idx="8026">
                        <c:v>21157</c:v>
                      </c:pt>
                      <c:pt idx="8027">
                        <c:v>21183</c:v>
                      </c:pt>
                      <c:pt idx="8028">
                        <c:v>21125</c:v>
                      </c:pt>
                      <c:pt idx="8029">
                        <c:v>21120</c:v>
                      </c:pt>
                      <c:pt idx="8030">
                        <c:v>21141</c:v>
                      </c:pt>
                      <c:pt idx="8031">
                        <c:v>21152</c:v>
                      </c:pt>
                      <c:pt idx="8032">
                        <c:v>21152</c:v>
                      </c:pt>
                      <c:pt idx="8033">
                        <c:v>21152</c:v>
                      </c:pt>
                      <c:pt idx="8034">
                        <c:v>21231</c:v>
                      </c:pt>
                      <c:pt idx="8035">
                        <c:v>21170</c:v>
                      </c:pt>
                      <c:pt idx="8036">
                        <c:v>21133</c:v>
                      </c:pt>
                      <c:pt idx="8037">
                        <c:v>21194</c:v>
                      </c:pt>
                      <c:pt idx="8038">
                        <c:v>21145</c:v>
                      </c:pt>
                      <c:pt idx="8039">
                        <c:v>21038</c:v>
                      </c:pt>
                      <c:pt idx="8040">
                        <c:v>21170</c:v>
                      </c:pt>
                      <c:pt idx="8041">
                        <c:v>21151</c:v>
                      </c:pt>
                      <c:pt idx="8042">
                        <c:v>21183</c:v>
                      </c:pt>
                      <c:pt idx="8043">
                        <c:v>21221</c:v>
                      </c:pt>
                      <c:pt idx="8044">
                        <c:v>21236</c:v>
                      </c:pt>
                      <c:pt idx="8045">
                        <c:v>21219</c:v>
                      </c:pt>
                      <c:pt idx="8046">
                        <c:v>21155</c:v>
                      </c:pt>
                      <c:pt idx="8047">
                        <c:v>21203</c:v>
                      </c:pt>
                      <c:pt idx="8048">
                        <c:v>21186</c:v>
                      </c:pt>
                      <c:pt idx="8049">
                        <c:v>21197</c:v>
                      </c:pt>
                      <c:pt idx="8050">
                        <c:v>21215</c:v>
                      </c:pt>
                      <c:pt idx="8051">
                        <c:v>21267</c:v>
                      </c:pt>
                      <c:pt idx="8052">
                        <c:v>21217</c:v>
                      </c:pt>
                      <c:pt idx="8053">
                        <c:v>21221</c:v>
                      </c:pt>
                      <c:pt idx="8054">
                        <c:v>21207</c:v>
                      </c:pt>
                      <c:pt idx="8055">
                        <c:v>21278</c:v>
                      </c:pt>
                      <c:pt idx="8056">
                        <c:v>21245</c:v>
                      </c:pt>
                      <c:pt idx="8057">
                        <c:v>21240</c:v>
                      </c:pt>
                      <c:pt idx="8058">
                        <c:v>21215</c:v>
                      </c:pt>
                      <c:pt idx="8059">
                        <c:v>21154</c:v>
                      </c:pt>
                      <c:pt idx="8060">
                        <c:v>21237</c:v>
                      </c:pt>
                      <c:pt idx="8061">
                        <c:v>21233</c:v>
                      </c:pt>
                      <c:pt idx="8062">
                        <c:v>21245</c:v>
                      </c:pt>
                      <c:pt idx="8063">
                        <c:v>21250</c:v>
                      </c:pt>
                      <c:pt idx="8064">
                        <c:v>21328</c:v>
                      </c:pt>
                      <c:pt idx="8065">
                        <c:v>21193</c:v>
                      </c:pt>
                      <c:pt idx="8066">
                        <c:v>21223</c:v>
                      </c:pt>
                      <c:pt idx="8067">
                        <c:v>21272</c:v>
                      </c:pt>
                      <c:pt idx="8068">
                        <c:v>21224</c:v>
                      </c:pt>
                      <c:pt idx="8069">
                        <c:v>21203</c:v>
                      </c:pt>
                      <c:pt idx="8070">
                        <c:v>21232</c:v>
                      </c:pt>
                      <c:pt idx="8071">
                        <c:v>21226</c:v>
                      </c:pt>
                      <c:pt idx="8072">
                        <c:v>21293</c:v>
                      </c:pt>
                      <c:pt idx="8073">
                        <c:v>21287</c:v>
                      </c:pt>
                      <c:pt idx="8074">
                        <c:v>21312</c:v>
                      </c:pt>
                      <c:pt idx="8075">
                        <c:v>21245</c:v>
                      </c:pt>
                      <c:pt idx="8076">
                        <c:v>21230</c:v>
                      </c:pt>
                      <c:pt idx="8077">
                        <c:v>21204</c:v>
                      </c:pt>
                      <c:pt idx="8078">
                        <c:v>21300</c:v>
                      </c:pt>
                      <c:pt idx="8079">
                        <c:v>21364</c:v>
                      </c:pt>
                      <c:pt idx="8080">
                        <c:v>21312</c:v>
                      </c:pt>
                      <c:pt idx="8081">
                        <c:v>21252</c:v>
                      </c:pt>
                      <c:pt idx="8082">
                        <c:v>21265</c:v>
                      </c:pt>
                      <c:pt idx="8083">
                        <c:v>21285</c:v>
                      </c:pt>
                      <c:pt idx="8084">
                        <c:v>21250</c:v>
                      </c:pt>
                      <c:pt idx="8085">
                        <c:v>21186</c:v>
                      </c:pt>
                      <c:pt idx="8086">
                        <c:v>21340</c:v>
                      </c:pt>
                      <c:pt idx="8087">
                        <c:v>21305</c:v>
                      </c:pt>
                      <c:pt idx="8088">
                        <c:v>21307</c:v>
                      </c:pt>
                      <c:pt idx="8089">
                        <c:v>21329</c:v>
                      </c:pt>
                      <c:pt idx="8090">
                        <c:v>21189</c:v>
                      </c:pt>
                      <c:pt idx="8091">
                        <c:v>21407</c:v>
                      </c:pt>
                      <c:pt idx="8092">
                        <c:v>21309</c:v>
                      </c:pt>
                      <c:pt idx="8093">
                        <c:v>21285</c:v>
                      </c:pt>
                      <c:pt idx="8094">
                        <c:v>21281</c:v>
                      </c:pt>
                      <c:pt idx="8095">
                        <c:v>21279</c:v>
                      </c:pt>
                      <c:pt idx="8096">
                        <c:v>21291</c:v>
                      </c:pt>
                      <c:pt idx="8097">
                        <c:v>21315</c:v>
                      </c:pt>
                      <c:pt idx="8098">
                        <c:v>21319</c:v>
                      </c:pt>
                      <c:pt idx="8099">
                        <c:v>21315</c:v>
                      </c:pt>
                      <c:pt idx="8100">
                        <c:v>21277</c:v>
                      </c:pt>
                      <c:pt idx="8101">
                        <c:v>21352</c:v>
                      </c:pt>
                      <c:pt idx="8102">
                        <c:v>21357</c:v>
                      </c:pt>
                      <c:pt idx="8103">
                        <c:v>21332</c:v>
                      </c:pt>
                      <c:pt idx="8104">
                        <c:v>21308</c:v>
                      </c:pt>
                      <c:pt idx="8105">
                        <c:v>21327</c:v>
                      </c:pt>
                      <c:pt idx="8106">
                        <c:v>21265</c:v>
                      </c:pt>
                      <c:pt idx="8107">
                        <c:v>21318</c:v>
                      </c:pt>
                      <c:pt idx="8108">
                        <c:v>21279</c:v>
                      </c:pt>
                      <c:pt idx="8109">
                        <c:v>21369</c:v>
                      </c:pt>
                      <c:pt idx="8110">
                        <c:v>21358</c:v>
                      </c:pt>
                      <c:pt idx="8111">
                        <c:v>21383</c:v>
                      </c:pt>
                      <c:pt idx="8112">
                        <c:v>21371</c:v>
                      </c:pt>
                      <c:pt idx="8113">
                        <c:v>21340</c:v>
                      </c:pt>
                      <c:pt idx="8114">
                        <c:v>21347</c:v>
                      </c:pt>
                      <c:pt idx="8115">
                        <c:v>21393</c:v>
                      </c:pt>
                      <c:pt idx="8116">
                        <c:v>21330</c:v>
                      </c:pt>
                      <c:pt idx="8117">
                        <c:v>21396</c:v>
                      </c:pt>
                      <c:pt idx="8118">
                        <c:v>21449</c:v>
                      </c:pt>
                      <c:pt idx="8119">
                        <c:v>21321</c:v>
                      </c:pt>
                      <c:pt idx="8120">
                        <c:v>21446</c:v>
                      </c:pt>
                      <c:pt idx="8121">
                        <c:v>21406</c:v>
                      </c:pt>
                      <c:pt idx="8122">
                        <c:v>21327</c:v>
                      </c:pt>
                      <c:pt idx="8123">
                        <c:v>21406</c:v>
                      </c:pt>
                      <c:pt idx="8124">
                        <c:v>21460</c:v>
                      </c:pt>
                      <c:pt idx="8125">
                        <c:v>21362</c:v>
                      </c:pt>
                      <c:pt idx="8126">
                        <c:v>21378</c:v>
                      </c:pt>
                      <c:pt idx="8127">
                        <c:v>21415</c:v>
                      </c:pt>
                      <c:pt idx="8128">
                        <c:v>21403</c:v>
                      </c:pt>
                      <c:pt idx="8129">
                        <c:v>21432</c:v>
                      </c:pt>
                      <c:pt idx="8130">
                        <c:v>21315</c:v>
                      </c:pt>
                      <c:pt idx="8131">
                        <c:v>21399</c:v>
                      </c:pt>
                      <c:pt idx="8132">
                        <c:v>21435</c:v>
                      </c:pt>
                      <c:pt idx="8133">
                        <c:v>21476</c:v>
                      </c:pt>
                      <c:pt idx="8134">
                        <c:v>21433</c:v>
                      </c:pt>
                      <c:pt idx="8135">
                        <c:v>21406</c:v>
                      </c:pt>
                      <c:pt idx="8136">
                        <c:v>21425</c:v>
                      </c:pt>
                      <c:pt idx="8137">
                        <c:v>21396</c:v>
                      </c:pt>
                      <c:pt idx="8138">
                        <c:v>21401</c:v>
                      </c:pt>
                      <c:pt idx="8139">
                        <c:v>21421</c:v>
                      </c:pt>
                      <c:pt idx="8140">
                        <c:v>21337</c:v>
                      </c:pt>
                      <c:pt idx="8141">
                        <c:v>21397</c:v>
                      </c:pt>
                      <c:pt idx="8142">
                        <c:v>21521</c:v>
                      </c:pt>
                      <c:pt idx="8143">
                        <c:v>21371</c:v>
                      </c:pt>
                      <c:pt idx="8144">
                        <c:v>21449</c:v>
                      </c:pt>
                      <c:pt idx="8145">
                        <c:v>21393</c:v>
                      </c:pt>
                      <c:pt idx="8146">
                        <c:v>21418</c:v>
                      </c:pt>
                      <c:pt idx="8147">
                        <c:v>21426</c:v>
                      </c:pt>
                      <c:pt idx="8148">
                        <c:v>21396</c:v>
                      </c:pt>
                      <c:pt idx="8149">
                        <c:v>21432</c:v>
                      </c:pt>
                      <c:pt idx="8150">
                        <c:v>21472</c:v>
                      </c:pt>
                      <c:pt idx="8151">
                        <c:v>21393</c:v>
                      </c:pt>
                      <c:pt idx="8152">
                        <c:v>21413</c:v>
                      </c:pt>
                      <c:pt idx="8153">
                        <c:v>21481</c:v>
                      </c:pt>
                      <c:pt idx="8154">
                        <c:v>21457</c:v>
                      </c:pt>
                      <c:pt idx="8155">
                        <c:v>21477</c:v>
                      </c:pt>
                      <c:pt idx="8156">
                        <c:v>21469</c:v>
                      </c:pt>
                      <c:pt idx="8157">
                        <c:v>21512</c:v>
                      </c:pt>
                      <c:pt idx="8158">
                        <c:v>21512</c:v>
                      </c:pt>
                      <c:pt idx="8159">
                        <c:v>21457</c:v>
                      </c:pt>
                      <c:pt idx="8160">
                        <c:v>21564</c:v>
                      </c:pt>
                      <c:pt idx="8161">
                        <c:v>21459</c:v>
                      </c:pt>
                      <c:pt idx="8162">
                        <c:v>21476</c:v>
                      </c:pt>
                      <c:pt idx="8163">
                        <c:v>21552</c:v>
                      </c:pt>
                      <c:pt idx="8164">
                        <c:v>21421</c:v>
                      </c:pt>
                      <c:pt idx="8165">
                        <c:v>21529</c:v>
                      </c:pt>
                      <c:pt idx="8166">
                        <c:v>21439</c:v>
                      </c:pt>
                      <c:pt idx="8167">
                        <c:v>21503</c:v>
                      </c:pt>
                      <c:pt idx="8168">
                        <c:v>21541</c:v>
                      </c:pt>
                      <c:pt idx="8169">
                        <c:v>21589</c:v>
                      </c:pt>
                      <c:pt idx="8170">
                        <c:v>21473</c:v>
                      </c:pt>
                      <c:pt idx="8171">
                        <c:v>21497</c:v>
                      </c:pt>
                      <c:pt idx="8172">
                        <c:v>21550</c:v>
                      </c:pt>
                      <c:pt idx="8173">
                        <c:v>21537</c:v>
                      </c:pt>
                      <c:pt idx="8174">
                        <c:v>21533</c:v>
                      </c:pt>
                      <c:pt idx="8175">
                        <c:v>21590</c:v>
                      </c:pt>
                      <c:pt idx="8176">
                        <c:v>21539</c:v>
                      </c:pt>
                      <c:pt idx="8177">
                        <c:v>21462</c:v>
                      </c:pt>
                      <c:pt idx="8178">
                        <c:v>21581</c:v>
                      </c:pt>
                      <c:pt idx="8179">
                        <c:v>21520</c:v>
                      </c:pt>
                      <c:pt idx="8180">
                        <c:v>21559</c:v>
                      </c:pt>
                      <c:pt idx="8181">
                        <c:v>21547</c:v>
                      </c:pt>
                      <c:pt idx="8182">
                        <c:v>21610</c:v>
                      </c:pt>
                      <c:pt idx="8183">
                        <c:v>21563</c:v>
                      </c:pt>
                      <c:pt idx="8184">
                        <c:v>21573</c:v>
                      </c:pt>
                      <c:pt idx="8185">
                        <c:v>21638</c:v>
                      </c:pt>
                      <c:pt idx="8186">
                        <c:v>21559</c:v>
                      </c:pt>
                      <c:pt idx="8187">
                        <c:v>21533</c:v>
                      </c:pt>
                      <c:pt idx="8188">
                        <c:v>21658</c:v>
                      </c:pt>
                      <c:pt idx="8189">
                        <c:v>21585</c:v>
                      </c:pt>
                      <c:pt idx="8190">
                        <c:v>21555</c:v>
                      </c:pt>
                      <c:pt idx="8191">
                        <c:v>21580</c:v>
                      </c:pt>
                      <c:pt idx="8192">
                        <c:v>21571</c:v>
                      </c:pt>
                      <c:pt idx="8193">
                        <c:v>21508</c:v>
                      </c:pt>
                      <c:pt idx="8194">
                        <c:v>21672</c:v>
                      </c:pt>
                      <c:pt idx="8195">
                        <c:v>21579</c:v>
                      </c:pt>
                      <c:pt idx="8196">
                        <c:v>21594</c:v>
                      </c:pt>
                      <c:pt idx="8197">
                        <c:v>21550</c:v>
                      </c:pt>
                      <c:pt idx="8198">
                        <c:v>21607</c:v>
                      </c:pt>
                      <c:pt idx="8199">
                        <c:v>21605</c:v>
                      </c:pt>
                      <c:pt idx="8200">
                        <c:v>21561</c:v>
                      </c:pt>
                      <c:pt idx="8201">
                        <c:v>21638</c:v>
                      </c:pt>
                      <c:pt idx="8202">
                        <c:v>21631</c:v>
                      </c:pt>
                      <c:pt idx="8203">
                        <c:v>21707</c:v>
                      </c:pt>
                      <c:pt idx="8204">
                        <c:v>21566</c:v>
                      </c:pt>
                      <c:pt idx="8205">
                        <c:v>21572</c:v>
                      </c:pt>
                      <c:pt idx="8206">
                        <c:v>21652</c:v>
                      </c:pt>
                      <c:pt idx="8207">
                        <c:v>21677</c:v>
                      </c:pt>
                      <c:pt idx="8208">
                        <c:v>21556</c:v>
                      </c:pt>
                      <c:pt idx="8209">
                        <c:v>21655</c:v>
                      </c:pt>
                      <c:pt idx="8210">
                        <c:v>21665</c:v>
                      </c:pt>
                      <c:pt idx="8211">
                        <c:v>21615</c:v>
                      </c:pt>
                      <c:pt idx="8212">
                        <c:v>21640</c:v>
                      </c:pt>
                      <c:pt idx="8213">
                        <c:v>21566</c:v>
                      </c:pt>
                      <c:pt idx="8214">
                        <c:v>21657</c:v>
                      </c:pt>
                      <c:pt idx="8215">
                        <c:v>21540</c:v>
                      </c:pt>
                      <c:pt idx="8216">
                        <c:v>21654</c:v>
                      </c:pt>
                      <c:pt idx="8217">
                        <c:v>21590</c:v>
                      </c:pt>
                      <c:pt idx="8218">
                        <c:v>21605</c:v>
                      </c:pt>
                      <c:pt idx="8219">
                        <c:v>21652</c:v>
                      </c:pt>
                      <c:pt idx="8220">
                        <c:v>21611</c:v>
                      </c:pt>
                      <c:pt idx="8221">
                        <c:v>21587</c:v>
                      </c:pt>
                      <c:pt idx="8222">
                        <c:v>21672</c:v>
                      </c:pt>
                      <c:pt idx="8223">
                        <c:v>21643</c:v>
                      </c:pt>
                      <c:pt idx="8224">
                        <c:v>21658</c:v>
                      </c:pt>
                      <c:pt idx="8225">
                        <c:v>21736</c:v>
                      </c:pt>
                      <c:pt idx="8226">
                        <c:v>21697</c:v>
                      </c:pt>
                      <c:pt idx="8227">
                        <c:v>21614</c:v>
                      </c:pt>
                      <c:pt idx="8228">
                        <c:v>21686</c:v>
                      </c:pt>
                      <c:pt idx="8229">
                        <c:v>21661</c:v>
                      </c:pt>
                      <c:pt idx="8230">
                        <c:v>21651</c:v>
                      </c:pt>
                      <c:pt idx="8231">
                        <c:v>21679</c:v>
                      </c:pt>
                      <c:pt idx="8232">
                        <c:v>21687</c:v>
                      </c:pt>
                      <c:pt idx="8233">
                        <c:v>21733</c:v>
                      </c:pt>
                      <c:pt idx="8234">
                        <c:v>21708</c:v>
                      </c:pt>
                      <c:pt idx="8235">
                        <c:v>21676</c:v>
                      </c:pt>
                      <c:pt idx="8236">
                        <c:v>21646</c:v>
                      </c:pt>
                      <c:pt idx="8237">
                        <c:v>21712</c:v>
                      </c:pt>
                      <c:pt idx="8238">
                        <c:v>21661</c:v>
                      </c:pt>
                      <c:pt idx="8239">
                        <c:v>21724</c:v>
                      </c:pt>
                      <c:pt idx="8240">
                        <c:v>21709</c:v>
                      </c:pt>
                      <c:pt idx="8241">
                        <c:v>21726</c:v>
                      </c:pt>
                      <c:pt idx="8242">
                        <c:v>21744</c:v>
                      </c:pt>
                      <c:pt idx="8243">
                        <c:v>21769</c:v>
                      </c:pt>
                      <c:pt idx="8244">
                        <c:v>21687</c:v>
                      </c:pt>
                      <c:pt idx="8245">
                        <c:v>21754</c:v>
                      </c:pt>
                      <c:pt idx="8246">
                        <c:v>21723</c:v>
                      </c:pt>
                      <c:pt idx="8247">
                        <c:v>21751</c:v>
                      </c:pt>
                      <c:pt idx="8248">
                        <c:v>21725</c:v>
                      </c:pt>
                      <c:pt idx="8249">
                        <c:v>21663</c:v>
                      </c:pt>
                      <c:pt idx="8250">
                        <c:v>21687</c:v>
                      </c:pt>
                      <c:pt idx="8251">
                        <c:v>21657</c:v>
                      </c:pt>
                      <c:pt idx="8252">
                        <c:v>21795</c:v>
                      </c:pt>
                      <c:pt idx="8253">
                        <c:v>21753</c:v>
                      </c:pt>
                      <c:pt idx="8254">
                        <c:v>21735</c:v>
                      </c:pt>
                      <c:pt idx="8255">
                        <c:v>21661</c:v>
                      </c:pt>
                      <c:pt idx="8256">
                        <c:v>21668</c:v>
                      </c:pt>
                      <c:pt idx="8257">
                        <c:v>21688</c:v>
                      </c:pt>
                      <c:pt idx="8258">
                        <c:v>21759</c:v>
                      </c:pt>
                      <c:pt idx="8259">
                        <c:v>21760</c:v>
                      </c:pt>
                      <c:pt idx="8260">
                        <c:v>21696</c:v>
                      </c:pt>
                      <c:pt idx="8261">
                        <c:v>21809</c:v>
                      </c:pt>
                      <c:pt idx="8262">
                        <c:v>21776</c:v>
                      </c:pt>
                      <c:pt idx="8263">
                        <c:v>21682</c:v>
                      </c:pt>
                      <c:pt idx="8264">
                        <c:v>21876</c:v>
                      </c:pt>
                      <c:pt idx="8265">
                        <c:v>21826</c:v>
                      </c:pt>
                      <c:pt idx="8266">
                        <c:v>21746</c:v>
                      </c:pt>
                      <c:pt idx="8267">
                        <c:v>21768</c:v>
                      </c:pt>
                      <c:pt idx="8268">
                        <c:v>21773</c:v>
                      </c:pt>
                      <c:pt idx="8269">
                        <c:v>21771</c:v>
                      </c:pt>
                      <c:pt idx="8270">
                        <c:v>21716</c:v>
                      </c:pt>
                      <c:pt idx="8271">
                        <c:v>21873</c:v>
                      </c:pt>
                      <c:pt idx="8272">
                        <c:v>21855</c:v>
                      </c:pt>
                      <c:pt idx="8273">
                        <c:v>21800</c:v>
                      </c:pt>
                      <c:pt idx="8274">
                        <c:v>21813</c:v>
                      </c:pt>
                      <c:pt idx="8275">
                        <c:v>21711</c:v>
                      </c:pt>
                      <c:pt idx="8276">
                        <c:v>21776</c:v>
                      </c:pt>
                      <c:pt idx="8277">
                        <c:v>21769</c:v>
                      </c:pt>
                      <c:pt idx="8278">
                        <c:v>21788</c:v>
                      </c:pt>
                      <c:pt idx="8279">
                        <c:v>21800</c:v>
                      </c:pt>
                      <c:pt idx="8280">
                        <c:v>21855</c:v>
                      </c:pt>
                      <c:pt idx="8281">
                        <c:v>21768</c:v>
                      </c:pt>
                      <c:pt idx="8282">
                        <c:v>21733</c:v>
                      </c:pt>
                      <c:pt idx="8283">
                        <c:v>21854</c:v>
                      </c:pt>
                      <c:pt idx="8284">
                        <c:v>21815</c:v>
                      </c:pt>
                      <c:pt idx="8285">
                        <c:v>21807</c:v>
                      </c:pt>
                      <c:pt idx="8286">
                        <c:v>21830</c:v>
                      </c:pt>
                      <c:pt idx="8287">
                        <c:v>21801</c:v>
                      </c:pt>
                      <c:pt idx="8288">
                        <c:v>21828</c:v>
                      </c:pt>
                      <c:pt idx="8289">
                        <c:v>21875</c:v>
                      </c:pt>
                      <c:pt idx="8290">
                        <c:v>21844</c:v>
                      </c:pt>
                      <c:pt idx="8291">
                        <c:v>21756</c:v>
                      </c:pt>
                      <c:pt idx="8292">
                        <c:v>21798</c:v>
                      </c:pt>
                      <c:pt idx="8293">
                        <c:v>21823</c:v>
                      </c:pt>
                      <c:pt idx="8294">
                        <c:v>21872</c:v>
                      </c:pt>
                      <c:pt idx="8295">
                        <c:v>21802</c:v>
                      </c:pt>
                      <c:pt idx="8296">
                        <c:v>21772</c:v>
                      </c:pt>
                      <c:pt idx="8297">
                        <c:v>21897</c:v>
                      </c:pt>
                      <c:pt idx="8298">
                        <c:v>21851</c:v>
                      </c:pt>
                      <c:pt idx="8299">
                        <c:v>21944</c:v>
                      </c:pt>
                      <c:pt idx="8300">
                        <c:v>21871</c:v>
                      </c:pt>
                      <c:pt idx="8301">
                        <c:v>21909</c:v>
                      </c:pt>
                      <c:pt idx="8302">
                        <c:v>21858</c:v>
                      </c:pt>
                      <c:pt idx="8303">
                        <c:v>21858</c:v>
                      </c:pt>
                      <c:pt idx="8304">
                        <c:v>21917</c:v>
                      </c:pt>
                      <c:pt idx="8305">
                        <c:v>21838</c:v>
                      </c:pt>
                      <c:pt idx="8306">
                        <c:v>21803</c:v>
                      </c:pt>
                      <c:pt idx="8307">
                        <c:v>21887</c:v>
                      </c:pt>
                      <c:pt idx="8308">
                        <c:v>21934</c:v>
                      </c:pt>
                      <c:pt idx="8309">
                        <c:v>21855</c:v>
                      </c:pt>
                      <c:pt idx="8310">
                        <c:v>21872</c:v>
                      </c:pt>
                      <c:pt idx="8311">
                        <c:v>21913</c:v>
                      </c:pt>
                      <c:pt idx="8312">
                        <c:v>21880</c:v>
                      </c:pt>
                      <c:pt idx="8313">
                        <c:v>21928</c:v>
                      </c:pt>
                      <c:pt idx="8314">
                        <c:v>21893</c:v>
                      </c:pt>
                      <c:pt idx="8315">
                        <c:v>21912</c:v>
                      </c:pt>
                      <c:pt idx="8316">
                        <c:v>22015</c:v>
                      </c:pt>
                      <c:pt idx="8317">
                        <c:v>21904</c:v>
                      </c:pt>
                      <c:pt idx="8318">
                        <c:v>21896</c:v>
                      </c:pt>
                      <c:pt idx="8319">
                        <c:v>21963</c:v>
                      </c:pt>
                      <c:pt idx="8320">
                        <c:v>21965</c:v>
                      </c:pt>
                      <c:pt idx="8321">
                        <c:v>21866</c:v>
                      </c:pt>
                      <c:pt idx="8322">
                        <c:v>21879</c:v>
                      </c:pt>
                      <c:pt idx="8323">
                        <c:v>21835</c:v>
                      </c:pt>
                      <c:pt idx="8324">
                        <c:v>22010</c:v>
                      </c:pt>
                      <c:pt idx="8325">
                        <c:v>21949</c:v>
                      </c:pt>
                      <c:pt idx="8326">
                        <c:v>21914</c:v>
                      </c:pt>
                      <c:pt idx="8327">
                        <c:v>21922</c:v>
                      </c:pt>
                      <c:pt idx="8328">
                        <c:v>21933</c:v>
                      </c:pt>
                      <c:pt idx="8329">
                        <c:v>21914</c:v>
                      </c:pt>
                      <c:pt idx="8330">
                        <c:v>21955</c:v>
                      </c:pt>
                      <c:pt idx="8331">
                        <c:v>21913</c:v>
                      </c:pt>
                      <c:pt idx="8332">
                        <c:v>21991</c:v>
                      </c:pt>
                      <c:pt idx="8333">
                        <c:v>21996</c:v>
                      </c:pt>
                      <c:pt idx="8334">
                        <c:v>22004</c:v>
                      </c:pt>
                      <c:pt idx="8335">
                        <c:v>21969</c:v>
                      </c:pt>
                      <c:pt idx="8336">
                        <c:v>21949</c:v>
                      </c:pt>
                      <c:pt idx="8337">
                        <c:v>21958</c:v>
                      </c:pt>
                      <c:pt idx="8338">
                        <c:v>21906</c:v>
                      </c:pt>
                      <c:pt idx="8339">
                        <c:v>21933</c:v>
                      </c:pt>
                      <c:pt idx="8340">
                        <c:v>21893</c:v>
                      </c:pt>
                      <c:pt idx="8341">
                        <c:v>21982</c:v>
                      </c:pt>
                      <c:pt idx="8342">
                        <c:v>21936</c:v>
                      </c:pt>
                      <c:pt idx="8343">
                        <c:v>21884</c:v>
                      </c:pt>
                      <c:pt idx="8344">
                        <c:v>21968</c:v>
                      </c:pt>
                      <c:pt idx="8345">
                        <c:v>22012</c:v>
                      </c:pt>
                      <c:pt idx="8346">
                        <c:v>21941</c:v>
                      </c:pt>
                      <c:pt idx="8347">
                        <c:v>22013</c:v>
                      </c:pt>
                      <c:pt idx="8348">
                        <c:v>21960</c:v>
                      </c:pt>
                      <c:pt idx="8349">
                        <c:v>21897</c:v>
                      </c:pt>
                      <c:pt idx="8350">
                        <c:v>21991</c:v>
                      </c:pt>
                      <c:pt idx="8351">
                        <c:v>22026</c:v>
                      </c:pt>
                      <c:pt idx="8352">
                        <c:v>21924</c:v>
                      </c:pt>
                      <c:pt idx="8353">
                        <c:v>22061</c:v>
                      </c:pt>
                      <c:pt idx="8354">
                        <c:v>22003</c:v>
                      </c:pt>
                      <c:pt idx="8355">
                        <c:v>21998</c:v>
                      </c:pt>
                      <c:pt idx="8356">
                        <c:v>22010</c:v>
                      </c:pt>
                      <c:pt idx="8357">
                        <c:v>22050</c:v>
                      </c:pt>
                      <c:pt idx="8358">
                        <c:v>22024</c:v>
                      </c:pt>
                      <c:pt idx="8359">
                        <c:v>22003</c:v>
                      </c:pt>
                      <c:pt idx="8360">
                        <c:v>22027</c:v>
                      </c:pt>
                      <c:pt idx="8361">
                        <c:v>21996</c:v>
                      </c:pt>
                      <c:pt idx="8362">
                        <c:v>21918</c:v>
                      </c:pt>
                      <c:pt idx="8363">
                        <c:v>22057</c:v>
                      </c:pt>
                      <c:pt idx="8364">
                        <c:v>22094</c:v>
                      </c:pt>
                      <c:pt idx="8365">
                        <c:v>22020</c:v>
                      </c:pt>
                      <c:pt idx="8366">
                        <c:v>22020</c:v>
                      </c:pt>
                      <c:pt idx="8367">
                        <c:v>22052</c:v>
                      </c:pt>
                      <c:pt idx="8368">
                        <c:v>22065</c:v>
                      </c:pt>
                      <c:pt idx="8369">
                        <c:v>22060</c:v>
                      </c:pt>
                      <c:pt idx="8370">
                        <c:v>22009</c:v>
                      </c:pt>
                      <c:pt idx="8371">
                        <c:v>22116</c:v>
                      </c:pt>
                      <c:pt idx="8372">
                        <c:v>22023</c:v>
                      </c:pt>
                      <c:pt idx="8373">
                        <c:v>22073</c:v>
                      </c:pt>
                      <c:pt idx="8374">
                        <c:v>22113</c:v>
                      </c:pt>
                      <c:pt idx="8375">
                        <c:v>22079</c:v>
                      </c:pt>
                      <c:pt idx="8376">
                        <c:v>22102</c:v>
                      </c:pt>
                      <c:pt idx="8377">
                        <c:v>22028</c:v>
                      </c:pt>
                      <c:pt idx="8378">
                        <c:v>22060</c:v>
                      </c:pt>
                      <c:pt idx="8379">
                        <c:v>22039</c:v>
                      </c:pt>
                      <c:pt idx="8380">
                        <c:v>22115</c:v>
                      </c:pt>
                      <c:pt idx="8381">
                        <c:v>22131</c:v>
                      </c:pt>
                      <c:pt idx="8382">
                        <c:v>22144</c:v>
                      </c:pt>
                      <c:pt idx="8383">
                        <c:v>22190</c:v>
                      </c:pt>
                      <c:pt idx="8384">
                        <c:v>22073</c:v>
                      </c:pt>
                      <c:pt idx="8385">
                        <c:v>22079</c:v>
                      </c:pt>
                      <c:pt idx="8386">
                        <c:v>22145</c:v>
                      </c:pt>
                      <c:pt idx="8387">
                        <c:v>22049</c:v>
                      </c:pt>
                      <c:pt idx="8388">
                        <c:v>22166</c:v>
                      </c:pt>
                      <c:pt idx="8389">
                        <c:v>22126</c:v>
                      </c:pt>
                      <c:pt idx="8390">
                        <c:v>22119</c:v>
                      </c:pt>
                      <c:pt idx="8391">
                        <c:v>22088</c:v>
                      </c:pt>
                      <c:pt idx="8392">
                        <c:v>22133</c:v>
                      </c:pt>
                      <c:pt idx="8393">
                        <c:v>22089</c:v>
                      </c:pt>
                      <c:pt idx="8394">
                        <c:v>22155</c:v>
                      </c:pt>
                      <c:pt idx="8395">
                        <c:v>22079</c:v>
                      </c:pt>
                      <c:pt idx="8396">
                        <c:v>22084</c:v>
                      </c:pt>
                      <c:pt idx="8397">
                        <c:v>22145</c:v>
                      </c:pt>
                      <c:pt idx="8398">
                        <c:v>22144</c:v>
                      </c:pt>
                      <c:pt idx="8399">
                        <c:v>22131</c:v>
                      </c:pt>
                      <c:pt idx="8400">
                        <c:v>22035</c:v>
                      </c:pt>
                      <c:pt idx="8401">
                        <c:v>22238</c:v>
                      </c:pt>
                      <c:pt idx="8402">
                        <c:v>22104</c:v>
                      </c:pt>
                      <c:pt idx="8403">
                        <c:v>22168</c:v>
                      </c:pt>
                      <c:pt idx="8404">
                        <c:v>22176</c:v>
                      </c:pt>
                      <c:pt idx="8405">
                        <c:v>22131</c:v>
                      </c:pt>
                      <c:pt idx="8406">
                        <c:v>22213</c:v>
                      </c:pt>
                      <c:pt idx="8407">
                        <c:v>22061</c:v>
                      </c:pt>
                      <c:pt idx="8408">
                        <c:v>22206</c:v>
                      </c:pt>
                      <c:pt idx="8409">
                        <c:v>22157</c:v>
                      </c:pt>
                      <c:pt idx="8410">
                        <c:v>22189</c:v>
                      </c:pt>
                      <c:pt idx="8411">
                        <c:v>22103</c:v>
                      </c:pt>
                      <c:pt idx="8412">
                        <c:v>22180</c:v>
                      </c:pt>
                      <c:pt idx="8413">
                        <c:v>22151</c:v>
                      </c:pt>
                      <c:pt idx="8414">
                        <c:v>22138</c:v>
                      </c:pt>
                      <c:pt idx="8415">
                        <c:v>22150</c:v>
                      </c:pt>
                      <c:pt idx="8416">
                        <c:v>22106</c:v>
                      </c:pt>
                      <c:pt idx="8417">
                        <c:v>22066</c:v>
                      </c:pt>
                      <c:pt idx="8418">
                        <c:v>22139</c:v>
                      </c:pt>
                      <c:pt idx="8419">
                        <c:v>22131</c:v>
                      </c:pt>
                      <c:pt idx="8420">
                        <c:v>22163</c:v>
                      </c:pt>
                      <c:pt idx="8421">
                        <c:v>22152</c:v>
                      </c:pt>
                      <c:pt idx="8422">
                        <c:v>22155</c:v>
                      </c:pt>
                      <c:pt idx="8423">
                        <c:v>22269</c:v>
                      </c:pt>
                      <c:pt idx="8424">
                        <c:v>22163</c:v>
                      </c:pt>
                      <c:pt idx="8425">
                        <c:v>22144</c:v>
                      </c:pt>
                      <c:pt idx="8426">
                        <c:v>22111</c:v>
                      </c:pt>
                      <c:pt idx="8427">
                        <c:v>22229</c:v>
                      </c:pt>
                      <c:pt idx="8428">
                        <c:v>22216</c:v>
                      </c:pt>
                      <c:pt idx="8429">
                        <c:v>22191</c:v>
                      </c:pt>
                      <c:pt idx="8430">
                        <c:v>22180</c:v>
                      </c:pt>
                      <c:pt idx="8431">
                        <c:v>22186</c:v>
                      </c:pt>
                      <c:pt idx="8432">
                        <c:v>22130</c:v>
                      </c:pt>
                      <c:pt idx="8433">
                        <c:v>22204</c:v>
                      </c:pt>
                      <c:pt idx="8434">
                        <c:v>22189</c:v>
                      </c:pt>
                      <c:pt idx="8435">
                        <c:v>22304</c:v>
                      </c:pt>
                      <c:pt idx="8436">
                        <c:v>22194</c:v>
                      </c:pt>
                      <c:pt idx="8437">
                        <c:v>22214</c:v>
                      </c:pt>
                      <c:pt idx="8438">
                        <c:v>22187</c:v>
                      </c:pt>
                      <c:pt idx="8439">
                        <c:v>22227</c:v>
                      </c:pt>
                      <c:pt idx="8440">
                        <c:v>22185</c:v>
                      </c:pt>
                      <c:pt idx="8441">
                        <c:v>22214</c:v>
                      </c:pt>
                      <c:pt idx="8442">
                        <c:v>22198</c:v>
                      </c:pt>
                      <c:pt idx="8443">
                        <c:v>22295</c:v>
                      </c:pt>
                      <c:pt idx="8444">
                        <c:v>22267</c:v>
                      </c:pt>
                      <c:pt idx="8445">
                        <c:v>22342</c:v>
                      </c:pt>
                      <c:pt idx="8446">
                        <c:v>22244</c:v>
                      </c:pt>
                      <c:pt idx="8447">
                        <c:v>22266</c:v>
                      </c:pt>
                      <c:pt idx="8448">
                        <c:v>22196</c:v>
                      </c:pt>
                      <c:pt idx="8449">
                        <c:v>22340</c:v>
                      </c:pt>
                      <c:pt idx="8450">
                        <c:v>22265</c:v>
                      </c:pt>
                      <c:pt idx="8451">
                        <c:v>22242</c:v>
                      </c:pt>
                      <c:pt idx="8452">
                        <c:v>22219</c:v>
                      </c:pt>
                      <c:pt idx="8453">
                        <c:v>22312</c:v>
                      </c:pt>
                      <c:pt idx="8454">
                        <c:v>22289</c:v>
                      </c:pt>
                      <c:pt idx="8455">
                        <c:v>22253</c:v>
                      </c:pt>
                      <c:pt idx="8456">
                        <c:v>22338</c:v>
                      </c:pt>
                      <c:pt idx="8457">
                        <c:v>22258</c:v>
                      </c:pt>
                      <c:pt idx="8458">
                        <c:v>22276</c:v>
                      </c:pt>
                      <c:pt idx="8459">
                        <c:v>22305</c:v>
                      </c:pt>
                      <c:pt idx="8460">
                        <c:v>22335</c:v>
                      </c:pt>
                      <c:pt idx="8461">
                        <c:v>22212</c:v>
                      </c:pt>
                      <c:pt idx="8462">
                        <c:v>22205</c:v>
                      </c:pt>
                      <c:pt idx="8463">
                        <c:v>22344</c:v>
                      </c:pt>
                      <c:pt idx="8464">
                        <c:v>22289</c:v>
                      </c:pt>
                      <c:pt idx="8465">
                        <c:v>22269</c:v>
                      </c:pt>
                      <c:pt idx="8466">
                        <c:v>22283</c:v>
                      </c:pt>
                      <c:pt idx="8467">
                        <c:v>22352</c:v>
                      </c:pt>
                      <c:pt idx="8468">
                        <c:v>22358</c:v>
                      </c:pt>
                      <c:pt idx="8469">
                        <c:v>22256</c:v>
                      </c:pt>
                      <c:pt idx="8470">
                        <c:v>22393</c:v>
                      </c:pt>
                      <c:pt idx="8471">
                        <c:v>22349</c:v>
                      </c:pt>
                      <c:pt idx="8472">
                        <c:v>22332</c:v>
                      </c:pt>
                      <c:pt idx="8473">
                        <c:v>22362</c:v>
                      </c:pt>
                      <c:pt idx="8474">
                        <c:v>22338</c:v>
                      </c:pt>
                      <c:pt idx="8475">
                        <c:v>22412</c:v>
                      </c:pt>
                      <c:pt idx="8476">
                        <c:v>22326</c:v>
                      </c:pt>
                      <c:pt idx="8477">
                        <c:v>22328</c:v>
                      </c:pt>
                      <c:pt idx="8478">
                        <c:v>22311</c:v>
                      </c:pt>
                      <c:pt idx="8479">
                        <c:v>22342</c:v>
                      </c:pt>
                      <c:pt idx="8480">
                        <c:v>22328</c:v>
                      </c:pt>
                      <c:pt idx="8481">
                        <c:v>22360</c:v>
                      </c:pt>
                      <c:pt idx="8482">
                        <c:v>22429</c:v>
                      </c:pt>
                      <c:pt idx="8483">
                        <c:v>22330</c:v>
                      </c:pt>
                      <c:pt idx="8484">
                        <c:v>22315</c:v>
                      </c:pt>
                      <c:pt idx="8485">
                        <c:v>22409</c:v>
                      </c:pt>
                      <c:pt idx="8486">
                        <c:v>22395</c:v>
                      </c:pt>
                      <c:pt idx="8487">
                        <c:v>22388</c:v>
                      </c:pt>
                      <c:pt idx="8488">
                        <c:v>22408</c:v>
                      </c:pt>
                      <c:pt idx="8489">
                        <c:v>22366</c:v>
                      </c:pt>
                      <c:pt idx="8490">
                        <c:v>22421</c:v>
                      </c:pt>
                      <c:pt idx="8491">
                        <c:v>22414</c:v>
                      </c:pt>
                      <c:pt idx="8492">
                        <c:v>22430</c:v>
                      </c:pt>
                      <c:pt idx="8493">
                        <c:v>22326</c:v>
                      </c:pt>
                      <c:pt idx="8494">
                        <c:v>22358</c:v>
                      </c:pt>
                      <c:pt idx="8495">
                        <c:v>22395</c:v>
                      </c:pt>
                      <c:pt idx="8496">
                        <c:v>22373</c:v>
                      </c:pt>
                      <c:pt idx="8497">
                        <c:v>22341</c:v>
                      </c:pt>
                      <c:pt idx="8498">
                        <c:v>22354</c:v>
                      </c:pt>
                      <c:pt idx="8499">
                        <c:v>22400</c:v>
                      </c:pt>
                      <c:pt idx="8500">
                        <c:v>22391</c:v>
                      </c:pt>
                      <c:pt idx="8501">
                        <c:v>22386</c:v>
                      </c:pt>
                      <c:pt idx="8502">
                        <c:v>22447</c:v>
                      </c:pt>
                      <c:pt idx="8503">
                        <c:v>22406</c:v>
                      </c:pt>
                      <c:pt idx="8504">
                        <c:v>22406</c:v>
                      </c:pt>
                      <c:pt idx="8505">
                        <c:v>22366</c:v>
                      </c:pt>
                      <c:pt idx="8506">
                        <c:v>22429</c:v>
                      </c:pt>
                      <c:pt idx="8507">
                        <c:v>22469</c:v>
                      </c:pt>
                      <c:pt idx="8508">
                        <c:v>22430</c:v>
                      </c:pt>
                      <c:pt idx="8509">
                        <c:v>22340</c:v>
                      </c:pt>
                      <c:pt idx="8510">
                        <c:v>22464</c:v>
                      </c:pt>
                      <c:pt idx="8511">
                        <c:v>22442</c:v>
                      </c:pt>
                      <c:pt idx="8512">
                        <c:v>22491</c:v>
                      </c:pt>
                      <c:pt idx="8513">
                        <c:v>22423</c:v>
                      </c:pt>
                      <c:pt idx="8514">
                        <c:v>22422</c:v>
                      </c:pt>
                      <c:pt idx="8515">
                        <c:v>22417</c:v>
                      </c:pt>
                      <c:pt idx="8516">
                        <c:v>22491</c:v>
                      </c:pt>
                      <c:pt idx="8517">
                        <c:v>22373</c:v>
                      </c:pt>
                      <c:pt idx="8518">
                        <c:v>22450</c:v>
                      </c:pt>
                      <c:pt idx="8519">
                        <c:v>22356</c:v>
                      </c:pt>
                      <c:pt idx="8520">
                        <c:v>22478</c:v>
                      </c:pt>
                      <c:pt idx="8521">
                        <c:v>22445</c:v>
                      </c:pt>
                      <c:pt idx="8522">
                        <c:v>22428</c:v>
                      </c:pt>
                      <c:pt idx="8523">
                        <c:v>22434</c:v>
                      </c:pt>
                      <c:pt idx="8524">
                        <c:v>22478</c:v>
                      </c:pt>
                      <c:pt idx="8525">
                        <c:v>22464</c:v>
                      </c:pt>
                      <c:pt idx="8526">
                        <c:v>22536</c:v>
                      </c:pt>
                      <c:pt idx="8527">
                        <c:v>22416</c:v>
                      </c:pt>
                      <c:pt idx="8528">
                        <c:v>22435</c:v>
                      </c:pt>
                      <c:pt idx="8529">
                        <c:v>22425</c:v>
                      </c:pt>
                      <c:pt idx="8530">
                        <c:v>22510</c:v>
                      </c:pt>
                      <c:pt idx="8531">
                        <c:v>22521</c:v>
                      </c:pt>
                      <c:pt idx="8532">
                        <c:v>22499</c:v>
                      </c:pt>
                      <c:pt idx="8533">
                        <c:v>22458</c:v>
                      </c:pt>
                      <c:pt idx="8534">
                        <c:v>22531</c:v>
                      </c:pt>
                      <c:pt idx="8535">
                        <c:v>22545</c:v>
                      </c:pt>
                      <c:pt idx="8536">
                        <c:v>22464</c:v>
                      </c:pt>
                      <c:pt idx="8537">
                        <c:v>22413</c:v>
                      </c:pt>
                      <c:pt idx="8538">
                        <c:v>22496</c:v>
                      </c:pt>
                      <c:pt idx="8539">
                        <c:v>22536</c:v>
                      </c:pt>
                      <c:pt idx="8540">
                        <c:v>22497</c:v>
                      </c:pt>
                      <c:pt idx="8541">
                        <c:v>22510</c:v>
                      </c:pt>
                      <c:pt idx="8542">
                        <c:v>22566</c:v>
                      </c:pt>
                      <c:pt idx="8543">
                        <c:v>22485</c:v>
                      </c:pt>
                      <c:pt idx="8544">
                        <c:v>22491</c:v>
                      </c:pt>
                      <c:pt idx="8545">
                        <c:v>22565</c:v>
                      </c:pt>
                      <c:pt idx="8546">
                        <c:v>22526</c:v>
                      </c:pt>
                      <c:pt idx="8547">
                        <c:v>22573</c:v>
                      </c:pt>
                      <c:pt idx="8548">
                        <c:v>22542</c:v>
                      </c:pt>
                      <c:pt idx="8549">
                        <c:v>22505</c:v>
                      </c:pt>
                      <c:pt idx="8550">
                        <c:v>22446</c:v>
                      </c:pt>
                      <c:pt idx="8551">
                        <c:v>22515</c:v>
                      </c:pt>
                      <c:pt idx="8552">
                        <c:v>22443</c:v>
                      </c:pt>
                      <c:pt idx="8553">
                        <c:v>22576</c:v>
                      </c:pt>
                      <c:pt idx="8554">
                        <c:v>22615</c:v>
                      </c:pt>
                      <c:pt idx="8555">
                        <c:v>22600</c:v>
                      </c:pt>
                      <c:pt idx="8556">
                        <c:v>22596</c:v>
                      </c:pt>
                      <c:pt idx="8557">
                        <c:v>22588</c:v>
                      </c:pt>
                      <c:pt idx="8558">
                        <c:v>22583</c:v>
                      </c:pt>
                      <c:pt idx="8559">
                        <c:v>22552</c:v>
                      </c:pt>
                      <c:pt idx="8560">
                        <c:v>22580</c:v>
                      </c:pt>
                      <c:pt idx="8561">
                        <c:v>22469</c:v>
                      </c:pt>
                      <c:pt idx="8562">
                        <c:v>22651</c:v>
                      </c:pt>
                      <c:pt idx="8563">
                        <c:v>22549</c:v>
                      </c:pt>
                      <c:pt idx="8564">
                        <c:v>22569</c:v>
                      </c:pt>
                      <c:pt idx="8565">
                        <c:v>22565</c:v>
                      </c:pt>
                      <c:pt idx="8566">
                        <c:v>22507</c:v>
                      </c:pt>
                      <c:pt idx="8567">
                        <c:v>22561</c:v>
                      </c:pt>
                      <c:pt idx="8568">
                        <c:v>22535</c:v>
                      </c:pt>
                      <c:pt idx="8569">
                        <c:v>22586</c:v>
                      </c:pt>
                      <c:pt idx="8570">
                        <c:v>22572</c:v>
                      </c:pt>
                      <c:pt idx="8571">
                        <c:v>22573</c:v>
                      </c:pt>
                      <c:pt idx="8572">
                        <c:v>22627</c:v>
                      </c:pt>
                      <c:pt idx="8573">
                        <c:v>22628</c:v>
                      </c:pt>
                      <c:pt idx="8574">
                        <c:v>22592</c:v>
                      </c:pt>
                      <c:pt idx="8575">
                        <c:v>22702</c:v>
                      </c:pt>
                      <c:pt idx="8576">
                        <c:v>22593</c:v>
                      </c:pt>
                      <c:pt idx="8577">
                        <c:v>22562</c:v>
                      </c:pt>
                      <c:pt idx="8578">
                        <c:v>22555</c:v>
                      </c:pt>
                      <c:pt idx="8579">
                        <c:v>22601</c:v>
                      </c:pt>
                      <c:pt idx="8580">
                        <c:v>22658</c:v>
                      </c:pt>
                      <c:pt idx="8581">
                        <c:v>22585</c:v>
                      </c:pt>
                      <c:pt idx="8582">
                        <c:v>22641</c:v>
                      </c:pt>
                      <c:pt idx="8583">
                        <c:v>22594</c:v>
                      </c:pt>
                      <c:pt idx="8584">
                        <c:v>22601</c:v>
                      </c:pt>
                      <c:pt idx="8585">
                        <c:v>22562</c:v>
                      </c:pt>
                      <c:pt idx="8586">
                        <c:v>22686</c:v>
                      </c:pt>
                      <c:pt idx="8587">
                        <c:v>22607</c:v>
                      </c:pt>
                      <c:pt idx="8588">
                        <c:v>22613</c:v>
                      </c:pt>
                      <c:pt idx="8589">
                        <c:v>22598</c:v>
                      </c:pt>
                      <c:pt idx="8590">
                        <c:v>22594</c:v>
                      </c:pt>
                      <c:pt idx="8591">
                        <c:v>22654</c:v>
                      </c:pt>
                      <c:pt idx="8592">
                        <c:v>22613</c:v>
                      </c:pt>
                      <c:pt idx="8593">
                        <c:v>22673</c:v>
                      </c:pt>
                      <c:pt idx="8594">
                        <c:v>22686</c:v>
                      </c:pt>
                      <c:pt idx="8595">
                        <c:v>22639</c:v>
                      </c:pt>
                      <c:pt idx="8596">
                        <c:v>22611</c:v>
                      </c:pt>
                      <c:pt idx="8597">
                        <c:v>22594</c:v>
                      </c:pt>
                      <c:pt idx="8598">
                        <c:v>22668</c:v>
                      </c:pt>
                      <c:pt idx="8599">
                        <c:v>22714</c:v>
                      </c:pt>
                      <c:pt idx="8600">
                        <c:v>22601</c:v>
                      </c:pt>
                      <c:pt idx="8601">
                        <c:v>22754</c:v>
                      </c:pt>
                      <c:pt idx="8602">
                        <c:v>22631</c:v>
                      </c:pt>
                      <c:pt idx="8603">
                        <c:v>22698</c:v>
                      </c:pt>
                      <c:pt idx="8604">
                        <c:v>22622</c:v>
                      </c:pt>
                      <c:pt idx="8605">
                        <c:v>22637</c:v>
                      </c:pt>
                      <c:pt idx="8606">
                        <c:v>22619</c:v>
                      </c:pt>
                      <c:pt idx="8607">
                        <c:v>22690</c:v>
                      </c:pt>
                      <c:pt idx="8608">
                        <c:v>22593</c:v>
                      </c:pt>
                      <c:pt idx="8609">
                        <c:v>22700</c:v>
                      </c:pt>
                      <c:pt idx="8610">
                        <c:v>22677</c:v>
                      </c:pt>
                      <c:pt idx="8611">
                        <c:v>22682</c:v>
                      </c:pt>
                      <c:pt idx="8612">
                        <c:v>22664</c:v>
                      </c:pt>
                      <c:pt idx="8613">
                        <c:v>22712</c:v>
                      </c:pt>
                      <c:pt idx="8614">
                        <c:v>22614</c:v>
                      </c:pt>
                      <c:pt idx="8615">
                        <c:v>22603</c:v>
                      </c:pt>
                      <c:pt idx="8616">
                        <c:v>22735</c:v>
                      </c:pt>
                      <c:pt idx="8617">
                        <c:v>22728</c:v>
                      </c:pt>
                      <c:pt idx="8618">
                        <c:v>22724</c:v>
                      </c:pt>
                      <c:pt idx="8619">
                        <c:v>22790</c:v>
                      </c:pt>
                      <c:pt idx="8620">
                        <c:v>22694</c:v>
                      </c:pt>
                      <c:pt idx="8621">
                        <c:v>22710</c:v>
                      </c:pt>
                      <c:pt idx="8622">
                        <c:v>22749</c:v>
                      </c:pt>
                      <c:pt idx="8623">
                        <c:v>22701</c:v>
                      </c:pt>
                      <c:pt idx="8624">
                        <c:v>22782</c:v>
                      </c:pt>
                      <c:pt idx="8625">
                        <c:v>22707</c:v>
                      </c:pt>
                      <c:pt idx="8626">
                        <c:v>22770</c:v>
                      </c:pt>
                      <c:pt idx="8627">
                        <c:v>22745</c:v>
                      </c:pt>
                      <c:pt idx="8628">
                        <c:v>22694</c:v>
                      </c:pt>
                      <c:pt idx="8629">
                        <c:v>22879</c:v>
                      </c:pt>
                      <c:pt idx="8630">
                        <c:v>22750</c:v>
                      </c:pt>
                      <c:pt idx="8631">
                        <c:v>22852</c:v>
                      </c:pt>
                      <c:pt idx="8632">
                        <c:v>22760</c:v>
                      </c:pt>
                      <c:pt idx="8633">
                        <c:v>22743</c:v>
                      </c:pt>
                      <c:pt idx="8634">
                        <c:v>22719</c:v>
                      </c:pt>
                      <c:pt idx="8635">
                        <c:v>22747</c:v>
                      </c:pt>
                      <c:pt idx="8636">
                        <c:v>22693</c:v>
                      </c:pt>
                      <c:pt idx="8637">
                        <c:v>22743</c:v>
                      </c:pt>
                      <c:pt idx="8638">
                        <c:v>22738</c:v>
                      </c:pt>
                      <c:pt idx="8639">
                        <c:v>22745</c:v>
                      </c:pt>
                      <c:pt idx="8640">
                        <c:v>22759</c:v>
                      </c:pt>
                      <c:pt idx="8641">
                        <c:v>22778</c:v>
                      </c:pt>
                      <c:pt idx="8642">
                        <c:v>22877</c:v>
                      </c:pt>
                      <c:pt idx="8643">
                        <c:v>22776</c:v>
                      </c:pt>
                      <c:pt idx="8644">
                        <c:v>22784</c:v>
                      </c:pt>
                      <c:pt idx="8645">
                        <c:v>22797</c:v>
                      </c:pt>
                      <c:pt idx="8646">
                        <c:v>22756</c:v>
                      </c:pt>
                      <c:pt idx="8647">
                        <c:v>22759</c:v>
                      </c:pt>
                      <c:pt idx="8648">
                        <c:v>22845</c:v>
                      </c:pt>
                      <c:pt idx="8649">
                        <c:v>22779</c:v>
                      </c:pt>
                      <c:pt idx="8650">
                        <c:v>22814</c:v>
                      </c:pt>
                      <c:pt idx="8651">
                        <c:v>22839</c:v>
                      </c:pt>
                      <c:pt idx="8652">
                        <c:v>22823</c:v>
                      </c:pt>
                      <c:pt idx="8653">
                        <c:v>22840</c:v>
                      </c:pt>
                      <c:pt idx="8654">
                        <c:v>22838</c:v>
                      </c:pt>
                      <c:pt idx="8655">
                        <c:v>22774</c:v>
                      </c:pt>
                      <c:pt idx="8656">
                        <c:v>22830</c:v>
                      </c:pt>
                      <c:pt idx="8657">
                        <c:v>22774</c:v>
                      </c:pt>
                      <c:pt idx="8658">
                        <c:v>22796</c:v>
                      </c:pt>
                      <c:pt idx="8659">
                        <c:v>22866</c:v>
                      </c:pt>
                      <c:pt idx="8660">
                        <c:v>22868</c:v>
                      </c:pt>
                      <c:pt idx="8661">
                        <c:v>22799</c:v>
                      </c:pt>
                      <c:pt idx="8662">
                        <c:v>22839</c:v>
                      </c:pt>
                      <c:pt idx="8663">
                        <c:v>22798</c:v>
                      </c:pt>
                      <c:pt idx="8664">
                        <c:v>22723</c:v>
                      </c:pt>
                      <c:pt idx="8665">
                        <c:v>22845</c:v>
                      </c:pt>
                      <c:pt idx="8666">
                        <c:v>22793</c:v>
                      </c:pt>
                      <c:pt idx="8667">
                        <c:v>22893</c:v>
                      </c:pt>
                      <c:pt idx="8668">
                        <c:v>22809</c:v>
                      </c:pt>
                      <c:pt idx="8669">
                        <c:v>22897</c:v>
                      </c:pt>
                      <c:pt idx="8670">
                        <c:v>22851</c:v>
                      </c:pt>
                      <c:pt idx="8671">
                        <c:v>22789</c:v>
                      </c:pt>
                      <c:pt idx="8672">
                        <c:v>22852</c:v>
                      </c:pt>
                      <c:pt idx="8673">
                        <c:v>22824</c:v>
                      </c:pt>
                      <c:pt idx="8674">
                        <c:v>22923</c:v>
                      </c:pt>
                      <c:pt idx="8675">
                        <c:v>22854</c:v>
                      </c:pt>
                      <c:pt idx="8676">
                        <c:v>22836</c:v>
                      </c:pt>
                      <c:pt idx="8677">
                        <c:v>22883</c:v>
                      </c:pt>
                      <c:pt idx="8678">
                        <c:v>22940</c:v>
                      </c:pt>
                      <c:pt idx="8679">
                        <c:v>22943</c:v>
                      </c:pt>
                      <c:pt idx="8680">
                        <c:v>22874</c:v>
                      </c:pt>
                      <c:pt idx="8681">
                        <c:v>22879</c:v>
                      </c:pt>
                      <c:pt idx="8682">
                        <c:v>22832</c:v>
                      </c:pt>
                      <c:pt idx="8683">
                        <c:v>22887</c:v>
                      </c:pt>
                      <c:pt idx="8684">
                        <c:v>22882</c:v>
                      </c:pt>
                      <c:pt idx="8685">
                        <c:v>22826</c:v>
                      </c:pt>
                      <c:pt idx="8686">
                        <c:v>22881</c:v>
                      </c:pt>
                      <c:pt idx="8687">
                        <c:v>22856</c:v>
                      </c:pt>
                      <c:pt idx="8688">
                        <c:v>22824</c:v>
                      </c:pt>
                      <c:pt idx="8689">
                        <c:v>22868</c:v>
                      </c:pt>
                      <c:pt idx="8690">
                        <c:v>22927</c:v>
                      </c:pt>
                      <c:pt idx="8691">
                        <c:v>22924</c:v>
                      </c:pt>
                      <c:pt idx="8692">
                        <c:v>22939</c:v>
                      </c:pt>
                      <c:pt idx="8693">
                        <c:v>22892</c:v>
                      </c:pt>
                      <c:pt idx="8694">
                        <c:v>22896</c:v>
                      </c:pt>
                      <c:pt idx="8695">
                        <c:v>22880</c:v>
                      </c:pt>
                      <c:pt idx="8696">
                        <c:v>23003</c:v>
                      </c:pt>
                      <c:pt idx="8697">
                        <c:v>22965</c:v>
                      </c:pt>
                      <c:pt idx="8698">
                        <c:v>22945</c:v>
                      </c:pt>
                      <c:pt idx="8699">
                        <c:v>22883</c:v>
                      </c:pt>
                      <c:pt idx="8700">
                        <c:v>22917</c:v>
                      </c:pt>
                      <c:pt idx="8701">
                        <c:v>22917</c:v>
                      </c:pt>
                      <c:pt idx="8702">
                        <c:v>22873</c:v>
                      </c:pt>
                      <c:pt idx="8703">
                        <c:v>22872</c:v>
                      </c:pt>
                      <c:pt idx="8704">
                        <c:v>22974</c:v>
                      </c:pt>
                      <c:pt idx="8705">
                        <c:v>22880</c:v>
                      </c:pt>
                      <c:pt idx="8706">
                        <c:v>22952</c:v>
                      </c:pt>
                      <c:pt idx="8707">
                        <c:v>23018</c:v>
                      </c:pt>
                      <c:pt idx="8708">
                        <c:v>22991</c:v>
                      </c:pt>
                      <c:pt idx="8709">
                        <c:v>22953</c:v>
                      </c:pt>
                      <c:pt idx="8710">
                        <c:v>22977</c:v>
                      </c:pt>
                      <c:pt idx="8711">
                        <c:v>22967</c:v>
                      </c:pt>
                      <c:pt idx="8712">
                        <c:v>23002</c:v>
                      </c:pt>
                      <c:pt idx="8713">
                        <c:v>23013</c:v>
                      </c:pt>
                      <c:pt idx="8714">
                        <c:v>22997</c:v>
                      </c:pt>
                      <c:pt idx="8715">
                        <c:v>22884</c:v>
                      </c:pt>
                      <c:pt idx="8716">
                        <c:v>22946</c:v>
                      </c:pt>
                      <c:pt idx="8717">
                        <c:v>23043</c:v>
                      </c:pt>
                      <c:pt idx="8718">
                        <c:v>22989</c:v>
                      </c:pt>
                      <c:pt idx="8719">
                        <c:v>22990</c:v>
                      </c:pt>
                      <c:pt idx="8720">
                        <c:v>22991</c:v>
                      </c:pt>
                      <c:pt idx="8721">
                        <c:v>23009</c:v>
                      </c:pt>
                      <c:pt idx="8722">
                        <c:v>22963</c:v>
                      </c:pt>
                      <c:pt idx="8723">
                        <c:v>22942</c:v>
                      </c:pt>
                      <c:pt idx="8724">
                        <c:v>22952</c:v>
                      </c:pt>
                      <c:pt idx="8725">
                        <c:v>23015</c:v>
                      </c:pt>
                      <c:pt idx="8726">
                        <c:v>23022</c:v>
                      </c:pt>
                      <c:pt idx="8727">
                        <c:v>23058</c:v>
                      </c:pt>
                      <c:pt idx="8728">
                        <c:v>23021</c:v>
                      </c:pt>
                      <c:pt idx="8729">
                        <c:v>22946</c:v>
                      </c:pt>
                      <c:pt idx="8730">
                        <c:v>23068</c:v>
                      </c:pt>
                      <c:pt idx="8731">
                        <c:v>22992</c:v>
                      </c:pt>
                      <c:pt idx="8732">
                        <c:v>23008</c:v>
                      </c:pt>
                      <c:pt idx="8733">
                        <c:v>23051</c:v>
                      </c:pt>
                      <c:pt idx="8734">
                        <c:v>23017</c:v>
                      </c:pt>
                      <c:pt idx="8735">
                        <c:v>23091</c:v>
                      </c:pt>
                      <c:pt idx="8736">
                        <c:v>23066</c:v>
                      </c:pt>
                      <c:pt idx="8737">
                        <c:v>23030</c:v>
                      </c:pt>
                      <c:pt idx="8738">
                        <c:v>23036</c:v>
                      </c:pt>
                      <c:pt idx="8739">
                        <c:v>23009</c:v>
                      </c:pt>
                      <c:pt idx="8740">
                        <c:v>23030</c:v>
                      </c:pt>
                      <c:pt idx="8741">
                        <c:v>23029</c:v>
                      </c:pt>
                      <c:pt idx="8742">
                        <c:v>23008</c:v>
                      </c:pt>
                      <c:pt idx="8743">
                        <c:v>23104</c:v>
                      </c:pt>
                      <c:pt idx="8744">
                        <c:v>23049</c:v>
                      </c:pt>
                      <c:pt idx="8745">
                        <c:v>23026</c:v>
                      </c:pt>
                      <c:pt idx="8746">
                        <c:v>23015</c:v>
                      </c:pt>
                      <c:pt idx="8747">
                        <c:v>23016</c:v>
                      </c:pt>
                      <c:pt idx="8748">
                        <c:v>23081</c:v>
                      </c:pt>
                      <c:pt idx="8749">
                        <c:v>23102</c:v>
                      </c:pt>
                      <c:pt idx="8750">
                        <c:v>23083</c:v>
                      </c:pt>
                      <c:pt idx="8751">
                        <c:v>23091</c:v>
                      </c:pt>
                      <c:pt idx="8752">
                        <c:v>23038</c:v>
                      </c:pt>
                      <c:pt idx="8753">
                        <c:v>23122</c:v>
                      </c:pt>
                      <c:pt idx="8754">
                        <c:v>23071</c:v>
                      </c:pt>
                      <c:pt idx="8755">
                        <c:v>23096</c:v>
                      </c:pt>
                      <c:pt idx="8756">
                        <c:v>23118</c:v>
                      </c:pt>
                      <c:pt idx="8757">
                        <c:v>23097</c:v>
                      </c:pt>
                      <c:pt idx="8758">
                        <c:v>23013</c:v>
                      </c:pt>
                      <c:pt idx="8759">
                        <c:v>23083</c:v>
                      </c:pt>
                      <c:pt idx="8760">
                        <c:v>23140</c:v>
                      </c:pt>
                      <c:pt idx="8761">
                        <c:v>23107</c:v>
                      </c:pt>
                      <c:pt idx="8762">
                        <c:v>23075</c:v>
                      </c:pt>
                      <c:pt idx="8763">
                        <c:v>23135</c:v>
                      </c:pt>
                      <c:pt idx="8764">
                        <c:v>23079</c:v>
                      </c:pt>
                      <c:pt idx="8765">
                        <c:v>23075</c:v>
                      </c:pt>
                      <c:pt idx="8766">
                        <c:v>23088</c:v>
                      </c:pt>
                      <c:pt idx="8767">
                        <c:v>23053</c:v>
                      </c:pt>
                      <c:pt idx="8768">
                        <c:v>23135</c:v>
                      </c:pt>
                      <c:pt idx="8769">
                        <c:v>23028</c:v>
                      </c:pt>
                      <c:pt idx="8770">
                        <c:v>23153</c:v>
                      </c:pt>
                      <c:pt idx="8771">
                        <c:v>23253</c:v>
                      </c:pt>
                      <c:pt idx="8772">
                        <c:v>23097</c:v>
                      </c:pt>
                      <c:pt idx="8773">
                        <c:v>23158</c:v>
                      </c:pt>
                      <c:pt idx="8774">
                        <c:v>23064</c:v>
                      </c:pt>
                      <c:pt idx="8775">
                        <c:v>23033</c:v>
                      </c:pt>
                      <c:pt idx="8776">
                        <c:v>23147</c:v>
                      </c:pt>
                      <c:pt idx="8777">
                        <c:v>23154</c:v>
                      </c:pt>
                      <c:pt idx="8778">
                        <c:v>23200</c:v>
                      </c:pt>
                      <c:pt idx="8779">
                        <c:v>23128</c:v>
                      </c:pt>
                      <c:pt idx="8780">
                        <c:v>23084</c:v>
                      </c:pt>
                      <c:pt idx="8781">
                        <c:v>23117</c:v>
                      </c:pt>
                      <c:pt idx="8782">
                        <c:v>23155</c:v>
                      </c:pt>
                      <c:pt idx="8783">
                        <c:v>23118</c:v>
                      </c:pt>
                      <c:pt idx="8784">
                        <c:v>23184</c:v>
                      </c:pt>
                      <c:pt idx="8785">
                        <c:v>23144</c:v>
                      </c:pt>
                      <c:pt idx="8786">
                        <c:v>23091</c:v>
                      </c:pt>
                      <c:pt idx="8787">
                        <c:v>23227</c:v>
                      </c:pt>
                      <c:pt idx="8788">
                        <c:v>23098</c:v>
                      </c:pt>
                      <c:pt idx="8789">
                        <c:v>23134</c:v>
                      </c:pt>
                      <c:pt idx="8790">
                        <c:v>23099</c:v>
                      </c:pt>
                      <c:pt idx="8791">
                        <c:v>23127</c:v>
                      </c:pt>
                      <c:pt idx="8792">
                        <c:v>23185</c:v>
                      </c:pt>
                      <c:pt idx="8793">
                        <c:v>23163</c:v>
                      </c:pt>
                      <c:pt idx="8794">
                        <c:v>23126</c:v>
                      </c:pt>
                      <c:pt idx="8795">
                        <c:v>23149</c:v>
                      </c:pt>
                      <c:pt idx="8796">
                        <c:v>23210</c:v>
                      </c:pt>
                      <c:pt idx="8797">
                        <c:v>23138</c:v>
                      </c:pt>
                      <c:pt idx="8798">
                        <c:v>23186</c:v>
                      </c:pt>
                      <c:pt idx="8799">
                        <c:v>23131</c:v>
                      </c:pt>
                      <c:pt idx="8800">
                        <c:v>23194</c:v>
                      </c:pt>
                      <c:pt idx="8801">
                        <c:v>23191</c:v>
                      </c:pt>
                      <c:pt idx="8802">
                        <c:v>23154</c:v>
                      </c:pt>
                      <c:pt idx="8803">
                        <c:v>23256</c:v>
                      </c:pt>
                      <c:pt idx="8804">
                        <c:v>23202</c:v>
                      </c:pt>
                      <c:pt idx="8805">
                        <c:v>23193</c:v>
                      </c:pt>
                      <c:pt idx="8806">
                        <c:v>23203</c:v>
                      </c:pt>
                      <c:pt idx="8807">
                        <c:v>23212</c:v>
                      </c:pt>
                      <c:pt idx="8808">
                        <c:v>23260</c:v>
                      </c:pt>
                      <c:pt idx="8809">
                        <c:v>23267</c:v>
                      </c:pt>
                      <c:pt idx="8810">
                        <c:v>23153</c:v>
                      </c:pt>
                      <c:pt idx="8811">
                        <c:v>23218</c:v>
                      </c:pt>
                      <c:pt idx="8812">
                        <c:v>23250</c:v>
                      </c:pt>
                      <c:pt idx="8813">
                        <c:v>23258</c:v>
                      </c:pt>
                      <c:pt idx="8814">
                        <c:v>23180</c:v>
                      </c:pt>
                      <c:pt idx="8815">
                        <c:v>23235</c:v>
                      </c:pt>
                      <c:pt idx="8816">
                        <c:v>23267</c:v>
                      </c:pt>
                      <c:pt idx="8817">
                        <c:v>23271</c:v>
                      </c:pt>
                      <c:pt idx="8818">
                        <c:v>23264</c:v>
                      </c:pt>
                      <c:pt idx="8819">
                        <c:v>23269</c:v>
                      </c:pt>
                      <c:pt idx="8820">
                        <c:v>23312</c:v>
                      </c:pt>
                      <c:pt idx="8821">
                        <c:v>23167</c:v>
                      </c:pt>
                      <c:pt idx="8822">
                        <c:v>23262</c:v>
                      </c:pt>
                      <c:pt idx="8823">
                        <c:v>23234</c:v>
                      </c:pt>
                      <c:pt idx="8824">
                        <c:v>23282</c:v>
                      </c:pt>
                      <c:pt idx="8825">
                        <c:v>23251</c:v>
                      </c:pt>
                      <c:pt idx="8826">
                        <c:v>23290</c:v>
                      </c:pt>
                      <c:pt idx="8827">
                        <c:v>23235</c:v>
                      </c:pt>
                      <c:pt idx="8828">
                        <c:v>23287</c:v>
                      </c:pt>
                      <c:pt idx="8829">
                        <c:v>23306</c:v>
                      </c:pt>
                      <c:pt idx="8830">
                        <c:v>23326</c:v>
                      </c:pt>
                      <c:pt idx="8831">
                        <c:v>23259</c:v>
                      </c:pt>
                      <c:pt idx="8832">
                        <c:v>23198</c:v>
                      </c:pt>
                      <c:pt idx="8833">
                        <c:v>23296</c:v>
                      </c:pt>
                      <c:pt idx="8834">
                        <c:v>23257</c:v>
                      </c:pt>
                      <c:pt idx="8835">
                        <c:v>23254</c:v>
                      </c:pt>
                      <c:pt idx="8836">
                        <c:v>23272</c:v>
                      </c:pt>
                      <c:pt idx="8837">
                        <c:v>23278</c:v>
                      </c:pt>
                      <c:pt idx="8838">
                        <c:v>23251</c:v>
                      </c:pt>
                      <c:pt idx="8839">
                        <c:v>23384</c:v>
                      </c:pt>
                      <c:pt idx="8840">
                        <c:v>23249</c:v>
                      </c:pt>
                      <c:pt idx="8841">
                        <c:v>23393</c:v>
                      </c:pt>
                      <c:pt idx="8842">
                        <c:v>23257</c:v>
                      </c:pt>
                      <c:pt idx="8843">
                        <c:v>23282</c:v>
                      </c:pt>
                      <c:pt idx="8844">
                        <c:v>23317</c:v>
                      </c:pt>
                      <c:pt idx="8845">
                        <c:v>23252</c:v>
                      </c:pt>
                      <c:pt idx="8846">
                        <c:v>23313</c:v>
                      </c:pt>
                      <c:pt idx="8847">
                        <c:v>23250</c:v>
                      </c:pt>
                      <c:pt idx="8848">
                        <c:v>23331</c:v>
                      </c:pt>
                      <c:pt idx="8849">
                        <c:v>23319</c:v>
                      </c:pt>
                      <c:pt idx="8850">
                        <c:v>23340</c:v>
                      </c:pt>
                      <c:pt idx="8851">
                        <c:v>23376</c:v>
                      </c:pt>
                      <c:pt idx="8852">
                        <c:v>23352</c:v>
                      </c:pt>
                      <c:pt idx="8853">
                        <c:v>23311</c:v>
                      </c:pt>
                      <c:pt idx="8854">
                        <c:v>23325</c:v>
                      </c:pt>
                      <c:pt idx="8855">
                        <c:v>23222</c:v>
                      </c:pt>
                      <c:pt idx="8856">
                        <c:v>23339</c:v>
                      </c:pt>
                      <c:pt idx="8857">
                        <c:v>23291</c:v>
                      </c:pt>
                      <c:pt idx="8858">
                        <c:v>23362</c:v>
                      </c:pt>
                      <c:pt idx="8859">
                        <c:v>23327</c:v>
                      </c:pt>
                      <c:pt idx="8860">
                        <c:v>23373</c:v>
                      </c:pt>
                      <c:pt idx="8861">
                        <c:v>23316</c:v>
                      </c:pt>
                      <c:pt idx="8862">
                        <c:v>23373</c:v>
                      </c:pt>
                      <c:pt idx="8863">
                        <c:v>23372</c:v>
                      </c:pt>
                      <c:pt idx="8864">
                        <c:v>23402</c:v>
                      </c:pt>
                      <c:pt idx="8865">
                        <c:v>23322</c:v>
                      </c:pt>
                      <c:pt idx="8866">
                        <c:v>23403</c:v>
                      </c:pt>
                      <c:pt idx="8867">
                        <c:v>23338</c:v>
                      </c:pt>
                      <c:pt idx="8868">
                        <c:v>23356</c:v>
                      </c:pt>
                      <c:pt idx="8869">
                        <c:v>23333</c:v>
                      </c:pt>
                      <c:pt idx="8870">
                        <c:v>23315</c:v>
                      </c:pt>
                      <c:pt idx="8871">
                        <c:v>23401</c:v>
                      </c:pt>
                      <c:pt idx="8872">
                        <c:v>23420</c:v>
                      </c:pt>
                      <c:pt idx="8873">
                        <c:v>23448</c:v>
                      </c:pt>
                      <c:pt idx="8874">
                        <c:v>23406</c:v>
                      </c:pt>
                      <c:pt idx="8875">
                        <c:v>23439</c:v>
                      </c:pt>
                      <c:pt idx="8876">
                        <c:v>23394</c:v>
                      </c:pt>
                      <c:pt idx="8877">
                        <c:v>23406</c:v>
                      </c:pt>
                      <c:pt idx="8878">
                        <c:v>23335</c:v>
                      </c:pt>
                      <c:pt idx="8879">
                        <c:v>23430</c:v>
                      </c:pt>
                      <c:pt idx="8880">
                        <c:v>23353</c:v>
                      </c:pt>
                      <c:pt idx="8881">
                        <c:v>23475</c:v>
                      </c:pt>
                      <c:pt idx="8882">
                        <c:v>23542</c:v>
                      </c:pt>
                      <c:pt idx="8883">
                        <c:v>23445</c:v>
                      </c:pt>
                      <c:pt idx="8884">
                        <c:v>23357</c:v>
                      </c:pt>
                      <c:pt idx="8885">
                        <c:v>23411</c:v>
                      </c:pt>
                      <c:pt idx="8886">
                        <c:v>23384</c:v>
                      </c:pt>
                      <c:pt idx="8887">
                        <c:v>23453</c:v>
                      </c:pt>
                      <c:pt idx="8888">
                        <c:v>23378</c:v>
                      </c:pt>
                      <c:pt idx="8889">
                        <c:v>23395</c:v>
                      </c:pt>
                      <c:pt idx="8890">
                        <c:v>23414</c:v>
                      </c:pt>
                      <c:pt idx="8891">
                        <c:v>23365</c:v>
                      </c:pt>
                      <c:pt idx="8892">
                        <c:v>23448</c:v>
                      </c:pt>
                      <c:pt idx="8893">
                        <c:v>23441</c:v>
                      </c:pt>
                      <c:pt idx="8894">
                        <c:v>23394</c:v>
                      </c:pt>
                      <c:pt idx="8895">
                        <c:v>23451</c:v>
                      </c:pt>
                      <c:pt idx="8896">
                        <c:v>23471</c:v>
                      </c:pt>
                      <c:pt idx="8897">
                        <c:v>23515</c:v>
                      </c:pt>
                      <c:pt idx="8898">
                        <c:v>23381</c:v>
                      </c:pt>
                      <c:pt idx="8899">
                        <c:v>23369</c:v>
                      </c:pt>
                      <c:pt idx="8900">
                        <c:v>23490</c:v>
                      </c:pt>
                      <c:pt idx="8901">
                        <c:v>23463</c:v>
                      </c:pt>
                      <c:pt idx="8902">
                        <c:v>23435</c:v>
                      </c:pt>
                      <c:pt idx="8903">
                        <c:v>23451</c:v>
                      </c:pt>
                      <c:pt idx="8904">
                        <c:v>23529</c:v>
                      </c:pt>
                      <c:pt idx="8905">
                        <c:v>23448</c:v>
                      </c:pt>
                      <c:pt idx="8906">
                        <c:v>23425</c:v>
                      </c:pt>
                      <c:pt idx="8907">
                        <c:v>23378</c:v>
                      </c:pt>
                      <c:pt idx="8908">
                        <c:v>23416</c:v>
                      </c:pt>
                      <c:pt idx="8909">
                        <c:v>23431</c:v>
                      </c:pt>
                      <c:pt idx="8910">
                        <c:v>23451</c:v>
                      </c:pt>
                      <c:pt idx="8911">
                        <c:v>23503</c:v>
                      </c:pt>
                      <c:pt idx="8912">
                        <c:v>23501</c:v>
                      </c:pt>
                      <c:pt idx="8913">
                        <c:v>23512</c:v>
                      </c:pt>
                      <c:pt idx="8914">
                        <c:v>23440</c:v>
                      </c:pt>
                      <c:pt idx="8915">
                        <c:v>23556</c:v>
                      </c:pt>
                      <c:pt idx="8916">
                        <c:v>23581</c:v>
                      </c:pt>
                      <c:pt idx="8917">
                        <c:v>23436</c:v>
                      </c:pt>
                      <c:pt idx="8918">
                        <c:v>23507</c:v>
                      </c:pt>
                      <c:pt idx="8919">
                        <c:v>23440</c:v>
                      </c:pt>
                      <c:pt idx="8920">
                        <c:v>23592</c:v>
                      </c:pt>
                      <c:pt idx="8921">
                        <c:v>23579</c:v>
                      </c:pt>
                      <c:pt idx="8922">
                        <c:v>23550</c:v>
                      </c:pt>
                      <c:pt idx="8923">
                        <c:v>23526</c:v>
                      </c:pt>
                      <c:pt idx="8924">
                        <c:v>23590</c:v>
                      </c:pt>
                      <c:pt idx="8925">
                        <c:v>23530</c:v>
                      </c:pt>
                      <c:pt idx="8926">
                        <c:v>23522</c:v>
                      </c:pt>
                      <c:pt idx="8927">
                        <c:v>23540</c:v>
                      </c:pt>
                      <c:pt idx="8928">
                        <c:v>23520</c:v>
                      </c:pt>
                      <c:pt idx="8929">
                        <c:v>23600</c:v>
                      </c:pt>
                      <c:pt idx="8930">
                        <c:v>23453</c:v>
                      </c:pt>
                      <c:pt idx="8931">
                        <c:v>23619</c:v>
                      </c:pt>
                      <c:pt idx="8932">
                        <c:v>23524</c:v>
                      </c:pt>
                      <c:pt idx="8933">
                        <c:v>23407</c:v>
                      </c:pt>
                      <c:pt idx="8934">
                        <c:v>23517</c:v>
                      </c:pt>
                      <c:pt idx="8935">
                        <c:v>23506</c:v>
                      </c:pt>
                      <c:pt idx="8936">
                        <c:v>23607</c:v>
                      </c:pt>
                      <c:pt idx="8937">
                        <c:v>23491</c:v>
                      </c:pt>
                      <c:pt idx="8938">
                        <c:v>23593</c:v>
                      </c:pt>
                      <c:pt idx="8939">
                        <c:v>23554</c:v>
                      </c:pt>
                      <c:pt idx="8940">
                        <c:v>23644</c:v>
                      </c:pt>
                      <c:pt idx="8941">
                        <c:v>23559</c:v>
                      </c:pt>
                      <c:pt idx="8942">
                        <c:v>23510</c:v>
                      </c:pt>
                      <c:pt idx="8943">
                        <c:v>23549</c:v>
                      </c:pt>
                      <c:pt idx="8944">
                        <c:v>23596</c:v>
                      </c:pt>
                      <c:pt idx="8945">
                        <c:v>23583</c:v>
                      </c:pt>
                      <c:pt idx="8946">
                        <c:v>23624</c:v>
                      </c:pt>
                      <c:pt idx="8947">
                        <c:v>23588</c:v>
                      </c:pt>
                      <c:pt idx="8948">
                        <c:v>23581</c:v>
                      </c:pt>
                      <c:pt idx="8949">
                        <c:v>23644</c:v>
                      </c:pt>
                      <c:pt idx="8950">
                        <c:v>23588</c:v>
                      </c:pt>
                      <c:pt idx="8951">
                        <c:v>23542</c:v>
                      </c:pt>
                      <c:pt idx="8952">
                        <c:v>23621</c:v>
                      </c:pt>
                      <c:pt idx="8953">
                        <c:v>23529</c:v>
                      </c:pt>
                      <c:pt idx="8954">
                        <c:v>23610</c:v>
                      </c:pt>
                      <c:pt idx="8955">
                        <c:v>23627</c:v>
                      </c:pt>
                      <c:pt idx="8956">
                        <c:v>23613</c:v>
                      </c:pt>
                      <c:pt idx="8957">
                        <c:v>23624</c:v>
                      </c:pt>
                      <c:pt idx="8958">
                        <c:v>23553</c:v>
                      </c:pt>
                      <c:pt idx="8959">
                        <c:v>23590</c:v>
                      </c:pt>
                      <c:pt idx="8960">
                        <c:v>23657</c:v>
                      </c:pt>
                      <c:pt idx="8961">
                        <c:v>23630</c:v>
                      </c:pt>
                      <c:pt idx="8962">
                        <c:v>23645</c:v>
                      </c:pt>
                      <c:pt idx="8963">
                        <c:v>23644</c:v>
                      </c:pt>
                      <c:pt idx="8964">
                        <c:v>23612</c:v>
                      </c:pt>
                      <c:pt idx="8965">
                        <c:v>23667</c:v>
                      </c:pt>
                      <c:pt idx="8966">
                        <c:v>23635</c:v>
                      </c:pt>
                      <c:pt idx="8967">
                        <c:v>23674</c:v>
                      </c:pt>
                      <c:pt idx="8968">
                        <c:v>23551</c:v>
                      </c:pt>
                      <c:pt idx="8969">
                        <c:v>23694</c:v>
                      </c:pt>
                      <c:pt idx="8970">
                        <c:v>23697</c:v>
                      </c:pt>
                      <c:pt idx="8971">
                        <c:v>23642</c:v>
                      </c:pt>
                      <c:pt idx="8972">
                        <c:v>23688</c:v>
                      </c:pt>
                      <c:pt idx="8973">
                        <c:v>23664</c:v>
                      </c:pt>
                      <c:pt idx="8974">
                        <c:v>23685</c:v>
                      </c:pt>
                      <c:pt idx="8975">
                        <c:v>23635</c:v>
                      </c:pt>
                      <c:pt idx="8976">
                        <c:v>23748</c:v>
                      </c:pt>
                      <c:pt idx="8977">
                        <c:v>23620</c:v>
                      </c:pt>
                      <c:pt idx="8978">
                        <c:v>23702</c:v>
                      </c:pt>
                      <c:pt idx="8979">
                        <c:v>23690</c:v>
                      </c:pt>
                      <c:pt idx="8980">
                        <c:v>23631</c:v>
                      </c:pt>
                      <c:pt idx="8981">
                        <c:v>23745</c:v>
                      </c:pt>
                      <c:pt idx="8982">
                        <c:v>23619</c:v>
                      </c:pt>
                      <c:pt idx="8983">
                        <c:v>23667</c:v>
                      </c:pt>
                      <c:pt idx="8984">
                        <c:v>23692</c:v>
                      </c:pt>
                      <c:pt idx="8985">
                        <c:v>23665</c:v>
                      </c:pt>
                      <c:pt idx="8986">
                        <c:v>23703</c:v>
                      </c:pt>
                      <c:pt idx="8987">
                        <c:v>23667</c:v>
                      </c:pt>
                      <c:pt idx="8988">
                        <c:v>23623</c:v>
                      </c:pt>
                      <c:pt idx="8989">
                        <c:v>23717</c:v>
                      </c:pt>
                      <c:pt idx="8990">
                        <c:v>23658</c:v>
                      </c:pt>
                      <c:pt idx="8991">
                        <c:v>23722</c:v>
                      </c:pt>
                      <c:pt idx="8992">
                        <c:v>23711</c:v>
                      </c:pt>
                      <c:pt idx="8993">
                        <c:v>23656</c:v>
                      </c:pt>
                      <c:pt idx="8994">
                        <c:v>23727</c:v>
                      </c:pt>
                      <c:pt idx="8995">
                        <c:v>23667</c:v>
                      </c:pt>
                      <c:pt idx="8996">
                        <c:v>23722</c:v>
                      </c:pt>
                      <c:pt idx="8997">
                        <c:v>23686</c:v>
                      </c:pt>
                      <c:pt idx="8998">
                        <c:v>23753</c:v>
                      </c:pt>
                      <c:pt idx="8999">
                        <c:v>23737</c:v>
                      </c:pt>
                      <c:pt idx="9000">
                        <c:v>23725</c:v>
                      </c:pt>
                      <c:pt idx="9001">
                        <c:v>23727</c:v>
                      </c:pt>
                      <c:pt idx="9002">
                        <c:v>23707</c:v>
                      </c:pt>
                      <c:pt idx="9003">
                        <c:v>23733</c:v>
                      </c:pt>
                      <c:pt idx="9004">
                        <c:v>23745</c:v>
                      </c:pt>
                      <c:pt idx="9005">
                        <c:v>23816</c:v>
                      </c:pt>
                      <c:pt idx="9006">
                        <c:v>23735</c:v>
                      </c:pt>
                      <c:pt idx="9007">
                        <c:v>23736</c:v>
                      </c:pt>
                      <c:pt idx="9008">
                        <c:v>23785</c:v>
                      </c:pt>
                      <c:pt idx="9009">
                        <c:v>23771</c:v>
                      </c:pt>
                      <c:pt idx="9010">
                        <c:v>23730</c:v>
                      </c:pt>
                      <c:pt idx="9011">
                        <c:v>23752</c:v>
                      </c:pt>
                      <c:pt idx="9012">
                        <c:v>23784</c:v>
                      </c:pt>
                      <c:pt idx="9013">
                        <c:v>23681</c:v>
                      </c:pt>
                      <c:pt idx="9014">
                        <c:v>23769</c:v>
                      </c:pt>
                      <c:pt idx="9015">
                        <c:v>23787</c:v>
                      </c:pt>
                      <c:pt idx="9016">
                        <c:v>23711</c:v>
                      </c:pt>
                      <c:pt idx="9017">
                        <c:v>23788</c:v>
                      </c:pt>
                      <c:pt idx="9018">
                        <c:v>23748</c:v>
                      </c:pt>
                      <c:pt idx="9019">
                        <c:v>23808</c:v>
                      </c:pt>
                      <c:pt idx="9020">
                        <c:v>23751</c:v>
                      </c:pt>
                      <c:pt idx="9021">
                        <c:v>23809</c:v>
                      </c:pt>
                      <c:pt idx="9022">
                        <c:v>23817</c:v>
                      </c:pt>
                      <c:pt idx="9023">
                        <c:v>23761</c:v>
                      </c:pt>
                      <c:pt idx="9024">
                        <c:v>23813</c:v>
                      </c:pt>
                      <c:pt idx="9025">
                        <c:v>23781</c:v>
                      </c:pt>
                      <c:pt idx="9026">
                        <c:v>23812</c:v>
                      </c:pt>
                      <c:pt idx="9027">
                        <c:v>23726</c:v>
                      </c:pt>
                      <c:pt idx="9028">
                        <c:v>23732</c:v>
                      </c:pt>
                      <c:pt idx="9029">
                        <c:v>23773</c:v>
                      </c:pt>
                      <c:pt idx="9030">
                        <c:v>23816</c:v>
                      </c:pt>
                      <c:pt idx="9031">
                        <c:v>23836</c:v>
                      </c:pt>
                      <c:pt idx="9032">
                        <c:v>23768</c:v>
                      </c:pt>
                      <c:pt idx="9033">
                        <c:v>23740</c:v>
                      </c:pt>
                      <c:pt idx="9034">
                        <c:v>23810</c:v>
                      </c:pt>
                      <c:pt idx="9035">
                        <c:v>23778</c:v>
                      </c:pt>
                      <c:pt idx="9036">
                        <c:v>23846</c:v>
                      </c:pt>
                      <c:pt idx="9037">
                        <c:v>23853</c:v>
                      </c:pt>
                      <c:pt idx="9038">
                        <c:v>23919</c:v>
                      </c:pt>
                      <c:pt idx="9039">
                        <c:v>23861</c:v>
                      </c:pt>
                      <c:pt idx="9040">
                        <c:v>23803</c:v>
                      </c:pt>
                      <c:pt idx="9041">
                        <c:v>23802</c:v>
                      </c:pt>
                      <c:pt idx="9042">
                        <c:v>23861</c:v>
                      </c:pt>
                      <c:pt idx="9043">
                        <c:v>23786</c:v>
                      </c:pt>
                      <c:pt idx="9044">
                        <c:v>23825</c:v>
                      </c:pt>
                      <c:pt idx="9045">
                        <c:v>23897</c:v>
                      </c:pt>
                      <c:pt idx="9046">
                        <c:v>23801</c:v>
                      </c:pt>
                      <c:pt idx="9047">
                        <c:v>23802</c:v>
                      </c:pt>
                      <c:pt idx="9048">
                        <c:v>23884</c:v>
                      </c:pt>
                      <c:pt idx="9049">
                        <c:v>23793</c:v>
                      </c:pt>
                      <c:pt idx="9050">
                        <c:v>23845</c:v>
                      </c:pt>
                      <c:pt idx="9051">
                        <c:v>23765</c:v>
                      </c:pt>
                      <c:pt idx="9052">
                        <c:v>23857</c:v>
                      </c:pt>
                      <c:pt idx="9053">
                        <c:v>23905</c:v>
                      </c:pt>
                      <c:pt idx="9054">
                        <c:v>23874</c:v>
                      </c:pt>
                      <c:pt idx="9055">
                        <c:v>23854</c:v>
                      </c:pt>
                      <c:pt idx="9056">
                        <c:v>23863</c:v>
                      </c:pt>
                      <c:pt idx="9057">
                        <c:v>23888</c:v>
                      </c:pt>
                      <c:pt idx="9058">
                        <c:v>23916</c:v>
                      </c:pt>
                      <c:pt idx="9059">
                        <c:v>23925</c:v>
                      </c:pt>
                      <c:pt idx="9060">
                        <c:v>23800</c:v>
                      </c:pt>
                      <c:pt idx="9061">
                        <c:v>23894</c:v>
                      </c:pt>
                      <c:pt idx="9062">
                        <c:v>23789</c:v>
                      </c:pt>
                      <c:pt idx="9063">
                        <c:v>23912</c:v>
                      </c:pt>
                      <c:pt idx="9064">
                        <c:v>23828</c:v>
                      </c:pt>
                      <c:pt idx="9065">
                        <c:v>23885</c:v>
                      </c:pt>
                      <c:pt idx="9066">
                        <c:v>23994</c:v>
                      </c:pt>
                      <c:pt idx="9067">
                        <c:v>23939</c:v>
                      </c:pt>
                      <c:pt idx="9068">
                        <c:v>23894</c:v>
                      </c:pt>
                      <c:pt idx="9069">
                        <c:v>23939</c:v>
                      </c:pt>
                      <c:pt idx="9070">
                        <c:v>23988</c:v>
                      </c:pt>
                      <c:pt idx="9071">
                        <c:v>23999</c:v>
                      </c:pt>
                      <c:pt idx="9072">
                        <c:v>23987</c:v>
                      </c:pt>
                      <c:pt idx="9073">
                        <c:v>23928</c:v>
                      </c:pt>
                      <c:pt idx="9074">
                        <c:v>23958</c:v>
                      </c:pt>
                      <c:pt idx="9075">
                        <c:v>23921</c:v>
                      </c:pt>
                      <c:pt idx="9076">
                        <c:v>23902</c:v>
                      </c:pt>
                      <c:pt idx="9077">
                        <c:v>23983</c:v>
                      </c:pt>
                      <c:pt idx="9078">
                        <c:v>23976</c:v>
                      </c:pt>
                      <c:pt idx="9079">
                        <c:v>23901</c:v>
                      </c:pt>
                      <c:pt idx="9080">
                        <c:v>23935</c:v>
                      </c:pt>
                      <c:pt idx="9081">
                        <c:v>23932</c:v>
                      </c:pt>
                      <c:pt idx="9082">
                        <c:v>23933</c:v>
                      </c:pt>
                      <c:pt idx="9083">
                        <c:v>23969</c:v>
                      </c:pt>
                      <c:pt idx="9084">
                        <c:v>23900</c:v>
                      </c:pt>
                      <c:pt idx="9085">
                        <c:v>23936</c:v>
                      </c:pt>
                      <c:pt idx="9086">
                        <c:v>23947</c:v>
                      </c:pt>
                      <c:pt idx="9087">
                        <c:v>23958</c:v>
                      </c:pt>
                      <c:pt idx="9088">
                        <c:v>23944</c:v>
                      </c:pt>
                      <c:pt idx="9089">
                        <c:v>24018</c:v>
                      </c:pt>
                      <c:pt idx="9090">
                        <c:v>23985</c:v>
                      </c:pt>
                      <c:pt idx="9091">
                        <c:v>23922</c:v>
                      </c:pt>
                      <c:pt idx="9092">
                        <c:v>23866</c:v>
                      </c:pt>
                      <c:pt idx="9093">
                        <c:v>23892</c:v>
                      </c:pt>
                      <c:pt idx="9094">
                        <c:v>23996</c:v>
                      </c:pt>
                      <c:pt idx="9095">
                        <c:v>23939</c:v>
                      </c:pt>
                      <c:pt idx="9096">
                        <c:v>23941</c:v>
                      </c:pt>
                      <c:pt idx="9097">
                        <c:v>24031</c:v>
                      </c:pt>
                      <c:pt idx="9098">
                        <c:v>24014</c:v>
                      </c:pt>
                      <c:pt idx="9099">
                        <c:v>24011</c:v>
                      </c:pt>
                      <c:pt idx="9100">
                        <c:v>24017</c:v>
                      </c:pt>
                      <c:pt idx="9101">
                        <c:v>24031</c:v>
                      </c:pt>
                      <c:pt idx="9102">
                        <c:v>24003</c:v>
                      </c:pt>
                      <c:pt idx="9103">
                        <c:v>23991</c:v>
                      </c:pt>
                      <c:pt idx="9104">
                        <c:v>24073</c:v>
                      </c:pt>
                      <c:pt idx="9105">
                        <c:v>23998</c:v>
                      </c:pt>
                      <c:pt idx="9106">
                        <c:v>23986</c:v>
                      </c:pt>
                      <c:pt idx="9107">
                        <c:v>24023</c:v>
                      </c:pt>
                      <c:pt idx="9108">
                        <c:v>24048</c:v>
                      </c:pt>
                      <c:pt idx="9109">
                        <c:v>23921</c:v>
                      </c:pt>
                      <c:pt idx="9110">
                        <c:v>23968</c:v>
                      </c:pt>
                      <c:pt idx="9111">
                        <c:v>24045</c:v>
                      </c:pt>
                      <c:pt idx="9112">
                        <c:v>24020</c:v>
                      </c:pt>
                      <c:pt idx="9113">
                        <c:v>24053</c:v>
                      </c:pt>
                      <c:pt idx="9114">
                        <c:v>24112</c:v>
                      </c:pt>
                      <c:pt idx="9115">
                        <c:v>24110</c:v>
                      </c:pt>
                      <c:pt idx="9116">
                        <c:v>24026</c:v>
                      </c:pt>
                      <c:pt idx="9117">
                        <c:v>23981</c:v>
                      </c:pt>
                      <c:pt idx="9118">
                        <c:v>23976</c:v>
                      </c:pt>
                      <c:pt idx="9119">
                        <c:v>24103</c:v>
                      </c:pt>
                      <c:pt idx="9120">
                        <c:v>24036</c:v>
                      </c:pt>
                      <c:pt idx="9121">
                        <c:v>24087</c:v>
                      </c:pt>
                      <c:pt idx="9122">
                        <c:v>24083</c:v>
                      </c:pt>
                      <c:pt idx="9123">
                        <c:v>24065</c:v>
                      </c:pt>
                      <c:pt idx="9124">
                        <c:v>24151</c:v>
                      </c:pt>
                      <c:pt idx="9125">
                        <c:v>24064</c:v>
                      </c:pt>
                      <c:pt idx="9126">
                        <c:v>24019</c:v>
                      </c:pt>
                      <c:pt idx="9127">
                        <c:v>24087</c:v>
                      </c:pt>
                      <c:pt idx="9128">
                        <c:v>24052</c:v>
                      </c:pt>
                      <c:pt idx="9129">
                        <c:v>24099</c:v>
                      </c:pt>
                      <c:pt idx="9130">
                        <c:v>24042</c:v>
                      </c:pt>
                      <c:pt idx="9131">
                        <c:v>24078</c:v>
                      </c:pt>
                      <c:pt idx="9132">
                        <c:v>24100</c:v>
                      </c:pt>
                      <c:pt idx="9133">
                        <c:v>24164</c:v>
                      </c:pt>
                      <c:pt idx="9134">
                        <c:v>24127</c:v>
                      </c:pt>
                      <c:pt idx="9135">
                        <c:v>24048</c:v>
                      </c:pt>
                      <c:pt idx="9136">
                        <c:v>24151</c:v>
                      </c:pt>
                      <c:pt idx="9137">
                        <c:v>24088</c:v>
                      </c:pt>
                      <c:pt idx="9138">
                        <c:v>24079</c:v>
                      </c:pt>
                      <c:pt idx="9139">
                        <c:v>24145</c:v>
                      </c:pt>
                      <c:pt idx="9140">
                        <c:v>24070</c:v>
                      </c:pt>
                      <c:pt idx="9141">
                        <c:v>24010</c:v>
                      </c:pt>
                      <c:pt idx="9142">
                        <c:v>24179</c:v>
                      </c:pt>
                      <c:pt idx="9143">
                        <c:v>24079</c:v>
                      </c:pt>
                      <c:pt idx="9144">
                        <c:v>24116</c:v>
                      </c:pt>
                      <c:pt idx="9145">
                        <c:v>24147</c:v>
                      </c:pt>
                      <c:pt idx="9146">
                        <c:v>24063</c:v>
                      </c:pt>
                      <c:pt idx="9147">
                        <c:v>24162</c:v>
                      </c:pt>
                      <c:pt idx="9148">
                        <c:v>24178</c:v>
                      </c:pt>
                      <c:pt idx="9149">
                        <c:v>24078</c:v>
                      </c:pt>
                      <c:pt idx="9150">
                        <c:v>24169</c:v>
                      </c:pt>
                      <c:pt idx="9151">
                        <c:v>24102</c:v>
                      </c:pt>
                      <c:pt idx="9152">
                        <c:v>24137</c:v>
                      </c:pt>
                      <c:pt idx="9153">
                        <c:v>24205</c:v>
                      </c:pt>
                      <c:pt idx="9154">
                        <c:v>24075</c:v>
                      </c:pt>
                      <c:pt idx="9155">
                        <c:v>24141</c:v>
                      </c:pt>
                      <c:pt idx="9156">
                        <c:v>24109</c:v>
                      </c:pt>
                      <c:pt idx="9157">
                        <c:v>24067</c:v>
                      </c:pt>
                      <c:pt idx="9158">
                        <c:v>24197</c:v>
                      </c:pt>
                      <c:pt idx="9159">
                        <c:v>24099</c:v>
                      </c:pt>
                      <c:pt idx="9160">
                        <c:v>24136</c:v>
                      </c:pt>
                      <c:pt idx="9161">
                        <c:v>24129</c:v>
                      </c:pt>
                      <c:pt idx="9162">
                        <c:v>24112</c:v>
                      </c:pt>
                      <c:pt idx="9163">
                        <c:v>24109</c:v>
                      </c:pt>
                      <c:pt idx="9164">
                        <c:v>24161</c:v>
                      </c:pt>
                      <c:pt idx="9165">
                        <c:v>24124</c:v>
                      </c:pt>
                      <c:pt idx="9166">
                        <c:v>24177</c:v>
                      </c:pt>
                      <c:pt idx="9167">
                        <c:v>24120</c:v>
                      </c:pt>
                      <c:pt idx="9168">
                        <c:v>24200</c:v>
                      </c:pt>
                      <c:pt idx="9169">
                        <c:v>24128</c:v>
                      </c:pt>
                      <c:pt idx="9170">
                        <c:v>24105</c:v>
                      </c:pt>
                      <c:pt idx="9171">
                        <c:v>24200</c:v>
                      </c:pt>
                      <c:pt idx="9172">
                        <c:v>24100</c:v>
                      </c:pt>
                      <c:pt idx="9173">
                        <c:v>24166</c:v>
                      </c:pt>
                      <c:pt idx="9174">
                        <c:v>24223</c:v>
                      </c:pt>
                      <c:pt idx="9175">
                        <c:v>24175</c:v>
                      </c:pt>
                      <c:pt idx="9176">
                        <c:v>24223</c:v>
                      </c:pt>
                      <c:pt idx="9177">
                        <c:v>24209</c:v>
                      </c:pt>
                      <c:pt idx="9178">
                        <c:v>24169</c:v>
                      </c:pt>
                      <c:pt idx="9179">
                        <c:v>24130</c:v>
                      </c:pt>
                      <c:pt idx="9180">
                        <c:v>24237</c:v>
                      </c:pt>
                      <c:pt idx="9181">
                        <c:v>24219</c:v>
                      </c:pt>
                      <c:pt idx="9182">
                        <c:v>24199</c:v>
                      </c:pt>
                      <c:pt idx="9183">
                        <c:v>24287</c:v>
                      </c:pt>
                      <c:pt idx="9184">
                        <c:v>24277</c:v>
                      </c:pt>
                      <c:pt idx="9185">
                        <c:v>24164</c:v>
                      </c:pt>
                      <c:pt idx="9186">
                        <c:v>24162</c:v>
                      </c:pt>
                      <c:pt idx="9187">
                        <c:v>24154</c:v>
                      </c:pt>
                      <c:pt idx="9188">
                        <c:v>24184</c:v>
                      </c:pt>
                      <c:pt idx="9189">
                        <c:v>24215</c:v>
                      </c:pt>
                      <c:pt idx="9190">
                        <c:v>24191</c:v>
                      </c:pt>
                      <c:pt idx="9191">
                        <c:v>24265</c:v>
                      </c:pt>
                      <c:pt idx="9192">
                        <c:v>24227</c:v>
                      </c:pt>
                      <c:pt idx="9193">
                        <c:v>24274</c:v>
                      </c:pt>
                      <c:pt idx="9194">
                        <c:v>24294</c:v>
                      </c:pt>
                      <c:pt idx="9195">
                        <c:v>24241</c:v>
                      </c:pt>
                      <c:pt idx="9196">
                        <c:v>24272</c:v>
                      </c:pt>
                      <c:pt idx="9197">
                        <c:v>24190</c:v>
                      </c:pt>
                      <c:pt idx="9198">
                        <c:v>24248</c:v>
                      </c:pt>
                      <c:pt idx="9199">
                        <c:v>24226</c:v>
                      </c:pt>
                      <c:pt idx="9200">
                        <c:v>24281</c:v>
                      </c:pt>
                      <c:pt idx="9201">
                        <c:v>24261</c:v>
                      </c:pt>
                      <c:pt idx="9202">
                        <c:v>24290</c:v>
                      </c:pt>
                      <c:pt idx="9203">
                        <c:v>24390</c:v>
                      </c:pt>
                      <c:pt idx="9204">
                        <c:v>24303</c:v>
                      </c:pt>
                      <c:pt idx="9205">
                        <c:v>24240</c:v>
                      </c:pt>
                      <c:pt idx="9206">
                        <c:v>24291</c:v>
                      </c:pt>
                      <c:pt idx="9207">
                        <c:v>24306</c:v>
                      </c:pt>
                      <c:pt idx="9208">
                        <c:v>24306</c:v>
                      </c:pt>
                      <c:pt idx="9209">
                        <c:v>24264</c:v>
                      </c:pt>
                      <c:pt idx="9210">
                        <c:v>24333</c:v>
                      </c:pt>
                      <c:pt idx="9211">
                        <c:v>24349</c:v>
                      </c:pt>
                      <c:pt idx="9212">
                        <c:v>24307</c:v>
                      </c:pt>
                      <c:pt idx="9213">
                        <c:v>24273</c:v>
                      </c:pt>
                      <c:pt idx="9214">
                        <c:v>24321</c:v>
                      </c:pt>
                      <c:pt idx="9215">
                        <c:v>24327</c:v>
                      </c:pt>
                      <c:pt idx="9216">
                        <c:v>24357</c:v>
                      </c:pt>
                      <c:pt idx="9217">
                        <c:v>24346</c:v>
                      </c:pt>
                      <c:pt idx="9218">
                        <c:v>24265</c:v>
                      </c:pt>
                      <c:pt idx="9219">
                        <c:v>24265</c:v>
                      </c:pt>
                      <c:pt idx="9220">
                        <c:v>24374</c:v>
                      </c:pt>
                      <c:pt idx="9221">
                        <c:v>24260</c:v>
                      </c:pt>
                      <c:pt idx="9222">
                        <c:v>24309</c:v>
                      </c:pt>
                      <c:pt idx="9223">
                        <c:v>24297</c:v>
                      </c:pt>
                      <c:pt idx="9224">
                        <c:v>24224</c:v>
                      </c:pt>
                      <c:pt idx="9225">
                        <c:v>24413</c:v>
                      </c:pt>
                      <c:pt idx="9226">
                        <c:v>24262</c:v>
                      </c:pt>
                      <c:pt idx="9227">
                        <c:v>24295</c:v>
                      </c:pt>
                      <c:pt idx="9228">
                        <c:v>24399</c:v>
                      </c:pt>
                      <c:pt idx="9229">
                        <c:v>24284</c:v>
                      </c:pt>
                      <c:pt idx="9230">
                        <c:v>24254</c:v>
                      </c:pt>
                      <c:pt idx="9231">
                        <c:v>24425</c:v>
                      </c:pt>
                      <c:pt idx="9232">
                        <c:v>24295</c:v>
                      </c:pt>
                      <c:pt idx="9233">
                        <c:v>24347</c:v>
                      </c:pt>
                      <c:pt idx="9234">
                        <c:v>24397</c:v>
                      </c:pt>
                      <c:pt idx="9235">
                        <c:v>24451</c:v>
                      </c:pt>
                      <c:pt idx="9236">
                        <c:v>24260</c:v>
                      </c:pt>
                      <c:pt idx="9237">
                        <c:v>24360</c:v>
                      </c:pt>
                      <c:pt idx="9238">
                        <c:v>24343</c:v>
                      </c:pt>
                      <c:pt idx="9239">
                        <c:v>24385</c:v>
                      </c:pt>
                      <c:pt idx="9240">
                        <c:v>24319</c:v>
                      </c:pt>
                      <c:pt idx="9241">
                        <c:v>24294</c:v>
                      </c:pt>
                      <c:pt idx="9242">
                        <c:v>24389</c:v>
                      </c:pt>
                      <c:pt idx="9243">
                        <c:v>24299</c:v>
                      </c:pt>
                      <c:pt idx="9244">
                        <c:v>24433</c:v>
                      </c:pt>
                      <c:pt idx="9245">
                        <c:v>24385</c:v>
                      </c:pt>
                      <c:pt idx="9246">
                        <c:v>24371</c:v>
                      </c:pt>
                      <c:pt idx="9247">
                        <c:v>24358</c:v>
                      </c:pt>
                      <c:pt idx="9248">
                        <c:v>24414</c:v>
                      </c:pt>
                      <c:pt idx="9249">
                        <c:v>24440</c:v>
                      </c:pt>
                      <c:pt idx="9250">
                        <c:v>24363</c:v>
                      </c:pt>
                      <c:pt idx="9251">
                        <c:v>24375</c:v>
                      </c:pt>
                      <c:pt idx="9252">
                        <c:v>24408</c:v>
                      </c:pt>
                      <c:pt idx="9253">
                        <c:v>24362</c:v>
                      </c:pt>
                      <c:pt idx="9254">
                        <c:v>24399</c:v>
                      </c:pt>
                      <c:pt idx="9255">
                        <c:v>24456</c:v>
                      </c:pt>
                      <c:pt idx="9256">
                        <c:v>24409</c:v>
                      </c:pt>
                      <c:pt idx="9257">
                        <c:v>24399</c:v>
                      </c:pt>
                      <c:pt idx="9258">
                        <c:v>24399</c:v>
                      </c:pt>
                      <c:pt idx="9259">
                        <c:v>24413</c:v>
                      </c:pt>
                      <c:pt idx="9260">
                        <c:v>24406</c:v>
                      </c:pt>
                      <c:pt idx="9261">
                        <c:v>24419</c:v>
                      </c:pt>
                      <c:pt idx="9262">
                        <c:v>24405</c:v>
                      </c:pt>
                      <c:pt idx="9263">
                        <c:v>24443</c:v>
                      </c:pt>
                      <c:pt idx="9264">
                        <c:v>24358</c:v>
                      </c:pt>
                      <c:pt idx="9265">
                        <c:v>24419</c:v>
                      </c:pt>
                      <c:pt idx="9266">
                        <c:v>24389</c:v>
                      </c:pt>
                      <c:pt idx="9267">
                        <c:v>24482</c:v>
                      </c:pt>
                      <c:pt idx="9268">
                        <c:v>24439</c:v>
                      </c:pt>
                      <c:pt idx="9269">
                        <c:v>24387</c:v>
                      </c:pt>
                      <c:pt idx="9270">
                        <c:v>24506</c:v>
                      </c:pt>
                      <c:pt idx="9271">
                        <c:v>24394</c:v>
                      </c:pt>
                      <c:pt idx="9272">
                        <c:v>24490</c:v>
                      </c:pt>
                      <c:pt idx="9273">
                        <c:v>24496</c:v>
                      </c:pt>
                      <c:pt idx="9274">
                        <c:v>24385</c:v>
                      </c:pt>
                      <c:pt idx="9275">
                        <c:v>24480</c:v>
                      </c:pt>
                      <c:pt idx="9276">
                        <c:v>24384</c:v>
                      </c:pt>
                      <c:pt idx="9277">
                        <c:v>24454</c:v>
                      </c:pt>
                      <c:pt idx="9278">
                        <c:v>24432</c:v>
                      </c:pt>
                      <c:pt idx="9279">
                        <c:v>24549</c:v>
                      </c:pt>
                      <c:pt idx="9280">
                        <c:v>24453</c:v>
                      </c:pt>
                      <c:pt idx="9281">
                        <c:v>24498</c:v>
                      </c:pt>
                      <c:pt idx="9282">
                        <c:v>24479</c:v>
                      </c:pt>
                      <c:pt idx="9283">
                        <c:v>24492</c:v>
                      </c:pt>
                      <c:pt idx="9284">
                        <c:v>24573</c:v>
                      </c:pt>
                      <c:pt idx="9285">
                        <c:v>24417</c:v>
                      </c:pt>
                      <c:pt idx="9286">
                        <c:v>24419</c:v>
                      </c:pt>
                      <c:pt idx="9287">
                        <c:v>24413</c:v>
                      </c:pt>
                      <c:pt idx="9288">
                        <c:v>24531</c:v>
                      </c:pt>
                      <c:pt idx="9289">
                        <c:v>24496</c:v>
                      </c:pt>
                      <c:pt idx="9290">
                        <c:v>24536</c:v>
                      </c:pt>
                      <c:pt idx="9291">
                        <c:v>24519</c:v>
                      </c:pt>
                      <c:pt idx="9292">
                        <c:v>24517</c:v>
                      </c:pt>
                      <c:pt idx="9293">
                        <c:v>24522</c:v>
                      </c:pt>
                      <c:pt idx="9294">
                        <c:v>24466</c:v>
                      </c:pt>
                      <c:pt idx="9295">
                        <c:v>24446</c:v>
                      </c:pt>
                      <c:pt idx="9296">
                        <c:v>24431</c:v>
                      </c:pt>
                      <c:pt idx="9297">
                        <c:v>24523</c:v>
                      </c:pt>
                      <c:pt idx="9298">
                        <c:v>24547</c:v>
                      </c:pt>
                      <c:pt idx="9299">
                        <c:v>24479</c:v>
                      </c:pt>
                      <c:pt idx="9300">
                        <c:v>24498</c:v>
                      </c:pt>
                      <c:pt idx="9301">
                        <c:v>24452</c:v>
                      </c:pt>
                      <c:pt idx="9302">
                        <c:v>24487</c:v>
                      </c:pt>
                      <c:pt idx="9303">
                        <c:v>24531</c:v>
                      </c:pt>
                      <c:pt idx="9304">
                        <c:v>24492</c:v>
                      </c:pt>
                      <c:pt idx="9305">
                        <c:v>24530</c:v>
                      </c:pt>
                      <c:pt idx="9306">
                        <c:v>24559</c:v>
                      </c:pt>
                      <c:pt idx="9307">
                        <c:v>24449</c:v>
                      </c:pt>
                      <c:pt idx="9308">
                        <c:v>24608</c:v>
                      </c:pt>
                      <c:pt idx="9309">
                        <c:v>24561</c:v>
                      </c:pt>
                      <c:pt idx="9310">
                        <c:v>24571</c:v>
                      </c:pt>
                      <c:pt idx="9311">
                        <c:v>24594</c:v>
                      </c:pt>
                      <c:pt idx="9312">
                        <c:v>24449</c:v>
                      </c:pt>
                      <c:pt idx="9313">
                        <c:v>24513</c:v>
                      </c:pt>
                      <c:pt idx="9314">
                        <c:v>24579</c:v>
                      </c:pt>
                      <c:pt idx="9315">
                        <c:v>24574</c:v>
                      </c:pt>
                      <c:pt idx="9316">
                        <c:v>24602</c:v>
                      </c:pt>
                      <c:pt idx="9317">
                        <c:v>24602</c:v>
                      </c:pt>
                      <c:pt idx="9318">
                        <c:v>24525</c:v>
                      </c:pt>
                      <c:pt idx="9319">
                        <c:v>24598</c:v>
                      </c:pt>
                      <c:pt idx="9320">
                        <c:v>24529</c:v>
                      </c:pt>
                      <c:pt idx="9321">
                        <c:v>24610</c:v>
                      </c:pt>
                      <c:pt idx="9322">
                        <c:v>24621</c:v>
                      </c:pt>
                      <c:pt idx="9323">
                        <c:v>24581</c:v>
                      </c:pt>
                      <c:pt idx="9324">
                        <c:v>24600</c:v>
                      </c:pt>
                      <c:pt idx="9325">
                        <c:v>24593</c:v>
                      </c:pt>
                      <c:pt idx="9326">
                        <c:v>24660</c:v>
                      </c:pt>
                      <c:pt idx="9327">
                        <c:v>24573</c:v>
                      </c:pt>
                      <c:pt idx="9328">
                        <c:v>24627</c:v>
                      </c:pt>
                      <c:pt idx="9329">
                        <c:v>24581</c:v>
                      </c:pt>
                      <c:pt idx="9330">
                        <c:v>24633</c:v>
                      </c:pt>
                      <c:pt idx="9331">
                        <c:v>24574</c:v>
                      </c:pt>
                      <c:pt idx="9332">
                        <c:v>24605</c:v>
                      </c:pt>
                      <c:pt idx="9333">
                        <c:v>24595</c:v>
                      </c:pt>
                      <c:pt idx="9334">
                        <c:v>24648</c:v>
                      </c:pt>
                      <c:pt idx="9335">
                        <c:v>24572</c:v>
                      </c:pt>
                      <c:pt idx="9336">
                        <c:v>24614</c:v>
                      </c:pt>
                      <c:pt idx="9337">
                        <c:v>24600</c:v>
                      </c:pt>
                      <c:pt idx="9338">
                        <c:v>24633</c:v>
                      </c:pt>
                      <c:pt idx="9339">
                        <c:v>24577</c:v>
                      </c:pt>
                      <c:pt idx="9340">
                        <c:v>24724</c:v>
                      </c:pt>
                      <c:pt idx="9341">
                        <c:v>24611</c:v>
                      </c:pt>
                      <c:pt idx="9342">
                        <c:v>24675</c:v>
                      </c:pt>
                      <c:pt idx="9343">
                        <c:v>24599</c:v>
                      </c:pt>
                      <c:pt idx="9344">
                        <c:v>24639</c:v>
                      </c:pt>
                      <c:pt idx="9345">
                        <c:v>24681</c:v>
                      </c:pt>
                      <c:pt idx="9346">
                        <c:v>24703</c:v>
                      </c:pt>
                      <c:pt idx="9347">
                        <c:v>24649</c:v>
                      </c:pt>
                      <c:pt idx="9348">
                        <c:v>24623</c:v>
                      </c:pt>
                      <c:pt idx="9349">
                        <c:v>24574</c:v>
                      </c:pt>
                      <c:pt idx="9350">
                        <c:v>24646</c:v>
                      </c:pt>
                      <c:pt idx="9351">
                        <c:v>24624</c:v>
                      </c:pt>
                      <c:pt idx="9352">
                        <c:v>24660</c:v>
                      </c:pt>
                      <c:pt idx="9353">
                        <c:v>24673</c:v>
                      </c:pt>
                      <c:pt idx="9354">
                        <c:v>24595</c:v>
                      </c:pt>
                      <c:pt idx="9355">
                        <c:v>24640</c:v>
                      </c:pt>
                      <c:pt idx="9356">
                        <c:v>24664</c:v>
                      </c:pt>
                      <c:pt idx="9357">
                        <c:v>24737</c:v>
                      </c:pt>
                      <c:pt idx="9358">
                        <c:v>24605</c:v>
                      </c:pt>
                      <c:pt idx="9359">
                        <c:v>24753</c:v>
                      </c:pt>
                      <c:pt idx="9360">
                        <c:v>24686</c:v>
                      </c:pt>
                      <c:pt idx="9361">
                        <c:v>24699</c:v>
                      </c:pt>
                      <c:pt idx="9362">
                        <c:v>24660</c:v>
                      </c:pt>
                      <c:pt idx="9363">
                        <c:v>24696</c:v>
                      </c:pt>
                      <c:pt idx="9364">
                        <c:v>24688</c:v>
                      </c:pt>
                      <c:pt idx="9365">
                        <c:v>24716</c:v>
                      </c:pt>
                      <c:pt idx="9366">
                        <c:v>24727</c:v>
                      </c:pt>
                      <c:pt idx="9367">
                        <c:v>24672</c:v>
                      </c:pt>
                      <c:pt idx="9368">
                        <c:v>24698</c:v>
                      </c:pt>
                      <c:pt idx="9369">
                        <c:v>24764</c:v>
                      </c:pt>
                      <c:pt idx="9370">
                        <c:v>24774</c:v>
                      </c:pt>
                      <c:pt idx="9371">
                        <c:v>24743</c:v>
                      </c:pt>
                      <c:pt idx="9372">
                        <c:v>24804</c:v>
                      </c:pt>
                      <c:pt idx="9373">
                        <c:v>24821</c:v>
                      </c:pt>
                      <c:pt idx="9374">
                        <c:v>24715</c:v>
                      </c:pt>
                      <c:pt idx="9375">
                        <c:v>24729</c:v>
                      </c:pt>
                      <c:pt idx="9376">
                        <c:v>24700</c:v>
                      </c:pt>
                      <c:pt idx="9377">
                        <c:v>24770</c:v>
                      </c:pt>
                      <c:pt idx="9378">
                        <c:v>24646</c:v>
                      </c:pt>
                      <c:pt idx="9379">
                        <c:v>24688</c:v>
                      </c:pt>
                      <c:pt idx="9380">
                        <c:v>24737</c:v>
                      </c:pt>
                      <c:pt idx="9381">
                        <c:v>24805</c:v>
                      </c:pt>
                      <c:pt idx="9382">
                        <c:v>24677</c:v>
                      </c:pt>
                      <c:pt idx="9383">
                        <c:v>24765</c:v>
                      </c:pt>
                      <c:pt idx="9384">
                        <c:v>24718</c:v>
                      </c:pt>
                      <c:pt idx="9385">
                        <c:v>24819</c:v>
                      </c:pt>
                      <c:pt idx="9386">
                        <c:v>24805</c:v>
                      </c:pt>
                      <c:pt idx="9387">
                        <c:v>24753</c:v>
                      </c:pt>
                      <c:pt idx="9388">
                        <c:v>24769</c:v>
                      </c:pt>
                      <c:pt idx="9389">
                        <c:v>24714</c:v>
                      </c:pt>
                      <c:pt idx="9390">
                        <c:v>24778</c:v>
                      </c:pt>
                      <c:pt idx="9391">
                        <c:v>24770</c:v>
                      </c:pt>
                      <c:pt idx="9392">
                        <c:v>24842</c:v>
                      </c:pt>
                      <c:pt idx="9393">
                        <c:v>24794</c:v>
                      </c:pt>
                      <c:pt idx="9394">
                        <c:v>24800</c:v>
                      </c:pt>
                      <c:pt idx="9395">
                        <c:v>24790</c:v>
                      </c:pt>
                      <c:pt idx="9396">
                        <c:v>24745</c:v>
                      </c:pt>
                      <c:pt idx="9397">
                        <c:v>24734</c:v>
                      </c:pt>
                      <c:pt idx="9398">
                        <c:v>24750</c:v>
                      </c:pt>
                      <c:pt idx="9399">
                        <c:v>24810</c:v>
                      </c:pt>
                      <c:pt idx="9400">
                        <c:v>24777</c:v>
                      </c:pt>
                      <c:pt idx="9401">
                        <c:v>24832</c:v>
                      </c:pt>
                      <c:pt idx="9402">
                        <c:v>24813</c:v>
                      </c:pt>
                      <c:pt idx="9403">
                        <c:v>24779</c:v>
                      </c:pt>
                      <c:pt idx="9404">
                        <c:v>24832</c:v>
                      </c:pt>
                      <c:pt idx="9405">
                        <c:v>24811</c:v>
                      </c:pt>
                      <c:pt idx="9406">
                        <c:v>24821</c:v>
                      </c:pt>
                      <c:pt idx="9407">
                        <c:v>24731</c:v>
                      </c:pt>
                      <c:pt idx="9408">
                        <c:v>24803</c:v>
                      </c:pt>
                      <c:pt idx="9409">
                        <c:v>24780</c:v>
                      </c:pt>
                      <c:pt idx="9410">
                        <c:v>24743</c:v>
                      </c:pt>
                      <c:pt idx="9411">
                        <c:v>24825</c:v>
                      </c:pt>
                      <c:pt idx="9412">
                        <c:v>24677</c:v>
                      </c:pt>
                      <c:pt idx="9413">
                        <c:v>24839</c:v>
                      </c:pt>
                      <c:pt idx="9414">
                        <c:v>24884</c:v>
                      </c:pt>
                      <c:pt idx="9415">
                        <c:v>24892</c:v>
                      </c:pt>
                      <c:pt idx="9416">
                        <c:v>24799</c:v>
                      </c:pt>
                      <c:pt idx="9417">
                        <c:v>24864</c:v>
                      </c:pt>
                      <c:pt idx="9418">
                        <c:v>24907</c:v>
                      </c:pt>
                      <c:pt idx="9419">
                        <c:v>24709</c:v>
                      </c:pt>
                      <c:pt idx="9420">
                        <c:v>24852</c:v>
                      </c:pt>
                      <c:pt idx="9421">
                        <c:v>24858</c:v>
                      </c:pt>
                      <c:pt idx="9422">
                        <c:v>24866</c:v>
                      </c:pt>
                      <c:pt idx="9423">
                        <c:v>24909</c:v>
                      </c:pt>
                      <c:pt idx="9424">
                        <c:v>24864</c:v>
                      </c:pt>
                      <c:pt idx="9425">
                        <c:v>24834</c:v>
                      </c:pt>
                      <c:pt idx="9426">
                        <c:v>24860</c:v>
                      </c:pt>
                      <c:pt idx="9427">
                        <c:v>24961</c:v>
                      </c:pt>
                      <c:pt idx="9428">
                        <c:v>24909</c:v>
                      </c:pt>
                      <c:pt idx="9429">
                        <c:v>24815</c:v>
                      </c:pt>
                      <c:pt idx="9430">
                        <c:v>24927</c:v>
                      </c:pt>
                      <c:pt idx="9431">
                        <c:v>24855</c:v>
                      </c:pt>
                      <c:pt idx="9432">
                        <c:v>24877</c:v>
                      </c:pt>
                      <c:pt idx="9433">
                        <c:v>24889</c:v>
                      </c:pt>
                      <c:pt idx="9434">
                        <c:v>24959</c:v>
                      </c:pt>
                      <c:pt idx="9435">
                        <c:v>24905</c:v>
                      </c:pt>
                      <c:pt idx="9436">
                        <c:v>24875</c:v>
                      </c:pt>
                      <c:pt idx="9437">
                        <c:v>24838</c:v>
                      </c:pt>
                      <c:pt idx="9438">
                        <c:v>24909</c:v>
                      </c:pt>
                      <c:pt idx="9439">
                        <c:v>24886</c:v>
                      </c:pt>
                      <c:pt idx="9440">
                        <c:v>24987</c:v>
                      </c:pt>
                      <c:pt idx="9441">
                        <c:v>24838</c:v>
                      </c:pt>
                      <c:pt idx="9442">
                        <c:v>24826</c:v>
                      </c:pt>
                      <c:pt idx="9443">
                        <c:v>24861</c:v>
                      </c:pt>
                      <c:pt idx="9444">
                        <c:v>24965</c:v>
                      </c:pt>
                      <c:pt idx="9445">
                        <c:v>24874</c:v>
                      </c:pt>
                      <c:pt idx="9446">
                        <c:v>24860</c:v>
                      </c:pt>
                      <c:pt idx="9447">
                        <c:v>24851</c:v>
                      </c:pt>
                      <c:pt idx="9448">
                        <c:v>24988</c:v>
                      </c:pt>
                      <c:pt idx="9449">
                        <c:v>24973</c:v>
                      </c:pt>
                      <c:pt idx="9450">
                        <c:v>24937</c:v>
                      </c:pt>
                      <c:pt idx="9451">
                        <c:v>24977</c:v>
                      </c:pt>
                      <c:pt idx="9452">
                        <c:v>24919</c:v>
                      </c:pt>
                      <c:pt idx="9453">
                        <c:v>24876</c:v>
                      </c:pt>
                      <c:pt idx="9454">
                        <c:v>24933</c:v>
                      </c:pt>
                      <c:pt idx="9455">
                        <c:v>24910</c:v>
                      </c:pt>
                      <c:pt idx="9456">
                        <c:v>24880</c:v>
                      </c:pt>
                      <c:pt idx="9457">
                        <c:v>24975</c:v>
                      </c:pt>
                      <c:pt idx="9458">
                        <c:v>24936</c:v>
                      </c:pt>
                      <c:pt idx="9459">
                        <c:v>24906</c:v>
                      </c:pt>
                      <c:pt idx="9460">
                        <c:v>24907</c:v>
                      </c:pt>
                      <c:pt idx="9461">
                        <c:v>24964</c:v>
                      </c:pt>
                      <c:pt idx="9462">
                        <c:v>24908</c:v>
                      </c:pt>
                      <c:pt idx="9463">
                        <c:v>24981</c:v>
                      </c:pt>
                      <c:pt idx="9464">
                        <c:v>24883</c:v>
                      </c:pt>
                      <c:pt idx="9465">
                        <c:v>25014</c:v>
                      </c:pt>
                      <c:pt idx="9466">
                        <c:v>25013</c:v>
                      </c:pt>
                      <c:pt idx="9467">
                        <c:v>24877</c:v>
                      </c:pt>
                      <c:pt idx="9468">
                        <c:v>24946</c:v>
                      </c:pt>
                      <c:pt idx="9469">
                        <c:v>24991</c:v>
                      </c:pt>
                      <c:pt idx="9470">
                        <c:v>24979</c:v>
                      </c:pt>
                      <c:pt idx="9471">
                        <c:v>24987</c:v>
                      </c:pt>
                      <c:pt idx="9472">
                        <c:v>24960</c:v>
                      </c:pt>
                      <c:pt idx="9473">
                        <c:v>25006</c:v>
                      </c:pt>
                      <c:pt idx="9474">
                        <c:v>24892</c:v>
                      </c:pt>
                      <c:pt idx="9475">
                        <c:v>25059</c:v>
                      </c:pt>
                      <c:pt idx="9476">
                        <c:v>24945</c:v>
                      </c:pt>
                      <c:pt idx="9477">
                        <c:v>25028</c:v>
                      </c:pt>
                      <c:pt idx="9478">
                        <c:v>24949</c:v>
                      </c:pt>
                      <c:pt idx="9479">
                        <c:v>24991</c:v>
                      </c:pt>
                      <c:pt idx="9480">
                        <c:v>25026</c:v>
                      </c:pt>
                      <c:pt idx="9481">
                        <c:v>24953</c:v>
                      </c:pt>
                      <c:pt idx="9482">
                        <c:v>24925</c:v>
                      </c:pt>
                      <c:pt idx="9483">
                        <c:v>24967</c:v>
                      </c:pt>
                      <c:pt idx="9484">
                        <c:v>24957</c:v>
                      </c:pt>
                      <c:pt idx="9485">
                        <c:v>25020</c:v>
                      </c:pt>
                      <c:pt idx="9486">
                        <c:v>25128</c:v>
                      </c:pt>
                      <c:pt idx="9487">
                        <c:v>24953</c:v>
                      </c:pt>
                      <c:pt idx="9488">
                        <c:v>25023</c:v>
                      </c:pt>
                      <c:pt idx="9489">
                        <c:v>25047</c:v>
                      </c:pt>
                      <c:pt idx="9490">
                        <c:v>24974</c:v>
                      </c:pt>
                      <c:pt idx="9491">
                        <c:v>25073</c:v>
                      </c:pt>
                      <c:pt idx="9492">
                        <c:v>24937</c:v>
                      </c:pt>
                      <c:pt idx="9493">
                        <c:v>25051</c:v>
                      </c:pt>
                      <c:pt idx="9494">
                        <c:v>25049</c:v>
                      </c:pt>
                      <c:pt idx="9495">
                        <c:v>25074</c:v>
                      </c:pt>
                      <c:pt idx="9496">
                        <c:v>24890</c:v>
                      </c:pt>
                      <c:pt idx="9497">
                        <c:v>25012</c:v>
                      </c:pt>
                      <c:pt idx="9498">
                        <c:v>24980</c:v>
                      </c:pt>
                      <c:pt idx="9499">
                        <c:v>25004</c:v>
                      </c:pt>
                      <c:pt idx="9500">
                        <c:v>25104</c:v>
                      </c:pt>
                      <c:pt idx="9501">
                        <c:v>24992</c:v>
                      </c:pt>
                      <c:pt idx="9502">
                        <c:v>25101</c:v>
                      </c:pt>
                      <c:pt idx="9503">
                        <c:v>25086</c:v>
                      </c:pt>
                      <c:pt idx="9504">
                        <c:v>25068</c:v>
                      </c:pt>
                      <c:pt idx="9505">
                        <c:v>25038</c:v>
                      </c:pt>
                      <c:pt idx="9506">
                        <c:v>25089</c:v>
                      </c:pt>
                      <c:pt idx="9507">
                        <c:v>25077</c:v>
                      </c:pt>
                      <c:pt idx="9508">
                        <c:v>25085</c:v>
                      </c:pt>
                      <c:pt idx="9509">
                        <c:v>25099</c:v>
                      </c:pt>
                      <c:pt idx="9510">
                        <c:v>24976</c:v>
                      </c:pt>
                      <c:pt idx="9511">
                        <c:v>25064</c:v>
                      </c:pt>
                      <c:pt idx="9512">
                        <c:v>25043</c:v>
                      </c:pt>
                      <c:pt idx="9513">
                        <c:v>25019</c:v>
                      </c:pt>
                      <c:pt idx="9514">
                        <c:v>24980</c:v>
                      </c:pt>
                      <c:pt idx="9515">
                        <c:v>25066</c:v>
                      </c:pt>
                      <c:pt idx="9516">
                        <c:v>25124</c:v>
                      </c:pt>
                      <c:pt idx="9517">
                        <c:v>25050</c:v>
                      </c:pt>
                      <c:pt idx="9518">
                        <c:v>24961</c:v>
                      </c:pt>
                      <c:pt idx="9519">
                        <c:v>25138</c:v>
                      </c:pt>
                      <c:pt idx="9520">
                        <c:v>25040</c:v>
                      </c:pt>
                      <c:pt idx="9521">
                        <c:v>25068</c:v>
                      </c:pt>
                      <c:pt idx="9522">
                        <c:v>25147</c:v>
                      </c:pt>
                      <c:pt idx="9523">
                        <c:v>25063</c:v>
                      </c:pt>
                      <c:pt idx="9524">
                        <c:v>25123</c:v>
                      </c:pt>
                      <c:pt idx="9525">
                        <c:v>25173</c:v>
                      </c:pt>
                      <c:pt idx="9526">
                        <c:v>25055</c:v>
                      </c:pt>
                      <c:pt idx="9527">
                        <c:v>25146</c:v>
                      </c:pt>
                      <c:pt idx="9528">
                        <c:v>25078</c:v>
                      </c:pt>
                      <c:pt idx="9529">
                        <c:v>25165</c:v>
                      </c:pt>
                      <c:pt idx="9530">
                        <c:v>25227</c:v>
                      </c:pt>
                      <c:pt idx="9531">
                        <c:v>25149</c:v>
                      </c:pt>
                      <c:pt idx="9532">
                        <c:v>25164</c:v>
                      </c:pt>
                      <c:pt idx="9533">
                        <c:v>25161</c:v>
                      </c:pt>
                      <c:pt idx="9534">
                        <c:v>25062</c:v>
                      </c:pt>
                      <c:pt idx="9535">
                        <c:v>25121</c:v>
                      </c:pt>
                      <c:pt idx="9536">
                        <c:v>25215</c:v>
                      </c:pt>
                      <c:pt idx="9537">
                        <c:v>25201</c:v>
                      </c:pt>
                      <c:pt idx="9538">
                        <c:v>25151</c:v>
                      </c:pt>
                      <c:pt idx="9539">
                        <c:v>25193</c:v>
                      </c:pt>
                      <c:pt idx="9540">
                        <c:v>25178</c:v>
                      </c:pt>
                      <c:pt idx="9541">
                        <c:v>25190</c:v>
                      </c:pt>
                      <c:pt idx="9542">
                        <c:v>25167</c:v>
                      </c:pt>
                      <c:pt idx="9543">
                        <c:v>25168</c:v>
                      </c:pt>
                      <c:pt idx="9544">
                        <c:v>25197</c:v>
                      </c:pt>
                      <c:pt idx="9545">
                        <c:v>25204</c:v>
                      </c:pt>
                      <c:pt idx="9546">
                        <c:v>25199</c:v>
                      </c:pt>
                      <c:pt idx="9547">
                        <c:v>25239</c:v>
                      </c:pt>
                      <c:pt idx="9548">
                        <c:v>25160</c:v>
                      </c:pt>
                      <c:pt idx="9549">
                        <c:v>25218</c:v>
                      </c:pt>
                      <c:pt idx="9550">
                        <c:v>25186</c:v>
                      </c:pt>
                      <c:pt idx="9551">
                        <c:v>25195</c:v>
                      </c:pt>
                      <c:pt idx="9552">
                        <c:v>25182</c:v>
                      </c:pt>
                      <c:pt idx="9553">
                        <c:v>25232</c:v>
                      </c:pt>
                      <c:pt idx="9554">
                        <c:v>25185</c:v>
                      </c:pt>
                      <c:pt idx="9555">
                        <c:v>25211</c:v>
                      </c:pt>
                      <c:pt idx="9556">
                        <c:v>25242</c:v>
                      </c:pt>
                      <c:pt idx="9557">
                        <c:v>25210</c:v>
                      </c:pt>
                      <c:pt idx="9558">
                        <c:v>25262</c:v>
                      </c:pt>
                      <c:pt idx="9559">
                        <c:v>25221</c:v>
                      </c:pt>
                      <c:pt idx="9560">
                        <c:v>25163</c:v>
                      </c:pt>
                      <c:pt idx="9561">
                        <c:v>25174</c:v>
                      </c:pt>
                      <c:pt idx="9562">
                        <c:v>25141</c:v>
                      </c:pt>
                      <c:pt idx="9563">
                        <c:v>25143</c:v>
                      </c:pt>
                      <c:pt idx="9564">
                        <c:v>25174</c:v>
                      </c:pt>
                      <c:pt idx="9565">
                        <c:v>25108</c:v>
                      </c:pt>
                      <c:pt idx="9566">
                        <c:v>25176</c:v>
                      </c:pt>
                      <c:pt idx="9567">
                        <c:v>25306</c:v>
                      </c:pt>
                      <c:pt idx="9568">
                        <c:v>25360</c:v>
                      </c:pt>
                      <c:pt idx="9569">
                        <c:v>25241</c:v>
                      </c:pt>
                      <c:pt idx="9570">
                        <c:v>25220</c:v>
                      </c:pt>
                      <c:pt idx="9571">
                        <c:v>25218</c:v>
                      </c:pt>
                      <c:pt idx="9572">
                        <c:v>25264</c:v>
                      </c:pt>
                      <c:pt idx="9573">
                        <c:v>25264</c:v>
                      </c:pt>
                      <c:pt idx="9574">
                        <c:v>25205</c:v>
                      </c:pt>
                      <c:pt idx="9575">
                        <c:v>25276</c:v>
                      </c:pt>
                      <c:pt idx="9576">
                        <c:v>25236</c:v>
                      </c:pt>
                      <c:pt idx="9577">
                        <c:v>25236</c:v>
                      </c:pt>
                      <c:pt idx="9578">
                        <c:v>25235</c:v>
                      </c:pt>
                      <c:pt idx="9579">
                        <c:v>25318</c:v>
                      </c:pt>
                      <c:pt idx="9580">
                        <c:v>25320</c:v>
                      </c:pt>
                      <c:pt idx="9581">
                        <c:v>25343</c:v>
                      </c:pt>
                      <c:pt idx="9582">
                        <c:v>25161</c:v>
                      </c:pt>
                      <c:pt idx="9583">
                        <c:v>25275</c:v>
                      </c:pt>
                      <c:pt idx="9584">
                        <c:v>25172</c:v>
                      </c:pt>
                      <c:pt idx="9585">
                        <c:v>25294</c:v>
                      </c:pt>
                      <c:pt idx="9586">
                        <c:v>25257</c:v>
                      </c:pt>
                      <c:pt idx="9587">
                        <c:v>25197</c:v>
                      </c:pt>
                      <c:pt idx="9588">
                        <c:v>25269</c:v>
                      </c:pt>
                      <c:pt idx="9589">
                        <c:v>25372</c:v>
                      </c:pt>
                      <c:pt idx="9590">
                        <c:v>25247</c:v>
                      </c:pt>
                      <c:pt idx="9591">
                        <c:v>25252</c:v>
                      </c:pt>
                      <c:pt idx="9592">
                        <c:v>25316</c:v>
                      </c:pt>
                      <c:pt idx="9593">
                        <c:v>25289</c:v>
                      </c:pt>
                      <c:pt idx="9594">
                        <c:v>25257</c:v>
                      </c:pt>
                      <c:pt idx="9595">
                        <c:v>25263</c:v>
                      </c:pt>
                      <c:pt idx="9596">
                        <c:v>25266</c:v>
                      </c:pt>
                      <c:pt idx="9597">
                        <c:v>25294</c:v>
                      </c:pt>
                      <c:pt idx="9598">
                        <c:v>25208</c:v>
                      </c:pt>
                      <c:pt idx="9599">
                        <c:v>25339</c:v>
                      </c:pt>
                      <c:pt idx="9600">
                        <c:v>25370</c:v>
                      </c:pt>
                      <c:pt idx="9601">
                        <c:v>25332</c:v>
                      </c:pt>
                      <c:pt idx="9602">
                        <c:v>25336</c:v>
                      </c:pt>
                      <c:pt idx="9603">
                        <c:v>25322</c:v>
                      </c:pt>
                      <c:pt idx="9604">
                        <c:v>25394</c:v>
                      </c:pt>
                      <c:pt idx="9605">
                        <c:v>25317</c:v>
                      </c:pt>
                      <c:pt idx="9606">
                        <c:v>25382</c:v>
                      </c:pt>
                      <c:pt idx="9607">
                        <c:v>25322</c:v>
                      </c:pt>
                      <c:pt idx="9608">
                        <c:v>25320</c:v>
                      </c:pt>
                      <c:pt idx="9609">
                        <c:v>25325</c:v>
                      </c:pt>
                      <c:pt idx="9610">
                        <c:v>25288</c:v>
                      </c:pt>
                      <c:pt idx="9611">
                        <c:v>25304</c:v>
                      </c:pt>
                      <c:pt idx="9612">
                        <c:v>25294</c:v>
                      </c:pt>
                      <c:pt idx="9613">
                        <c:v>25400</c:v>
                      </c:pt>
                      <c:pt idx="9614">
                        <c:v>25347</c:v>
                      </c:pt>
                      <c:pt idx="9615">
                        <c:v>25354</c:v>
                      </c:pt>
                      <c:pt idx="9616">
                        <c:v>25331</c:v>
                      </c:pt>
                      <c:pt idx="9617">
                        <c:v>25356</c:v>
                      </c:pt>
                      <c:pt idx="9618">
                        <c:v>25355</c:v>
                      </c:pt>
                      <c:pt idx="9619">
                        <c:v>25389</c:v>
                      </c:pt>
                      <c:pt idx="9620">
                        <c:v>25319</c:v>
                      </c:pt>
                      <c:pt idx="9621">
                        <c:v>25307</c:v>
                      </c:pt>
                      <c:pt idx="9622">
                        <c:v>25314</c:v>
                      </c:pt>
                      <c:pt idx="9623">
                        <c:v>25422</c:v>
                      </c:pt>
                      <c:pt idx="9624">
                        <c:v>25355</c:v>
                      </c:pt>
                      <c:pt idx="9625">
                        <c:v>25313</c:v>
                      </c:pt>
                      <c:pt idx="9626">
                        <c:v>25277</c:v>
                      </c:pt>
                      <c:pt idx="9627">
                        <c:v>25378</c:v>
                      </c:pt>
                      <c:pt idx="9628">
                        <c:v>25454</c:v>
                      </c:pt>
                      <c:pt idx="9629">
                        <c:v>25438</c:v>
                      </c:pt>
                      <c:pt idx="9630">
                        <c:v>25475</c:v>
                      </c:pt>
                      <c:pt idx="9631">
                        <c:v>25264</c:v>
                      </c:pt>
                      <c:pt idx="9632">
                        <c:v>25370</c:v>
                      </c:pt>
                      <c:pt idx="9633">
                        <c:v>25378</c:v>
                      </c:pt>
                      <c:pt idx="9634">
                        <c:v>25400</c:v>
                      </c:pt>
                      <c:pt idx="9635">
                        <c:v>25426</c:v>
                      </c:pt>
                      <c:pt idx="9636">
                        <c:v>25421</c:v>
                      </c:pt>
                      <c:pt idx="9637">
                        <c:v>25492</c:v>
                      </c:pt>
                      <c:pt idx="9638">
                        <c:v>25357</c:v>
                      </c:pt>
                      <c:pt idx="9639">
                        <c:v>25502</c:v>
                      </c:pt>
                      <c:pt idx="9640">
                        <c:v>25434</c:v>
                      </c:pt>
                      <c:pt idx="9641">
                        <c:v>25389</c:v>
                      </c:pt>
                      <c:pt idx="9642">
                        <c:v>25492</c:v>
                      </c:pt>
                      <c:pt idx="9643">
                        <c:v>25399</c:v>
                      </c:pt>
                      <c:pt idx="9644">
                        <c:v>25478</c:v>
                      </c:pt>
                      <c:pt idx="9645">
                        <c:v>25379</c:v>
                      </c:pt>
                      <c:pt idx="9646">
                        <c:v>25408</c:v>
                      </c:pt>
                      <c:pt idx="9647">
                        <c:v>25525</c:v>
                      </c:pt>
                      <c:pt idx="9648">
                        <c:v>25468</c:v>
                      </c:pt>
                      <c:pt idx="9649">
                        <c:v>25431</c:v>
                      </c:pt>
                      <c:pt idx="9650">
                        <c:v>25328</c:v>
                      </c:pt>
                      <c:pt idx="9651">
                        <c:v>25387</c:v>
                      </c:pt>
                      <c:pt idx="9652">
                        <c:v>25442</c:v>
                      </c:pt>
                      <c:pt idx="9653">
                        <c:v>25396</c:v>
                      </c:pt>
                      <c:pt idx="9654">
                        <c:v>25481</c:v>
                      </c:pt>
                      <c:pt idx="9655">
                        <c:v>25429</c:v>
                      </c:pt>
                      <c:pt idx="9656">
                        <c:v>25427</c:v>
                      </c:pt>
                      <c:pt idx="9657">
                        <c:v>25454</c:v>
                      </c:pt>
                      <c:pt idx="9658">
                        <c:v>25468</c:v>
                      </c:pt>
                      <c:pt idx="9659">
                        <c:v>25478</c:v>
                      </c:pt>
                      <c:pt idx="9660">
                        <c:v>25499</c:v>
                      </c:pt>
                      <c:pt idx="9661">
                        <c:v>25462</c:v>
                      </c:pt>
                      <c:pt idx="9662">
                        <c:v>25529</c:v>
                      </c:pt>
                      <c:pt idx="9663">
                        <c:v>25475</c:v>
                      </c:pt>
                      <c:pt idx="9664">
                        <c:v>25414</c:v>
                      </c:pt>
                      <c:pt idx="9665">
                        <c:v>25522</c:v>
                      </c:pt>
                      <c:pt idx="9666">
                        <c:v>25499</c:v>
                      </c:pt>
                      <c:pt idx="9667">
                        <c:v>25532</c:v>
                      </c:pt>
                      <c:pt idx="9668">
                        <c:v>25498</c:v>
                      </c:pt>
                      <c:pt idx="9669">
                        <c:v>25577</c:v>
                      </c:pt>
                      <c:pt idx="9670">
                        <c:v>25509</c:v>
                      </c:pt>
                      <c:pt idx="9671">
                        <c:v>25441</c:v>
                      </c:pt>
                      <c:pt idx="9672">
                        <c:v>25536</c:v>
                      </c:pt>
                      <c:pt idx="9673">
                        <c:v>25508</c:v>
                      </c:pt>
                      <c:pt idx="9674">
                        <c:v>25552</c:v>
                      </c:pt>
                      <c:pt idx="9675">
                        <c:v>25517</c:v>
                      </c:pt>
                      <c:pt idx="9676">
                        <c:v>25547</c:v>
                      </c:pt>
                      <c:pt idx="9677">
                        <c:v>25495</c:v>
                      </c:pt>
                      <c:pt idx="9678">
                        <c:v>25524</c:v>
                      </c:pt>
                      <c:pt idx="9679">
                        <c:v>25537</c:v>
                      </c:pt>
                      <c:pt idx="9680">
                        <c:v>25430</c:v>
                      </c:pt>
                      <c:pt idx="9681">
                        <c:v>25491</c:v>
                      </c:pt>
                      <c:pt idx="9682">
                        <c:v>25517</c:v>
                      </c:pt>
                      <c:pt idx="9683">
                        <c:v>25506</c:v>
                      </c:pt>
                      <c:pt idx="9684">
                        <c:v>25511</c:v>
                      </c:pt>
                      <c:pt idx="9685">
                        <c:v>25409</c:v>
                      </c:pt>
                      <c:pt idx="9686">
                        <c:v>25466</c:v>
                      </c:pt>
                      <c:pt idx="9687">
                        <c:v>25573</c:v>
                      </c:pt>
                      <c:pt idx="9688">
                        <c:v>25529</c:v>
                      </c:pt>
                      <c:pt idx="9689">
                        <c:v>25499</c:v>
                      </c:pt>
                      <c:pt idx="9690">
                        <c:v>25464</c:v>
                      </c:pt>
                      <c:pt idx="9691">
                        <c:v>25548</c:v>
                      </c:pt>
                      <c:pt idx="9692">
                        <c:v>25475</c:v>
                      </c:pt>
                      <c:pt idx="9693">
                        <c:v>25582</c:v>
                      </c:pt>
                      <c:pt idx="9694">
                        <c:v>25506</c:v>
                      </c:pt>
                      <c:pt idx="9695">
                        <c:v>25612</c:v>
                      </c:pt>
                      <c:pt idx="9696">
                        <c:v>25583</c:v>
                      </c:pt>
                      <c:pt idx="9697">
                        <c:v>25533</c:v>
                      </c:pt>
                      <c:pt idx="9698">
                        <c:v>25506</c:v>
                      </c:pt>
                      <c:pt idx="9699">
                        <c:v>25612</c:v>
                      </c:pt>
                      <c:pt idx="9700">
                        <c:v>25582</c:v>
                      </c:pt>
                      <c:pt idx="9701">
                        <c:v>25526</c:v>
                      </c:pt>
                      <c:pt idx="9702">
                        <c:v>25655</c:v>
                      </c:pt>
                      <c:pt idx="9703">
                        <c:v>25595</c:v>
                      </c:pt>
                      <c:pt idx="9704">
                        <c:v>25655</c:v>
                      </c:pt>
                      <c:pt idx="9705">
                        <c:v>25529</c:v>
                      </c:pt>
                      <c:pt idx="9706">
                        <c:v>25629</c:v>
                      </c:pt>
                      <c:pt idx="9707">
                        <c:v>25495</c:v>
                      </c:pt>
                      <c:pt idx="9708">
                        <c:v>25571</c:v>
                      </c:pt>
                      <c:pt idx="9709">
                        <c:v>25543</c:v>
                      </c:pt>
                      <c:pt idx="9710">
                        <c:v>25652</c:v>
                      </c:pt>
                      <c:pt idx="9711">
                        <c:v>25576</c:v>
                      </c:pt>
                      <c:pt idx="9712">
                        <c:v>25599</c:v>
                      </c:pt>
                      <c:pt idx="9713">
                        <c:v>25545</c:v>
                      </c:pt>
                      <c:pt idx="9714">
                        <c:v>25640</c:v>
                      </c:pt>
                      <c:pt idx="9715">
                        <c:v>25694</c:v>
                      </c:pt>
                      <c:pt idx="9716">
                        <c:v>25655</c:v>
                      </c:pt>
                      <c:pt idx="9717">
                        <c:v>25638</c:v>
                      </c:pt>
                      <c:pt idx="9718">
                        <c:v>25657</c:v>
                      </c:pt>
                      <c:pt idx="9719">
                        <c:v>25624</c:v>
                      </c:pt>
                      <c:pt idx="9720">
                        <c:v>25629</c:v>
                      </c:pt>
                      <c:pt idx="9721">
                        <c:v>25589</c:v>
                      </c:pt>
                      <c:pt idx="9722">
                        <c:v>25682</c:v>
                      </c:pt>
                      <c:pt idx="9723">
                        <c:v>25589</c:v>
                      </c:pt>
                      <c:pt idx="9724">
                        <c:v>25635</c:v>
                      </c:pt>
                      <c:pt idx="9725">
                        <c:v>25628</c:v>
                      </c:pt>
                      <c:pt idx="9726">
                        <c:v>25634</c:v>
                      </c:pt>
                      <c:pt idx="9727">
                        <c:v>25709</c:v>
                      </c:pt>
                      <c:pt idx="9728">
                        <c:v>25628</c:v>
                      </c:pt>
                      <c:pt idx="9729">
                        <c:v>25603</c:v>
                      </c:pt>
                      <c:pt idx="9730">
                        <c:v>25621</c:v>
                      </c:pt>
                      <c:pt idx="9731">
                        <c:v>25649</c:v>
                      </c:pt>
                      <c:pt idx="9732">
                        <c:v>25594</c:v>
                      </c:pt>
                      <c:pt idx="9733">
                        <c:v>25692</c:v>
                      </c:pt>
                      <c:pt idx="9734">
                        <c:v>25662</c:v>
                      </c:pt>
                      <c:pt idx="9735">
                        <c:v>25617</c:v>
                      </c:pt>
                      <c:pt idx="9736">
                        <c:v>25686</c:v>
                      </c:pt>
                      <c:pt idx="9737">
                        <c:v>25643</c:v>
                      </c:pt>
                      <c:pt idx="9738">
                        <c:v>25664</c:v>
                      </c:pt>
                      <c:pt idx="9739">
                        <c:v>25675</c:v>
                      </c:pt>
                      <c:pt idx="9740">
                        <c:v>25743</c:v>
                      </c:pt>
                      <c:pt idx="9741">
                        <c:v>25677</c:v>
                      </c:pt>
                      <c:pt idx="9742">
                        <c:v>25656</c:v>
                      </c:pt>
                      <c:pt idx="9743">
                        <c:v>25690</c:v>
                      </c:pt>
                      <c:pt idx="9744">
                        <c:v>25711</c:v>
                      </c:pt>
                      <c:pt idx="9745">
                        <c:v>25717</c:v>
                      </c:pt>
                      <c:pt idx="9746">
                        <c:v>25572</c:v>
                      </c:pt>
                      <c:pt idx="9747">
                        <c:v>25715</c:v>
                      </c:pt>
                      <c:pt idx="9748">
                        <c:v>25739</c:v>
                      </c:pt>
                      <c:pt idx="9749">
                        <c:v>25680</c:v>
                      </c:pt>
                      <c:pt idx="9750">
                        <c:v>25708</c:v>
                      </c:pt>
                      <c:pt idx="9751">
                        <c:v>25687</c:v>
                      </c:pt>
                      <c:pt idx="9752">
                        <c:v>25769</c:v>
                      </c:pt>
                      <c:pt idx="9753">
                        <c:v>25766</c:v>
                      </c:pt>
                      <c:pt idx="9754">
                        <c:v>25793</c:v>
                      </c:pt>
                      <c:pt idx="9755">
                        <c:v>25705</c:v>
                      </c:pt>
                      <c:pt idx="9756">
                        <c:v>25701</c:v>
                      </c:pt>
                      <c:pt idx="9757">
                        <c:v>25697</c:v>
                      </c:pt>
                      <c:pt idx="9758">
                        <c:v>25782</c:v>
                      </c:pt>
                      <c:pt idx="9759">
                        <c:v>25619</c:v>
                      </c:pt>
                      <c:pt idx="9760">
                        <c:v>25770</c:v>
                      </c:pt>
                      <c:pt idx="9761">
                        <c:v>25782</c:v>
                      </c:pt>
                      <c:pt idx="9762">
                        <c:v>25718</c:v>
                      </c:pt>
                      <c:pt idx="9763">
                        <c:v>25715</c:v>
                      </c:pt>
                      <c:pt idx="9764">
                        <c:v>25720</c:v>
                      </c:pt>
                      <c:pt idx="9765">
                        <c:v>25802</c:v>
                      </c:pt>
                      <c:pt idx="9766">
                        <c:v>25719</c:v>
                      </c:pt>
                      <c:pt idx="9767">
                        <c:v>25795</c:v>
                      </c:pt>
                      <c:pt idx="9768">
                        <c:v>25819</c:v>
                      </c:pt>
                      <c:pt idx="9769">
                        <c:v>25803</c:v>
                      </c:pt>
                      <c:pt idx="9770">
                        <c:v>25783</c:v>
                      </c:pt>
                      <c:pt idx="9771">
                        <c:v>25875</c:v>
                      </c:pt>
                      <c:pt idx="9772">
                        <c:v>25847</c:v>
                      </c:pt>
                      <c:pt idx="9773">
                        <c:v>25778</c:v>
                      </c:pt>
                      <c:pt idx="9774">
                        <c:v>25688</c:v>
                      </c:pt>
                      <c:pt idx="9775">
                        <c:v>25864</c:v>
                      </c:pt>
                      <c:pt idx="9776">
                        <c:v>25721</c:v>
                      </c:pt>
                      <c:pt idx="9777">
                        <c:v>25850</c:v>
                      </c:pt>
                      <c:pt idx="9778">
                        <c:v>25726</c:v>
                      </c:pt>
                      <c:pt idx="9779">
                        <c:v>25656</c:v>
                      </c:pt>
                      <c:pt idx="9780">
                        <c:v>25818</c:v>
                      </c:pt>
                      <c:pt idx="9781">
                        <c:v>25717</c:v>
                      </c:pt>
                      <c:pt idx="9782">
                        <c:v>25786</c:v>
                      </c:pt>
                      <c:pt idx="9783">
                        <c:v>25787</c:v>
                      </c:pt>
                      <c:pt idx="9784">
                        <c:v>25831</c:v>
                      </c:pt>
                      <c:pt idx="9785">
                        <c:v>25748</c:v>
                      </c:pt>
                      <c:pt idx="9786">
                        <c:v>25716</c:v>
                      </c:pt>
                      <c:pt idx="9787">
                        <c:v>25754</c:v>
                      </c:pt>
                      <c:pt idx="9788">
                        <c:v>25773</c:v>
                      </c:pt>
                      <c:pt idx="9789">
                        <c:v>25776</c:v>
                      </c:pt>
                      <c:pt idx="9790">
                        <c:v>25738</c:v>
                      </c:pt>
                      <c:pt idx="9791">
                        <c:v>25778</c:v>
                      </c:pt>
                      <c:pt idx="9792">
                        <c:v>25765</c:v>
                      </c:pt>
                      <c:pt idx="9793">
                        <c:v>25875</c:v>
                      </c:pt>
                      <c:pt idx="9794">
                        <c:v>25907</c:v>
                      </c:pt>
                      <c:pt idx="9795">
                        <c:v>25865</c:v>
                      </c:pt>
                      <c:pt idx="9796">
                        <c:v>25793</c:v>
                      </c:pt>
                      <c:pt idx="9797">
                        <c:v>25865</c:v>
                      </c:pt>
                      <c:pt idx="9798">
                        <c:v>25744</c:v>
                      </c:pt>
                      <c:pt idx="9799">
                        <c:v>25939</c:v>
                      </c:pt>
                      <c:pt idx="9800">
                        <c:v>25879</c:v>
                      </c:pt>
                      <c:pt idx="9801">
                        <c:v>25832</c:v>
                      </c:pt>
                      <c:pt idx="9802">
                        <c:v>25852</c:v>
                      </c:pt>
                      <c:pt idx="9803">
                        <c:v>25821</c:v>
                      </c:pt>
                      <c:pt idx="9804">
                        <c:v>25869</c:v>
                      </c:pt>
                      <c:pt idx="9805">
                        <c:v>25761</c:v>
                      </c:pt>
                      <c:pt idx="9806">
                        <c:v>25803</c:v>
                      </c:pt>
                      <c:pt idx="9807">
                        <c:v>25817</c:v>
                      </c:pt>
                      <c:pt idx="9808">
                        <c:v>25831</c:v>
                      </c:pt>
                      <c:pt idx="9809">
                        <c:v>25919</c:v>
                      </c:pt>
                      <c:pt idx="9810">
                        <c:v>25929</c:v>
                      </c:pt>
                      <c:pt idx="9811">
                        <c:v>25891</c:v>
                      </c:pt>
                      <c:pt idx="9812">
                        <c:v>25903</c:v>
                      </c:pt>
                      <c:pt idx="9813">
                        <c:v>25873</c:v>
                      </c:pt>
                      <c:pt idx="9814">
                        <c:v>25869</c:v>
                      </c:pt>
                      <c:pt idx="9815">
                        <c:v>25906</c:v>
                      </c:pt>
                      <c:pt idx="9816">
                        <c:v>25835</c:v>
                      </c:pt>
                      <c:pt idx="9817">
                        <c:v>25943</c:v>
                      </c:pt>
                      <c:pt idx="9818">
                        <c:v>25871</c:v>
                      </c:pt>
                      <c:pt idx="9819">
                        <c:v>25864</c:v>
                      </c:pt>
                      <c:pt idx="9820">
                        <c:v>25841</c:v>
                      </c:pt>
                      <c:pt idx="9821">
                        <c:v>25890</c:v>
                      </c:pt>
                      <c:pt idx="9822">
                        <c:v>25958</c:v>
                      </c:pt>
                      <c:pt idx="9823">
                        <c:v>25886</c:v>
                      </c:pt>
                      <c:pt idx="9824">
                        <c:v>25835</c:v>
                      </c:pt>
                      <c:pt idx="9825">
                        <c:v>25883</c:v>
                      </c:pt>
                      <c:pt idx="9826">
                        <c:v>25922</c:v>
                      </c:pt>
                      <c:pt idx="9827">
                        <c:v>25876</c:v>
                      </c:pt>
                      <c:pt idx="9828">
                        <c:v>25986</c:v>
                      </c:pt>
                      <c:pt idx="9829">
                        <c:v>25814</c:v>
                      </c:pt>
                      <c:pt idx="9830">
                        <c:v>25951</c:v>
                      </c:pt>
                      <c:pt idx="9831">
                        <c:v>25864</c:v>
                      </c:pt>
                      <c:pt idx="9832">
                        <c:v>25848</c:v>
                      </c:pt>
                      <c:pt idx="9833">
                        <c:v>25881</c:v>
                      </c:pt>
                      <c:pt idx="9834">
                        <c:v>25899</c:v>
                      </c:pt>
                      <c:pt idx="9835">
                        <c:v>25898</c:v>
                      </c:pt>
                      <c:pt idx="9836">
                        <c:v>25891</c:v>
                      </c:pt>
                      <c:pt idx="9837">
                        <c:v>25880</c:v>
                      </c:pt>
                      <c:pt idx="9838">
                        <c:v>25938</c:v>
                      </c:pt>
                      <c:pt idx="9839">
                        <c:v>26005</c:v>
                      </c:pt>
                      <c:pt idx="9840">
                        <c:v>25952</c:v>
                      </c:pt>
                      <c:pt idx="9841">
                        <c:v>25926</c:v>
                      </c:pt>
                      <c:pt idx="9842">
                        <c:v>25910</c:v>
                      </c:pt>
                      <c:pt idx="9843">
                        <c:v>25887</c:v>
                      </c:pt>
                      <c:pt idx="9844">
                        <c:v>25938</c:v>
                      </c:pt>
                      <c:pt idx="9845">
                        <c:v>25999</c:v>
                      </c:pt>
                      <c:pt idx="9846">
                        <c:v>25892</c:v>
                      </c:pt>
                      <c:pt idx="9847">
                        <c:v>25962</c:v>
                      </c:pt>
                      <c:pt idx="9848">
                        <c:v>25981</c:v>
                      </c:pt>
                      <c:pt idx="9849">
                        <c:v>25888</c:v>
                      </c:pt>
                      <c:pt idx="9850">
                        <c:v>25947</c:v>
                      </c:pt>
                      <c:pt idx="9851">
                        <c:v>25922</c:v>
                      </c:pt>
                      <c:pt idx="9852">
                        <c:v>25917</c:v>
                      </c:pt>
                      <c:pt idx="9853">
                        <c:v>26018</c:v>
                      </c:pt>
                      <c:pt idx="9854">
                        <c:v>25938</c:v>
                      </c:pt>
                      <c:pt idx="9855">
                        <c:v>26025</c:v>
                      </c:pt>
                      <c:pt idx="9856">
                        <c:v>25956</c:v>
                      </c:pt>
                      <c:pt idx="9857">
                        <c:v>25988</c:v>
                      </c:pt>
                      <c:pt idx="9858">
                        <c:v>26048</c:v>
                      </c:pt>
                      <c:pt idx="9859">
                        <c:v>26013</c:v>
                      </c:pt>
                      <c:pt idx="9860">
                        <c:v>26004</c:v>
                      </c:pt>
                      <c:pt idx="9861">
                        <c:v>25913</c:v>
                      </c:pt>
                      <c:pt idx="9862">
                        <c:v>25947</c:v>
                      </c:pt>
                      <c:pt idx="9863">
                        <c:v>25999</c:v>
                      </c:pt>
                      <c:pt idx="9864">
                        <c:v>25988</c:v>
                      </c:pt>
                      <c:pt idx="9865">
                        <c:v>26003</c:v>
                      </c:pt>
                      <c:pt idx="9866">
                        <c:v>25968</c:v>
                      </c:pt>
                      <c:pt idx="9867">
                        <c:v>26020</c:v>
                      </c:pt>
                      <c:pt idx="9868">
                        <c:v>25995</c:v>
                      </c:pt>
                      <c:pt idx="9869">
                        <c:v>26020</c:v>
                      </c:pt>
                      <c:pt idx="9870">
                        <c:v>26024</c:v>
                      </c:pt>
                      <c:pt idx="9871">
                        <c:v>25967</c:v>
                      </c:pt>
                      <c:pt idx="9872">
                        <c:v>26013</c:v>
                      </c:pt>
                      <c:pt idx="9873">
                        <c:v>25965</c:v>
                      </c:pt>
                      <c:pt idx="9874">
                        <c:v>26062</c:v>
                      </c:pt>
                      <c:pt idx="9875">
                        <c:v>26006</c:v>
                      </c:pt>
                      <c:pt idx="9876">
                        <c:v>26107</c:v>
                      </c:pt>
                      <c:pt idx="9877">
                        <c:v>26068</c:v>
                      </c:pt>
                      <c:pt idx="9878">
                        <c:v>26014</c:v>
                      </c:pt>
                      <c:pt idx="9879">
                        <c:v>26031</c:v>
                      </c:pt>
                      <c:pt idx="9880">
                        <c:v>26098</c:v>
                      </c:pt>
                      <c:pt idx="9881">
                        <c:v>26001</c:v>
                      </c:pt>
                      <c:pt idx="9882">
                        <c:v>26075</c:v>
                      </c:pt>
                      <c:pt idx="9883">
                        <c:v>26020</c:v>
                      </c:pt>
                      <c:pt idx="9884">
                        <c:v>26093</c:v>
                      </c:pt>
                      <c:pt idx="9885">
                        <c:v>26104</c:v>
                      </c:pt>
                      <c:pt idx="9886">
                        <c:v>26033</c:v>
                      </c:pt>
                      <c:pt idx="9887">
                        <c:v>26109</c:v>
                      </c:pt>
                      <c:pt idx="9888">
                        <c:v>26069</c:v>
                      </c:pt>
                      <c:pt idx="9889">
                        <c:v>26070</c:v>
                      </c:pt>
                      <c:pt idx="9890">
                        <c:v>26091</c:v>
                      </c:pt>
                      <c:pt idx="9891">
                        <c:v>26159</c:v>
                      </c:pt>
                      <c:pt idx="9892">
                        <c:v>26102</c:v>
                      </c:pt>
                      <c:pt idx="9893">
                        <c:v>26086</c:v>
                      </c:pt>
                      <c:pt idx="9894">
                        <c:v>26144</c:v>
                      </c:pt>
                      <c:pt idx="9895">
                        <c:v>26114</c:v>
                      </c:pt>
                      <c:pt idx="9896">
                        <c:v>26108</c:v>
                      </c:pt>
                      <c:pt idx="9897">
                        <c:v>26108</c:v>
                      </c:pt>
                      <c:pt idx="9898">
                        <c:v>26018</c:v>
                      </c:pt>
                      <c:pt idx="9899">
                        <c:v>26107</c:v>
                      </c:pt>
                      <c:pt idx="9900">
                        <c:v>26085</c:v>
                      </c:pt>
                      <c:pt idx="9901">
                        <c:v>26216</c:v>
                      </c:pt>
                      <c:pt idx="9902">
                        <c:v>26150</c:v>
                      </c:pt>
                      <c:pt idx="9903">
                        <c:v>26113</c:v>
                      </c:pt>
                      <c:pt idx="9904">
                        <c:v>26068</c:v>
                      </c:pt>
                      <c:pt idx="9905">
                        <c:v>26081</c:v>
                      </c:pt>
                      <c:pt idx="9906">
                        <c:v>26081</c:v>
                      </c:pt>
                      <c:pt idx="9907">
                        <c:v>26035</c:v>
                      </c:pt>
                      <c:pt idx="9908">
                        <c:v>26203</c:v>
                      </c:pt>
                      <c:pt idx="9909">
                        <c:v>26133</c:v>
                      </c:pt>
                      <c:pt idx="9910">
                        <c:v>26116</c:v>
                      </c:pt>
                      <c:pt idx="9911">
                        <c:v>26123</c:v>
                      </c:pt>
                      <c:pt idx="9912">
                        <c:v>26152</c:v>
                      </c:pt>
                      <c:pt idx="9913">
                        <c:v>26179</c:v>
                      </c:pt>
                      <c:pt idx="9914">
                        <c:v>26098</c:v>
                      </c:pt>
                      <c:pt idx="9915">
                        <c:v>26072</c:v>
                      </c:pt>
                      <c:pt idx="9916">
                        <c:v>26194</c:v>
                      </c:pt>
                      <c:pt idx="9917">
                        <c:v>26153</c:v>
                      </c:pt>
                      <c:pt idx="9918">
                        <c:v>26086</c:v>
                      </c:pt>
                      <c:pt idx="9919">
                        <c:v>26137</c:v>
                      </c:pt>
                      <c:pt idx="9920">
                        <c:v>26223</c:v>
                      </c:pt>
                      <c:pt idx="9921">
                        <c:v>26154</c:v>
                      </c:pt>
                      <c:pt idx="9922">
                        <c:v>26120</c:v>
                      </c:pt>
                      <c:pt idx="9923">
                        <c:v>26171</c:v>
                      </c:pt>
                      <c:pt idx="9924">
                        <c:v>26172</c:v>
                      </c:pt>
                      <c:pt idx="9925">
                        <c:v>26137</c:v>
                      </c:pt>
                      <c:pt idx="9926">
                        <c:v>26125</c:v>
                      </c:pt>
                      <c:pt idx="9927">
                        <c:v>26120</c:v>
                      </c:pt>
                      <c:pt idx="9928">
                        <c:v>26090</c:v>
                      </c:pt>
                      <c:pt idx="9929">
                        <c:v>26171</c:v>
                      </c:pt>
                      <c:pt idx="9930">
                        <c:v>26174</c:v>
                      </c:pt>
                      <c:pt idx="9931">
                        <c:v>26186</c:v>
                      </c:pt>
                      <c:pt idx="9932">
                        <c:v>26208</c:v>
                      </c:pt>
                      <c:pt idx="9933">
                        <c:v>26178</c:v>
                      </c:pt>
                      <c:pt idx="9934">
                        <c:v>26215</c:v>
                      </c:pt>
                      <c:pt idx="9935">
                        <c:v>26245</c:v>
                      </c:pt>
                      <c:pt idx="9936">
                        <c:v>26150</c:v>
                      </c:pt>
                      <c:pt idx="9937">
                        <c:v>26250</c:v>
                      </c:pt>
                      <c:pt idx="9938">
                        <c:v>26156</c:v>
                      </c:pt>
                      <c:pt idx="9939">
                        <c:v>26200</c:v>
                      </c:pt>
                      <c:pt idx="9940">
                        <c:v>26221</c:v>
                      </c:pt>
                      <c:pt idx="9941">
                        <c:v>26291</c:v>
                      </c:pt>
                      <c:pt idx="9942">
                        <c:v>26188</c:v>
                      </c:pt>
                      <c:pt idx="9943">
                        <c:v>26214</c:v>
                      </c:pt>
                      <c:pt idx="9944">
                        <c:v>26178</c:v>
                      </c:pt>
                      <c:pt idx="9945">
                        <c:v>26173</c:v>
                      </c:pt>
                      <c:pt idx="9946">
                        <c:v>26257</c:v>
                      </c:pt>
                      <c:pt idx="9947">
                        <c:v>26101</c:v>
                      </c:pt>
                      <c:pt idx="9948">
                        <c:v>26182</c:v>
                      </c:pt>
                      <c:pt idx="9949">
                        <c:v>26267</c:v>
                      </c:pt>
                      <c:pt idx="9950">
                        <c:v>26259</c:v>
                      </c:pt>
                      <c:pt idx="9951">
                        <c:v>26142</c:v>
                      </c:pt>
                      <c:pt idx="9952">
                        <c:v>26247</c:v>
                      </c:pt>
                      <c:pt idx="9953">
                        <c:v>26230</c:v>
                      </c:pt>
                      <c:pt idx="9954">
                        <c:v>26238</c:v>
                      </c:pt>
                      <c:pt idx="9955">
                        <c:v>26298</c:v>
                      </c:pt>
                      <c:pt idx="9956">
                        <c:v>26258</c:v>
                      </c:pt>
                      <c:pt idx="9957">
                        <c:v>26231</c:v>
                      </c:pt>
                      <c:pt idx="9958">
                        <c:v>26256</c:v>
                      </c:pt>
                      <c:pt idx="9959">
                        <c:v>26254</c:v>
                      </c:pt>
                      <c:pt idx="9960">
                        <c:v>26169</c:v>
                      </c:pt>
                      <c:pt idx="9961">
                        <c:v>26365</c:v>
                      </c:pt>
                      <c:pt idx="9962">
                        <c:v>26178</c:v>
                      </c:pt>
                      <c:pt idx="9963">
                        <c:v>26178</c:v>
                      </c:pt>
                      <c:pt idx="9964">
                        <c:v>26376</c:v>
                      </c:pt>
                      <c:pt idx="9965">
                        <c:v>26186</c:v>
                      </c:pt>
                      <c:pt idx="9966">
                        <c:v>26290</c:v>
                      </c:pt>
                      <c:pt idx="9967">
                        <c:v>26281</c:v>
                      </c:pt>
                      <c:pt idx="9968">
                        <c:v>26249</c:v>
                      </c:pt>
                      <c:pt idx="9969">
                        <c:v>26205</c:v>
                      </c:pt>
                      <c:pt idx="9970">
                        <c:v>26310</c:v>
                      </c:pt>
                      <c:pt idx="9971">
                        <c:v>26252</c:v>
                      </c:pt>
                      <c:pt idx="9972">
                        <c:v>26258</c:v>
                      </c:pt>
                      <c:pt idx="9973">
                        <c:v>26327</c:v>
                      </c:pt>
                      <c:pt idx="9974">
                        <c:v>26311</c:v>
                      </c:pt>
                      <c:pt idx="9975">
                        <c:v>26342</c:v>
                      </c:pt>
                      <c:pt idx="9976">
                        <c:v>26270</c:v>
                      </c:pt>
                      <c:pt idx="9977">
                        <c:v>26359</c:v>
                      </c:pt>
                      <c:pt idx="9978">
                        <c:v>26244</c:v>
                      </c:pt>
                      <c:pt idx="9979">
                        <c:v>26340</c:v>
                      </c:pt>
                      <c:pt idx="9980">
                        <c:v>26262</c:v>
                      </c:pt>
                      <c:pt idx="9981">
                        <c:v>26398</c:v>
                      </c:pt>
                      <c:pt idx="9982">
                        <c:v>26326</c:v>
                      </c:pt>
                      <c:pt idx="9983">
                        <c:v>26329</c:v>
                      </c:pt>
                      <c:pt idx="9984">
                        <c:v>26326</c:v>
                      </c:pt>
                      <c:pt idx="9985">
                        <c:v>26261</c:v>
                      </c:pt>
                      <c:pt idx="9986">
                        <c:v>26263</c:v>
                      </c:pt>
                      <c:pt idx="9987">
                        <c:v>26300</c:v>
                      </c:pt>
                      <c:pt idx="9988">
                        <c:v>26401</c:v>
                      </c:pt>
                      <c:pt idx="9989">
                        <c:v>26346</c:v>
                      </c:pt>
                      <c:pt idx="9990">
                        <c:v>26319</c:v>
                      </c:pt>
                      <c:pt idx="9991">
                        <c:v>26329</c:v>
                      </c:pt>
                      <c:pt idx="9992">
                        <c:v>26248</c:v>
                      </c:pt>
                      <c:pt idx="9993">
                        <c:v>26255</c:v>
                      </c:pt>
                      <c:pt idx="9994">
                        <c:v>26300</c:v>
                      </c:pt>
                      <c:pt idx="9995">
                        <c:v>26253</c:v>
                      </c:pt>
                      <c:pt idx="9996">
                        <c:v>26403</c:v>
                      </c:pt>
                      <c:pt idx="9997">
                        <c:v>26408</c:v>
                      </c:pt>
                      <c:pt idx="9998">
                        <c:v>26352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8-EAA1-4D55-AD83-1880871295BC}"/>
                  </c:ext>
                </c:extLst>
              </c15:ser>
            </c15:filteredLineSeries>
          </c:ext>
        </c:extLst>
      </c:lineChart>
      <c:catAx>
        <c:axId val="3935162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393506176"/>
        <c:crosses val="autoZero"/>
        <c:auto val="1"/>
        <c:lblAlgn val="ctr"/>
        <c:lblOffset val="100"/>
        <c:noMultiLvlLbl val="0"/>
      </c:catAx>
      <c:valAx>
        <c:axId val="393506176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3935162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/>
              <a:t>Quick Sort i</a:t>
            </a:r>
            <a:r>
              <a:rPr lang="pl-PL" baseline="0"/>
              <a:t> Bucket Sort - liczba porównań</a:t>
            </a:r>
            <a:endParaRPr lang="pl-P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lineChart>
        <c:grouping val="standard"/>
        <c:varyColors val="0"/>
        <c:ser>
          <c:idx val="1"/>
          <c:order val="1"/>
          <c:tx>
            <c:v>Quick Sort</c:v>
          </c:tx>
          <c:spPr>
            <a:ln w="28575" cap="rnd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QuickSort!$C$2:$C$10000</c:f>
              <c:numCache>
                <c:formatCode>General</c:formatCode>
                <c:ptCount val="9999"/>
                <c:pt idx="0">
                  <c:v>1</c:v>
                </c:pt>
                <c:pt idx="1">
                  <c:v>3</c:v>
                </c:pt>
                <c:pt idx="2">
                  <c:v>5</c:v>
                </c:pt>
                <c:pt idx="3">
                  <c:v>8</c:v>
                </c:pt>
                <c:pt idx="4">
                  <c:v>11</c:v>
                </c:pt>
                <c:pt idx="5">
                  <c:v>12</c:v>
                </c:pt>
                <c:pt idx="6">
                  <c:v>22</c:v>
                </c:pt>
                <c:pt idx="7">
                  <c:v>20</c:v>
                </c:pt>
                <c:pt idx="8">
                  <c:v>25</c:v>
                </c:pt>
                <c:pt idx="9">
                  <c:v>26</c:v>
                </c:pt>
                <c:pt idx="10">
                  <c:v>27</c:v>
                </c:pt>
                <c:pt idx="11">
                  <c:v>36</c:v>
                </c:pt>
                <c:pt idx="12">
                  <c:v>36</c:v>
                </c:pt>
                <c:pt idx="13">
                  <c:v>41</c:v>
                </c:pt>
                <c:pt idx="14">
                  <c:v>42</c:v>
                </c:pt>
                <c:pt idx="15">
                  <c:v>51</c:v>
                </c:pt>
                <c:pt idx="16">
                  <c:v>54</c:v>
                </c:pt>
                <c:pt idx="17">
                  <c:v>61</c:v>
                </c:pt>
                <c:pt idx="18">
                  <c:v>82</c:v>
                </c:pt>
                <c:pt idx="19">
                  <c:v>73</c:v>
                </c:pt>
                <c:pt idx="20">
                  <c:v>73</c:v>
                </c:pt>
                <c:pt idx="21">
                  <c:v>74</c:v>
                </c:pt>
                <c:pt idx="22">
                  <c:v>75</c:v>
                </c:pt>
                <c:pt idx="23">
                  <c:v>115</c:v>
                </c:pt>
                <c:pt idx="24">
                  <c:v>108</c:v>
                </c:pt>
                <c:pt idx="25">
                  <c:v>101</c:v>
                </c:pt>
                <c:pt idx="26">
                  <c:v>109</c:v>
                </c:pt>
                <c:pt idx="27">
                  <c:v>126</c:v>
                </c:pt>
                <c:pt idx="28">
                  <c:v>110</c:v>
                </c:pt>
                <c:pt idx="29">
                  <c:v>117</c:v>
                </c:pt>
                <c:pt idx="30">
                  <c:v>133</c:v>
                </c:pt>
                <c:pt idx="31">
                  <c:v>134</c:v>
                </c:pt>
                <c:pt idx="32">
                  <c:v>175</c:v>
                </c:pt>
                <c:pt idx="33">
                  <c:v>136</c:v>
                </c:pt>
                <c:pt idx="34">
                  <c:v>175</c:v>
                </c:pt>
                <c:pt idx="35">
                  <c:v>180</c:v>
                </c:pt>
                <c:pt idx="36">
                  <c:v>148</c:v>
                </c:pt>
                <c:pt idx="37">
                  <c:v>179</c:v>
                </c:pt>
                <c:pt idx="38">
                  <c:v>184</c:v>
                </c:pt>
                <c:pt idx="39">
                  <c:v>223</c:v>
                </c:pt>
                <c:pt idx="40">
                  <c:v>212</c:v>
                </c:pt>
                <c:pt idx="41">
                  <c:v>272</c:v>
                </c:pt>
                <c:pt idx="42">
                  <c:v>207</c:v>
                </c:pt>
                <c:pt idx="43">
                  <c:v>241</c:v>
                </c:pt>
                <c:pt idx="44">
                  <c:v>202</c:v>
                </c:pt>
                <c:pt idx="45">
                  <c:v>221</c:v>
                </c:pt>
                <c:pt idx="46">
                  <c:v>233</c:v>
                </c:pt>
                <c:pt idx="47">
                  <c:v>222</c:v>
                </c:pt>
                <c:pt idx="48">
                  <c:v>249</c:v>
                </c:pt>
                <c:pt idx="49">
                  <c:v>260</c:v>
                </c:pt>
                <c:pt idx="50">
                  <c:v>256</c:v>
                </c:pt>
                <c:pt idx="51">
                  <c:v>247</c:v>
                </c:pt>
                <c:pt idx="52">
                  <c:v>321</c:v>
                </c:pt>
                <c:pt idx="53">
                  <c:v>274</c:v>
                </c:pt>
                <c:pt idx="54">
                  <c:v>264</c:v>
                </c:pt>
                <c:pt idx="55">
                  <c:v>320</c:v>
                </c:pt>
                <c:pt idx="56">
                  <c:v>310</c:v>
                </c:pt>
                <c:pt idx="57">
                  <c:v>348</c:v>
                </c:pt>
                <c:pt idx="58">
                  <c:v>312</c:v>
                </c:pt>
                <c:pt idx="59">
                  <c:v>353</c:v>
                </c:pt>
                <c:pt idx="60">
                  <c:v>335</c:v>
                </c:pt>
                <c:pt idx="61">
                  <c:v>338</c:v>
                </c:pt>
                <c:pt idx="62">
                  <c:v>340</c:v>
                </c:pt>
                <c:pt idx="63">
                  <c:v>368</c:v>
                </c:pt>
                <c:pt idx="64">
                  <c:v>371</c:v>
                </c:pt>
                <c:pt idx="65">
                  <c:v>420</c:v>
                </c:pt>
                <c:pt idx="66">
                  <c:v>370</c:v>
                </c:pt>
                <c:pt idx="67">
                  <c:v>377</c:v>
                </c:pt>
                <c:pt idx="68">
                  <c:v>381</c:v>
                </c:pt>
                <c:pt idx="69">
                  <c:v>365</c:v>
                </c:pt>
                <c:pt idx="70">
                  <c:v>425</c:v>
                </c:pt>
                <c:pt idx="71">
                  <c:v>431</c:v>
                </c:pt>
                <c:pt idx="72">
                  <c:v>429</c:v>
                </c:pt>
                <c:pt idx="73">
                  <c:v>467</c:v>
                </c:pt>
                <c:pt idx="74">
                  <c:v>486</c:v>
                </c:pt>
                <c:pt idx="75">
                  <c:v>468</c:v>
                </c:pt>
                <c:pt idx="76">
                  <c:v>566</c:v>
                </c:pt>
                <c:pt idx="77">
                  <c:v>539</c:v>
                </c:pt>
                <c:pt idx="78">
                  <c:v>454</c:v>
                </c:pt>
                <c:pt idx="79">
                  <c:v>494</c:v>
                </c:pt>
                <c:pt idx="80">
                  <c:v>507</c:v>
                </c:pt>
                <c:pt idx="81">
                  <c:v>607</c:v>
                </c:pt>
                <c:pt idx="82">
                  <c:v>600</c:v>
                </c:pt>
                <c:pt idx="83">
                  <c:v>572</c:v>
                </c:pt>
                <c:pt idx="84">
                  <c:v>518</c:v>
                </c:pt>
                <c:pt idx="85">
                  <c:v>489</c:v>
                </c:pt>
                <c:pt idx="86">
                  <c:v>600</c:v>
                </c:pt>
                <c:pt idx="87">
                  <c:v>513</c:v>
                </c:pt>
                <c:pt idx="88">
                  <c:v>551</c:v>
                </c:pt>
                <c:pt idx="89">
                  <c:v>547</c:v>
                </c:pt>
                <c:pt idx="90">
                  <c:v>527</c:v>
                </c:pt>
                <c:pt idx="91">
                  <c:v>628</c:v>
                </c:pt>
                <c:pt idx="92">
                  <c:v>790</c:v>
                </c:pt>
                <c:pt idx="93">
                  <c:v>652</c:v>
                </c:pt>
                <c:pt idx="94">
                  <c:v>603</c:v>
                </c:pt>
                <c:pt idx="95">
                  <c:v>565</c:v>
                </c:pt>
                <c:pt idx="96">
                  <c:v>541</c:v>
                </c:pt>
                <c:pt idx="97">
                  <c:v>645</c:v>
                </c:pt>
                <c:pt idx="98">
                  <c:v>690</c:v>
                </c:pt>
                <c:pt idx="99">
                  <c:v>658</c:v>
                </c:pt>
                <c:pt idx="100">
                  <c:v>668</c:v>
                </c:pt>
                <c:pt idx="101">
                  <c:v>760</c:v>
                </c:pt>
                <c:pt idx="102">
                  <c:v>805</c:v>
                </c:pt>
                <c:pt idx="103">
                  <c:v>758</c:v>
                </c:pt>
                <c:pt idx="104">
                  <c:v>743</c:v>
                </c:pt>
                <c:pt idx="105">
                  <c:v>747</c:v>
                </c:pt>
                <c:pt idx="106">
                  <c:v>643</c:v>
                </c:pt>
                <c:pt idx="107">
                  <c:v>674</c:v>
                </c:pt>
                <c:pt idx="108">
                  <c:v>760</c:v>
                </c:pt>
                <c:pt idx="109">
                  <c:v>820</c:v>
                </c:pt>
                <c:pt idx="110">
                  <c:v>748</c:v>
                </c:pt>
                <c:pt idx="111">
                  <c:v>742</c:v>
                </c:pt>
                <c:pt idx="112">
                  <c:v>755</c:v>
                </c:pt>
                <c:pt idx="113">
                  <c:v>903</c:v>
                </c:pt>
                <c:pt idx="114">
                  <c:v>685</c:v>
                </c:pt>
                <c:pt idx="115">
                  <c:v>720</c:v>
                </c:pt>
                <c:pt idx="116">
                  <c:v>772</c:v>
                </c:pt>
                <c:pt idx="117">
                  <c:v>796</c:v>
                </c:pt>
                <c:pt idx="118">
                  <c:v>799</c:v>
                </c:pt>
                <c:pt idx="119">
                  <c:v>899</c:v>
                </c:pt>
                <c:pt idx="120">
                  <c:v>759</c:v>
                </c:pt>
                <c:pt idx="121">
                  <c:v>882</c:v>
                </c:pt>
                <c:pt idx="122">
                  <c:v>852</c:v>
                </c:pt>
                <c:pt idx="123">
                  <c:v>947</c:v>
                </c:pt>
                <c:pt idx="124">
                  <c:v>901</c:v>
                </c:pt>
                <c:pt idx="125">
                  <c:v>891</c:v>
                </c:pt>
                <c:pt idx="126">
                  <c:v>1018</c:v>
                </c:pt>
                <c:pt idx="127">
                  <c:v>865</c:v>
                </c:pt>
                <c:pt idx="128">
                  <c:v>885</c:v>
                </c:pt>
                <c:pt idx="129">
                  <c:v>876</c:v>
                </c:pt>
                <c:pt idx="130">
                  <c:v>892</c:v>
                </c:pt>
                <c:pt idx="131">
                  <c:v>825</c:v>
                </c:pt>
                <c:pt idx="132">
                  <c:v>989</c:v>
                </c:pt>
                <c:pt idx="133">
                  <c:v>872</c:v>
                </c:pt>
                <c:pt idx="134">
                  <c:v>900</c:v>
                </c:pt>
                <c:pt idx="135">
                  <c:v>958</c:v>
                </c:pt>
                <c:pt idx="136">
                  <c:v>978</c:v>
                </c:pt>
                <c:pt idx="137">
                  <c:v>954</c:v>
                </c:pt>
                <c:pt idx="138">
                  <c:v>936</c:v>
                </c:pt>
                <c:pt idx="139">
                  <c:v>1142</c:v>
                </c:pt>
                <c:pt idx="140">
                  <c:v>944</c:v>
                </c:pt>
                <c:pt idx="141">
                  <c:v>996</c:v>
                </c:pt>
                <c:pt idx="142">
                  <c:v>1015</c:v>
                </c:pt>
                <c:pt idx="143">
                  <c:v>976</c:v>
                </c:pt>
                <c:pt idx="144">
                  <c:v>1039</c:v>
                </c:pt>
                <c:pt idx="145">
                  <c:v>1040</c:v>
                </c:pt>
                <c:pt idx="146">
                  <c:v>1076</c:v>
                </c:pt>
                <c:pt idx="147">
                  <c:v>1133</c:v>
                </c:pt>
                <c:pt idx="148">
                  <c:v>993</c:v>
                </c:pt>
                <c:pt idx="149">
                  <c:v>1097</c:v>
                </c:pt>
                <c:pt idx="150">
                  <c:v>1140</c:v>
                </c:pt>
                <c:pt idx="151">
                  <c:v>1025</c:v>
                </c:pt>
                <c:pt idx="152">
                  <c:v>1219</c:v>
                </c:pt>
                <c:pt idx="153">
                  <c:v>1181</c:v>
                </c:pt>
                <c:pt idx="154">
                  <c:v>1196</c:v>
                </c:pt>
                <c:pt idx="155">
                  <c:v>1138</c:v>
                </c:pt>
                <c:pt idx="156">
                  <c:v>1098</c:v>
                </c:pt>
                <c:pt idx="157">
                  <c:v>1136</c:v>
                </c:pt>
                <c:pt idx="158">
                  <c:v>1116</c:v>
                </c:pt>
                <c:pt idx="159">
                  <c:v>1102</c:v>
                </c:pt>
                <c:pt idx="160">
                  <c:v>1096</c:v>
                </c:pt>
                <c:pt idx="161">
                  <c:v>1395</c:v>
                </c:pt>
                <c:pt idx="162">
                  <c:v>1133</c:v>
                </c:pt>
                <c:pt idx="163">
                  <c:v>1199</c:v>
                </c:pt>
                <c:pt idx="164">
                  <c:v>1310</c:v>
                </c:pt>
                <c:pt idx="165">
                  <c:v>1159</c:v>
                </c:pt>
                <c:pt idx="166">
                  <c:v>1322</c:v>
                </c:pt>
                <c:pt idx="167">
                  <c:v>1103</c:v>
                </c:pt>
                <c:pt idx="168">
                  <c:v>1677</c:v>
                </c:pt>
                <c:pt idx="169">
                  <c:v>1344</c:v>
                </c:pt>
                <c:pt idx="170">
                  <c:v>1464</c:v>
                </c:pt>
                <c:pt idx="171">
                  <c:v>1404</c:v>
                </c:pt>
                <c:pt idx="172">
                  <c:v>1380</c:v>
                </c:pt>
                <c:pt idx="173">
                  <c:v>1213</c:v>
                </c:pt>
                <c:pt idx="174">
                  <c:v>1225</c:v>
                </c:pt>
                <c:pt idx="175">
                  <c:v>1507</c:v>
                </c:pt>
                <c:pt idx="176">
                  <c:v>1233</c:v>
                </c:pt>
                <c:pt idx="177">
                  <c:v>1294</c:v>
                </c:pt>
                <c:pt idx="178">
                  <c:v>1326</c:v>
                </c:pt>
                <c:pt idx="179">
                  <c:v>1396</c:v>
                </c:pt>
                <c:pt idx="180">
                  <c:v>1491</c:v>
                </c:pt>
                <c:pt idx="181">
                  <c:v>1261</c:v>
                </c:pt>
                <c:pt idx="182">
                  <c:v>1413</c:v>
                </c:pt>
                <c:pt idx="183">
                  <c:v>1585</c:v>
                </c:pt>
                <c:pt idx="184">
                  <c:v>1285</c:v>
                </c:pt>
                <c:pt idx="185">
                  <c:v>1774</c:v>
                </c:pt>
                <c:pt idx="186">
                  <c:v>1503</c:v>
                </c:pt>
                <c:pt idx="187">
                  <c:v>1286</c:v>
                </c:pt>
                <c:pt idx="188">
                  <c:v>1535</c:v>
                </c:pt>
                <c:pt idx="189">
                  <c:v>1358</c:v>
                </c:pt>
                <c:pt idx="190">
                  <c:v>1433</c:v>
                </c:pt>
                <c:pt idx="191">
                  <c:v>1532</c:v>
                </c:pt>
                <c:pt idx="192">
                  <c:v>1624</c:v>
                </c:pt>
                <c:pt idx="193">
                  <c:v>1518</c:v>
                </c:pt>
                <c:pt idx="194">
                  <c:v>1346</c:v>
                </c:pt>
                <c:pt idx="195">
                  <c:v>1413</c:v>
                </c:pt>
                <c:pt idx="196">
                  <c:v>1374</c:v>
                </c:pt>
                <c:pt idx="197">
                  <c:v>1513</c:v>
                </c:pt>
                <c:pt idx="198">
                  <c:v>1371</c:v>
                </c:pt>
                <c:pt idx="199">
                  <c:v>1420</c:v>
                </c:pt>
                <c:pt idx="200">
                  <c:v>1646</c:v>
                </c:pt>
                <c:pt idx="201">
                  <c:v>1630</c:v>
                </c:pt>
                <c:pt idx="202">
                  <c:v>1677</c:v>
                </c:pt>
                <c:pt idx="203">
                  <c:v>1671</c:v>
                </c:pt>
                <c:pt idx="204">
                  <c:v>1736</c:v>
                </c:pt>
                <c:pt idx="205">
                  <c:v>1705</c:v>
                </c:pt>
                <c:pt idx="206">
                  <c:v>1656</c:v>
                </c:pt>
                <c:pt idx="207">
                  <c:v>1758</c:v>
                </c:pt>
                <c:pt idx="208">
                  <c:v>1690</c:v>
                </c:pt>
                <c:pt idx="209">
                  <c:v>1785</c:v>
                </c:pt>
                <c:pt idx="210">
                  <c:v>1746</c:v>
                </c:pt>
                <c:pt idx="211">
                  <c:v>1645</c:v>
                </c:pt>
                <c:pt idx="212">
                  <c:v>1743</c:v>
                </c:pt>
                <c:pt idx="213">
                  <c:v>1662</c:v>
                </c:pt>
                <c:pt idx="214">
                  <c:v>1774</c:v>
                </c:pt>
                <c:pt idx="215">
                  <c:v>1575</c:v>
                </c:pt>
                <c:pt idx="216">
                  <c:v>1516</c:v>
                </c:pt>
                <c:pt idx="217">
                  <c:v>1721</c:v>
                </c:pt>
                <c:pt idx="218">
                  <c:v>1900</c:v>
                </c:pt>
                <c:pt idx="219">
                  <c:v>1733</c:v>
                </c:pt>
                <c:pt idx="220">
                  <c:v>1686</c:v>
                </c:pt>
                <c:pt idx="221">
                  <c:v>1844</c:v>
                </c:pt>
                <c:pt idx="222">
                  <c:v>1816</c:v>
                </c:pt>
                <c:pt idx="223">
                  <c:v>1709</c:v>
                </c:pt>
                <c:pt idx="224">
                  <c:v>2247</c:v>
                </c:pt>
                <c:pt idx="225">
                  <c:v>1712</c:v>
                </c:pt>
                <c:pt idx="226">
                  <c:v>1885</c:v>
                </c:pt>
                <c:pt idx="227">
                  <c:v>2040</c:v>
                </c:pt>
                <c:pt idx="228">
                  <c:v>1686</c:v>
                </c:pt>
                <c:pt idx="229">
                  <c:v>1847</c:v>
                </c:pt>
                <c:pt idx="230">
                  <c:v>1984</c:v>
                </c:pt>
                <c:pt idx="231">
                  <c:v>1779</c:v>
                </c:pt>
                <c:pt idx="232">
                  <c:v>2281</c:v>
                </c:pt>
                <c:pt idx="233">
                  <c:v>1833</c:v>
                </c:pt>
                <c:pt idx="234">
                  <c:v>1763</c:v>
                </c:pt>
                <c:pt idx="235">
                  <c:v>1951</c:v>
                </c:pt>
                <c:pt idx="236">
                  <c:v>2013</c:v>
                </c:pt>
                <c:pt idx="237">
                  <c:v>1908</c:v>
                </c:pt>
                <c:pt idx="238">
                  <c:v>2227</c:v>
                </c:pt>
                <c:pt idx="239">
                  <c:v>1893</c:v>
                </c:pt>
                <c:pt idx="240">
                  <c:v>2016</c:v>
                </c:pt>
                <c:pt idx="241">
                  <c:v>2119</c:v>
                </c:pt>
                <c:pt idx="242">
                  <c:v>1831</c:v>
                </c:pt>
                <c:pt idx="243">
                  <c:v>2139</c:v>
                </c:pt>
                <c:pt idx="244">
                  <c:v>2093</c:v>
                </c:pt>
                <c:pt idx="245">
                  <c:v>1992</c:v>
                </c:pt>
                <c:pt idx="246">
                  <c:v>2360</c:v>
                </c:pt>
                <c:pt idx="247">
                  <c:v>2296</c:v>
                </c:pt>
                <c:pt idx="248">
                  <c:v>2037</c:v>
                </c:pt>
                <c:pt idx="249">
                  <c:v>2078</c:v>
                </c:pt>
                <c:pt idx="250">
                  <c:v>2114</c:v>
                </c:pt>
                <c:pt idx="251">
                  <c:v>2193</c:v>
                </c:pt>
                <c:pt idx="252">
                  <c:v>1999</c:v>
                </c:pt>
                <c:pt idx="253">
                  <c:v>2183</c:v>
                </c:pt>
                <c:pt idx="254">
                  <c:v>1911</c:v>
                </c:pt>
                <c:pt idx="255">
                  <c:v>2002</c:v>
                </c:pt>
                <c:pt idx="256">
                  <c:v>2065</c:v>
                </c:pt>
                <c:pt idx="257">
                  <c:v>2133</c:v>
                </c:pt>
                <c:pt idx="258">
                  <c:v>2052</c:v>
                </c:pt>
                <c:pt idx="259">
                  <c:v>1983</c:v>
                </c:pt>
                <c:pt idx="260">
                  <c:v>1987</c:v>
                </c:pt>
                <c:pt idx="261">
                  <c:v>1963</c:v>
                </c:pt>
                <c:pt idx="262">
                  <c:v>2436</c:v>
                </c:pt>
                <c:pt idx="263">
                  <c:v>2147</c:v>
                </c:pt>
                <c:pt idx="264">
                  <c:v>2340</c:v>
                </c:pt>
                <c:pt idx="265">
                  <c:v>1948</c:v>
                </c:pt>
                <c:pt idx="266">
                  <c:v>2682</c:v>
                </c:pt>
                <c:pt idx="267">
                  <c:v>2031</c:v>
                </c:pt>
                <c:pt idx="268">
                  <c:v>2178</c:v>
                </c:pt>
                <c:pt idx="269">
                  <c:v>2135</c:v>
                </c:pt>
                <c:pt idx="270">
                  <c:v>2455</c:v>
                </c:pt>
                <c:pt idx="271">
                  <c:v>2225</c:v>
                </c:pt>
                <c:pt idx="272">
                  <c:v>2697</c:v>
                </c:pt>
                <c:pt idx="273">
                  <c:v>2241</c:v>
                </c:pt>
                <c:pt idx="274">
                  <c:v>2077</c:v>
                </c:pt>
                <c:pt idx="275">
                  <c:v>2333</c:v>
                </c:pt>
                <c:pt idx="276">
                  <c:v>2565</c:v>
                </c:pt>
                <c:pt idx="277">
                  <c:v>2084</c:v>
                </c:pt>
                <c:pt idx="278">
                  <c:v>2217</c:v>
                </c:pt>
                <c:pt idx="279">
                  <c:v>2316</c:v>
                </c:pt>
                <c:pt idx="280">
                  <c:v>2849</c:v>
                </c:pt>
                <c:pt idx="281">
                  <c:v>2204</c:v>
                </c:pt>
                <c:pt idx="282">
                  <c:v>2430</c:v>
                </c:pt>
                <c:pt idx="283">
                  <c:v>2459</c:v>
                </c:pt>
                <c:pt idx="284">
                  <c:v>2539</c:v>
                </c:pt>
                <c:pt idx="285">
                  <c:v>2383</c:v>
                </c:pt>
                <c:pt idx="286">
                  <c:v>2537</c:v>
                </c:pt>
                <c:pt idx="287">
                  <c:v>2309</c:v>
                </c:pt>
                <c:pt idx="288">
                  <c:v>2293</c:v>
                </c:pt>
                <c:pt idx="289">
                  <c:v>2336</c:v>
                </c:pt>
                <c:pt idx="290">
                  <c:v>2533</c:v>
                </c:pt>
                <c:pt idx="291">
                  <c:v>2608</c:v>
                </c:pt>
                <c:pt idx="292">
                  <c:v>2591</c:v>
                </c:pt>
                <c:pt idx="293">
                  <c:v>2632</c:v>
                </c:pt>
                <c:pt idx="294">
                  <c:v>2902</c:v>
                </c:pt>
                <c:pt idx="295">
                  <c:v>2215</c:v>
                </c:pt>
                <c:pt idx="296">
                  <c:v>2670</c:v>
                </c:pt>
                <c:pt idx="297">
                  <c:v>2708</c:v>
                </c:pt>
                <c:pt idx="298">
                  <c:v>2521</c:v>
                </c:pt>
                <c:pt idx="299">
                  <c:v>2723</c:v>
                </c:pt>
                <c:pt idx="300">
                  <c:v>2803</c:v>
                </c:pt>
                <c:pt idx="301">
                  <c:v>2886</c:v>
                </c:pt>
                <c:pt idx="302">
                  <c:v>2853</c:v>
                </c:pt>
                <c:pt idx="303">
                  <c:v>2675</c:v>
                </c:pt>
                <c:pt idx="304">
                  <c:v>2569</c:v>
                </c:pt>
                <c:pt idx="305">
                  <c:v>2447</c:v>
                </c:pt>
                <c:pt idx="306">
                  <c:v>2833</c:v>
                </c:pt>
                <c:pt idx="307">
                  <c:v>2506</c:v>
                </c:pt>
                <c:pt idx="308">
                  <c:v>2566</c:v>
                </c:pt>
                <c:pt idx="309">
                  <c:v>2394</c:v>
                </c:pt>
                <c:pt idx="310">
                  <c:v>2931</c:v>
                </c:pt>
                <c:pt idx="311">
                  <c:v>2386</c:v>
                </c:pt>
                <c:pt idx="312">
                  <c:v>2433</c:v>
                </c:pt>
                <c:pt idx="313">
                  <c:v>2561</c:v>
                </c:pt>
                <c:pt idx="314">
                  <c:v>2671</c:v>
                </c:pt>
                <c:pt idx="315">
                  <c:v>2871</c:v>
                </c:pt>
                <c:pt idx="316">
                  <c:v>3055</c:v>
                </c:pt>
                <c:pt idx="317">
                  <c:v>2761</c:v>
                </c:pt>
                <c:pt idx="318">
                  <c:v>3037</c:v>
                </c:pt>
                <c:pt idx="319">
                  <c:v>2839</c:v>
                </c:pt>
                <c:pt idx="320">
                  <c:v>2824</c:v>
                </c:pt>
                <c:pt idx="321">
                  <c:v>2500</c:v>
                </c:pt>
                <c:pt idx="322">
                  <c:v>2916</c:v>
                </c:pt>
                <c:pt idx="323">
                  <c:v>2775</c:v>
                </c:pt>
                <c:pt idx="324">
                  <c:v>2825</c:v>
                </c:pt>
                <c:pt idx="325">
                  <c:v>3180</c:v>
                </c:pt>
                <c:pt idx="326">
                  <c:v>2638</c:v>
                </c:pt>
                <c:pt idx="327">
                  <c:v>2602</c:v>
                </c:pt>
                <c:pt idx="328">
                  <c:v>2880</c:v>
                </c:pt>
                <c:pt idx="329">
                  <c:v>2974</c:v>
                </c:pt>
                <c:pt idx="330">
                  <c:v>2873</c:v>
                </c:pt>
                <c:pt idx="331">
                  <c:v>3133</c:v>
                </c:pt>
                <c:pt idx="332">
                  <c:v>3089</c:v>
                </c:pt>
                <c:pt idx="333">
                  <c:v>3108</c:v>
                </c:pt>
                <c:pt idx="334">
                  <c:v>2932</c:v>
                </c:pt>
                <c:pt idx="335">
                  <c:v>3052</c:v>
                </c:pt>
                <c:pt idx="336">
                  <c:v>3163</c:v>
                </c:pt>
                <c:pt idx="337">
                  <c:v>2876</c:v>
                </c:pt>
                <c:pt idx="338">
                  <c:v>3078</c:v>
                </c:pt>
                <c:pt idx="339">
                  <c:v>2783</c:v>
                </c:pt>
                <c:pt idx="340">
                  <c:v>2858</c:v>
                </c:pt>
                <c:pt idx="341">
                  <c:v>3097</c:v>
                </c:pt>
                <c:pt idx="342">
                  <c:v>2877</c:v>
                </c:pt>
                <c:pt idx="343">
                  <c:v>2868</c:v>
                </c:pt>
                <c:pt idx="344">
                  <c:v>3472</c:v>
                </c:pt>
                <c:pt idx="345">
                  <c:v>3234</c:v>
                </c:pt>
                <c:pt idx="346">
                  <c:v>3176</c:v>
                </c:pt>
                <c:pt idx="347">
                  <c:v>2862</c:v>
                </c:pt>
                <c:pt idx="348">
                  <c:v>2963</c:v>
                </c:pt>
                <c:pt idx="349">
                  <c:v>2872</c:v>
                </c:pt>
                <c:pt idx="350">
                  <c:v>3034</c:v>
                </c:pt>
                <c:pt idx="351">
                  <c:v>3076</c:v>
                </c:pt>
                <c:pt idx="352">
                  <c:v>3093</c:v>
                </c:pt>
                <c:pt idx="353">
                  <c:v>3011</c:v>
                </c:pt>
                <c:pt idx="354">
                  <c:v>3137</c:v>
                </c:pt>
                <c:pt idx="355">
                  <c:v>2902</c:v>
                </c:pt>
                <c:pt idx="356">
                  <c:v>3567</c:v>
                </c:pt>
                <c:pt idx="357">
                  <c:v>3110</c:v>
                </c:pt>
                <c:pt idx="358">
                  <c:v>3489</c:v>
                </c:pt>
                <c:pt idx="359">
                  <c:v>2828</c:v>
                </c:pt>
                <c:pt idx="360">
                  <c:v>3369</c:v>
                </c:pt>
                <c:pt idx="361">
                  <c:v>3179</c:v>
                </c:pt>
                <c:pt idx="362">
                  <c:v>3320</c:v>
                </c:pt>
                <c:pt idx="363">
                  <c:v>3146</c:v>
                </c:pt>
                <c:pt idx="364">
                  <c:v>3505</c:v>
                </c:pt>
                <c:pt idx="365">
                  <c:v>3449</c:v>
                </c:pt>
                <c:pt idx="366">
                  <c:v>3032</c:v>
                </c:pt>
                <c:pt idx="367">
                  <c:v>3201</c:v>
                </c:pt>
                <c:pt idx="368">
                  <c:v>3513</c:v>
                </c:pt>
                <c:pt idx="369">
                  <c:v>3146</c:v>
                </c:pt>
                <c:pt idx="370">
                  <c:v>3728</c:v>
                </c:pt>
                <c:pt idx="371">
                  <c:v>3026</c:v>
                </c:pt>
                <c:pt idx="372">
                  <c:v>3309</c:v>
                </c:pt>
                <c:pt idx="373">
                  <c:v>3535</c:v>
                </c:pt>
                <c:pt idx="374">
                  <c:v>3253</c:v>
                </c:pt>
                <c:pt idx="375">
                  <c:v>3285</c:v>
                </c:pt>
                <c:pt idx="376">
                  <c:v>3636</c:v>
                </c:pt>
                <c:pt idx="377">
                  <c:v>3385</c:v>
                </c:pt>
                <c:pt idx="378">
                  <c:v>3257</c:v>
                </c:pt>
                <c:pt idx="379">
                  <c:v>3420</c:v>
                </c:pt>
                <c:pt idx="380">
                  <c:v>3446</c:v>
                </c:pt>
                <c:pt idx="381">
                  <c:v>3695</c:v>
                </c:pt>
                <c:pt idx="382">
                  <c:v>3727</c:v>
                </c:pt>
                <c:pt idx="383">
                  <c:v>3636</c:v>
                </c:pt>
                <c:pt idx="384">
                  <c:v>3422</c:v>
                </c:pt>
                <c:pt idx="385">
                  <c:v>3841</c:v>
                </c:pt>
                <c:pt idx="386">
                  <c:v>3331</c:v>
                </c:pt>
                <c:pt idx="387">
                  <c:v>3350</c:v>
                </c:pt>
                <c:pt idx="388">
                  <c:v>3431</c:v>
                </c:pt>
                <c:pt idx="389">
                  <c:v>3756</c:v>
                </c:pt>
                <c:pt idx="390">
                  <c:v>3744</c:v>
                </c:pt>
                <c:pt idx="391">
                  <c:v>3501</c:v>
                </c:pt>
                <c:pt idx="392">
                  <c:v>3779</c:v>
                </c:pt>
                <c:pt idx="393">
                  <c:v>4093</c:v>
                </c:pt>
                <c:pt idx="394">
                  <c:v>3457</c:v>
                </c:pt>
                <c:pt idx="395">
                  <c:v>3395</c:v>
                </c:pt>
                <c:pt idx="396">
                  <c:v>3796</c:v>
                </c:pt>
                <c:pt idx="397">
                  <c:v>3548</c:v>
                </c:pt>
                <c:pt idx="398">
                  <c:v>3611</c:v>
                </c:pt>
                <c:pt idx="399">
                  <c:v>3938</c:v>
                </c:pt>
                <c:pt idx="400">
                  <c:v>3391</c:v>
                </c:pt>
                <c:pt idx="401">
                  <c:v>3855</c:v>
                </c:pt>
                <c:pt idx="402">
                  <c:v>3664</c:v>
                </c:pt>
                <c:pt idx="403">
                  <c:v>3781</c:v>
                </c:pt>
                <c:pt idx="404">
                  <c:v>3514</c:v>
                </c:pt>
                <c:pt idx="405">
                  <c:v>4268</c:v>
                </c:pt>
                <c:pt idx="406">
                  <c:v>3425</c:v>
                </c:pt>
                <c:pt idx="407">
                  <c:v>3791</c:v>
                </c:pt>
                <c:pt idx="408">
                  <c:v>4254</c:v>
                </c:pt>
                <c:pt idx="409">
                  <c:v>4271</c:v>
                </c:pt>
                <c:pt idx="410">
                  <c:v>3847</c:v>
                </c:pt>
                <c:pt idx="411">
                  <c:v>4184</c:v>
                </c:pt>
                <c:pt idx="412">
                  <c:v>3912</c:v>
                </c:pt>
                <c:pt idx="413">
                  <c:v>3611</c:v>
                </c:pt>
                <c:pt idx="414">
                  <c:v>3831</c:v>
                </c:pt>
                <c:pt idx="415">
                  <c:v>3596</c:v>
                </c:pt>
                <c:pt idx="416">
                  <c:v>3880</c:v>
                </c:pt>
                <c:pt idx="417">
                  <c:v>4145</c:v>
                </c:pt>
                <c:pt idx="418">
                  <c:v>4211</c:v>
                </c:pt>
                <c:pt idx="419">
                  <c:v>3607</c:v>
                </c:pt>
                <c:pt idx="420">
                  <c:v>3801</c:v>
                </c:pt>
                <c:pt idx="421">
                  <c:v>3696</c:v>
                </c:pt>
                <c:pt idx="422">
                  <c:v>3624</c:v>
                </c:pt>
                <c:pt idx="423">
                  <c:v>3805</c:v>
                </c:pt>
                <c:pt idx="424">
                  <c:v>3740</c:v>
                </c:pt>
                <c:pt idx="425">
                  <c:v>4041</c:v>
                </c:pt>
                <c:pt idx="426">
                  <c:v>4100</c:v>
                </c:pt>
                <c:pt idx="427">
                  <c:v>4969</c:v>
                </c:pt>
                <c:pt idx="428">
                  <c:v>4096</c:v>
                </c:pt>
                <c:pt idx="429">
                  <c:v>3942</c:v>
                </c:pt>
                <c:pt idx="430">
                  <c:v>4000</c:v>
                </c:pt>
                <c:pt idx="431">
                  <c:v>3998</c:v>
                </c:pt>
                <c:pt idx="432">
                  <c:v>4252</c:v>
                </c:pt>
                <c:pt idx="433">
                  <c:v>4650</c:v>
                </c:pt>
                <c:pt idx="434">
                  <c:v>4046</c:v>
                </c:pt>
                <c:pt idx="435">
                  <c:v>3862</c:v>
                </c:pt>
                <c:pt idx="436">
                  <c:v>3986</c:v>
                </c:pt>
                <c:pt idx="437">
                  <c:v>3873</c:v>
                </c:pt>
                <c:pt idx="438">
                  <c:v>4180</c:v>
                </c:pt>
                <c:pt idx="439">
                  <c:v>3755</c:v>
                </c:pt>
                <c:pt idx="440">
                  <c:v>4091</c:v>
                </c:pt>
                <c:pt idx="441">
                  <c:v>4127</c:v>
                </c:pt>
                <c:pt idx="442">
                  <c:v>4198</c:v>
                </c:pt>
                <c:pt idx="443">
                  <c:v>3975</c:v>
                </c:pt>
                <c:pt idx="444">
                  <c:v>4358</c:v>
                </c:pt>
                <c:pt idx="445">
                  <c:v>4507</c:v>
                </c:pt>
                <c:pt idx="446">
                  <c:v>4084</c:v>
                </c:pt>
                <c:pt idx="447">
                  <c:v>4889</c:v>
                </c:pt>
                <c:pt idx="448">
                  <c:v>4198</c:v>
                </c:pt>
                <c:pt idx="449">
                  <c:v>4346</c:v>
                </c:pt>
                <c:pt idx="450">
                  <c:v>4089</c:v>
                </c:pt>
                <c:pt idx="451">
                  <c:v>4033</c:v>
                </c:pt>
                <c:pt idx="452">
                  <c:v>4703</c:v>
                </c:pt>
                <c:pt idx="453">
                  <c:v>4037</c:v>
                </c:pt>
                <c:pt idx="454">
                  <c:v>3933</c:v>
                </c:pt>
                <c:pt idx="455">
                  <c:v>4458</c:v>
                </c:pt>
                <c:pt idx="456">
                  <c:v>4113</c:v>
                </c:pt>
                <c:pt idx="457">
                  <c:v>4363</c:v>
                </c:pt>
                <c:pt idx="458">
                  <c:v>4986</c:v>
                </c:pt>
                <c:pt idx="459">
                  <c:v>4388</c:v>
                </c:pt>
                <c:pt idx="460">
                  <c:v>4728</c:v>
                </c:pt>
                <c:pt idx="461">
                  <c:v>5532</c:v>
                </c:pt>
                <c:pt idx="462">
                  <c:v>4656</c:v>
                </c:pt>
                <c:pt idx="463">
                  <c:v>4340</c:v>
                </c:pt>
                <c:pt idx="464">
                  <c:v>4147</c:v>
                </c:pt>
                <c:pt idx="465">
                  <c:v>5376</c:v>
                </c:pt>
                <c:pt idx="466">
                  <c:v>4583</c:v>
                </c:pt>
                <c:pt idx="467">
                  <c:v>4786</c:v>
                </c:pt>
                <c:pt idx="468">
                  <c:v>4068</c:v>
                </c:pt>
                <c:pt idx="469">
                  <c:v>4614</c:v>
                </c:pt>
                <c:pt idx="470">
                  <c:v>4757</c:v>
                </c:pt>
                <c:pt idx="471">
                  <c:v>4192</c:v>
                </c:pt>
                <c:pt idx="472">
                  <c:v>4407</c:v>
                </c:pt>
                <c:pt idx="473">
                  <c:v>4385</c:v>
                </c:pt>
                <c:pt idx="474">
                  <c:v>4538</c:v>
                </c:pt>
                <c:pt idx="475">
                  <c:v>4366</c:v>
                </c:pt>
                <c:pt idx="476">
                  <c:v>4422</c:v>
                </c:pt>
                <c:pt idx="477">
                  <c:v>4510</c:v>
                </c:pt>
                <c:pt idx="478">
                  <c:v>4344</c:v>
                </c:pt>
                <c:pt idx="479">
                  <c:v>4322</c:v>
                </c:pt>
                <c:pt idx="480">
                  <c:v>4387</c:v>
                </c:pt>
                <c:pt idx="481">
                  <c:v>4853</c:v>
                </c:pt>
                <c:pt idx="482">
                  <c:v>4503</c:v>
                </c:pt>
                <c:pt idx="483">
                  <c:v>4500</c:v>
                </c:pt>
                <c:pt idx="484">
                  <c:v>4917</c:v>
                </c:pt>
                <c:pt idx="485">
                  <c:v>4356</c:v>
                </c:pt>
                <c:pt idx="486">
                  <c:v>4266</c:v>
                </c:pt>
                <c:pt idx="487">
                  <c:v>4559</c:v>
                </c:pt>
                <c:pt idx="488">
                  <c:v>4732</c:v>
                </c:pt>
                <c:pt idx="489">
                  <c:v>4566</c:v>
                </c:pt>
                <c:pt idx="490">
                  <c:v>4720</c:v>
                </c:pt>
                <c:pt idx="491">
                  <c:v>4380</c:v>
                </c:pt>
                <c:pt idx="492">
                  <c:v>4521</c:v>
                </c:pt>
                <c:pt idx="493">
                  <c:v>4570</c:v>
                </c:pt>
                <c:pt idx="494">
                  <c:v>5088</c:v>
                </c:pt>
                <c:pt idx="495">
                  <c:v>4985</c:v>
                </c:pt>
                <c:pt idx="496">
                  <c:v>5027</c:v>
                </c:pt>
                <c:pt idx="497">
                  <c:v>4880</c:v>
                </c:pt>
                <c:pt idx="498">
                  <c:v>4855</c:v>
                </c:pt>
                <c:pt idx="499">
                  <c:v>4516</c:v>
                </c:pt>
                <c:pt idx="500">
                  <c:v>4509</c:v>
                </c:pt>
                <c:pt idx="501">
                  <c:v>4918</c:v>
                </c:pt>
                <c:pt idx="502">
                  <c:v>4962</c:v>
                </c:pt>
                <c:pt idx="503">
                  <c:v>4710</c:v>
                </c:pt>
                <c:pt idx="504">
                  <c:v>5090</c:v>
                </c:pt>
                <c:pt idx="505">
                  <c:v>4595</c:v>
                </c:pt>
                <c:pt idx="506">
                  <c:v>4726</c:v>
                </c:pt>
                <c:pt idx="507">
                  <c:v>4534</c:v>
                </c:pt>
                <c:pt idx="508">
                  <c:v>5171</c:v>
                </c:pt>
                <c:pt idx="509">
                  <c:v>5287</c:v>
                </c:pt>
                <c:pt idx="510">
                  <c:v>5690</c:v>
                </c:pt>
                <c:pt idx="511">
                  <c:v>4446</c:v>
                </c:pt>
                <c:pt idx="512">
                  <c:v>4609</c:v>
                </c:pt>
                <c:pt idx="513">
                  <c:v>4415</c:v>
                </c:pt>
                <c:pt idx="514">
                  <c:v>5056</c:v>
                </c:pt>
                <c:pt idx="515">
                  <c:v>4951</c:v>
                </c:pt>
                <c:pt idx="516">
                  <c:v>5054</c:v>
                </c:pt>
                <c:pt idx="517">
                  <c:v>4806</c:v>
                </c:pt>
                <c:pt idx="518">
                  <c:v>4879</c:v>
                </c:pt>
                <c:pt idx="519">
                  <c:v>4855</c:v>
                </c:pt>
                <c:pt idx="520">
                  <c:v>5207</c:v>
                </c:pt>
                <c:pt idx="521">
                  <c:v>4926</c:v>
                </c:pt>
                <c:pt idx="522">
                  <c:v>6259</c:v>
                </c:pt>
                <c:pt idx="523">
                  <c:v>5948</c:v>
                </c:pt>
                <c:pt idx="524">
                  <c:v>5036</c:v>
                </c:pt>
                <c:pt idx="525">
                  <c:v>4845</c:v>
                </c:pt>
                <c:pt idx="526">
                  <c:v>4945</c:v>
                </c:pt>
                <c:pt idx="527">
                  <c:v>4783</c:v>
                </c:pt>
                <c:pt idx="528">
                  <c:v>5125</c:v>
                </c:pt>
                <c:pt idx="529">
                  <c:v>5488</c:v>
                </c:pt>
                <c:pt idx="530">
                  <c:v>4919</c:v>
                </c:pt>
                <c:pt idx="531">
                  <c:v>5015</c:v>
                </c:pt>
                <c:pt idx="532">
                  <c:v>4974</c:v>
                </c:pt>
                <c:pt idx="533">
                  <c:v>5068</c:v>
                </c:pt>
                <c:pt idx="534">
                  <c:v>5037</c:v>
                </c:pt>
                <c:pt idx="535">
                  <c:v>5075</c:v>
                </c:pt>
                <c:pt idx="536">
                  <c:v>5094</c:v>
                </c:pt>
                <c:pt idx="537">
                  <c:v>5004</c:v>
                </c:pt>
                <c:pt idx="538">
                  <c:v>5015</c:v>
                </c:pt>
                <c:pt idx="539">
                  <c:v>5166</c:v>
                </c:pt>
                <c:pt idx="540">
                  <c:v>5083</c:v>
                </c:pt>
                <c:pt idx="541">
                  <c:v>5564</c:v>
                </c:pt>
                <c:pt idx="542">
                  <c:v>4937</c:v>
                </c:pt>
                <c:pt idx="543">
                  <c:v>5448</c:v>
                </c:pt>
                <c:pt idx="544">
                  <c:v>5575</c:v>
                </c:pt>
                <c:pt idx="545">
                  <c:v>5876</c:v>
                </c:pt>
                <c:pt idx="546">
                  <c:v>5049</c:v>
                </c:pt>
                <c:pt idx="547">
                  <c:v>5103</c:v>
                </c:pt>
                <c:pt idx="548">
                  <c:v>5345</c:v>
                </c:pt>
                <c:pt idx="549">
                  <c:v>4970</c:v>
                </c:pt>
                <c:pt idx="550">
                  <c:v>5284</c:v>
                </c:pt>
                <c:pt idx="551">
                  <c:v>5381</c:v>
                </c:pt>
                <c:pt idx="552">
                  <c:v>5347</c:v>
                </c:pt>
                <c:pt idx="553">
                  <c:v>5340</c:v>
                </c:pt>
                <c:pt idx="554">
                  <c:v>5028</c:v>
                </c:pt>
                <c:pt idx="555">
                  <c:v>5839</c:v>
                </c:pt>
                <c:pt idx="556">
                  <c:v>5318</c:v>
                </c:pt>
                <c:pt idx="557">
                  <c:v>5309</c:v>
                </c:pt>
                <c:pt idx="558">
                  <c:v>5409</c:v>
                </c:pt>
                <c:pt idx="559">
                  <c:v>5317</c:v>
                </c:pt>
                <c:pt idx="560">
                  <c:v>6381</c:v>
                </c:pt>
                <c:pt idx="561">
                  <c:v>5181</c:v>
                </c:pt>
                <c:pt idx="562">
                  <c:v>6234</c:v>
                </c:pt>
                <c:pt idx="563">
                  <c:v>5811</c:v>
                </c:pt>
                <c:pt idx="564">
                  <c:v>5556</c:v>
                </c:pt>
                <c:pt idx="565">
                  <c:v>5770</c:v>
                </c:pt>
                <c:pt idx="566">
                  <c:v>5306</c:v>
                </c:pt>
                <c:pt idx="567">
                  <c:v>5936</c:v>
                </c:pt>
                <c:pt idx="568">
                  <c:v>4922</c:v>
                </c:pt>
                <c:pt idx="569">
                  <c:v>5698</c:v>
                </c:pt>
                <c:pt idx="570">
                  <c:v>5609</c:v>
                </c:pt>
                <c:pt idx="571">
                  <c:v>5197</c:v>
                </c:pt>
                <c:pt idx="572">
                  <c:v>4988</c:v>
                </c:pt>
                <c:pt idx="573">
                  <c:v>5762</c:v>
                </c:pt>
                <c:pt idx="574">
                  <c:v>5679</c:v>
                </c:pt>
                <c:pt idx="575">
                  <c:v>5820</c:v>
                </c:pt>
                <c:pt idx="576">
                  <c:v>5764</c:v>
                </c:pt>
                <c:pt idx="577">
                  <c:v>5414</c:v>
                </c:pt>
                <c:pt idx="578">
                  <c:v>6621</c:v>
                </c:pt>
                <c:pt idx="579">
                  <c:v>5318</c:v>
                </c:pt>
                <c:pt idx="580">
                  <c:v>6125</c:v>
                </c:pt>
                <c:pt idx="581">
                  <c:v>6180</c:v>
                </c:pt>
                <c:pt idx="582">
                  <c:v>5902</c:v>
                </c:pt>
                <c:pt idx="583">
                  <c:v>6001</c:v>
                </c:pt>
                <c:pt idx="584">
                  <c:v>5299</c:v>
                </c:pt>
                <c:pt idx="585">
                  <c:v>5724</c:v>
                </c:pt>
                <c:pt idx="586">
                  <c:v>5854</c:v>
                </c:pt>
                <c:pt idx="587">
                  <c:v>6128</c:v>
                </c:pt>
                <c:pt idx="588">
                  <c:v>5702</c:v>
                </c:pt>
                <c:pt idx="589">
                  <c:v>6589</c:v>
                </c:pt>
                <c:pt idx="590">
                  <c:v>6478</c:v>
                </c:pt>
                <c:pt idx="591">
                  <c:v>5918</c:v>
                </c:pt>
                <c:pt idx="592">
                  <c:v>5554</c:v>
                </c:pt>
                <c:pt idx="593">
                  <c:v>6089</c:v>
                </c:pt>
                <c:pt idx="594">
                  <c:v>5370</c:v>
                </c:pt>
                <c:pt idx="595">
                  <c:v>6422</c:v>
                </c:pt>
                <c:pt idx="596">
                  <c:v>5567</c:v>
                </c:pt>
                <c:pt idx="597">
                  <c:v>5631</c:v>
                </c:pt>
                <c:pt idx="598">
                  <c:v>5742</c:v>
                </c:pt>
                <c:pt idx="599">
                  <c:v>5970</c:v>
                </c:pt>
                <c:pt idx="600">
                  <c:v>5794</c:v>
                </c:pt>
                <c:pt idx="601">
                  <c:v>6207</c:v>
                </c:pt>
                <c:pt idx="602">
                  <c:v>5904</c:v>
                </c:pt>
                <c:pt idx="603">
                  <c:v>5737</c:v>
                </c:pt>
                <c:pt idx="604">
                  <c:v>5920</c:v>
                </c:pt>
                <c:pt idx="605">
                  <c:v>5784</c:v>
                </c:pt>
                <c:pt idx="606">
                  <c:v>6399</c:v>
                </c:pt>
                <c:pt idx="607">
                  <c:v>5715</c:v>
                </c:pt>
                <c:pt idx="608">
                  <c:v>5808</c:v>
                </c:pt>
                <c:pt idx="609">
                  <c:v>6027</c:v>
                </c:pt>
                <c:pt idx="610">
                  <c:v>6064</c:v>
                </c:pt>
                <c:pt idx="611">
                  <c:v>5980</c:v>
                </c:pt>
                <c:pt idx="612">
                  <c:v>5781</c:v>
                </c:pt>
                <c:pt idx="613">
                  <c:v>6221</c:v>
                </c:pt>
                <c:pt idx="614">
                  <c:v>6120</c:v>
                </c:pt>
                <c:pt idx="615">
                  <c:v>5480</c:v>
                </c:pt>
                <c:pt idx="616">
                  <c:v>6632</c:v>
                </c:pt>
                <c:pt idx="617">
                  <c:v>6930</c:v>
                </c:pt>
                <c:pt idx="618">
                  <c:v>6125</c:v>
                </c:pt>
                <c:pt idx="619">
                  <c:v>6160</c:v>
                </c:pt>
                <c:pt idx="620">
                  <c:v>5684</c:v>
                </c:pt>
                <c:pt idx="621">
                  <c:v>6950</c:v>
                </c:pt>
                <c:pt idx="622">
                  <c:v>6433</c:v>
                </c:pt>
                <c:pt idx="623">
                  <c:v>6015</c:v>
                </c:pt>
                <c:pt idx="624">
                  <c:v>6459</c:v>
                </c:pt>
                <c:pt idx="625">
                  <c:v>6497</c:v>
                </c:pt>
                <c:pt idx="626">
                  <c:v>6843</c:v>
                </c:pt>
                <c:pt idx="627">
                  <c:v>6450</c:v>
                </c:pt>
                <c:pt idx="628">
                  <c:v>7223</c:v>
                </c:pt>
                <c:pt idx="629">
                  <c:v>5998</c:v>
                </c:pt>
                <c:pt idx="630">
                  <c:v>6132</c:v>
                </c:pt>
                <c:pt idx="631">
                  <c:v>6620</c:v>
                </c:pt>
                <c:pt idx="632">
                  <c:v>5877</c:v>
                </c:pt>
                <c:pt idx="633">
                  <c:v>6853</c:v>
                </c:pt>
                <c:pt idx="634">
                  <c:v>6370</c:v>
                </c:pt>
                <c:pt idx="635">
                  <c:v>6875</c:v>
                </c:pt>
                <c:pt idx="636">
                  <c:v>7262</c:v>
                </c:pt>
                <c:pt idx="637">
                  <c:v>6074</c:v>
                </c:pt>
                <c:pt idx="638">
                  <c:v>6172</c:v>
                </c:pt>
                <c:pt idx="639">
                  <c:v>7341</c:v>
                </c:pt>
                <c:pt idx="640">
                  <c:v>6189</c:v>
                </c:pt>
                <c:pt idx="641">
                  <c:v>6659</c:v>
                </c:pt>
                <c:pt idx="642">
                  <c:v>6394</c:v>
                </c:pt>
                <c:pt idx="643">
                  <c:v>5833</c:v>
                </c:pt>
                <c:pt idx="644">
                  <c:v>6127</c:v>
                </c:pt>
                <c:pt idx="645">
                  <c:v>6307</c:v>
                </c:pt>
                <c:pt idx="646">
                  <c:v>6614</c:v>
                </c:pt>
                <c:pt idx="647">
                  <c:v>5931</c:v>
                </c:pt>
                <c:pt idx="648">
                  <c:v>7146</c:v>
                </c:pt>
                <c:pt idx="649">
                  <c:v>6873</c:v>
                </c:pt>
                <c:pt idx="650">
                  <c:v>6525</c:v>
                </c:pt>
                <c:pt idx="651">
                  <c:v>6332</c:v>
                </c:pt>
                <c:pt idx="652">
                  <c:v>6644</c:v>
                </c:pt>
                <c:pt idx="653">
                  <c:v>6156</c:v>
                </c:pt>
                <c:pt idx="654">
                  <c:v>6757</c:v>
                </c:pt>
                <c:pt idx="655">
                  <c:v>6804</c:v>
                </c:pt>
                <c:pt idx="656">
                  <c:v>6046</c:v>
                </c:pt>
                <c:pt idx="657">
                  <c:v>7056</c:v>
                </c:pt>
                <c:pt idx="658">
                  <c:v>6243</c:v>
                </c:pt>
                <c:pt idx="659">
                  <c:v>6166</c:v>
                </c:pt>
                <c:pt idx="660">
                  <c:v>6234</c:v>
                </c:pt>
                <c:pt idx="661">
                  <c:v>6571</c:v>
                </c:pt>
                <c:pt idx="662">
                  <c:v>6380</c:v>
                </c:pt>
                <c:pt idx="663">
                  <c:v>6759</c:v>
                </c:pt>
                <c:pt idx="664">
                  <c:v>6954</c:v>
                </c:pt>
                <c:pt idx="665">
                  <c:v>6863</c:v>
                </c:pt>
                <c:pt idx="666">
                  <c:v>7912</c:v>
                </c:pt>
                <c:pt idx="667">
                  <c:v>6883</c:v>
                </c:pt>
                <c:pt idx="668">
                  <c:v>6570</c:v>
                </c:pt>
                <c:pt idx="669">
                  <c:v>6732</c:v>
                </c:pt>
                <c:pt idx="670">
                  <c:v>6594</c:v>
                </c:pt>
                <c:pt idx="671">
                  <c:v>6792</c:v>
                </c:pt>
                <c:pt idx="672">
                  <c:v>6818</c:v>
                </c:pt>
                <c:pt idx="673">
                  <c:v>6871</c:v>
                </c:pt>
                <c:pt idx="674">
                  <c:v>6806</c:v>
                </c:pt>
                <c:pt idx="675">
                  <c:v>7017</c:v>
                </c:pt>
                <c:pt idx="676">
                  <c:v>6957</c:v>
                </c:pt>
                <c:pt idx="677">
                  <c:v>6447</c:v>
                </c:pt>
                <c:pt idx="678">
                  <c:v>6570</c:v>
                </c:pt>
                <c:pt idx="679">
                  <c:v>7763</c:v>
                </c:pt>
                <c:pt idx="680">
                  <c:v>7241</c:v>
                </c:pt>
                <c:pt idx="681">
                  <c:v>6853</c:v>
                </c:pt>
                <c:pt idx="682">
                  <c:v>7088</c:v>
                </c:pt>
                <c:pt idx="683">
                  <c:v>7175</c:v>
                </c:pt>
                <c:pt idx="684">
                  <c:v>7266</c:v>
                </c:pt>
                <c:pt idx="685">
                  <c:v>6943</c:v>
                </c:pt>
                <c:pt idx="686">
                  <c:v>7217</c:v>
                </c:pt>
                <c:pt idx="687">
                  <c:v>7273</c:v>
                </c:pt>
                <c:pt idx="688">
                  <c:v>6852</c:v>
                </c:pt>
                <c:pt idx="689">
                  <c:v>7409</c:v>
                </c:pt>
                <c:pt idx="690">
                  <c:v>6550</c:v>
                </c:pt>
                <c:pt idx="691">
                  <c:v>7206</c:v>
                </c:pt>
                <c:pt idx="692">
                  <c:v>7508</c:v>
                </c:pt>
                <c:pt idx="693">
                  <c:v>7131</c:v>
                </c:pt>
                <c:pt idx="694">
                  <c:v>7253</c:v>
                </c:pt>
                <c:pt idx="695">
                  <c:v>7759</c:v>
                </c:pt>
                <c:pt idx="696">
                  <c:v>7238</c:v>
                </c:pt>
                <c:pt idx="697">
                  <c:v>6760</c:v>
                </c:pt>
                <c:pt idx="698">
                  <c:v>6870</c:v>
                </c:pt>
                <c:pt idx="699">
                  <c:v>7653</c:v>
                </c:pt>
                <c:pt idx="700">
                  <c:v>6602</c:v>
                </c:pt>
                <c:pt idx="701">
                  <c:v>7679</c:v>
                </c:pt>
                <c:pt idx="702">
                  <c:v>7218</c:v>
                </c:pt>
                <c:pt idx="703">
                  <c:v>6815</c:v>
                </c:pt>
                <c:pt idx="704">
                  <c:v>7683</c:v>
                </c:pt>
                <c:pt idx="705">
                  <c:v>7243</c:v>
                </c:pt>
                <c:pt idx="706">
                  <c:v>7615</c:v>
                </c:pt>
                <c:pt idx="707">
                  <c:v>6971</c:v>
                </c:pt>
                <c:pt idx="708">
                  <c:v>6901</c:v>
                </c:pt>
                <c:pt idx="709">
                  <c:v>7408</c:v>
                </c:pt>
                <c:pt idx="710">
                  <c:v>7207</c:v>
                </c:pt>
                <c:pt idx="711">
                  <c:v>6807</c:v>
                </c:pt>
                <c:pt idx="712">
                  <c:v>7195</c:v>
                </c:pt>
                <c:pt idx="713">
                  <c:v>6769</c:v>
                </c:pt>
                <c:pt idx="714">
                  <c:v>7151</c:v>
                </c:pt>
                <c:pt idx="715">
                  <c:v>6959</c:v>
                </c:pt>
                <c:pt idx="716">
                  <c:v>7212</c:v>
                </c:pt>
                <c:pt idx="717">
                  <c:v>7294</c:v>
                </c:pt>
                <c:pt idx="718">
                  <c:v>7332</c:v>
                </c:pt>
                <c:pt idx="719">
                  <c:v>8266</c:v>
                </c:pt>
                <c:pt idx="720">
                  <c:v>7126</c:v>
                </c:pt>
                <c:pt idx="721">
                  <c:v>6861</c:v>
                </c:pt>
                <c:pt idx="722">
                  <c:v>7229</c:v>
                </c:pt>
                <c:pt idx="723">
                  <c:v>7658</c:v>
                </c:pt>
                <c:pt idx="724">
                  <c:v>7506</c:v>
                </c:pt>
                <c:pt idx="725">
                  <c:v>9035</c:v>
                </c:pt>
                <c:pt idx="726">
                  <c:v>7047</c:v>
                </c:pt>
                <c:pt idx="727">
                  <c:v>7743</c:v>
                </c:pt>
                <c:pt idx="728">
                  <c:v>7478</c:v>
                </c:pt>
                <c:pt idx="729">
                  <c:v>9061</c:v>
                </c:pt>
                <c:pt idx="730">
                  <c:v>7255</c:v>
                </c:pt>
                <c:pt idx="731">
                  <c:v>7357</c:v>
                </c:pt>
                <c:pt idx="732">
                  <c:v>7470</c:v>
                </c:pt>
                <c:pt idx="733">
                  <c:v>7632</c:v>
                </c:pt>
                <c:pt idx="734">
                  <c:v>7232</c:v>
                </c:pt>
                <c:pt idx="735">
                  <c:v>7346</c:v>
                </c:pt>
                <c:pt idx="736">
                  <c:v>8223</c:v>
                </c:pt>
                <c:pt idx="737">
                  <c:v>7552</c:v>
                </c:pt>
                <c:pt idx="738">
                  <c:v>7946</c:v>
                </c:pt>
                <c:pt idx="739">
                  <c:v>7855</c:v>
                </c:pt>
                <c:pt idx="740">
                  <c:v>8006</c:v>
                </c:pt>
                <c:pt idx="741">
                  <c:v>7856</c:v>
                </c:pt>
                <c:pt idx="742">
                  <c:v>7398</c:v>
                </c:pt>
                <c:pt idx="743">
                  <c:v>8211</c:v>
                </c:pt>
                <c:pt idx="744">
                  <c:v>8329</c:v>
                </c:pt>
                <c:pt idx="745">
                  <c:v>8498</c:v>
                </c:pt>
                <c:pt idx="746">
                  <c:v>7430</c:v>
                </c:pt>
                <c:pt idx="747">
                  <c:v>7732</c:v>
                </c:pt>
                <c:pt idx="748">
                  <c:v>8523</c:v>
                </c:pt>
                <c:pt idx="749">
                  <c:v>6968</c:v>
                </c:pt>
                <c:pt idx="750">
                  <c:v>7654</c:v>
                </c:pt>
                <c:pt idx="751">
                  <c:v>8430</c:v>
                </c:pt>
                <c:pt idx="752">
                  <c:v>8986</c:v>
                </c:pt>
                <c:pt idx="753">
                  <c:v>8131</c:v>
                </c:pt>
                <c:pt idx="754">
                  <c:v>7821</c:v>
                </c:pt>
                <c:pt idx="755">
                  <c:v>8233</c:v>
                </c:pt>
                <c:pt idx="756">
                  <c:v>8397</c:v>
                </c:pt>
                <c:pt idx="757">
                  <c:v>8095</c:v>
                </c:pt>
                <c:pt idx="758">
                  <c:v>7567</c:v>
                </c:pt>
                <c:pt idx="759">
                  <c:v>7755</c:v>
                </c:pt>
                <c:pt idx="760">
                  <c:v>7568</c:v>
                </c:pt>
                <c:pt idx="761">
                  <c:v>8579</c:v>
                </c:pt>
                <c:pt idx="762">
                  <c:v>8664</c:v>
                </c:pt>
                <c:pt idx="763">
                  <c:v>7699</c:v>
                </c:pt>
                <c:pt idx="764">
                  <c:v>7911</c:v>
                </c:pt>
                <c:pt idx="765">
                  <c:v>8080</c:v>
                </c:pt>
                <c:pt idx="766">
                  <c:v>8490</c:v>
                </c:pt>
                <c:pt idx="767">
                  <c:v>9153</c:v>
                </c:pt>
                <c:pt idx="768">
                  <c:v>8021</c:v>
                </c:pt>
                <c:pt idx="769">
                  <c:v>7447</c:v>
                </c:pt>
                <c:pt idx="770">
                  <c:v>8272</c:v>
                </c:pt>
                <c:pt idx="771">
                  <c:v>7908</c:v>
                </c:pt>
                <c:pt idx="772">
                  <c:v>8850</c:v>
                </c:pt>
                <c:pt idx="773">
                  <c:v>7804</c:v>
                </c:pt>
                <c:pt idx="774">
                  <c:v>7774</c:v>
                </c:pt>
                <c:pt idx="775">
                  <c:v>7980</c:v>
                </c:pt>
                <c:pt idx="776">
                  <c:v>8505</c:v>
                </c:pt>
                <c:pt idx="777">
                  <c:v>7528</c:v>
                </c:pt>
                <c:pt idx="778">
                  <c:v>8092</c:v>
                </c:pt>
                <c:pt idx="779">
                  <c:v>7702</c:v>
                </c:pt>
                <c:pt idx="780">
                  <c:v>7733</c:v>
                </c:pt>
                <c:pt idx="781">
                  <c:v>9479</c:v>
                </c:pt>
                <c:pt idx="782">
                  <c:v>8059</c:v>
                </c:pt>
                <c:pt idx="783">
                  <c:v>8579</c:v>
                </c:pt>
                <c:pt idx="784">
                  <c:v>8665</c:v>
                </c:pt>
                <c:pt idx="785">
                  <c:v>8338</c:v>
                </c:pt>
                <c:pt idx="786">
                  <c:v>8289</c:v>
                </c:pt>
                <c:pt idx="787">
                  <c:v>9274</c:v>
                </c:pt>
                <c:pt idx="788">
                  <c:v>8656</c:v>
                </c:pt>
                <c:pt idx="789">
                  <c:v>7669</c:v>
                </c:pt>
                <c:pt idx="790">
                  <c:v>8037</c:v>
                </c:pt>
                <c:pt idx="791">
                  <c:v>7924</c:v>
                </c:pt>
                <c:pt idx="792">
                  <c:v>8073</c:v>
                </c:pt>
                <c:pt idx="793">
                  <c:v>8240</c:v>
                </c:pt>
                <c:pt idx="794">
                  <c:v>7932</c:v>
                </c:pt>
                <c:pt idx="795">
                  <c:v>7568</c:v>
                </c:pt>
                <c:pt idx="796">
                  <c:v>8012</c:v>
                </c:pt>
                <c:pt idx="797">
                  <c:v>7812</c:v>
                </c:pt>
                <c:pt idx="798">
                  <c:v>8065</c:v>
                </c:pt>
                <c:pt idx="799">
                  <c:v>8390</c:v>
                </c:pt>
                <c:pt idx="800">
                  <c:v>9345</c:v>
                </c:pt>
                <c:pt idx="801">
                  <c:v>8518</c:v>
                </c:pt>
                <c:pt idx="802">
                  <c:v>8542</c:v>
                </c:pt>
                <c:pt idx="803">
                  <c:v>8763</c:v>
                </c:pt>
                <c:pt idx="804">
                  <c:v>8541</c:v>
                </c:pt>
                <c:pt idx="805">
                  <c:v>8353</c:v>
                </c:pt>
                <c:pt idx="806">
                  <c:v>8609</c:v>
                </c:pt>
                <c:pt idx="807">
                  <c:v>9110</c:v>
                </c:pt>
                <c:pt idx="808">
                  <c:v>8466</c:v>
                </c:pt>
                <c:pt idx="809">
                  <c:v>8235</c:v>
                </c:pt>
                <c:pt idx="810">
                  <c:v>8312</c:v>
                </c:pt>
                <c:pt idx="811">
                  <c:v>8959</c:v>
                </c:pt>
                <c:pt idx="812">
                  <c:v>8978</c:v>
                </c:pt>
                <c:pt idx="813">
                  <c:v>8167</c:v>
                </c:pt>
                <c:pt idx="814">
                  <c:v>8569</c:v>
                </c:pt>
                <c:pt idx="815">
                  <c:v>9638</c:v>
                </c:pt>
                <c:pt idx="816">
                  <c:v>7941</c:v>
                </c:pt>
                <c:pt idx="817">
                  <c:v>8814</c:v>
                </c:pt>
                <c:pt idx="818">
                  <c:v>8460</c:v>
                </c:pt>
                <c:pt idx="819">
                  <c:v>8558</c:v>
                </c:pt>
                <c:pt idx="820">
                  <c:v>8158</c:v>
                </c:pt>
                <c:pt idx="821">
                  <c:v>8979</c:v>
                </c:pt>
                <c:pt idx="822">
                  <c:v>9028</c:v>
                </c:pt>
                <c:pt idx="823">
                  <c:v>8622</c:v>
                </c:pt>
                <c:pt idx="824">
                  <c:v>8218</c:v>
                </c:pt>
                <c:pt idx="825">
                  <c:v>8592</c:v>
                </c:pt>
                <c:pt idx="826">
                  <c:v>8349</c:v>
                </c:pt>
                <c:pt idx="827">
                  <c:v>9935</c:v>
                </c:pt>
                <c:pt idx="828">
                  <c:v>8660</c:v>
                </c:pt>
                <c:pt idx="829">
                  <c:v>8954</c:v>
                </c:pt>
                <c:pt idx="830">
                  <c:v>8758</c:v>
                </c:pt>
                <c:pt idx="831">
                  <c:v>8804</c:v>
                </c:pt>
                <c:pt idx="832">
                  <c:v>8693</c:v>
                </c:pt>
                <c:pt idx="833">
                  <c:v>8859</c:v>
                </c:pt>
                <c:pt idx="834">
                  <c:v>8816</c:v>
                </c:pt>
                <c:pt idx="835">
                  <c:v>9303</c:v>
                </c:pt>
                <c:pt idx="836">
                  <c:v>9524</c:v>
                </c:pt>
                <c:pt idx="837">
                  <c:v>10305</c:v>
                </c:pt>
                <c:pt idx="838">
                  <c:v>8574</c:v>
                </c:pt>
                <c:pt idx="839">
                  <c:v>8845</c:v>
                </c:pt>
                <c:pt idx="840">
                  <c:v>10015</c:v>
                </c:pt>
                <c:pt idx="841">
                  <c:v>9377</c:v>
                </c:pt>
                <c:pt idx="842">
                  <c:v>8737</c:v>
                </c:pt>
                <c:pt idx="843">
                  <c:v>8357</c:v>
                </c:pt>
                <c:pt idx="844">
                  <c:v>8505</c:v>
                </c:pt>
                <c:pt idx="845">
                  <c:v>8900</c:v>
                </c:pt>
                <c:pt idx="846">
                  <c:v>8396</c:v>
                </c:pt>
                <c:pt idx="847">
                  <c:v>9102</c:v>
                </c:pt>
                <c:pt idx="848">
                  <c:v>9596</c:v>
                </c:pt>
                <c:pt idx="849">
                  <c:v>9233</c:v>
                </c:pt>
                <c:pt idx="850">
                  <c:v>8762</c:v>
                </c:pt>
                <c:pt idx="851">
                  <c:v>8390</c:v>
                </c:pt>
                <c:pt idx="852">
                  <c:v>8767</c:v>
                </c:pt>
                <c:pt idx="853">
                  <c:v>9737</c:v>
                </c:pt>
                <c:pt idx="854">
                  <c:v>10170</c:v>
                </c:pt>
                <c:pt idx="855">
                  <c:v>8931</c:v>
                </c:pt>
                <c:pt idx="856">
                  <c:v>8792</c:v>
                </c:pt>
                <c:pt idx="857">
                  <c:v>9439</c:v>
                </c:pt>
                <c:pt idx="858">
                  <c:v>8742</c:v>
                </c:pt>
                <c:pt idx="859">
                  <c:v>8924</c:v>
                </c:pt>
                <c:pt idx="860">
                  <c:v>8558</c:v>
                </c:pt>
                <c:pt idx="861">
                  <c:v>8507</c:v>
                </c:pt>
                <c:pt idx="862">
                  <c:v>9562</c:v>
                </c:pt>
                <c:pt idx="863">
                  <c:v>9189</c:v>
                </c:pt>
                <c:pt idx="864">
                  <c:v>9689</c:v>
                </c:pt>
                <c:pt idx="865">
                  <c:v>10051</c:v>
                </c:pt>
                <c:pt idx="866">
                  <c:v>10506</c:v>
                </c:pt>
                <c:pt idx="867">
                  <c:v>9400</c:v>
                </c:pt>
                <c:pt idx="868">
                  <c:v>9073</c:v>
                </c:pt>
                <c:pt idx="869">
                  <c:v>8530</c:v>
                </c:pt>
                <c:pt idx="870">
                  <c:v>9267</c:v>
                </c:pt>
                <c:pt idx="871">
                  <c:v>8866</c:v>
                </c:pt>
                <c:pt idx="872">
                  <c:v>9738</c:v>
                </c:pt>
                <c:pt idx="873">
                  <c:v>9614</c:v>
                </c:pt>
                <c:pt idx="874">
                  <c:v>9611</c:v>
                </c:pt>
                <c:pt idx="875">
                  <c:v>10098</c:v>
                </c:pt>
                <c:pt idx="876">
                  <c:v>9364</c:v>
                </c:pt>
                <c:pt idx="877">
                  <c:v>9458</c:v>
                </c:pt>
                <c:pt idx="878">
                  <c:v>9029</c:v>
                </c:pt>
                <c:pt idx="879">
                  <c:v>9102</c:v>
                </c:pt>
                <c:pt idx="880">
                  <c:v>10113</c:v>
                </c:pt>
                <c:pt idx="881">
                  <c:v>9201</c:v>
                </c:pt>
                <c:pt idx="882">
                  <c:v>9088</c:v>
                </c:pt>
                <c:pt idx="883">
                  <c:v>9519</c:v>
                </c:pt>
                <c:pt idx="884">
                  <c:v>9625</c:v>
                </c:pt>
                <c:pt idx="885">
                  <c:v>9086</c:v>
                </c:pt>
                <c:pt idx="886">
                  <c:v>10086</c:v>
                </c:pt>
                <c:pt idx="887">
                  <c:v>9468</c:v>
                </c:pt>
                <c:pt idx="888">
                  <c:v>9983</c:v>
                </c:pt>
                <c:pt idx="889">
                  <c:v>9157</c:v>
                </c:pt>
                <c:pt idx="890">
                  <c:v>8821</c:v>
                </c:pt>
                <c:pt idx="891">
                  <c:v>9364</c:v>
                </c:pt>
                <c:pt idx="892">
                  <c:v>9416</c:v>
                </c:pt>
                <c:pt idx="893">
                  <c:v>9256</c:v>
                </c:pt>
                <c:pt idx="894">
                  <c:v>9821</c:v>
                </c:pt>
                <c:pt idx="895">
                  <c:v>9936</c:v>
                </c:pt>
                <c:pt idx="896">
                  <c:v>9208</c:v>
                </c:pt>
                <c:pt idx="897">
                  <c:v>9290</c:v>
                </c:pt>
                <c:pt idx="898">
                  <c:v>9273</c:v>
                </c:pt>
                <c:pt idx="899">
                  <c:v>10472</c:v>
                </c:pt>
                <c:pt idx="900">
                  <c:v>10285</c:v>
                </c:pt>
                <c:pt idx="901">
                  <c:v>10240</c:v>
                </c:pt>
                <c:pt idx="902">
                  <c:v>9374</c:v>
                </c:pt>
                <c:pt idx="903">
                  <c:v>9583</c:v>
                </c:pt>
                <c:pt idx="904">
                  <c:v>10148</c:v>
                </c:pt>
                <c:pt idx="905">
                  <c:v>9993</c:v>
                </c:pt>
                <c:pt idx="906">
                  <c:v>9805</c:v>
                </c:pt>
                <c:pt idx="907">
                  <c:v>10248</c:v>
                </c:pt>
                <c:pt idx="908">
                  <c:v>10149</c:v>
                </c:pt>
                <c:pt idx="909">
                  <c:v>9378</c:v>
                </c:pt>
                <c:pt idx="910">
                  <c:v>10654</c:v>
                </c:pt>
                <c:pt idx="911">
                  <c:v>9872</c:v>
                </c:pt>
                <c:pt idx="912">
                  <c:v>9535</c:v>
                </c:pt>
                <c:pt idx="913">
                  <c:v>9633</c:v>
                </c:pt>
                <c:pt idx="914">
                  <c:v>9601</c:v>
                </c:pt>
                <c:pt idx="915">
                  <c:v>9417</c:v>
                </c:pt>
                <c:pt idx="916">
                  <c:v>9884</c:v>
                </c:pt>
                <c:pt idx="917">
                  <c:v>11229</c:v>
                </c:pt>
                <c:pt idx="918">
                  <c:v>9570</c:v>
                </c:pt>
                <c:pt idx="919">
                  <c:v>10356</c:v>
                </c:pt>
                <c:pt idx="920">
                  <c:v>10266</c:v>
                </c:pt>
                <c:pt idx="921">
                  <c:v>9876</c:v>
                </c:pt>
                <c:pt idx="922">
                  <c:v>9864</c:v>
                </c:pt>
                <c:pt idx="923">
                  <c:v>10440</c:v>
                </c:pt>
                <c:pt idx="924">
                  <c:v>10280</c:v>
                </c:pt>
                <c:pt idx="925">
                  <c:v>9729</c:v>
                </c:pt>
                <c:pt idx="926">
                  <c:v>10574</c:v>
                </c:pt>
                <c:pt idx="927">
                  <c:v>9447</c:v>
                </c:pt>
                <c:pt idx="928">
                  <c:v>11104</c:v>
                </c:pt>
                <c:pt idx="929">
                  <c:v>9446</c:v>
                </c:pt>
                <c:pt idx="930">
                  <c:v>9789</c:v>
                </c:pt>
                <c:pt idx="931">
                  <c:v>9695</c:v>
                </c:pt>
                <c:pt idx="932">
                  <c:v>9991</c:v>
                </c:pt>
                <c:pt idx="933">
                  <c:v>9818</c:v>
                </c:pt>
                <c:pt idx="934">
                  <c:v>10746</c:v>
                </c:pt>
                <c:pt idx="935">
                  <c:v>10328</c:v>
                </c:pt>
                <c:pt idx="936">
                  <c:v>10340</c:v>
                </c:pt>
                <c:pt idx="937">
                  <c:v>10189</c:v>
                </c:pt>
                <c:pt idx="938">
                  <c:v>10666</c:v>
                </c:pt>
                <c:pt idx="939">
                  <c:v>9879</c:v>
                </c:pt>
                <c:pt idx="940">
                  <c:v>9523</c:v>
                </c:pt>
                <c:pt idx="941">
                  <c:v>9745</c:v>
                </c:pt>
                <c:pt idx="942">
                  <c:v>9778</c:v>
                </c:pt>
                <c:pt idx="943">
                  <c:v>9980</c:v>
                </c:pt>
                <c:pt idx="944">
                  <c:v>10878</c:v>
                </c:pt>
                <c:pt idx="945">
                  <c:v>10421</c:v>
                </c:pt>
                <c:pt idx="946">
                  <c:v>9978</c:v>
                </c:pt>
                <c:pt idx="947">
                  <c:v>9773</c:v>
                </c:pt>
                <c:pt idx="948">
                  <c:v>10339</c:v>
                </c:pt>
                <c:pt idx="949">
                  <c:v>10100</c:v>
                </c:pt>
                <c:pt idx="950">
                  <c:v>10946</c:v>
                </c:pt>
                <c:pt idx="951">
                  <c:v>9578</c:v>
                </c:pt>
                <c:pt idx="952">
                  <c:v>9859</c:v>
                </c:pt>
                <c:pt idx="953">
                  <c:v>10587</c:v>
                </c:pt>
                <c:pt idx="954">
                  <c:v>12182</c:v>
                </c:pt>
                <c:pt idx="955">
                  <c:v>9619</c:v>
                </c:pt>
                <c:pt idx="956">
                  <c:v>10992</c:v>
                </c:pt>
                <c:pt idx="957">
                  <c:v>10713</c:v>
                </c:pt>
                <c:pt idx="958">
                  <c:v>10206</c:v>
                </c:pt>
                <c:pt idx="959">
                  <c:v>11014</c:v>
                </c:pt>
                <c:pt idx="960">
                  <c:v>10045</c:v>
                </c:pt>
                <c:pt idx="961">
                  <c:v>10789</c:v>
                </c:pt>
                <c:pt idx="962">
                  <c:v>10652</c:v>
                </c:pt>
                <c:pt idx="963">
                  <c:v>9929</c:v>
                </c:pt>
                <c:pt idx="964">
                  <c:v>10148</c:v>
                </c:pt>
                <c:pt idx="965">
                  <c:v>10370</c:v>
                </c:pt>
                <c:pt idx="966">
                  <c:v>10876</c:v>
                </c:pt>
                <c:pt idx="967">
                  <c:v>11645</c:v>
                </c:pt>
                <c:pt idx="968">
                  <c:v>10205</c:v>
                </c:pt>
                <c:pt idx="969">
                  <c:v>11466</c:v>
                </c:pt>
                <c:pt idx="970">
                  <c:v>11247</c:v>
                </c:pt>
                <c:pt idx="971">
                  <c:v>10746</c:v>
                </c:pt>
                <c:pt idx="972">
                  <c:v>10839</c:v>
                </c:pt>
                <c:pt idx="973">
                  <c:v>10322</c:v>
                </c:pt>
                <c:pt idx="974">
                  <c:v>10918</c:v>
                </c:pt>
                <c:pt idx="975">
                  <c:v>10342</c:v>
                </c:pt>
                <c:pt idx="976">
                  <c:v>10453</c:v>
                </c:pt>
                <c:pt idx="977">
                  <c:v>10072</c:v>
                </c:pt>
                <c:pt idx="978">
                  <c:v>10303</c:v>
                </c:pt>
                <c:pt idx="979">
                  <c:v>11030</c:v>
                </c:pt>
                <c:pt idx="980">
                  <c:v>11330</c:v>
                </c:pt>
                <c:pt idx="981">
                  <c:v>11290</c:v>
                </c:pt>
                <c:pt idx="982">
                  <c:v>10295</c:v>
                </c:pt>
                <c:pt idx="983">
                  <c:v>12737</c:v>
                </c:pt>
                <c:pt idx="984">
                  <c:v>10915</c:v>
                </c:pt>
                <c:pt idx="985">
                  <c:v>10358</c:v>
                </c:pt>
                <c:pt idx="986">
                  <c:v>10270</c:v>
                </c:pt>
                <c:pt idx="987">
                  <c:v>10365</c:v>
                </c:pt>
                <c:pt idx="988">
                  <c:v>10805</c:v>
                </c:pt>
                <c:pt idx="989">
                  <c:v>10789</c:v>
                </c:pt>
                <c:pt idx="990">
                  <c:v>10802</c:v>
                </c:pt>
                <c:pt idx="991">
                  <c:v>11270</c:v>
                </c:pt>
                <c:pt idx="992">
                  <c:v>11101</c:v>
                </c:pt>
                <c:pt idx="993">
                  <c:v>11289</c:v>
                </c:pt>
                <c:pt idx="994">
                  <c:v>10520</c:v>
                </c:pt>
                <c:pt idx="995">
                  <c:v>11387</c:v>
                </c:pt>
                <c:pt idx="996">
                  <c:v>10946</c:v>
                </c:pt>
                <c:pt idx="997">
                  <c:v>11265</c:v>
                </c:pt>
                <c:pt idx="998">
                  <c:v>11266</c:v>
                </c:pt>
                <c:pt idx="999">
                  <c:v>11406</c:v>
                </c:pt>
                <c:pt idx="1000">
                  <c:v>10451</c:v>
                </c:pt>
                <c:pt idx="1001">
                  <c:v>13171</c:v>
                </c:pt>
                <c:pt idx="1002">
                  <c:v>10674</c:v>
                </c:pt>
                <c:pt idx="1003">
                  <c:v>11819</c:v>
                </c:pt>
                <c:pt idx="1004">
                  <c:v>11128</c:v>
                </c:pt>
                <c:pt idx="1005">
                  <c:v>10287</c:v>
                </c:pt>
                <c:pt idx="1006">
                  <c:v>10467</c:v>
                </c:pt>
                <c:pt idx="1007">
                  <c:v>12322</c:v>
                </c:pt>
                <c:pt idx="1008">
                  <c:v>11254</c:v>
                </c:pt>
                <c:pt idx="1009">
                  <c:v>11321</c:v>
                </c:pt>
                <c:pt idx="1010">
                  <c:v>11115</c:v>
                </c:pt>
                <c:pt idx="1011">
                  <c:v>10477</c:v>
                </c:pt>
                <c:pt idx="1012">
                  <c:v>11512</c:v>
                </c:pt>
                <c:pt idx="1013">
                  <c:v>12855</c:v>
                </c:pt>
                <c:pt idx="1014">
                  <c:v>10418</c:v>
                </c:pt>
                <c:pt idx="1015">
                  <c:v>10905</c:v>
                </c:pt>
                <c:pt idx="1016">
                  <c:v>10802</c:v>
                </c:pt>
                <c:pt idx="1017">
                  <c:v>10949</c:v>
                </c:pt>
                <c:pt idx="1018">
                  <c:v>10831</c:v>
                </c:pt>
                <c:pt idx="1019">
                  <c:v>11097</c:v>
                </c:pt>
                <c:pt idx="1020">
                  <c:v>10818</c:v>
                </c:pt>
                <c:pt idx="1021">
                  <c:v>12676</c:v>
                </c:pt>
                <c:pt idx="1022">
                  <c:v>10998</c:v>
                </c:pt>
                <c:pt idx="1023">
                  <c:v>11576</c:v>
                </c:pt>
                <c:pt idx="1024">
                  <c:v>11415</c:v>
                </c:pt>
                <c:pt idx="1025">
                  <c:v>10716</c:v>
                </c:pt>
                <c:pt idx="1026">
                  <c:v>11010</c:v>
                </c:pt>
                <c:pt idx="1027">
                  <c:v>11105</c:v>
                </c:pt>
                <c:pt idx="1028">
                  <c:v>10674</c:v>
                </c:pt>
                <c:pt idx="1029">
                  <c:v>11181</c:v>
                </c:pt>
                <c:pt idx="1030">
                  <c:v>11517</c:v>
                </c:pt>
                <c:pt idx="1031">
                  <c:v>13703</c:v>
                </c:pt>
                <c:pt idx="1032">
                  <c:v>12688</c:v>
                </c:pt>
                <c:pt idx="1033">
                  <c:v>11662</c:v>
                </c:pt>
                <c:pt idx="1034">
                  <c:v>12916</c:v>
                </c:pt>
                <c:pt idx="1035">
                  <c:v>11717</c:v>
                </c:pt>
                <c:pt idx="1036">
                  <c:v>11289</c:v>
                </c:pt>
                <c:pt idx="1037">
                  <c:v>11555</c:v>
                </c:pt>
                <c:pt idx="1038">
                  <c:v>11079</c:v>
                </c:pt>
                <c:pt idx="1039">
                  <c:v>11231</c:v>
                </c:pt>
                <c:pt idx="1040">
                  <c:v>11344</c:v>
                </c:pt>
                <c:pt idx="1041">
                  <c:v>11395</c:v>
                </c:pt>
                <c:pt idx="1042">
                  <c:v>11313</c:v>
                </c:pt>
                <c:pt idx="1043">
                  <c:v>12246</c:v>
                </c:pt>
                <c:pt idx="1044">
                  <c:v>12628</c:v>
                </c:pt>
                <c:pt idx="1045">
                  <c:v>10549</c:v>
                </c:pt>
                <c:pt idx="1046">
                  <c:v>10565</c:v>
                </c:pt>
                <c:pt idx="1047">
                  <c:v>11879</c:v>
                </c:pt>
                <c:pt idx="1048">
                  <c:v>11262</c:v>
                </c:pt>
                <c:pt idx="1049">
                  <c:v>10899</c:v>
                </c:pt>
                <c:pt idx="1050">
                  <c:v>13028</c:v>
                </c:pt>
                <c:pt idx="1051">
                  <c:v>10586</c:v>
                </c:pt>
                <c:pt idx="1052">
                  <c:v>11044</c:v>
                </c:pt>
                <c:pt idx="1053">
                  <c:v>12969</c:v>
                </c:pt>
                <c:pt idx="1054">
                  <c:v>13321</c:v>
                </c:pt>
                <c:pt idx="1055">
                  <c:v>12446</c:v>
                </c:pt>
                <c:pt idx="1056">
                  <c:v>11950</c:v>
                </c:pt>
                <c:pt idx="1057">
                  <c:v>12570</c:v>
                </c:pt>
                <c:pt idx="1058">
                  <c:v>11191</c:v>
                </c:pt>
                <c:pt idx="1059">
                  <c:v>12524</c:v>
                </c:pt>
                <c:pt idx="1060">
                  <c:v>12362</c:v>
                </c:pt>
                <c:pt idx="1061">
                  <c:v>12722</c:v>
                </c:pt>
                <c:pt idx="1062">
                  <c:v>12409</c:v>
                </c:pt>
                <c:pt idx="1063">
                  <c:v>11534</c:v>
                </c:pt>
                <c:pt idx="1064">
                  <c:v>12105</c:v>
                </c:pt>
                <c:pt idx="1065">
                  <c:v>11654</c:v>
                </c:pt>
                <c:pt idx="1066">
                  <c:v>11513</c:v>
                </c:pt>
                <c:pt idx="1067">
                  <c:v>12108</c:v>
                </c:pt>
                <c:pt idx="1068">
                  <c:v>12370</c:v>
                </c:pt>
                <c:pt idx="1069">
                  <c:v>11466</c:v>
                </c:pt>
                <c:pt idx="1070">
                  <c:v>11728</c:v>
                </c:pt>
                <c:pt idx="1071">
                  <c:v>12101</c:v>
                </c:pt>
                <c:pt idx="1072">
                  <c:v>12130</c:v>
                </c:pt>
                <c:pt idx="1073">
                  <c:v>12151</c:v>
                </c:pt>
                <c:pt idx="1074">
                  <c:v>11186</c:v>
                </c:pt>
                <c:pt idx="1075">
                  <c:v>11305</c:v>
                </c:pt>
                <c:pt idx="1076">
                  <c:v>11042</c:v>
                </c:pt>
                <c:pt idx="1077">
                  <c:v>11828</c:v>
                </c:pt>
                <c:pt idx="1078">
                  <c:v>11451</c:v>
                </c:pt>
                <c:pt idx="1079">
                  <c:v>13094</c:v>
                </c:pt>
                <c:pt idx="1080">
                  <c:v>12184</c:v>
                </c:pt>
                <c:pt idx="1081">
                  <c:v>11582</c:v>
                </c:pt>
                <c:pt idx="1082">
                  <c:v>12375</c:v>
                </c:pt>
                <c:pt idx="1083">
                  <c:v>13042</c:v>
                </c:pt>
                <c:pt idx="1084">
                  <c:v>11424</c:v>
                </c:pt>
                <c:pt idx="1085">
                  <c:v>11862</c:v>
                </c:pt>
                <c:pt idx="1086">
                  <c:v>11483</c:v>
                </c:pt>
                <c:pt idx="1087">
                  <c:v>11931</c:v>
                </c:pt>
                <c:pt idx="1088">
                  <c:v>11669</c:v>
                </c:pt>
                <c:pt idx="1089">
                  <c:v>12665</c:v>
                </c:pt>
                <c:pt idx="1090">
                  <c:v>12214</c:v>
                </c:pt>
                <c:pt idx="1091">
                  <c:v>11786</c:v>
                </c:pt>
                <c:pt idx="1092">
                  <c:v>11952</c:v>
                </c:pt>
                <c:pt idx="1093">
                  <c:v>12032</c:v>
                </c:pt>
                <c:pt idx="1094">
                  <c:v>12532</c:v>
                </c:pt>
                <c:pt idx="1095">
                  <c:v>11550</c:v>
                </c:pt>
                <c:pt idx="1096">
                  <c:v>11772</c:v>
                </c:pt>
                <c:pt idx="1097">
                  <c:v>12453</c:v>
                </c:pt>
                <c:pt idx="1098">
                  <c:v>11792</c:v>
                </c:pt>
                <c:pt idx="1099">
                  <c:v>12497</c:v>
                </c:pt>
                <c:pt idx="1100">
                  <c:v>13046</c:v>
                </c:pt>
                <c:pt idx="1101">
                  <c:v>11548</c:v>
                </c:pt>
                <c:pt idx="1102">
                  <c:v>13157</c:v>
                </c:pt>
                <c:pt idx="1103">
                  <c:v>13105</c:v>
                </c:pt>
                <c:pt idx="1104">
                  <c:v>11492</c:v>
                </c:pt>
                <c:pt idx="1105">
                  <c:v>11953</c:v>
                </c:pt>
                <c:pt idx="1106">
                  <c:v>12071</c:v>
                </c:pt>
                <c:pt idx="1107">
                  <c:v>12810</c:v>
                </c:pt>
                <c:pt idx="1108">
                  <c:v>12298</c:v>
                </c:pt>
                <c:pt idx="1109">
                  <c:v>11679</c:v>
                </c:pt>
                <c:pt idx="1110">
                  <c:v>12166</c:v>
                </c:pt>
                <c:pt idx="1111">
                  <c:v>12088</c:v>
                </c:pt>
                <c:pt idx="1112">
                  <c:v>11701</c:v>
                </c:pt>
                <c:pt idx="1113">
                  <c:v>11971</c:v>
                </c:pt>
                <c:pt idx="1114">
                  <c:v>12662</c:v>
                </c:pt>
                <c:pt idx="1115">
                  <c:v>12045</c:v>
                </c:pt>
                <c:pt idx="1116">
                  <c:v>12686</c:v>
                </c:pt>
                <c:pt idx="1117">
                  <c:v>11659</c:v>
                </c:pt>
                <c:pt idx="1118">
                  <c:v>12921</c:v>
                </c:pt>
                <c:pt idx="1119">
                  <c:v>12967</c:v>
                </c:pt>
                <c:pt idx="1120">
                  <c:v>12541</c:v>
                </c:pt>
                <c:pt idx="1121">
                  <c:v>12307</c:v>
                </c:pt>
                <c:pt idx="1122">
                  <c:v>12227</c:v>
                </c:pt>
                <c:pt idx="1123">
                  <c:v>12979</c:v>
                </c:pt>
                <c:pt idx="1124">
                  <c:v>13348</c:v>
                </c:pt>
                <c:pt idx="1125">
                  <c:v>12620</c:v>
                </c:pt>
                <c:pt idx="1126">
                  <c:v>12621</c:v>
                </c:pt>
                <c:pt idx="1127">
                  <c:v>13398</c:v>
                </c:pt>
                <c:pt idx="1128">
                  <c:v>13521</c:v>
                </c:pt>
                <c:pt idx="1129">
                  <c:v>12976</c:v>
                </c:pt>
                <c:pt idx="1130">
                  <c:v>12844</c:v>
                </c:pt>
                <c:pt idx="1131">
                  <c:v>12070</c:v>
                </c:pt>
                <c:pt idx="1132">
                  <c:v>13304</c:v>
                </c:pt>
                <c:pt idx="1133">
                  <c:v>14473</c:v>
                </c:pt>
                <c:pt idx="1134">
                  <c:v>12626</c:v>
                </c:pt>
                <c:pt idx="1135">
                  <c:v>12060</c:v>
                </c:pt>
                <c:pt idx="1136">
                  <c:v>13136</c:v>
                </c:pt>
                <c:pt idx="1137">
                  <c:v>14222</c:v>
                </c:pt>
                <c:pt idx="1138">
                  <c:v>13862</c:v>
                </c:pt>
                <c:pt idx="1139">
                  <c:v>12620</c:v>
                </c:pt>
                <c:pt idx="1140">
                  <c:v>11879</c:v>
                </c:pt>
                <c:pt idx="1141">
                  <c:v>15079</c:v>
                </c:pt>
                <c:pt idx="1142">
                  <c:v>12877</c:v>
                </c:pt>
                <c:pt idx="1143">
                  <c:v>12289</c:v>
                </c:pt>
                <c:pt idx="1144">
                  <c:v>12868</c:v>
                </c:pt>
                <c:pt idx="1145">
                  <c:v>13809</c:v>
                </c:pt>
                <c:pt idx="1146">
                  <c:v>12181</c:v>
                </c:pt>
                <c:pt idx="1147">
                  <c:v>12743</c:v>
                </c:pt>
                <c:pt idx="1148">
                  <c:v>14156</c:v>
                </c:pt>
                <c:pt idx="1149">
                  <c:v>13688</c:v>
                </c:pt>
                <c:pt idx="1150">
                  <c:v>15644</c:v>
                </c:pt>
                <c:pt idx="1151">
                  <c:v>12735</c:v>
                </c:pt>
                <c:pt idx="1152">
                  <c:v>12759</c:v>
                </c:pt>
                <c:pt idx="1153">
                  <c:v>12940</c:v>
                </c:pt>
                <c:pt idx="1154">
                  <c:v>13039</c:v>
                </c:pt>
                <c:pt idx="1155">
                  <c:v>12154</c:v>
                </c:pt>
                <c:pt idx="1156">
                  <c:v>13057</c:v>
                </c:pt>
                <c:pt idx="1157">
                  <c:v>12439</c:v>
                </c:pt>
                <c:pt idx="1158">
                  <c:v>13576</c:v>
                </c:pt>
                <c:pt idx="1159">
                  <c:v>14012</c:v>
                </c:pt>
                <c:pt idx="1160">
                  <c:v>12840</c:v>
                </c:pt>
                <c:pt idx="1161">
                  <c:v>12405</c:v>
                </c:pt>
                <c:pt idx="1162">
                  <c:v>14938</c:v>
                </c:pt>
                <c:pt idx="1163">
                  <c:v>13481</c:v>
                </c:pt>
                <c:pt idx="1164">
                  <c:v>13962</c:v>
                </c:pt>
                <c:pt idx="1165">
                  <c:v>13228</c:v>
                </c:pt>
                <c:pt idx="1166">
                  <c:v>13196</c:v>
                </c:pt>
                <c:pt idx="1167">
                  <c:v>12799</c:v>
                </c:pt>
                <c:pt idx="1168">
                  <c:v>12793</c:v>
                </c:pt>
                <c:pt idx="1169">
                  <c:v>15063</c:v>
                </c:pt>
                <c:pt idx="1170">
                  <c:v>13676</c:v>
                </c:pt>
                <c:pt idx="1171">
                  <c:v>13922</c:v>
                </c:pt>
                <c:pt idx="1172">
                  <c:v>12837</c:v>
                </c:pt>
                <c:pt idx="1173">
                  <c:v>13155</c:v>
                </c:pt>
                <c:pt idx="1174">
                  <c:v>13084</c:v>
                </c:pt>
                <c:pt idx="1175">
                  <c:v>13198</c:v>
                </c:pt>
                <c:pt idx="1176">
                  <c:v>12374</c:v>
                </c:pt>
                <c:pt idx="1177">
                  <c:v>13768</c:v>
                </c:pt>
                <c:pt idx="1178">
                  <c:v>13191</c:v>
                </c:pt>
                <c:pt idx="1179">
                  <c:v>13199</c:v>
                </c:pt>
                <c:pt idx="1180">
                  <c:v>14028</c:v>
                </c:pt>
                <c:pt idx="1181">
                  <c:v>12348</c:v>
                </c:pt>
                <c:pt idx="1182">
                  <c:v>13786</c:v>
                </c:pt>
                <c:pt idx="1183">
                  <c:v>13349</c:v>
                </c:pt>
                <c:pt idx="1184">
                  <c:v>12798</c:v>
                </c:pt>
                <c:pt idx="1185">
                  <c:v>13293</c:v>
                </c:pt>
                <c:pt idx="1186">
                  <c:v>15784</c:v>
                </c:pt>
                <c:pt idx="1187">
                  <c:v>12830</c:v>
                </c:pt>
                <c:pt idx="1188">
                  <c:v>12188</c:v>
                </c:pt>
                <c:pt idx="1189">
                  <c:v>13160</c:v>
                </c:pt>
                <c:pt idx="1190">
                  <c:v>13761</c:v>
                </c:pt>
                <c:pt idx="1191">
                  <c:v>13758</c:v>
                </c:pt>
                <c:pt idx="1192">
                  <c:v>13080</c:v>
                </c:pt>
                <c:pt idx="1193">
                  <c:v>14656</c:v>
                </c:pt>
                <c:pt idx="1194">
                  <c:v>13659</c:v>
                </c:pt>
                <c:pt idx="1195">
                  <c:v>14517</c:v>
                </c:pt>
                <c:pt idx="1196">
                  <c:v>14519</c:v>
                </c:pt>
                <c:pt idx="1197">
                  <c:v>13020</c:v>
                </c:pt>
                <c:pt idx="1198">
                  <c:v>12254</c:v>
                </c:pt>
                <c:pt idx="1199">
                  <c:v>13205</c:v>
                </c:pt>
                <c:pt idx="1200">
                  <c:v>13860</c:v>
                </c:pt>
                <c:pt idx="1201">
                  <c:v>15075</c:v>
                </c:pt>
                <c:pt idx="1202">
                  <c:v>14468</c:v>
                </c:pt>
                <c:pt idx="1203">
                  <c:v>13899</c:v>
                </c:pt>
                <c:pt idx="1204">
                  <c:v>12500</c:v>
                </c:pt>
                <c:pt idx="1205">
                  <c:v>12301</c:v>
                </c:pt>
                <c:pt idx="1206">
                  <c:v>13889</c:v>
                </c:pt>
                <c:pt idx="1207">
                  <c:v>15622</c:v>
                </c:pt>
                <c:pt idx="1208">
                  <c:v>14147</c:v>
                </c:pt>
                <c:pt idx="1209">
                  <c:v>12264</c:v>
                </c:pt>
                <c:pt idx="1210">
                  <c:v>12783</c:v>
                </c:pt>
                <c:pt idx="1211">
                  <c:v>13389</c:v>
                </c:pt>
                <c:pt idx="1212">
                  <c:v>13685</c:v>
                </c:pt>
                <c:pt idx="1213">
                  <c:v>13479</c:v>
                </c:pt>
                <c:pt idx="1214">
                  <c:v>14381</c:v>
                </c:pt>
                <c:pt idx="1215">
                  <c:v>13649</c:v>
                </c:pt>
                <c:pt idx="1216">
                  <c:v>13470</c:v>
                </c:pt>
                <c:pt idx="1217">
                  <c:v>13429</c:v>
                </c:pt>
                <c:pt idx="1218">
                  <c:v>13568</c:v>
                </c:pt>
                <c:pt idx="1219">
                  <c:v>14436</c:v>
                </c:pt>
                <c:pt idx="1220">
                  <c:v>13356</c:v>
                </c:pt>
                <c:pt idx="1221">
                  <c:v>13107</c:v>
                </c:pt>
                <c:pt idx="1222">
                  <c:v>14336</c:v>
                </c:pt>
                <c:pt idx="1223">
                  <c:v>13425</c:v>
                </c:pt>
                <c:pt idx="1224">
                  <c:v>14220</c:v>
                </c:pt>
                <c:pt idx="1225">
                  <c:v>13820</c:v>
                </c:pt>
                <c:pt idx="1226">
                  <c:v>14086</c:v>
                </c:pt>
                <c:pt idx="1227">
                  <c:v>13457</c:v>
                </c:pt>
                <c:pt idx="1228">
                  <c:v>14148</c:v>
                </c:pt>
                <c:pt idx="1229">
                  <c:v>14274</c:v>
                </c:pt>
                <c:pt idx="1230">
                  <c:v>15171</c:v>
                </c:pt>
                <c:pt idx="1231">
                  <c:v>15260</c:v>
                </c:pt>
                <c:pt idx="1232">
                  <c:v>12799</c:v>
                </c:pt>
                <c:pt idx="1233">
                  <c:v>13326</c:v>
                </c:pt>
                <c:pt idx="1234">
                  <c:v>14410</c:v>
                </c:pt>
                <c:pt idx="1235">
                  <c:v>15681</c:v>
                </c:pt>
                <c:pt idx="1236">
                  <c:v>14578</c:v>
                </c:pt>
                <c:pt idx="1237">
                  <c:v>14077</c:v>
                </c:pt>
                <c:pt idx="1238">
                  <c:v>14163</c:v>
                </c:pt>
                <c:pt idx="1239">
                  <c:v>13989</c:v>
                </c:pt>
                <c:pt idx="1240">
                  <c:v>15624</c:v>
                </c:pt>
                <c:pt idx="1241">
                  <c:v>13348</c:v>
                </c:pt>
                <c:pt idx="1242">
                  <c:v>14382</c:v>
                </c:pt>
                <c:pt idx="1243">
                  <c:v>13937</c:v>
                </c:pt>
                <c:pt idx="1244">
                  <c:v>14462</c:v>
                </c:pt>
                <c:pt idx="1245">
                  <c:v>13967</c:v>
                </c:pt>
                <c:pt idx="1246">
                  <c:v>14144</c:v>
                </c:pt>
                <c:pt idx="1247">
                  <c:v>14076</c:v>
                </c:pt>
                <c:pt idx="1248">
                  <c:v>14071</c:v>
                </c:pt>
                <c:pt idx="1249">
                  <c:v>14188</c:v>
                </c:pt>
                <c:pt idx="1250">
                  <c:v>14206</c:v>
                </c:pt>
                <c:pt idx="1251">
                  <c:v>17368</c:v>
                </c:pt>
                <c:pt idx="1252">
                  <c:v>14431</c:v>
                </c:pt>
                <c:pt idx="1253">
                  <c:v>14214</c:v>
                </c:pt>
                <c:pt idx="1254">
                  <c:v>13177</c:v>
                </c:pt>
                <c:pt idx="1255">
                  <c:v>13999</c:v>
                </c:pt>
                <c:pt idx="1256">
                  <c:v>13961</c:v>
                </c:pt>
                <c:pt idx="1257">
                  <c:v>14030</c:v>
                </c:pt>
                <c:pt idx="1258">
                  <c:v>13516</c:v>
                </c:pt>
                <c:pt idx="1259">
                  <c:v>13552</c:v>
                </c:pt>
                <c:pt idx="1260">
                  <c:v>15146</c:v>
                </c:pt>
                <c:pt idx="1261">
                  <c:v>13196</c:v>
                </c:pt>
                <c:pt idx="1262">
                  <c:v>13651</c:v>
                </c:pt>
                <c:pt idx="1263">
                  <c:v>14296</c:v>
                </c:pt>
                <c:pt idx="1264">
                  <c:v>14238</c:v>
                </c:pt>
                <c:pt idx="1265">
                  <c:v>14187</c:v>
                </c:pt>
                <c:pt idx="1266">
                  <c:v>13412</c:v>
                </c:pt>
                <c:pt idx="1267">
                  <c:v>15105</c:v>
                </c:pt>
                <c:pt idx="1268">
                  <c:v>14159</c:v>
                </c:pt>
                <c:pt idx="1269">
                  <c:v>14495</c:v>
                </c:pt>
                <c:pt idx="1270">
                  <c:v>15479</c:v>
                </c:pt>
                <c:pt idx="1271">
                  <c:v>16175</c:v>
                </c:pt>
                <c:pt idx="1272">
                  <c:v>14610</c:v>
                </c:pt>
                <c:pt idx="1273">
                  <c:v>13460</c:v>
                </c:pt>
                <c:pt idx="1274">
                  <c:v>14088</c:v>
                </c:pt>
                <c:pt idx="1275">
                  <c:v>14093</c:v>
                </c:pt>
                <c:pt idx="1276">
                  <c:v>14539</c:v>
                </c:pt>
                <c:pt idx="1277">
                  <c:v>15062</c:v>
                </c:pt>
                <c:pt idx="1278">
                  <c:v>13636</c:v>
                </c:pt>
                <c:pt idx="1279">
                  <c:v>15256</c:v>
                </c:pt>
                <c:pt idx="1280">
                  <c:v>14115</c:v>
                </c:pt>
                <c:pt idx="1281">
                  <c:v>14431</c:v>
                </c:pt>
                <c:pt idx="1282">
                  <c:v>15127</c:v>
                </c:pt>
                <c:pt idx="1283">
                  <c:v>14580</c:v>
                </c:pt>
                <c:pt idx="1284">
                  <c:v>15324</c:v>
                </c:pt>
                <c:pt idx="1285">
                  <c:v>13841</c:v>
                </c:pt>
                <c:pt idx="1286">
                  <c:v>14627</c:v>
                </c:pt>
                <c:pt idx="1287">
                  <c:v>14254</c:v>
                </c:pt>
                <c:pt idx="1288">
                  <c:v>14316</c:v>
                </c:pt>
                <c:pt idx="1289">
                  <c:v>14187</c:v>
                </c:pt>
                <c:pt idx="1290">
                  <c:v>16818</c:v>
                </c:pt>
                <c:pt idx="1291">
                  <c:v>14979</c:v>
                </c:pt>
                <c:pt idx="1292">
                  <c:v>15559</c:v>
                </c:pt>
                <c:pt idx="1293">
                  <c:v>14670</c:v>
                </c:pt>
                <c:pt idx="1294">
                  <c:v>15824</c:v>
                </c:pt>
                <c:pt idx="1295">
                  <c:v>16545</c:v>
                </c:pt>
                <c:pt idx="1296">
                  <c:v>14859</c:v>
                </c:pt>
                <c:pt idx="1297">
                  <c:v>14653</c:v>
                </c:pt>
                <c:pt idx="1298">
                  <c:v>14004</c:v>
                </c:pt>
                <c:pt idx="1299">
                  <c:v>14584</c:v>
                </c:pt>
                <c:pt idx="1300">
                  <c:v>13577</c:v>
                </c:pt>
                <c:pt idx="1301">
                  <c:v>15406</c:v>
                </c:pt>
                <c:pt idx="1302">
                  <c:v>14184</c:v>
                </c:pt>
                <c:pt idx="1303">
                  <c:v>14107</c:v>
                </c:pt>
                <c:pt idx="1304">
                  <c:v>17236</c:v>
                </c:pt>
                <c:pt idx="1305">
                  <c:v>14079</c:v>
                </c:pt>
                <c:pt idx="1306">
                  <c:v>15659</c:v>
                </c:pt>
                <c:pt idx="1307">
                  <c:v>15030</c:v>
                </c:pt>
                <c:pt idx="1308">
                  <c:v>14644</c:v>
                </c:pt>
                <c:pt idx="1309">
                  <c:v>14198</c:v>
                </c:pt>
                <c:pt idx="1310">
                  <c:v>15722</c:v>
                </c:pt>
                <c:pt idx="1311">
                  <c:v>14926</c:v>
                </c:pt>
                <c:pt idx="1312">
                  <c:v>14681</c:v>
                </c:pt>
                <c:pt idx="1313">
                  <c:v>14739</c:v>
                </c:pt>
                <c:pt idx="1314">
                  <c:v>14661</c:v>
                </c:pt>
                <c:pt idx="1315">
                  <c:v>15901</c:v>
                </c:pt>
                <c:pt idx="1316">
                  <c:v>15393</c:v>
                </c:pt>
                <c:pt idx="1317">
                  <c:v>14330</c:v>
                </c:pt>
                <c:pt idx="1318">
                  <c:v>15899</c:v>
                </c:pt>
                <c:pt idx="1319">
                  <c:v>14790</c:v>
                </c:pt>
                <c:pt idx="1320">
                  <c:v>16018</c:v>
                </c:pt>
                <c:pt idx="1321">
                  <c:v>17135</c:v>
                </c:pt>
                <c:pt idx="1322">
                  <c:v>14878</c:v>
                </c:pt>
                <c:pt idx="1323">
                  <c:v>15267</c:v>
                </c:pt>
                <c:pt idx="1324">
                  <c:v>15507</c:v>
                </c:pt>
                <c:pt idx="1325">
                  <c:v>14768</c:v>
                </c:pt>
                <c:pt idx="1326">
                  <c:v>14296</c:v>
                </c:pt>
                <c:pt idx="1327">
                  <c:v>17305</c:v>
                </c:pt>
                <c:pt idx="1328">
                  <c:v>15387</c:v>
                </c:pt>
                <c:pt idx="1329">
                  <c:v>14758</c:v>
                </c:pt>
                <c:pt idx="1330">
                  <c:v>17160</c:v>
                </c:pt>
                <c:pt idx="1331">
                  <c:v>14532</c:v>
                </c:pt>
                <c:pt idx="1332">
                  <c:v>15663</c:v>
                </c:pt>
                <c:pt idx="1333">
                  <c:v>15806</c:v>
                </c:pt>
                <c:pt idx="1334">
                  <c:v>14575</c:v>
                </c:pt>
                <c:pt idx="1335">
                  <c:v>16120</c:v>
                </c:pt>
                <c:pt idx="1336">
                  <c:v>14696</c:v>
                </c:pt>
                <c:pt idx="1337">
                  <c:v>15086</c:v>
                </c:pt>
                <c:pt idx="1338">
                  <c:v>15634</c:v>
                </c:pt>
                <c:pt idx="1339">
                  <c:v>14752</c:v>
                </c:pt>
                <c:pt idx="1340">
                  <c:v>13892</c:v>
                </c:pt>
                <c:pt idx="1341">
                  <c:v>14836</c:v>
                </c:pt>
                <c:pt idx="1342">
                  <c:v>16229</c:v>
                </c:pt>
                <c:pt idx="1343">
                  <c:v>15351</c:v>
                </c:pt>
                <c:pt idx="1344">
                  <c:v>16603</c:v>
                </c:pt>
                <c:pt idx="1345">
                  <c:v>14450</c:v>
                </c:pt>
                <c:pt idx="1346">
                  <c:v>15255</c:v>
                </c:pt>
                <c:pt idx="1347">
                  <c:v>14735</c:v>
                </c:pt>
                <c:pt idx="1348">
                  <c:v>15949</c:v>
                </c:pt>
                <c:pt idx="1349">
                  <c:v>15848</c:v>
                </c:pt>
                <c:pt idx="1350">
                  <c:v>14929</c:v>
                </c:pt>
                <c:pt idx="1351">
                  <c:v>15436</c:v>
                </c:pt>
                <c:pt idx="1352">
                  <c:v>15471</c:v>
                </c:pt>
                <c:pt idx="1353">
                  <c:v>15974</c:v>
                </c:pt>
                <c:pt idx="1354">
                  <c:v>18801</c:v>
                </c:pt>
                <c:pt idx="1355">
                  <c:v>14498</c:v>
                </c:pt>
                <c:pt idx="1356">
                  <c:v>14983</c:v>
                </c:pt>
                <c:pt idx="1357">
                  <c:v>14978</c:v>
                </c:pt>
                <c:pt idx="1358">
                  <c:v>15116</c:v>
                </c:pt>
                <c:pt idx="1359">
                  <c:v>15592</c:v>
                </c:pt>
                <c:pt idx="1360">
                  <c:v>15746</c:v>
                </c:pt>
                <c:pt idx="1361">
                  <c:v>15850</c:v>
                </c:pt>
                <c:pt idx="1362">
                  <c:v>14736</c:v>
                </c:pt>
                <c:pt idx="1363">
                  <c:v>15644</c:v>
                </c:pt>
                <c:pt idx="1364">
                  <c:v>16180</c:v>
                </c:pt>
                <c:pt idx="1365">
                  <c:v>15883</c:v>
                </c:pt>
                <c:pt idx="1366">
                  <c:v>14906</c:v>
                </c:pt>
                <c:pt idx="1367">
                  <c:v>14381</c:v>
                </c:pt>
                <c:pt idx="1368">
                  <c:v>15228</c:v>
                </c:pt>
                <c:pt idx="1369">
                  <c:v>16332</c:v>
                </c:pt>
                <c:pt idx="1370">
                  <c:v>15477</c:v>
                </c:pt>
                <c:pt idx="1371">
                  <c:v>15723</c:v>
                </c:pt>
                <c:pt idx="1372">
                  <c:v>16009</c:v>
                </c:pt>
                <c:pt idx="1373">
                  <c:v>15730</c:v>
                </c:pt>
                <c:pt idx="1374">
                  <c:v>15902</c:v>
                </c:pt>
                <c:pt idx="1375">
                  <c:v>15990</c:v>
                </c:pt>
                <c:pt idx="1376">
                  <c:v>16119</c:v>
                </c:pt>
                <c:pt idx="1377">
                  <c:v>15229</c:v>
                </c:pt>
                <c:pt idx="1378">
                  <c:v>17914</c:v>
                </c:pt>
                <c:pt idx="1379">
                  <c:v>17981</c:v>
                </c:pt>
                <c:pt idx="1380">
                  <c:v>16204</c:v>
                </c:pt>
                <c:pt idx="1381">
                  <c:v>16204</c:v>
                </c:pt>
                <c:pt idx="1382">
                  <c:v>15995</c:v>
                </c:pt>
                <c:pt idx="1383">
                  <c:v>16011</c:v>
                </c:pt>
                <c:pt idx="1384">
                  <c:v>14825</c:v>
                </c:pt>
                <c:pt idx="1385">
                  <c:v>15991</c:v>
                </c:pt>
                <c:pt idx="1386">
                  <c:v>15221</c:v>
                </c:pt>
                <c:pt idx="1387">
                  <c:v>15078</c:v>
                </c:pt>
                <c:pt idx="1388">
                  <c:v>16858</c:v>
                </c:pt>
                <c:pt idx="1389">
                  <c:v>14914</c:v>
                </c:pt>
                <c:pt idx="1390">
                  <c:v>15129</c:v>
                </c:pt>
                <c:pt idx="1391">
                  <c:v>14870</c:v>
                </c:pt>
                <c:pt idx="1392">
                  <c:v>16981</c:v>
                </c:pt>
                <c:pt idx="1393">
                  <c:v>16866</c:v>
                </c:pt>
                <c:pt idx="1394">
                  <c:v>16918</c:v>
                </c:pt>
                <c:pt idx="1395">
                  <c:v>17438</c:v>
                </c:pt>
                <c:pt idx="1396">
                  <c:v>16592</c:v>
                </c:pt>
                <c:pt idx="1397">
                  <c:v>16549</c:v>
                </c:pt>
                <c:pt idx="1398">
                  <c:v>15871</c:v>
                </c:pt>
                <c:pt idx="1399">
                  <c:v>16153</c:v>
                </c:pt>
                <c:pt idx="1400">
                  <c:v>16016</c:v>
                </c:pt>
                <c:pt idx="1401">
                  <c:v>16744</c:v>
                </c:pt>
                <c:pt idx="1402">
                  <c:v>17318</c:v>
                </c:pt>
                <c:pt idx="1403">
                  <c:v>16728</c:v>
                </c:pt>
                <c:pt idx="1404">
                  <c:v>15978</c:v>
                </c:pt>
                <c:pt idx="1405">
                  <c:v>15989</c:v>
                </c:pt>
                <c:pt idx="1406">
                  <c:v>16540</c:v>
                </c:pt>
                <c:pt idx="1407">
                  <c:v>15592</c:v>
                </c:pt>
                <c:pt idx="1408">
                  <c:v>15579</c:v>
                </c:pt>
                <c:pt idx="1409">
                  <c:v>16367</c:v>
                </c:pt>
                <c:pt idx="1410">
                  <c:v>16805</c:v>
                </c:pt>
                <c:pt idx="1411">
                  <c:v>16721</c:v>
                </c:pt>
                <c:pt idx="1412">
                  <c:v>16213</c:v>
                </c:pt>
                <c:pt idx="1413">
                  <c:v>14923</c:v>
                </c:pt>
                <c:pt idx="1414">
                  <c:v>15318</c:v>
                </c:pt>
                <c:pt idx="1415">
                  <c:v>15414</c:v>
                </c:pt>
                <c:pt idx="1416">
                  <c:v>15439</c:v>
                </c:pt>
                <c:pt idx="1417">
                  <c:v>19379</c:v>
                </c:pt>
                <c:pt idx="1418">
                  <c:v>15919</c:v>
                </c:pt>
                <c:pt idx="1419">
                  <c:v>16629</c:v>
                </c:pt>
                <c:pt idx="1420">
                  <c:v>16168</c:v>
                </c:pt>
                <c:pt idx="1421">
                  <c:v>15670</c:v>
                </c:pt>
                <c:pt idx="1422">
                  <c:v>16562</c:v>
                </c:pt>
                <c:pt idx="1423">
                  <c:v>16106</c:v>
                </c:pt>
                <c:pt idx="1424">
                  <c:v>17333</c:v>
                </c:pt>
                <c:pt idx="1425">
                  <c:v>17206</c:v>
                </c:pt>
                <c:pt idx="1426">
                  <c:v>15992</c:v>
                </c:pt>
                <c:pt idx="1427">
                  <c:v>17338</c:v>
                </c:pt>
                <c:pt idx="1428">
                  <c:v>17507</c:v>
                </c:pt>
                <c:pt idx="1429">
                  <c:v>16451</c:v>
                </c:pt>
                <c:pt idx="1430">
                  <c:v>15985</c:v>
                </c:pt>
                <c:pt idx="1431">
                  <c:v>16471</c:v>
                </c:pt>
                <c:pt idx="1432">
                  <c:v>17170</c:v>
                </c:pt>
                <c:pt idx="1433">
                  <c:v>18386</c:v>
                </c:pt>
                <c:pt idx="1434">
                  <c:v>16682</c:v>
                </c:pt>
                <c:pt idx="1435">
                  <c:v>15943</c:v>
                </c:pt>
                <c:pt idx="1436">
                  <c:v>17468</c:v>
                </c:pt>
                <c:pt idx="1437">
                  <c:v>17761</c:v>
                </c:pt>
                <c:pt idx="1438">
                  <c:v>17745</c:v>
                </c:pt>
                <c:pt idx="1439">
                  <c:v>16444</c:v>
                </c:pt>
                <c:pt idx="1440">
                  <c:v>15878</c:v>
                </c:pt>
                <c:pt idx="1441">
                  <c:v>15729</c:v>
                </c:pt>
                <c:pt idx="1442">
                  <c:v>14933</c:v>
                </c:pt>
                <c:pt idx="1443">
                  <c:v>15144</c:v>
                </c:pt>
                <c:pt idx="1444">
                  <c:v>16214</c:v>
                </c:pt>
                <c:pt idx="1445">
                  <c:v>15901</c:v>
                </c:pt>
                <c:pt idx="1446">
                  <c:v>17187</c:v>
                </c:pt>
                <c:pt idx="1447">
                  <c:v>16916</c:v>
                </c:pt>
                <c:pt idx="1448">
                  <c:v>17148</c:v>
                </c:pt>
                <c:pt idx="1449">
                  <c:v>16541</c:v>
                </c:pt>
                <c:pt idx="1450">
                  <c:v>16357</c:v>
                </c:pt>
                <c:pt idx="1451">
                  <c:v>19050</c:v>
                </c:pt>
                <c:pt idx="1452">
                  <c:v>16614</c:v>
                </c:pt>
                <c:pt idx="1453">
                  <c:v>16537</c:v>
                </c:pt>
                <c:pt idx="1454">
                  <c:v>16013</c:v>
                </c:pt>
                <c:pt idx="1455">
                  <c:v>17646</c:v>
                </c:pt>
                <c:pt idx="1456">
                  <c:v>18039</c:v>
                </c:pt>
                <c:pt idx="1457">
                  <c:v>16670</c:v>
                </c:pt>
                <c:pt idx="1458">
                  <c:v>16771</c:v>
                </c:pt>
                <c:pt idx="1459">
                  <c:v>18412</c:v>
                </c:pt>
                <c:pt idx="1460">
                  <c:v>16769</c:v>
                </c:pt>
                <c:pt idx="1461">
                  <c:v>18182</c:v>
                </c:pt>
                <c:pt idx="1462">
                  <c:v>16413</c:v>
                </c:pt>
                <c:pt idx="1463">
                  <c:v>17232</c:v>
                </c:pt>
                <c:pt idx="1464">
                  <c:v>16189</c:v>
                </c:pt>
                <c:pt idx="1465">
                  <c:v>18104</c:v>
                </c:pt>
                <c:pt idx="1466">
                  <c:v>17080</c:v>
                </c:pt>
                <c:pt idx="1467">
                  <c:v>17290</c:v>
                </c:pt>
                <c:pt idx="1468">
                  <c:v>16769</c:v>
                </c:pt>
                <c:pt idx="1469">
                  <c:v>17101</c:v>
                </c:pt>
                <c:pt idx="1470">
                  <c:v>19929</c:v>
                </c:pt>
                <c:pt idx="1471">
                  <c:v>17354</c:v>
                </c:pt>
                <c:pt idx="1472">
                  <c:v>16586</c:v>
                </c:pt>
                <c:pt idx="1473">
                  <c:v>18209</c:v>
                </c:pt>
                <c:pt idx="1474">
                  <c:v>18010</c:v>
                </c:pt>
                <c:pt idx="1475">
                  <c:v>17047</c:v>
                </c:pt>
                <c:pt idx="1476">
                  <c:v>16884</c:v>
                </c:pt>
                <c:pt idx="1477">
                  <c:v>18066</c:v>
                </c:pt>
                <c:pt idx="1478">
                  <c:v>17412</c:v>
                </c:pt>
                <c:pt idx="1479">
                  <c:v>20008</c:v>
                </c:pt>
                <c:pt idx="1480">
                  <c:v>16922</c:v>
                </c:pt>
                <c:pt idx="1481">
                  <c:v>19157</c:v>
                </c:pt>
                <c:pt idx="1482">
                  <c:v>16672</c:v>
                </c:pt>
                <c:pt idx="1483">
                  <c:v>19243</c:v>
                </c:pt>
                <c:pt idx="1484">
                  <c:v>20317</c:v>
                </c:pt>
                <c:pt idx="1485">
                  <c:v>16476</c:v>
                </c:pt>
                <c:pt idx="1486">
                  <c:v>17511</c:v>
                </c:pt>
                <c:pt idx="1487">
                  <c:v>17614</c:v>
                </c:pt>
                <c:pt idx="1488">
                  <c:v>17790</c:v>
                </c:pt>
                <c:pt idx="1489">
                  <c:v>17681</c:v>
                </c:pt>
                <c:pt idx="1490">
                  <c:v>17624</c:v>
                </c:pt>
                <c:pt idx="1491">
                  <c:v>16182</c:v>
                </c:pt>
                <c:pt idx="1492">
                  <c:v>18881</c:v>
                </c:pt>
                <c:pt idx="1493">
                  <c:v>18887</c:v>
                </c:pt>
                <c:pt idx="1494">
                  <c:v>16491</c:v>
                </c:pt>
                <c:pt idx="1495">
                  <c:v>16790</c:v>
                </c:pt>
                <c:pt idx="1496">
                  <c:v>16591</c:v>
                </c:pt>
                <c:pt idx="1497">
                  <c:v>17585</c:v>
                </c:pt>
                <c:pt idx="1498">
                  <c:v>17162</c:v>
                </c:pt>
                <c:pt idx="1499">
                  <c:v>17919</c:v>
                </c:pt>
                <c:pt idx="1500">
                  <c:v>18038</c:v>
                </c:pt>
                <c:pt idx="1501">
                  <c:v>18321</c:v>
                </c:pt>
                <c:pt idx="1502">
                  <c:v>18059</c:v>
                </c:pt>
                <c:pt idx="1503">
                  <c:v>17556</c:v>
                </c:pt>
                <c:pt idx="1504">
                  <c:v>16871</c:v>
                </c:pt>
                <c:pt idx="1505">
                  <c:v>21280</c:v>
                </c:pt>
                <c:pt idx="1506">
                  <c:v>17892</c:v>
                </c:pt>
                <c:pt idx="1507">
                  <c:v>17113</c:v>
                </c:pt>
                <c:pt idx="1508">
                  <c:v>18878</c:v>
                </c:pt>
                <c:pt idx="1509">
                  <c:v>17900</c:v>
                </c:pt>
                <c:pt idx="1510">
                  <c:v>17732</c:v>
                </c:pt>
                <c:pt idx="1511">
                  <c:v>18096</c:v>
                </c:pt>
                <c:pt idx="1512">
                  <c:v>16595</c:v>
                </c:pt>
                <c:pt idx="1513">
                  <c:v>19134</c:v>
                </c:pt>
                <c:pt idx="1514">
                  <c:v>17454</c:v>
                </c:pt>
                <c:pt idx="1515">
                  <c:v>18204</c:v>
                </c:pt>
                <c:pt idx="1516">
                  <c:v>16581</c:v>
                </c:pt>
                <c:pt idx="1517">
                  <c:v>19189</c:v>
                </c:pt>
                <c:pt idx="1518">
                  <c:v>17188</c:v>
                </c:pt>
                <c:pt idx="1519">
                  <c:v>18180</c:v>
                </c:pt>
                <c:pt idx="1520">
                  <c:v>16727</c:v>
                </c:pt>
                <c:pt idx="1521">
                  <c:v>18328</c:v>
                </c:pt>
                <c:pt idx="1522">
                  <c:v>18021</c:v>
                </c:pt>
                <c:pt idx="1523">
                  <c:v>18299</c:v>
                </c:pt>
                <c:pt idx="1524">
                  <c:v>17388</c:v>
                </c:pt>
                <c:pt idx="1525">
                  <c:v>17986</c:v>
                </c:pt>
                <c:pt idx="1526">
                  <c:v>17927</c:v>
                </c:pt>
                <c:pt idx="1527">
                  <c:v>18223</c:v>
                </c:pt>
                <c:pt idx="1528">
                  <c:v>17169</c:v>
                </c:pt>
                <c:pt idx="1529">
                  <c:v>17227</c:v>
                </c:pt>
                <c:pt idx="1530">
                  <c:v>18945</c:v>
                </c:pt>
                <c:pt idx="1531">
                  <c:v>17764</c:v>
                </c:pt>
                <c:pt idx="1532">
                  <c:v>17473</c:v>
                </c:pt>
                <c:pt idx="1533">
                  <c:v>18031</c:v>
                </c:pt>
                <c:pt idx="1534">
                  <c:v>18092</c:v>
                </c:pt>
                <c:pt idx="1535">
                  <c:v>20927</c:v>
                </c:pt>
                <c:pt idx="1536">
                  <c:v>17669</c:v>
                </c:pt>
                <c:pt idx="1537">
                  <c:v>18207</c:v>
                </c:pt>
                <c:pt idx="1538">
                  <c:v>16238</c:v>
                </c:pt>
                <c:pt idx="1539">
                  <c:v>17402</c:v>
                </c:pt>
                <c:pt idx="1540">
                  <c:v>18878</c:v>
                </c:pt>
                <c:pt idx="1541">
                  <c:v>17493</c:v>
                </c:pt>
                <c:pt idx="1542">
                  <c:v>19706</c:v>
                </c:pt>
                <c:pt idx="1543">
                  <c:v>19247</c:v>
                </c:pt>
                <c:pt idx="1544">
                  <c:v>19035</c:v>
                </c:pt>
                <c:pt idx="1545">
                  <c:v>16884</c:v>
                </c:pt>
                <c:pt idx="1546">
                  <c:v>18048</c:v>
                </c:pt>
                <c:pt idx="1547">
                  <c:v>17693</c:v>
                </c:pt>
                <c:pt idx="1548">
                  <c:v>16971</c:v>
                </c:pt>
                <c:pt idx="1549">
                  <c:v>18523</c:v>
                </c:pt>
                <c:pt idx="1550">
                  <c:v>17190</c:v>
                </c:pt>
                <c:pt idx="1551">
                  <c:v>18052</c:v>
                </c:pt>
                <c:pt idx="1552">
                  <c:v>18448</c:v>
                </c:pt>
                <c:pt idx="1553">
                  <c:v>18695</c:v>
                </c:pt>
                <c:pt idx="1554">
                  <c:v>19643</c:v>
                </c:pt>
                <c:pt idx="1555">
                  <c:v>18520</c:v>
                </c:pt>
                <c:pt idx="1556">
                  <c:v>18251</c:v>
                </c:pt>
                <c:pt idx="1557">
                  <c:v>18586</c:v>
                </c:pt>
                <c:pt idx="1558">
                  <c:v>17398</c:v>
                </c:pt>
                <c:pt idx="1559">
                  <c:v>17896</c:v>
                </c:pt>
                <c:pt idx="1560">
                  <c:v>19024</c:v>
                </c:pt>
                <c:pt idx="1561">
                  <c:v>18040</c:v>
                </c:pt>
                <c:pt idx="1562">
                  <c:v>18745</c:v>
                </c:pt>
                <c:pt idx="1563">
                  <c:v>18254</c:v>
                </c:pt>
                <c:pt idx="1564">
                  <c:v>18452</c:v>
                </c:pt>
                <c:pt idx="1565">
                  <c:v>18245</c:v>
                </c:pt>
                <c:pt idx="1566">
                  <c:v>17944</c:v>
                </c:pt>
                <c:pt idx="1567">
                  <c:v>20712</c:v>
                </c:pt>
                <c:pt idx="1568">
                  <c:v>18311</c:v>
                </c:pt>
                <c:pt idx="1569">
                  <c:v>17396</c:v>
                </c:pt>
                <c:pt idx="1570">
                  <c:v>18831</c:v>
                </c:pt>
                <c:pt idx="1571">
                  <c:v>18860</c:v>
                </c:pt>
                <c:pt idx="1572">
                  <c:v>18795</c:v>
                </c:pt>
                <c:pt idx="1573">
                  <c:v>19294</c:v>
                </c:pt>
                <c:pt idx="1574">
                  <c:v>17766</c:v>
                </c:pt>
                <c:pt idx="1575">
                  <c:v>18971</c:v>
                </c:pt>
                <c:pt idx="1576">
                  <c:v>20103</c:v>
                </c:pt>
                <c:pt idx="1577">
                  <c:v>17635</c:v>
                </c:pt>
                <c:pt idx="1578">
                  <c:v>18178</c:v>
                </c:pt>
                <c:pt idx="1579">
                  <c:v>18041</c:v>
                </c:pt>
                <c:pt idx="1580">
                  <c:v>19764</c:v>
                </c:pt>
                <c:pt idx="1581">
                  <c:v>19211</c:v>
                </c:pt>
                <c:pt idx="1582">
                  <c:v>19133</c:v>
                </c:pt>
                <c:pt idx="1583">
                  <c:v>18702</c:v>
                </c:pt>
                <c:pt idx="1584">
                  <c:v>18518</c:v>
                </c:pt>
                <c:pt idx="1585">
                  <c:v>19276</c:v>
                </c:pt>
                <c:pt idx="1586">
                  <c:v>18512</c:v>
                </c:pt>
                <c:pt idx="1587">
                  <c:v>18760</c:v>
                </c:pt>
                <c:pt idx="1588">
                  <c:v>23252</c:v>
                </c:pt>
                <c:pt idx="1589">
                  <c:v>19069</c:v>
                </c:pt>
                <c:pt idx="1590">
                  <c:v>18821</c:v>
                </c:pt>
                <c:pt idx="1591">
                  <c:v>18958</c:v>
                </c:pt>
                <c:pt idx="1592">
                  <c:v>20512</c:v>
                </c:pt>
                <c:pt idx="1593">
                  <c:v>19570</c:v>
                </c:pt>
                <c:pt idx="1594">
                  <c:v>18762</c:v>
                </c:pt>
                <c:pt idx="1595">
                  <c:v>21905</c:v>
                </c:pt>
                <c:pt idx="1596">
                  <c:v>17875</c:v>
                </c:pt>
                <c:pt idx="1597">
                  <c:v>17496</c:v>
                </c:pt>
                <c:pt idx="1598">
                  <c:v>20563</c:v>
                </c:pt>
                <c:pt idx="1599">
                  <c:v>19407</c:v>
                </c:pt>
                <c:pt idx="1600">
                  <c:v>18627</c:v>
                </c:pt>
                <c:pt idx="1601">
                  <c:v>17453</c:v>
                </c:pt>
                <c:pt idx="1602">
                  <c:v>20661</c:v>
                </c:pt>
                <c:pt idx="1603">
                  <c:v>19184</c:v>
                </c:pt>
                <c:pt idx="1604">
                  <c:v>17759</c:v>
                </c:pt>
                <c:pt idx="1605">
                  <c:v>19534</c:v>
                </c:pt>
                <c:pt idx="1606">
                  <c:v>18256</c:v>
                </c:pt>
                <c:pt idx="1607">
                  <c:v>17407</c:v>
                </c:pt>
                <c:pt idx="1608">
                  <c:v>19457</c:v>
                </c:pt>
                <c:pt idx="1609">
                  <c:v>19947</c:v>
                </c:pt>
                <c:pt idx="1610">
                  <c:v>17856</c:v>
                </c:pt>
                <c:pt idx="1611">
                  <c:v>22194</c:v>
                </c:pt>
                <c:pt idx="1612">
                  <c:v>20502</c:v>
                </c:pt>
                <c:pt idx="1613">
                  <c:v>18983</c:v>
                </c:pt>
                <c:pt idx="1614">
                  <c:v>18211</c:v>
                </c:pt>
                <c:pt idx="1615">
                  <c:v>18622</c:v>
                </c:pt>
                <c:pt idx="1616">
                  <c:v>19759</c:v>
                </c:pt>
                <c:pt idx="1617">
                  <c:v>19847</c:v>
                </c:pt>
                <c:pt idx="1618">
                  <c:v>20713</c:v>
                </c:pt>
                <c:pt idx="1619">
                  <c:v>19116</c:v>
                </c:pt>
                <c:pt idx="1620">
                  <c:v>18839</c:v>
                </c:pt>
                <c:pt idx="1621">
                  <c:v>19057</c:v>
                </c:pt>
                <c:pt idx="1622">
                  <c:v>19108</c:v>
                </c:pt>
                <c:pt idx="1623">
                  <c:v>20261</c:v>
                </c:pt>
                <c:pt idx="1624">
                  <c:v>18568</c:v>
                </c:pt>
                <c:pt idx="1625">
                  <c:v>21035</c:v>
                </c:pt>
                <c:pt idx="1626">
                  <c:v>19051</c:v>
                </c:pt>
                <c:pt idx="1627">
                  <c:v>21494</c:v>
                </c:pt>
                <c:pt idx="1628">
                  <c:v>19394</c:v>
                </c:pt>
                <c:pt idx="1629">
                  <c:v>19131</c:v>
                </c:pt>
                <c:pt idx="1630">
                  <c:v>19561</c:v>
                </c:pt>
                <c:pt idx="1631">
                  <c:v>22152</c:v>
                </c:pt>
                <c:pt idx="1632">
                  <c:v>18715</c:v>
                </c:pt>
                <c:pt idx="1633">
                  <c:v>18765</c:v>
                </c:pt>
                <c:pt idx="1634">
                  <c:v>19838</c:v>
                </c:pt>
                <c:pt idx="1635">
                  <c:v>18099</c:v>
                </c:pt>
                <c:pt idx="1636">
                  <c:v>20910</c:v>
                </c:pt>
                <c:pt idx="1637">
                  <c:v>20517</c:v>
                </c:pt>
                <c:pt idx="1638">
                  <c:v>19508</c:v>
                </c:pt>
                <c:pt idx="1639">
                  <c:v>19222</c:v>
                </c:pt>
                <c:pt idx="1640">
                  <c:v>20374</c:v>
                </c:pt>
                <c:pt idx="1641">
                  <c:v>20213</c:v>
                </c:pt>
                <c:pt idx="1642">
                  <c:v>21173</c:v>
                </c:pt>
                <c:pt idx="1643">
                  <c:v>19569</c:v>
                </c:pt>
                <c:pt idx="1644">
                  <c:v>18633</c:v>
                </c:pt>
                <c:pt idx="1645">
                  <c:v>18761</c:v>
                </c:pt>
                <c:pt idx="1646">
                  <c:v>19973</c:v>
                </c:pt>
                <c:pt idx="1647">
                  <c:v>18268</c:v>
                </c:pt>
                <c:pt idx="1648">
                  <c:v>19772</c:v>
                </c:pt>
                <c:pt idx="1649">
                  <c:v>23106</c:v>
                </c:pt>
                <c:pt idx="1650">
                  <c:v>19237</c:v>
                </c:pt>
                <c:pt idx="1651">
                  <c:v>19793</c:v>
                </c:pt>
                <c:pt idx="1652">
                  <c:v>20520</c:v>
                </c:pt>
                <c:pt idx="1653">
                  <c:v>19511</c:v>
                </c:pt>
                <c:pt idx="1654">
                  <c:v>18585</c:v>
                </c:pt>
                <c:pt idx="1655">
                  <c:v>19745</c:v>
                </c:pt>
                <c:pt idx="1656">
                  <c:v>19390</c:v>
                </c:pt>
                <c:pt idx="1657">
                  <c:v>19993</c:v>
                </c:pt>
                <c:pt idx="1658">
                  <c:v>20287</c:v>
                </c:pt>
                <c:pt idx="1659">
                  <c:v>20067</c:v>
                </c:pt>
                <c:pt idx="1660">
                  <c:v>18854</c:v>
                </c:pt>
                <c:pt idx="1661">
                  <c:v>19440</c:v>
                </c:pt>
                <c:pt idx="1662">
                  <c:v>20078</c:v>
                </c:pt>
                <c:pt idx="1663">
                  <c:v>20256</c:v>
                </c:pt>
                <c:pt idx="1664">
                  <c:v>22239</c:v>
                </c:pt>
                <c:pt idx="1665">
                  <c:v>22382</c:v>
                </c:pt>
                <c:pt idx="1666">
                  <c:v>20543</c:v>
                </c:pt>
                <c:pt idx="1667">
                  <c:v>19907</c:v>
                </c:pt>
                <c:pt idx="1668">
                  <c:v>19584</c:v>
                </c:pt>
                <c:pt idx="1669">
                  <c:v>19362</c:v>
                </c:pt>
                <c:pt idx="1670">
                  <c:v>19391</c:v>
                </c:pt>
                <c:pt idx="1671">
                  <c:v>19464</c:v>
                </c:pt>
                <c:pt idx="1672">
                  <c:v>20053</c:v>
                </c:pt>
                <c:pt idx="1673">
                  <c:v>20112</c:v>
                </c:pt>
                <c:pt idx="1674">
                  <c:v>20159</c:v>
                </c:pt>
                <c:pt idx="1675">
                  <c:v>20605</c:v>
                </c:pt>
                <c:pt idx="1676">
                  <c:v>21773</c:v>
                </c:pt>
                <c:pt idx="1677">
                  <c:v>20476</c:v>
                </c:pt>
                <c:pt idx="1678">
                  <c:v>21047</c:v>
                </c:pt>
                <c:pt idx="1679">
                  <c:v>21860</c:v>
                </c:pt>
                <c:pt idx="1680">
                  <c:v>22277</c:v>
                </c:pt>
                <c:pt idx="1681">
                  <c:v>20286</c:v>
                </c:pt>
                <c:pt idx="1682">
                  <c:v>20795</c:v>
                </c:pt>
                <c:pt idx="1683">
                  <c:v>22429</c:v>
                </c:pt>
                <c:pt idx="1684">
                  <c:v>21192</c:v>
                </c:pt>
                <c:pt idx="1685">
                  <c:v>21465</c:v>
                </c:pt>
                <c:pt idx="1686">
                  <c:v>19399</c:v>
                </c:pt>
                <c:pt idx="1687">
                  <c:v>19946</c:v>
                </c:pt>
                <c:pt idx="1688">
                  <c:v>19455</c:v>
                </c:pt>
                <c:pt idx="1689">
                  <c:v>20541</c:v>
                </c:pt>
                <c:pt idx="1690">
                  <c:v>20483</c:v>
                </c:pt>
                <c:pt idx="1691">
                  <c:v>19627</c:v>
                </c:pt>
                <c:pt idx="1692">
                  <c:v>20263</c:v>
                </c:pt>
                <c:pt idx="1693">
                  <c:v>19922</c:v>
                </c:pt>
                <c:pt idx="1694">
                  <c:v>20298</c:v>
                </c:pt>
                <c:pt idx="1695">
                  <c:v>20578</c:v>
                </c:pt>
                <c:pt idx="1696">
                  <c:v>21552</c:v>
                </c:pt>
                <c:pt idx="1697">
                  <c:v>21230</c:v>
                </c:pt>
                <c:pt idx="1698">
                  <c:v>20112</c:v>
                </c:pt>
                <c:pt idx="1699">
                  <c:v>19219</c:v>
                </c:pt>
                <c:pt idx="1700">
                  <c:v>18953</c:v>
                </c:pt>
                <c:pt idx="1701">
                  <c:v>20308</c:v>
                </c:pt>
                <c:pt idx="1702">
                  <c:v>20552</c:v>
                </c:pt>
                <c:pt idx="1703">
                  <c:v>21625</c:v>
                </c:pt>
                <c:pt idx="1704">
                  <c:v>21036</c:v>
                </c:pt>
                <c:pt idx="1705">
                  <c:v>20700</c:v>
                </c:pt>
                <c:pt idx="1706">
                  <c:v>20575</c:v>
                </c:pt>
                <c:pt idx="1707">
                  <c:v>21089</c:v>
                </c:pt>
                <c:pt idx="1708">
                  <c:v>20621</c:v>
                </c:pt>
                <c:pt idx="1709">
                  <c:v>19691</c:v>
                </c:pt>
                <c:pt idx="1710">
                  <c:v>20152</c:v>
                </c:pt>
                <c:pt idx="1711">
                  <c:v>20872</c:v>
                </c:pt>
                <c:pt idx="1712">
                  <c:v>21305</c:v>
                </c:pt>
                <c:pt idx="1713">
                  <c:v>22072</c:v>
                </c:pt>
                <c:pt idx="1714">
                  <c:v>19289</c:v>
                </c:pt>
                <c:pt idx="1715">
                  <c:v>20240</c:v>
                </c:pt>
                <c:pt idx="1716">
                  <c:v>20875</c:v>
                </c:pt>
                <c:pt idx="1717">
                  <c:v>19521</c:v>
                </c:pt>
                <c:pt idx="1718">
                  <c:v>19298</c:v>
                </c:pt>
                <c:pt idx="1719">
                  <c:v>21901</c:v>
                </c:pt>
                <c:pt idx="1720">
                  <c:v>20703</c:v>
                </c:pt>
                <c:pt idx="1721">
                  <c:v>19597</c:v>
                </c:pt>
                <c:pt idx="1722">
                  <c:v>22238</c:v>
                </c:pt>
                <c:pt idx="1723">
                  <c:v>20917</c:v>
                </c:pt>
                <c:pt idx="1724">
                  <c:v>22370</c:v>
                </c:pt>
                <c:pt idx="1725">
                  <c:v>21423</c:v>
                </c:pt>
                <c:pt idx="1726">
                  <c:v>22584</c:v>
                </c:pt>
                <c:pt idx="1727">
                  <c:v>21932</c:v>
                </c:pt>
                <c:pt idx="1728">
                  <c:v>22654</c:v>
                </c:pt>
                <c:pt idx="1729">
                  <c:v>19766</c:v>
                </c:pt>
                <c:pt idx="1730">
                  <c:v>22637</c:v>
                </c:pt>
                <c:pt idx="1731">
                  <c:v>20294</c:v>
                </c:pt>
                <c:pt idx="1732">
                  <c:v>19792</c:v>
                </c:pt>
                <c:pt idx="1733">
                  <c:v>19981</c:v>
                </c:pt>
                <c:pt idx="1734">
                  <c:v>19388</c:v>
                </c:pt>
                <c:pt idx="1735">
                  <c:v>22683</c:v>
                </c:pt>
                <c:pt idx="1736">
                  <c:v>20170</c:v>
                </c:pt>
                <c:pt idx="1737">
                  <c:v>21387</c:v>
                </c:pt>
                <c:pt idx="1738">
                  <c:v>19755</c:v>
                </c:pt>
                <c:pt idx="1739">
                  <c:v>22236</c:v>
                </c:pt>
                <c:pt idx="1740">
                  <c:v>20883</c:v>
                </c:pt>
                <c:pt idx="1741">
                  <c:v>19962</c:v>
                </c:pt>
                <c:pt idx="1742">
                  <c:v>20695</c:v>
                </c:pt>
                <c:pt idx="1743">
                  <c:v>20110</c:v>
                </c:pt>
                <c:pt idx="1744">
                  <c:v>20051</c:v>
                </c:pt>
                <c:pt idx="1745">
                  <c:v>20483</c:v>
                </c:pt>
                <c:pt idx="1746">
                  <c:v>20953</c:v>
                </c:pt>
                <c:pt idx="1747">
                  <c:v>22606</c:v>
                </c:pt>
                <c:pt idx="1748">
                  <c:v>21460</c:v>
                </c:pt>
                <c:pt idx="1749">
                  <c:v>23526</c:v>
                </c:pt>
                <c:pt idx="1750">
                  <c:v>20820</c:v>
                </c:pt>
                <c:pt idx="1751">
                  <c:v>20508</c:v>
                </c:pt>
                <c:pt idx="1752">
                  <c:v>22401</c:v>
                </c:pt>
                <c:pt idx="1753">
                  <c:v>23034</c:v>
                </c:pt>
                <c:pt idx="1754">
                  <c:v>21227</c:v>
                </c:pt>
                <c:pt idx="1755">
                  <c:v>22147</c:v>
                </c:pt>
                <c:pt idx="1756">
                  <c:v>22186</c:v>
                </c:pt>
                <c:pt idx="1757">
                  <c:v>21636</c:v>
                </c:pt>
                <c:pt idx="1758">
                  <c:v>21821</c:v>
                </c:pt>
                <c:pt idx="1759">
                  <c:v>21244</c:v>
                </c:pt>
                <c:pt idx="1760">
                  <c:v>21593</c:v>
                </c:pt>
                <c:pt idx="1761">
                  <c:v>20364</c:v>
                </c:pt>
                <c:pt idx="1762">
                  <c:v>20541</c:v>
                </c:pt>
                <c:pt idx="1763">
                  <c:v>23022</c:v>
                </c:pt>
                <c:pt idx="1764">
                  <c:v>22280</c:v>
                </c:pt>
                <c:pt idx="1765">
                  <c:v>21249</c:v>
                </c:pt>
                <c:pt idx="1766">
                  <c:v>23605</c:v>
                </c:pt>
                <c:pt idx="1767">
                  <c:v>20883</c:v>
                </c:pt>
                <c:pt idx="1768">
                  <c:v>21271</c:v>
                </c:pt>
                <c:pt idx="1769">
                  <c:v>21430</c:v>
                </c:pt>
                <c:pt idx="1770">
                  <c:v>19807</c:v>
                </c:pt>
                <c:pt idx="1771">
                  <c:v>22956</c:v>
                </c:pt>
                <c:pt idx="1772">
                  <c:v>22816</c:v>
                </c:pt>
                <c:pt idx="1773">
                  <c:v>21173</c:v>
                </c:pt>
                <c:pt idx="1774">
                  <c:v>20638</c:v>
                </c:pt>
                <c:pt idx="1775">
                  <c:v>19728</c:v>
                </c:pt>
                <c:pt idx="1776">
                  <c:v>21317</c:v>
                </c:pt>
                <c:pt idx="1777">
                  <c:v>21662</c:v>
                </c:pt>
                <c:pt idx="1778">
                  <c:v>22618</c:v>
                </c:pt>
                <c:pt idx="1779">
                  <c:v>20876</c:v>
                </c:pt>
                <c:pt idx="1780">
                  <c:v>20627</c:v>
                </c:pt>
                <c:pt idx="1781">
                  <c:v>24310</c:v>
                </c:pt>
                <c:pt idx="1782">
                  <c:v>20941</c:v>
                </c:pt>
                <c:pt idx="1783">
                  <c:v>22243</c:v>
                </c:pt>
                <c:pt idx="1784">
                  <c:v>22571</c:v>
                </c:pt>
                <c:pt idx="1785">
                  <c:v>24053</c:v>
                </c:pt>
                <c:pt idx="1786">
                  <c:v>22345</c:v>
                </c:pt>
                <c:pt idx="1787">
                  <c:v>22474</c:v>
                </c:pt>
                <c:pt idx="1788">
                  <c:v>22027</c:v>
                </c:pt>
                <c:pt idx="1789">
                  <c:v>22205</c:v>
                </c:pt>
                <c:pt idx="1790">
                  <c:v>23028</c:v>
                </c:pt>
                <c:pt idx="1791">
                  <c:v>22467</c:v>
                </c:pt>
                <c:pt idx="1792">
                  <c:v>22330</c:v>
                </c:pt>
                <c:pt idx="1793">
                  <c:v>23752</c:v>
                </c:pt>
                <c:pt idx="1794">
                  <c:v>21532</c:v>
                </c:pt>
                <c:pt idx="1795">
                  <c:v>22420</c:v>
                </c:pt>
                <c:pt idx="1796">
                  <c:v>20566</c:v>
                </c:pt>
                <c:pt idx="1797">
                  <c:v>22353</c:v>
                </c:pt>
                <c:pt idx="1798">
                  <c:v>22036</c:v>
                </c:pt>
                <c:pt idx="1799">
                  <c:v>20783</c:v>
                </c:pt>
                <c:pt idx="1800">
                  <c:v>22791</c:v>
                </c:pt>
                <c:pt idx="1801">
                  <c:v>20851</c:v>
                </c:pt>
                <c:pt idx="1802">
                  <c:v>21738</c:v>
                </c:pt>
                <c:pt idx="1803">
                  <c:v>21513</c:v>
                </c:pt>
                <c:pt idx="1804">
                  <c:v>23029</c:v>
                </c:pt>
                <c:pt idx="1805">
                  <c:v>21277</c:v>
                </c:pt>
                <c:pt idx="1806">
                  <c:v>21056</c:v>
                </c:pt>
                <c:pt idx="1807">
                  <c:v>21213</c:v>
                </c:pt>
                <c:pt idx="1808">
                  <c:v>23327</c:v>
                </c:pt>
                <c:pt idx="1809">
                  <c:v>20907</c:v>
                </c:pt>
                <c:pt idx="1810">
                  <c:v>23374</c:v>
                </c:pt>
                <c:pt idx="1811">
                  <c:v>20868</c:v>
                </c:pt>
                <c:pt idx="1812">
                  <c:v>23926</c:v>
                </c:pt>
                <c:pt idx="1813">
                  <c:v>22817</c:v>
                </c:pt>
                <c:pt idx="1814">
                  <c:v>22297</c:v>
                </c:pt>
                <c:pt idx="1815">
                  <c:v>21891</c:v>
                </c:pt>
                <c:pt idx="1816">
                  <c:v>21600</c:v>
                </c:pt>
                <c:pt idx="1817">
                  <c:v>20560</c:v>
                </c:pt>
                <c:pt idx="1818">
                  <c:v>21290</c:v>
                </c:pt>
                <c:pt idx="1819">
                  <c:v>22295</c:v>
                </c:pt>
                <c:pt idx="1820">
                  <c:v>20317</c:v>
                </c:pt>
                <c:pt idx="1821">
                  <c:v>23771</c:v>
                </c:pt>
                <c:pt idx="1822">
                  <c:v>24591</c:v>
                </c:pt>
                <c:pt idx="1823">
                  <c:v>24759</c:v>
                </c:pt>
                <c:pt idx="1824">
                  <c:v>21773</c:v>
                </c:pt>
                <c:pt idx="1825">
                  <c:v>24617</c:v>
                </c:pt>
                <c:pt idx="1826">
                  <c:v>20686</c:v>
                </c:pt>
                <c:pt idx="1827">
                  <c:v>22804</c:v>
                </c:pt>
                <c:pt idx="1828">
                  <c:v>21917</c:v>
                </c:pt>
                <c:pt idx="1829">
                  <c:v>20617</c:v>
                </c:pt>
                <c:pt idx="1830">
                  <c:v>21334</c:v>
                </c:pt>
                <c:pt idx="1831">
                  <c:v>22264</c:v>
                </c:pt>
                <c:pt idx="1832">
                  <c:v>22581</c:v>
                </c:pt>
                <c:pt idx="1833">
                  <c:v>21042</c:v>
                </c:pt>
                <c:pt idx="1834">
                  <c:v>23220</c:v>
                </c:pt>
                <c:pt idx="1835">
                  <c:v>23078</c:v>
                </c:pt>
                <c:pt idx="1836">
                  <c:v>21978</c:v>
                </c:pt>
                <c:pt idx="1837">
                  <c:v>23776</c:v>
                </c:pt>
                <c:pt idx="1838">
                  <c:v>21341</c:v>
                </c:pt>
                <c:pt idx="1839">
                  <c:v>23120</c:v>
                </c:pt>
                <c:pt idx="1840">
                  <c:v>24141</c:v>
                </c:pt>
                <c:pt idx="1841">
                  <c:v>23205</c:v>
                </c:pt>
                <c:pt idx="1842">
                  <c:v>23090</c:v>
                </c:pt>
                <c:pt idx="1843">
                  <c:v>23010</c:v>
                </c:pt>
                <c:pt idx="1844">
                  <c:v>21830</c:v>
                </c:pt>
                <c:pt idx="1845">
                  <c:v>21861</c:v>
                </c:pt>
                <c:pt idx="1846">
                  <c:v>21568</c:v>
                </c:pt>
                <c:pt idx="1847">
                  <c:v>21482</c:v>
                </c:pt>
                <c:pt idx="1848">
                  <c:v>23529</c:v>
                </c:pt>
                <c:pt idx="1849">
                  <c:v>22160</c:v>
                </c:pt>
                <c:pt idx="1850">
                  <c:v>22669</c:v>
                </c:pt>
                <c:pt idx="1851">
                  <c:v>21497</c:v>
                </c:pt>
                <c:pt idx="1852">
                  <c:v>22671</c:v>
                </c:pt>
                <c:pt idx="1853">
                  <c:v>22243</c:v>
                </c:pt>
                <c:pt idx="1854">
                  <c:v>22432</c:v>
                </c:pt>
                <c:pt idx="1855">
                  <c:v>21401</c:v>
                </c:pt>
                <c:pt idx="1856">
                  <c:v>23800</c:v>
                </c:pt>
                <c:pt idx="1857">
                  <c:v>24075</c:v>
                </c:pt>
                <c:pt idx="1858">
                  <c:v>20898</c:v>
                </c:pt>
                <c:pt idx="1859">
                  <c:v>21714</c:v>
                </c:pt>
                <c:pt idx="1860">
                  <c:v>22802</c:v>
                </c:pt>
                <c:pt idx="1861">
                  <c:v>23770</c:v>
                </c:pt>
                <c:pt idx="1862">
                  <c:v>22153</c:v>
                </c:pt>
                <c:pt idx="1863">
                  <c:v>20759</c:v>
                </c:pt>
                <c:pt idx="1864">
                  <c:v>24752</c:v>
                </c:pt>
                <c:pt idx="1865">
                  <c:v>24305</c:v>
                </c:pt>
                <c:pt idx="1866">
                  <c:v>24064</c:v>
                </c:pt>
                <c:pt idx="1867">
                  <c:v>23230</c:v>
                </c:pt>
                <c:pt idx="1868">
                  <c:v>24615</c:v>
                </c:pt>
                <c:pt idx="1869">
                  <c:v>23261</c:v>
                </c:pt>
                <c:pt idx="1870">
                  <c:v>22035</c:v>
                </c:pt>
                <c:pt idx="1871">
                  <c:v>24529</c:v>
                </c:pt>
                <c:pt idx="1872">
                  <c:v>21966</c:v>
                </c:pt>
                <c:pt idx="1873">
                  <c:v>22641</c:v>
                </c:pt>
                <c:pt idx="1874">
                  <c:v>24530</c:v>
                </c:pt>
                <c:pt idx="1875">
                  <c:v>22086</c:v>
                </c:pt>
                <c:pt idx="1876">
                  <c:v>22678</c:v>
                </c:pt>
                <c:pt idx="1877">
                  <c:v>21766</c:v>
                </c:pt>
                <c:pt idx="1878">
                  <c:v>23506</c:v>
                </c:pt>
                <c:pt idx="1879">
                  <c:v>22609</c:v>
                </c:pt>
                <c:pt idx="1880">
                  <c:v>21464</c:v>
                </c:pt>
                <c:pt idx="1881">
                  <c:v>22818</c:v>
                </c:pt>
                <c:pt idx="1882">
                  <c:v>21890</c:v>
                </c:pt>
                <c:pt idx="1883">
                  <c:v>23405</c:v>
                </c:pt>
                <c:pt idx="1884">
                  <c:v>22672</c:v>
                </c:pt>
                <c:pt idx="1885">
                  <c:v>21946</c:v>
                </c:pt>
                <c:pt idx="1886">
                  <c:v>23159</c:v>
                </c:pt>
                <c:pt idx="1887">
                  <c:v>23363</c:v>
                </c:pt>
                <c:pt idx="1888">
                  <c:v>23698</c:v>
                </c:pt>
                <c:pt idx="1889">
                  <c:v>22732</c:v>
                </c:pt>
                <c:pt idx="1890">
                  <c:v>22551</c:v>
                </c:pt>
                <c:pt idx="1891">
                  <c:v>22848</c:v>
                </c:pt>
                <c:pt idx="1892">
                  <c:v>21541</c:v>
                </c:pt>
                <c:pt idx="1893">
                  <c:v>23551</c:v>
                </c:pt>
                <c:pt idx="1894">
                  <c:v>23396</c:v>
                </c:pt>
                <c:pt idx="1895">
                  <c:v>25327</c:v>
                </c:pt>
                <c:pt idx="1896">
                  <c:v>22754</c:v>
                </c:pt>
                <c:pt idx="1897">
                  <c:v>24855</c:v>
                </c:pt>
                <c:pt idx="1898">
                  <c:v>21340</c:v>
                </c:pt>
                <c:pt idx="1899">
                  <c:v>24141</c:v>
                </c:pt>
                <c:pt idx="1900">
                  <c:v>21666</c:v>
                </c:pt>
                <c:pt idx="1901">
                  <c:v>21748</c:v>
                </c:pt>
                <c:pt idx="1902">
                  <c:v>21659</c:v>
                </c:pt>
                <c:pt idx="1903">
                  <c:v>22690</c:v>
                </c:pt>
                <c:pt idx="1904">
                  <c:v>22282</c:v>
                </c:pt>
                <c:pt idx="1905">
                  <c:v>23400</c:v>
                </c:pt>
                <c:pt idx="1906">
                  <c:v>23007</c:v>
                </c:pt>
                <c:pt idx="1907">
                  <c:v>22350</c:v>
                </c:pt>
                <c:pt idx="1908">
                  <c:v>25511</c:v>
                </c:pt>
                <c:pt idx="1909">
                  <c:v>24403</c:v>
                </c:pt>
                <c:pt idx="1910">
                  <c:v>22584</c:v>
                </c:pt>
                <c:pt idx="1911">
                  <c:v>23566</c:v>
                </c:pt>
                <c:pt idx="1912">
                  <c:v>23871</c:v>
                </c:pt>
                <c:pt idx="1913">
                  <c:v>24697</c:v>
                </c:pt>
                <c:pt idx="1914">
                  <c:v>23443</c:v>
                </c:pt>
                <c:pt idx="1915">
                  <c:v>22902</c:v>
                </c:pt>
                <c:pt idx="1916">
                  <c:v>24608</c:v>
                </c:pt>
                <c:pt idx="1917">
                  <c:v>25149</c:v>
                </c:pt>
                <c:pt idx="1918">
                  <c:v>21381</c:v>
                </c:pt>
                <c:pt idx="1919">
                  <c:v>23293</c:v>
                </c:pt>
                <c:pt idx="1920">
                  <c:v>26662</c:v>
                </c:pt>
                <c:pt idx="1921">
                  <c:v>24496</c:v>
                </c:pt>
                <c:pt idx="1922">
                  <c:v>22392</c:v>
                </c:pt>
                <c:pt idx="1923">
                  <c:v>24772</c:v>
                </c:pt>
                <c:pt idx="1924">
                  <c:v>24030</c:v>
                </c:pt>
                <c:pt idx="1925">
                  <c:v>25946</c:v>
                </c:pt>
                <c:pt idx="1926">
                  <c:v>26957</c:v>
                </c:pt>
                <c:pt idx="1927">
                  <c:v>22932</c:v>
                </c:pt>
                <c:pt idx="1928">
                  <c:v>24088</c:v>
                </c:pt>
                <c:pt idx="1929">
                  <c:v>22626</c:v>
                </c:pt>
                <c:pt idx="1930">
                  <c:v>24604</c:v>
                </c:pt>
                <c:pt idx="1931">
                  <c:v>24027</c:v>
                </c:pt>
                <c:pt idx="1932">
                  <c:v>22213</c:v>
                </c:pt>
                <c:pt idx="1933">
                  <c:v>21989</c:v>
                </c:pt>
                <c:pt idx="1934">
                  <c:v>22067</c:v>
                </c:pt>
                <c:pt idx="1935">
                  <c:v>23721</c:v>
                </c:pt>
                <c:pt idx="1936">
                  <c:v>22395</c:v>
                </c:pt>
                <c:pt idx="1937">
                  <c:v>25460</c:v>
                </c:pt>
                <c:pt idx="1938">
                  <c:v>25891</c:v>
                </c:pt>
                <c:pt idx="1939">
                  <c:v>23243</c:v>
                </c:pt>
                <c:pt idx="1940">
                  <c:v>25728</c:v>
                </c:pt>
                <c:pt idx="1941">
                  <c:v>25227</c:v>
                </c:pt>
                <c:pt idx="1942">
                  <c:v>22738</c:v>
                </c:pt>
                <c:pt idx="1943">
                  <c:v>24669</c:v>
                </c:pt>
                <c:pt idx="1944">
                  <c:v>23911</c:v>
                </c:pt>
                <c:pt idx="1945">
                  <c:v>24615</c:v>
                </c:pt>
                <c:pt idx="1946">
                  <c:v>25282</c:v>
                </c:pt>
                <c:pt idx="1947">
                  <c:v>24718</c:v>
                </c:pt>
                <c:pt idx="1948">
                  <c:v>24289</c:v>
                </c:pt>
                <c:pt idx="1949">
                  <c:v>25026</c:v>
                </c:pt>
                <c:pt idx="1950">
                  <c:v>23173</c:v>
                </c:pt>
                <c:pt idx="1951">
                  <c:v>23458</c:v>
                </c:pt>
                <c:pt idx="1952">
                  <c:v>24103</c:v>
                </c:pt>
                <c:pt idx="1953">
                  <c:v>23206</c:v>
                </c:pt>
                <c:pt idx="1954">
                  <c:v>22923</c:v>
                </c:pt>
                <c:pt idx="1955">
                  <c:v>23949</c:v>
                </c:pt>
                <c:pt idx="1956">
                  <c:v>26578</c:v>
                </c:pt>
                <c:pt idx="1957">
                  <c:v>24606</c:v>
                </c:pt>
                <c:pt idx="1958">
                  <c:v>25066</c:v>
                </c:pt>
                <c:pt idx="1959">
                  <c:v>23463</c:v>
                </c:pt>
                <c:pt idx="1960">
                  <c:v>22959</c:v>
                </c:pt>
                <c:pt idx="1961">
                  <c:v>23227</c:v>
                </c:pt>
                <c:pt idx="1962">
                  <c:v>22966</c:v>
                </c:pt>
                <c:pt idx="1963">
                  <c:v>23950</c:v>
                </c:pt>
                <c:pt idx="1964">
                  <c:v>22643</c:v>
                </c:pt>
                <c:pt idx="1965">
                  <c:v>22707</c:v>
                </c:pt>
                <c:pt idx="1966">
                  <c:v>23011</c:v>
                </c:pt>
                <c:pt idx="1967">
                  <c:v>26379</c:v>
                </c:pt>
                <c:pt idx="1968">
                  <c:v>23084</c:v>
                </c:pt>
                <c:pt idx="1969">
                  <c:v>26447</c:v>
                </c:pt>
                <c:pt idx="1970">
                  <c:v>25328</c:v>
                </c:pt>
                <c:pt idx="1971">
                  <c:v>23408</c:v>
                </c:pt>
                <c:pt idx="1972">
                  <c:v>23015</c:v>
                </c:pt>
                <c:pt idx="1973">
                  <c:v>24287</c:v>
                </c:pt>
                <c:pt idx="1974">
                  <c:v>26726</c:v>
                </c:pt>
                <c:pt idx="1975">
                  <c:v>25165</c:v>
                </c:pt>
                <c:pt idx="1976">
                  <c:v>23191</c:v>
                </c:pt>
                <c:pt idx="1977">
                  <c:v>25723</c:v>
                </c:pt>
                <c:pt idx="1978">
                  <c:v>29569</c:v>
                </c:pt>
                <c:pt idx="1979">
                  <c:v>23075</c:v>
                </c:pt>
                <c:pt idx="1980">
                  <c:v>24036</c:v>
                </c:pt>
                <c:pt idx="1981">
                  <c:v>23842</c:v>
                </c:pt>
                <c:pt idx="1982">
                  <c:v>23457</c:v>
                </c:pt>
                <c:pt idx="1983">
                  <c:v>27234</c:v>
                </c:pt>
                <c:pt idx="1984">
                  <c:v>23169</c:v>
                </c:pt>
                <c:pt idx="1985">
                  <c:v>23372</c:v>
                </c:pt>
                <c:pt idx="1986">
                  <c:v>26236</c:v>
                </c:pt>
                <c:pt idx="1987">
                  <c:v>25279</c:v>
                </c:pt>
                <c:pt idx="1988">
                  <c:v>25781</c:v>
                </c:pt>
                <c:pt idx="1989">
                  <c:v>24920</c:v>
                </c:pt>
                <c:pt idx="1990">
                  <c:v>23512</c:v>
                </c:pt>
                <c:pt idx="1991">
                  <c:v>26812</c:v>
                </c:pt>
                <c:pt idx="1992">
                  <c:v>25131</c:v>
                </c:pt>
                <c:pt idx="1993">
                  <c:v>25854</c:v>
                </c:pt>
                <c:pt idx="1994">
                  <c:v>24090</c:v>
                </c:pt>
                <c:pt idx="1995">
                  <c:v>24170</c:v>
                </c:pt>
                <c:pt idx="1996">
                  <c:v>24872</c:v>
                </c:pt>
                <c:pt idx="1997">
                  <c:v>23943</c:v>
                </c:pt>
                <c:pt idx="1998">
                  <c:v>25835</c:v>
                </c:pt>
                <c:pt idx="1999">
                  <c:v>23575</c:v>
                </c:pt>
                <c:pt idx="2000">
                  <c:v>24763</c:v>
                </c:pt>
                <c:pt idx="2001">
                  <c:v>24084</c:v>
                </c:pt>
                <c:pt idx="2002">
                  <c:v>24525</c:v>
                </c:pt>
                <c:pt idx="2003">
                  <c:v>23965</c:v>
                </c:pt>
                <c:pt idx="2004">
                  <c:v>23678</c:v>
                </c:pt>
                <c:pt idx="2005">
                  <c:v>24958</c:v>
                </c:pt>
                <c:pt idx="2006">
                  <c:v>23359</c:v>
                </c:pt>
                <c:pt idx="2007">
                  <c:v>23939</c:v>
                </c:pt>
                <c:pt idx="2008">
                  <c:v>23880</c:v>
                </c:pt>
                <c:pt idx="2009">
                  <c:v>24652</c:v>
                </c:pt>
                <c:pt idx="2010">
                  <c:v>24119</c:v>
                </c:pt>
                <c:pt idx="2011">
                  <c:v>25330</c:v>
                </c:pt>
                <c:pt idx="2012">
                  <c:v>23641</c:v>
                </c:pt>
                <c:pt idx="2013">
                  <c:v>23085</c:v>
                </c:pt>
                <c:pt idx="2014">
                  <c:v>23970</c:v>
                </c:pt>
                <c:pt idx="2015">
                  <c:v>27559</c:v>
                </c:pt>
                <c:pt idx="2016">
                  <c:v>24749</c:v>
                </c:pt>
                <c:pt idx="2017">
                  <c:v>23575</c:v>
                </c:pt>
                <c:pt idx="2018">
                  <c:v>24955</c:v>
                </c:pt>
                <c:pt idx="2019">
                  <c:v>24284</c:v>
                </c:pt>
                <c:pt idx="2020">
                  <c:v>26005</c:v>
                </c:pt>
                <c:pt idx="2021">
                  <c:v>25391</c:v>
                </c:pt>
                <c:pt idx="2022">
                  <c:v>24693</c:v>
                </c:pt>
                <c:pt idx="2023">
                  <c:v>24050</c:v>
                </c:pt>
                <c:pt idx="2024">
                  <c:v>23797</c:v>
                </c:pt>
                <c:pt idx="2025">
                  <c:v>23347</c:v>
                </c:pt>
                <c:pt idx="2026">
                  <c:v>27990</c:v>
                </c:pt>
                <c:pt idx="2027">
                  <c:v>25492</c:v>
                </c:pt>
                <c:pt idx="2028">
                  <c:v>24315</c:v>
                </c:pt>
                <c:pt idx="2029">
                  <c:v>24200</c:v>
                </c:pt>
                <c:pt idx="2030">
                  <c:v>26225</c:v>
                </c:pt>
                <c:pt idx="2031">
                  <c:v>23876</c:v>
                </c:pt>
                <c:pt idx="2032">
                  <c:v>23846</c:v>
                </c:pt>
                <c:pt idx="2033">
                  <c:v>25451</c:v>
                </c:pt>
                <c:pt idx="2034">
                  <c:v>26483</c:v>
                </c:pt>
                <c:pt idx="2035">
                  <c:v>23900</c:v>
                </c:pt>
                <c:pt idx="2036">
                  <c:v>23991</c:v>
                </c:pt>
                <c:pt idx="2037">
                  <c:v>27665</c:v>
                </c:pt>
                <c:pt idx="2038">
                  <c:v>25135</c:v>
                </c:pt>
                <c:pt idx="2039">
                  <c:v>26890</c:v>
                </c:pt>
                <c:pt idx="2040">
                  <c:v>23955</c:v>
                </c:pt>
                <c:pt idx="2041">
                  <c:v>25746</c:v>
                </c:pt>
                <c:pt idx="2042">
                  <c:v>25950</c:v>
                </c:pt>
                <c:pt idx="2043">
                  <c:v>26420</c:v>
                </c:pt>
                <c:pt idx="2044">
                  <c:v>23231</c:v>
                </c:pt>
                <c:pt idx="2045">
                  <c:v>25231</c:v>
                </c:pt>
                <c:pt idx="2046">
                  <c:v>23530</c:v>
                </c:pt>
                <c:pt idx="2047">
                  <c:v>24657</c:v>
                </c:pt>
                <c:pt idx="2048">
                  <c:v>23675</c:v>
                </c:pt>
                <c:pt idx="2049">
                  <c:v>24889</c:v>
                </c:pt>
                <c:pt idx="2050">
                  <c:v>25678</c:v>
                </c:pt>
                <c:pt idx="2051">
                  <c:v>25983</c:v>
                </c:pt>
                <c:pt idx="2052">
                  <c:v>24806</c:v>
                </c:pt>
                <c:pt idx="2053">
                  <c:v>24889</c:v>
                </c:pt>
                <c:pt idx="2054">
                  <c:v>26663</c:v>
                </c:pt>
                <c:pt idx="2055">
                  <c:v>27357</c:v>
                </c:pt>
                <c:pt idx="2056">
                  <c:v>25444</c:v>
                </c:pt>
                <c:pt idx="2057">
                  <c:v>24427</c:v>
                </c:pt>
                <c:pt idx="2058">
                  <c:v>26342</c:v>
                </c:pt>
                <c:pt idx="2059">
                  <c:v>26339</c:v>
                </c:pt>
                <c:pt idx="2060">
                  <c:v>24118</c:v>
                </c:pt>
                <c:pt idx="2061">
                  <c:v>23725</c:v>
                </c:pt>
                <c:pt idx="2062">
                  <c:v>25826</c:v>
                </c:pt>
                <c:pt idx="2063">
                  <c:v>24390</c:v>
                </c:pt>
                <c:pt idx="2064">
                  <c:v>27654</c:v>
                </c:pt>
                <c:pt idx="2065">
                  <c:v>26964</c:v>
                </c:pt>
                <c:pt idx="2066">
                  <c:v>26050</c:v>
                </c:pt>
                <c:pt idx="2067">
                  <c:v>27243</c:v>
                </c:pt>
                <c:pt idx="2068">
                  <c:v>25745</c:v>
                </c:pt>
                <c:pt idx="2069">
                  <c:v>24480</c:v>
                </c:pt>
                <c:pt idx="2070">
                  <c:v>24904</c:v>
                </c:pt>
                <c:pt idx="2071">
                  <c:v>26710</c:v>
                </c:pt>
                <c:pt idx="2072">
                  <c:v>29225</c:v>
                </c:pt>
                <c:pt idx="2073">
                  <c:v>25388</c:v>
                </c:pt>
                <c:pt idx="2074">
                  <c:v>23724</c:v>
                </c:pt>
                <c:pt idx="2075">
                  <c:v>25414</c:v>
                </c:pt>
                <c:pt idx="2076">
                  <c:v>25008</c:v>
                </c:pt>
                <c:pt idx="2077">
                  <c:v>24993</c:v>
                </c:pt>
                <c:pt idx="2078">
                  <c:v>26245</c:v>
                </c:pt>
                <c:pt idx="2079">
                  <c:v>28660</c:v>
                </c:pt>
                <c:pt idx="2080">
                  <c:v>25587</c:v>
                </c:pt>
                <c:pt idx="2081">
                  <c:v>24819</c:v>
                </c:pt>
                <c:pt idx="2082">
                  <c:v>24444</c:v>
                </c:pt>
                <c:pt idx="2083">
                  <c:v>24184</c:v>
                </c:pt>
                <c:pt idx="2084">
                  <c:v>24883</c:v>
                </c:pt>
                <c:pt idx="2085">
                  <c:v>24755</c:v>
                </c:pt>
                <c:pt idx="2086">
                  <c:v>28853</c:v>
                </c:pt>
                <c:pt idx="2087">
                  <c:v>25828</c:v>
                </c:pt>
                <c:pt idx="2088">
                  <c:v>28227</c:v>
                </c:pt>
                <c:pt idx="2089">
                  <c:v>24828</c:v>
                </c:pt>
                <c:pt idx="2090">
                  <c:v>24111</c:v>
                </c:pt>
                <c:pt idx="2091">
                  <c:v>26453</c:v>
                </c:pt>
                <c:pt idx="2092">
                  <c:v>27055</c:v>
                </c:pt>
                <c:pt idx="2093">
                  <c:v>27599</c:v>
                </c:pt>
                <c:pt idx="2094">
                  <c:v>26357</c:v>
                </c:pt>
                <c:pt idx="2095">
                  <c:v>25478</c:v>
                </c:pt>
                <c:pt idx="2096">
                  <c:v>27836</c:v>
                </c:pt>
                <c:pt idx="2097">
                  <c:v>26632</c:v>
                </c:pt>
                <c:pt idx="2098">
                  <c:v>25175</c:v>
                </c:pt>
                <c:pt idx="2099">
                  <c:v>25052</c:v>
                </c:pt>
                <c:pt idx="2100">
                  <c:v>24640</c:v>
                </c:pt>
                <c:pt idx="2101">
                  <c:v>27411</c:v>
                </c:pt>
                <c:pt idx="2102">
                  <c:v>28478</c:v>
                </c:pt>
                <c:pt idx="2103">
                  <c:v>25941</c:v>
                </c:pt>
                <c:pt idx="2104">
                  <c:v>28929</c:v>
                </c:pt>
                <c:pt idx="2105">
                  <c:v>25135</c:v>
                </c:pt>
                <c:pt idx="2106">
                  <c:v>26824</c:v>
                </c:pt>
                <c:pt idx="2107">
                  <c:v>25026</c:v>
                </c:pt>
                <c:pt idx="2108">
                  <c:v>26749</c:v>
                </c:pt>
                <c:pt idx="2109">
                  <c:v>25569</c:v>
                </c:pt>
                <c:pt idx="2110">
                  <c:v>27671</c:v>
                </c:pt>
                <c:pt idx="2111">
                  <c:v>27606</c:v>
                </c:pt>
                <c:pt idx="2112">
                  <c:v>25952</c:v>
                </c:pt>
                <c:pt idx="2113">
                  <c:v>26141</c:v>
                </c:pt>
                <c:pt idx="2114">
                  <c:v>26054</c:v>
                </c:pt>
                <c:pt idx="2115">
                  <c:v>25725</c:v>
                </c:pt>
                <c:pt idx="2116">
                  <c:v>25293</c:v>
                </c:pt>
                <c:pt idx="2117">
                  <c:v>25977</c:v>
                </c:pt>
                <c:pt idx="2118">
                  <c:v>25806</c:v>
                </c:pt>
                <c:pt idx="2119">
                  <c:v>28010</c:v>
                </c:pt>
                <c:pt idx="2120">
                  <c:v>26119</c:v>
                </c:pt>
                <c:pt idx="2121">
                  <c:v>25504</c:v>
                </c:pt>
                <c:pt idx="2122">
                  <c:v>26285</c:v>
                </c:pt>
                <c:pt idx="2123">
                  <c:v>24224</c:v>
                </c:pt>
                <c:pt idx="2124">
                  <c:v>26889</c:v>
                </c:pt>
                <c:pt idx="2125">
                  <c:v>26071</c:v>
                </c:pt>
                <c:pt idx="2126">
                  <c:v>25553</c:v>
                </c:pt>
                <c:pt idx="2127">
                  <c:v>26626</c:v>
                </c:pt>
                <c:pt idx="2128">
                  <c:v>25141</c:v>
                </c:pt>
                <c:pt idx="2129">
                  <c:v>27682</c:v>
                </c:pt>
                <c:pt idx="2130">
                  <c:v>26043</c:v>
                </c:pt>
                <c:pt idx="2131">
                  <c:v>25102</c:v>
                </c:pt>
                <c:pt idx="2132">
                  <c:v>24982</c:v>
                </c:pt>
                <c:pt idx="2133">
                  <c:v>26765</c:v>
                </c:pt>
                <c:pt idx="2134">
                  <c:v>28495</c:v>
                </c:pt>
                <c:pt idx="2135">
                  <c:v>28824</c:v>
                </c:pt>
                <c:pt idx="2136">
                  <c:v>26364</c:v>
                </c:pt>
                <c:pt idx="2137">
                  <c:v>25472</c:v>
                </c:pt>
                <c:pt idx="2138">
                  <c:v>28348</c:v>
                </c:pt>
                <c:pt idx="2139">
                  <c:v>28466</c:v>
                </c:pt>
                <c:pt idx="2140">
                  <c:v>26313</c:v>
                </c:pt>
                <c:pt idx="2141">
                  <c:v>26091</c:v>
                </c:pt>
                <c:pt idx="2142">
                  <c:v>26395</c:v>
                </c:pt>
                <c:pt idx="2143">
                  <c:v>26064</c:v>
                </c:pt>
                <c:pt idx="2144">
                  <c:v>24752</c:v>
                </c:pt>
                <c:pt idx="2145">
                  <c:v>25954</c:v>
                </c:pt>
                <c:pt idx="2146">
                  <c:v>25777</c:v>
                </c:pt>
                <c:pt idx="2147">
                  <c:v>26432</c:v>
                </c:pt>
                <c:pt idx="2148">
                  <c:v>27949</c:v>
                </c:pt>
                <c:pt idx="2149">
                  <c:v>27343</c:v>
                </c:pt>
                <c:pt idx="2150">
                  <c:v>26104</c:v>
                </c:pt>
                <c:pt idx="2151">
                  <c:v>25538</c:v>
                </c:pt>
                <c:pt idx="2152">
                  <c:v>28708</c:v>
                </c:pt>
                <c:pt idx="2153">
                  <c:v>24110</c:v>
                </c:pt>
                <c:pt idx="2154">
                  <c:v>28123</c:v>
                </c:pt>
                <c:pt idx="2155">
                  <c:v>25640</c:v>
                </c:pt>
                <c:pt idx="2156">
                  <c:v>26060</c:v>
                </c:pt>
                <c:pt idx="2157">
                  <c:v>25057</c:v>
                </c:pt>
                <c:pt idx="2158">
                  <c:v>29051</c:v>
                </c:pt>
                <c:pt idx="2159">
                  <c:v>25113</c:v>
                </c:pt>
                <c:pt idx="2160">
                  <c:v>28818</c:v>
                </c:pt>
                <c:pt idx="2161">
                  <c:v>26882</c:v>
                </c:pt>
                <c:pt idx="2162">
                  <c:v>27647</c:v>
                </c:pt>
                <c:pt idx="2163">
                  <c:v>26573</c:v>
                </c:pt>
                <c:pt idx="2164">
                  <c:v>25979</c:v>
                </c:pt>
                <c:pt idx="2165">
                  <c:v>26209</c:v>
                </c:pt>
                <c:pt idx="2166">
                  <c:v>25108</c:v>
                </c:pt>
                <c:pt idx="2167">
                  <c:v>28551</c:v>
                </c:pt>
                <c:pt idx="2168">
                  <c:v>27397</c:v>
                </c:pt>
                <c:pt idx="2169">
                  <c:v>28240</c:v>
                </c:pt>
                <c:pt idx="2170">
                  <c:v>25907</c:v>
                </c:pt>
                <c:pt idx="2171">
                  <c:v>24545</c:v>
                </c:pt>
                <c:pt idx="2172">
                  <c:v>27294</c:v>
                </c:pt>
                <c:pt idx="2173">
                  <c:v>26526</c:v>
                </c:pt>
                <c:pt idx="2174">
                  <c:v>27320</c:v>
                </c:pt>
                <c:pt idx="2175">
                  <c:v>25144</c:v>
                </c:pt>
                <c:pt idx="2176">
                  <c:v>25762</c:v>
                </c:pt>
                <c:pt idx="2177">
                  <c:v>25526</c:v>
                </c:pt>
                <c:pt idx="2178">
                  <c:v>27192</c:v>
                </c:pt>
                <c:pt idx="2179">
                  <c:v>26335</c:v>
                </c:pt>
                <c:pt idx="2180">
                  <c:v>26397</c:v>
                </c:pt>
                <c:pt idx="2181">
                  <c:v>25694</c:v>
                </c:pt>
                <c:pt idx="2182">
                  <c:v>27575</c:v>
                </c:pt>
                <c:pt idx="2183">
                  <c:v>28268</c:v>
                </c:pt>
                <c:pt idx="2184">
                  <c:v>28304</c:v>
                </c:pt>
                <c:pt idx="2185">
                  <c:v>26611</c:v>
                </c:pt>
                <c:pt idx="2186">
                  <c:v>26671</c:v>
                </c:pt>
                <c:pt idx="2187">
                  <c:v>26394</c:v>
                </c:pt>
                <c:pt idx="2188">
                  <c:v>29107</c:v>
                </c:pt>
                <c:pt idx="2189">
                  <c:v>28801</c:v>
                </c:pt>
                <c:pt idx="2190">
                  <c:v>26440</c:v>
                </c:pt>
                <c:pt idx="2191">
                  <c:v>26722</c:v>
                </c:pt>
                <c:pt idx="2192">
                  <c:v>28552</c:v>
                </c:pt>
                <c:pt idx="2193">
                  <c:v>28294</c:v>
                </c:pt>
                <c:pt idx="2194">
                  <c:v>28833</c:v>
                </c:pt>
                <c:pt idx="2195">
                  <c:v>27579</c:v>
                </c:pt>
                <c:pt idx="2196">
                  <c:v>26682</c:v>
                </c:pt>
                <c:pt idx="2197">
                  <c:v>27806</c:v>
                </c:pt>
                <c:pt idx="2198">
                  <c:v>27144</c:v>
                </c:pt>
                <c:pt idx="2199">
                  <c:v>29262</c:v>
                </c:pt>
                <c:pt idx="2200">
                  <c:v>27715</c:v>
                </c:pt>
                <c:pt idx="2201">
                  <c:v>28573</c:v>
                </c:pt>
                <c:pt idx="2202">
                  <c:v>27278</c:v>
                </c:pt>
                <c:pt idx="2203">
                  <c:v>25344</c:v>
                </c:pt>
                <c:pt idx="2204">
                  <c:v>27118</c:v>
                </c:pt>
                <c:pt idx="2205">
                  <c:v>29630</c:v>
                </c:pt>
                <c:pt idx="2206">
                  <c:v>28230</c:v>
                </c:pt>
                <c:pt idx="2207">
                  <c:v>28992</c:v>
                </c:pt>
                <c:pt idx="2208">
                  <c:v>25919</c:v>
                </c:pt>
                <c:pt idx="2209">
                  <c:v>31692</c:v>
                </c:pt>
                <c:pt idx="2210">
                  <c:v>28257</c:v>
                </c:pt>
                <c:pt idx="2211">
                  <c:v>27850</c:v>
                </c:pt>
                <c:pt idx="2212">
                  <c:v>26691</c:v>
                </c:pt>
                <c:pt idx="2213">
                  <c:v>31914</c:v>
                </c:pt>
                <c:pt idx="2214">
                  <c:v>26945</c:v>
                </c:pt>
                <c:pt idx="2215">
                  <c:v>26462</c:v>
                </c:pt>
                <c:pt idx="2216">
                  <c:v>27493</c:v>
                </c:pt>
                <c:pt idx="2217">
                  <c:v>29359</c:v>
                </c:pt>
                <c:pt idx="2218">
                  <c:v>29782</c:v>
                </c:pt>
                <c:pt idx="2219">
                  <c:v>29039</c:v>
                </c:pt>
                <c:pt idx="2220">
                  <c:v>26695</c:v>
                </c:pt>
                <c:pt idx="2221">
                  <c:v>25502</c:v>
                </c:pt>
                <c:pt idx="2222">
                  <c:v>29242</c:v>
                </c:pt>
                <c:pt idx="2223">
                  <c:v>28668</c:v>
                </c:pt>
                <c:pt idx="2224">
                  <c:v>28561</c:v>
                </c:pt>
                <c:pt idx="2225">
                  <c:v>26659</c:v>
                </c:pt>
                <c:pt idx="2226">
                  <c:v>26915</c:v>
                </c:pt>
                <c:pt idx="2227">
                  <c:v>26428</c:v>
                </c:pt>
                <c:pt idx="2228">
                  <c:v>27635</c:v>
                </c:pt>
                <c:pt idx="2229">
                  <c:v>32274</c:v>
                </c:pt>
                <c:pt idx="2230">
                  <c:v>29615</c:v>
                </c:pt>
                <c:pt idx="2231">
                  <c:v>26800</c:v>
                </c:pt>
                <c:pt idx="2232">
                  <c:v>32179</c:v>
                </c:pt>
                <c:pt idx="2233">
                  <c:v>27454</c:v>
                </c:pt>
                <c:pt idx="2234">
                  <c:v>26278</c:v>
                </c:pt>
                <c:pt idx="2235">
                  <c:v>28113</c:v>
                </c:pt>
                <c:pt idx="2236">
                  <c:v>27691</c:v>
                </c:pt>
                <c:pt idx="2237">
                  <c:v>32947</c:v>
                </c:pt>
                <c:pt idx="2238">
                  <c:v>27921</c:v>
                </c:pt>
                <c:pt idx="2239">
                  <c:v>30858</c:v>
                </c:pt>
                <c:pt idx="2240">
                  <c:v>28486</c:v>
                </c:pt>
                <c:pt idx="2241">
                  <c:v>26855</c:v>
                </c:pt>
                <c:pt idx="2242">
                  <c:v>27281</c:v>
                </c:pt>
                <c:pt idx="2243">
                  <c:v>27567</c:v>
                </c:pt>
                <c:pt idx="2244">
                  <c:v>27927</c:v>
                </c:pt>
                <c:pt idx="2245">
                  <c:v>29073</c:v>
                </c:pt>
                <c:pt idx="2246">
                  <c:v>26178</c:v>
                </c:pt>
                <c:pt idx="2247">
                  <c:v>28375</c:v>
                </c:pt>
                <c:pt idx="2248">
                  <c:v>29271</c:v>
                </c:pt>
                <c:pt idx="2249">
                  <c:v>29200</c:v>
                </c:pt>
                <c:pt idx="2250">
                  <c:v>27163</c:v>
                </c:pt>
                <c:pt idx="2251">
                  <c:v>27039</c:v>
                </c:pt>
                <c:pt idx="2252">
                  <c:v>27627</c:v>
                </c:pt>
                <c:pt idx="2253">
                  <c:v>29753</c:v>
                </c:pt>
                <c:pt idx="2254">
                  <c:v>27287</c:v>
                </c:pt>
                <c:pt idx="2255">
                  <c:v>30256</c:v>
                </c:pt>
                <c:pt idx="2256">
                  <c:v>26555</c:v>
                </c:pt>
                <c:pt idx="2257">
                  <c:v>27421</c:v>
                </c:pt>
                <c:pt idx="2258">
                  <c:v>28666</c:v>
                </c:pt>
                <c:pt idx="2259">
                  <c:v>29070</c:v>
                </c:pt>
                <c:pt idx="2260">
                  <c:v>27708</c:v>
                </c:pt>
                <c:pt idx="2261">
                  <c:v>28607</c:v>
                </c:pt>
                <c:pt idx="2262">
                  <c:v>26695</c:v>
                </c:pt>
                <c:pt idx="2263">
                  <c:v>29351</c:v>
                </c:pt>
                <c:pt idx="2264">
                  <c:v>29711</c:v>
                </c:pt>
                <c:pt idx="2265">
                  <c:v>26173</c:v>
                </c:pt>
                <c:pt idx="2266">
                  <c:v>29152</c:v>
                </c:pt>
                <c:pt idx="2267">
                  <c:v>27408</c:v>
                </c:pt>
                <c:pt idx="2268">
                  <c:v>29571</c:v>
                </c:pt>
                <c:pt idx="2269">
                  <c:v>27642</c:v>
                </c:pt>
                <c:pt idx="2270">
                  <c:v>29586</c:v>
                </c:pt>
                <c:pt idx="2271">
                  <c:v>28761</c:v>
                </c:pt>
                <c:pt idx="2272">
                  <c:v>28030</c:v>
                </c:pt>
                <c:pt idx="2273">
                  <c:v>28569</c:v>
                </c:pt>
                <c:pt idx="2274">
                  <c:v>26979</c:v>
                </c:pt>
                <c:pt idx="2275">
                  <c:v>30378</c:v>
                </c:pt>
                <c:pt idx="2276">
                  <c:v>27370</c:v>
                </c:pt>
                <c:pt idx="2277">
                  <c:v>28604</c:v>
                </c:pt>
                <c:pt idx="2278">
                  <c:v>27503</c:v>
                </c:pt>
                <c:pt idx="2279">
                  <c:v>28952</c:v>
                </c:pt>
                <c:pt idx="2280">
                  <c:v>34141</c:v>
                </c:pt>
                <c:pt idx="2281">
                  <c:v>27078</c:v>
                </c:pt>
                <c:pt idx="2282">
                  <c:v>29828</c:v>
                </c:pt>
                <c:pt idx="2283">
                  <c:v>29140</c:v>
                </c:pt>
                <c:pt idx="2284">
                  <c:v>27508</c:v>
                </c:pt>
                <c:pt idx="2285">
                  <c:v>28953</c:v>
                </c:pt>
                <c:pt idx="2286">
                  <c:v>30106</c:v>
                </c:pt>
                <c:pt idx="2287">
                  <c:v>28621</c:v>
                </c:pt>
                <c:pt idx="2288">
                  <c:v>27021</c:v>
                </c:pt>
                <c:pt idx="2289">
                  <c:v>29865</c:v>
                </c:pt>
                <c:pt idx="2290">
                  <c:v>28237</c:v>
                </c:pt>
                <c:pt idx="2291">
                  <c:v>28309</c:v>
                </c:pt>
                <c:pt idx="2292">
                  <c:v>33743</c:v>
                </c:pt>
                <c:pt idx="2293">
                  <c:v>28841</c:v>
                </c:pt>
                <c:pt idx="2294">
                  <c:v>31068</c:v>
                </c:pt>
                <c:pt idx="2295">
                  <c:v>29030</c:v>
                </c:pt>
                <c:pt idx="2296">
                  <c:v>27578</c:v>
                </c:pt>
                <c:pt idx="2297">
                  <c:v>29641</c:v>
                </c:pt>
                <c:pt idx="2298">
                  <c:v>29623</c:v>
                </c:pt>
                <c:pt idx="2299">
                  <c:v>30211</c:v>
                </c:pt>
                <c:pt idx="2300">
                  <c:v>30448</c:v>
                </c:pt>
                <c:pt idx="2301">
                  <c:v>30797</c:v>
                </c:pt>
                <c:pt idx="2302">
                  <c:v>28812</c:v>
                </c:pt>
                <c:pt idx="2303">
                  <c:v>28195</c:v>
                </c:pt>
                <c:pt idx="2304">
                  <c:v>28983</c:v>
                </c:pt>
                <c:pt idx="2305">
                  <c:v>27960</c:v>
                </c:pt>
                <c:pt idx="2306">
                  <c:v>27727</c:v>
                </c:pt>
                <c:pt idx="2307">
                  <c:v>32503</c:v>
                </c:pt>
                <c:pt idx="2308">
                  <c:v>29791</c:v>
                </c:pt>
                <c:pt idx="2309">
                  <c:v>31294</c:v>
                </c:pt>
                <c:pt idx="2310">
                  <c:v>29645</c:v>
                </c:pt>
                <c:pt idx="2311">
                  <c:v>28738</c:v>
                </c:pt>
                <c:pt idx="2312">
                  <c:v>27639</c:v>
                </c:pt>
                <c:pt idx="2313">
                  <c:v>30515</c:v>
                </c:pt>
                <c:pt idx="2314">
                  <c:v>28683</c:v>
                </c:pt>
                <c:pt idx="2315">
                  <c:v>28223</c:v>
                </c:pt>
                <c:pt idx="2316">
                  <c:v>30824</c:v>
                </c:pt>
                <c:pt idx="2317">
                  <c:v>29490</c:v>
                </c:pt>
                <c:pt idx="2318">
                  <c:v>28717</c:v>
                </c:pt>
                <c:pt idx="2319">
                  <c:v>27665</c:v>
                </c:pt>
                <c:pt idx="2320">
                  <c:v>29180</c:v>
                </c:pt>
                <c:pt idx="2321">
                  <c:v>28997</c:v>
                </c:pt>
                <c:pt idx="2322">
                  <c:v>30779</c:v>
                </c:pt>
                <c:pt idx="2323">
                  <c:v>29669</c:v>
                </c:pt>
                <c:pt idx="2324">
                  <c:v>29511</c:v>
                </c:pt>
                <c:pt idx="2325">
                  <c:v>31971</c:v>
                </c:pt>
                <c:pt idx="2326">
                  <c:v>28507</c:v>
                </c:pt>
                <c:pt idx="2327">
                  <c:v>30357</c:v>
                </c:pt>
                <c:pt idx="2328">
                  <c:v>28031</c:v>
                </c:pt>
                <c:pt idx="2329">
                  <c:v>30958</c:v>
                </c:pt>
                <c:pt idx="2330">
                  <c:v>27642</c:v>
                </c:pt>
                <c:pt idx="2331">
                  <c:v>30061</c:v>
                </c:pt>
                <c:pt idx="2332">
                  <c:v>28853</c:v>
                </c:pt>
                <c:pt idx="2333">
                  <c:v>27908</c:v>
                </c:pt>
                <c:pt idx="2334">
                  <c:v>30458</c:v>
                </c:pt>
                <c:pt idx="2335">
                  <c:v>27866</c:v>
                </c:pt>
                <c:pt idx="2336">
                  <c:v>28830</c:v>
                </c:pt>
                <c:pt idx="2337">
                  <c:v>29443</c:v>
                </c:pt>
                <c:pt idx="2338">
                  <c:v>27621</c:v>
                </c:pt>
                <c:pt idx="2339">
                  <c:v>30815</c:v>
                </c:pt>
                <c:pt idx="2340">
                  <c:v>28343</c:v>
                </c:pt>
                <c:pt idx="2341">
                  <c:v>28406</c:v>
                </c:pt>
                <c:pt idx="2342">
                  <c:v>28648</c:v>
                </c:pt>
                <c:pt idx="2343">
                  <c:v>27941</c:v>
                </c:pt>
                <c:pt idx="2344">
                  <c:v>28885</c:v>
                </c:pt>
                <c:pt idx="2345">
                  <c:v>28187</c:v>
                </c:pt>
                <c:pt idx="2346">
                  <c:v>31106</c:v>
                </c:pt>
                <c:pt idx="2347">
                  <c:v>28171</c:v>
                </c:pt>
                <c:pt idx="2348">
                  <c:v>28731</c:v>
                </c:pt>
                <c:pt idx="2349">
                  <c:v>28090</c:v>
                </c:pt>
                <c:pt idx="2350">
                  <c:v>30275</c:v>
                </c:pt>
                <c:pt idx="2351">
                  <c:v>29624</c:v>
                </c:pt>
                <c:pt idx="2352">
                  <c:v>27973</c:v>
                </c:pt>
                <c:pt idx="2353">
                  <c:v>30466</c:v>
                </c:pt>
                <c:pt idx="2354">
                  <c:v>30102</c:v>
                </c:pt>
                <c:pt idx="2355">
                  <c:v>28224</c:v>
                </c:pt>
                <c:pt idx="2356">
                  <c:v>28924</c:v>
                </c:pt>
                <c:pt idx="2357">
                  <c:v>28118</c:v>
                </c:pt>
                <c:pt idx="2358">
                  <c:v>28264</c:v>
                </c:pt>
                <c:pt idx="2359">
                  <c:v>31328</c:v>
                </c:pt>
                <c:pt idx="2360">
                  <c:v>30730</c:v>
                </c:pt>
                <c:pt idx="2361">
                  <c:v>29065</c:v>
                </c:pt>
                <c:pt idx="2362">
                  <c:v>28907</c:v>
                </c:pt>
                <c:pt idx="2363">
                  <c:v>29506</c:v>
                </c:pt>
                <c:pt idx="2364">
                  <c:v>28813</c:v>
                </c:pt>
                <c:pt idx="2365">
                  <c:v>32553</c:v>
                </c:pt>
                <c:pt idx="2366">
                  <c:v>29201</c:v>
                </c:pt>
                <c:pt idx="2367">
                  <c:v>30050</c:v>
                </c:pt>
                <c:pt idx="2368">
                  <c:v>28522</c:v>
                </c:pt>
                <c:pt idx="2369">
                  <c:v>32214</c:v>
                </c:pt>
                <c:pt idx="2370">
                  <c:v>28693</c:v>
                </c:pt>
                <c:pt idx="2371">
                  <c:v>32722</c:v>
                </c:pt>
                <c:pt idx="2372">
                  <c:v>28134</c:v>
                </c:pt>
                <c:pt idx="2373">
                  <c:v>30424</c:v>
                </c:pt>
                <c:pt idx="2374">
                  <c:v>31742</c:v>
                </c:pt>
                <c:pt idx="2375">
                  <c:v>30107</c:v>
                </c:pt>
                <c:pt idx="2376">
                  <c:v>29436</c:v>
                </c:pt>
                <c:pt idx="2377">
                  <c:v>28699</c:v>
                </c:pt>
                <c:pt idx="2378">
                  <c:v>29437</c:v>
                </c:pt>
                <c:pt idx="2379">
                  <c:v>30149</c:v>
                </c:pt>
                <c:pt idx="2380">
                  <c:v>29457</c:v>
                </c:pt>
                <c:pt idx="2381">
                  <c:v>29520</c:v>
                </c:pt>
                <c:pt idx="2382">
                  <c:v>29138</c:v>
                </c:pt>
                <c:pt idx="2383">
                  <c:v>30334</c:v>
                </c:pt>
                <c:pt idx="2384">
                  <c:v>31720</c:v>
                </c:pt>
                <c:pt idx="2385">
                  <c:v>29892</c:v>
                </c:pt>
                <c:pt idx="2386">
                  <c:v>30552</c:v>
                </c:pt>
                <c:pt idx="2387">
                  <c:v>28283</c:v>
                </c:pt>
                <c:pt idx="2388">
                  <c:v>31149</c:v>
                </c:pt>
                <c:pt idx="2389">
                  <c:v>31006</c:v>
                </c:pt>
                <c:pt idx="2390">
                  <c:v>30316</c:v>
                </c:pt>
                <c:pt idx="2391">
                  <c:v>33392</c:v>
                </c:pt>
                <c:pt idx="2392">
                  <c:v>30284</c:v>
                </c:pt>
                <c:pt idx="2393">
                  <c:v>32336</c:v>
                </c:pt>
                <c:pt idx="2394">
                  <c:v>29512</c:v>
                </c:pt>
                <c:pt idx="2395">
                  <c:v>29861</c:v>
                </c:pt>
                <c:pt idx="2396">
                  <c:v>29800</c:v>
                </c:pt>
                <c:pt idx="2397">
                  <c:v>31586</c:v>
                </c:pt>
                <c:pt idx="2398">
                  <c:v>29687</c:v>
                </c:pt>
                <c:pt idx="2399">
                  <c:v>30213</c:v>
                </c:pt>
                <c:pt idx="2400">
                  <c:v>30902</c:v>
                </c:pt>
                <c:pt idx="2401">
                  <c:v>28538</c:v>
                </c:pt>
                <c:pt idx="2402">
                  <c:v>29520</c:v>
                </c:pt>
                <c:pt idx="2403">
                  <c:v>31969</c:v>
                </c:pt>
                <c:pt idx="2404">
                  <c:v>28933</c:v>
                </c:pt>
                <c:pt idx="2405">
                  <c:v>31113</c:v>
                </c:pt>
                <c:pt idx="2406">
                  <c:v>31238</c:v>
                </c:pt>
                <c:pt idx="2407">
                  <c:v>33077</c:v>
                </c:pt>
                <c:pt idx="2408">
                  <c:v>33472</c:v>
                </c:pt>
                <c:pt idx="2409">
                  <c:v>32847</c:v>
                </c:pt>
                <c:pt idx="2410">
                  <c:v>29291</c:v>
                </c:pt>
                <c:pt idx="2411">
                  <c:v>29036</c:v>
                </c:pt>
                <c:pt idx="2412">
                  <c:v>31520</c:v>
                </c:pt>
                <c:pt idx="2413">
                  <c:v>30534</c:v>
                </c:pt>
                <c:pt idx="2414">
                  <c:v>33576</c:v>
                </c:pt>
                <c:pt idx="2415">
                  <c:v>33244</c:v>
                </c:pt>
                <c:pt idx="2416">
                  <c:v>31819</c:v>
                </c:pt>
                <c:pt idx="2417">
                  <c:v>31322</c:v>
                </c:pt>
                <c:pt idx="2418">
                  <c:v>31010</c:v>
                </c:pt>
                <c:pt idx="2419">
                  <c:v>31009</c:v>
                </c:pt>
                <c:pt idx="2420">
                  <c:v>31127</c:v>
                </c:pt>
                <c:pt idx="2421">
                  <c:v>30057</c:v>
                </c:pt>
                <c:pt idx="2422">
                  <c:v>33616</c:v>
                </c:pt>
                <c:pt idx="2423">
                  <c:v>29948</c:v>
                </c:pt>
                <c:pt idx="2424">
                  <c:v>32187</c:v>
                </c:pt>
                <c:pt idx="2425">
                  <c:v>30673</c:v>
                </c:pt>
                <c:pt idx="2426">
                  <c:v>31204</c:v>
                </c:pt>
                <c:pt idx="2427">
                  <c:v>34169</c:v>
                </c:pt>
                <c:pt idx="2428">
                  <c:v>29101</c:v>
                </c:pt>
                <c:pt idx="2429">
                  <c:v>30932</c:v>
                </c:pt>
                <c:pt idx="2430">
                  <c:v>30224</c:v>
                </c:pt>
                <c:pt idx="2431">
                  <c:v>30757</c:v>
                </c:pt>
                <c:pt idx="2432">
                  <c:v>30518</c:v>
                </c:pt>
                <c:pt idx="2433">
                  <c:v>32206</c:v>
                </c:pt>
                <c:pt idx="2434">
                  <c:v>31248</c:v>
                </c:pt>
                <c:pt idx="2435">
                  <c:v>30985</c:v>
                </c:pt>
                <c:pt idx="2436">
                  <c:v>33029</c:v>
                </c:pt>
                <c:pt idx="2437">
                  <c:v>31422</c:v>
                </c:pt>
                <c:pt idx="2438">
                  <c:v>31382</c:v>
                </c:pt>
                <c:pt idx="2439">
                  <c:v>28591</c:v>
                </c:pt>
                <c:pt idx="2440">
                  <c:v>31743</c:v>
                </c:pt>
                <c:pt idx="2441">
                  <c:v>37030</c:v>
                </c:pt>
                <c:pt idx="2442">
                  <c:v>32029</c:v>
                </c:pt>
                <c:pt idx="2443">
                  <c:v>34701</c:v>
                </c:pt>
                <c:pt idx="2444">
                  <c:v>32659</c:v>
                </c:pt>
                <c:pt idx="2445">
                  <c:v>29845</c:v>
                </c:pt>
                <c:pt idx="2446">
                  <c:v>34026</c:v>
                </c:pt>
                <c:pt idx="2447">
                  <c:v>30617</c:v>
                </c:pt>
                <c:pt idx="2448">
                  <c:v>31381</c:v>
                </c:pt>
                <c:pt idx="2449">
                  <c:v>31614</c:v>
                </c:pt>
                <c:pt idx="2450">
                  <c:v>32589</c:v>
                </c:pt>
                <c:pt idx="2451">
                  <c:v>29204</c:v>
                </c:pt>
                <c:pt idx="2452">
                  <c:v>31917</c:v>
                </c:pt>
                <c:pt idx="2453">
                  <c:v>34505</c:v>
                </c:pt>
                <c:pt idx="2454">
                  <c:v>32471</c:v>
                </c:pt>
                <c:pt idx="2455">
                  <c:v>33026</c:v>
                </c:pt>
                <c:pt idx="2456">
                  <c:v>31174</c:v>
                </c:pt>
                <c:pt idx="2457">
                  <c:v>29838</c:v>
                </c:pt>
                <c:pt idx="2458">
                  <c:v>30151</c:v>
                </c:pt>
                <c:pt idx="2459">
                  <c:v>30914</c:v>
                </c:pt>
                <c:pt idx="2460">
                  <c:v>31919</c:v>
                </c:pt>
                <c:pt idx="2461">
                  <c:v>32340</c:v>
                </c:pt>
                <c:pt idx="2462">
                  <c:v>31973</c:v>
                </c:pt>
                <c:pt idx="2463">
                  <c:v>31425</c:v>
                </c:pt>
                <c:pt idx="2464">
                  <c:v>29547</c:v>
                </c:pt>
                <c:pt idx="2465">
                  <c:v>32129</c:v>
                </c:pt>
                <c:pt idx="2466">
                  <c:v>32777</c:v>
                </c:pt>
                <c:pt idx="2467">
                  <c:v>30583</c:v>
                </c:pt>
                <c:pt idx="2468">
                  <c:v>33309</c:v>
                </c:pt>
                <c:pt idx="2469">
                  <c:v>29818</c:v>
                </c:pt>
                <c:pt idx="2470">
                  <c:v>31248</c:v>
                </c:pt>
                <c:pt idx="2471">
                  <c:v>32476</c:v>
                </c:pt>
                <c:pt idx="2472">
                  <c:v>31272</c:v>
                </c:pt>
                <c:pt idx="2473">
                  <c:v>31346</c:v>
                </c:pt>
                <c:pt idx="2474">
                  <c:v>30737</c:v>
                </c:pt>
                <c:pt idx="2475">
                  <c:v>32212</c:v>
                </c:pt>
                <c:pt idx="2476">
                  <c:v>29025</c:v>
                </c:pt>
                <c:pt idx="2477">
                  <c:v>36937</c:v>
                </c:pt>
                <c:pt idx="2478">
                  <c:v>30179</c:v>
                </c:pt>
                <c:pt idx="2479">
                  <c:v>31910</c:v>
                </c:pt>
                <c:pt idx="2480">
                  <c:v>32041</c:v>
                </c:pt>
                <c:pt idx="2481">
                  <c:v>32012</c:v>
                </c:pt>
                <c:pt idx="2482">
                  <c:v>33979</c:v>
                </c:pt>
                <c:pt idx="2483">
                  <c:v>29528</c:v>
                </c:pt>
                <c:pt idx="2484">
                  <c:v>32769</c:v>
                </c:pt>
                <c:pt idx="2485">
                  <c:v>31404</c:v>
                </c:pt>
                <c:pt idx="2486">
                  <c:v>32734</c:v>
                </c:pt>
                <c:pt idx="2487">
                  <c:v>33520</c:v>
                </c:pt>
                <c:pt idx="2488">
                  <c:v>35123</c:v>
                </c:pt>
                <c:pt idx="2489">
                  <c:v>31308</c:v>
                </c:pt>
                <c:pt idx="2490">
                  <c:v>31813</c:v>
                </c:pt>
                <c:pt idx="2491">
                  <c:v>32877</c:v>
                </c:pt>
                <c:pt idx="2492">
                  <c:v>29080</c:v>
                </c:pt>
                <c:pt idx="2493">
                  <c:v>30028</c:v>
                </c:pt>
                <c:pt idx="2494">
                  <c:v>32544</c:v>
                </c:pt>
                <c:pt idx="2495">
                  <c:v>31700</c:v>
                </c:pt>
                <c:pt idx="2496">
                  <c:v>30879</c:v>
                </c:pt>
                <c:pt idx="2497">
                  <c:v>32050</c:v>
                </c:pt>
                <c:pt idx="2498">
                  <c:v>32876</c:v>
                </c:pt>
                <c:pt idx="2499">
                  <c:v>32322</c:v>
                </c:pt>
                <c:pt idx="2500">
                  <c:v>32117</c:v>
                </c:pt>
                <c:pt idx="2501">
                  <c:v>30157</c:v>
                </c:pt>
                <c:pt idx="2502">
                  <c:v>31249</c:v>
                </c:pt>
                <c:pt idx="2503">
                  <c:v>31643</c:v>
                </c:pt>
                <c:pt idx="2504">
                  <c:v>30273</c:v>
                </c:pt>
                <c:pt idx="2505">
                  <c:v>31739</c:v>
                </c:pt>
                <c:pt idx="2506">
                  <c:v>36486</c:v>
                </c:pt>
                <c:pt idx="2507">
                  <c:v>33015</c:v>
                </c:pt>
                <c:pt idx="2508">
                  <c:v>33583</c:v>
                </c:pt>
                <c:pt idx="2509">
                  <c:v>31573</c:v>
                </c:pt>
                <c:pt idx="2510">
                  <c:v>32834</c:v>
                </c:pt>
                <c:pt idx="2511">
                  <c:v>29855</c:v>
                </c:pt>
                <c:pt idx="2512">
                  <c:v>35070</c:v>
                </c:pt>
                <c:pt idx="2513">
                  <c:v>33080</c:v>
                </c:pt>
                <c:pt idx="2514">
                  <c:v>33163</c:v>
                </c:pt>
                <c:pt idx="2515">
                  <c:v>30831</c:v>
                </c:pt>
                <c:pt idx="2516">
                  <c:v>30799</c:v>
                </c:pt>
                <c:pt idx="2517">
                  <c:v>32905</c:v>
                </c:pt>
                <c:pt idx="2518">
                  <c:v>34356</c:v>
                </c:pt>
                <c:pt idx="2519">
                  <c:v>33821</c:v>
                </c:pt>
                <c:pt idx="2520">
                  <c:v>30711</c:v>
                </c:pt>
                <c:pt idx="2521">
                  <c:v>33579</c:v>
                </c:pt>
                <c:pt idx="2522">
                  <c:v>31107</c:v>
                </c:pt>
                <c:pt idx="2523">
                  <c:v>31924</c:v>
                </c:pt>
                <c:pt idx="2524">
                  <c:v>31249</c:v>
                </c:pt>
                <c:pt idx="2525">
                  <c:v>31287</c:v>
                </c:pt>
                <c:pt idx="2526">
                  <c:v>33386</c:v>
                </c:pt>
                <c:pt idx="2527">
                  <c:v>29673</c:v>
                </c:pt>
                <c:pt idx="2528">
                  <c:v>31285</c:v>
                </c:pt>
                <c:pt idx="2529">
                  <c:v>31048</c:v>
                </c:pt>
                <c:pt idx="2530">
                  <c:v>31328</c:v>
                </c:pt>
                <c:pt idx="2531">
                  <c:v>31683</c:v>
                </c:pt>
                <c:pt idx="2532">
                  <c:v>34557</c:v>
                </c:pt>
                <c:pt idx="2533">
                  <c:v>33362</c:v>
                </c:pt>
                <c:pt idx="2534">
                  <c:v>30465</c:v>
                </c:pt>
                <c:pt idx="2535">
                  <c:v>34574</c:v>
                </c:pt>
                <c:pt idx="2536">
                  <c:v>35097</c:v>
                </c:pt>
                <c:pt idx="2537">
                  <c:v>33990</c:v>
                </c:pt>
                <c:pt idx="2538">
                  <c:v>31597</c:v>
                </c:pt>
                <c:pt idx="2539">
                  <c:v>31925</c:v>
                </c:pt>
                <c:pt idx="2540">
                  <c:v>32285</c:v>
                </c:pt>
                <c:pt idx="2541">
                  <c:v>33926</c:v>
                </c:pt>
                <c:pt idx="2542">
                  <c:v>36966</c:v>
                </c:pt>
                <c:pt idx="2543">
                  <c:v>35417</c:v>
                </c:pt>
                <c:pt idx="2544">
                  <c:v>35441</c:v>
                </c:pt>
                <c:pt idx="2545">
                  <c:v>30027</c:v>
                </c:pt>
                <c:pt idx="2546">
                  <c:v>31006</c:v>
                </c:pt>
                <c:pt idx="2547">
                  <c:v>34294</c:v>
                </c:pt>
                <c:pt idx="2548">
                  <c:v>31408</c:v>
                </c:pt>
                <c:pt idx="2549">
                  <c:v>37653</c:v>
                </c:pt>
                <c:pt idx="2550">
                  <c:v>33417</c:v>
                </c:pt>
                <c:pt idx="2551">
                  <c:v>34646</c:v>
                </c:pt>
                <c:pt idx="2552">
                  <c:v>36140</c:v>
                </c:pt>
                <c:pt idx="2553">
                  <c:v>32104</c:v>
                </c:pt>
                <c:pt idx="2554">
                  <c:v>32461</c:v>
                </c:pt>
                <c:pt idx="2555">
                  <c:v>34135</c:v>
                </c:pt>
                <c:pt idx="2556">
                  <c:v>33350</c:v>
                </c:pt>
                <c:pt idx="2557">
                  <c:v>32618</c:v>
                </c:pt>
                <c:pt idx="2558">
                  <c:v>31346</c:v>
                </c:pt>
                <c:pt idx="2559">
                  <c:v>33264</c:v>
                </c:pt>
                <c:pt idx="2560">
                  <c:v>33994</c:v>
                </c:pt>
                <c:pt idx="2561">
                  <c:v>34895</c:v>
                </c:pt>
                <c:pt idx="2562">
                  <c:v>37593</c:v>
                </c:pt>
                <c:pt idx="2563">
                  <c:v>32030</c:v>
                </c:pt>
                <c:pt idx="2564">
                  <c:v>33867</c:v>
                </c:pt>
                <c:pt idx="2565">
                  <c:v>36825</c:v>
                </c:pt>
                <c:pt idx="2566">
                  <c:v>31723</c:v>
                </c:pt>
                <c:pt idx="2567">
                  <c:v>33287</c:v>
                </c:pt>
                <c:pt idx="2568">
                  <c:v>34576</c:v>
                </c:pt>
                <c:pt idx="2569">
                  <c:v>33576</c:v>
                </c:pt>
                <c:pt idx="2570">
                  <c:v>35037</c:v>
                </c:pt>
                <c:pt idx="2571">
                  <c:v>35541</c:v>
                </c:pt>
                <c:pt idx="2572">
                  <c:v>31498</c:v>
                </c:pt>
                <c:pt idx="2573">
                  <c:v>32463</c:v>
                </c:pt>
                <c:pt idx="2574">
                  <c:v>32039</c:v>
                </c:pt>
                <c:pt idx="2575">
                  <c:v>32654</c:v>
                </c:pt>
                <c:pt idx="2576">
                  <c:v>32867</c:v>
                </c:pt>
                <c:pt idx="2577">
                  <c:v>32845</c:v>
                </c:pt>
                <c:pt idx="2578">
                  <c:v>32126</c:v>
                </c:pt>
                <c:pt idx="2579">
                  <c:v>31154</c:v>
                </c:pt>
                <c:pt idx="2580">
                  <c:v>33552</c:v>
                </c:pt>
                <c:pt idx="2581">
                  <c:v>32165</c:v>
                </c:pt>
                <c:pt idx="2582">
                  <c:v>32263</c:v>
                </c:pt>
                <c:pt idx="2583">
                  <c:v>32062</c:v>
                </c:pt>
                <c:pt idx="2584">
                  <c:v>33076</c:v>
                </c:pt>
                <c:pt idx="2585">
                  <c:v>32603</c:v>
                </c:pt>
                <c:pt idx="2586">
                  <c:v>33578</c:v>
                </c:pt>
                <c:pt idx="2587">
                  <c:v>34640</c:v>
                </c:pt>
                <c:pt idx="2588">
                  <c:v>33736</c:v>
                </c:pt>
                <c:pt idx="2589">
                  <c:v>35159</c:v>
                </c:pt>
                <c:pt idx="2590">
                  <c:v>32541</c:v>
                </c:pt>
                <c:pt idx="2591">
                  <c:v>32920</c:v>
                </c:pt>
                <c:pt idx="2592">
                  <c:v>35983</c:v>
                </c:pt>
                <c:pt idx="2593">
                  <c:v>35287</c:v>
                </c:pt>
                <c:pt idx="2594">
                  <c:v>32561</c:v>
                </c:pt>
                <c:pt idx="2595">
                  <c:v>32500</c:v>
                </c:pt>
                <c:pt idx="2596">
                  <c:v>32366</c:v>
                </c:pt>
                <c:pt idx="2597">
                  <c:v>33138</c:v>
                </c:pt>
                <c:pt idx="2598">
                  <c:v>33146</c:v>
                </c:pt>
                <c:pt idx="2599">
                  <c:v>31122</c:v>
                </c:pt>
                <c:pt idx="2600">
                  <c:v>34422</c:v>
                </c:pt>
                <c:pt idx="2601">
                  <c:v>35148</c:v>
                </c:pt>
                <c:pt idx="2602">
                  <c:v>34051</c:v>
                </c:pt>
                <c:pt idx="2603">
                  <c:v>32243</c:v>
                </c:pt>
                <c:pt idx="2604">
                  <c:v>32977</c:v>
                </c:pt>
                <c:pt idx="2605">
                  <c:v>33820</c:v>
                </c:pt>
                <c:pt idx="2606">
                  <c:v>35800</c:v>
                </c:pt>
                <c:pt idx="2607">
                  <c:v>32104</c:v>
                </c:pt>
                <c:pt idx="2608">
                  <c:v>33141</c:v>
                </c:pt>
                <c:pt idx="2609">
                  <c:v>33391</c:v>
                </c:pt>
                <c:pt idx="2610">
                  <c:v>33935</c:v>
                </c:pt>
                <c:pt idx="2611">
                  <c:v>34772</c:v>
                </c:pt>
                <c:pt idx="2612">
                  <c:v>32034</c:v>
                </c:pt>
                <c:pt idx="2613">
                  <c:v>32255</c:v>
                </c:pt>
                <c:pt idx="2614">
                  <c:v>35136</c:v>
                </c:pt>
                <c:pt idx="2615">
                  <c:v>32233</c:v>
                </c:pt>
                <c:pt idx="2616">
                  <c:v>32675</c:v>
                </c:pt>
                <c:pt idx="2617">
                  <c:v>35721</c:v>
                </c:pt>
                <c:pt idx="2618">
                  <c:v>33659</c:v>
                </c:pt>
                <c:pt idx="2619">
                  <c:v>34134</c:v>
                </c:pt>
                <c:pt idx="2620">
                  <c:v>34519</c:v>
                </c:pt>
                <c:pt idx="2621">
                  <c:v>33137</c:v>
                </c:pt>
                <c:pt idx="2622">
                  <c:v>34163</c:v>
                </c:pt>
                <c:pt idx="2623">
                  <c:v>32086</c:v>
                </c:pt>
                <c:pt idx="2624">
                  <c:v>33410</c:v>
                </c:pt>
                <c:pt idx="2625">
                  <c:v>36047</c:v>
                </c:pt>
                <c:pt idx="2626">
                  <c:v>33817</c:v>
                </c:pt>
                <c:pt idx="2627">
                  <c:v>34875</c:v>
                </c:pt>
                <c:pt idx="2628">
                  <c:v>36315</c:v>
                </c:pt>
                <c:pt idx="2629">
                  <c:v>35857</c:v>
                </c:pt>
                <c:pt idx="2630">
                  <c:v>33203</c:v>
                </c:pt>
                <c:pt idx="2631">
                  <c:v>32750</c:v>
                </c:pt>
                <c:pt idx="2632">
                  <c:v>34811</c:v>
                </c:pt>
                <c:pt idx="2633">
                  <c:v>36357</c:v>
                </c:pt>
                <c:pt idx="2634">
                  <c:v>33039</c:v>
                </c:pt>
                <c:pt idx="2635">
                  <c:v>32952</c:v>
                </c:pt>
                <c:pt idx="2636">
                  <c:v>31798</c:v>
                </c:pt>
                <c:pt idx="2637">
                  <c:v>34722</c:v>
                </c:pt>
                <c:pt idx="2638">
                  <c:v>32825</c:v>
                </c:pt>
                <c:pt idx="2639">
                  <c:v>33427</c:v>
                </c:pt>
                <c:pt idx="2640">
                  <c:v>33544</c:v>
                </c:pt>
                <c:pt idx="2641">
                  <c:v>35429</c:v>
                </c:pt>
                <c:pt idx="2642">
                  <c:v>32272</c:v>
                </c:pt>
                <c:pt idx="2643">
                  <c:v>32792</c:v>
                </c:pt>
                <c:pt idx="2644">
                  <c:v>34460</c:v>
                </c:pt>
                <c:pt idx="2645">
                  <c:v>39293</c:v>
                </c:pt>
                <c:pt idx="2646">
                  <c:v>35242</c:v>
                </c:pt>
                <c:pt idx="2647">
                  <c:v>33464</c:v>
                </c:pt>
                <c:pt idx="2648">
                  <c:v>31279</c:v>
                </c:pt>
                <c:pt idx="2649">
                  <c:v>31992</c:v>
                </c:pt>
                <c:pt idx="2650">
                  <c:v>34266</c:v>
                </c:pt>
                <c:pt idx="2651">
                  <c:v>35731</c:v>
                </c:pt>
                <c:pt idx="2652">
                  <c:v>35646</c:v>
                </c:pt>
                <c:pt idx="2653">
                  <c:v>36378</c:v>
                </c:pt>
                <c:pt idx="2654">
                  <c:v>35136</c:v>
                </c:pt>
                <c:pt idx="2655">
                  <c:v>36424</c:v>
                </c:pt>
                <c:pt idx="2656">
                  <c:v>36676</c:v>
                </c:pt>
                <c:pt idx="2657">
                  <c:v>33502</c:v>
                </c:pt>
                <c:pt idx="2658">
                  <c:v>35601</c:v>
                </c:pt>
                <c:pt idx="2659">
                  <c:v>34886</c:v>
                </c:pt>
                <c:pt idx="2660">
                  <c:v>34791</c:v>
                </c:pt>
                <c:pt idx="2661">
                  <c:v>32553</c:v>
                </c:pt>
                <c:pt idx="2662">
                  <c:v>32570</c:v>
                </c:pt>
                <c:pt idx="2663">
                  <c:v>33633</c:v>
                </c:pt>
                <c:pt idx="2664">
                  <c:v>35057</c:v>
                </c:pt>
                <c:pt idx="2665">
                  <c:v>33550</c:v>
                </c:pt>
                <c:pt idx="2666">
                  <c:v>38495</c:v>
                </c:pt>
                <c:pt idx="2667">
                  <c:v>36214</c:v>
                </c:pt>
                <c:pt idx="2668">
                  <c:v>36545</c:v>
                </c:pt>
                <c:pt idx="2669">
                  <c:v>35731</c:v>
                </c:pt>
                <c:pt idx="2670">
                  <c:v>35914</c:v>
                </c:pt>
                <c:pt idx="2671">
                  <c:v>35181</c:v>
                </c:pt>
                <c:pt idx="2672">
                  <c:v>36755</c:v>
                </c:pt>
                <c:pt idx="2673">
                  <c:v>34113</c:v>
                </c:pt>
                <c:pt idx="2674">
                  <c:v>32666</c:v>
                </c:pt>
                <c:pt idx="2675">
                  <c:v>32651</c:v>
                </c:pt>
                <c:pt idx="2676">
                  <c:v>34007</c:v>
                </c:pt>
                <c:pt idx="2677">
                  <c:v>34566</c:v>
                </c:pt>
                <c:pt idx="2678">
                  <c:v>33905</c:v>
                </c:pt>
                <c:pt idx="2679">
                  <c:v>32547</c:v>
                </c:pt>
                <c:pt idx="2680">
                  <c:v>35782</c:v>
                </c:pt>
                <c:pt idx="2681">
                  <c:v>34019</c:v>
                </c:pt>
                <c:pt idx="2682">
                  <c:v>33625</c:v>
                </c:pt>
                <c:pt idx="2683">
                  <c:v>34403</c:v>
                </c:pt>
                <c:pt idx="2684">
                  <c:v>38147</c:v>
                </c:pt>
                <c:pt idx="2685">
                  <c:v>34905</c:v>
                </c:pt>
                <c:pt idx="2686">
                  <c:v>34552</c:v>
                </c:pt>
                <c:pt idx="2687">
                  <c:v>33407</c:v>
                </c:pt>
                <c:pt idx="2688">
                  <c:v>33316</c:v>
                </c:pt>
                <c:pt idx="2689">
                  <c:v>33400</c:v>
                </c:pt>
                <c:pt idx="2690">
                  <c:v>37787</c:v>
                </c:pt>
                <c:pt idx="2691">
                  <c:v>34899</c:v>
                </c:pt>
                <c:pt idx="2692">
                  <c:v>35608</c:v>
                </c:pt>
                <c:pt idx="2693">
                  <c:v>34421</c:v>
                </c:pt>
                <c:pt idx="2694">
                  <c:v>34877</c:v>
                </c:pt>
                <c:pt idx="2695">
                  <c:v>32500</c:v>
                </c:pt>
                <c:pt idx="2696">
                  <c:v>33655</c:v>
                </c:pt>
                <c:pt idx="2697">
                  <c:v>35086</c:v>
                </c:pt>
                <c:pt idx="2698">
                  <c:v>33421</c:v>
                </c:pt>
                <c:pt idx="2699">
                  <c:v>34045</c:v>
                </c:pt>
                <c:pt idx="2700">
                  <c:v>37172</c:v>
                </c:pt>
                <c:pt idx="2701">
                  <c:v>34983</c:v>
                </c:pt>
                <c:pt idx="2702">
                  <c:v>39010</c:v>
                </c:pt>
                <c:pt idx="2703">
                  <c:v>34664</c:v>
                </c:pt>
                <c:pt idx="2704">
                  <c:v>34999</c:v>
                </c:pt>
                <c:pt idx="2705">
                  <c:v>33042</c:v>
                </c:pt>
                <c:pt idx="2706">
                  <c:v>34810</c:v>
                </c:pt>
                <c:pt idx="2707">
                  <c:v>34508</c:v>
                </c:pt>
                <c:pt idx="2708">
                  <c:v>37404</c:v>
                </c:pt>
                <c:pt idx="2709">
                  <c:v>35693</c:v>
                </c:pt>
                <c:pt idx="2710">
                  <c:v>34487</c:v>
                </c:pt>
                <c:pt idx="2711">
                  <c:v>33938</c:v>
                </c:pt>
                <c:pt idx="2712">
                  <c:v>35299</c:v>
                </c:pt>
                <c:pt idx="2713">
                  <c:v>33009</c:v>
                </c:pt>
                <c:pt idx="2714">
                  <c:v>38099</c:v>
                </c:pt>
                <c:pt idx="2715">
                  <c:v>34248</c:v>
                </c:pt>
                <c:pt idx="2716">
                  <c:v>37498</c:v>
                </c:pt>
                <c:pt idx="2717">
                  <c:v>39842</c:v>
                </c:pt>
                <c:pt idx="2718">
                  <c:v>36700</c:v>
                </c:pt>
                <c:pt idx="2719">
                  <c:v>37043</c:v>
                </c:pt>
                <c:pt idx="2720">
                  <c:v>34314</c:v>
                </c:pt>
                <c:pt idx="2721">
                  <c:v>34471</c:v>
                </c:pt>
                <c:pt idx="2722">
                  <c:v>35551</c:v>
                </c:pt>
                <c:pt idx="2723">
                  <c:v>35987</c:v>
                </c:pt>
                <c:pt idx="2724">
                  <c:v>37025</c:v>
                </c:pt>
                <c:pt idx="2725">
                  <c:v>38410</c:v>
                </c:pt>
                <c:pt idx="2726">
                  <c:v>35047</c:v>
                </c:pt>
                <c:pt idx="2727">
                  <c:v>35328</c:v>
                </c:pt>
                <c:pt idx="2728">
                  <c:v>38406</c:v>
                </c:pt>
                <c:pt idx="2729">
                  <c:v>32616</c:v>
                </c:pt>
                <c:pt idx="2730">
                  <c:v>34000</c:v>
                </c:pt>
                <c:pt idx="2731">
                  <c:v>34211</c:v>
                </c:pt>
                <c:pt idx="2732">
                  <c:v>36535</c:v>
                </c:pt>
                <c:pt idx="2733">
                  <c:v>36407</c:v>
                </c:pt>
                <c:pt idx="2734">
                  <c:v>34201</c:v>
                </c:pt>
                <c:pt idx="2735">
                  <c:v>33903</c:v>
                </c:pt>
                <c:pt idx="2736">
                  <c:v>35543</c:v>
                </c:pt>
                <c:pt idx="2737">
                  <c:v>33780</c:v>
                </c:pt>
                <c:pt idx="2738">
                  <c:v>38062</c:v>
                </c:pt>
                <c:pt idx="2739">
                  <c:v>34259</c:v>
                </c:pt>
                <c:pt idx="2740">
                  <c:v>35037</c:v>
                </c:pt>
                <c:pt idx="2741">
                  <c:v>36514</c:v>
                </c:pt>
                <c:pt idx="2742">
                  <c:v>39269</c:v>
                </c:pt>
                <c:pt idx="2743">
                  <c:v>32977</c:v>
                </c:pt>
                <c:pt idx="2744">
                  <c:v>33264</c:v>
                </c:pt>
                <c:pt idx="2745">
                  <c:v>37658</c:v>
                </c:pt>
                <c:pt idx="2746">
                  <c:v>38016</c:v>
                </c:pt>
                <c:pt idx="2747">
                  <c:v>36406</c:v>
                </c:pt>
                <c:pt idx="2748">
                  <c:v>33359</c:v>
                </c:pt>
                <c:pt idx="2749">
                  <c:v>37192</c:v>
                </c:pt>
                <c:pt idx="2750">
                  <c:v>33164</c:v>
                </c:pt>
                <c:pt idx="2751">
                  <c:v>36911</c:v>
                </c:pt>
                <c:pt idx="2752">
                  <c:v>36824</c:v>
                </c:pt>
                <c:pt idx="2753">
                  <c:v>36450</c:v>
                </c:pt>
                <c:pt idx="2754">
                  <c:v>37676</c:v>
                </c:pt>
                <c:pt idx="2755">
                  <c:v>34545</c:v>
                </c:pt>
                <c:pt idx="2756">
                  <c:v>40469</c:v>
                </c:pt>
                <c:pt idx="2757">
                  <c:v>36388</c:v>
                </c:pt>
                <c:pt idx="2758">
                  <c:v>37776</c:v>
                </c:pt>
                <c:pt idx="2759">
                  <c:v>34982</c:v>
                </c:pt>
                <c:pt idx="2760">
                  <c:v>34660</c:v>
                </c:pt>
                <c:pt idx="2761">
                  <c:v>36051</c:v>
                </c:pt>
                <c:pt idx="2762">
                  <c:v>36548</c:v>
                </c:pt>
                <c:pt idx="2763">
                  <c:v>34769</c:v>
                </c:pt>
                <c:pt idx="2764">
                  <c:v>37160</c:v>
                </c:pt>
                <c:pt idx="2765">
                  <c:v>39878</c:v>
                </c:pt>
                <c:pt idx="2766">
                  <c:v>35859</c:v>
                </c:pt>
                <c:pt idx="2767">
                  <c:v>34225</c:v>
                </c:pt>
                <c:pt idx="2768">
                  <c:v>34833</c:v>
                </c:pt>
                <c:pt idx="2769">
                  <c:v>33837</c:v>
                </c:pt>
                <c:pt idx="2770">
                  <c:v>36303</c:v>
                </c:pt>
                <c:pt idx="2771">
                  <c:v>36743</c:v>
                </c:pt>
                <c:pt idx="2772">
                  <c:v>36773</c:v>
                </c:pt>
                <c:pt idx="2773">
                  <c:v>42958</c:v>
                </c:pt>
                <c:pt idx="2774">
                  <c:v>35402</c:v>
                </c:pt>
                <c:pt idx="2775">
                  <c:v>35149</c:v>
                </c:pt>
                <c:pt idx="2776">
                  <c:v>37298</c:v>
                </c:pt>
                <c:pt idx="2777">
                  <c:v>35241</c:v>
                </c:pt>
                <c:pt idx="2778">
                  <c:v>36171</c:v>
                </c:pt>
                <c:pt idx="2779">
                  <c:v>36914</c:v>
                </c:pt>
                <c:pt idx="2780">
                  <c:v>33556</c:v>
                </c:pt>
                <c:pt idx="2781">
                  <c:v>38200</c:v>
                </c:pt>
                <c:pt idx="2782">
                  <c:v>36850</c:v>
                </c:pt>
                <c:pt idx="2783">
                  <c:v>38089</c:v>
                </c:pt>
                <c:pt idx="2784">
                  <c:v>38121</c:v>
                </c:pt>
                <c:pt idx="2785">
                  <c:v>35206</c:v>
                </c:pt>
                <c:pt idx="2786">
                  <c:v>37248</c:v>
                </c:pt>
                <c:pt idx="2787">
                  <c:v>35791</c:v>
                </c:pt>
                <c:pt idx="2788">
                  <c:v>33864</c:v>
                </c:pt>
                <c:pt idx="2789">
                  <c:v>33875</c:v>
                </c:pt>
                <c:pt idx="2790">
                  <c:v>37354</c:v>
                </c:pt>
                <c:pt idx="2791">
                  <c:v>34924</c:v>
                </c:pt>
                <c:pt idx="2792">
                  <c:v>34106</c:v>
                </c:pt>
                <c:pt idx="2793">
                  <c:v>36026</c:v>
                </c:pt>
                <c:pt idx="2794">
                  <c:v>35877</c:v>
                </c:pt>
                <c:pt idx="2795">
                  <c:v>35513</c:v>
                </c:pt>
                <c:pt idx="2796">
                  <c:v>35427</c:v>
                </c:pt>
                <c:pt idx="2797">
                  <c:v>35887</c:v>
                </c:pt>
                <c:pt idx="2798">
                  <c:v>37675</c:v>
                </c:pt>
                <c:pt idx="2799">
                  <c:v>36080</c:v>
                </c:pt>
                <c:pt idx="2800">
                  <c:v>39310</c:v>
                </c:pt>
                <c:pt idx="2801">
                  <c:v>39647</c:v>
                </c:pt>
                <c:pt idx="2802">
                  <c:v>37227</c:v>
                </c:pt>
                <c:pt idx="2803">
                  <c:v>36532</c:v>
                </c:pt>
                <c:pt idx="2804">
                  <c:v>34536</c:v>
                </c:pt>
                <c:pt idx="2805">
                  <c:v>37259</c:v>
                </c:pt>
                <c:pt idx="2806">
                  <c:v>37920</c:v>
                </c:pt>
                <c:pt idx="2807">
                  <c:v>35393</c:v>
                </c:pt>
                <c:pt idx="2808">
                  <c:v>36583</c:v>
                </c:pt>
                <c:pt idx="2809">
                  <c:v>35933</c:v>
                </c:pt>
                <c:pt idx="2810">
                  <c:v>34200</c:v>
                </c:pt>
                <c:pt idx="2811">
                  <c:v>36085</c:v>
                </c:pt>
                <c:pt idx="2812">
                  <c:v>40177</c:v>
                </c:pt>
                <c:pt idx="2813">
                  <c:v>36792</c:v>
                </c:pt>
                <c:pt idx="2814">
                  <c:v>34708</c:v>
                </c:pt>
                <c:pt idx="2815">
                  <c:v>36034</c:v>
                </c:pt>
                <c:pt idx="2816">
                  <c:v>40778</c:v>
                </c:pt>
                <c:pt idx="2817">
                  <c:v>35603</c:v>
                </c:pt>
                <c:pt idx="2818">
                  <c:v>36369</c:v>
                </c:pt>
                <c:pt idx="2819">
                  <c:v>37687</c:v>
                </c:pt>
                <c:pt idx="2820">
                  <c:v>34738</c:v>
                </c:pt>
                <c:pt idx="2821">
                  <c:v>36924</c:v>
                </c:pt>
                <c:pt idx="2822">
                  <c:v>38501</c:v>
                </c:pt>
                <c:pt idx="2823">
                  <c:v>38520</c:v>
                </c:pt>
                <c:pt idx="2824">
                  <c:v>36830</c:v>
                </c:pt>
                <c:pt idx="2825">
                  <c:v>38087</c:v>
                </c:pt>
                <c:pt idx="2826">
                  <c:v>36997</c:v>
                </c:pt>
                <c:pt idx="2827">
                  <c:v>34967</c:v>
                </c:pt>
                <c:pt idx="2828">
                  <c:v>39943</c:v>
                </c:pt>
                <c:pt idx="2829">
                  <c:v>35487</c:v>
                </c:pt>
                <c:pt idx="2830">
                  <c:v>37970</c:v>
                </c:pt>
                <c:pt idx="2831">
                  <c:v>39794</c:v>
                </c:pt>
                <c:pt idx="2832">
                  <c:v>35871</c:v>
                </c:pt>
                <c:pt idx="2833">
                  <c:v>37273</c:v>
                </c:pt>
                <c:pt idx="2834">
                  <c:v>38979</c:v>
                </c:pt>
                <c:pt idx="2835">
                  <c:v>36344</c:v>
                </c:pt>
                <c:pt idx="2836">
                  <c:v>35992</c:v>
                </c:pt>
                <c:pt idx="2837">
                  <c:v>36726</c:v>
                </c:pt>
                <c:pt idx="2838">
                  <c:v>37853</c:v>
                </c:pt>
                <c:pt idx="2839">
                  <c:v>37694</c:v>
                </c:pt>
                <c:pt idx="2840">
                  <c:v>38832</c:v>
                </c:pt>
                <c:pt idx="2841">
                  <c:v>38774</c:v>
                </c:pt>
                <c:pt idx="2842">
                  <c:v>38177</c:v>
                </c:pt>
                <c:pt idx="2843">
                  <c:v>40644</c:v>
                </c:pt>
                <c:pt idx="2844">
                  <c:v>36647</c:v>
                </c:pt>
                <c:pt idx="2845">
                  <c:v>40053</c:v>
                </c:pt>
                <c:pt idx="2846">
                  <c:v>37109</c:v>
                </c:pt>
                <c:pt idx="2847">
                  <c:v>36419</c:v>
                </c:pt>
                <c:pt idx="2848">
                  <c:v>36860</c:v>
                </c:pt>
                <c:pt idx="2849">
                  <c:v>35728</c:v>
                </c:pt>
                <c:pt idx="2850">
                  <c:v>36855</c:v>
                </c:pt>
                <c:pt idx="2851">
                  <c:v>35958</c:v>
                </c:pt>
                <c:pt idx="2852">
                  <c:v>38718</c:v>
                </c:pt>
                <c:pt idx="2853">
                  <c:v>35080</c:v>
                </c:pt>
                <c:pt idx="2854">
                  <c:v>39367</c:v>
                </c:pt>
                <c:pt idx="2855">
                  <c:v>37330</c:v>
                </c:pt>
                <c:pt idx="2856">
                  <c:v>35942</c:v>
                </c:pt>
                <c:pt idx="2857">
                  <c:v>36564</c:v>
                </c:pt>
                <c:pt idx="2858">
                  <c:v>40145</c:v>
                </c:pt>
                <c:pt idx="2859">
                  <c:v>38594</c:v>
                </c:pt>
                <c:pt idx="2860">
                  <c:v>37655</c:v>
                </c:pt>
                <c:pt idx="2861">
                  <c:v>36274</c:v>
                </c:pt>
                <c:pt idx="2862">
                  <c:v>37125</c:v>
                </c:pt>
                <c:pt idx="2863">
                  <c:v>36112</c:v>
                </c:pt>
                <c:pt idx="2864">
                  <c:v>35851</c:v>
                </c:pt>
                <c:pt idx="2865">
                  <c:v>36839</c:v>
                </c:pt>
                <c:pt idx="2866">
                  <c:v>37524</c:v>
                </c:pt>
                <c:pt idx="2867">
                  <c:v>38870</c:v>
                </c:pt>
                <c:pt idx="2868">
                  <c:v>35403</c:v>
                </c:pt>
                <c:pt idx="2869">
                  <c:v>37564</c:v>
                </c:pt>
                <c:pt idx="2870">
                  <c:v>39953</c:v>
                </c:pt>
                <c:pt idx="2871">
                  <c:v>41522</c:v>
                </c:pt>
                <c:pt idx="2872">
                  <c:v>38218</c:v>
                </c:pt>
                <c:pt idx="2873">
                  <c:v>35309</c:v>
                </c:pt>
                <c:pt idx="2874">
                  <c:v>37653</c:v>
                </c:pt>
                <c:pt idx="2875">
                  <c:v>39588</c:v>
                </c:pt>
                <c:pt idx="2876">
                  <c:v>35528</c:v>
                </c:pt>
                <c:pt idx="2877">
                  <c:v>37188</c:v>
                </c:pt>
                <c:pt idx="2878">
                  <c:v>37346</c:v>
                </c:pt>
                <c:pt idx="2879">
                  <c:v>34887</c:v>
                </c:pt>
                <c:pt idx="2880">
                  <c:v>36717</c:v>
                </c:pt>
                <c:pt idx="2881">
                  <c:v>36819</c:v>
                </c:pt>
                <c:pt idx="2882">
                  <c:v>37159</c:v>
                </c:pt>
                <c:pt idx="2883">
                  <c:v>36302</c:v>
                </c:pt>
                <c:pt idx="2884">
                  <c:v>35656</c:v>
                </c:pt>
                <c:pt idx="2885">
                  <c:v>35152</c:v>
                </c:pt>
                <c:pt idx="2886">
                  <c:v>37810</c:v>
                </c:pt>
                <c:pt idx="2887">
                  <c:v>35870</c:v>
                </c:pt>
                <c:pt idx="2888">
                  <c:v>37657</c:v>
                </c:pt>
                <c:pt idx="2889">
                  <c:v>38523</c:v>
                </c:pt>
                <c:pt idx="2890">
                  <c:v>36830</c:v>
                </c:pt>
                <c:pt idx="2891">
                  <c:v>36745</c:v>
                </c:pt>
                <c:pt idx="2892">
                  <c:v>37561</c:v>
                </c:pt>
                <c:pt idx="2893">
                  <c:v>34741</c:v>
                </c:pt>
                <c:pt idx="2894">
                  <c:v>35375</c:v>
                </c:pt>
                <c:pt idx="2895">
                  <c:v>37917</c:v>
                </c:pt>
                <c:pt idx="2896">
                  <c:v>35888</c:v>
                </c:pt>
                <c:pt idx="2897">
                  <c:v>38219</c:v>
                </c:pt>
                <c:pt idx="2898">
                  <c:v>37985</c:v>
                </c:pt>
                <c:pt idx="2899">
                  <c:v>35681</c:v>
                </c:pt>
                <c:pt idx="2900">
                  <c:v>42380</c:v>
                </c:pt>
                <c:pt idx="2901">
                  <c:v>38617</c:v>
                </c:pt>
                <c:pt idx="2902">
                  <c:v>43071</c:v>
                </c:pt>
                <c:pt idx="2903">
                  <c:v>40443</c:v>
                </c:pt>
                <c:pt idx="2904">
                  <c:v>38614</c:v>
                </c:pt>
                <c:pt idx="2905">
                  <c:v>39059</c:v>
                </c:pt>
                <c:pt idx="2906">
                  <c:v>39987</c:v>
                </c:pt>
                <c:pt idx="2907">
                  <c:v>42049</c:v>
                </c:pt>
                <c:pt idx="2908">
                  <c:v>37085</c:v>
                </c:pt>
                <c:pt idx="2909">
                  <c:v>37225</c:v>
                </c:pt>
                <c:pt idx="2910">
                  <c:v>37749</c:v>
                </c:pt>
                <c:pt idx="2911">
                  <c:v>37328</c:v>
                </c:pt>
                <c:pt idx="2912">
                  <c:v>37014</c:v>
                </c:pt>
                <c:pt idx="2913">
                  <c:v>40544</c:v>
                </c:pt>
                <c:pt idx="2914">
                  <c:v>36763</c:v>
                </c:pt>
                <c:pt idx="2915">
                  <c:v>35610</c:v>
                </c:pt>
                <c:pt idx="2916">
                  <c:v>37015</c:v>
                </c:pt>
                <c:pt idx="2917">
                  <c:v>35644</c:v>
                </c:pt>
                <c:pt idx="2918">
                  <c:v>35571</c:v>
                </c:pt>
                <c:pt idx="2919">
                  <c:v>37415</c:v>
                </c:pt>
                <c:pt idx="2920">
                  <c:v>37105</c:v>
                </c:pt>
                <c:pt idx="2921">
                  <c:v>36845</c:v>
                </c:pt>
                <c:pt idx="2922">
                  <c:v>38268</c:v>
                </c:pt>
                <c:pt idx="2923">
                  <c:v>39766</c:v>
                </c:pt>
                <c:pt idx="2924">
                  <c:v>36753</c:v>
                </c:pt>
                <c:pt idx="2925">
                  <c:v>37928</c:v>
                </c:pt>
                <c:pt idx="2926">
                  <c:v>40154</c:v>
                </c:pt>
                <c:pt idx="2927">
                  <c:v>39274</c:v>
                </c:pt>
                <c:pt idx="2928">
                  <c:v>38441</c:v>
                </c:pt>
                <c:pt idx="2929">
                  <c:v>38755</c:v>
                </c:pt>
                <c:pt idx="2930">
                  <c:v>36772</c:v>
                </c:pt>
                <c:pt idx="2931">
                  <c:v>38486</c:v>
                </c:pt>
                <c:pt idx="2932">
                  <c:v>36386</c:v>
                </c:pt>
                <c:pt idx="2933">
                  <c:v>42821</c:v>
                </c:pt>
                <c:pt idx="2934">
                  <c:v>38170</c:v>
                </c:pt>
                <c:pt idx="2935">
                  <c:v>40645</c:v>
                </c:pt>
                <c:pt idx="2936">
                  <c:v>41458</c:v>
                </c:pt>
                <c:pt idx="2937">
                  <c:v>41152</c:v>
                </c:pt>
                <c:pt idx="2938">
                  <c:v>38649</c:v>
                </c:pt>
                <c:pt idx="2939">
                  <c:v>40321</c:v>
                </c:pt>
                <c:pt idx="2940">
                  <c:v>37753</c:v>
                </c:pt>
                <c:pt idx="2941">
                  <c:v>37495</c:v>
                </c:pt>
                <c:pt idx="2942">
                  <c:v>43943</c:v>
                </c:pt>
                <c:pt idx="2943">
                  <c:v>37934</c:v>
                </c:pt>
                <c:pt idx="2944">
                  <c:v>38024</c:v>
                </c:pt>
                <c:pt idx="2945">
                  <c:v>40395</c:v>
                </c:pt>
                <c:pt idx="2946">
                  <c:v>38733</c:v>
                </c:pt>
                <c:pt idx="2947">
                  <c:v>40101</c:v>
                </c:pt>
                <c:pt idx="2948">
                  <c:v>41222</c:v>
                </c:pt>
                <c:pt idx="2949">
                  <c:v>40607</c:v>
                </c:pt>
                <c:pt idx="2950">
                  <c:v>37098</c:v>
                </c:pt>
                <c:pt idx="2951">
                  <c:v>37778</c:v>
                </c:pt>
                <c:pt idx="2952">
                  <c:v>40975</c:v>
                </c:pt>
                <c:pt idx="2953">
                  <c:v>37762</c:v>
                </c:pt>
                <c:pt idx="2954">
                  <c:v>41443</c:v>
                </c:pt>
                <c:pt idx="2955">
                  <c:v>37039</c:v>
                </c:pt>
                <c:pt idx="2956">
                  <c:v>42188</c:v>
                </c:pt>
                <c:pt idx="2957">
                  <c:v>39303</c:v>
                </c:pt>
                <c:pt idx="2958">
                  <c:v>38484</c:v>
                </c:pt>
                <c:pt idx="2959">
                  <c:v>35254</c:v>
                </c:pt>
                <c:pt idx="2960">
                  <c:v>37642</c:v>
                </c:pt>
                <c:pt idx="2961">
                  <c:v>37059</c:v>
                </c:pt>
                <c:pt idx="2962">
                  <c:v>39248</c:v>
                </c:pt>
                <c:pt idx="2963">
                  <c:v>39430</c:v>
                </c:pt>
                <c:pt idx="2964">
                  <c:v>42887</c:v>
                </c:pt>
                <c:pt idx="2965">
                  <c:v>36697</c:v>
                </c:pt>
                <c:pt idx="2966">
                  <c:v>41647</c:v>
                </c:pt>
                <c:pt idx="2967">
                  <c:v>37035</c:v>
                </c:pt>
                <c:pt idx="2968">
                  <c:v>42227</c:v>
                </c:pt>
                <c:pt idx="2969">
                  <c:v>37751</c:v>
                </c:pt>
                <c:pt idx="2970">
                  <c:v>41728</c:v>
                </c:pt>
                <c:pt idx="2971">
                  <c:v>37429</c:v>
                </c:pt>
                <c:pt idx="2972">
                  <c:v>39720</c:v>
                </c:pt>
                <c:pt idx="2973">
                  <c:v>38298</c:v>
                </c:pt>
                <c:pt idx="2974">
                  <c:v>37538</c:v>
                </c:pt>
                <c:pt idx="2975">
                  <c:v>40430</c:v>
                </c:pt>
                <c:pt idx="2976">
                  <c:v>41448</c:v>
                </c:pt>
                <c:pt idx="2977">
                  <c:v>39200</c:v>
                </c:pt>
                <c:pt idx="2978">
                  <c:v>37859</c:v>
                </c:pt>
                <c:pt idx="2979">
                  <c:v>42558</c:v>
                </c:pt>
                <c:pt idx="2980">
                  <c:v>38010</c:v>
                </c:pt>
                <c:pt idx="2981">
                  <c:v>37176</c:v>
                </c:pt>
                <c:pt idx="2982">
                  <c:v>37313</c:v>
                </c:pt>
                <c:pt idx="2983">
                  <c:v>39995</c:v>
                </c:pt>
                <c:pt idx="2984">
                  <c:v>37807</c:v>
                </c:pt>
                <c:pt idx="2985">
                  <c:v>41808</c:v>
                </c:pt>
                <c:pt idx="2986">
                  <c:v>38050</c:v>
                </c:pt>
                <c:pt idx="2987">
                  <c:v>37967</c:v>
                </c:pt>
                <c:pt idx="2988">
                  <c:v>40096</c:v>
                </c:pt>
                <c:pt idx="2989">
                  <c:v>38597</c:v>
                </c:pt>
                <c:pt idx="2990">
                  <c:v>41678</c:v>
                </c:pt>
                <c:pt idx="2991">
                  <c:v>38935</c:v>
                </c:pt>
                <c:pt idx="2992">
                  <c:v>40250</c:v>
                </c:pt>
                <c:pt idx="2993">
                  <c:v>38811</c:v>
                </c:pt>
                <c:pt idx="2994">
                  <c:v>40578</c:v>
                </c:pt>
                <c:pt idx="2995">
                  <c:v>42211</c:v>
                </c:pt>
                <c:pt idx="2996">
                  <c:v>40546</c:v>
                </c:pt>
                <c:pt idx="2997">
                  <c:v>39361</c:v>
                </c:pt>
                <c:pt idx="2998">
                  <c:v>42208</c:v>
                </c:pt>
                <c:pt idx="2999">
                  <c:v>38311</c:v>
                </c:pt>
                <c:pt idx="3000">
                  <c:v>37807</c:v>
                </c:pt>
                <c:pt idx="3001">
                  <c:v>40886</c:v>
                </c:pt>
                <c:pt idx="3002">
                  <c:v>38266</c:v>
                </c:pt>
                <c:pt idx="3003">
                  <c:v>36926</c:v>
                </c:pt>
                <c:pt idx="3004">
                  <c:v>40016</c:v>
                </c:pt>
                <c:pt idx="3005">
                  <c:v>37407</c:v>
                </c:pt>
                <c:pt idx="3006">
                  <c:v>43886</c:v>
                </c:pt>
                <c:pt idx="3007">
                  <c:v>42152</c:v>
                </c:pt>
                <c:pt idx="3008">
                  <c:v>38654</c:v>
                </c:pt>
                <c:pt idx="3009">
                  <c:v>37668</c:v>
                </c:pt>
                <c:pt idx="3010">
                  <c:v>40242</c:v>
                </c:pt>
                <c:pt idx="3011">
                  <c:v>37588</c:v>
                </c:pt>
                <c:pt idx="3012">
                  <c:v>40684</c:v>
                </c:pt>
                <c:pt idx="3013">
                  <c:v>38959</c:v>
                </c:pt>
                <c:pt idx="3014">
                  <c:v>38442</c:v>
                </c:pt>
                <c:pt idx="3015">
                  <c:v>39909</c:v>
                </c:pt>
                <c:pt idx="3016">
                  <c:v>39380</c:v>
                </c:pt>
                <c:pt idx="3017">
                  <c:v>39802</c:v>
                </c:pt>
                <c:pt idx="3018">
                  <c:v>40010</c:v>
                </c:pt>
                <c:pt idx="3019">
                  <c:v>36423</c:v>
                </c:pt>
                <c:pt idx="3020">
                  <c:v>41730</c:v>
                </c:pt>
                <c:pt idx="3021">
                  <c:v>45158</c:v>
                </c:pt>
                <c:pt idx="3022">
                  <c:v>45818</c:v>
                </c:pt>
                <c:pt idx="3023">
                  <c:v>38295</c:v>
                </c:pt>
                <c:pt idx="3024">
                  <c:v>44049</c:v>
                </c:pt>
                <c:pt idx="3025">
                  <c:v>40267</c:v>
                </c:pt>
                <c:pt idx="3026">
                  <c:v>40046</c:v>
                </c:pt>
                <c:pt idx="3027">
                  <c:v>38959</c:v>
                </c:pt>
                <c:pt idx="3028">
                  <c:v>39729</c:v>
                </c:pt>
                <c:pt idx="3029">
                  <c:v>40907</c:v>
                </c:pt>
                <c:pt idx="3030">
                  <c:v>40617</c:v>
                </c:pt>
                <c:pt idx="3031">
                  <c:v>40994</c:v>
                </c:pt>
                <c:pt idx="3032">
                  <c:v>41727</c:v>
                </c:pt>
                <c:pt idx="3033">
                  <c:v>42304</c:v>
                </c:pt>
                <c:pt idx="3034">
                  <c:v>40568</c:v>
                </c:pt>
                <c:pt idx="3035">
                  <c:v>38746</c:v>
                </c:pt>
                <c:pt idx="3036">
                  <c:v>40113</c:v>
                </c:pt>
                <c:pt idx="3037">
                  <c:v>37724</c:v>
                </c:pt>
                <c:pt idx="3038">
                  <c:v>41959</c:v>
                </c:pt>
                <c:pt idx="3039">
                  <c:v>39592</c:v>
                </c:pt>
                <c:pt idx="3040">
                  <c:v>43018</c:v>
                </c:pt>
                <c:pt idx="3041">
                  <c:v>38416</c:v>
                </c:pt>
                <c:pt idx="3042">
                  <c:v>40839</c:v>
                </c:pt>
                <c:pt idx="3043">
                  <c:v>43257</c:v>
                </c:pt>
                <c:pt idx="3044">
                  <c:v>38394</c:v>
                </c:pt>
                <c:pt idx="3045">
                  <c:v>38960</c:v>
                </c:pt>
                <c:pt idx="3046">
                  <c:v>38107</c:v>
                </c:pt>
                <c:pt idx="3047">
                  <c:v>39905</c:v>
                </c:pt>
                <c:pt idx="3048">
                  <c:v>41037</c:v>
                </c:pt>
                <c:pt idx="3049">
                  <c:v>39286</c:v>
                </c:pt>
                <c:pt idx="3050">
                  <c:v>39835</c:v>
                </c:pt>
                <c:pt idx="3051">
                  <c:v>41400</c:v>
                </c:pt>
                <c:pt idx="3052">
                  <c:v>41006</c:v>
                </c:pt>
                <c:pt idx="3053">
                  <c:v>40948</c:v>
                </c:pt>
                <c:pt idx="3054">
                  <c:v>37400</c:v>
                </c:pt>
                <c:pt idx="3055">
                  <c:v>39439</c:v>
                </c:pt>
                <c:pt idx="3056">
                  <c:v>39215</c:v>
                </c:pt>
                <c:pt idx="3057">
                  <c:v>41048</c:v>
                </c:pt>
                <c:pt idx="3058">
                  <c:v>40355</c:v>
                </c:pt>
                <c:pt idx="3059">
                  <c:v>39982</c:v>
                </c:pt>
                <c:pt idx="3060">
                  <c:v>39512</c:v>
                </c:pt>
                <c:pt idx="3061">
                  <c:v>41782</c:v>
                </c:pt>
                <c:pt idx="3062">
                  <c:v>38828</c:v>
                </c:pt>
                <c:pt idx="3063">
                  <c:v>37929</c:v>
                </c:pt>
                <c:pt idx="3064">
                  <c:v>39453</c:v>
                </c:pt>
                <c:pt idx="3065">
                  <c:v>40652</c:v>
                </c:pt>
                <c:pt idx="3066">
                  <c:v>43733</c:v>
                </c:pt>
                <c:pt idx="3067">
                  <c:v>39306</c:v>
                </c:pt>
                <c:pt idx="3068">
                  <c:v>39648</c:v>
                </c:pt>
                <c:pt idx="3069">
                  <c:v>40357</c:v>
                </c:pt>
                <c:pt idx="3070">
                  <c:v>40116</c:v>
                </c:pt>
                <c:pt idx="3071">
                  <c:v>42024</c:v>
                </c:pt>
                <c:pt idx="3072">
                  <c:v>41319</c:v>
                </c:pt>
                <c:pt idx="3073">
                  <c:v>39650</c:v>
                </c:pt>
                <c:pt idx="3074">
                  <c:v>41369</c:v>
                </c:pt>
                <c:pt idx="3075">
                  <c:v>44949</c:v>
                </c:pt>
                <c:pt idx="3076">
                  <c:v>41399</c:v>
                </c:pt>
                <c:pt idx="3077">
                  <c:v>38724</c:v>
                </c:pt>
                <c:pt idx="3078">
                  <c:v>41230</c:v>
                </c:pt>
                <c:pt idx="3079">
                  <c:v>40081</c:v>
                </c:pt>
                <c:pt idx="3080">
                  <c:v>41591</c:v>
                </c:pt>
                <c:pt idx="3081">
                  <c:v>42683</c:v>
                </c:pt>
                <c:pt idx="3082">
                  <c:v>39479</c:v>
                </c:pt>
                <c:pt idx="3083">
                  <c:v>38802</c:v>
                </c:pt>
                <c:pt idx="3084">
                  <c:v>41382</c:v>
                </c:pt>
                <c:pt idx="3085">
                  <c:v>38542</c:v>
                </c:pt>
                <c:pt idx="3086">
                  <c:v>40231</c:v>
                </c:pt>
                <c:pt idx="3087">
                  <c:v>41427</c:v>
                </c:pt>
                <c:pt idx="3088">
                  <c:v>41964</c:v>
                </c:pt>
                <c:pt idx="3089">
                  <c:v>43324</c:v>
                </c:pt>
                <c:pt idx="3090">
                  <c:v>40566</c:v>
                </c:pt>
                <c:pt idx="3091">
                  <c:v>40258</c:v>
                </c:pt>
                <c:pt idx="3092">
                  <c:v>39855</c:v>
                </c:pt>
                <c:pt idx="3093">
                  <c:v>41881</c:v>
                </c:pt>
                <c:pt idx="3094">
                  <c:v>40798</c:v>
                </c:pt>
                <c:pt idx="3095">
                  <c:v>40639</c:v>
                </c:pt>
                <c:pt idx="3096">
                  <c:v>44996</c:v>
                </c:pt>
                <c:pt idx="3097">
                  <c:v>41837</c:v>
                </c:pt>
                <c:pt idx="3098">
                  <c:v>42297</c:v>
                </c:pt>
                <c:pt idx="3099">
                  <c:v>39294</c:v>
                </c:pt>
                <c:pt idx="3100">
                  <c:v>37245</c:v>
                </c:pt>
                <c:pt idx="3101">
                  <c:v>39321</c:v>
                </c:pt>
                <c:pt idx="3102">
                  <c:v>41515</c:v>
                </c:pt>
                <c:pt idx="3103">
                  <c:v>39378</c:v>
                </c:pt>
                <c:pt idx="3104">
                  <c:v>40873</c:v>
                </c:pt>
                <c:pt idx="3105">
                  <c:v>41544</c:v>
                </c:pt>
                <c:pt idx="3106">
                  <c:v>37915</c:v>
                </c:pt>
                <c:pt idx="3107">
                  <c:v>40207</c:v>
                </c:pt>
                <c:pt idx="3108">
                  <c:v>40869</c:v>
                </c:pt>
                <c:pt idx="3109">
                  <c:v>43591</c:v>
                </c:pt>
                <c:pt idx="3110">
                  <c:v>40939</c:v>
                </c:pt>
                <c:pt idx="3111">
                  <c:v>44516</c:v>
                </c:pt>
                <c:pt idx="3112">
                  <c:v>38143</c:v>
                </c:pt>
                <c:pt idx="3113">
                  <c:v>38069</c:v>
                </c:pt>
                <c:pt idx="3114">
                  <c:v>39836</c:v>
                </c:pt>
                <c:pt idx="3115">
                  <c:v>38565</c:v>
                </c:pt>
                <c:pt idx="3116">
                  <c:v>37996</c:v>
                </c:pt>
                <c:pt idx="3117">
                  <c:v>39294</c:v>
                </c:pt>
                <c:pt idx="3118">
                  <c:v>40824</c:v>
                </c:pt>
                <c:pt idx="3119">
                  <c:v>44695</c:v>
                </c:pt>
                <c:pt idx="3120">
                  <c:v>40456</c:v>
                </c:pt>
                <c:pt idx="3121">
                  <c:v>39540</c:v>
                </c:pt>
                <c:pt idx="3122">
                  <c:v>45623</c:v>
                </c:pt>
                <c:pt idx="3123">
                  <c:v>41081</c:v>
                </c:pt>
                <c:pt idx="3124">
                  <c:v>42259</c:v>
                </c:pt>
                <c:pt idx="3125">
                  <c:v>41781</c:v>
                </c:pt>
                <c:pt idx="3126">
                  <c:v>44123</c:v>
                </c:pt>
                <c:pt idx="3127">
                  <c:v>41267</c:v>
                </c:pt>
                <c:pt idx="3128">
                  <c:v>40311</c:v>
                </c:pt>
                <c:pt idx="3129">
                  <c:v>43353</c:v>
                </c:pt>
                <c:pt idx="3130">
                  <c:v>42282</c:v>
                </c:pt>
                <c:pt idx="3131">
                  <c:v>38331</c:v>
                </c:pt>
                <c:pt idx="3132">
                  <c:v>38808</c:v>
                </c:pt>
                <c:pt idx="3133">
                  <c:v>40527</c:v>
                </c:pt>
                <c:pt idx="3134">
                  <c:v>39745</c:v>
                </c:pt>
                <c:pt idx="3135">
                  <c:v>38785</c:v>
                </c:pt>
                <c:pt idx="3136">
                  <c:v>40309</c:v>
                </c:pt>
                <c:pt idx="3137">
                  <c:v>42070</c:v>
                </c:pt>
                <c:pt idx="3138">
                  <c:v>40269</c:v>
                </c:pt>
                <c:pt idx="3139">
                  <c:v>39505</c:v>
                </c:pt>
                <c:pt idx="3140">
                  <c:v>40128</c:v>
                </c:pt>
                <c:pt idx="3141">
                  <c:v>40811</c:v>
                </c:pt>
                <c:pt idx="3142">
                  <c:v>41661</c:v>
                </c:pt>
                <c:pt idx="3143">
                  <c:v>40774</c:v>
                </c:pt>
                <c:pt idx="3144">
                  <c:v>39353</c:v>
                </c:pt>
                <c:pt idx="3145">
                  <c:v>39355</c:v>
                </c:pt>
                <c:pt idx="3146">
                  <c:v>44108</c:v>
                </c:pt>
                <c:pt idx="3147">
                  <c:v>41467</c:v>
                </c:pt>
                <c:pt idx="3148">
                  <c:v>42336</c:v>
                </c:pt>
                <c:pt idx="3149">
                  <c:v>42435</c:v>
                </c:pt>
                <c:pt idx="3150">
                  <c:v>43767</c:v>
                </c:pt>
                <c:pt idx="3151">
                  <c:v>39660</c:v>
                </c:pt>
                <c:pt idx="3152">
                  <c:v>40655</c:v>
                </c:pt>
                <c:pt idx="3153">
                  <c:v>41179</c:v>
                </c:pt>
                <c:pt idx="3154">
                  <c:v>40960</c:v>
                </c:pt>
                <c:pt idx="3155">
                  <c:v>39654</c:v>
                </c:pt>
                <c:pt idx="3156">
                  <c:v>42561</c:v>
                </c:pt>
                <c:pt idx="3157">
                  <c:v>43952</c:v>
                </c:pt>
                <c:pt idx="3158">
                  <c:v>45059</c:v>
                </c:pt>
                <c:pt idx="3159">
                  <c:v>40547</c:v>
                </c:pt>
                <c:pt idx="3160">
                  <c:v>40961</c:v>
                </c:pt>
                <c:pt idx="3161">
                  <c:v>40077</c:v>
                </c:pt>
                <c:pt idx="3162">
                  <c:v>42166</c:v>
                </c:pt>
                <c:pt idx="3163">
                  <c:v>39211</c:v>
                </c:pt>
                <c:pt idx="3164">
                  <c:v>42095</c:v>
                </c:pt>
                <c:pt idx="3165">
                  <c:v>40737</c:v>
                </c:pt>
                <c:pt idx="3166">
                  <c:v>42325</c:v>
                </c:pt>
                <c:pt idx="3167">
                  <c:v>41667</c:v>
                </c:pt>
                <c:pt idx="3168">
                  <c:v>41036</c:v>
                </c:pt>
                <c:pt idx="3169">
                  <c:v>39417</c:v>
                </c:pt>
                <c:pt idx="3170">
                  <c:v>44886</c:v>
                </c:pt>
                <c:pt idx="3171">
                  <c:v>43558</c:v>
                </c:pt>
                <c:pt idx="3172">
                  <c:v>40587</c:v>
                </c:pt>
                <c:pt idx="3173">
                  <c:v>39557</c:v>
                </c:pt>
                <c:pt idx="3174">
                  <c:v>40272</c:v>
                </c:pt>
                <c:pt idx="3175">
                  <c:v>41053</c:v>
                </c:pt>
                <c:pt idx="3176">
                  <c:v>41419</c:v>
                </c:pt>
                <c:pt idx="3177">
                  <c:v>41897</c:v>
                </c:pt>
                <c:pt idx="3178">
                  <c:v>42815</c:v>
                </c:pt>
                <c:pt idx="3179">
                  <c:v>44563</c:v>
                </c:pt>
                <c:pt idx="3180">
                  <c:v>43625</c:v>
                </c:pt>
                <c:pt idx="3181">
                  <c:v>46247</c:v>
                </c:pt>
                <c:pt idx="3182">
                  <c:v>40548</c:v>
                </c:pt>
                <c:pt idx="3183">
                  <c:v>41495</c:v>
                </c:pt>
                <c:pt idx="3184">
                  <c:v>41313</c:v>
                </c:pt>
                <c:pt idx="3185">
                  <c:v>41589</c:v>
                </c:pt>
                <c:pt idx="3186">
                  <c:v>41100</c:v>
                </c:pt>
                <c:pt idx="3187">
                  <c:v>44394</c:v>
                </c:pt>
                <c:pt idx="3188">
                  <c:v>47600</c:v>
                </c:pt>
                <c:pt idx="3189">
                  <c:v>40665</c:v>
                </c:pt>
                <c:pt idx="3190">
                  <c:v>46457</c:v>
                </c:pt>
                <c:pt idx="3191">
                  <c:v>43558</c:v>
                </c:pt>
                <c:pt idx="3192">
                  <c:v>43047</c:v>
                </c:pt>
                <c:pt idx="3193">
                  <c:v>41005</c:v>
                </c:pt>
                <c:pt idx="3194">
                  <c:v>41790</c:v>
                </c:pt>
                <c:pt idx="3195">
                  <c:v>46172</c:v>
                </c:pt>
                <c:pt idx="3196">
                  <c:v>46131</c:v>
                </c:pt>
                <c:pt idx="3197">
                  <c:v>42875</c:v>
                </c:pt>
                <c:pt idx="3198">
                  <c:v>40383</c:v>
                </c:pt>
                <c:pt idx="3199">
                  <c:v>43735</c:v>
                </c:pt>
                <c:pt idx="3200">
                  <c:v>42467</c:v>
                </c:pt>
                <c:pt idx="3201">
                  <c:v>48583</c:v>
                </c:pt>
                <c:pt idx="3202">
                  <c:v>45067</c:v>
                </c:pt>
                <c:pt idx="3203">
                  <c:v>46377</c:v>
                </c:pt>
                <c:pt idx="3204">
                  <c:v>40419</c:v>
                </c:pt>
                <c:pt idx="3205">
                  <c:v>42380</c:v>
                </c:pt>
                <c:pt idx="3206">
                  <c:v>43189</c:v>
                </c:pt>
                <c:pt idx="3207">
                  <c:v>41628</c:v>
                </c:pt>
                <c:pt idx="3208">
                  <c:v>41343</c:v>
                </c:pt>
                <c:pt idx="3209">
                  <c:v>48003</c:v>
                </c:pt>
                <c:pt idx="3210">
                  <c:v>39992</c:v>
                </c:pt>
                <c:pt idx="3211">
                  <c:v>45383</c:v>
                </c:pt>
                <c:pt idx="3212">
                  <c:v>45668</c:v>
                </c:pt>
                <c:pt idx="3213">
                  <c:v>40090</c:v>
                </c:pt>
                <c:pt idx="3214">
                  <c:v>41885</c:v>
                </c:pt>
                <c:pt idx="3215">
                  <c:v>41272</c:v>
                </c:pt>
                <c:pt idx="3216">
                  <c:v>42504</c:v>
                </c:pt>
                <c:pt idx="3217">
                  <c:v>44250</c:v>
                </c:pt>
                <c:pt idx="3218">
                  <c:v>40527</c:v>
                </c:pt>
                <c:pt idx="3219">
                  <c:v>45489</c:v>
                </c:pt>
                <c:pt idx="3220">
                  <c:v>44691</c:v>
                </c:pt>
                <c:pt idx="3221">
                  <c:v>44779</c:v>
                </c:pt>
                <c:pt idx="3222">
                  <c:v>46486</c:v>
                </c:pt>
                <c:pt idx="3223">
                  <c:v>41184</c:v>
                </c:pt>
                <c:pt idx="3224">
                  <c:v>41480</c:v>
                </c:pt>
                <c:pt idx="3225">
                  <c:v>43112</c:v>
                </c:pt>
                <c:pt idx="3226">
                  <c:v>42653</c:v>
                </c:pt>
                <c:pt idx="3227">
                  <c:v>44992</c:v>
                </c:pt>
                <c:pt idx="3228">
                  <c:v>47143</c:v>
                </c:pt>
                <c:pt idx="3229">
                  <c:v>41798</c:v>
                </c:pt>
                <c:pt idx="3230">
                  <c:v>40183</c:v>
                </c:pt>
                <c:pt idx="3231">
                  <c:v>42947</c:v>
                </c:pt>
                <c:pt idx="3232">
                  <c:v>40781</c:v>
                </c:pt>
                <c:pt idx="3233">
                  <c:v>41431</c:v>
                </c:pt>
                <c:pt idx="3234">
                  <c:v>42777</c:v>
                </c:pt>
                <c:pt idx="3235">
                  <c:v>41088</c:v>
                </c:pt>
                <c:pt idx="3236">
                  <c:v>44209</c:v>
                </c:pt>
                <c:pt idx="3237">
                  <c:v>40784</c:v>
                </c:pt>
                <c:pt idx="3238">
                  <c:v>41191</c:v>
                </c:pt>
                <c:pt idx="3239">
                  <c:v>44975</c:v>
                </c:pt>
                <c:pt idx="3240">
                  <c:v>41534</c:v>
                </c:pt>
                <c:pt idx="3241">
                  <c:v>43251</c:v>
                </c:pt>
                <c:pt idx="3242">
                  <c:v>41627</c:v>
                </c:pt>
                <c:pt idx="3243">
                  <c:v>48883</c:v>
                </c:pt>
                <c:pt idx="3244">
                  <c:v>41358</c:v>
                </c:pt>
                <c:pt idx="3245">
                  <c:v>44495</c:v>
                </c:pt>
                <c:pt idx="3246">
                  <c:v>47690</c:v>
                </c:pt>
                <c:pt idx="3247">
                  <c:v>42042</c:v>
                </c:pt>
                <c:pt idx="3248">
                  <c:v>44313</c:v>
                </c:pt>
                <c:pt idx="3249">
                  <c:v>42868</c:v>
                </c:pt>
                <c:pt idx="3250">
                  <c:v>42100</c:v>
                </c:pt>
                <c:pt idx="3251">
                  <c:v>44112</c:v>
                </c:pt>
                <c:pt idx="3252">
                  <c:v>41998</c:v>
                </c:pt>
                <c:pt idx="3253">
                  <c:v>46506</c:v>
                </c:pt>
                <c:pt idx="3254">
                  <c:v>42228</c:v>
                </c:pt>
                <c:pt idx="3255">
                  <c:v>41482</c:v>
                </c:pt>
                <c:pt idx="3256">
                  <c:v>43391</c:v>
                </c:pt>
                <c:pt idx="3257">
                  <c:v>44151</c:v>
                </c:pt>
                <c:pt idx="3258">
                  <c:v>44299</c:v>
                </c:pt>
                <c:pt idx="3259">
                  <c:v>42610</c:v>
                </c:pt>
                <c:pt idx="3260">
                  <c:v>45066</c:v>
                </c:pt>
                <c:pt idx="3261">
                  <c:v>40263</c:v>
                </c:pt>
                <c:pt idx="3262">
                  <c:v>42097</c:v>
                </c:pt>
                <c:pt idx="3263">
                  <c:v>43802</c:v>
                </c:pt>
                <c:pt idx="3264">
                  <c:v>42885</c:v>
                </c:pt>
                <c:pt idx="3265">
                  <c:v>39860</c:v>
                </c:pt>
                <c:pt idx="3266">
                  <c:v>45054</c:v>
                </c:pt>
                <c:pt idx="3267">
                  <c:v>40631</c:v>
                </c:pt>
                <c:pt idx="3268">
                  <c:v>43101</c:v>
                </c:pt>
                <c:pt idx="3269">
                  <c:v>46495</c:v>
                </c:pt>
                <c:pt idx="3270">
                  <c:v>43257</c:v>
                </c:pt>
                <c:pt idx="3271">
                  <c:v>44975</c:v>
                </c:pt>
                <c:pt idx="3272">
                  <c:v>44882</c:v>
                </c:pt>
                <c:pt idx="3273">
                  <c:v>45169</c:v>
                </c:pt>
                <c:pt idx="3274">
                  <c:v>42570</c:v>
                </c:pt>
                <c:pt idx="3275">
                  <c:v>41803</c:v>
                </c:pt>
                <c:pt idx="3276">
                  <c:v>44200</c:v>
                </c:pt>
                <c:pt idx="3277">
                  <c:v>41955</c:v>
                </c:pt>
                <c:pt idx="3278">
                  <c:v>42674</c:v>
                </c:pt>
                <c:pt idx="3279">
                  <c:v>47915</c:v>
                </c:pt>
                <c:pt idx="3280">
                  <c:v>41133</c:v>
                </c:pt>
                <c:pt idx="3281">
                  <c:v>44327</c:v>
                </c:pt>
                <c:pt idx="3282">
                  <c:v>41194</c:v>
                </c:pt>
                <c:pt idx="3283">
                  <c:v>43174</c:v>
                </c:pt>
                <c:pt idx="3284">
                  <c:v>43395</c:v>
                </c:pt>
                <c:pt idx="3285">
                  <c:v>43760</c:v>
                </c:pt>
                <c:pt idx="3286">
                  <c:v>44831</c:v>
                </c:pt>
                <c:pt idx="3287">
                  <c:v>39499</c:v>
                </c:pt>
                <c:pt idx="3288">
                  <c:v>41736</c:v>
                </c:pt>
                <c:pt idx="3289">
                  <c:v>43947</c:v>
                </c:pt>
                <c:pt idx="3290">
                  <c:v>44873</c:v>
                </c:pt>
                <c:pt idx="3291">
                  <c:v>44401</c:v>
                </c:pt>
                <c:pt idx="3292">
                  <c:v>45788</c:v>
                </c:pt>
                <c:pt idx="3293">
                  <c:v>42314</c:v>
                </c:pt>
                <c:pt idx="3294">
                  <c:v>44061</c:v>
                </c:pt>
                <c:pt idx="3295">
                  <c:v>43157</c:v>
                </c:pt>
                <c:pt idx="3296">
                  <c:v>42275</c:v>
                </c:pt>
                <c:pt idx="3297">
                  <c:v>43416</c:v>
                </c:pt>
                <c:pt idx="3298">
                  <c:v>40758</c:v>
                </c:pt>
                <c:pt idx="3299">
                  <c:v>41135</c:v>
                </c:pt>
                <c:pt idx="3300">
                  <c:v>46536</c:v>
                </c:pt>
                <c:pt idx="3301">
                  <c:v>45076</c:v>
                </c:pt>
                <c:pt idx="3302">
                  <c:v>44833</c:v>
                </c:pt>
                <c:pt idx="3303">
                  <c:v>42357</c:v>
                </c:pt>
                <c:pt idx="3304">
                  <c:v>41890</c:v>
                </c:pt>
                <c:pt idx="3305">
                  <c:v>44205</c:v>
                </c:pt>
                <c:pt idx="3306">
                  <c:v>45029</c:v>
                </c:pt>
                <c:pt idx="3307">
                  <c:v>45569</c:v>
                </c:pt>
                <c:pt idx="3308">
                  <c:v>46089</c:v>
                </c:pt>
                <c:pt idx="3309">
                  <c:v>42479</c:v>
                </c:pt>
                <c:pt idx="3310">
                  <c:v>43678</c:v>
                </c:pt>
                <c:pt idx="3311">
                  <c:v>47747</c:v>
                </c:pt>
                <c:pt idx="3312">
                  <c:v>43045</c:v>
                </c:pt>
                <c:pt idx="3313">
                  <c:v>44444</c:v>
                </c:pt>
                <c:pt idx="3314">
                  <c:v>44266</c:v>
                </c:pt>
                <c:pt idx="3315">
                  <c:v>44270</c:v>
                </c:pt>
                <c:pt idx="3316">
                  <c:v>41985</c:v>
                </c:pt>
                <c:pt idx="3317">
                  <c:v>43437</c:v>
                </c:pt>
                <c:pt idx="3318">
                  <c:v>49187</c:v>
                </c:pt>
                <c:pt idx="3319">
                  <c:v>44673</c:v>
                </c:pt>
                <c:pt idx="3320">
                  <c:v>46757</c:v>
                </c:pt>
                <c:pt idx="3321">
                  <c:v>49527</c:v>
                </c:pt>
                <c:pt idx="3322">
                  <c:v>45872</c:v>
                </c:pt>
                <c:pt idx="3323">
                  <c:v>44310</c:v>
                </c:pt>
                <c:pt idx="3324">
                  <c:v>45977</c:v>
                </c:pt>
                <c:pt idx="3325">
                  <c:v>42626</c:v>
                </c:pt>
                <c:pt idx="3326">
                  <c:v>43668</c:v>
                </c:pt>
                <c:pt idx="3327">
                  <c:v>44045</c:v>
                </c:pt>
                <c:pt idx="3328">
                  <c:v>42651</c:v>
                </c:pt>
                <c:pt idx="3329">
                  <c:v>43937</c:v>
                </c:pt>
                <c:pt idx="3330">
                  <c:v>44111</c:v>
                </c:pt>
                <c:pt idx="3331">
                  <c:v>42640</c:v>
                </c:pt>
                <c:pt idx="3332">
                  <c:v>43408</c:v>
                </c:pt>
                <c:pt idx="3333">
                  <c:v>44276</c:v>
                </c:pt>
                <c:pt idx="3334">
                  <c:v>46324</c:v>
                </c:pt>
                <c:pt idx="3335">
                  <c:v>43127</c:v>
                </c:pt>
                <c:pt idx="3336">
                  <c:v>44351</c:v>
                </c:pt>
                <c:pt idx="3337">
                  <c:v>44394</c:v>
                </c:pt>
                <c:pt idx="3338">
                  <c:v>44077</c:v>
                </c:pt>
                <c:pt idx="3339">
                  <c:v>44257</c:v>
                </c:pt>
                <c:pt idx="3340">
                  <c:v>43096</c:v>
                </c:pt>
                <c:pt idx="3341">
                  <c:v>42723</c:v>
                </c:pt>
                <c:pt idx="3342">
                  <c:v>48172</c:v>
                </c:pt>
                <c:pt idx="3343">
                  <c:v>46556</c:v>
                </c:pt>
                <c:pt idx="3344">
                  <c:v>49422</c:v>
                </c:pt>
                <c:pt idx="3345">
                  <c:v>43817</c:v>
                </c:pt>
                <c:pt idx="3346">
                  <c:v>45213</c:v>
                </c:pt>
                <c:pt idx="3347">
                  <c:v>44559</c:v>
                </c:pt>
                <c:pt idx="3348">
                  <c:v>44464</c:v>
                </c:pt>
                <c:pt idx="3349">
                  <c:v>48267</c:v>
                </c:pt>
                <c:pt idx="3350">
                  <c:v>42168</c:v>
                </c:pt>
                <c:pt idx="3351">
                  <c:v>44838</c:v>
                </c:pt>
                <c:pt idx="3352">
                  <c:v>47149</c:v>
                </c:pt>
                <c:pt idx="3353">
                  <c:v>44677</c:v>
                </c:pt>
                <c:pt idx="3354">
                  <c:v>47225</c:v>
                </c:pt>
                <c:pt idx="3355">
                  <c:v>43176</c:v>
                </c:pt>
                <c:pt idx="3356">
                  <c:v>43282</c:v>
                </c:pt>
                <c:pt idx="3357">
                  <c:v>43817</c:v>
                </c:pt>
                <c:pt idx="3358">
                  <c:v>46988</c:v>
                </c:pt>
                <c:pt idx="3359">
                  <c:v>46945</c:v>
                </c:pt>
                <c:pt idx="3360">
                  <c:v>45380</c:v>
                </c:pt>
                <c:pt idx="3361">
                  <c:v>48028</c:v>
                </c:pt>
                <c:pt idx="3362">
                  <c:v>46423</c:v>
                </c:pt>
                <c:pt idx="3363">
                  <c:v>46042</c:v>
                </c:pt>
                <c:pt idx="3364">
                  <c:v>48368</c:v>
                </c:pt>
                <c:pt idx="3365">
                  <c:v>47353</c:v>
                </c:pt>
                <c:pt idx="3366">
                  <c:v>43944</c:v>
                </c:pt>
                <c:pt idx="3367">
                  <c:v>44537</c:v>
                </c:pt>
                <c:pt idx="3368">
                  <c:v>46165</c:v>
                </c:pt>
                <c:pt idx="3369">
                  <c:v>43265</c:v>
                </c:pt>
                <c:pt idx="3370">
                  <c:v>43610</c:v>
                </c:pt>
                <c:pt idx="3371">
                  <c:v>41748</c:v>
                </c:pt>
                <c:pt idx="3372">
                  <c:v>42024</c:v>
                </c:pt>
                <c:pt idx="3373">
                  <c:v>44327</c:v>
                </c:pt>
                <c:pt idx="3374">
                  <c:v>48047</c:v>
                </c:pt>
                <c:pt idx="3375">
                  <c:v>45091</c:v>
                </c:pt>
                <c:pt idx="3376">
                  <c:v>42940</c:v>
                </c:pt>
                <c:pt idx="3377">
                  <c:v>46805</c:v>
                </c:pt>
                <c:pt idx="3378">
                  <c:v>45478</c:v>
                </c:pt>
                <c:pt idx="3379">
                  <c:v>48519</c:v>
                </c:pt>
                <c:pt idx="3380">
                  <c:v>45236</c:v>
                </c:pt>
                <c:pt idx="3381">
                  <c:v>44649</c:v>
                </c:pt>
                <c:pt idx="3382">
                  <c:v>43462</c:v>
                </c:pt>
                <c:pt idx="3383">
                  <c:v>41849</c:v>
                </c:pt>
                <c:pt idx="3384">
                  <c:v>46005</c:v>
                </c:pt>
                <c:pt idx="3385">
                  <c:v>47500</c:v>
                </c:pt>
                <c:pt idx="3386">
                  <c:v>45098</c:v>
                </c:pt>
                <c:pt idx="3387">
                  <c:v>43507</c:v>
                </c:pt>
                <c:pt idx="3388">
                  <c:v>45248</c:v>
                </c:pt>
                <c:pt idx="3389">
                  <c:v>44147</c:v>
                </c:pt>
                <c:pt idx="3390">
                  <c:v>43477</c:v>
                </c:pt>
                <c:pt idx="3391">
                  <c:v>47734</c:v>
                </c:pt>
                <c:pt idx="3392">
                  <c:v>49054</c:v>
                </c:pt>
                <c:pt idx="3393">
                  <c:v>42870</c:v>
                </c:pt>
                <c:pt idx="3394">
                  <c:v>51881</c:v>
                </c:pt>
                <c:pt idx="3395">
                  <c:v>52244</c:v>
                </c:pt>
                <c:pt idx="3396">
                  <c:v>50248</c:v>
                </c:pt>
                <c:pt idx="3397">
                  <c:v>47867</c:v>
                </c:pt>
                <c:pt idx="3398">
                  <c:v>43683</c:v>
                </c:pt>
                <c:pt idx="3399">
                  <c:v>52074</c:v>
                </c:pt>
                <c:pt idx="3400">
                  <c:v>43691</c:v>
                </c:pt>
                <c:pt idx="3401">
                  <c:v>43794</c:v>
                </c:pt>
                <c:pt idx="3402">
                  <c:v>47999</c:v>
                </c:pt>
                <c:pt idx="3403">
                  <c:v>45070</c:v>
                </c:pt>
                <c:pt idx="3404">
                  <c:v>48980</c:v>
                </c:pt>
                <c:pt idx="3405">
                  <c:v>47114</c:v>
                </c:pt>
                <c:pt idx="3406">
                  <c:v>44800</c:v>
                </c:pt>
                <c:pt idx="3407">
                  <c:v>46090</c:v>
                </c:pt>
                <c:pt idx="3408">
                  <c:v>43880</c:v>
                </c:pt>
                <c:pt idx="3409">
                  <c:v>44724</c:v>
                </c:pt>
                <c:pt idx="3410">
                  <c:v>48108</c:v>
                </c:pt>
                <c:pt idx="3411">
                  <c:v>46845</c:v>
                </c:pt>
                <c:pt idx="3412">
                  <c:v>45638</c:v>
                </c:pt>
                <c:pt idx="3413">
                  <c:v>48498</c:v>
                </c:pt>
                <c:pt idx="3414">
                  <c:v>46771</c:v>
                </c:pt>
                <c:pt idx="3415">
                  <c:v>45346</c:v>
                </c:pt>
                <c:pt idx="3416">
                  <c:v>49970</c:v>
                </c:pt>
                <c:pt idx="3417">
                  <c:v>45727</c:v>
                </c:pt>
                <c:pt idx="3418">
                  <c:v>51816</c:v>
                </c:pt>
                <c:pt idx="3419">
                  <c:v>50017</c:v>
                </c:pt>
                <c:pt idx="3420">
                  <c:v>45471</c:v>
                </c:pt>
                <c:pt idx="3421">
                  <c:v>48695</c:v>
                </c:pt>
                <c:pt idx="3422">
                  <c:v>44844</c:v>
                </c:pt>
                <c:pt idx="3423">
                  <c:v>42412</c:v>
                </c:pt>
                <c:pt idx="3424">
                  <c:v>45852</c:v>
                </c:pt>
                <c:pt idx="3425">
                  <c:v>43863</c:v>
                </c:pt>
                <c:pt idx="3426">
                  <c:v>45743</c:v>
                </c:pt>
                <c:pt idx="3427">
                  <c:v>47228</c:v>
                </c:pt>
                <c:pt idx="3428">
                  <c:v>43453</c:v>
                </c:pt>
                <c:pt idx="3429">
                  <c:v>46373</c:v>
                </c:pt>
                <c:pt idx="3430">
                  <c:v>46495</c:v>
                </c:pt>
                <c:pt idx="3431">
                  <c:v>45107</c:v>
                </c:pt>
                <c:pt idx="3432">
                  <c:v>49309</c:v>
                </c:pt>
                <c:pt idx="3433">
                  <c:v>46186</c:v>
                </c:pt>
                <c:pt idx="3434">
                  <c:v>47333</c:v>
                </c:pt>
                <c:pt idx="3435">
                  <c:v>43404</c:v>
                </c:pt>
                <c:pt idx="3436">
                  <c:v>44911</c:v>
                </c:pt>
                <c:pt idx="3437">
                  <c:v>47577</c:v>
                </c:pt>
                <c:pt idx="3438">
                  <c:v>45161</c:v>
                </c:pt>
                <c:pt idx="3439">
                  <c:v>49850</c:v>
                </c:pt>
                <c:pt idx="3440">
                  <c:v>43507</c:v>
                </c:pt>
                <c:pt idx="3441">
                  <c:v>45510</c:v>
                </c:pt>
                <c:pt idx="3442">
                  <c:v>45921</c:v>
                </c:pt>
                <c:pt idx="3443">
                  <c:v>43459</c:v>
                </c:pt>
                <c:pt idx="3444">
                  <c:v>46994</c:v>
                </c:pt>
                <c:pt idx="3445">
                  <c:v>47585</c:v>
                </c:pt>
                <c:pt idx="3446">
                  <c:v>46666</c:v>
                </c:pt>
                <c:pt idx="3447">
                  <c:v>45192</c:v>
                </c:pt>
                <c:pt idx="3448">
                  <c:v>47541</c:v>
                </c:pt>
                <c:pt idx="3449">
                  <c:v>43766</c:v>
                </c:pt>
                <c:pt idx="3450">
                  <c:v>46470</c:v>
                </c:pt>
                <c:pt idx="3451">
                  <c:v>45192</c:v>
                </c:pt>
                <c:pt idx="3452">
                  <c:v>48609</c:v>
                </c:pt>
                <c:pt idx="3453">
                  <c:v>45382</c:v>
                </c:pt>
                <c:pt idx="3454">
                  <c:v>48937</c:v>
                </c:pt>
                <c:pt idx="3455">
                  <c:v>49014</c:v>
                </c:pt>
                <c:pt idx="3456">
                  <c:v>44490</c:v>
                </c:pt>
                <c:pt idx="3457">
                  <c:v>44290</c:v>
                </c:pt>
                <c:pt idx="3458">
                  <c:v>47815</c:v>
                </c:pt>
                <c:pt idx="3459">
                  <c:v>49363</c:v>
                </c:pt>
                <c:pt idx="3460">
                  <c:v>43447</c:v>
                </c:pt>
                <c:pt idx="3461">
                  <c:v>45213</c:v>
                </c:pt>
                <c:pt idx="3462">
                  <c:v>43377</c:v>
                </c:pt>
                <c:pt idx="3463">
                  <c:v>49324</c:v>
                </c:pt>
                <c:pt idx="3464">
                  <c:v>43310</c:v>
                </c:pt>
                <c:pt idx="3465">
                  <c:v>47246</c:v>
                </c:pt>
                <c:pt idx="3466">
                  <c:v>49572</c:v>
                </c:pt>
                <c:pt idx="3467">
                  <c:v>45281</c:v>
                </c:pt>
                <c:pt idx="3468">
                  <c:v>46626</c:v>
                </c:pt>
                <c:pt idx="3469">
                  <c:v>51450</c:v>
                </c:pt>
                <c:pt idx="3470">
                  <c:v>46759</c:v>
                </c:pt>
                <c:pt idx="3471">
                  <c:v>47290</c:v>
                </c:pt>
                <c:pt idx="3472">
                  <c:v>49043</c:v>
                </c:pt>
                <c:pt idx="3473">
                  <c:v>47361</c:v>
                </c:pt>
                <c:pt idx="3474">
                  <c:v>44804</c:v>
                </c:pt>
                <c:pt idx="3475">
                  <c:v>44101</c:v>
                </c:pt>
                <c:pt idx="3476">
                  <c:v>45647</c:v>
                </c:pt>
                <c:pt idx="3477">
                  <c:v>44383</c:v>
                </c:pt>
                <c:pt idx="3478">
                  <c:v>47442</c:v>
                </c:pt>
                <c:pt idx="3479">
                  <c:v>45536</c:v>
                </c:pt>
                <c:pt idx="3480">
                  <c:v>46078</c:v>
                </c:pt>
                <c:pt idx="3481">
                  <c:v>48055</c:v>
                </c:pt>
                <c:pt idx="3482">
                  <c:v>46206</c:v>
                </c:pt>
                <c:pt idx="3483">
                  <c:v>48003</c:v>
                </c:pt>
                <c:pt idx="3484">
                  <c:v>45024</c:v>
                </c:pt>
                <c:pt idx="3485">
                  <c:v>46756</c:v>
                </c:pt>
                <c:pt idx="3486">
                  <c:v>43607</c:v>
                </c:pt>
                <c:pt idx="3487">
                  <c:v>47475</c:v>
                </c:pt>
                <c:pt idx="3488">
                  <c:v>48397</c:v>
                </c:pt>
                <c:pt idx="3489">
                  <c:v>50441</c:v>
                </c:pt>
                <c:pt idx="3490">
                  <c:v>49040</c:v>
                </c:pt>
                <c:pt idx="3491">
                  <c:v>50986</c:v>
                </c:pt>
                <c:pt idx="3492">
                  <c:v>47054</c:v>
                </c:pt>
                <c:pt idx="3493">
                  <c:v>49797</c:v>
                </c:pt>
                <c:pt idx="3494">
                  <c:v>48561</c:v>
                </c:pt>
                <c:pt idx="3495">
                  <c:v>49621</c:v>
                </c:pt>
                <c:pt idx="3496">
                  <c:v>44510</c:v>
                </c:pt>
                <c:pt idx="3497">
                  <c:v>46109</c:v>
                </c:pt>
                <c:pt idx="3498">
                  <c:v>46181</c:v>
                </c:pt>
                <c:pt idx="3499">
                  <c:v>48646</c:v>
                </c:pt>
                <c:pt idx="3500">
                  <c:v>47216</c:v>
                </c:pt>
                <c:pt idx="3501">
                  <c:v>47603</c:v>
                </c:pt>
                <c:pt idx="3502">
                  <c:v>48612</c:v>
                </c:pt>
                <c:pt idx="3503">
                  <c:v>43737</c:v>
                </c:pt>
                <c:pt idx="3504">
                  <c:v>45982</c:v>
                </c:pt>
                <c:pt idx="3505">
                  <c:v>46698</c:v>
                </c:pt>
                <c:pt idx="3506">
                  <c:v>45446</c:v>
                </c:pt>
                <c:pt idx="3507">
                  <c:v>50605</c:v>
                </c:pt>
                <c:pt idx="3508">
                  <c:v>48262</c:v>
                </c:pt>
                <c:pt idx="3509">
                  <c:v>45410</c:v>
                </c:pt>
                <c:pt idx="3510">
                  <c:v>47791</c:v>
                </c:pt>
                <c:pt idx="3511">
                  <c:v>43542</c:v>
                </c:pt>
                <c:pt idx="3512">
                  <c:v>49035</c:v>
                </c:pt>
                <c:pt idx="3513">
                  <c:v>45821</c:v>
                </c:pt>
                <c:pt idx="3514">
                  <c:v>48670</c:v>
                </c:pt>
                <c:pt idx="3515">
                  <c:v>49557</c:v>
                </c:pt>
                <c:pt idx="3516">
                  <c:v>51535</c:v>
                </c:pt>
                <c:pt idx="3517">
                  <c:v>46488</c:v>
                </c:pt>
                <c:pt idx="3518">
                  <c:v>45393</c:v>
                </c:pt>
                <c:pt idx="3519">
                  <c:v>53852</c:v>
                </c:pt>
                <c:pt idx="3520">
                  <c:v>49838</c:v>
                </c:pt>
                <c:pt idx="3521">
                  <c:v>46941</c:v>
                </c:pt>
                <c:pt idx="3522">
                  <c:v>44660</c:v>
                </c:pt>
                <c:pt idx="3523">
                  <c:v>45685</c:v>
                </c:pt>
                <c:pt idx="3524">
                  <c:v>46234</c:v>
                </c:pt>
                <c:pt idx="3525">
                  <c:v>45576</c:v>
                </c:pt>
                <c:pt idx="3526">
                  <c:v>44264</c:v>
                </c:pt>
                <c:pt idx="3527">
                  <c:v>47044</c:v>
                </c:pt>
                <c:pt idx="3528">
                  <c:v>47963</c:v>
                </c:pt>
                <c:pt idx="3529">
                  <c:v>49682</c:v>
                </c:pt>
                <c:pt idx="3530">
                  <c:v>45639</c:v>
                </c:pt>
                <c:pt idx="3531">
                  <c:v>47990</c:v>
                </c:pt>
                <c:pt idx="3532">
                  <c:v>52219</c:v>
                </c:pt>
                <c:pt idx="3533">
                  <c:v>44843</c:v>
                </c:pt>
                <c:pt idx="3534">
                  <c:v>48209</c:v>
                </c:pt>
                <c:pt idx="3535">
                  <c:v>44949</c:v>
                </c:pt>
                <c:pt idx="3536">
                  <c:v>46625</c:v>
                </c:pt>
                <c:pt idx="3537">
                  <c:v>47007</c:v>
                </c:pt>
                <c:pt idx="3538">
                  <c:v>51216</c:v>
                </c:pt>
                <c:pt idx="3539">
                  <c:v>46287</c:v>
                </c:pt>
                <c:pt idx="3540">
                  <c:v>48581</c:v>
                </c:pt>
                <c:pt idx="3541">
                  <c:v>47922</c:v>
                </c:pt>
                <c:pt idx="3542">
                  <c:v>47194</c:v>
                </c:pt>
                <c:pt idx="3543">
                  <c:v>46658</c:v>
                </c:pt>
                <c:pt idx="3544">
                  <c:v>48471</c:v>
                </c:pt>
                <c:pt idx="3545">
                  <c:v>48236</c:v>
                </c:pt>
                <c:pt idx="3546">
                  <c:v>44388</c:v>
                </c:pt>
                <c:pt idx="3547">
                  <c:v>47977</c:v>
                </c:pt>
                <c:pt idx="3548">
                  <c:v>46529</c:v>
                </c:pt>
                <c:pt idx="3549">
                  <c:v>45253</c:v>
                </c:pt>
                <c:pt idx="3550">
                  <c:v>50445</c:v>
                </c:pt>
                <c:pt idx="3551">
                  <c:v>48042</c:v>
                </c:pt>
                <c:pt idx="3552">
                  <c:v>49129</c:v>
                </c:pt>
                <c:pt idx="3553">
                  <c:v>46415</c:v>
                </c:pt>
                <c:pt idx="3554">
                  <c:v>50533</c:v>
                </c:pt>
                <c:pt idx="3555">
                  <c:v>48652</c:v>
                </c:pt>
                <c:pt idx="3556">
                  <c:v>46702</c:v>
                </c:pt>
                <c:pt idx="3557">
                  <c:v>51458</c:v>
                </c:pt>
                <c:pt idx="3558">
                  <c:v>51195</c:v>
                </c:pt>
                <c:pt idx="3559">
                  <c:v>45533</c:v>
                </c:pt>
                <c:pt idx="3560">
                  <c:v>49526</c:v>
                </c:pt>
                <c:pt idx="3561">
                  <c:v>50526</c:v>
                </c:pt>
                <c:pt idx="3562">
                  <c:v>53344</c:v>
                </c:pt>
                <c:pt idx="3563">
                  <c:v>54751</c:v>
                </c:pt>
                <c:pt idx="3564">
                  <c:v>45982</c:v>
                </c:pt>
                <c:pt idx="3565">
                  <c:v>49404</c:v>
                </c:pt>
                <c:pt idx="3566">
                  <c:v>50601</c:v>
                </c:pt>
                <c:pt idx="3567">
                  <c:v>47945</c:v>
                </c:pt>
                <c:pt idx="3568">
                  <c:v>49305</c:v>
                </c:pt>
                <c:pt idx="3569">
                  <c:v>48820</c:v>
                </c:pt>
                <c:pt idx="3570">
                  <c:v>45745</c:v>
                </c:pt>
                <c:pt idx="3571">
                  <c:v>47019</c:v>
                </c:pt>
                <c:pt idx="3572">
                  <c:v>46427</c:v>
                </c:pt>
                <c:pt idx="3573">
                  <c:v>47199</c:v>
                </c:pt>
                <c:pt idx="3574">
                  <c:v>46731</c:v>
                </c:pt>
                <c:pt idx="3575">
                  <c:v>46812</c:v>
                </c:pt>
                <c:pt idx="3576">
                  <c:v>47344</c:v>
                </c:pt>
                <c:pt idx="3577">
                  <c:v>45906</c:v>
                </c:pt>
                <c:pt idx="3578">
                  <c:v>47548</c:v>
                </c:pt>
                <c:pt idx="3579">
                  <c:v>50594</c:v>
                </c:pt>
                <c:pt idx="3580">
                  <c:v>47468</c:v>
                </c:pt>
                <c:pt idx="3581">
                  <c:v>48551</c:v>
                </c:pt>
                <c:pt idx="3582">
                  <c:v>48009</c:v>
                </c:pt>
                <c:pt idx="3583">
                  <c:v>47307</c:v>
                </c:pt>
                <c:pt idx="3584">
                  <c:v>49117</c:v>
                </c:pt>
                <c:pt idx="3585">
                  <c:v>48520</c:v>
                </c:pt>
                <c:pt idx="3586">
                  <c:v>44316</c:v>
                </c:pt>
                <c:pt idx="3587">
                  <c:v>50418</c:v>
                </c:pt>
                <c:pt idx="3588">
                  <c:v>46132</c:v>
                </c:pt>
                <c:pt idx="3589">
                  <c:v>52188</c:v>
                </c:pt>
                <c:pt idx="3590">
                  <c:v>49987</c:v>
                </c:pt>
                <c:pt idx="3591">
                  <c:v>47046</c:v>
                </c:pt>
                <c:pt idx="3592">
                  <c:v>49341</c:v>
                </c:pt>
                <c:pt idx="3593">
                  <c:v>47884</c:v>
                </c:pt>
                <c:pt idx="3594">
                  <c:v>46602</c:v>
                </c:pt>
                <c:pt idx="3595">
                  <c:v>45889</c:v>
                </c:pt>
                <c:pt idx="3596">
                  <c:v>49898</c:v>
                </c:pt>
                <c:pt idx="3597">
                  <c:v>46125</c:v>
                </c:pt>
                <c:pt idx="3598">
                  <c:v>51552</c:v>
                </c:pt>
                <c:pt idx="3599">
                  <c:v>49707</c:v>
                </c:pt>
                <c:pt idx="3600">
                  <c:v>49515</c:v>
                </c:pt>
                <c:pt idx="3601">
                  <c:v>51840</c:v>
                </c:pt>
                <c:pt idx="3602">
                  <c:v>49206</c:v>
                </c:pt>
                <c:pt idx="3603">
                  <c:v>48655</c:v>
                </c:pt>
                <c:pt idx="3604">
                  <c:v>47248</c:v>
                </c:pt>
                <c:pt idx="3605">
                  <c:v>47091</c:v>
                </c:pt>
                <c:pt idx="3606">
                  <c:v>47468</c:v>
                </c:pt>
                <c:pt idx="3607">
                  <c:v>46695</c:v>
                </c:pt>
                <c:pt idx="3608">
                  <c:v>47579</c:v>
                </c:pt>
                <c:pt idx="3609">
                  <c:v>44539</c:v>
                </c:pt>
                <c:pt idx="3610">
                  <c:v>50317</c:v>
                </c:pt>
                <c:pt idx="3611">
                  <c:v>49213</c:v>
                </c:pt>
                <c:pt idx="3612">
                  <c:v>47777</c:v>
                </c:pt>
                <c:pt idx="3613">
                  <c:v>44854</c:v>
                </c:pt>
                <c:pt idx="3614">
                  <c:v>46570</c:v>
                </c:pt>
                <c:pt idx="3615">
                  <c:v>47295</c:v>
                </c:pt>
                <c:pt idx="3616">
                  <c:v>49047</c:v>
                </c:pt>
                <c:pt idx="3617">
                  <c:v>50289</c:v>
                </c:pt>
                <c:pt idx="3618">
                  <c:v>53379</c:v>
                </c:pt>
                <c:pt idx="3619">
                  <c:v>48975</c:v>
                </c:pt>
                <c:pt idx="3620">
                  <c:v>46069</c:v>
                </c:pt>
                <c:pt idx="3621">
                  <c:v>47769</c:v>
                </c:pt>
                <c:pt idx="3622">
                  <c:v>51480</c:v>
                </c:pt>
                <c:pt idx="3623">
                  <c:v>44230</c:v>
                </c:pt>
                <c:pt idx="3624">
                  <c:v>45987</c:v>
                </c:pt>
                <c:pt idx="3625">
                  <c:v>51111</c:v>
                </c:pt>
                <c:pt idx="3626">
                  <c:v>48106</c:v>
                </c:pt>
                <c:pt idx="3627">
                  <c:v>48327</c:v>
                </c:pt>
                <c:pt idx="3628">
                  <c:v>46304</c:v>
                </c:pt>
                <c:pt idx="3629">
                  <c:v>51012</c:v>
                </c:pt>
                <c:pt idx="3630">
                  <c:v>47607</c:v>
                </c:pt>
                <c:pt idx="3631">
                  <c:v>51212</c:v>
                </c:pt>
                <c:pt idx="3632">
                  <c:v>48758</c:v>
                </c:pt>
                <c:pt idx="3633">
                  <c:v>51793</c:v>
                </c:pt>
                <c:pt idx="3634">
                  <c:v>47946</c:v>
                </c:pt>
                <c:pt idx="3635">
                  <c:v>48703</c:v>
                </c:pt>
                <c:pt idx="3636">
                  <c:v>50457</c:v>
                </c:pt>
                <c:pt idx="3637">
                  <c:v>51582</c:v>
                </c:pt>
                <c:pt idx="3638">
                  <c:v>50141</c:v>
                </c:pt>
                <c:pt idx="3639">
                  <c:v>50020</c:v>
                </c:pt>
                <c:pt idx="3640">
                  <c:v>44671</c:v>
                </c:pt>
                <c:pt idx="3641">
                  <c:v>48182</c:v>
                </c:pt>
                <c:pt idx="3642">
                  <c:v>54364</c:v>
                </c:pt>
                <c:pt idx="3643">
                  <c:v>48459</c:v>
                </c:pt>
                <c:pt idx="3644">
                  <c:v>45997</c:v>
                </c:pt>
                <c:pt idx="3645">
                  <c:v>56366</c:v>
                </c:pt>
                <c:pt idx="3646">
                  <c:v>48767</c:v>
                </c:pt>
                <c:pt idx="3647">
                  <c:v>47717</c:v>
                </c:pt>
                <c:pt idx="3648">
                  <c:v>51177</c:v>
                </c:pt>
                <c:pt idx="3649">
                  <c:v>46910</c:v>
                </c:pt>
                <c:pt idx="3650">
                  <c:v>49316</c:v>
                </c:pt>
                <c:pt idx="3651">
                  <c:v>50174</c:v>
                </c:pt>
                <c:pt idx="3652">
                  <c:v>53946</c:v>
                </c:pt>
                <c:pt idx="3653">
                  <c:v>47004</c:v>
                </c:pt>
                <c:pt idx="3654">
                  <c:v>49193</c:v>
                </c:pt>
                <c:pt idx="3655">
                  <c:v>54458</c:v>
                </c:pt>
                <c:pt idx="3656">
                  <c:v>48935</c:v>
                </c:pt>
                <c:pt idx="3657">
                  <c:v>51964</c:v>
                </c:pt>
                <c:pt idx="3658">
                  <c:v>49039</c:v>
                </c:pt>
                <c:pt idx="3659">
                  <c:v>50851</c:v>
                </c:pt>
                <c:pt idx="3660">
                  <c:v>49298</c:v>
                </c:pt>
                <c:pt idx="3661">
                  <c:v>46734</c:v>
                </c:pt>
                <c:pt idx="3662">
                  <c:v>48078</c:v>
                </c:pt>
                <c:pt idx="3663">
                  <c:v>49431</c:v>
                </c:pt>
                <c:pt idx="3664">
                  <c:v>48145</c:v>
                </c:pt>
                <c:pt idx="3665">
                  <c:v>45915</c:v>
                </c:pt>
                <c:pt idx="3666">
                  <c:v>48902</c:v>
                </c:pt>
                <c:pt idx="3667">
                  <c:v>50798</c:v>
                </c:pt>
                <c:pt idx="3668">
                  <c:v>49096</c:v>
                </c:pt>
                <c:pt idx="3669">
                  <c:v>49825</c:v>
                </c:pt>
                <c:pt idx="3670">
                  <c:v>49088</c:v>
                </c:pt>
                <c:pt idx="3671">
                  <c:v>48976</c:v>
                </c:pt>
                <c:pt idx="3672">
                  <c:v>52054</c:v>
                </c:pt>
                <c:pt idx="3673">
                  <c:v>56403</c:v>
                </c:pt>
                <c:pt idx="3674">
                  <c:v>49341</c:v>
                </c:pt>
                <c:pt idx="3675">
                  <c:v>49329</c:v>
                </c:pt>
                <c:pt idx="3676">
                  <c:v>49280</c:v>
                </c:pt>
                <c:pt idx="3677">
                  <c:v>52024</c:v>
                </c:pt>
                <c:pt idx="3678">
                  <c:v>51065</c:v>
                </c:pt>
                <c:pt idx="3679">
                  <c:v>50428</c:v>
                </c:pt>
                <c:pt idx="3680">
                  <c:v>51237</c:v>
                </c:pt>
                <c:pt idx="3681">
                  <c:v>47404</c:v>
                </c:pt>
                <c:pt idx="3682">
                  <c:v>48623</c:v>
                </c:pt>
                <c:pt idx="3683">
                  <c:v>46954</c:v>
                </c:pt>
                <c:pt idx="3684">
                  <c:v>53001</c:v>
                </c:pt>
                <c:pt idx="3685">
                  <c:v>54361</c:v>
                </c:pt>
                <c:pt idx="3686">
                  <c:v>46967</c:v>
                </c:pt>
                <c:pt idx="3687">
                  <c:v>52371</c:v>
                </c:pt>
                <c:pt idx="3688">
                  <c:v>52386</c:v>
                </c:pt>
                <c:pt idx="3689">
                  <c:v>49603</c:v>
                </c:pt>
                <c:pt idx="3690">
                  <c:v>47853</c:v>
                </c:pt>
                <c:pt idx="3691">
                  <c:v>51553</c:v>
                </c:pt>
                <c:pt idx="3692">
                  <c:v>48604</c:v>
                </c:pt>
                <c:pt idx="3693">
                  <c:v>50063</c:v>
                </c:pt>
                <c:pt idx="3694">
                  <c:v>48417</c:v>
                </c:pt>
                <c:pt idx="3695">
                  <c:v>48563</c:v>
                </c:pt>
                <c:pt idx="3696">
                  <c:v>45863</c:v>
                </c:pt>
                <c:pt idx="3697">
                  <c:v>48288</c:v>
                </c:pt>
                <c:pt idx="3698">
                  <c:v>49691</c:v>
                </c:pt>
                <c:pt idx="3699">
                  <c:v>56494</c:v>
                </c:pt>
                <c:pt idx="3700">
                  <c:v>48096</c:v>
                </c:pt>
                <c:pt idx="3701">
                  <c:v>55327</c:v>
                </c:pt>
                <c:pt idx="3702">
                  <c:v>50139</c:v>
                </c:pt>
                <c:pt idx="3703">
                  <c:v>51627</c:v>
                </c:pt>
                <c:pt idx="3704">
                  <c:v>54360</c:v>
                </c:pt>
                <c:pt idx="3705">
                  <c:v>51551</c:v>
                </c:pt>
                <c:pt idx="3706">
                  <c:v>50689</c:v>
                </c:pt>
                <c:pt idx="3707">
                  <c:v>51054</c:v>
                </c:pt>
                <c:pt idx="3708">
                  <c:v>52141</c:v>
                </c:pt>
                <c:pt idx="3709">
                  <c:v>61171</c:v>
                </c:pt>
                <c:pt idx="3710">
                  <c:v>53562</c:v>
                </c:pt>
                <c:pt idx="3711">
                  <c:v>48676</c:v>
                </c:pt>
                <c:pt idx="3712">
                  <c:v>51336</c:v>
                </c:pt>
                <c:pt idx="3713">
                  <c:v>49459</c:v>
                </c:pt>
                <c:pt idx="3714">
                  <c:v>51118</c:v>
                </c:pt>
                <c:pt idx="3715">
                  <c:v>51313</c:v>
                </c:pt>
                <c:pt idx="3716">
                  <c:v>54489</c:v>
                </c:pt>
                <c:pt idx="3717">
                  <c:v>51793</c:v>
                </c:pt>
                <c:pt idx="3718">
                  <c:v>52134</c:v>
                </c:pt>
                <c:pt idx="3719">
                  <c:v>48460</c:v>
                </c:pt>
                <c:pt idx="3720">
                  <c:v>46724</c:v>
                </c:pt>
                <c:pt idx="3721">
                  <c:v>51294</c:v>
                </c:pt>
                <c:pt idx="3722">
                  <c:v>53774</c:v>
                </c:pt>
                <c:pt idx="3723">
                  <c:v>51136</c:v>
                </c:pt>
                <c:pt idx="3724">
                  <c:v>50850</c:v>
                </c:pt>
                <c:pt idx="3725">
                  <c:v>47696</c:v>
                </c:pt>
                <c:pt idx="3726">
                  <c:v>48547</c:v>
                </c:pt>
                <c:pt idx="3727">
                  <c:v>49721</c:v>
                </c:pt>
                <c:pt idx="3728">
                  <c:v>53318</c:v>
                </c:pt>
                <c:pt idx="3729">
                  <c:v>50396</c:v>
                </c:pt>
                <c:pt idx="3730">
                  <c:v>51479</c:v>
                </c:pt>
                <c:pt idx="3731">
                  <c:v>47072</c:v>
                </c:pt>
                <c:pt idx="3732">
                  <c:v>48802</c:v>
                </c:pt>
                <c:pt idx="3733">
                  <c:v>51678</c:v>
                </c:pt>
                <c:pt idx="3734">
                  <c:v>52060</c:v>
                </c:pt>
                <c:pt idx="3735">
                  <c:v>52397</c:v>
                </c:pt>
                <c:pt idx="3736">
                  <c:v>53445</c:v>
                </c:pt>
                <c:pt idx="3737">
                  <c:v>47044</c:v>
                </c:pt>
                <c:pt idx="3738">
                  <c:v>51889</c:v>
                </c:pt>
                <c:pt idx="3739">
                  <c:v>48438</c:v>
                </c:pt>
                <c:pt idx="3740">
                  <c:v>49825</c:v>
                </c:pt>
                <c:pt idx="3741">
                  <c:v>49936</c:v>
                </c:pt>
                <c:pt idx="3742">
                  <c:v>50147</c:v>
                </c:pt>
                <c:pt idx="3743">
                  <c:v>51063</c:v>
                </c:pt>
                <c:pt idx="3744">
                  <c:v>52392</c:v>
                </c:pt>
                <c:pt idx="3745">
                  <c:v>48213</c:v>
                </c:pt>
                <c:pt idx="3746">
                  <c:v>52808</c:v>
                </c:pt>
                <c:pt idx="3747">
                  <c:v>52252</c:v>
                </c:pt>
                <c:pt idx="3748">
                  <c:v>48365</c:v>
                </c:pt>
                <c:pt idx="3749">
                  <c:v>52922</c:v>
                </c:pt>
                <c:pt idx="3750">
                  <c:v>46558</c:v>
                </c:pt>
                <c:pt idx="3751">
                  <c:v>54300</c:v>
                </c:pt>
                <c:pt idx="3752">
                  <c:v>48693</c:v>
                </c:pt>
                <c:pt idx="3753">
                  <c:v>52823</c:v>
                </c:pt>
                <c:pt idx="3754">
                  <c:v>50683</c:v>
                </c:pt>
                <c:pt idx="3755">
                  <c:v>52364</c:v>
                </c:pt>
                <c:pt idx="3756">
                  <c:v>50038</c:v>
                </c:pt>
                <c:pt idx="3757">
                  <c:v>55262</c:v>
                </c:pt>
                <c:pt idx="3758">
                  <c:v>51645</c:v>
                </c:pt>
                <c:pt idx="3759">
                  <c:v>57303</c:v>
                </c:pt>
                <c:pt idx="3760">
                  <c:v>56393</c:v>
                </c:pt>
                <c:pt idx="3761">
                  <c:v>51839</c:v>
                </c:pt>
                <c:pt idx="3762">
                  <c:v>49639</c:v>
                </c:pt>
                <c:pt idx="3763">
                  <c:v>47970</c:v>
                </c:pt>
                <c:pt idx="3764">
                  <c:v>51075</c:v>
                </c:pt>
                <c:pt idx="3765">
                  <c:v>58518</c:v>
                </c:pt>
                <c:pt idx="3766">
                  <c:v>54299</c:v>
                </c:pt>
                <c:pt idx="3767">
                  <c:v>59320</c:v>
                </c:pt>
                <c:pt idx="3768">
                  <c:v>47847</c:v>
                </c:pt>
                <c:pt idx="3769">
                  <c:v>56698</c:v>
                </c:pt>
                <c:pt idx="3770">
                  <c:v>56292</c:v>
                </c:pt>
                <c:pt idx="3771">
                  <c:v>55989</c:v>
                </c:pt>
                <c:pt idx="3772">
                  <c:v>48032</c:v>
                </c:pt>
                <c:pt idx="3773">
                  <c:v>49088</c:v>
                </c:pt>
                <c:pt idx="3774">
                  <c:v>49900</c:v>
                </c:pt>
                <c:pt idx="3775">
                  <c:v>51093</c:v>
                </c:pt>
                <c:pt idx="3776">
                  <c:v>51211</c:v>
                </c:pt>
                <c:pt idx="3777">
                  <c:v>50562</c:v>
                </c:pt>
                <c:pt idx="3778">
                  <c:v>50985</c:v>
                </c:pt>
                <c:pt idx="3779">
                  <c:v>50508</c:v>
                </c:pt>
                <c:pt idx="3780">
                  <c:v>51901</c:v>
                </c:pt>
                <c:pt idx="3781">
                  <c:v>56487</c:v>
                </c:pt>
                <c:pt idx="3782">
                  <c:v>53006</c:v>
                </c:pt>
                <c:pt idx="3783">
                  <c:v>48584</c:v>
                </c:pt>
                <c:pt idx="3784">
                  <c:v>49990</c:v>
                </c:pt>
                <c:pt idx="3785">
                  <c:v>50744</c:v>
                </c:pt>
                <c:pt idx="3786">
                  <c:v>49343</c:v>
                </c:pt>
                <c:pt idx="3787">
                  <c:v>51395</c:v>
                </c:pt>
                <c:pt idx="3788">
                  <c:v>53153</c:v>
                </c:pt>
                <c:pt idx="3789">
                  <c:v>49996</c:v>
                </c:pt>
                <c:pt idx="3790">
                  <c:v>56396</c:v>
                </c:pt>
                <c:pt idx="3791">
                  <c:v>49481</c:v>
                </c:pt>
                <c:pt idx="3792">
                  <c:v>52071</c:v>
                </c:pt>
                <c:pt idx="3793">
                  <c:v>50900</c:v>
                </c:pt>
                <c:pt idx="3794">
                  <c:v>49132</c:v>
                </c:pt>
                <c:pt idx="3795">
                  <c:v>52446</c:v>
                </c:pt>
                <c:pt idx="3796">
                  <c:v>53239</c:v>
                </c:pt>
                <c:pt idx="3797">
                  <c:v>52298</c:v>
                </c:pt>
                <c:pt idx="3798">
                  <c:v>54512</c:v>
                </c:pt>
                <c:pt idx="3799">
                  <c:v>48474</c:v>
                </c:pt>
                <c:pt idx="3800">
                  <c:v>56406</c:v>
                </c:pt>
                <c:pt idx="3801">
                  <c:v>49534</c:v>
                </c:pt>
                <c:pt idx="3802">
                  <c:v>49326</c:v>
                </c:pt>
                <c:pt idx="3803">
                  <c:v>51818</c:v>
                </c:pt>
                <c:pt idx="3804">
                  <c:v>49834</c:v>
                </c:pt>
                <c:pt idx="3805">
                  <c:v>55103</c:v>
                </c:pt>
                <c:pt idx="3806">
                  <c:v>52422</c:v>
                </c:pt>
                <c:pt idx="3807">
                  <c:v>55841</c:v>
                </c:pt>
                <c:pt idx="3808">
                  <c:v>48085</c:v>
                </c:pt>
                <c:pt idx="3809">
                  <c:v>49019</c:v>
                </c:pt>
                <c:pt idx="3810">
                  <c:v>49860</c:v>
                </c:pt>
                <c:pt idx="3811">
                  <c:v>48631</c:v>
                </c:pt>
                <c:pt idx="3812">
                  <c:v>51832</c:v>
                </c:pt>
                <c:pt idx="3813">
                  <c:v>52176</c:v>
                </c:pt>
                <c:pt idx="3814">
                  <c:v>49022</c:v>
                </c:pt>
                <c:pt idx="3815">
                  <c:v>52664</c:v>
                </c:pt>
                <c:pt idx="3816">
                  <c:v>49401</c:v>
                </c:pt>
                <c:pt idx="3817">
                  <c:v>51051</c:v>
                </c:pt>
                <c:pt idx="3818">
                  <c:v>49735</c:v>
                </c:pt>
                <c:pt idx="3819">
                  <c:v>52208</c:v>
                </c:pt>
                <c:pt idx="3820">
                  <c:v>48690</c:v>
                </c:pt>
                <c:pt idx="3821">
                  <c:v>52407</c:v>
                </c:pt>
                <c:pt idx="3822">
                  <c:v>51976</c:v>
                </c:pt>
                <c:pt idx="3823">
                  <c:v>50629</c:v>
                </c:pt>
                <c:pt idx="3824">
                  <c:v>51256</c:v>
                </c:pt>
                <c:pt idx="3825">
                  <c:v>51200</c:v>
                </c:pt>
                <c:pt idx="3826">
                  <c:v>50947</c:v>
                </c:pt>
                <c:pt idx="3827">
                  <c:v>54895</c:v>
                </c:pt>
                <c:pt idx="3828">
                  <c:v>49435</c:v>
                </c:pt>
                <c:pt idx="3829">
                  <c:v>52837</c:v>
                </c:pt>
                <c:pt idx="3830">
                  <c:v>48625</c:v>
                </c:pt>
                <c:pt idx="3831">
                  <c:v>49636</c:v>
                </c:pt>
                <c:pt idx="3832">
                  <c:v>55781</c:v>
                </c:pt>
                <c:pt idx="3833">
                  <c:v>52543</c:v>
                </c:pt>
                <c:pt idx="3834">
                  <c:v>54749</c:v>
                </c:pt>
                <c:pt idx="3835">
                  <c:v>50993</c:v>
                </c:pt>
                <c:pt idx="3836">
                  <c:v>53938</c:v>
                </c:pt>
                <c:pt idx="3837">
                  <c:v>50853</c:v>
                </c:pt>
                <c:pt idx="3838">
                  <c:v>51142</c:v>
                </c:pt>
                <c:pt idx="3839">
                  <c:v>52912</c:v>
                </c:pt>
                <c:pt idx="3840">
                  <c:v>50176</c:v>
                </c:pt>
                <c:pt idx="3841">
                  <c:v>55522</c:v>
                </c:pt>
                <c:pt idx="3842">
                  <c:v>48676</c:v>
                </c:pt>
                <c:pt idx="3843">
                  <c:v>57636</c:v>
                </c:pt>
                <c:pt idx="3844">
                  <c:v>56153</c:v>
                </c:pt>
                <c:pt idx="3845">
                  <c:v>50492</c:v>
                </c:pt>
                <c:pt idx="3846">
                  <c:v>50741</c:v>
                </c:pt>
                <c:pt idx="3847">
                  <c:v>54265</c:v>
                </c:pt>
                <c:pt idx="3848">
                  <c:v>50763</c:v>
                </c:pt>
                <c:pt idx="3849">
                  <c:v>51988</c:v>
                </c:pt>
                <c:pt idx="3850">
                  <c:v>53889</c:v>
                </c:pt>
                <c:pt idx="3851">
                  <c:v>52437</c:v>
                </c:pt>
                <c:pt idx="3852">
                  <c:v>52012</c:v>
                </c:pt>
                <c:pt idx="3853">
                  <c:v>51630</c:v>
                </c:pt>
                <c:pt idx="3854">
                  <c:v>51955</c:v>
                </c:pt>
                <c:pt idx="3855">
                  <c:v>51769</c:v>
                </c:pt>
                <c:pt idx="3856">
                  <c:v>53891</c:v>
                </c:pt>
                <c:pt idx="3857">
                  <c:v>58930</c:v>
                </c:pt>
                <c:pt idx="3858">
                  <c:v>50793</c:v>
                </c:pt>
                <c:pt idx="3859">
                  <c:v>52716</c:v>
                </c:pt>
                <c:pt idx="3860">
                  <c:v>51016</c:v>
                </c:pt>
                <c:pt idx="3861">
                  <c:v>48857</c:v>
                </c:pt>
                <c:pt idx="3862">
                  <c:v>50945</c:v>
                </c:pt>
                <c:pt idx="3863">
                  <c:v>52326</c:v>
                </c:pt>
                <c:pt idx="3864">
                  <c:v>52373</c:v>
                </c:pt>
                <c:pt idx="3865">
                  <c:v>54395</c:v>
                </c:pt>
                <c:pt idx="3866">
                  <c:v>55116</c:v>
                </c:pt>
                <c:pt idx="3867">
                  <c:v>53517</c:v>
                </c:pt>
                <c:pt idx="3868">
                  <c:v>51860</c:v>
                </c:pt>
                <c:pt idx="3869">
                  <c:v>54766</c:v>
                </c:pt>
                <c:pt idx="3870">
                  <c:v>53541</c:v>
                </c:pt>
                <c:pt idx="3871">
                  <c:v>51105</c:v>
                </c:pt>
                <c:pt idx="3872">
                  <c:v>54878</c:v>
                </c:pt>
                <c:pt idx="3873">
                  <c:v>50487</c:v>
                </c:pt>
                <c:pt idx="3874">
                  <c:v>52305</c:v>
                </c:pt>
                <c:pt idx="3875">
                  <c:v>53182</c:v>
                </c:pt>
                <c:pt idx="3876">
                  <c:v>51600</c:v>
                </c:pt>
                <c:pt idx="3877">
                  <c:v>53341</c:v>
                </c:pt>
                <c:pt idx="3878">
                  <c:v>61794</c:v>
                </c:pt>
                <c:pt idx="3879">
                  <c:v>51970</c:v>
                </c:pt>
                <c:pt idx="3880">
                  <c:v>54816</c:v>
                </c:pt>
                <c:pt idx="3881">
                  <c:v>61291</c:v>
                </c:pt>
                <c:pt idx="3882">
                  <c:v>56794</c:v>
                </c:pt>
                <c:pt idx="3883">
                  <c:v>53387</c:v>
                </c:pt>
                <c:pt idx="3884">
                  <c:v>58557</c:v>
                </c:pt>
                <c:pt idx="3885">
                  <c:v>48748</c:v>
                </c:pt>
                <c:pt idx="3886">
                  <c:v>50228</c:v>
                </c:pt>
                <c:pt idx="3887">
                  <c:v>50768</c:v>
                </c:pt>
                <c:pt idx="3888">
                  <c:v>53903</c:v>
                </c:pt>
                <c:pt idx="3889">
                  <c:v>60925</c:v>
                </c:pt>
                <c:pt idx="3890">
                  <c:v>53265</c:v>
                </c:pt>
                <c:pt idx="3891">
                  <c:v>50174</c:v>
                </c:pt>
                <c:pt idx="3892">
                  <c:v>50860</c:v>
                </c:pt>
                <c:pt idx="3893">
                  <c:v>56254</c:v>
                </c:pt>
                <c:pt idx="3894">
                  <c:v>53009</c:v>
                </c:pt>
                <c:pt idx="3895">
                  <c:v>51983</c:v>
                </c:pt>
                <c:pt idx="3896">
                  <c:v>51222</c:v>
                </c:pt>
                <c:pt idx="3897">
                  <c:v>56942</c:v>
                </c:pt>
                <c:pt idx="3898">
                  <c:v>52497</c:v>
                </c:pt>
                <c:pt idx="3899">
                  <c:v>49156</c:v>
                </c:pt>
                <c:pt idx="3900">
                  <c:v>52072</c:v>
                </c:pt>
                <c:pt idx="3901">
                  <c:v>50895</c:v>
                </c:pt>
                <c:pt idx="3902">
                  <c:v>56148</c:v>
                </c:pt>
                <c:pt idx="3903">
                  <c:v>54394</c:v>
                </c:pt>
                <c:pt idx="3904">
                  <c:v>54058</c:v>
                </c:pt>
                <c:pt idx="3905">
                  <c:v>52304</c:v>
                </c:pt>
                <c:pt idx="3906">
                  <c:v>54592</c:v>
                </c:pt>
                <c:pt idx="3907">
                  <c:v>59013</c:v>
                </c:pt>
                <c:pt idx="3908">
                  <c:v>54220</c:v>
                </c:pt>
                <c:pt idx="3909">
                  <c:v>50631</c:v>
                </c:pt>
                <c:pt idx="3910">
                  <c:v>53266</c:v>
                </c:pt>
                <c:pt idx="3911">
                  <c:v>55970</c:v>
                </c:pt>
                <c:pt idx="3912">
                  <c:v>55415</c:v>
                </c:pt>
                <c:pt idx="3913">
                  <c:v>51860</c:v>
                </c:pt>
                <c:pt idx="3914">
                  <c:v>52827</c:v>
                </c:pt>
                <c:pt idx="3915">
                  <c:v>51877</c:v>
                </c:pt>
                <c:pt idx="3916">
                  <c:v>52084</c:v>
                </c:pt>
                <c:pt idx="3917">
                  <c:v>52177</c:v>
                </c:pt>
                <c:pt idx="3918">
                  <c:v>54189</c:v>
                </c:pt>
                <c:pt idx="3919">
                  <c:v>51416</c:v>
                </c:pt>
                <c:pt idx="3920">
                  <c:v>59483</c:v>
                </c:pt>
                <c:pt idx="3921">
                  <c:v>53590</c:v>
                </c:pt>
                <c:pt idx="3922">
                  <c:v>52291</c:v>
                </c:pt>
                <c:pt idx="3923">
                  <c:v>49231</c:v>
                </c:pt>
                <c:pt idx="3924">
                  <c:v>51957</c:v>
                </c:pt>
                <c:pt idx="3925">
                  <c:v>53423</c:v>
                </c:pt>
                <c:pt idx="3926">
                  <c:v>56615</c:v>
                </c:pt>
                <c:pt idx="3927">
                  <c:v>60077</c:v>
                </c:pt>
                <c:pt idx="3928">
                  <c:v>50293</c:v>
                </c:pt>
                <c:pt idx="3929">
                  <c:v>57949</c:v>
                </c:pt>
                <c:pt idx="3930">
                  <c:v>55792</c:v>
                </c:pt>
                <c:pt idx="3931">
                  <c:v>53761</c:v>
                </c:pt>
                <c:pt idx="3932">
                  <c:v>53388</c:v>
                </c:pt>
                <c:pt idx="3933">
                  <c:v>54490</c:v>
                </c:pt>
                <c:pt idx="3934">
                  <c:v>54794</c:v>
                </c:pt>
                <c:pt idx="3935">
                  <c:v>54555</c:v>
                </c:pt>
                <c:pt idx="3936">
                  <c:v>52713</c:v>
                </c:pt>
                <c:pt idx="3937">
                  <c:v>54896</c:v>
                </c:pt>
                <c:pt idx="3938">
                  <c:v>57287</c:v>
                </c:pt>
                <c:pt idx="3939">
                  <c:v>54373</c:v>
                </c:pt>
                <c:pt idx="3940">
                  <c:v>51143</c:v>
                </c:pt>
                <c:pt idx="3941">
                  <c:v>52952</c:v>
                </c:pt>
                <c:pt idx="3942">
                  <c:v>52363</c:v>
                </c:pt>
                <c:pt idx="3943">
                  <c:v>56584</c:v>
                </c:pt>
                <c:pt idx="3944">
                  <c:v>51959</c:v>
                </c:pt>
                <c:pt idx="3945">
                  <c:v>57504</c:v>
                </c:pt>
                <c:pt idx="3946">
                  <c:v>51321</c:v>
                </c:pt>
                <c:pt idx="3947">
                  <c:v>59616</c:v>
                </c:pt>
                <c:pt idx="3948">
                  <c:v>55615</c:v>
                </c:pt>
                <c:pt idx="3949">
                  <c:v>52080</c:v>
                </c:pt>
                <c:pt idx="3950">
                  <c:v>53234</c:v>
                </c:pt>
                <c:pt idx="3951">
                  <c:v>56683</c:v>
                </c:pt>
                <c:pt idx="3952">
                  <c:v>54597</c:v>
                </c:pt>
                <c:pt idx="3953">
                  <c:v>55923</c:v>
                </c:pt>
                <c:pt idx="3954">
                  <c:v>50038</c:v>
                </c:pt>
                <c:pt idx="3955">
                  <c:v>50836</c:v>
                </c:pt>
                <c:pt idx="3956">
                  <c:v>54788</c:v>
                </c:pt>
                <c:pt idx="3957">
                  <c:v>52255</c:v>
                </c:pt>
                <c:pt idx="3958">
                  <c:v>53543</c:v>
                </c:pt>
                <c:pt idx="3959">
                  <c:v>52438</c:v>
                </c:pt>
                <c:pt idx="3960">
                  <c:v>54063</c:v>
                </c:pt>
                <c:pt idx="3961">
                  <c:v>55854</c:v>
                </c:pt>
                <c:pt idx="3962">
                  <c:v>55516</c:v>
                </c:pt>
                <c:pt idx="3963">
                  <c:v>53367</c:v>
                </c:pt>
                <c:pt idx="3964">
                  <c:v>55872</c:v>
                </c:pt>
                <c:pt idx="3965">
                  <c:v>51615</c:v>
                </c:pt>
                <c:pt idx="3966">
                  <c:v>57613</c:v>
                </c:pt>
                <c:pt idx="3967">
                  <c:v>53298</c:v>
                </c:pt>
                <c:pt idx="3968">
                  <c:v>55147</c:v>
                </c:pt>
                <c:pt idx="3969">
                  <c:v>54455</c:v>
                </c:pt>
                <c:pt idx="3970">
                  <c:v>50931</c:v>
                </c:pt>
                <c:pt idx="3971">
                  <c:v>59147</c:v>
                </c:pt>
                <c:pt idx="3972">
                  <c:v>52396</c:v>
                </c:pt>
                <c:pt idx="3973">
                  <c:v>54916</c:v>
                </c:pt>
                <c:pt idx="3974">
                  <c:v>54158</c:v>
                </c:pt>
                <c:pt idx="3975">
                  <c:v>55772</c:v>
                </c:pt>
                <c:pt idx="3976">
                  <c:v>55606</c:v>
                </c:pt>
                <c:pt idx="3977">
                  <c:v>51875</c:v>
                </c:pt>
                <c:pt idx="3978">
                  <c:v>52001</c:v>
                </c:pt>
                <c:pt idx="3979">
                  <c:v>52520</c:v>
                </c:pt>
                <c:pt idx="3980">
                  <c:v>57372</c:v>
                </c:pt>
                <c:pt idx="3981">
                  <c:v>50929</c:v>
                </c:pt>
                <c:pt idx="3982">
                  <c:v>54630</c:v>
                </c:pt>
                <c:pt idx="3983">
                  <c:v>55686</c:v>
                </c:pt>
                <c:pt idx="3984">
                  <c:v>52507</c:v>
                </c:pt>
                <c:pt idx="3985">
                  <c:v>54825</c:v>
                </c:pt>
                <c:pt idx="3986">
                  <c:v>53134</c:v>
                </c:pt>
                <c:pt idx="3987">
                  <c:v>56131</c:v>
                </c:pt>
                <c:pt idx="3988">
                  <c:v>52050</c:v>
                </c:pt>
                <c:pt idx="3989">
                  <c:v>52416</c:v>
                </c:pt>
                <c:pt idx="3990">
                  <c:v>51123</c:v>
                </c:pt>
                <c:pt idx="3991">
                  <c:v>55461</c:v>
                </c:pt>
                <c:pt idx="3992">
                  <c:v>58674</c:v>
                </c:pt>
                <c:pt idx="3993">
                  <c:v>53816</c:v>
                </c:pt>
                <c:pt idx="3994">
                  <c:v>52305</c:v>
                </c:pt>
                <c:pt idx="3995">
                  <c:v>54517</c:v>
                </c:pt>
                <c:pt idx="3996">
                  <c:v>54525</c:v>
                </c:pt>
                <c:pt idx="3997">
                  <c:v>56852</c:v>
                </c:pt>
                <c:pt idx="3998">
                  <c:v>57803</c:v>
                </c:pt>
                <c:pt idx="3999">
                  <c:v>55635</c:v>
                </c:pt>
                <c:pt idx="4000">
                  <c:v>60008</c:v>
                </c:pt>
                <c:pt idx="4001">
                  <c:v>58399</c:v>
                </c:pt>
                <c:pt idx="4002">
                  <c:v>54209</c:v>
                </c:pt>
                <c:pt idx="4003">
                  <c:v>54417</c:v>
                </c:pt>
                <c:pt idx="4004">
                  <c:v>51819</c:v>
                </c:pt>
                <c:pt idx="4005">
                  <c:v>51910</c:v>
                </c:pt>
                <c:pt idx="4006">
                  <c:v>55787</c:v>
                </c:pt>
                <c:pt idx="4007">
                  <c:v>54006</c:v>
                </c:pt>
                <c:pt idx="4008">
                  <c:v>54853</c:v>
                </c:pt>
                <c:pt idx="4009">
                  <c:v>55128</c:v>
                </c:pt>
                <c:pt idx="4010">
                  <c:v>53909</c:v>
                </c:pt>
                <c:pt idx="4011">
                  <c:v>52426</c:v>
                </c:pt>
                <c:pt idx="4012">
                  <c:v>59403</c:v>
                </c:pt>
                <c:pt idx="4013">
                  <c:v>54044</c:v>
                </c:pt>
                <c:pt idx="4014">
                  <c:v>58205</c:v>
                </c:pt>
                <c:pt idx="4015">
                  <c:v>56556</c:v>
                </c:pt>
                <c:pt idx="4016">
                  <c:v>56559</c:v>
                </c:pt>
                <c:pt idx="4017">
                  <c:v>63787</c:v>
                </c:pt>
                <c:pt idx="4018">
                  <c:v>55193</c:v>
                </c:pt>
                <c:pt idx="4019">
                  <c:v>58820</c:v>
                </c:pt>
                <c:pt idx="4020">
                  <c:v>56162</c:v>
                </c:pt>
                <c:pt idx="4021">
                  <c:v>52552</c:v>
                </c:pt>
                <c:pt idx="4022">
                  <c:v>57732</c:v>
                </c:pt>
                <c:pt idx="4023">
                  <c:v>51513</c:v>
                </c:pt>
                <c:pt idx="4024">
                  <c:v>53572</c:v>
                </c:pt>
                <c:pt idx="4025">
                  <c:v>56488</c:v>
                </c:pt>
                <c:pt idx="4026">
                  <c:v>60708</c:v>
                </c:pt>
                <c:pt idx="4027">
                  <c:v>59201</c:v>
                </c:pt>
                <c:pt idx="4028">
                  <c:v>54967</c:v>
                </c:pt>
                <c:pt idx="4029">
                  <c:v>54781</c:v>
                </c:pt>
                <c:pt idx="4030">
                  <c:v>51730</c:v>
                </c:pt>
                <c:pt idx="4031">
                  <c:v>57367</c:v>
                </c:pt>
                <c:pt idx="4032">
                  <c:v>53344</c:v>
                </c:pt>
                <c:pt idx="4033">
                  <c:v>52875</c:v>
                </c:pt>
                <c:pt idx="4034">
                  <c:v>54336</c:v>
                </c:pt>
                <c:pt idx="4035">
                  <c:v>53848</c:v>
                </c:pt>
                <c:pt idx="4036">
                  <c:v>53161</c:v>
                </c:pt>
                <c:pt idx="4037">
                  <c:v>54184</c:v>
                </c:pt>
                <c:pt idx="4038">
                  <c:v>52182</c:v>
                </c:pt>
                <c:pt idx="4039">
                  <c:v>55259</c:v>
                </c:pt>
                <c:pt idx="4040">
                  <c:v>60055</c:v>
                </c:pt>
                <c:pt idx="4041">
                  <c:v>52206</c:v>
                </c:pt>
                <c:pt idx="4042">
                  <c:v>60126</c:v>
                </c:pt>
                <c:pt idx="4043">
                  <c:v>51072</c:v>
                </c:pt>
                <c:pt idx="4044">
                  <c:v>54052</c:v>
                </c:pt>
                <c:pt idx="4045">
                  <c:v>55357</c:v>
                </c:pt>
                <c:pt idx="4046">
                  <c:v>53289</c:v>
                </c:pt>
                <c:pt idx="4047">
                  <c:v>59982</c:v>
                </c:pt>
                <c:pt idx="4048">
                  <c:v>61105</c:v>
                </c:pt>
                <c:pt idx="4049">
                  <c:v>51751</c:v>
                </c:pt>
                <c:pt idx="4050">
                  <c:v>55879</c:v>
                </c:pt>
                <c:pt idx="4051">
                  <c:v>58516</c:v>
                </c:pt>
                <c:pt idx="4052">
                  <c:v>57888</c:v>
                </c:pt>
                <c:pt idx="4053">
                  <c:v>62940</c:v>
                </c:pt>
                <c:pt idx="4054">
                  <c:v>63322</c:v>
                </c:pt>
                <c:pt idx="4055">
                  <c:v>58980</c:v>
                </c:pt>
                <c:pt idx="4056">
                  <c:v>52433</c:v>
                </c:pt>
                <c:pt idx="4057">
                  <c:v>60104</c:v>
                </c:pt>
                <c:pt idx="4058">
                  <c:v>56939</c:v>
                </c:pt>
                <c:pt idx="4059">
                  <c:v>51848</c:v>
                </c:pt>
                <c:pt idx="4060">
                  <c:v>54349</c:v>
                </c:pt>
                <c:pt idx="4061">
                  <c:v>56690</c:v>
                </c:pt>
                <c:pt idx="4062">
                  <c:v>54269</c:v>
                </c:pt>
                <c:pt idx="4063">
                  <c:v>56090</c:v>
                </c:pt>
                <c:pt idx="4064">
                  <c:v>57387</c:v>
                </c:pt>
                <c:pt idx="4065">
                  <c:v>57964</c:v>
                </c:pt>
                <c:pt idx="4066">
                  <c:v>52437</c:v>
                </c:pt>
                <c:pt idx="4067">
                  <c:v>53492</c:v>
                </c:pt>
                <c:pt idx="4068">
                  <c:v>61263</c:v>
                </c:pt>
                <c:pt idx="4069">
                  <c:v>54357</c:v>
                </c:pt>
                <c:pt idx="4070">
                  <c:v>59106</c:v>
                </c:pt>
                <c:pt idx="4071">
                  <c:v>59077</c:v>
                </c:pt>
                <c:pt idx="4072">
                  <c:v>53884</c:v>
                </c:pt>
                <c:pt idx="4073">
                  <c:v>58525</c:v>
                </c:pt>
                <c:pt idx="4074">
                  <c:v>55453</c:v>
                </c:pt>
                <c:pt idx="4075">
                  <c:v>59661</c:v>
                </c:pt>
                <c:pt idx="4076">
                  <c:v>53583</c:v>
                </c:pt>
                <c:pt idx="4077">
                  <c:v>63456</c:v>
                </c:pt>
                <c:pt idx="4078">
                  <c:v>59332</c:v>
                </c:pt>
                <c:pt idx="4079">
                  <c:v>54133</c:v>
                </c:pt>
                <c:pt idx="4080">
                  <c:v>55396</c:v>
                </c:pt>
                <c:pt idx="4081">
                  <c:v>54549</c:v>
                </c:pt>
                <c:pt idx="4082">
                  <c:v>55041</c:v>
                </c:pt>
                <c:pt idx="4083">
                  <c:v>55989</c:v>
                </c:pt>
                <c:pt idx="4084">
                  <c:v>54863</c:v>
                </c:pt>
                <c:pt idx="4085">
                  <c:v>55195</c:v>
                </c:pt>
                <c:pt idx="4086">
                  <c:v>54482</c:v>
                </c:pt>
                <c:pt idx="4087">
                  <c:v>56791</c:v>
                </c:pt>
                <c:pt idx="4088">
                  <c:v>58093</c:v>
                </c:pt>
                <c:pt idx="4089">
                  <c:v>57960</c:v>
                </c:pt>
                <c:pt idx="4090">
                  <c:v>63050</c:v>
                </c:pt>
                <c:pt idx="4091">
                  <c:v>58980</c:v>
                </c:pt>
                <c:pt idx="4092">
                  <c:v>69903</c:v>
                </c:pt>
                <c:pt idx="4093">
                  <c:v>58833</c:v>
                </c:pt>
                <c:pt idx="4094">
                  <c:v>56487</c:v>
                </c:pt>
                <c:pt idx="4095">
                  <c:v>56594</c:v>
                </c:pt>
                <c:pt idx="4096">
                  <c:v>54545</c:v>
                </c:pt>
                <c:pt idx="4097">
                  <c:v>54303</c:v>
                </c:pt>
                <c:pt idx="4098">
                  <c:v>58021</c:v>
                </c:pt>
                <c:pt idx="4099">
                  <c:v>58457</c:v>
                </c:pt>
                <c:pt idx="4100">
                  <c:v>55590</c:v>
                </c:pt>
                <c:pt idx="4101">
                  <c:v>59492</c:v>
                </c:pt>
                <c:pt idx="4102">
                  <c:v>55600</c:v>
                </c:pt>
                <c:pt idx="4103">
                  <c:v>60910</c:v>
                </c:pt>
                <c:pt idx="4104">
                  <c:v>59810</c:v>
                </c:pt>
                <c:pt idx="4105">
                  <c:v>58689</c:v>
                </c:pt>
                <c:pt idx="4106">
                  <c:v>52839</c:v>
                </c:pt>
                <c:pt idx="4107">
                  <c:v>53138</c:v>
                </c:pt>
                <c:pt idx="4108">
                  <c:v>55490</c:v>
                </c:pt>
                <c:pt idx="4109">
                  <c:v>54104</c:v>
                </c:pt>
                <c:pt idx="4110">
                  <c:v>60490</c:v>
                </c:pt>
                <c:pt idx="4111">
                  <c:v>57250</c:v>
                </c:pt>
                <c:pt idx="4112">
                  <c:v>58569</c:v>
                </c:pt>
                <c:pt idx="4113">
                  <c:v>54147</c:v>
                </c:pt>
                <c:pt idx="4114">
                  <c:v>55667</c:v>
                </c:pt>
                <c:pt idx="4115">
                  <c:v>56799</c:v>
                </c:pt>
                <c:pt idx="4116">
                  <c:v>54785</c:v>
                </c:pt>
                <c:pt idx="4117">
                  <c:v>54146</c:v>
                </c:pt>
                <c:pt idx="4118">
                  <c:v>55875</c:v>
                </c:pt>
                <c:pt idx="4119">
                  <c:v>55073</c:v>
                </c:pt>
                <c:pt idx="4120">
                  <c:v>61578</c:v>
                </c:pt>
                <c:pt idx="4121">
                  <c:v>56580</c:v>
                </c:pt>
                <c:pt idx="4122">
                  <c:v>54564</c:v>
                </c:pt>
                <c:pt idx="4123">
                  <c:v>57154</c:v>
                </c:pt>
                <c:pt idx="4124">
                  <c:v>55912</c:v>
                </c:pt>
                <c:pt idx="4125">
                  <c:v>57655</c:v>
                </c:pt>
                <c:pt idx="4126">
                  <c:v>53637</c:v>
                </c:pt>
                <c:pt idx="4127">
                  <c:v>58577</c:v>
                </c:pt>
                <c:pt idx="4128">
                  <c:v>63547</c:v>
                </c:pt>
                <c:pt idx="4129">
                  <c:v>58649</c:v>
                </c:pt>
                <c:pt idx="4130">
                  <c:v>53596</c:v>
                </c:pt>
                <c:pt idx="4131">
                  <c:v>58208</c:v>
                </c:pt>
                <c:pt idx="4132">
                  <c:v>57500</c:v>
                </c:pt>
                <c:pt idx="4133">
                  <c:v>62526</c:v>
                </c:pt>
                <c:pt idx="4134">
                  <c:v>54159</c:v>
                </c:pt>
                <c:pt idx="4135">
                  <c:v>53798</c:v>
                </c:pt>
                <c:pt idx="4136">
                  <c:v>54514</c:v>
                </c:pt>
                <c:pt idx="4137">
                  <c:v>56989</c:v>
                </c:pt>
                <c:pt idx="4138">
                  <c:v>59056</c:v>
                </c:pt>
                <c:pt idx="4139">
                  <c:v>58064</c:v>
                </c:pt>
                <c:pt idx="4140">
                  <c:v>54246</c:v>
                </c:pt>
                <c:pt idx="4141">
                  <c:v>56557</c:v>
                </c:pt>
                <c:pt idx="4142">
                  <c:v>61980</c:v>
                </c:pt>
                <c:pt idx="4143">
                  <c:v>58560</c:v>
                </c:pt>
                <c:pt idx="4144">
                  <c:v>56310</c:v>
                </c:pt>
                <c:pt idx="4145">
                  <c:v>54925</c:v>
                </c:pt>
                <c:pt idx="4146">
                  <c:v>66118</c:v>
                </c:pt>
                <c:pt idx="4147">
                  <c:v>55799</c:v>
                </c:pt>
                <c:pt idx="4148">
                  <c:v>56899</c:v>
                </c:pt>
                <c:pt idx="4149">
                  <c:v>58853</c:v>
                </c:pt>
                <c:pt idx="4150">
                  <c:v>56657</c:v>
                </c:pt>
                <c:pt idx="4151">
                  <c:v>57844</c:v>
                </c:pt>
                <c:pt idx="4152">
                  <c:v>51669</c:v>
                </c:pt>
                <c:pt idx="4153">
                  <c:v>57674</c:v>
                </c:pt>
                <c:pt idx="4154">
                  <c:v>55326</c:v>
                </c:pt>
                <c:pt idx="4155">
                  <c:v>59935</c:v>
                </c:pt>
                <c:pt idx="4156">
                  <c:v>55175</c:v>
                </c:pt>
                <c:pt idx="4157">
                  <c:v>54893</c:v>
                </c:pt>
                <c:pt idx="4158">
                  <c:v>55553</c:v>
                </c:pt>
                <c:pt idx="4159">
                  <c:v>56286</c:v>
                </c:pt>
                <c:pt idx="4160">
                  <c:v>55154</c:v>
                </c:pt>
                <c:pt idx="4161">
                  <c:v>58295</c:v>
                </c:pt>
                <c:pt idx="4162">
                  <c:v>54283</c:v>
                </c:pt>
                <c:pt idx="4163">
                  <c:v>57742</c:v>
                </c:pt>
                <c:pt idx="4164">
                  <c:v>56823</c:v>
                </c:pt>
                <c:pt idx="4165">
                  <c:v>55107</c:v>
                </c:pt>
                <c:pt idx="4166">
                  <c:v>56477</c:v>
                </c:pt>
                <c:pt idx="4167">
                  <c:v>57266</c:v>
                </c:pt>
                <c:pt idx="4168">
                  <c:v>57128</c:v>
                </c:pt>
                <c:pt idx="4169">
                  <c:v>60214</c:v>
                </c:pt>
                <c:pt idx="4170">
                  <c:v>57560</c:v>
                </c:pt>
                <c:pt idx="4171">
                  <c:v>57315</c:v>
                </c:pt>
                <c:pt idx="4172">
                  <c:v>57890</c:v>
                </c:pt>
                <c:pt idx="4173">
                  <c:v>56933</c:v>
                </c:pt>
                <c:pt idx="4174">
                  <c:v>55313</c:v>
                </c:pt>
                <c:pt idx="4175">
                  <c:v>56145</c:v>
                </c:pt>
                <c:pt idx="4176">
                  <c:v>58060</c:v>
                </c:pt>
                <c:pt idx="4177">
                  <c:v>57710</c:v>
                </c:pt>
                <c:pt idx="4178">
                  <c:v>60216</c:v>
                </c:pt>
                <c:pt idx="4179">
                  <c:v>57170</c:v>
                </c:pt>
                <c:pt idx="4180">
                  <c:v>56030</c:v>
                </c:pt>
                <c:pt idx="4181">
                  <c:v>59289</c:v>
                </c:pt>
                <c:pt idx="4182">
                  <c:v>56474</c:v>
                </c:pt>
                <c:pt idx="4183">
                  <c:v>57224</c:v>
                </c:pt>
                <c:pt idx="4184">
                  <c:v>59192</c:v>
                </c:pt>
                <c:pt idx="4185">
                  <c:v>56996</c:v>
                </c:pt>
                <c:pt idx="4186">
                  <c:v>61172</c:v>
                </c:pt>
                <c:pt idx="4187">
                  <c:v>62086</c:v>
                </c:pt>
                <c:pt idx="4188">
                  <c:v>56954</c:v>
                </c:pt>
                <c:pt idx="4189">
                  <c:v>55975</c:v>
                </c:pt>
                <c:pt idx="4190">
                  <c:v>56645</c:v>
                </c:pt>
                <c:pt idx="4191">
                  <c:v>55332</c:v>
                </c:pt>
                <c:pt idx="4192">
                  <c:v>56315</c:v>
                </c:pt>
                <c:pt idx="4193">
                  <c:v>58944</c:v>
                </c:pt>
                <c:pt idx="4194">
                  <c:v>57533</c:v>
                </c:pt>
                <c:pt idx="4195">
                  <c:v>56948</c:v>
                </c:pt>
                <c:pt idx="4196">
                  <c:v>56872</c:v>
                </c:pt>
                <c:pt idx="4197">
                  <c:v>62223</c:v>
                </c:pt>
                <c:pt idx="4198">
                  <c:v>56337</c:v>
                </c:pt>
                <c:pt idx="4199">
                  <c:v>57736</c:v>
                </c:pt>
                <c:pt idx="4200">
                  <c:v>55033</c:v>
                </c:pt>
                <c:pt idx="4201">
                  <c:v>57472</c:v>
                </c:pt>
                <c:pt idx="4202">
                  <c:v>62129</c:v>
                </c:pt>
                <c:pt idx="4203">
                  <c:v>57308</c:v>
                </c:pt>
                <c:pt idx="4204">
                  <c:v>57920</c:v>
                </c:pt>
                <c:pt idx="4205">
                  <c:v>55068</c:v>
                </c:pt>
                <c:pt idx="4206">
                  <c:v>61183</c:v>
                </c:pt>
                <c:pt idx="4207">
                  <c:v>57249</c:v>
                </c:pt>
                <c:pt idx="4208">
                  <c:v>61771</c:v>
                </c:pt>
                <c:pt idx="4209">
                  <c:v>56214</c:v>
                </c:pt>
                <c:pt idx="4210">
                  <c:v>64673</c:v>
                </c:pt>
                <c:pt idx="4211">
                  <c:v>56339</c:v>
                </c:pt>
                <c:pt idx="4212">
                  <c:v>60300</c:v>
                </c:pt>
                <c:pt idx="4213">
                  <c:v>57497</c:v>
                </c:pt>
                <c:pt idx="4214">
                  <c:v>63593</c:v>
                </c:pt>
                <c:pt idx="4215">
                  <c:v>59697</c:v>
                </c:pt>
                <c:pt idx="4216">
                  <c:v>57918</c:v>
                </c:pt>
                <c:pt idx="4217">
                  <c:v>62965</c:v>
                </c:pt>
                <c:pt idx="4218">
                  <c:v>55029</c:v>
                </c:pt>
                <c:pt idx="4219">
                  <c:v>62303</c:v>
                </c:pt>
                <c:pt idx="4220">
                  <c:v>58759</c:v>
                </c:pt>
                <c:pt idx="4221">
                  <c:v>58917</c:v>
                </c:pt>
                <c:pt idx="4222">
                  <c:v>65682</c:v>
                </c:pt>
                <c:pt idx="4223">
                  <c:v>56934</c:v>
                </c:pt>
                <c:pt idx="4224">
                  <c:v>56673</c:v>
                </c:pt>
                <c:pt idx="4225">
                  <c:v>61737</c:v>
                </c:pt>
                <c:pt idx="4226">
                  <c:v>60688</c:v>
                </c:pt>
                <c:pt idx="4227">
                  <c:v>64665</c:v>
                </c:pt>
                <c:pt idx="4228">
                  <c:v>63259</c:v>
                </c:pt>
                <c:pt idx="4229">
                  <c:v>61000</c:v>
                </c:pt>
                <c:pt idx="4230">
                  <c:v>56583</c:v>
                </c:pt>
                <c:pt idx="4231">
                  <c:v>61826</c:v>
                </c:pt>
                <c:pt idx="4232">
                  <c:v>57688</c:v>
                </c:pt>
                <c:pt idx="4233">
                  <c:v>60457</c:v>
                </c:pt>
                <c:pt idx="4234">
                  <c:v>57383</c:v>
                </c:pt>
                <c:pt idx="4235">
                  <c:v>60475</c:v>
                </c:pt>
                <c:pt idx="4236">
                  <c:v>60791</c:v>
                </c:pt>
                <c:pt idx="4237">
                  <c:v>65187</c:v>
                </c:pt>
                <c:pt idx="4238">
                  <c:v>60403</c:v>
                </c:pt>
                <c:pt idx="4239">
                  <c:v>61281</c:v>
                </c:pt>
                <c:pt idx="4240">
                  <c:v>56806</c:v>
                </c:pt>
                <c:pt idx="4241">
                  <c:v>58337</c:v>
                </c:pt>
                <c:pt idx="4242">
                  <c:v>57424</c:v>
                </c:pt>
                <c:pt idx="4243">
                  <c:v>57850</c:v>
                </c:pt>
                <c:pt idx="4244">
                  <c:v>55357</c:v>
                </c:pt>
                <c:pt idx="4245">
                  <c:v>56654</c:v>
                </c:pt>
                <c:pt idx="4246">
                  <c:v>57076</c:v>
                </c:pt>
                <c:pt idx="4247">
                  <c:v>58292</c:v>
                </c:pt>
                <c:pt idx="4248">
                  <c:v>61693</c:v>
                </c:pt>
                <c:pt idx="4249">
                  <c:v>56436</c:v>
                </c:pt>
                <c:pt idx="4250">
                  <c:v>63156</c:v>
                </c:pt>
                <c:pt idx="4251">
                  <c:v>53156</c:v>
                </c:pt>
                <c:pt idx="4252">
                  <c:v>59798</c:v>
                </c:pt>
                <c:pt idx="4253">
                  <c:v>58055</c:v>
                </c:pt>
                <c:pt idx="4254">
                  <c:v>66795</c:v>
                </c:pt>
                <c:pt idx="4255">
                  <c:v>57740</c:v>
                </c:pt>
                <c:pt idx="4256">
                  <c:v>57121</c:v>
                </c:pt>
                <c:pt idx="4257">
                  <c:v>55407</c:v>
                </c:pt>
                <c:pt idx="4258">
                  <c:v>56190</c:v>
                </c:pt>
                <c:pt idx="4259">
                  <c:v>57609</c:v>
                </c:pt>
                <c:pt idx="4260">
                  <c:v>59141</c:v>
                </c:pt>
                <c:pt idx="4261">
                  <c:v>56923</c:v>
                </c:pt>
                <c:pt idx="4262">
                  <c:v>55575</c:v>
                </c:pt>
                <c:pt idx="4263">
                  <c:v>61384</c:v>
                </c:pt>
                <c:pt idx="4264">
                  <c:v>59196</c:v>
                </c:pt>
                <c:pt idx="4265">
                  <c:v>58536</c:v>
                </c:pt>
                <c:pt idx="4266">
                  <c:v>58691</c:v>
                </c:pt>
                <c:pt idx="4267">
                  <c:v>60461</c:v>
                </c:pt>
                <c:pt idx="4268">
                  <c:v>64489</c:v>
                </c:pt>
                <c:pt idx="4269">
                  <c:v>60579</c:v>
                </c:pt>
                <c:pt idx="4270">
                  <c:v>54683</c:v>
                </c:pt>
                <c:pt idx="4271">
                  <c:v>57909</c:v>
                </c:pt>
                <c:pt idx="4272">
                  <c:v>57970</c:v>
                </c:pt>
                <c:pt idx="4273">
                  <c:v>56784</c:v>
                </c:pt>
                <c:pt idx="4274">
                  <c:v>59223</c:v>
                </c:pt>
                <c:pt idx="4275">
                  <c:v>59466</c:v>
                </c:pt>
                <c:pt idx="4276">
                  <c:v>64186</c:v>
                </c:pt>
                <c:pt idx="4277">
                  <c:v>59588</c:v>
                </c:pt>
                <c:pt idx="4278">
                  <c:v>60629</c:v>
                </c:pt>
                <c:pt idx="4279">
                  <c:v>56404</c:v>
                </c:pt>
                <c:pt idx="4280">
                  <c:v>58677</c:v>
                </c:pt>
                <c:pt idx="4281">
                  <c:v>58590</c:v>
                </c:pt>
                <c:pt idx="4282">
                  <c:v>60095</c:v>
                </c:pt>
                <c:pt idx="4283">
                  <c:v>61102</c:v>
                </c:pt>
                <c:pt idx="4284">
                  <c:v>58769</c:v>
                </c:pt>
                <c:pt idx="4285">
                  <c:v>62997</c:v>
                </c:pt>
                <c:pt idx="4286">
                  <c:v>62723</c:v>
                </c:pt>
                <c:pt idx="4287">
                  <c:v>57559</c:v>
                </c:pt>
                <c:pt idx="4288">
                  <c:v>59931</c:v>
                </c:pt>
                <c:pt idx="4289">
                  <c:v>59481</c:v>
                </c:pt>
                <c:pt idx="4290">
                  <c:v>62523</c:v>
                </c:pt>
                <c:pt idx="4291">
                  <c:v>57142</c:v>
                </c:pt>
                <c:pt idx="4292">
                  <c:v>61185</c:v>
                </c:pt>
                <c:pt idx="4293">
                  <c:v>63342</c:v>
                </c:pt>
                <c:pt idx="4294">
                  <c:v>57896</c:v>
                </c:pt>
                <c:pt idx="4295">
                  <c:v>59560</c:v>
                </c:pt>
                <c:pt idx="4296">
                  <c:v>59616</c:v>
                </c:pt>
                <c:pt idx="4297">
                  <c:v>56752</c:v>
                </c:pt>
                <c:pt idx="4298">
                  <c:v>56826</c:v>
                </c:pt>
                <c:pt idx="4299">
                  <c:v>59060</c:v>
                </c:pt>
                <c:pt idx="4300">
                  <c:v>58753</c:v>
                </c:pt>
                <c:pt idx="4301">
                  <c:v>61217</c:v>
                </c:pt>
                <c:pt idx="4302">
                  <c:v>63840</c:v>
                </c:pt>
                <c:pt idx="4303">
                  <c:v>59842</c:v>
                </c:pt>
                <c:pt idx="4304">
                  <c:v>61910</c:v>
                </c:pt>
                <c:pt idx="4305">
                  <c:v>57828</c:v>
                </c:pt>
                <c:pt idx="4306">
                  <c:v>57258</c:v>
                </c:pt>
                <c:pt idx="4307">
                  <c:v>57635</c:v>
                </c:pt>
                <c:pt idx="4308">
                  <c:v>62625</c:v>
                </c:pt>
                <c:pt idx="4309">
                  <c:v>58191</c:v>
                </c:pt>
                <c:pt idx="4310">
                  <c:v>70393</c:v>
                </c:pt>
                <c:pt idx="4311">
                  <c:v>57836</c:v>
                </c:pt>
                <c:pt idx="4312">
                  <c:v>57796</c:v>
                </c:pt>
                <c:pt idx="4313">
                  <c:v>58239</c:v>
                </c:pt>
                <c:pt idx="4314">
                  <c:v>64225</c:v>
                </c:pt>
                <c:pt idx="4315">
                  <c:v>58133</c:v>
                </c:pt>
                <c:pt idx="4316">
                  <c:v>57596</c:v>
                </c:pt>
                <c:pt idx="4317">
                  <c:v>62889</c:v>
                </c:pt>
                <c:pt idx="4318">
                  <c:v>60005</c:v>
                </c:pt>
                <c:pt idx="4319">
                  <c:v>63089</c:v>
                </c:pt>
                <c:pt idx="4320">
                  <c:v>56410</c:v>
                </c:pt>
                <c:pt idx="4321">
                  <c:v>61235</c:v>
                </c:pt>
                <c:pt idx="4322">
                  <c:v>62409</c:v>
                </c:pt>
                <c:pt idx="4323">
                  <c:v>57521</c:v>
                </c:pt>
                <c:pt idx="4324">
                  <c:v>60509</c:v>
                </c:pt>
                <c:pt idx="4325">
                  <c:v>59182</c:v>
                </c:pt>
                <c:pt idx="4326">
                  <c:v>58144</c:v>
                </c:pt>
                <c:pt idx="4327">
                  <c:v>58389</c:v>
                </c:pt>
                <c:pt idx="4328">
                  <c:v>59672</c:v>
                </c:pt>
                <c:pt idx="4329">
                  <c:v>63228</c:v>
                </c:pt>
                <c:pt idx="4330">
                  <c:v>59561</c:v>
                </c:pt>
                <c:pt idx="4331">
                  <c:v>55210</c:v>
                </c:pt>
                <c:pt idx="4332">
                  <c:v>58323</c:v>
                </c:pt>
                <c:pt idx="4333">
                  <c:v>54575</c:v>
                </c:pt>
                <c:pt idx="4334">
                  <c:v>61353</c:v>
                </c:pt>
                <c:pt idx="4335">
                  <c:v>61158</c:v>
                </c:pt>
                <c:pt idx="4336">
                  <c:v>57991</c:v>
                </c:pt>
                <c:pt idx="4337">
                  <c:v>62396</c:v>
                </c:pt>
                <c:pt idx="4338">
                  <c:v>62712</c:v>
                </c:pt>
                <c:pt idx="4339">
                  <c:v>59681</c:v>
                </c:pt>
                <c:pt idx="4340">
                  <c:v>60363</c:v>
                </c:pt>
                <c:pt idx="4341">
                  <c:v>59930</c:v>
                </c:pt>
                <c:pt idx="4342">
                  <c:v>57340</c:v>
                </c:pt>
                <c:pt idx="4343">
                  <c:v>64970</c:v>
                </c:pt>
                <c:pt idx="4344">
                  <c:v>62909</c:v>
                </c:pt>
                <c:pt idx="4345">
                  <c:v>62134</c:v>
                </c:pt>
                <c:pt idx="4346">
                  <c:v>62256</c:v>
                </c:pt>
                <c:pt idx="4347">
                  <c:v>55150</c:v>
                </c:pt>
                <c:pt idx="4348">
                  <c:v>61946</c:v>
                </c:pt>
                <c:pt idx="4349">
                  <c:v>56724</c:v>
                </c:pt>
                <c:pt idx="4350">
                  <c:v>61462</c:v>
                </c:pt>
                <c:pt idx="4351">
                  <c:v>61414</c:v>
                </c:pt>
                <c:pt idx="4352">
                  <c:v>60618</c:v>
                </c:pt>
                <c:pt idx="4353">
                  <c:v>55762</c:v>
                </c:pt>
                <c:pt idx="4354">
                  <c:v>58821</c:v>
                </c:pt>
                <c:pt idx="4355">
                  <c:v>64302</c:v>
                </c:pt>
                <c:pt idx="4356">
                  <c:v>62932</c:v>
                </c:pt>
                <c:pt idx="4357">
                  <c:v>61223</c:v>
                </c:pt>
                <c:pt idx="4358">
                  <c:v>58378</c:v>
                </c:pt>
                <c:pt idx="4359">
                  <c:v>59876</c:v>
                </c:pt>
                <c:pt idx="4360">
                  <c:v>60440</c:v>
                </c:pt>
                <c:pt idx="4361">
                  <c:v>60651</c:v>
                </c:pt>
                <c:pt idx="4362">
                  <c:v>61306</c:v>
                </c:pt>
                <c:pt idx="4363">
                  <c:v>57229</c:v>
                </c:pt>
                <c:pt idx="4364">
                  <c:v>63053</c:v>
                </c:pt>
                <c:pt idx="4365">
                  <c:v>58855</c:v>
                </c:pt>
                <c:pt idx="4366">
                  <c:v>62733</c:v>
                </c:pt>
                <c:pt idx="4367">
                  <c:v>62269</c:v>
                </c:pt>
                <c:pt idx="4368">
                  <c:v>56858</c:v>
                </c:pt>
                <c:pt idx="4369">
                  <c:v>58175</c:v>
                </c:pt>
                <c:pt idx="4370">
                  <c:v>59253</c:v>
                </c:pt>
                <c:pt idx="4371">
                  <c:v>62610</c:v>
                </c:pt>
                <c:pt idx="4372">
                  <c:v>61368</c:v>
                </c:pt>
                <c:pt idx="4373">
                  <c:v>55553</c:v>
                </c:pt>
                <c:pt idx="4374">
                  <c:v>57865</c:v>
                </c:pt>
                <c:pt idx="4375">
                  <c:v>57916</c:v>
                </c:pt>
                <c:pt idx="4376">
                  <c:v>64388</c:v>
                </c:pt>
                <c:pt idx="4377">
                  <c:v>63684</c:v>
                </c:pt>
                <c:pt idx="4378">
                  <c:v>59879</c:v>
                </c:pt>
                <c:pt idx="4379">
                  <c:v>62630</c:v>
                </c:pt>
                <c:pt idx="4380">
                  <c:v>57211</c:v>
                </c:pt>
                <c:pt idx="4381">
                  <c:v>60846</c:v>
                </c:pt>
                <c:pt idx="4382">
                  <c:v>60009</c:v>
                </c:pt>
                <c:pt idx="4383">
                  <c:v>60316</c:v>
                </c:pt>
                <c:pt idx="4384">
                  <c:v>64127</c:v>
                </c:pt>
                <c:pt idx="4385">
                  <c:v>56766</c:v>
                </c:pt>
                <c:pt idx="4386">
                  <c:v>74520</c:v>
                </c:pt>
                <c:pt idx="4387">
                  <c:v>60014</c:v>
                </c:pt>
                <c:pt idx="4388">
                  <c:v>60304</c:v>
                </c:pt>
                <c:pt idx="4389">
                  <c:v>60240</c:v>
                </c:pt>
                <c:pt idx="4390">
                  <c:v>60537</c:v>
                </c:pt>
                <c:pt idx="4391">
                  <c:v>60917</c:v>
                </c:pt>
                <c:pt idx="4392">
                  <c:v>61835</c:v>
                </c:pt>
                <c:pt idx="4393">
                  <c:v>60220</c:v>
                </c:pt>
                <c:pt idx="4394">
                  <c:v>62578</c:v>
                </c:pt>
                <c:pt idx="4395">
                  <c:v>57556</c:v>
                </c:pt>
                <c:pt idx="4396">
                  <c:v>67807</c:v>
                </c:pt>
                <c:pt idx="4397">
                  <c:v>70757</c:v>
                </c:pt>
                <c:pt idx="4398">
                  <c:v>59619</c:v>
                </c:pt>
                <c:pt idx="4399">
                  <c:v>57853</c:v>
                </c:pt>
                <c:pt idx="4400">
                  <c:v>58683</c:v>
                </c:pt>
                <c:pt idx="4401">
                  <c:v>58349</c:v>
                </c:pt>
                <c:pt idx="4402">
                  <c:v>57926</c:v>
                </c:pt>
                <c:pt idx="4403">
                  <c:v>64248</c:v>
                </c:pt>
                <c:pt idx="4404">
                  <c:v>56714</c:v>
                </c:pt>
                <c:pt idx="4405">
                  <c:v>67569</c:v>
                </c:pt>
                <c:pt idx="4406">
                  <c:v>64381</c:v>
                </c:pt>
                <c:pt idx="4407">
                  <c:v>59853</c:v>
                </c:pt>
                <c:pt idx="4408">
                  <c:v>66459</c:v>
                </c:pt>
                <c:pt idx="4409">
                  <c:v>62549</c:v>
                </c:pt>
                <c:pt idx="4410">
                  <c:v>61047</c:v>
                </c:pt>
                <c:pt idx="4411">
                  <c:v>59887</c:v>
                </c:pt>
                <c:pt idx="4412">
                  <c:v>60611</c:v>
                </c:pt>
                <c:pt idx="4413">
                  <c:v>62537</c:v>
                </c:pt>
                <c:pt idx="4414">
                  <c:v>62223</c:v>
                </c:pt>
                <c:pt idx="4415">
                  <c:v>58899</c:v>
                </c:pt>
                <c:pt idx="4416">
                  <c:v>63656</c:v>
                </c:pt>
                <c:pt idx="4417">
                  <c:v>60077</c:v>
                </c:pt>
                <c:pt idx="4418">
                  <c:v>60385</c:v>
                </c:pt>
                <c:pt idx="4419">
                  <c:v>64708</c:v>
                </c:pt>
                <c:pt idx="4420">
                  <c:v>58287</c:v>
                </c:pt>
                <c:pt idx="4421">
                  <c:v>60559</c:v>
                </c:pt>
                <c:pt idx="4422">
                  <c:v>61971</c:v>
                </c:pt>
                <c:pt idx="4423">
                  <c:v>63502</c:v>
                </c:pt>
                <c:pt idx="4424">
                  <c:v>63899</c:v>
                </c:pt>
                <c:pt idx="4425">
                  <c:v>57716</c:v>
                </c:pt>
                <c:pt idx="4426">
                  <c:v>59476</c:v>
                </c:pt>
                <c:pt idx="4427">
                  <c:v>61721</c:v>
                </c:pt>
                <c:pt idx="4428">
                  <c:v>61852</c:v>
                </c:pt>
                <c:pt idx="4429">
                  <c:v>58583</c:v>
                </c:pt>
                <c:pt idx="4430">
                  <c:v>58432</c:v>
                </c:pt>
                <c:pt idx="4431">
                  <c:v>65099</c:v>
                </c:pt>
                <c:pt idx="4432">
                  <c:v>64621</c:v>
                </c:pt>
                <c:pt idx="4433">
                  <c:v>65141</c:v>
                </c:pt>
                <c:pt idx="4434">
                  <c:v>57574</c:v>
                </c:pt>
                <c:pt idx="4435">
                  <c:v>66140</c:v>
                </c:pt>
                <c:pt idx="4436">
                  <c:v>60784</c:v>
                </c:pt>
                <c:pt idx="4437">
                  <c:v>60603</c:v>
                </c:pt>
                <c:pt idx="4438">
                  <c:v>59009</c:v>
                </c:pt>
                <c:pt idx="4439">
                  <c:v>70924</c:v>
                </c:pt>
                <c:pt idx="4440">
                  <c:v>58758</c:v>
                </c:pt>
                <c:pt idx="4441">
                  <c:v>60036</c:v>
                </c:pt>
                <c:pt idx="4442">
                  <c:v>58215</c:v>
                </c:pt>
                <c:pt idx="4443">
                  <c:v>59759</c:v>
                </c:pt>
                <c:pt idx="4444">
                  <c:v>67630</c:v>
                </c:pt>
                <c:pt idx="4445">
                  <c:v>64765</c:v>
                </c:pt>
                <c:pt idx="4446">
                  <c:v>61425</c:v>
                </c:pt>
                <c:pt idx="4447">
                  <c:v>61033</c:v>
                </c:pt>
                <c:pt idx="4448">
                  <c:v>64332</c:v>
                </c:pt>
                <c:pt idx="4449">
                  <c:v>64720</c:v>
                </c:pt>
                <c:pt idx="4450">
                  <c:v>60612</c:v>
                </c:pt>
                <c:pt idx="4451">
                  <c:v>61958</c:v>
                </c:pt>
                <c:pt idx="4452">
                  <c:v>61171</c:v>
                </c:pt>
                <c:pt idx="4453">
                  <c:v>63534</c:v>
                </c:pt>
                <c:pt idx="4454">
                  <c:v>63958</c:v>
                </c:pt>
                <c:pt idx="4455">
                  <c:v>64701</c:v>
                </c:pt>
                <c:pt idx="4456">
                  <c:v>63194</c:v>
                </c:pt>
                <c:pt idx="4457">
                  <c:v>62785</c:v>
                </c:pt>
                <c:pt idx="4458">
                  <c:v>62950</c:v>
                </c:pt>
                <c:pt idx="4459">
                  <c:v>65618</c:v>
                </c:pt>
                <c:pt idx="4460">
                  <c:v>60308</c:v>
                </c:pt>
                <c:pt idx="4461">
                  <c:v>60341</c:v>
                </c:pt>
                <c:pt idx="4462">
                  <c:v>60519</c:v>
                </c:pt>
                <c:pt idx="4463">
                  <c:v>60955</c:v>
                </c:pt>
                <c:pt idx="4464">
                  <c:v>61553</c:v>
                </c:pt>
                <c:pt idx="4465">
                  <c:v>62495</c:v>
                </c:pt>
                <c:pt idx="4466">
                  <c:v>64919</c:v>
                </c:pt>
                <c:pt idx="4467">
                  <c:v>59893</c:v>
                </c:pt>
                <c:pt idx="4468">
                  <c:v>64976</c:v>
                </c:pt>
                <c:pt idx="4469">
                  <c:v>67783</c:v>
                </c:pt>
                <c:pt idx="4470">
                  <c:v>64974</c:v>
                </c:pt>
                <c:pt idx="4471">
                  <c:v>63231</c:v>
                </c:pt>
                <c:pt idx="4472">
                  <c:v>66919</c:v>
                </c:pt>
                <c:pt idx="4473">
                  <c:v>63093</c:v>
                </c:pt>
                <c:pt idx="4474">
                  <c:v>62244</c:v>
                </c:pt>
                <c:pt idx="4475">
                  <c:v>64176</c:v>
                </c:pt>
                <c:pt idx="4476">
                  <c:v>60907</c:v>
                </c:pt>
                <c:pt idx="4477">
                  <c:v>60146</c:v>
                </c:pt>
                <c:pt idx="4478">
                  <c:v>64257</c:v>
                </c:pt>
                <c:pt idx="4479">
                  <c:v>63907</c:v>
                </c:pt>
                <c:pt idx="4480">
                  <c:v>62228</c:v>
                </c:pt>
                <c:pt idx="4481">
                  <c:v>62465</c:v>
                </c:pt>
                <c:pt idx="4482">
                  <c:v>63695</c:v>
                </c:pt>
                <c:pt idx="4483">
                  <c:v>60319</c:v>
                </c:pt>
                <c:pt idx="4484">
                  <c:v>57972</c:v>
                </c:pt>
                <c:pt idx="4485">
                  <c:v>60662</c:v>
                </c:pt>
                <c:pt idx="4486">
                  <c:v>66682</c:v>
                </c:pt>
                <c:pt idx="4487">
                  <c:v>59618</c:v>
                </c:pt>
                <c:pt idx="4488">
                  <c:v>62255</c:v>
                </c:pt>
                <c:pt idx="4489">
                  <c:v>60899</c:v>
                </c:pt>
                <c:pt idx="4490">
                  <c:v>62582</c:v>
                </c:pt>
                <c:pt idx="4491">
                  <c:v>61369</c:v>
                </c:pt>
                <c:pt idx="4492">
                  <c:v>59294</c:v>
                </c:pt>
                <c:pt idx="4493">
                  <c:v>60847</c:v>
                </c:pt>
                <c:pt idx="4494">
                  <c:v>62139</c:v>
                </c:pt>
                <c:pt idx="4495">
                  <c:v>61163</c:v>
                </c:pt>
                <c:pt idx="4496">
                  <c:v>60041</c:v>
                </c:pt>
                <c:pt idx="4497">
                  <c:v>61166</c:v>
                </c:pt>
                <c:pt idx="4498">
                  <c:v>63492</c:v>
                </c:pt>
                <c:pt idx="4499">
                  <c:v>60657</c:v>
                </c:pt>
                <c:pt idx="4500">
                  <c:v>67545</c:v>
                </c:pt>
                <c:pt idx="4501">
                  <c:v>62089</c:v>
                </c:pt>
                <c:pt idx="4502">
                  <c:v>66603</c:v>
                </c:pt>
                <c:pt idx="4503">
                  <c:v>60350</c:v>
                </c:pt>
                <c:pt idx="4504">
                  <c:v>61573</c:v>
                </c:pt>
                <c:pt idx="4505">
                  <c:v>63471</c:v>
                </c:pt>
                <c:pt idx="4506">
                  <c:v>64119</c:v>
                </c:pt>
                <c:pt idx="4507">
                  <c:v>62514</c:v>
                </c:pt>
                <c:pt idx="4508">
                  <c:v>61819</c:v>
                </c:pt>
                <c:pt idx="4509">
                  <c:v>59879</c:v>
                </c:pt>
                <c:pt idx="4510">
                  <c:v>63071</c:v>
                </c:pt>
                <c:pt idx="4511">
                  <c:v>62783</c:v>
                </c:pt>
                <c:pt idx="4512">
                  <c:v>62594</c:v>
                </c:pt>
                <c:pt idx="4513">
                  <c:v>61218</c:v>
                </c:pt>
                <c:pt idx="4514">
                  <c:v>63469</c:v>
                </c:pt>
                <c:pt idx="4515">
                  <c:v>60875</c:v>
                </c:pt>
                <c:pt idx="4516">
                  <c:v>59770</c:v>
                </c:pt>
                <c:pt idx="4517">
                  <c:v>62391</c:v>
                </c:pt>
                <c:pt idx="4518">
                  <c:v>61427</c:v>
                </c:pt>
                <c:pt idx="4519">
                  <c:v>60677</c:v>
                </c:pt>
                <c:pt idx="4520">
                  <c:v>63898</c:v>
                </c:pt>
                <c:pt idx="4521">
                  <c:v>62490</c:v>
                </c:pt>
                <c:pt idx="4522">
                  <c:v>60472</c:v>
                </c:pt>
                <c:pt idx="4523">
                  <c:v>61063</c:v>
                </c:pt>
                <c:pt idx="4524">
                  <c:v>65472</c:v>
                </c:pt>
                <c:pt idx="4525">
                  <c:v>61568</c:v>
                </c:pt>
                <c:pt idx="4526">
                  <c:v>58874</c:v>
                </c:pt>
                <c:pt idx="4527">
                  <c:v>59605</c:v>
                </c:pt>
                <c:pt idx="4528">
                  <c:v>64769</c:v>
                </c:pt>
                <c:pt idx="4529">
                  <c:v>63361</c:v>
                </c:pt>
                <c:pt idx="4530">
                  <c:v>66000</c:v>
                </c:pt>
                <c:pt idx="4531">
                  <c:v>65839</c:v>
                </c:pt>
                <c:pt idx="4532">
                  <c:v>60002</c:v>
                </c:pt>
                <c:pt idx="4533">
                  <c:v>64531</c:v>
                </c:pt>
                <c:pt idx="4534">
                  <c:v>67458</c:v>
                </c:pt>
                <c:pt idx="4535">
                  <c:v>62220</c:v>
                </c:pt>
                <c:pt idx="4536">
                  <c:v>64793</c:v>
                </c:pt>
                <c:pt idx="4537">
                  <c:v>63071</c:v>
                </c:pt>
                <c:pt idx="4538">
                  <c:v>60874</c:v>
                </c:pt>
                <c:pt idx="4539">
                  <c:v>73251</c:v>
                </c:pt>
                <c:pt idx="4540">
                  <c:v>60719</c:v>
                </c:pt>
                <c:pt idx="4541">
                  <c:v>63192</c:v>
                </c:pt>
                <c:pt idx="4542">
                  <c:v>63450</c:v>
                </c:pt>
                <c:pt idx="4543">
                  <c:v>61098</c:v>
                </c:pt>
                <c:pt idx="4544">
                  <c:v>66726</c:v>
                </c:pt>
                <c:pt idx="4545">
                  <c:v>62993</c:v>
                </c:pt>
                <c:pt idx="4546">
                  <c:v>64870</c:v>
                </c:pt>
                <c:pt idx="4547">
                  <c:v>64124</c:v>
                </c:pt>
                <c:pt idx="4548">
                  <c:v>65648</c:v>
                </c:pt>
                <c:pt idx="4549">
                  <c:v>63210</c:v>
                </c:pt>
                <c:pt idx="4550">
                  <c:v>61951</c:v>
                </c:pt>
                <c:pt idx="4551">
                  <c:v>61705</c:v>
                </c:pt>
                <c:pt idx="4552">
                  <c:v>64584</c:v>
                </c:pt>
                <c:pt idx="4553">
                  <c:v>65293</c:v>
                </c:pt>
                <c:pt idx="4554">
                  <c:v>58615</c:v>
                </c:pt>
                <c:pt idx="4555">
                  <c:v>62631</c:v>
                </c:pt>
                <c:pt idx="4556">
                  <c:v>61404</c:v>
                </c:pt>
                <c:pt idx="4557">
                  <c:v>61547</c:v>
                </c:pt>
                <c:pt idx="4558">
                  <c:v>61534</c:v>
                </c:pt>
                <c:pt idx="4559">
                  <c:v>66414</c:v>
                </c:pt>
                <c:pt idx="4560">
                  <c:v>66594</c:v>
                </c:pt>
                <c:pt idx="4561">
                  <c:v>61923</c:v>
                </c:pt>
                <c:pt idx="4562">
                  <c:v>60782</c:v>
                </c:pt>
                <c:pt idx="4563">
                  <c:v>61184</c:v>
                </c:pt>
                <c:pt idx="4564">
                  <c:v>69149</c:v>
                </c:pt>
                <c:pt idx="4565">
                  <c:v>64924</c:v>
                </c:pt>
                <c:pt idx="4566">
                  <c:v>62532</c:v>
                </c:pt>
                <c:pt idx="4567">
                  <c:v>63057</c:v>
                </c:pt>
                <c:pt idx="4568">
                  <c:v>61461</c:v>
                </c:pt>
                <c:pt idx="4569">
                  <c:v>59887</c:v>
                </c:pt>
                <c:pt idx="4570">
                  <c:v>64780</c:v>
                </c:pt>
                <c:pt idx="4571">
                  <c:v>62439</c:v>
                </c:pt>
                <c:pt idx="4572">
                  <c:v>63059</c:v>
                </c:pt>
                <c:pt idx="4573">
                  <c:v>66608</c:v>
                </c:pt>
                <c:pt idx="4574">
                  <c:v>64211</c:v>
                </c:pt>
                <c:pt idx="4575">
                  <c:v>60954</c:v>
                </c:pt>
                <c:pt idx="4576">
                  <c:v>61036</c:v>
                </c:pt>
                <c:pt idx="4577">
                  <c:v>60535</c:v>
                </c:pt>
                <c:pt idx="4578">
                  <c:v>64264</c:v>
                </c:pt>
                <c:pt idx="4579">
                  <c:v>64274</c:v>
                </c:pt>
                <c:pt idx="4580">
                  <c:v>63737</c:v>
                </c:pt>
                <c:pt idx="4581">
                  <c:v>65119</c:v>
                </c:pt>
                <c:pt idx="4582">
                  <c:v>61044</c:v>
                </c:pt>
                <c:pt idx="4583">
                  <c:v>66363</c:v>
                </c:pt>
                <c:pt idx="4584">
                  <c:v>64834</c:v>
                </c:pt>
                <c:pt idx="4585">
                  <c:v>60822</c:v>
                </c:pt>
                <c:pt idx="4586">
                  <c:v>65448</c:v>
                </c:pt>
                <c:pt idx="4587">
                  <c:v>64653</c:v>
                </c:pt>
                <c:pt idx="4588">
                  <c:v>58468</c:v>
                </c:pt>
                <c:pt idx="4589">
                  <c:v>62556</c:v>
                </c:pt>
                <c:pt idx="4590">
                  <c:v>65155</c:v>
                </c:pt>
                <c:pt idx="4591">
                  <c:v>66597</c:v>
                </c:pt>
                <c:pt idx="4592">
                  <c:v>64980</c:v>
                </c:pt>
                <c:pt idx="4593">
                  <c:v>62123</c:v>
                </c:pt>
                <c:pt idx="4594">
                  <c:v>61340</c:v>
                </c:pt>
                <c:pt idx="4595">
                  <c:v>61417</c:v>
                </c:pt>
                <c:pt idx="4596">
                  <c:v>64279</c:v>
                </c:pt>
                <c:pt idx="4597">
                  <c:v>63629</c:v>
                </c:pt>
                <c:pt idx="4598">
                  <c:v>60444</c:v>
                </c:pt>
                <c:pt idx="4599">
                  <c:v>63219</c:v>
                </c:pt>
                <c:pt idx="4600">
                  <c:v>63053</c:v>
                </c:pt>
                <c:pt idx="4601">
                  <c:v>66964</c:v>
                </c:pt>
                <c:pt idx="4602">
                  <c:v>73960</c:v>
                </c:pt>
                <c:pt idx="4603">
                  <c:v>65035</c:v>
                </c:pt>
                <c:pt idx="4604">
                  <c:v>63365</c:v>
                </c:pt>
                <c:pt idx="4605">
                  <c:v>63632</c:v>
                </c:pt>
                <c:pt idx="4606">
                  <c:v>66082</c:v>
                </c:pt>
                <c:pt idx="4607">
                  <c:v>63237</c:v>
                </c:pt>
                <c:pt idx="4608">
                  <c:v>62107</c:v>
                </c:pt>
                <c:pt idx="4609">
                  <c:v>60690</c:v>
                </c:pt>
                <c:pt idx="4610">
                  <c:v>66643</c:v>
                </c:pt>
                <c:pt idx="4611">
                  <c:v>65289</c:v>
                </c:pt>
                <c:pt idx="4612">
                  <c:v>60327</c:v>
                </c:pt>
                <c:pt idx="4613">
                  <c:v>63748</c:v>
                </c:pt>
                <c:pt idx="4614">
                  <c:v>63640</c:v>
                </c:pt>
                <c:pt idx="4615">
                  <c:v>63351</c:v>
                </c:pt>
                <c:pt idx="4616">
                  <c:v>67000</c:v>
                </c:pt>
                <c:pt idx="4617">
                  <c:v>62495</c:v>
                </c:pt>
                <c:pt idx="4618">
                  <c:v>68021</c:v>
                </c:pt>
                <c:pt idx="4619">
                  <c:v>63219</c:v>
                </c:pt>
                <c:pt idx="4620">
                  <c:v>66731</c:v>
                </c:pt>
                <c:pt idx="4621">
                  <c:v>61652</c:v>
                </c:pt>
                <c:pt idx="4622">
                  <c:v>66177</c:v>
                </c:pt>
                <c:pt idx="4623">
                  <c:v>64992</c:v>
                </c:pt>
                <c:pt idx="4624">
                  <c:v>69206</c:v>
                </c:pt>
                <c:pt idx="4625">
                  <c:v>67708</c:v>
                </c:pt>
                <c:pt idx="4626">
                  <c:v>62591</c:v>
                </c:pt>
                <c:pt idx="4627">
                  <c:v>64920</c:v>
                </c:pt>
                <c:pt idx="4628">
                  <c:v>66222</c:v>
                </c:pt>
                <c:pt idx="4629">
                  <c:v>62244</c:v>
                </c:pt>
                <c:pt idx="4630">
                  <c:v>60830</c:v>
                </c:pt>
                <c:pt idx="4631">
                  <c:v>63471</c:v>
                </c:pt>
                <c:pt idx="4632">
                  <c:v>64394</c:v>
                </c:pt>
                <c:pt idx="4633">
                  <c:v>63193</c:v>
                </c:pt>
                <c:pt idx="4634">
                  <c:v>69475</c:v>
                </c:pt>
                <c:pt idx="4635">
                  <c:v>68838</c:v>
                </c:pt>
                <c:pt idx="4636">
                  <c:v>65512</c:v>
                </c:pt>
                <c:pt idx="4637">
                  <c:v>66629</c:v>
                </c:pt>
                <c:pt idx="4638">
                  <c:v>60416</c:v>
                </c:pt>
                <c:pt idx="4639">
                  <c:v>62758</c:v>
                </c:pt>
                <c:pt idx="4640">
                  <c:v>66227</c:v>
                </c:pt>
                <c:pt idx="4641">
                  <c:v>66271</c:v>
                </c:pt>
                <c:pt idx="4642">
                  <c:v>66951</c:v>
                </c:pt>
                <c:pt idx="4643">
                  <c:v>65867</c:v>
                </c:pt>
                <c:pt idx="4644">
                  <c:v>64932</c:v>
                </c:pt>
                <c:pt idx="4645">
                  <c:v>64326</c:v>
                </c:pt>
                <c:pt idx="4646">
                  <c:v>65984</c:v>
                </c:pt>
                <c:pt idx="4647">
                  <c:v>65107</c:v>
                </c:pt>
                <c:pt idx="4648">
                  <c:v>70827</c:v>
                </c:pt>
                <c:pt idx="4649">
                  <c:v>63773</c:v>
                </c:pt>
                <c:pt idx="4650">
                  <c:v>60802</c:v>
                </c:pt>
                <c:pt idx="4651">
                  <c:v>66351</c:v>
                </c:pt>
                <c:pt idx="4652">
                  <c:v>64619</c:v>
                </c:pt>
                <c:pt idx="4653">
                  <c:v>72919</c:v>
                </c:pt>
                <c:pt idx="4654">
                  <c:v>66728</c:v>
                </c:pt>
                <c:pt idx="4655">
                  <c:v>65119</c:v>
                </c:pt>
                <c:pt idx="4656">
                  <c:v>68773</c:v>
                </c:pt>
                <c:pt idx="4657">
                  <c:v>65609</c:v>
                </c:pt>
                <c:pt idx="4658">
                  <c:v>64528</c:v>
                </c:pt>
                <c:pt idx="4659">
                  <c:v>65434</c:v>
                </c:pt>
                <c:pt idx="4660">
                  <c:v>69825</c:v>
                </c:pt>
                <c:pt idx="4661">
                  <c:v>62989</c:v>
                </c:pt>
                <c:pt idx="4662">
                  <c:v>63209</c:v>
                </c:pt>
                <c:pt idx="4663">
                  <c:v>62638</c:v>
                </c:pt>
                <c:pt idx="4664">
                  <c:v>67723</c:v>
                </c:pt>
                <c:pt idx="4665">
                  <c:v>64259</c:v>
                </c:pt>
                <c:pt idx="4666">
                  <c:v>68833</c:v>
                </c:pt>
                <c:pt idx="4667">
                  <c:v>65362</c:v>
                </c:pt>
                <c:pt idx="4668">
                  <c:v>60712</c:v>
                </c:pt>
                <c:pt idx="4669">
                  <c:v>65666</c:v>
                </c:pt>
                <c:pt idx="4670">
                  <c:v>67374</c:v>
                </c:pt>
                <c:pt idx="4671">
                  <c:v>65423</c:v>
                </c:pt>
                <c:pt idx="4672">
                  <c:v>64866</c:v>
                </c:pt>
                <c:pt idx="4673">
                  <c:v>67842</c:v>
                </c:pt>
                <c:pt idx="4674">
                  <c:v>67301</c:v>
                </c:pt>
                <c:pt idx="4675">
                  <c:v>65073</c:v>
                </c:pt>
                <c:pt idx="4676">
                  <c:v>66321</c:v>
                </c:pt>
                <c:pt idx="4677">
                  <c:v>64046</c:v>
                </c:pt>
                <c:pt idx="4678">
                  <c:v>70544</c:v>
                </c:pt>
                <c:pt idx="4679">
                  <c:v>68958</c:v>
                </c:pt>
                <c:pt idx="4680">
                  <c:v>62604</c:v>
                </c:pt>
                <c:pt idx="4681">
                  <c:v>68244</c:v>
                </c:pt>
                <c:pt idx="4682">
                  <c:v>64484</c:v>
                </c:pt>
                <c:pt idx="4683">
                  <c:v>67620</c:v>
                </c:pt>
                <c:pt idx="4684">
                  <c:v>68437</c:v>
                </c:pt>
                <c:pt idx="4685">
                  <c:v>67823</c:v>
                </c:pt>
                <c:pt idx="4686">
                  <c:v>64711</c:v>
                </c:pt>
                <c:pt idx="4687">
                  <c:v>68181</c:v>
                </c:pt>
                <c:pt idx="4688">
                  <c:v>65839</c:v>
                </c:pt>
                <c:pt idx="4689">
                  <c:v>63097</c:v>
                </c:pt>
                <c:pt idx="4690">
                  <c:v>69294</c:v>
                </c:pt>
                <c:pt idx="4691">
                  <c:v>65269</c:v>
                </c:pt>
                <c:pt idx="4692">
                  <c:v>67468</c:v>
                </c:pt>
                <c:pt idx="4693">
                  <c:v>66917</c:v>
                </c:pt>
                <c:pt idx="4694">
                  <c:v>65562</c:v>
                </c:pt>
                <c:pt idx="4695">
                  <c:v>62938</c:v>
                </c:pt>
                <c:pt idx="4696">
                  <c:v>68728</c:v>
                </c:pt>
                <c:pt idx="4697">
                  <c:v>65022</c:v>
                </c:pt>
                <c:pt idx="4698">
                  <c:v>65509</c:v>
                </c:pt>
                <c:pt idx="4699">
                  <c:v>63832</c:v>
                </c:pt>
                <c:pt idx="4700">
                  <c:v>63445</c:v>
                </c:pt>
                <c:pt idx="4701">
                  <c:v>65942</c:v>
                </c:pt>
                <c:pt idx="4702">
                  <c:v>64851</c:v>
                </c:pt>
                <c:pt idx="4703">
                  <c:v>69201</c:v>
                </c:pt>
                <c:pt idx="4704">
                  <c:v>65729</c:v>
                </c:pt>
                <c:pt idx="4705">
                  <c:v>69890</c:v>
                </c:pt>
                <c:pt idx="4706">
                  <c:v>63043</c:v>
                </c:pt>
                <c:pt idx="4707">
                  <c:v>65330</c:v>
                </c:pt>
                <c:pt idx="4708">
                  <c:v>66822</c:v>
                </c:pt>
                <c:pt idx="4709">
                  <c:v>66047</c:v>
                </c:pt>
                <c:pt idx="4710">
                  <c:v>65520</c:v>
                </c:pt>
                <c:pt idx="4711">
                  <c:v>67999</c:v>
                </c:pt>
                <c:pt idx="4712">
                  <c:v>62101</c:v>
                </c:pt>
                <c:pt idx="4713">
                  <c:v>65994</c:v>
                </c:pt>
                <c:pt idx="4714">
                  <c:v>66876</c:v>
                </c:pt>
                <c:pt idx="4715">
                  <c:v>67883</c:v>
                </c:pt>
                <c:pt idx="4716">
                  <c:v>68331</c:v>
                </c:pt>
                <c:pt idx="4717">
                  <c:v>66584</c:v>
                </c:pt>
                <c:pt idx="4718">
                  <c:v>62626</c:v>
                </c:pt>
                <c:pt idx="4719">
                  <c:v>67910</c:v>
                </c:pt>
                <c:pt idx="4720">
                  <c:v>70354</c:v>
                </c:pt>
                <c:pt idx="4721">
                  <c:v>66803</c:v>
                </c:pt>
                <c:pt idx="4722">
                  <c:v>74248</c:v>
                </c:pt>
                <c:pt idx="4723">
                  <c:v>66067</c:v>
                </c:pt>
                <c:pt idx="4724">
                  <c:v>62019</c:v>
                </c:pt>
                <c:pt idx="4725">
                  <c:v>66442</c:v>
                </c:pt>
                <c:pt idx="4726">
                  <c:v>68266</c:v>
                </c:pt>
                <c:pt idx="4727">
                  <c:v>63015</c:v>
                </c:pt>
                <c:pt idx="4728">
                  <c:v>66571</c:v>
                </c:pt>
                <c:pt idx="4729">
                  <c:v>66828</c:v>
                </c:pt>
                <c:pt idx="4730">
                  <c:v>63821</c:v>
                </c:pt>
                <c:pt idx="4731">
                  <c:v>64801</c:v>
                </c:pt>
                <c:pt idx="4732">
                  <c:v>68055</c:v>
                </c:pt>
                <c:pt idx="4733">
                  <c:v>73404</c:v>
                </c:pt>
                <c:pt idx="4734">
                  <c:v>61661</c:v>
                </c:pt>
                <c:pt idx="4735">
                  <c:v>65144</c:v>
                </c:pt>
                <c:pt idx="4736">
                  <c:v>70244</c:v>
                </c:pt>
                <c:pt idx="4737">
                  <c:v>64513</c:v>
                </c:pt>
                <c:pt idx="4738">
                  <c:v>67871</c:v>
                </c:pt>
                <c:pt idx="4739">
                  <c:v>65988</c:v>
                </c:pt>
                <c:pt idx="4740">
                  <c:v>71433</c:v>
                </c:pt>
                <c:pt idx="4741">
                  <c:v>67473</c:v>
                </c:pt>
                <c:pt idx="4742">
                  <c:v>68475</c:v>
                </c:pt>
                <c:pt idx="4743">
                  <c:v>63413</c:v>
                </c:pt>
                <c:pt idx="4744">
                  <c:v>64884</c:v>
                </c:pt>
                <c:pt idx="4745">
                  <c:v>64606</c:v>
                </c:pt>
                <c:pt idx="4746">
                  <c:v>68022</c:v>
                </c:pt>
                <c:pt idx="4747">
                  <c:v>63451</c:v>
                </c:pt>
                <c:pt idx="4748">
                  <c:v>64837</c:v>
                </c:pt>
                <c:pt idx="4749">
                  <c:v>65746</c:v>
                </c:pt>
                <c:pt idx="4750">
                  <c:v>63982</c:v>
                </c:pt>
                <c:pt idx="4751">
                  <c:v>67379</c:v>
                </c:pt>
                <c:pt idx="4752">
                  <c:v>69914</c:v>
                </c:pt>
                <c:pt idx="4753">
                  <c:v>70302</c:v>
                </c:pt>
                <c:pt idx="4754">
                  <c:v>66453</c:v>
                </c:pt>
                <c:pt idx="4755">
                  <c:v>66316</c:v>
                </c:pt>
                <c:pt idx="4756">
                  <c:v>68936</c:v>
                </c:pt>
                <c:pt idx="4757">
                  <c:v>68042</c:v>
                </c:pt>
                <c:pt idx="4758">
                  <c:v>62435</c:v>
                </c:pt>
                <c:pt idx="4759">
                  <c:v>65887</c:v>
                </c:pt>
                <c:pt idx="4760">
                  <c:v>71258</c:v>
                </c:pt>
                <c:pt idx="4761">
                  <c:v>68767</c:v>
                </c:pt>
                <c:pt idx="4762">
                  <c:v>72131</c:v>
                </c:pt>
                <c:pt idx="4763">
                  <c:v>71428</c:v>
                </c:pt>
                <c:pt idx="4764">
                  <c:v>66415</c:v>
                </c:pt>
                <c:pt idx="4765">
                  <c:v>69385</c:v>
                </c:pt>
                <c:pt idx="4766">
                  <c:v>71505</c:v>
                </c:pt>
                <c:pt idx="4767">
                  <c:v>68245</c:v>
                </c:pt>
                <c:pt idx="4768">
                  <c:v>66955</c:v>
                </c:pt>
                <c:pt idx="4769">
                  <c:v>73286</c:v>
                </c:pt>
                <c:pt idx="4770">
                  <c:v>64614</c:v>
                </c:pt>
                <c:pt idx="4771">
                  <c:v>74002</c:v>
                </c:pt>
                <c:pt idx="4772">
                  <c:v>72627</c:v>
                </c:pt>
                <c:pt idx="4773">
                  <c:v>64734</c:v>
                </c:pt>
                <c:pt idx="4774">
                  <c:v>68580</c:v>
                </c:pt>
                <c:pt idx="4775">
                  <c:v>66185</c:v>
                </c:pt>
                <c:pt idx="4776">
                  <c:v>63414</c:v>
                </c:pt>
                <c:pt idx="4777">
                  <c:v>67727</c:v>
                </c:pt>
                <c:pt idx="4778">
                  <c:v>66877</c:v>
                </c:pt>
                <c:pt idx="4779">
                  <c:v>69168</c:v>
                </c:pt>
                <c:pt idx="4780">
                  <c:v>64637</c:v>
                </c:pt>
                <c:pt idx="4781">
                  <c:v>70715</c:v>
                </c:pt>
                <c:pt idx="4782">
                  <c:v>67512</c:v>
                </c:pt>
                <c:pt idx="4783">
                  <c:v>67447</c:v>
                </c:pt>
                <c:pt idx="4784">
                  <c:v>67326</c:v>
                </c:pt>
                <c:pt idx="4785">
                  <c:v>67077</c:v>
                </c:pt>
                <c:pt idx="4786">
                  <c:v>68323</c:v>
                </c:pt>
                <c:pt idx="4787">
                  <c:v>68243</c:v>
                </c:pt>
                <c:pt idx="4788">
                  <c:v>65766</c:v>
                </c:pt>
                <c:pt idx="4789">
                  <c:v>65243</c:v>
                </c:pt>
                <c:pt idx="4790">
                  <c:v>68507</c:v>
                </c:pt>
                <c:pt idx="4791">
                  <c:v>66302</c:v>
                </c:pt>
                <c:pt idx="4792">
                  <c:v>78561</c:v>
                </c:pt>
                <c:pt idx="4793">
                  <c:v>66426</c:v>
                </c:pt>
                <c:pt idx="4794">
                  <c:v>67575</c:v>
                </c:pt>
                <c:pt idx="4795">
                  <c:v>70517</c:v>
                </c:pt>
                <c:pt idx="4796">
                  <c:v>64236</c:v>
                </c:pt>
                <c:pt idx="4797">
                  <c:v>70350</c:v>
                </c:pt>
                <c:pt idx="4798">
                  <c:v>69415</c:v>
                </c:pt>
                <c:pt idx="4799">
                  <c:v>72960</c:v>
                </c:pt>
                <c:pt idx="4800">
                  <c:v>67518</c:v>
                </c:pt>
                <c:pt idx="4801">
                  <c:v>67556</c:v>
                </c:pt>
                <c:pt idx="4802">
                  <c:v>71649</c:v>
                </c:pt>
                <c:pt idx="4803">
                  <c:v>63026</c:v>
                </c:pt>
                <c:pt idx="4804">
                  <c:v>70683</c:v>
                </c:pt>
                <c:pt idx="4805">
                  <c:v>65360</c:v>
                </c:pt>
                <c:pt idx="4806">
                  <c:v>70840</c:v>
                </c:pt>
                <c:pt idx="4807">
                  <c:v>69050</c:v>
                </c:pt>
                <c:pt idx="4808">
                  <c:v>68032</c:v>
                </c:pt>
                <c:pt idx="4809">
                  <c:v>65963</c:v>
                </c:pt>
                <c:pt idx="4810">
                  <c:v>64456</c:v>
                </c:pt>
                <c:pt idx="4811">
                  <c:v>67405</c:v>
                </c:pt>
                <c:pt idx="4812">
                  <c:v>67033</c:v>
                </c:pt>
                <c:pt idx="4813">
                  <c:v>66098</c:v>
                </c:pt>
                <c:pt idx="4814">
                  <c:v>66618</c:v>
                </c:pt>
                <c:pt idx="4815">
                  <c:v>64903</c:v>
                </c:pt>
                <c:pt idx="4816">
                  <c:v>64212</c:v>
                </c:pt>
                <c:pt idx="4817">
                  <c:v>68116</c:v>
                </c:pt>
                <c:pt idx="4818">
                  <c:v>66616</c:v>
                </c:pt>
                <c:pt idx="4819">
                  <c:v>68786</c:v>
                </c:pt>
                <c:pt idx="4820">
                  <c:v>73784</c:v>
                </c:pt>
                <c:pt idx="4821">
                  <c:v>64794</c:v>
                </c:pt>
                <c:pt idx="4822">
                  <c:v>64898</c:v>
                </c:pt>
                <c:pt idx="4823">
                  <c:v>65126</c:v>
                </c:pt>
                <c:pt idx="4824">
                  <c:v>72894</c:v>
                </c:pt>
                <c:pt idx="4825">
                  <c:v>73439</c:v>
                </c:pt>
                <c:pt idx="4826">
                  <c:v>63106</c:v>
                </c:pt>
                <c:pt idx="4827">
                  <c:v>68431</c:v>
                </c:pt>
                <c:pt idx="4828">
                  <c:v>68773</c:v>
                </c:pt>
                <c:pt idx="4829">
                  <c:v>64936</c:v>
                </c:pt>
                <c:pt idx="4830">
                  <c:v>78410</c:v>
                </c:pt>
                <c:pt idx="4831">
                  <c:v>66360</c:v>
                </c:pt>
                <c:pt idx="4832">
                  <c:v>70545</c:v>
                </c:pt>
                <c:pt idx="4833">
                  <c:v>73994</c:v>
                </c:pt>
                <c:pt idx="4834">
                  <c:v>66868</c:v>
                </c:pt>
                <c:pt idx="4835">
                  <c:v>62562</c:v>
                </c:pt>
                <c:pt idx="4836">
                  <c:v>65972</c:v>
                </c:pt>
                <c:pt idx="4837">
                  <c:v>77025</c:v>
                </c:pt>
                <c:pt idx="4838">
                  <c:v>65493</c:v>
                </c:pt>
                <c:pt idx="4839">
                  <c:v>69460</c:v>
                </c:pt>
                <c:pt idx="4840">
                  <c:v>67959</c:v>
                </c:pt>
                <c:pt idx="4841">
                  <c:v>68099</c:v>
                </c:pt>
                <c:pt idx="4842">
                  <c:v>63441</c:v>
                </c:pt>
                <c:pt idx="4843">
                  <c:v>73981</c:v>
                </c:pt>
                <c:pt idx="4844">
                  <c:v>66024</c:v>
                </c:pt>
                <c:pt idx="4845">
                  <c:v>78216</c:v>
                </c:pt>
                <c:pt idx="4846">
                  <c:v>69963</c:v>
                </c:pt>
                <c:pt idx="4847">
                  <c:v>69683</c:v>
                </c:pt>
                <c:pt idx="4848">
                  <c:v>66270</c:v>
                </c:pt>
                <c:pt idx="4849">
                  <c:v>65067</c:v>
                </c:pt>
                <c:pt idx="4850">
                  <c:v>71434</c:v>
                </c:pt>
                <c:pt idx="4851">
                  <c:v>67894</c:v>
                </c:pt>
                <c:pt idx="4852">
                  <c:v>67573</c:v>
                </c:pt>
                <c:pt idx="4853">
                  <c:v>67911</c:v>
                </c:pt>
                <c:pt idx="4854">
                  <c:v>64795</c:v>
                </c:pt>
                <c:pt idx="4855">
                  <c:v>68134</c:v>
                </c:pt>
                <c:pt idx="4856">
                  <c:v>65837</c:v>
                </c:pt>
                <c:pt idx="4857">
                  <c:v>69300</c:v>
                </c:pt>
                <c:pt idx="4858">
                  <c:v>75743</c:v>
                </c:pt>
                <c:pt idx="4859">
                  <c:v>63675</c:v>
                </c:pt>
                <c:pt idx="4860">
                  <c:v>70876</c:v>
                </c:pt>
                <c:pt idx="4861">
                  <c:v>78720</c:v>
                </c:pt>
                <c:pt idx="4862">
                  <c:v>68447</c:v>
                </c:pt>
                <c:pt idx="4863">
                  <c:v>65953</c:v>
                </c:pt>
                <c:pt idx="4864">
                  <c:v>69446</c:v>
                </c:pt>
                <c:pt idx="4865">
                  <c:v>69564</c:v>
                </c:pt>
                <c:pt idx="4866">
                  <c:v>66895</c:v>
                </c:pt>
                <c:pt idx="4867">
                  <c:v>67215</c:v>
                </c:pt>
                <c:pt idx="4868">
                  <c:v>67650</c:v>
                </c:pt>
                <c:pt idx="4869">
                  <c:v>72521</c:v>
                </c:pt>
                <c:pt idx="4870">
                  <c:v>70726</c:v>
                </c:pt>
                <c:pt idx="4871">
                  <c:v>65536</c:v>
                </c:pt>
                <c:pt idx="4872">
                  <c:v>69383</c:v>
                </c:pt>
                <c:pt idx="4873">
                  <c:v>69403</c:v>
                </c:pt>
                <c:pt idx="4874">
                  <c:v>71233</c:v>
                </c:pt>
                <c:pt idx="4875">
                  <c:v>69404</c:v>
                </c:pt>
                <c:pt idx="4876">
                  <c:v>68458</c:v>
                </c:pt>
                <c:pt idx="4877">
                  <c:v>78550</c:v>
                </c:pt>
                <c:pt idx="4878">
                  <c:v>66406</c:v>
                </c:pt>
                <c:pt idx="4879">
                  <c:v>63936</c:v>
                </c:pt>
                <c:pt idx="4880">
                  <c:v>68568</c:v>
                </c:pt>
                <c:pt idx="4881">
                  <c:v>68479</c:v>
                </c:pt>
                <c:pt idx="4882">
                  <c:v>65260</c:v>
                </c:pt>
                <c:pt idx="4883">
                  <c:v>68933</c:v>
                </c:pt>
                <c:pt idx="4884">
                  <c:v>67513</c:v>
                </c:pt>
                <c:pt idx="4885">
                  <c:v>69026</c:v>
                </c:pt>
                <c:pt idx="4886">
                  <c:v>70414</c:v>
                </c:pt>
                <c:pt idx="4887">
                  <c:v>69409</c:v>
                </c:pt>
                <c:pt idx="4888">
                  <c:v>70649</c:v>
                </c:pt>
                <c:pt idx="4889">
                  <c:v>66740</c:v>
                </c:pt>
                <c:pt idx="4890">
                  <c:v>68187</c:v>
                </c:pt>
                <c:pt idx="4891">
                  <c:v>68708</c:v>
                </c:pt>
                <c:pt idx="4892">
                  <c:v>72683</c:v>
                </c:pt>
                <c:pt idx="4893">
                  <c:v>64645</c:v>
                </c:pt>
                <c:pt idx="4894">
                  <c:v>69251</c:v>
                </c:pt>
                <c:pt idx="4895">
                  <c:v>67566</c:v>
                </c:pt>
                <c:pt idx="4896">
                  <c:v>72737</c:v>
                </c:pt>
                <c:pt idx="4897">
                  <c:v>69665</c:v>
                </c:pt>
                <c:pt idx="4898">
                  <c:v>64119</c:v>
                </c:pt>
                <c:pt idx="4899">
                  <c:v>70146</c:v>
                </c:pt>
                <c:pt idx="4900">
                  <c:v>70295</c:v>
                </c:pt>
                <c:pt idx="4901">
                  <c:v>71264</c:v>
                </c:pt>
                <c:pt idx="4902">
                  <c:v>69869</c:v>
                </c:pt>
                <c:pt idx="4903">
                  <c:v>72645</c:v>
                </c:pt>
                <c:pt idx="4904">
                  <c:v>68831</c:v>
                </c:pt>
                <c:pt idx="4905">
                  <c:v>72775</c:v>
                </c:pt>
                <c:pt idx="4906">
                  <c:v>65007</c:v>
                </c:pt>
                <c:pt idx="4907">
                  <c:v>68777</c:v>
                </c:pt>
                <c:pt idx="4908">
                  <c:v>78898</c:v>
                </c:pt>
                <c:pt idx="4909">
                  <c:v>69688</c:v>
                </c:pt>
                <c:pt idx="4910">
                  <c:v>68129</c:v>
                </c:pt>
                <c:pt idx="4911">
                  <c:v>65038</c:v>
                </c:pt>
                <c:pt idx="4912">
                  <c:v>69812</c:v>
                </c:pt>
                <c:pt idx="4913">
                  <c:v>78182</c:v>
                </c:pt>
                <c:pt idx="4914">
                  <c:v>70843</c:v>
                </c:pt>
                <c:pt idx="4915">
                  <c:v>67123</c:v>
                </c:pt>
                <c:pt idx="4916">
                  <c:v>66479</c:v>
                </c:pt>
                <c:pt idx="4917">
                  <c:v>65197</c:v>
                </c:pt>
                <c:pt idx="4918">
                  <c:v>71622</c:v>
                </c:pt>
                <c:pt idx="4919">
                  <c:v>73502</c:v>
                </c:pt>
                <c:pt idx="4920">
                  <c:v>75786</c:v>
                </c:pt>
                <c:pt idx="4921">
                  <c:v>71634</c:v>
                </c:pt>
                <c:pt idx="4922">
                  <c:v>75829</c:v>
                </c:pt>
                <c:pt idx="4923">
                  <c:v>67423</c:v>
                </c:pt>
                <c:pt idx="4924">
                  <c:v>69838</c:v>
                </c:pt>
                <c:pt idx="4925">
                  <c:v>78430</c:v>
                </c:pt>
                <c:pt idx="4926">
                  <c:v>66785</c:v>
                </c:pt>
                <c:pt idx="4927">
                  <c:v>70538</c:v>
                </c:pt>
                <c:pt idx="4928">
                  <c:v>69062</c:v>
                </c:pt>
                <c:pt idx="4929">
                  <c:v>74345</c:v>
                </c:pt>
                <c:pt idx="4930">
                  <c:v>66004</c:v>
                </c:pt>
                <c:pt idx="4931">
                  <c:v>68740</c:v>
                </c:pt>
                <c:pt idx="4932">
                  <c:v>68586</c:v>
                </c:pt>
                <c:pt idx="4933">
                  <c:v>70211</c:v>
                </c:pt>
                <c:pt idx="4934">
                  <c:v>77212</c:v>
                </c:pt>
                <c:pt idx="4935">
                  <c:v>66081</c:v>
                </c:pt>
                <c:pt idx="4936">
                  <c:v>69480</c:v>
                </c:pt>
                <c:pt idx="4937">
                  <c:v>68895</c:v>
                </c:pt>
                <c:pt idx="4938">
                  <c:v>68335</c:v>
                </c:pt>
                <c:pt idx="4939">
                  <c:v>69966</c:v>
                </c:pt>
                <c:pt idx="4940">
                  <c:v>67816</c:v>
                </c:pt>
                <c:pt idx="4941">
                  <c:v>72157</c:v>
                </c:pt>
                <c:pt idx="4942">
                  <c:v>66836</c:v>
                </c:pt>
                <c:pt idx="4943">
                  <c:v>80729</c:v>
                </c:pt>
                <c:pt idx="4944">
                  <c:v>76027</c:v>
                </c:pt>
                <c:pt idx="4945">
                  <c:v>73488</c:v>
                </c:pt>
                <c:pt idx="4946">
                  <c:v>69116</c:v>
                </c:pt>
                <c:pt idx="4947">
                  <c:v>71837</c:v>
                </c:pt>
                <c:pt idx="4948">
                  <c:v>72061</c:v>
                </c:pt>
                <c:pt idx="4949">
                  <c:v>69814</c:v>
                </c:pt>
                <c:pt idx="4950">
                  <c:v>70083</c:v>
                </c:pt>
                <c:pt idx="4951">
                  <c:v>73187</c:v>
                </c:pt>
                <c:pt idx="4952">
                  <c:v>72648</c:v>
                </c:pt>
                <c:pt idx="4953">
                  <c:v>73460</c:v>
                </c:pt>
                <c:pt idx="4954">
                  <c:v>69814</c:v>
                </c:pt>
                <c:pt idx="4955">
                  <c:v>69248</c:v>
                </c:pt>
                <c:pt idx="4956">
                  <c:v>69158</c:v>
                </c:pt>
                <c:pt idx="4957">
                  <c:v>67945</c:v>
                </c:pt>
                <c:pt idx="4958">
                  <c:v>69448</c:v>
                </c:pt>
                <c:pt idx="4959">
                  <c:v>77090</c:v>
                </c:pt>
                <c:pt idx="4960">
                  <c:v>67260</c:v>
                </c:pt>
                <c:pt idx="4961">
                  <c:v>72884</c:v>
                </c:pt>
                <c:pt idx="4962">
                  <c:v>69322</c:v>
                </c:pt>
                <c:pt idx="4963">
                  <c:v>73435</c:v>
                </c:pt>
                <c:pt idx="4964">
                  <c:v>70593</c:v>
                </c:pt>
                <c:pt idx="4965">
                  <c:v>68423</c:v>
                </c:pt>
                <c:pt idx="4966">
                  <c:v>71773</c:v>
                </c:pt>
                <c:pt idx="4967">
                  <c:v>65198</c:v>
                </c:pt>
                <c:pt idx="4968">
                  <c:v>68234</c:v>
                </c:pt>
                <c:pt idx="4969">
                  <c:v>71360</c:v>
                </c:pt>
                <c:pt idx="4970">
                  <c:v>69237</c:v>
                </c:pt>
                <c:pt idx="4971">
                  <c:v>69980</c:v>
                </c:pt>
                <c:pt idx="4972">
                  <c:v>74067</c:v>
                </c:pt>
                <c:pt idx="4973">
                  <c:v>69126</c:v>
                </c:pt>
                <c:pt idx="4974">
                  <c:v>69301</c:v>
                </c:pt>
                <c:pt idx="4975">
                  <c:v>69108</c:v>
                </c:pt>
                <c:pt idx="4976">
                  <c:v>66993</c:v>
                </c:pt>
                <c:pt idx="4977">
                  <c:v>68422</c:v>
                </c:pt>
                <c:pt idx="4978">
                  <c:v>75221</c:v>
                </c:pt>
                <c:pt idx="4979">
                  <c:v>67281</c:v>
                </c:pt>
                <c:pt idx="4980">
                  <c:v>67416</c:v>
                </c:pt>
                <c:pt idx="4981">
                  <c:v>69301</c:v>
                </c:pt>
                <c:pt idx="4982">
                  <c:v>71894</c:v>
                </c:pt>
                <c:pt idx="4983">
                  <c:v>79551</c:v>
                </c:pt>
                <c:pt idx="4984">
                  <c:v>67032</c:v>
                </c:pt>
                <c:pt idx="4985">
                  <c:v>68485</c:v>
                </c:pt>
                <c:pt idx="4986">
                  <c:v>69133</c:v>
                </c:pt>
                <c:pt idx="4987">
                  <c:v>74525</c:v>
                </c:pt>
                <c:pt idx="4988">
                  <c:v>72715</c:v>
                </c:pt>
                <c:pt idx="4989">
                  <c:v>64704</c:v>
                </c:pt>
                <c:pt idx="4990">
                  <c:v>70892</c:v>
                </c:pt>
                <c:pt idx="4991">
                  <c:v>72019</c:v>
                </c:pt>
                <c:pt idx="4992">
                  <c:v>69445</c:v>
                </c:pt>
                <c:pt idx="4993">
                  <c:v>74847</c:v>
                </c:pt>
                <c:pt idx="4994">
                  <c:v>72803</c:v>
                </c:pt>
                <c:pt idx="4995">
                  <c:v>72195</c:v>
                </c:pt>
                <c:pt idx="4996">
                  <c:v>70308</c:v>
                </c:pt>
                <c:pt idx="4997">
                  <c:v>71694</c:v>
                </c:pt>
                <c:pt idx="4998">
                  <c:v>67168</c:v>
                </c:pt>
                <c:pt idx="4999">
                  <c:v>68003</c:v>
                </c:pt>
                <c:pt idx="5000">
                  <c:v>70659</c:v>
                </c:pt>
                <c:pt idx="5001">
                  <c:v>73536</c:v>
                </c:pt>
                <c:pt idx="5002">
                  <c:v>68695</c:v>
                </c:pt>
                <c:pt idx="5003">
                  <c:v>68574</c:v>
                </c:pt>
                <c:pt idx="5004">
                  <c:v>75220</c:v>
                </c:pt>
                <c:pt idx="5005">
                  <c:v>71248</c:v>
                </c:pt>
                <c:pt idx="5006">
                  <c:v>69724</c:v>
                </c:pt>
                <c:pt idx="5007">
                  <c:v>72289</c:v>
                </c:pt>
                <c:pt idx="5008">
                  <c:v>70412</c:v>
                </c:pt>
                <c:pt idx="5009">
                  <c:v>70230</c:v>
                </c:pt>
                <c:pt idx="5010">
                  <c:v>72049</c:v>
                </c:pt>
                <c:pt idx="5011">
                  <c:v>67523</c:v>
                </c:pt>
                <c:pt idx="5012">
                  <c:v>73757</c:v>
                </c:pt>
                <c:pt idx="5013">
                  <c:v>72206</c:v>
                </c:pt>
                <c:pt idx="5014">
                  <c:v>71981</c:v>
                </c:pt>
                <c:pt idx="5015">
                  <c:v>68566</c:v>
                </c:pt>
                <c:pt idx="5016">
                  <c:v>72272</c:v>
                </c:pt>
                <c:pt idx="5017">
                  <c:v>71688</c:v>
                </c:pt>
                <c:pt idx="5018">
                  <c:v>72184</c:v>
                </c:pt>
                <c:pt idx="5019">
                  <c:v>79189</c:v>
                </c:pt>
                <c:pt idx="5020">
                  <c:v>76475</c:v>
                </c:pt>
                <c:pt idx="5021">
                  <c:v>73071</c:v>
                </c:pt>
                <c:pt idx="5022">
                  <c:v>70913</c:v>
                </c:pt>
                <c:pt idx="5023">
                  <c:v>66751</c:v>
                </c:pt>
                <c:pt idx="5024">
                  <c:v>74464</c:v>
                </c:pt>
                <c:pt idx="5025">
                  <c:v>70939</c:v>
                </c:pt>
                <c:pt idx="5026">
                  <c:v>71166</c:v>
                </c:pt>
                <c:pt idx="5027">
                  <c:v>67919</c:v>
                </c:pt>
                <c:pt idx="5028">
                  <c:v>69256</c:v>
                </c:pt>
                <c:pt idx="5029">
                  <c:v>74345</c:v>
                </c:pt>
                <c:pt idx="5030">
                  <c:v>73790</c:v>
                </c:pt>
                <c:pt idx="5031">
                  <c:v>74620</c:v>
                </c:pt>
                <c:pt idx="5032">
                  <c:v>68922</c:v>
                </c:pt>
                <c:pt idx="5033">
                  <c:v>70522</c:v>
                </c:pt>
                <c:pt idx="5034">
                  <c:v>68195</c:v>
                </c:pt>
                <c:pt idx="5035">
                  <c:v>75130</c:v>
                </c:pt>
                <c:pt idx="5036">
                  <c:v>70930</c:v>
                </c:pt>
                <c:pt idx="5037">
                  <c:v>67911</c:v>
                </c:pt>
                <c:pt idx="5038">
                  <c:v>78383</c:v>
                </c:pt>
                <c:pt idx="5039">
                  <c:v>70037</c:v>
                </c:pt>
                <c:pt idx="5040">
                  <c:v>75807</c:v>
                </c:pt>
                <c:pt idx="5041">
                  <c:v>76429</c:v>
                </c:pt>
                <c:pt idx="5042">
                  <c:v>79177</c:v>
                </c:pt>
                <c:pt idx="5043">
                  <c:v>66095</c:v>
                </c:pt>
                <c:pt idx="5044">
                  <c:v>68620</c:v>
                </c:pt>
                <c:pt idx="5045">
                  <c:v>75081</c:v>
                </c:pt>
                <c:pt idx="5046">
                  <c:v>66749</c:v>
                </c:pt>
                <c:pt idx="5047">
                  <c:v>72316</c:v>
                </c:pt>
                <c:pt idx="5048">
                  <c:v>72561</c:v>
                </c:pt>
                <c:pt idx="5049">
                  <c:v>70184</c:v>
                </c:pt>
                <c:pt idx="5050">
                  <c:v>70664</c:v>
                </c:pt>
                <c:pt idx="5051">
                  <c:v>69500</c:v>
                </c:pt>
                <c:pt idx="5052">
                  <c:v>68928</c:v>
                </c:pt>
                <c:pt idx="5053">
                  <c:v>67773</c:v>
                </c:pt>
                <c:pt idx="5054">
                  <c:v>66662</c:v>
                </c:pt>
                <c:pt idx="5055">
                  <c:v>71438</c:v>
                </c:pt>
                <c:pt idx="5056">
                  <c:v>71493</c:v>
                </c:pt>
                <c:pt idx="5057">
                  <c:v>73279</c:v>
                </c:pt>
                <c:pt idx="5058">
                  <c:v>68773</c:v>
                </c:pt>
                <c:pt idx="5059">
                  <c:v>68522</c:v>
                </c:pt>
                <c:pt idx="5060">
                  <c:v>65229</c:v>
                </c:pt>
                <c:pt idx="5061">
                  <c:v>71888</c:v>
                </c:pt>
                <c:pt idx="5062">
                  <c:v>68826</c:v>
                </c:pt>
                <c:pt idx="5063">
                  <c:v>71733</c:v>
                </c:pt>
                <c:pt idx="5064">
                  <c:v>71611</c:v>
                </c:pt>
                <c:pt idx="5065">
                  <c:v>72326</c:v>
                </c:pt>
                <c:pt idx="5066">
                  <c:v>71322</c:v>
                </c:pt>
                <c:pt idx="5067">
                  <c:v>73208</c:v>
                </c:pt>
                <c:pt idx="5068">
                  <c:v>74780</c:v>
                </c:pt>
                <c:pt idx="5069">
                  <c:v>70287</c:v>
                </c:pt>
                <c:pt idx="5070">
                  <c:v>70256</c:v>
                </c:pt>
                <c:pt idx="5071">
                  <c:v>68271</c:v>
                </c:pt>
                <c:pt idx="5072">
                  <c:v>68471</c:v>
                </c:pt>
                <c:pt idx="5073">
                  <c:v>70599</c:v>
                </c:pt>
                <c:pt idx="5074">
                  <c:v>77662</c:v>
                </c:pt>
                <c:pt idx="5075">
                  <c:v>71523</c:v>
                </c:pt>
                <c:pt idx="5076">
                  <c:v>70849</c:v>
                </c:pt>
                <c:pt idx="5077">
                  <c:v>69127</c:v>
                </c:pt>
                <c:pt idx="5078">
                  <c:v>70066</c:v>
                </c:pt>
                <c:pt idx="5079">
                  <c:v>74269</c:v>
                </c:pt>
                <c:pt idx="5080">
                  <c:v>77215</c:v>
                </c:pt>
                <c:pt idx="5081">
                  <c:v>70907</c:v>
                </c:pt>
                <c:pt idx="5082">
                  <c:v>73581</c:v>
                </c:pt>
                <c:pt idx="5083">
                  <c:v>73942</c:v>
                </c:pt>
                <c:pt idx="5084">
                  <c:v>70733</c:v>
                </c:pt>
                <c:pt idx="5085">
                  <c:v>69479</c:v>
                </c:pt>
                <c:pt idx="5086">
                  <c:v>69867</c:v>
                </c:pt>
                <c:pt idx="5087">
                  <c:v>68634</c:v>
                </c:pt>
                <c:pt idx="5088">
                  <c:v>71589</c:v>
                </c:pt>
                <c:pt idx="5089">
                  <c:v>68341</c:v>
                </c:pt>
                <c:pt idx="5090">
                  <c:v>75093</c:v>
                </c:pt>
                <c:pt idx="5091">
                  <c:v>70508</c:v>
                </c:pt>
                <c:pt idx="5092">
                  <c:v>70041</c:v>
                </c:pt>
                <c:pt idx="5093">
                  <c:v>68516</c:v>
                </c:pt>
                <c:pt idx="5094">
                  <c:v>73209</c:v>
                </c:pt>
                <c:pt idx="5095">
                  <c:v>71999</c:v>
                </c:pt>
                <c:pt idx="5096">
                  <c:v>75221</c:v>
                </c:pt>
                <c:pt idx="5097">
                  <c:v>73350</c:v>
                </c:pt>
                <c:pt idx="5098">
                  <c:v>73797</c:v>
                </c:pt>
                <c:pt idx="5099">
                  <c:v>80387</c:v>
                </c:pt>
                <c:pt idx="5100">
                  <c:v>70175</c:v>
                </c:pt>
                <c:pt idx="5101">
                  <c:v>71909</c:v>
                </c:pt>
                <c:pt idx="5102">
                  <c:v>69577</c:v>
                </c:pt>
                <c:pt idx="5103">
                  <c:v>74813</c:v>
                </c:pt>
                <c:pt idx="5104">
                  <c:v>72697</c:v>
                </c:pt>
                <c:pt idx="5105">
                  <c:v>71273</c:v>
                </c:pt>
                <c:pt idx="5106">
                  <c:v>70778</c:v>
                </c:pt>
                <c:pt idx="5107">
                  <c:v>77448</c:v>
                </c:pt>
                <c:pt idx="5108">
                  <c:v>80138</c:v>
                </c:pt>
                <c:pt idx="5109">
                  <c:v>72130</c:v>
                </c:pt>
                <c:pt idx="5110">
                  <c:v>79920</c:v>
                </c:pt>
                <c:pt idx="5111">
                  <c:v>77741</c:v>
                </c:pt>
                <c:pt idx="5112">
                  <c:v>71221</c:v>
                </c:pt>
                <c:pt idx="5113">
                  <c:v>72338</c:v>
                </c:pt>
                <c:pt idx="5114">
                  <c:v>72729</c:v>
                </c:pt>
                <c:pt idx="5115">
                  <c:v>69959</c:v>
                </c:pt>
                <c:pt idx="5116">
                  <c:v>70202</c:v>
                </c:pt>
                <c:pt idx="5117">
                  <c:v>71609</c:v>
                </c:pt>
                <c:pt idx="5118">
                  <c:v>74685</c:v>
                </c:pt>
                <c:pt idx="5119">
                  <c:v>75790</c:v>
                </c:pt>
                <c:pt idx="5120">
                  <c:v>72647</c:v>
                </c:pt>
                <c:pt idx="5121">
                  <c:v>68742</c:v>
                </c:pt>
                <c:pt idx="5122">
                  <c:v>72506</c:v>
                </c:pt>
                <c:pt idx="5123">
                  <c:v>71622</c:v>
                </c:pt>
                <c:pt idx="5124">
                  <c:v>71766</c:v>
                </c:pt>
                <c:pt idx="5125">
                  <c:v>73646</c:v>
                </c:pt>
                <c:pt idx="5126">
                  <c:v>72423</c:v>
                </c:pt>
                <c:pt idx="5127">
                  <c:v>73167</c:v>
                </c:pt>
                <c:pt idx="5128">
                  <c:v>69075</c:v>
                </c:pt>
                <c:pt idx="5129">
                  <c:v>72296</c:v>
                </c:pt>
                <c:pt idx="5130">
                  <c:v>75371</c:v>
                </c:pt>
                <c:pt idx="5131">
                  <c:v>74689</c:v>
                </c:pt>
                <c:pt idx="5132">
                  <c:v>71790</c:v>
                </c:pt>
                <c:pt idx="5133">
                  <c:v>75101</c:v>
                </c:pt>
                <c:pt idx="5134">
                  <c:v>68632</c:v>
                </c:pt>
                <c:pt idx="5135">
                  <c:v>72493</c:v>
                </c:pt>
                <c:pt idx="5136">
                  <c:v>76537</c:v>
                </c:pt>
                <c:pt idx="5137">
                  <c:v>70323</c:v>
                </c:pt>
                <c:pt idx="5138">
                  <c:v>70235</c:v>
                </c:pt>
                <c:pt idx="5139">
                  <c:v>74915</c:v>
                </c:pt>
                <c:pt idx="5140">
                  <c:v>72860</c:v>
                </c:pt>
                <c:pt idx="5141">
                  <c:v>77528</c:v>
                </c:pt>
                <c:pt idx="5142">
                  <c:v>70889</c:v>
                </c:pt>
                <c:pt idx="5143">
                  <c:v>70198</c:v>
                </c:pt>
                <c:pt idx="5144">
                  <c:v>71757</c:v>
                </c:pt>
                <c:pt idx="5145">
                  <c:v>74535</c:v>
                </c:pt>
                <c:pt idx="5146">
                  <c:v>71726</c:v>
                </c:pt>
                <c:pt idx="5147">
                  <c:v>73922</c:v>
                </c:pt>
                <c:pt idx="5148">
                  <c:v>72610</c:v>
                </c:pt>
                <c:pt idx="5149">
                  <c:v>71475</c:v>
                </c:pt>
                <c:pt idx="5150">
                  <c:v>84160</c:v>
                </c:pt>
                <c:pt idx="5151">
                  <c:v>73660</c:v>
                </c:pt>
                <c:pt idx="5152">
                  <c:v>70833</c:v>
                </c:pt>
                <c:pt idx="5153">
                  <c:v>77695</c:v>
                </c:pt>
                <c:pt idx="5154">
                  <c:v>76194</c:v>
                </c:pt>
                <c:pt idx="5155">
                  <c:v>74474</c:v>
                </c:pt>
                <c:pt idx="5156">
                  <c:v>70834</c:v>
                </c:pt>
                <c:pt idx="5157">
                  <c:v>75717</c:v>
                </c:pt>
                <c:pt idx="5158">
                  <c:v>68557</c:v>
                </c:pt>
                <c:pt idx="5159">
                  <c:v>71740</c:v>
                </c:pt>
                <c:pt idx="5160">
                  <c:v>82399</c:v>
                </c:pt>
                <c:pt idx="5161">
                  <c:v>72056</c:v>
                </c:pt>
                <c:pt idx="5162">
                  <c:v>75337</c:v>
                </c:pt>
                <c:pt idx="5163">
                  <c:v>72584</c:v>
                </c:pt>
                <c:pt idx="5164">
                  <c:v>73656</c:v>
                </c:pt>
                <c:pt idx="5165">
                  <c:v>70370</c:v>
                </c:pt>
                <c:pt idx="5166">
                  <c:v>69049</c:v>
                </c:pt>
                <c:pt idx="5167">
                  <c:v>69692</c:v>
                </c:pt>
                <c:pt idx="5168">
                  <c:v>71096</c:v>
                </c:pt>
                <c:pt idx="5169">
                  <c:v>75931</c:v>
                </c:pt>
                <c:pt idx="5170">
                  <c:v>73494</c:v>
                </c:pt>
                <c:pt idx="5171">
                  <c:v>71131</c:v>
                </c:pt>
                <c:pt idx="5172">
                  <c:v>71290</c:v>
                </c:pt>
                <c:pt idx="5173">
                  <c:v>69337</c:v>
                </c:pt>
                <c:pt idx="5174">
                  <c:v>70234</c:v>
                </c:pt>
                <c:pt idx="5175">
                  <c:v>73268</c:v>
                </c:pt>
                <c:pt idx="5176">
                  <c:v>71821</c:v>
                </c:pt>
                <c:pt idx="5177">
                  <c:v>77262</c:v>
                </c:pt>
                <c:pt idx="5178">
                  <c:v>79476</c:v>
                </c:pt>
                <c:pt idx="5179">
                  <c:v>78961</c:v>
                </c:pt>
                <c:pt idx="5180">
                  <c:v>71542</c:v>
                </c:pt>
                <c:pt idx="5181">
                  <c:v>74216</c:v>
                </c:pt>
                <c:pt idx="5182">
                  <c:v>72427</c:v>
                </c:pt>
                <c:pt idx="5183">
                  <c:v>75002</c:v>
                </c:pt>
                <c:pt idx="5184">
                  <c:v>76698</c:v>
                </c:pt>
                <c:pt idx="5185">
                  <c:v>73262</c:v>
                </c:pt>
                <c:pt idx="5186">
                  <c:v>80529</c:v>
                </c:pt>
                <c:pt idx="5187">
                  <c:v>72933</c:v>
                </c:pt>
                <c:pt idx="5188">
                  <c:v>77068</c:v>
                </c:pt>
                <c:pt idx="5189">
                  <c:v>74482</c:v>
                </c:pt>
                <c:pt idx="5190">
                  <c:v>75554</c:v>
                </c:pt>
                <c:pt idx="5191">
                  <c:v>71561</c:v>
                </c:pt>
                <c:pt idx="5192">
                  <c:v>70139</c:v>
                </c:pt>
                <c:pt idx="5193">
                  <c:v>73878</c:v>
                </c:pt>
                <c:pt idx="5194">
                  <c:v>71472</c:v>
                </c:pt>
                <c:pt idx="5195">
                  <c:v>74338</c:v>
                </c:pt>
                <c:pt idx="5196">
                  <c:v>70546</c:v>
                </c:pt>
                <c:pt idx="5197">
                  <c:v>78962</c:v>
                </c:pt>
                <c:pt idx="5198">
                  <c:v>71738</c:v>
                </c:pt>
                <c:pt idx="5199">
                  <c:v>71424</c:v>
                </c:pt>
                <c:pt idx="5200">
                  <c:v>80411</c:v>
                </c:pt>
                <c:pt idx="5201">
                  <c:v>70080</c:v>
                </c:pt>
                <c:pt idx="5202">
                  <c:v>70752</c:v>
                </c:pt>
                <c:pt idx="5203">
                  <c:v>72686</c:v>
                </c:pt>
                <c:pt idx="5204">
                  <c:v>75281</c:v>
                </c:pt>
                <c:pt idx="5205">
                  <c:v>70832</c:v>
                </c:pt>
                <c:pt idx="5206">
                  <c:v>71897</c:v>
                </c:pt>
                <c:pt idx="5207">
                  <c:v>77583</c:v>
                </c:pt>
                <c:pt idx="5208">
                  <c:v>77830</c:v>
                </c:pt>
                <c:pt idx="5209">
                  <c:v>77492</c:v>
                </c:pt>
                <c:pt idx="5210">
                  <c:v>76068</c:v>
                </c:pt>
                <c:pt idx="5211">
                  <c:v>72373</c:v>
                </c:pt>
                <c:pt idx="5212">
                  <c:v>70573</c:v>
                </c:pt>
                <c:pt idx="5213">
                  <c:v>74113</c:v>
                </c:pt>
                <c:pt idx="5214">
                  <c:v>75559</c:v>
                </c:pt>
                <c:pt idx="5215">
                  <c:v>79093</c:v>
                </c:pt>
                <c:pt idx="5216">
                  <c:v>74055</c:v>
                </c:pt>
                <c:pt idx="5217">
                  <c:v>81525</c:v>
                </c:pt>
                <c:pt idx="5218">
                  <c:v>69892</c:v>
                </c:pt>
                <c:pt idx="5219">
                  <c:v>85701</c:v>
                </c:pt>
                <c:pt idx="5220">
                  <c:v>72811</c:v>
                </c:pt>
                <c:pt idx="5221">
                  <c:v>80556</c:v>
                </c:pt>
                <c:pt idx="5222">
                  <c:v>72448</c:v>
                </c:pt>
                <c:pt idx="5223">
                  <c:v>77795</c:v>
                </c:pt>
                <c:pt idx="5224">
                  <c:v>77043</c:v>
                </c:pt>
                <c:pt idx="5225">
                  <c:v>73411</c:v>
                </c:pt>
                <c:pt idx="5226">
                  <c:v>73212</c:v>
                </c:pt>
                <c:pt idx="5227">
                  <c:v>71983</c:v>
                </c:pt>
                <c:pt idx="5228">
                  <c:v>72330</c:v>
                </c:pt>
                <c:pt idx="5229">
                  <c:v>71168</c:v>
                </c:pt>
                <c:pt idx="5230">
                  <c:v>71472</c:v>
                </c:pt>
                <c:pt idx="5231">
                  <c:v>74996</c:v>
                </c:pt>
                <c:pt idx="5232">
                  <c:v>71017</c:v>
                </c:pt>
                <c:pt idx="5233">
                  <c:v>79718</c:v>
                </c:pt>
                <c:pt idx="5234">
                  <c:v>75145</c:v>
                </c:pt>
                <c:pt idx="5235">
                  <c:v>72955</c:v>
                </c:pt>
                <c:pt idx="5236">
                  <c:v>74967</c:v>
                </c:pt>
                <c:pt idx="5237">
                  <c:v>75555</c:v>
                </c:pt>
                <c:pt idx="5238">
                  <c:v>80643</c:v>
                </c:pt>
                <c:pt idx="5239">
                  <c:v>79389</c:v>
                </c:pt>
                <c:pt idx="5240">
                  <c:v>75146</c:v>
                </c:pt>
                <c:pt idx="5241">
                  <c:v>75325</c:v>
                </c:pt>
                <c:pt idx="5242">
                  <c:v>81573</c:v>
                </c:pt>
                <c:pt idx="5243">
                  <c:v>75700</c:v>
                </c:pt>
                <c:pt idx="5244">
                  <c:v>73986</c:v>
                </c:pt>
                <c:pt idx="5245">
                  <c:v>79917</c:v>
                </c:pt>
                <c:pt idx="5246">
                  <c:v>77854</c:v>
                </c:pt>
                <c:pt idx="5247">
                  <c:v>75485</c:v>
                </c:pt>
                <c:pt idx="5248">
                  <c:v>73118</c:v>
                </c:pt>
                <c:pt idx="5249">
                  <c:v>70511</c:v>
                </c:pt>
                <c:pt idx="5250">
                  <c:v>75771</c:v>
                </c:pt>
                <c:pt idx="5251">
                  <c:v>72501</c:v>
                </c:pt>
                <c:pt idx="5252">
                  <c:v>78676</c:v>
                </c:pt>
                <c:pt idx="5253">
                  <c:v>72213</c:v>
                </c:pt>
                <c:pt idx="5254">
                  <c:v>71959</c:v>
                </c:pt>
                <c:pt idx="5255">
                  <c:v>72045</c:v>
                </c:pt>
                <c:pt idx="5256">
                  <c:v>72721</c:v>
                </c:pt>
                <c:pt idx="5257">
                  <c:v>72672</c:v>
                </c:pt>
                <c:pt idx="5258">
                  <c:v>72283</c:v>
                </c:pt>
                <c:pt idx="5259">
                  <c:v>75457</c:v>
                </c:pt>
                <c:pt idx="5260">
                  <c:v>72358</c:v>
                </c:pt>
                <c:pt idx="5261">
                  <c:v>76464</c:v>
                </c:pt>
                <c:pt idx="5262">
                  <c:v>72239</c:v>
                </c:pt>
                <c:pt idx="5263">
                  <c:v>74660</c:v>
                </c:pt>
                <c:pt idx="5264">
                  <c:v>75924</c:v>
                </c:pt>
                <c:pt idx="5265">
                  <c:v>74802</c:v>
                </c:pt>
                <c:pt idx="5266">
                  <c:v>78228</c:v>
                </c:pt>
                <c:pt idx="5267">
                  <c:v>72538</c:v>
                </c:pt>
                <c:pt idx="5268">
                  <c:v>77323</c:v>
                </c:pt>
                <c:pt idx="5269">
                  <c:v>72640</c:v>
                </c:pt>
                <c:pt idx="5270">
                  <c:v>74635</c:v>
                </c:pt>
                <c:pt idx="5271">
                  <c:v>75385</c:v>
                </c:pt>
                <c:pt idx="5272">
                  <c:v>72742</c:v>
                </c:pt>
                <c:pt idx="5273">
                  <c:v>74560</c:v>
                </c:pt>
                <c:pt idx="5274">
                  <c:v>76491</c:v>
                </c:pt>
                <c:pt idx="5275">
                  <c:v>75843</c:v>
                </c:pt>
                <c:pt idx="5276">
                  <c:v>72424</c:v>
                </c:pt>
                <c:pt idx="5277">
                  <c:v>77331</c:v>
                </c:pt>
                <c:pt idx="5278">
                  <c:v>72410</c:v>
                </c:pt>
                <c:pt idx="5279">
                  <c:v>77460</c:v>
                </c:pt>
                <c:pt idx="5280">
                  <c:v>74159</c:v>
                </c:pt>
                <c:pt idx="5281">
                  <c:v>72697</c:v>
                </c:pt>
                <c:pt idx="5282">
                  <c:v>74418</c:v>
                </c:pt>
                <c:pt idx="5283">
                  <c:v>74428</c:v>
                </c:pt>
                <c:pt idx="5284">
                  <c:v>73738</c:v>
                </c:pt>
                <c:pt idx="5285">
                  <c:v>77305</c:v>
                </c:pt>
                <c:pt idx="5286">
                  <c:v>78197</c:v>
                </c:pt>
                <c:pt idx="5287">
                  <c:v>80599</c:v>
                </c:pt>
                <c:pt idx="5288">
                  <c:v>71789</c:v>
                </c:pt>
                <c:pt idx="5289">
                  <c:v>71267</c:v>
                </c:pt>
                <c:pt idx="5290">
                  <c:v>77217</c:v>
                </c:pt>
                <c:pt idx="5291">
                  <c:v>77951</c:v>
                </c:pt>
                <c:pt idx="5292">
                  <c:v>75692</c:v>
                </c:pt>
                <c:pt idx="5293">
                  <c:v>75520</c:v>
                </c:pt>
                <c:pt idx="5294">
                  <c:v>77378</c:v>
                </c:pt>
                <c:pt idx="5295">
                  <c:v>72630</c:v>
                </c:pt>
                <c:pt idx="5296">
                  <c:v>74866</c:v>
                </c:pt>
                <c:pt idx="5297">
                  <c:v>77122</c:v>
                </c:pt>
                <c:pt idx="5298">
                  <c:v>79008</c:v>
                </c:pt>
                <c:pt idx="5299">
                  <c:v>77909</c:v>
                </c:pt>
                <c:pt idx="5300">
                  <c:v>72229</c:v>
                </c:pt>
                <c:pt idx="5301">
                  <c:v>75960</c:v>
                </c:pt>
                <c:pt idx="5302">
                  <c:v>80322</c:v>
                </c:pt>
                <c:pt idx="5303">
                  <c:v>74954</c:v>
                </c:pt>
                <c:pt idx="5304">
                  <c:v>71021</c:v>
                </c:pt>
                <c:pt idx="5305">
                  <c:v>75522</c:v>
                </c:pt>
                <c:pt idx="5306">
                  <c:v>74458</c:v>
                </c:pt>
                <c:pt idx="5307">
                  <c:v>77429</c:v>
                </c:pt>
                <c:pt idx="5308">
                  <c:v>77709</c:v>
                </c:pt>
                <c:pt idx="5309">
                  <c:v>74149</c:v>
                </c:pt>
                <c:pt idx="5310">
                  <c:v>75919</c:v>
                </c:pt>
                <c:pt idx="5311">
                  <c:v>78355</c:v>
                </c:pt>
                <c:pt idx="5312">
                  <c:v>72725</c:v>
                </c:pt>
                <c:pt idx="5313">
                  <c:v>80280</c:v>
                </c:pt>
                <c:pt idx="5314">
                  <c:v>80414</c:v>
                </c:pt>
                <c:pt idx="5315">
                  <c:v>81808</c:v>
                </c:pt>
                <c:pt idx="5316">
                  <c:v>77397</c:v>
                </c:pt>
                <c:pt idx="5317">
                  <c:v>79837</c:v>
                </c:pt>
                <c:pt idx="5318">
                  <c:v>75927</c:v>
                </c:pt>
                <c:pt idx="5319">
                  <c:v>84392</c:v>
                </c:pt>
                <c:pt idx="5320">
                  <c:v>76243</c:v>
                </c:pt>
                <c:pt idx="5321">
                  <c:v>78082</c:v>
                </c:pt>
                <c:pt idx="5322">
                  <c:v>76088</c:v>
                </c:pt>
                <c:pt idx="5323">
                  <c:v>78623</c:v>
                </c:pt>
                <c:pt idx="5324">
                  <c:v>74582</c:v>
                </c:pt>
                <c:pt idx="5325">
                  <c:v>77508</c:v>
                </c:pt>
                <c:pt idx="5326">
                  <c:v>79815</c:v>
                </c:pt>
                <c:pt idx="5327">
                  <c:v>74310</c:v>
                </c:pt>
                <c:pt idx="5328">
                  <c:v>71745</c:v>
                </c:pt>
                <c:pt idx="5329">
                  <c:v>75624</c:v>
                </c:pt>
                <c:pt idx="5330">
                  <c:v>70926</c:v>
                </c:pt>
                <c:pt idx="5331">
                  <c:v>73948</c:v>
                </c:pt>
                <c:pt idx="5332">
                  <c:v>75849</c:v>
                </c:pt>
                <c:pt idx="5333">
                  <c:v>74114</c:v>
                </c:pt>
                <c:pt idx="5334">
                  <c:v>74833</c:v>
                </c:pt>
                <c:pt idx="5335">
                  <c:v>77091</c:v>
                </c:pt>
                <c:pt idx="5336">
                  <c:v>74191</c:v>
                </c:pt>
                <c:pt idx="5337">
                  <c:v>72410</c:v>
                </c:pt>
                <c:pt idx="5338">
                  <c:v>74289</c:v>
                </c:pt>
                <c:pt idx="5339">
                  <c:v>73886</c:v>
                </c:pt>
                <c:pt idx="5340">
                  <c:v>77573</c:v>
                </c:pt>
                <c:pt idx="5341">
                  <c:v>74794</c:v>
                </c:pt>
                <c:pt idx="5342">
                  <c:v>76520</c:v>
                </c:pt>
                <c:pt idx="5343">
                  <c:v>76939</c:v>
                </c:pt>
                <c:pt idx="5344">
                  <c:v>72873</c:v>
                </c:pt>
                <c:pt idx="5345">
                  <c:v>76411</c:v>
                </c:pt>
                <c:pt idx="5346">
                  <c:v>73512</c:v>
                </c:pt>
                <c:pt idx="5347">
                  <c:v>79472</c:v>
                </c:pt>
                <c:pt idx="5348">
                  <c:v>76443</c:v>
                </c:pt>
                <c:pt idx="5349">
                  <c:v>71534</c:v>
                </c:pt>
                <c:pt idx="5350">
                  <c:v>71469</c:v>
                </c:pt>
                <c:pt idx="5351">
                  <c:v>70784</c:v>
                </c:pt>
                <c:pt idx="5352">
                  <c:v>79186</c:v>
                </c:pt>
                <c:pt idx="5353">
                  <c:v>78664</c:v>
                </c:pt>
                <c:pt idx="5354">
                  <c:v>72908</c:v>
                </c:pt>
                <c:pt idx="5355">
                  <c:v>79444</c:v>
                </c:pt>
                <c:pt idx="5356">
                  <c:v>78300</c:v>
                </c:pt>
                <c:pt idx="5357">
                  <c:v>76804</c:v>
                </c:pt>
                <c:pt idx="5358">
                  <c:v>82205</c:v>
                </c:pt>
                <c:pt idx="5359">
                  <c:v>74962</c:v>
                </c:pt>
                <c:pt idx="5360">
                  <c:v>76200</c:v>
                </c:pt>
                <c:pt idx="5361">
                  <c:v>75684</c:v>
                </c:pt>
                <c:pt idx="5362">
                  <c:v>78556</c:v>
                </c:pt>
                <c:pt idx="5363">
                  <c:v>86176</c:v>
                </c:pt>
                <c:pt idx="5364">
                  <c:v>74727</c:v>
                </c:pt>
                <c:pt idx="5365">
                  <c:v>79730</c:v>
                </c:pt>
                <c:pt idx="5366">
                  <c:v>78161</c:v>
                </c:pt>
                <c:pt idx="5367">
                  <c:v>73474</c:v>
                </c:pt>
                <c:pt idx="5368">
                  <c:v>75932</c:v>
                </c:pt>
                <c:pt idx="5369">
                  <c:v>76738</c:v>
                </c:pt>
                <c:pt idx="5370">
                  <c:v>75131</c:v>
                </c:pt>
                <c:pt idx="5371">
                  <c:v>77949</c:v>
                </c:pt>
                <c:pt idx="5372">
                  <c:v>74250</c:v>
                </c:pt>
                <c:pt idx="5373">
                  <c:v>75048</c:v>
                </c:pt>
                <c:pt idx="5374">
                  <c:v>76920</c:v>
                </c:pt>
                <c:pt idx="5375">
                  <c:v>78531</c:v>
                </c:pt>
                <c:pt idx="5376">
                  <c:v>75682</c:v>
                </c:pt>
                <c:pt idx="5377">
                  <c:v>82663</c:v>
                </c:pt>
                <c:pt idx="5378">
                  <c:v>73197</c:v>
                </c:pt>
                <c:pt idx="5379">
                  <c:v>70660</c:v>
                </c:pt>
                <c:pt idx="5380">
                  <c:v>74576</c:v>
                </c:pt>
                <c:pt idx="5381">
                  <c:v>75446</c:v>
                </c:pt>
                <c:pt idx="5382">
                  <c:v>78318</c:v>
                </c:pt>
                <c:pt idx="5383">
                  <c:v>72800</c:v>
                </c:pt>
                <c:pt idx="5384">
                  <c:v>78060</c:v>
                </c:pt>
                <c:pt idx="5385">
                  <c:v>79267</c:v>
                </c:pt>
                <c:pt idx="5386">
                  <c:v>84254</c:v>
                </c:pt>
                <c:pt idx="5387">
                  <c:v>75209</c:v>
                </c:pt>
                <c:pt idx="5388">
                  <c:v>79535</c:v>
                </c:pt>
                <c:pt idx="5389">
                  <c:v>74474</c:v>
                </c:pt>
                <c:pt idx="5390">
                  <c:v>76963</c:v>
                </c:pt>
                <c:pt idx="5391">
                  <c:v>79644</c:v>
                </c:pt>
                <c:pt idx="5392">
                  <c:v>86305</c:v>
                </c:pt>
                <c:pt idx="5393">
                  <c:v>88188</c:v>
                </c:pt>
                <c:pt idx="5394">
                  <c:v>79406</c:v>
                </c:pt>
                <c:pt idx="5395">
                  <c:v>74504</c:v>
                </c:pt>
                <c:pt idx="5396">
                  <c:v>73056</c:v>
                </c:pt>
                <c:pt idx="5397">
                  <c:v>79848</c:v>
                </c:pt>
                <c:pt idx="5398">
                  <c:v>78601</c:v>
                </c:pt>
                <c:pt idx="5399">
                  <c:v>71855</c:v>
                </c:pt>
                <c:pt idx="5400">
                  <c:v>75182</c:v>
                </c:pt>
                <c:pt idx="5401">
                  <c:v>75243</c:v>
                </c:pt>
                <c:pt idx="5402">
                  <c:v>84370</c:v>
                </c:pt>
                <c:pt idx="5403">
                  <c:v>74792</c:v>
                </c:pt>
                <c:pt idx="5404">
                  <c:v>78173</c:v>
                </c:pt>
                <c:pt idx="5405">
                  <c:v>75758</c:v>
                </c:pt>
                <c:pt idx="5406">
                  <c:v>78874</c:v>
                </c:pt>
                <c:pt idx="5407">
                  <c:v>76562</c:v>
                </c:pt>
                <c:pt idx="5408">
                  <c:v>72260</c:v>
                </c:pt>
                <c:pt idx="5409">
                  <c:v>80498</c:v>
                </c:pt>
                <c:pt idx="5410">
                  <c:v>77917</c:v>
                </c:pt>
                <c:pt idx="5411">
                  <c:v>81805</c:v>
                </c:pt>
                <c:pt idx="5412">
                  <c:v>79949</c:v>
                </c:pt>
                <c:pt idx="5413">
                  <c:v>76291</c:v>
                </c:pt>
                <c:pt idx="5414">
                  <c:v>74514</c:v>
                </c:pt>
                <c:pt idx="5415">
                  <c:v>86868</c:v>
                </c:pt>
                <c:pt idx="5416">
                  <c:v>75242</c:v>
                </c:pt>
                <c:pt idx="5417">
                  <c:v>75275</c:v>
                </c:pt>
                <c:pt idx="5418">
                  <c:v>78665</c:v>
                </c:pt>
                <c:pt idx="5419">
                  <c:v>74599</c:v>
                </c:pt>
                <c:pt idx="5420">
                  <c:v>76531</c:v>
                </c:pt>
                <c:pt idx="5421">
                  <c:v>76684</c:v>
                </c:pt>
                <c:pt idx="5422">
                  <c:v>71693</c:v>
                </c:pt>
                <c:pt idx="5423">
                  <c:v>76520</c:v>
                </c:pt>
                <c:pt idx="5424">
                  <c:v>75329</c:v>
                </c:pt>
                <c:pt idx="5425">
                  <c:v>77873</c:v>
                </c:pt>
                <c:pt idx="5426">
                  <c:v>76363</c:v>
                </c:pt>
                <c:pt idx="5427">
                  <c:v>85527</c:v>
                </c:pt>
                <c:pt idx="5428">
                  <c:v>75135</c:v>
                </c:pt>
                <c:pt idx="5429">
                  <c:v>71308</c:v>
                </c:pt>
                <c:pt idx="5430">
                  <c:v>79840</c:v>
                </c:pt>
                <c:pt idx="5431">
                  <c:v>79237</c:v>
                </c:pt>
                <c:pt idx="5432">
                  <c:v>76908</c:v>
                </c:pt>
                <c:pt idx="5433">
                  <c:v>77105</c:v>
                </c:pt>
                <c:pt idx="5434">
                  <c:v>84395</c:v>
                </c:pt>
                <c:pt idx="5435">
                  <c:v>85438</c:v>
                </c:pt>
                <c:pt idx="5436">
                  <c:v>86714</c:v>
                </c:pt>
                <c:pt idx="5437">
                  <c:v>73496</c:v>
                </c:pt>
                <c:pt idx="5438">
                  <c:v>76497</c:v>
                </c:pt>
                <c:pt idx="5439">
                  <c:v>77530</c:v>
                </c:pt>
                <c:pt idx="5440">
                  <c:v>84402</c:v>
                </c:pt>
                <c:pt idx="5441">
                  <c:v>72595</c:v>
                </c:pt>
                <c:pt idx="5442">
                  <c:v>84592</c:v>
                </c:pt>
                <c:pt idx="5443">
                  <c:v>78712</c:v>
                </c:pt>
                <c:pt idx="5444">
                  <c:v>77409</c:v>
                </c:pt>
                <c:pt idx="5445">
                  <c:v>75482</c:v>
                </c:pt>
                <c:pt idx="5446">
                  <c:v>74874</c:v>
                </c:pt>
                <c:pt idx="5447">
                  <c:v>76115</c:v>
                </c:pt>
                <c:pt idx="5448">
                  <c:v>83663</c:v>
                </c:pt>
                <c:pt idx="5449">
                  <c:v>76707</c:v>
                </c:pt>
                <c:pt idx="5450">
                  <c:v>83905</c:v>
                </c:pt>
                <c:pt idx="5451">
                  <c:v>79881</c:v>
                </c:pt>
                <c:pt idx="5452">
                  <c:v>77039</c:v>
                </c:pt>
                <c:pt idx="5453">
                  <c:v>77070</c:v>
                </c:pt>
                <c:pt idx="5454">
                  <c:v>78333</c:v>
                </c:pt>
                <c:pt idx="5455">
                  <c:v>74495</c:v>
                </c:pt>
                <c:pt idx="5456">
                  <c:v>81156</c:v>
                </c:pt>
                <c:pt idx="5457">
                  <c:v>76726</c:v>
                </c:pt>
                <c:pt idx="5458">
                  <c:v>77339</c:v>
                </c:pt>
                <c:pt idx="5459">
                  <c:v>77798</c:v>
                </c:pt>
                <c:pt idx="5460">
                  <c:v>77050</c:v>
                </c:pt>
                <c:pt idx="5461">
                  <c:v>83288</c:v>
                </c:pt>
                <c:pt idx="5462">
                  <c:v>80529</c:v>
                </c:pt>
                <c:pt idx="5463">
                  <c:v>81772</c:v>
                </c:pt>
                <c:pt idx="5464">
                  <c:v>76522</c:v>
                </c:pt>
                <c:pt idx="5465">
                  <c:v>78082</c:v>
                </c:pt>
                <c:pt idx="5466">
                  <c:v>76282</c:v>
                </c:pt>
                <c:pt idx="5467">
                  <c:v>83397</c:v>
                </c:pt>
                <c:pt idx="5468">
                  <c:v>78138</c:v>
                </c:pt>
                <c:pt idx="5469">
                  <c:v>81646</c:v>
                </c:pt>
                <c:pt idx="5470">
                  <c:v>74329</c:v>
                </c:pt>
                <c:pt idx="5471">
                  <c:v>78572</c:v>
                </c:pt>
                <c:pt idx="5472">
                  <c:v>77190</c:v>
                </c:pt>
                <c:pt idx="5473">
                  <c:v>76072</c:v>
                </c:pt>
                <c:pt idx="5474">
                  <c:v>76905</c:v>
                </c:pt>
                <c:pt idx="5475">
                  <c:v>75816</c:v>
                </c:pt>
                <c:pt idx="5476">
                  <c:v>78731</c:v>
                </c:pt>
                <c:pt idx="5477">
                  <c:v>75128</c:v>
                </c:pt>
                <c:pt idx="5478">
                  <c:v>82395</c:v>
                </c:pt>
                <c:pt idx="5479">
                  <c:v>80408</c:v>
                </c:pt>
                <c:pt idx="5480">
                  <c:v>78240</c:v>
                </c:pt>
                <c:pt idx="5481">
                  <c:v>84466</c:v>
                </c:pt>
                <c:pt idx="5482">
                  <c:v>81306</c:v>
                </c:pt>
                <c:pt idx="5483">
                  <c:v>76291</c:v>
                </c:pt>
                <c:pt idx="5484">
                  <c:v>82498</c:v>
                </c:pt>
                <c:pt idx="5485">
                  <c:v>76880</c:v>
                </c:pt>
                <c:pt idx="5486">
                  <c:v>76872</c:v>
                </c:pt>
                <c:pt idx="5487">
                  <c:v>81925</c:v>
                </c:pt>
                <c:pt idx="5488">
                  <c:v>82417</c:v>
                </c:pt>
                <c:pt idx="5489">
                  <c:v>79010</c:v>
                </c:pt>
                <c:pt idx="5490">
                  <c:v>79268</c:v>
                </c:pt>
                <c:pt idx="5491">
                  <c:v>74266</c:v>
                </c:pt>
                <c:pt idx="5492">
                  <c:v>77121</c:v>
                </c:pt>
                <c:pt idx="5493">
                  <c:v>79715</c:v>
                </c:pt>
                <c:pt idx="5494">
                  <c:v>77170</c:v>
                </c:pt>
                <c:pt idx="5495">
                  <c:v>81708</c:v>
                </c:pt>
                <c:pt idx="5496">
                  <c:v>79072</c:v>
                </c:pt>
                <c:pt idx="5497">
                  <c:v>80319</c:v>
                </c:pt>
                <c:pt idx="5498">
                  <c:v>76631</c:v>
                </c:pt>
                <c:pt idx="5499">
                  <c:v>80026</c:v>
                </c:pt>
                <c:pt idx="5500">
                  <c:v>78113</c:v>
                </c:pt>
                <c:pt idx="5501">
                  <c:v>78200</c:v>
                </c:pt>
                <c:pt idx="5502">
                  <c:v>76330</c:v>
                </c:pt>
                <c:pt idx="5503">
                  <c:v>79160</c:v>
                </c:pt>
                <c:pt idx="5504">
                  <c:v>77270</c:v>
                </c:pt>
                <c:pt idx="5505">
                  <c:v>82510</c:v>
                </c:pt>
                <c:pt idx="5506">
                  <c:v>77926</c:v>
                </c:pt>
                <c:pt idx="5507">
                  <c:v>72678</c:v>
                </c:pt>
                <c:pt idx="5508">
                  <c:v>86608</c:v>
                </c:pt>
                <c:pt idx="5509">
                  <c:v>77557</c:v>
                </c:pt>
                <c:pt idx="5510">
                  <c:v>80348</c:v>
                </c:pt>
                <c:pt idx="5511">
                  <c:v>79450</c:v>
                </c:pt>
                <c:pt idx="5512">
                  <c:v>76697</c:v>
                </c:pt>
                <c:pt idx="5513">
                  <c:v>77628</c:v>
                </c:pt>
                <c:pt idx="5514">
                  <c:v>80058</c:v>
                </c:pt>
                <c:pt idx="5515">
                  <c:v>78947</c:v>
                </c:pt>
                <c:pt idx="5516">
                  <c:v>78208</c:v>
                </c:pt>
                <c:pt idx="5517">
                  <c:v>76084</c:v>
                </c:pt>
                <c:pt idx="5518">
                  <c:v>81557</c:v>
                </c:pt>
                <c:pt idx="5519">
                  <c:v>81447</c:v>
                </c:pt>
                <c:pt idx="5520">
                  <c:v>78704</c:v>
                </c:pt>
                <c:pt idx="5521">
                  <c:v>73275</c:v>
                </c:pt>
                <c:pt idx="5522">
                  <c:v>82977</c:v>
                </c:pt>
                <c:pt idx="5523">
                  <c:v>84115</c:v>
                </c:pt>
                <c:pt idx="5524">
                  <c:v>78286</c:v>
                </c:pt>
                <c:pt idx="5525">
                  <c:v>77982</c:v>
                </c:pt>
                <c:pt idx="5526">
                  <c:v>76102</c:v>
                </c:pt>
                <c:pt idx="5527">
                  <c:v>76759</c:v>
                </c:pt>
                <c:pt idx="5528">
                  <c:v>78189</c:v>
                </c:pt>
                <c:pt idx="5529">
                  <c:v>80822</c:v>
                </c:pt>
                <c:pt idx="5530">
                  <c:v>81015</c:v>
                </c:pt>
                <c:pt idx="5531">
                  <c:v>84108</c:v>
                </c:pt>
                <c:pt idx="5532">
                  <c:v>92635</c:v>
                </c:pt>
                <c:pt idx="5533">
                  <c:v>80324</c:v>
                </c:pt>
                <c:pt idx="5534">
                  <c:v>77310</c:v>
                </c:pt>
                <c:pt idx="5535">
                  <c:v>74763</c:v>
                </c:pt>
                <c:pt idx="5536">
                  <c:v>74798</c:v>
                </c:pt>
                <c:pt idx="5537">
                  <c:v>77684</c:v>
                </c:pt>
                <c:pt idx="5538">
                  <c:v>79841</c:v>
                </c:pt>
                <c:pt idx="5539">
                  <c:v>82642</c:v>
                </c:pt>
                <c:pt idx="5540">
                  <c:v>80439</c:v>
                </c:pt>
                <c:pt idx="5541">
                  <c:v>78602</c:v>
                </c:pt>
                <c:pt idx="5542">
                  <c:v>81638</c:v>
                </c:pt>
                <c:pt idx="5543">
                  <c:v>76838</c:v>
                </c:pt>
                <c:pt idx="5544">
                  <c:v>77908</c:v>
                </c:pt>
                <c:pt idx="5545">
                  <c:v>84472</c:v>
                </c:pt>
                <c:pt idx="5546">
                  <c:v>83548</c:v>
                </c:pt>
                <c:pt idx="5547">
                  <c:v>84430</c:v>
                </c:pt>
                <c:pt idx="5548">
                  <c:v>76935</c:v>
                </c:pt>
                <c:pt idx="5549">
                  <c:v>78077</c:v>
                </c:pt>
                <c:pt idx="5550">
                  <c:v>79784</c:v>
                </c:pt>
                <c:pt idx="5551">
                  <c:v>78524</c:v>
                </c:pt>
                <c:pt idx="5552">
                  <c:v>79207</c:v>
                </c:pt>
                <c:pt idx="5553">
                  <c:v>78718</c:v>
                </c:pt>
                <c:pt idx="5554">
                  <c:v>85714</c:v>
                </c:pt>
                <c:pt idx="5555">
                  <c:v>75342</c:v>
                </c:pt>
                <c:pt idx="5556">
                  <c:v>80020</c:v>
                </c:pt>
                <c:pt idx="5557">
                  <c:v>82687</c:v>
                </c:pt>
                <c:pt idx="5558">
                  <c:v>79707</c:v>
                </c:pt>
                <c:pt idx="5559">
                  <c:v>100359</c:v>
                </c:pt>
                <c:pt idx="5560">
                  <c:v>80875</c:v>
                </c:pt>
                <c:pt idx="5561">
                  <c:v>75658</c:v>
                </c:pt>
                <c:pt idx="5562">
                  <c:v>76613</c:v>
                </c:pt>
                <c:pt idx="5563">
                  <c:v>79054</c:v>
                </c:pt>
                <c:pt idx="5564">
                  <c:v>76821</c:v>
                </c:pt>
                <c:pt idx="5565">
                  <c:v>76552</c:v>
                </c:pt>
                <c:pt idx="5566">
                  <c:v>80323</c:v>
                </c:pt>
                <c:pt idx="5567">
                  <c:v>87417</c:v>
                </c:pt>
                <c:pt idx="5568">
                  <c:v>81793</c:v>
                </c:pt>
                <c:pt idx="5569">
                  <c:v>85029</c:v>
                </c:pt>
                <c:pt idx="5570">
                  <c:v>83164</c:v>
                </c:pt>
                <c:pt idx="5571">
                  <c:v>83350</c:v>
                </c:pt>
                <c:pt idx="5572">
                  <c:v>82244</c:v>
                </c:pt>
                <c:pt idx="5573">
                  <c:v>85200</c:v>
                </c:pt>
                <c:pt idx="5574">
                  <c:v>81078</c:v>
                </c:pt>
                <c:pt idx="5575">
                  <c:v>77210</c:v>
                </c:pt>
                <c:pt idx="5576">
                  <c:v>83993</c:v>
                </c:pt>
                <c:pt idx="5577">
                  <c:v>83799</c:v>
                </c:pt>
                <c:pt idx="5578">
                  <c:v>82518</c:v>
                </c:pt>
                <c:pt idx="5579">
                  <c:v>77423</c:v>
                </c:pt>
                <c:pt idx="5580">
                  <c:v>77615</c:v>
                </c:pt>
                <c:pt idx="5581">
                  <c:v>84939</c:v>
                </c:pt>
                <c:pt idx="5582">
                  <c:v>81090</c:v>
                </c:pt>
                <c:pt idx="5583">
                  <c:v>80232</c:v>
                </c:pt>
                <c:pt idx="5584">
                  <c:v>86406</c:v>
                </c:pt>
                <c:pt idx="5585">
                  <c:v>75916</c:v>
                </c:pt>
                <c:pt idx="5586">
                  <c:v>78232</c:v>
                </c:pt>
                <c:pt idx="5587">
                  <c:v>75164</c:v>
                </c:pt>
                <c:pt idx="5588">
                  <c:v>80959</c:v>
                </c:pt>
                <c:pt idx="5589">
                  <c:v>87816</c:v>
                </c:pt>
                <c:pt idx="5590">
                  <c:v>78511</c:v>
                </c:pt>
                <c:pt idx="5591">
                  <c:v>89923</c:v>
                </c:pt>
                <c:pt idx="5592">
                  <c:v>80922</c:v>
                </c:pt>
                <c:pt idx="5593">
                  <c:v>80874</c:v>
                </c:pt>
                <c:pt idx="5594">
                  <c:v>80542</c:v>
                </c:pt>
                <c:pt idx="5595">
                  <c:v>84316</c:v>
                </c:pt>
                <c:pt idx="5596">
                  <c:v>86968</c:v>
                </c:pt>
                <c:pt idx="5597">
                  <c:v>77061</c:v>
                </c:pt>
                <c:pt idx="5598">
                  <c:v>77719</c:v>
                </c:pt>
                <c:pt idx="5599">
                  <c:v>84108</c:v>
                </c:pt>
                <c:pt idx="5600">
                  <c:v>77252</c:v>
                </c:pt>
                <c:pt idx="5601">
                  <c:v>81652</c:v>
                </c:pt>
                <c:pt idx="5602">
                  <c:v>77573</c:v>
                </c:pt>
                <c:pt idx="5603">
                  <c:v>81542</c:v>
                </c:pt>
                <c:pt idx="5604">
                  <c:v>80399</c:v>
                </c:pt>
                <c:pt idx="5605">
                  <c:v>79553</c:v>
                </c:pt>
                <c:pt idx="5606">
                  <c:v>84085</c:v>
                </c:pt>
                <c:pt idx="5607">
                  <c:v>81382</c:v>
                </c:pt>
                <c:pt idx="5608">
                  <c:v>77833</c:v>
                </c:pt>
                <c:pt idx="5609">
                  <c:v>76631</c:v>
                </c:pt>
                <c:pt idx="5610">
                  <c:v>78353</c:v>
                </c:pt>
                <c:pt idx="5611">
                  <c:v>78812</c:v>
                </c:pt>
                <c:pt idx="5612">
                  <c:v>83290</c:v>
                </c:pt>
                <c:pt idx="5613">
                  <c:v>84633</c:v>
                </c:pt>
                <c:pt idx="5614">
                  <c:v>81154</c:v>
                </c:pt>
                <c:pt idx="5615">
                  <c:v>77061</c:v>
                </c:pt>
                <c:pt idx="5616">
                  <c:v>79578</c:v>
                </c:pt>
                <c:pt idx="5617">
                  <c:v>83990</c:v>
                </c:pt>
                <c:pt idx="5618">
                  <c:v>80206</c:v>
                </c:pt>
                <c:pt idx="5619">
                  <c:v>83672</c:v>
                </c:pt>
                <c:pt idx="5620">
                  <c:v>77986</c:v>
                </c:pt>
                <c:pt idx="5621">
                  <c:v>86844</c:v>
                </c:pt>
                <c:pt idx="5622">
                  <c:v>85063</c:v>
                </c:pt>
                <c:pt idx="5623">
                  <c:v>81589</c:v>
                </c:pt>
                <c:pt idx="5624">
                  <c:v>78507</c:v>
                </c:pt>
                <c:pt idx="5625">
                  <c:v>79638</c:v>
                </c:pt>
                <c:pt idx="5626">
                  <c:v>79627</c:v>
                </c:pt>
                <c:pt idx="5627">
                  <c:v>85526</c:v>
                </c:pt>
                <c:pt idx="5628">
                  <c:v>84707</c:v>
                </c:pt>
                <c:pt idx="5629">
                  <c:v>78475</c:v>
                </c:pt>
                <c:pt idx="5630">
                  <c:v>75876</c:v>
                </c:pt>
                <c:pt idx="5631">
                  <c:v>83800</c:v>
                </c:pt>
                <c:pt idx="5632">
                  <c:v>79899</c:v>
                </c:pt>
                <c:pt idx="5633">
                  <c:v>82019</c:v>
                </c:pt>
                <c:pt idx="5634">
                  <c:v>79128</c:v>
                </c:pt>
                <c:pt idx="5635">
                  <c:v>79528</c:v>
                </c:pt>
                <c:pt idx="5636">
                  <c:v>75813</c:v>
                </c:pt>
                <c:pt idx="5637">
                  <c:v>78853</c:v>
                </c:pt>
                <c:pt idx="5638">
                  <c:v>78176</c:v>
                </c:pt>
                <c:pt idx="5639">
                  <c:v>84745</c:v>
                </c:pt>
                <c:pt idx="5640">
                  <c:v>79901</c:v>
                </c:pt>
                <c:pt idx="5641">
                  <c:v>80275</c:v>
                </c:pt>
                <c:pt idx="5642">
                  <c:v>84922</c:v>
                </c:pt>
                <c:pt idx="5643">
                  <c:v>82204</c:v>
                </c:pt>
                <c:pt idx="5644">
                  <c:v>84177</c:v>
                </c:pt>
                <c:pt idx="5645">
                  <c:v>79961</c:v>
                </c:pt>
                <c:pt idx="5646">
                  <c:v>80363</c:v>
                </c:pt>
                <c:pt idx="5647">
                  <c:v>78109</c:v>
                </c:pt>
                <c:pt idx="5648">
                  <c:v>76289</c:v>
                </c:pt>
                <c:pt idx="5649">
                  <c:v>79919</c:v>
                </c:pt>
                <c:pt idx="5650">
                  <c:v>89940</c:v>
                </c:pt>
                <c:pt idx="5651">
                  <c:v>78351</c:v>
                </c:pt>
                <c:pt idx="5652">
                  <c:v>80939</c:v>
                </c:pt>
                <c:pt idx="5653">
                  <c:v>82230</c:v>
                </c:pt>
                <c:pt idx="5654">
                  <c:v>83842</c:v>
                </c:pt>
                <c:pt idx="5655">
                  <c:v>81384</c:v>
                </c:pt>
                <c:pt idx="5656">
                  <c:v>77826</c:v>
                </c:pt>
                <c:pt idx="5657">
                  <c:v>84824</c:v>
                </c:pt>
                <c:pt idx="5658">
                  <c:v>81310</c:v>
                </c:pt>
                <c:pt idx="5659">
                  <c:v>81162</c:v>
                </c:pt>
                <c:pt idx="5660">
                  <c:v>78388</c:v>
                </c:pt>
                <c:pt idx="5661">
                  <c:v>82440</c:v>
                </c:pt>
                <c:pt idx="5662">
                  <c:v>85266</c:v>
                </c:pt>
                <c:pt idx="5663">
                  <c:v>83120</c:v>
                </c:pt>
                <c:pt idx="5664">
                  <c:v>79094</c:v>
                </c:pt>
                <c:pt idx="5665">
                  <c:v>76168</c:v>
                </c:pt>
                <c:pt idx="5666">
                  <c:v>78860</c:v>
                </c:pt>
                <c:pt idx="5667">
                  <c:v>85420</c:v>
                </c:pt>
                <c:pt idx="5668">
                  <c:v>90850</c:v>
                </c:pt>
                <c:pt idx="5669">
                  <c:v>78202</c:v>
                </c:pt>
                <c:pt idx="5670">
                  <c:v>88282</c:v>
                </c:pt>
                <c:pt idx="5671">
                  <c:v>78633</c:v>
                </c:pt>
                <c:pt idx="5672">
                  <c:v>86286</c:v>
                </c:pt>
                <c:pt idx="5673">
                  <c:v>83138</c:v>
                </c:pt>
                <c:pt idx="5674">
                  <c:v>80089</c:v>
                </c:pt>
                <c:pt idx="5675">
                  <c:v>88935</c:v>
                </c:pt>
                <c:pt idx="5676">
                  <c:v>85556</c:v>
                </c:pt>
                <c:pt idx="5677">
                  <c:v>83090</c:v>
                </c:pt>
                <c:pt idx="5678">
                  <c:v>80761</c:v>
                </c:pt>
                <c:pt idx="5679">
                  <c:v>81720</c:v>
                </c:pt>
                <c:pt idx="5680">
                  <c:v>90577</c:v>
                </c:pt>
                <c:pt idx="5681">
                  <c:v>80672</c:v>
                </c:pt>
                <c:pt idx="5682">
                  <c:v>81170</c:v>
                </c:pt>
                <c:pt idx="5683">
                  <c:v>80330</c:v>
                </c:pt>
                <c:pt idx="5684">
                  <c:v>82956</c:v>
                </c:pt>
                <c:pt idx="5685">
                  <c:v>79368</c:v>
                </c:pt>
                <c:pt idx="5686">
                  <c:v>84517</c:v>
                </c:pt>
                <c:pt idx="5687">
                  <c:v>80852</c:v>
                </c:pt>
                <c:pt idx="5688">
                  <c:v>85049</c:v>
                </c:pt>
                <c:pt idx="5689">
                  <c:v>81364</c:v>
                </c:pt>
                <c:pt idx="5690">
                  <c:v>80941</c:v>
                </c:pt>
                <c:pt idx="5691">
                  <c:v>78688</c:v>
                </c:pt>
                <c:pt idx="5692">
                  <c:v>80265</c:v>
                </c:pt>
                <c:pt idx="5693">
                  <c:v>83771</c:v>
                </c:pt>
                <c:pt idx="5694">
                  <c:v>80929</c:v>
                </c:pt>
                <c:pt idx="5695">
                  <c:v>81581</c:v>
                </c:pt>
                <c:pt idx="5696">
                  <c:v>87617</c:v>
                </c:pt>
                <c:pt idx="5697">
                  <c:v>77508</c:v>
                </c:pt>
                <c:pt idx="5698">
                  <c:v>78765</c:v>
                </c:pt>
                <c:pt idx="5699">
                  <c:v>79027</c:v>
                </c:pt>
                <c:pt idx="5700">
                  <c:v>80782</c:v>
                </c:pt>
                <c:pt idx="5701">
                  <c:v>85300</c:v>
                </c:pt>
                <c:pt idx="5702">
                  <c:v>81880</c:v>
                </c:pt>
                <c:pt idx="5703">
                  <c:v>78237</c:v>
                </c:pt>
                <c:pt idx="5704">
                  <c:v>86966</c:v>
                </c:pt>
                <c:pt idx="5705">
                  <c:v>79607</c:v>
                </c:pt>
                <c:pt idx="5706">
                  <c:v>76405</c:v>
                </c:pt>
                <c:pt idx="5707">
                  <c:v>83703</c:v>
                </c:pt>
                <c:pt idx="5708">
                  <c:v>77375</c:v>
                </c:pt>
                <c:pt idx="5709">
                  <c:v>90690</c:v>
                </c:pt>
                <c:pt idx="5710">
                  <c:v>80816</c:v>
                </c:pt>
                <c:pt idx="5711">
                  <c:v>80379</c:v>
                </c:pt>
                <c:pt idx="5712">
                  <c:v>80828</c:v>
                </c:pt>
                <c:pt idx="5713">
                  <c:v>83752</c:v>
                </c:pt>
                <c:pt idx="5714">
                  <c:v>77615</c:v>
                </c:pt>
                <c:pt idx="5715">
                  <c:v>77762</c:v>
                </c:pt>
                <c:pt idx="5716">
                  <c:v>80723</c:v>
                </c:pt>
                <c:pt idx="5717">
                  <c:v>82449</c:v>
                </c:pt>
                <c:pt idx="5718">
                  <c:v>83607</c:v>
                </c:pt>
                <c:pt idx="5719">
                  <c:v>86835</c:v>
                </c:pt>
                <c:pt idx="5720">
                  <c:v>82332</c:v>
                </c:pt>
                <c:pt idx="5721">
                  <c:v>85020</c:v>
                </c:pt>
                <c:pt idx="5722">
                  <c:v>79454</c:v>
                </c:pt>
                <c:pt idx="5723">
                  <c:v>82820</c:v>
                </c:pt>
                <c:pt idx="5724">
                  <c:v>83630</c:v>
                </c:pt>
                <c:pt idx="5725">
                  <c:v>82408</c:v>
                </c:pt>
                <c:pt idx="5726">
                  <c:v>86162</c:v>
                </c:pt>
                <c:pt idx="5727">
                  <c:v>80182</c:v>
                </c:pt>
                <c:pt idx="5728">
                  <c:v>80886</c:v>
                </c:pt>
                <c:pt idx="5729">
                  <c:v>82690</c:v>
                </c:pt>
                <c:pt idx="5730">
                  <c:v>78241</c:v>
                </c:pt>
                <c:pt idx="5731">
                  <c:v>77432</c:v>
                </c:pt>
                <c:pt idx="5732">
                  <c:v>84284</c:v>
                </c:pt>
                <c:pt idx="5733">
                  <c:v>85166</c:v>
                </c:pt>
                <c:pt idx="5734">
                  <c:v>86097</c:v>
                </c:pt>
                <c:pt idx="5735">
                  <c:v>83668</c:v>
                </c:pt>
                <c:pt idx="5736">
                  <c:v>82526</c:v>
                </c:pt>
                <c:pt idx="5737">
                  <c:v>75991</c:v>
                </c:pt>
                <c:pt idx="5738">
                  <c:v>84243</c:v>
                </c:pt>
                <c:pt idx="5739">
                  <c:v>82192</c:v>
                </c:pt>
                <c:pt idx="5740">
                  <c:v>82879</c:v>
                </c:pt>
                <c:pt idx="5741">
                  <c:v>80799</c:v>
                </c:pt>
                <c:pt idx="5742">
                  <c:v>82435</c:v>
                </c:pt>
                <c:pt idx="5743">
                  <c:v>79262</c:v>
                </c:pt>
                <c:pt idx="5744">
                  <c:v>80267</c:v>
                </c:pt>
                <c:pt idx="5745">
                  <c:v>89599</c:v>
                </c:pt>
                <c:pt idx="5746">
                  <c:v>92216</c:v>
                </c:pt>
                <c:pt idx="5747">
                  <c:v>77774</c:v>
                </c:pt>
                <c:pt idx="5748">
                  <c:v>86529</c:v>
                </c:pt>
                <c:pt idx="5749">
                  <c:v>84248</c:v>
                </c:pt>
                <c:pt idx="5750">
                  <c:v>82609</c:v>
                </c:pt>
                <c:pt idx="5751">
                  <c:v>81907</c:v>
                </c:pt>
                <c:pt idx="5752">
                  <c:v>79912</c:v>
                </c:pt>
                <c:pt idx="5753">
                  <c:v>83595</c:v>
                </c:pt>
                <c:pt idx="5754">
                  <c:v>84194</c:v>
                </c:pt>
                <c:pt idx="5755">
                  <c:v>77845</c:v>
                </c:pt>
                <c:pt idx="5756">
                  <c:v>78436</c:v>
                </c:pt>
                <c:pt idx="5757">
                  <c:v>80689</c:v>
                </c:pt>
                <c:pt idx="5758">
                  <c:v>78142</c:v>
                </c:pt>
                <c:pt idx="5759">
                  <c:v>82200</c:v>
                </c:pt>
                <c:pt idx="5760">
                  <c:v>87215</c:v>
                </c:pt>
                <c:pt idx="5761">
                  <c:v>83500</c:v>
                </c:pt>
                <c:pt idx="5762">
                  <c:v>83027</c:v>
                </c:pt>
                <c:pt idx="5763">
                  <c:v>89127</c:v>
                </c:pt>
                <c:pt idx="5764">
                  <c:v>80906</c:v>
                </c:pt>
                <c:pt idx="5765">
                  <c:v>81766</c:v>
                </c:pt>
                <c:pt idx="5766">
                  <c:v>84485</c:v>
                </c:pt>
                <c:pt idx="5767">
                  <c:v>87844</c:v>
                </c:pt>
                <c:pt idx="5768">
                  <c:v>80399</c:v>
                </c:pt>
                <c:pt idx="5769">
                  <c:v>80878</c:v>
                </c:pt>
                <c:pt idx="5770">
                  <c:v>82977</c:v>
                </c:pt>
                <c:pt idx="5771">
                  <c:v>85193</c:v>
                </c:pt>
                <c:pt idx="5772">
                  <c:v>77287</c:v>
                </c:pt>
                <c:pt idx="5773">
                  <c:v>80370</c:v>
                </c:pt>
                <c:pt idx="5774">
                  <c:v>83988</c:v>
                </c:pt>
                <c:pt idx="5775">
                  <c:v>81446</c:v>
                </c:pt>
                <c:pt idx="5776">
                  <c:v>84312</c:v>
                </c:pt>
                <c:pt idx="5777">
                  <c:v>80487</c:v>
                </c:pt>
                <c:pt idx="5778">
                  <c:v>82010</c:v>
                </c:pt>
                <c:pt idx="5779">
                  <c:v>89044</c:v>
                </c:pt>
                <c:pt idx="5780">
                  <c:v>86821</c:v>
                </c:pt>
                <c:pt idx="5781">
                  <c:v>86732</c:v>
                </c:pt>
                <c:pt idx="5782">
                  <c:v>83912</c:v>
                </c:pt>
                <c:pt idx="5783">
                  <c:v>89067</c:v>
                </c:pt>
                <c:pt idx="5784">
                  <c:v>80206</c:v>
                </c:pt>
                <c:pt idx="5785">
                  <c:v>81225</c:v>
                </c:pt>
                <c:pt idx="5786">
                  <c:v>81702</c:v>
                </c:pt>
                <c:pt idx="5787">
                  <c:v>81853</c:v>
                </c:pt>
                <c:pt idx="5788">
                  <c:v>80718</c:v>
                </c:pt>
                <c:pt idx="5789">
                  <c:v>84371</c:v>
                </c:pt>
                <c:pt idx="5790">
                  <c:v>79465</c:v>
                </c:pt>
                <c:pt idx="5791">
                  <c:v>86935</c:v>
                </c:pt>
                <c:pt idx="5792">
                  <c:v>79172</c:v>
                </c:pt>
                <c:pt idx="5793">
                  <c:v>84104</c:v>
                </c:pt>
                <c:pt idx="5794">
                  <c:v>88624</c:v>
                </c:pt>
                <c:pt idx="5795">
                  <c:v>80156</c:v>
                </c:pt>
                <c:pt idx="5796">
                  <c:v>80353</c:v>
                </c:pt>
                <c:pt idx="5797">
                  <c:v>84216</c:v>
                </c:pt>
                <c:pt idx="5798">
                  <c:v>87126</c:v>
                </c:pt>
                <c:pt idx="5799">
                  <c:v>87750</c:v>
                </c:pt>
                <c:pt idx="5800">
                  <c:v>80625</c:v>
                </c:pt>
                <c:pt idx="5801">
                  <c:v>89561</c:v>
                </c:pt>
                <c:pt idx="5802">
                  <c:v>79738</c:v>
                </c:pt>
                <c:pt idx="5803">
                  <c:v>83204</c:v>
                </c:pt>
                <c:pt idx="5804">
                  <c:v>85611</c:v>
                </c:pt>
                <c:pt idx="5805">
                  <c:v>85953</c:v>
                </c:pt>
                <c:pt idx="5806">
                  <c:v>90325</c:v>
                </c:pt>
                <c:pt idx="5807">
                  <c:v>87091</c:v>
                </c:pt>
                <c:pt idx="5808">
                  <c:v>91333</c:v>
                </c:pt>
                <c:pt idx="5809">
                  <c:v>82870</c:v>
                </c:pt>
                <c:pt idx="5810">
                  <c:v>79284</c:v>
                </c:pt>
                <c:pt idx="5811">
                  <c:v>84050</c:v>
                </c:pt>
                <c:pt idx="5812">
                  <c:v>84810</c:v>
                </c:pt>
                <c:pt idx="5813">
                  <c:v>78436</c:v>
                </c:pt>
                <c:pt idx="5814">
                  <c:v>84955</c:v>
                </c:pt>
                <c:pt idx="5815">
                  <c:v>83128</c:v>
                </c:pt>
                <c:pt idx="5816">
                  <c:v>83457</c:v>
                </c:pt>
                <c:pt idx="5817">
                  <c:v>84240</c:v>
                </c:pt>
                <c:pt idx="5818">
                  <c:v>78848</c:v>
                </c:pt>
                <c:pt idx="5819">
                  <c:v>84527</c:v>
                </c:pt>
                <c:pt idx="5820">
                  <c:v>83425</c:v>
                </c:pt>
                <c:pt idx="5821">
                  <c:v>82940</c:v>
                </c:pt>
                <c:pt idx="5822">
                  <c:v>79553</c:v>
                </c:pt>
                <c:pt idx="5823">
                  <c:v>87471</c:v>
                </c:pt>
                <c:pt idx="5824">
                  <c:v>87900</c:v>
                </c:pt>
                <c:pt idx="5825">
                  <c:v>89305</c:v>
                </c:pt>
                <c:pt idx="5826">
                  <c:v>80208</c:v>
                </c:pt>
                <c:pt idx="5827">
                  <c:v>81360</c:v>
                </c:pt>
                <c:pt idx="5828">
                  <c:v>81860</c:v>
                </c:pt>
                <c:pt idx="5829">
                  <c:v>77759</c:v>
                </c:pt>
                <c:pt idx="5830">
                  <c:v>79860</c:v>
                </c:pt>
                <c:pt idx="5831">
                  <c:v>82810</c:v>
                </c:pt>
                <c:pt idx="5832">
                  <c:v>87723</c:v>
                </c:pt>
                <c:pt idx="5833">
                  <c:v>83905</c:v>
                </c:pt>
                <c:pt idx="5834">
                  <c:v>86321</c:v>
                </c:pt>
                <c:pt idx="5835">
                  <c:v>89065</c:v>
                </c:pt>
                <c:pt idx="5836">
                  <c:v>86705</c:v>
                </c:pt>
                <c:pt idx="5837">
                  <c:v>84325</c:v>
                </c:pt>
                <c:pt idx="5838">
                  <c:v>91889</c:v>
                </c:pt>
                <c:pt idx="5839">
                  <c:v>79499</c:v>
                </c:pt>
                <c:pt idx="5840">
                  <c:v>86000</c:v>
                </c:pt>
                <c:pt idx="5841">
                  <c:v>87381</c:v>
                </c:pt>
                <c:pt idx="5842">
                  <c:v>83099</c:v>
                </c:pt>
                <c:pt idx="5843">
                  <c:v>87918</c:v>
                </c:pt>
                <c:pt idx="5844">
                  <c:v>91399</c:v>
                </c:pt>
                <c:pt idx="5845">
                  <c:v>87627</c:v>
                </c:pt>
                <c:pt idx="5846">
                  <c:v>83492</c:v>
                </c:pt>
                <c:pt idx="5847">
                  <c:v>88994</c:v>
                </c:pt>
                <c:pt idx="5848">
                  <c:v>90666</c:v>
                </c:pt>
                <c:pt idx="5849">
                  <c:v>86908</c:v>
                </c:pt>
                <c:pt idx="5850">
                  <c:v>82853</c:v>
                </c:pt>
                <c:pt idx="5851">
                  <c:v>88805</c:v>
                </c:pt>
                <c:pt idx="5852">
                  <c:v>84417</c:v>
                </c:pt>
                <c:pt idx="5853">
                  <c:v>84789</c:v>
                </c:pt>
                <c:pt idx="5854">
                  <c:v>80256</c:v>
                </c:pt>
                <c:pt idx="5855">
                  <c:v>89325</c:v>
                </c:pt>
                <c:pt idx="5856">
                  <c:v>84556</c:v>
                </c:pt>
                <c:pt idx="5857">
                  <c:v>87930</c:v>
                </c:pt>
                <c:pt idx="5858">
                  <c:v>82624</c:v>
                </c:pt>
                <c:pt idx="5859">
                  <c:v>88722</c:v>
                </c:pt>
                <c:pt idx="5860">
                  <c:v>91285</c:v>
                </c:pt>
                <c:pt idx="5861">
                  <c:v>85780</c:v>
                </c:pt>
                <c:pt idx="5862">
                  <c:v>89748</c:v>
                </c:pt>
                <c:pt idx="5863">
                  <c:v>80206</c:v>
                </c:pt>
                <c:pt idx="5864">
                  <c:v>86688</c:v>
                </c:pt>
                <c:pt idx="5865">
                  <c:v>86158</c:v>
                </c:pt>
                <c:pt idx="5866">
                  <c:v>84228</c:v>
                </c:pt>
                <c:pt idx="5867">
                  <c:v>80466</c:v>
                </c:pt>
                <c:pt idx="5868">
                  <c:v>88038</c:v>
                </c:pt>
                <c:pt idx="5869">
                  <c:v>82679</c:v>
                </c:pt>
                <c:pt idx="5870">
                  <c:v>89219</c:v>
                </c:pt>
                <c:pt idx="5871">
                  <c:v>85781</c:v>
                </c:pt>
                <c:pt idx="5872">
                  <c:v>80468</c:v>
                </c:pt>
                <c:pt idx="5873">
                  <c:v>88328</c:v>
                </c:pt>
                <c:pt idx="5874">
                  <c:v>83934</c:v>
                </c:pt>
                <c:pt idx="5875">
                  <c:v>83045</c:v>
                </c:pt>
                <c:pt idx="5876">
                  <c:v>81567</c:v>
                </c:pt>
                <c:pt idx="5877">
                  <c:v>84177</c:v>
                </c:pt>
                <c:pt idx="5878">
                  <c:v>78941</c:v>
                </c:pt>
                <c:pt idx="5879">
                  <c:v>83493</c:v>
                </c:pt>
                <c:pt idx="5880">
                  <c:v>85698</c:v>
                </c:pt>
                <c:pt idx="5881">
                  <c:v>80713</c:v>
                </c:pt>
                <c:pt idx="5882">
                  <c:v>83851</c:v>
                </c:pt>
                <c:pt idx="5883">
                  <c:v>81815</c:v>
                </c:pt>
                <c:pt idx="5884">
                  <c:v>83525</c:v>
                </c:pt>
                <c:pt idx="5885">
                  <c:v>86268</c:v>
                </c:pt>
                <c:pt idx="5886">
                  <c:v>82028</c:v>
                </c:pt>
                <c:pt idx="5887">
                  <c:v>82738</c:v>
                </c:pt>
                <c:pt idx="5888">
                  <c:v>85210</c:v>
                </c:pt>
                <c:pt idx="5889">
                  <c:v>82705</c:v>
                </c:pt>
                <c:pt idx="5890">
                  <c:v>79796</c:v>
                </c:pt>
                <c:pt idx="5891">
                  <c:v>81787</c:v>
                </c:pt>
                <c:pt idx="5892">
                  <c:v>83461</c:v>
                </c:pt>
                <c:pt idx="5893">
                  <c:v>83058</c:v>
                </c:pt>
                <c:pt idx="5894">
                  <c:v>83110</c:v>
                </c:pt>
                <c:pt idx="5895">
                  <c:v>85688</c:v>
                </c:pt>
                <c:pt idx="5896">
                  <c:v>87584</c:v>
                </c:pt>
                <c:pt idx="5897">
                  <c:v>87881</c:v>
                </c:pt>
                <c:pt idx="5898">
                  <c:v>89670</c:v>
                </c:pt>
                <c:pt idx="5899">
                  <c:v>90435</c:v>
                </c:pt>
                <c:pt idx="5900">
                  <c:v>82652</c:v>
                </c:pt>
                <c:pt idx="5901">
                  <c:v>85927</c:v>
                </c:pt>
                <c:pt idx="5902">
                  <c:v>85804</c:v>
                </c:pt>
                <c:pt idx="5903">
                  <c:v>82269</c:v>
                </c:pt>
                <c:pt idx="5904">
                  <c:v>93481</c:v>
                </c:pt>
                <c:pt idx="5905">
                  <c:v>85502</c:v>
                </c:pt>
                <c:pt idx="5906">
                  <c:v>84885</c:v>
                </c:pt>
                <c:pt idx="5907">
                  <c:v>84953</c:v>
                </c:pt>
                <c:pt idx="5908">
                  <c:v>84400</c:v>
                </c:pt>
                <c:pt idx="5909">
                  <c:v>92342</c:v>
                </c:pt>
                <c:pt idx="5910">
                  <c:v>83524</c:v>
                </c:pt>
                <c:pt idx="5911">
                  <c:v>85460</c:v>
                </c:pt>
                <c:pt idx="5912">
                  <c:v>92127</c:v>
                </c:pt>
                <c:pt idx="5913">
                  <c:v>84398</c:v>
                </c:pt>
                <c:pt idx="5914">
                  <c:v>86087</c:v>
                </c:pt>
                <c:pt idx="5915">
                  <c:v>84118</c:v>
                </c:pt>
                <c:pt idx="5916">
                  <c:v>84171</c:v>
                </c:pt>
                <c:pt idx="5917">
                  <c:v>80612</c:v>
                </c:pt>
                <c:pt idx="5918">
                  <c:v>87620</c:v>
                </c:pt>
                <c:pt idx="5919">
                  <c:v>88444</c:v>
                </c:pt>
                <c:pt idx="5920">
                  <c:v>81612</c:v>
                </c:pt>
                <c:pt idx="5921">
                  <c:v>82342</c:v>
                </c:pt>
                <c:pt idx="5922">
                  <c:v>83104</c:v>
                </c:pt>
                <c:pt idx="5923">
                  <c:v>89647</c:v>
                </c:pt>
                <c:pt idx="5924">
                  <c:v>84036</c:v>
                </c:pt>
                <c:pt idx="5925">
                  <c:v>87744</c:v>
                </c:pt>
                <c:pt idx="5926">
                  <c:v>86725</c:v>
                </c:pt>
                <c:pt idx="5927">
                  <c:v>82930</c:v>
                </c:pt>
                <c:pt idx="5928">
                  <c:v>93544</c:v>
                </c:pt>
                <c:pt idx="5929">
                  <c:v>83625</c:v>
                </c:pt>
                <c:pt idx="5930">
                  <c:v>89257</c:v>
                </c:pt>
                <c:pt idx="5931">
                  <c:v>82800</c:v>
                </c:pt>
                <c:pt idx="5932">
                  <c:v>85462</c:v>
                </c:pt>
                <c:pt idx="5933">
                  <c:v>80465</c:v>
                </c:pt>
                <c:pt idx="5934">
                  <c:v>101276</c:v>
                </c:pt>
                <c:pt idx="5935">
                  <c:v>77770</c:v>
                </c:pt>
                <c:pt idx="5936">
                  <c:v>83022</c:v>
                </c:pt>
                <c:pt idx="5937">
                  <c:v>80828</c:v>
                </c:pt>
                <c:pt idx="5938">
                  <c:v>91413</c:v>
                </c:pt>
                <c:pt idx="5939">
                  <c:v>84087</c:v>
                </c:pt>
                <c:pt idx="5940">
                  <c:v>85813</c:v>
                </c:pt>
                <c:pt idx="5941">
                  <c:v>88273</c:v>
                </c:pt>
                <c:pt idx="5942">
                  <c:v>89814</c:v>
                </c:pt>
                <c:pt idx="5943">
                  <c:v>81617</c:v>
                </c:pt>
                <c:pt idx="5944">
                  <c:v>81164</c:v>
                </c:pt>
                <c:pt idx="5945">
                  <c:v>91720</c:v>
                </c:pt>
                <c:pt idx="5946">
                  <c:v>93046</c:v>
                </c:pt>
                <c:pt idx="5947">
                  <c:v>88022</c:v>
                </c:pt>
                <c:pt idx="5948">
                  <c:v>91891</c:v>
                </c:pt>
                <c:pt idx="5949">
                  <c:v>83462</c:v>
                </c:pt>
                <c:pt idx="5950">
                  <c:v>84451</c:v>
                </c:pt>
                <c:pt idx="5951">
                  <c:v>84191</c:v>
                </c:pt>
                <c:pt idx="5952">
                  <c:v>82979</c:v>
                </c:pt>
                <c:pt idx="5953">
                  <c:v>86112</c:v>
                </c:pt>
                <c:pt idx="5954">
                  <c:v>84023</c:v>
                </c:pt>
                <c:pt idx="5955">
                  <c:v>85541</c:v>
                </c:pt>
                <c:pt idx="5956">
                  <c:v>88571</c:v>
                </c:pt>
                <c:pt idx="5957">
                  <c:v>84415</c:v>
                </c:pt>
                <c:pt idx="5958">
                  <c:v>84798</c:v>
                </c:pt>
                <c:pt idx="5959">
                  <c:v>85731</c:v>
                </c:pt>
                <c:pt idx="5960">
                  <c:v>86423</c:v>
                </c:pt>
                <c:pt idx="5961">
                  <c:v>85190</c:v>
                </c:pt>
                <c:pt idx="5962">
                  <c:v>91215</c:v>
                </c:pt>
                <c:pt idx="5963">
                  <c:v>81227</c:v>
                </c:pt>
                <c:pt idx="5964">
                  <c:v>85276</c:v>
                </c:pt>
                <c:pt idx="5965">
                  <c:v>86293</c:v>
                </c:pt>
                <c:pt idx="5966">
                  <c:v>95775</c:v>
                </c:pt>
                <c:pt idx="5967">
                  <c:v>83525</c:v>
                </c:pt>
                <c:pt idx="5968">
                  <c:v>89576</c:v>
                </c:pt>
                <c:pt idx="5969">
                  <c:v>86621</c:v>
                </c:pt>
                <c:pt idx="5970">
                  <c:v>83353</c:v>
                </c:pt>
                <c:pt idx="5971">
                  <c:v>89914</c:v>
                </c:pt>
                <c:pt idx="5972">
                  <c:v>86776</c:v>
                </c:pt>
                <c:pt idx="5973">
                  <c:v>84933</c:v>
                </c:pt>
                <c:pt idx="5974">
                  <c:v>85651</c:v>
                </c:pt>
                <c:pt idx="5975">
                  <c:v>87925</c:v>
                </c:pt>
                <c:pt idx="5976">
                  <c:v>91121</c:v>
                </c:pt>
                <c:pt idx="5977">
                  <c:v>99113</c:v>
                </c:pt>
                <c:pt idx="5978">
                  <c:v>84406</c:v>
                </c:pt>
                <c:pt idx="5979">
                  <c:v>93527</c:v>
                </c:pt>
                <c:pt idx="5980">
                  <c:v>89282</c:v>
                </c:pt>
                <c:pt idx="5981">
                  <c:v>87709</c:v>
                </c:pt>
                <c:pt idx="5982">
                  <c:v>85884</c:v>
                </c:pt>
                <c:pt idx="5983">
                  <c:v>86203</c:v>
                </c:pt>
                <c:pt idx="5984">
                  <c:v>86160</c:v>
                </c:pt>
                <c:pt idx="5985">
                  <c:v>82027</c:v>
                </c:pt>
                <c:pt idx="5986">
                  <c:v>86130</c:v>
                </c:pt>
                <c:pt idx="5987">
                  <c:v>82901</c:v>
                </c:pt>
                <c:pt idx="5988">
                  <c:v>86778</c:v>
                </c:pt>
                <c:pt idx="5989">
                  <c:v>82729</c:v>
                </c:pt>
                <c:pt idx="5990">
                  <c:v>84890</c:v>
                </c:pt>
                <c:pt idx="5991">
                  <c:v>83808</c:v>
                </c:pt>
                <c:pt idx="5992">
                  <c:v>84068</c:v>
                </c:pt>
                <c:pt idx="5993">
                  <c:v>85146</c:v>
                </c:pt>
                <c:pt idx="5994">
                  <c:v>85816</c:v>
                </c:pt>
                <c:pt idx="5995">
                  <c:v>87564</c:v>
                </c:pt>
                <c:pt idx="5996">
                  <c:v>85553</c:v>
                </c:pt>
                <c:pt idx="5997">
                  <c:v>90640</c:v>
                </c:pt>
                <c:pt idx="5998">
                  <c:v>85395</c:v>
                </c:pt>
                <c:pt idx="5999">
                  <c:v>90421</c:v>
                </c:pt>
                <c:pt idx="6000">
                  <c:v>85069</c:v>
                </c:pt>
                <c:pt idx="6001">
                  <c:v>87770</c:v>
                </c:pt>
                <c:pt idx="6002">
                  <c:v>83761</c:v>
                </c:pt>
                <c:pt idx="6003">
                  <c:v>92218</c:v>
                </c:pt>
                <c:pt idx="6004">
                  <c:v>86786</c:v>
                </c:pt>
                <c:pt idx="6005">
                  <c:v>84495</c:v>
                </c:pt>
                <c:pt idx="6006">
                  <c:v>86771</c:v>
                </c:pt>
                <c:pt idx="6007">
                  <c:v>84424</c:v>
                </c:pt>
                <c:pt idx="6008">
                  <c:v>87437</c:v>
                </c:pt>
                <c:pt idx="6009">
                  <c:v>84057</c:v>
                </c:pt>
                <c:pt idx="6010">
                  <c:v>86292</c:v>
                </c:pt>
                <c:pt idx="6011">
                  <c:v>94775</c:v>
                </c:pt>
                <c:pt idx="6012">
                  <c:v>88724</c:v>
                </c:pt>
                <c:pt idx="6013">
                  <c:v>86518</c:v>
                </c:pt>
                <c:pt idx="6014">
                  <c:v>92893</c:v>
                </c:pt>
                <c:pt idx="6015">
                  <c:v>85300</c:v>
                </c:pt>
                <c:pt idx="6016">
                  <c:v>85781</c:v>
                </c:pt>
                <c:pt idx="6017">
                  <c:v>79871</c:v>
                </c:pt>
                <c:pt idx="6018">
                  <c:v>83195</c:v>
                </c:pt>
                <c:pt idx="6019">
                  <c:v>86188</c:v>
                </c:pt>
                <c:pt idx="6020">
                  <c:v>87686</c:v>
                </c:pt>
                <c:pt idx="6021">
                  <c:v>88692</c:v>
                </c:pt>
                <c:pt idx="6022">
                  <c:v>89710</c:v>
                </c:pt>
                <c:pt idx="6023">
                  <c:v>90597</c:v>
                </c:pt>
                <c:pt idx="6024">
                  <c:v>90430</c:v>
                </c:pt>
                <c:pt idx="6025">
                  <c:v>88890</c:v>
                </c:pt>
                <c:pt idx="6026">
                  <c:v>85576</c:v>
                </c:pt>
                <c:pt idx="6027">
                  <c:v>84310</c:v>
                </c:pt>
                <c:pt idx="6028">
                  <c:v>93475</c:v>
                </c:pt>
                <c:pt idx="6029">
                  <c:v>87862</c:v>
                </c:pt>
                <c:pt idx="6030">
                  <c:v>89268</c:v>
                </c:pt>
                <c:pt idx="6031">
                  <c:v>89201</c:v>
                </c:pt>
                <c:pt idx="6032">
                  <c:v>86719</c:v>
                </c:pt>
                <c:pt idx="6033">
                  <c:v>94041</c:v>
                </c:pt>
                <c:pt idx="6034">
                  <c:v>86028</c:v>
                </c:pt>
                <c:pt idx="6035">
                  <c:v>84716</c:v>
                </c:pt>
                <c:pt idx="6036">
                  <c:v>86443</c:v>
                </c:pt>
                <c:pt idx="6037">
                  <c:v>87888</c:v>
                </c:pt>
                <c:pt idx="6038">
                  <c:v>91030</c:v>
                </c:pt>
                <c:pt idx="6039">
                  <c:v>84853</c:v>
                </c:pt>
                <c:pt idx="6040">
                  <c:v>91660</c:v>
                </c:pt>
                <c:pt idx="6041">
                  <c:v>84082</c:v>
                </c:pt>
                <c:pt idx="6042">
                  <c:v>86058</c:v>
                </c:pt>
                <c:pt idx="6043">
                  <c:v>84291</c:v>
                </c:pt>
                <c:pt idx="6044">
                  <c:v>91661</c:v>
                </c:pt>
                <c:pt idx="6045">
                  <c:v>92605</c:v>
                </c:pt>
                <c:pt idx="6046">
                  <c:v>91725</c:v>
                </c:pt>
                <c:pt idx="6047">
                  <c:v>86070</c:v>
                </c:pt>
                <c:pt idx="6048">
                  <c:v>89032</c:v>
                </c:pt>
                <c:pt idx="6049">
                  <c:v>86664</c:v>
                </c:pt>
                <c:pt idx="6050">
                  <c:v>84689</c:v>
                </c:pt>
                <c:pt idx="6051">
                  <c:v>83005</c:v>
                </c:pt>
                <c:pt idx="6052">
                  <c:v>86045</c:v>
                </c:pt>
                <c:pt idx="6053">
                  <c:v>89344</c:v>
                </c:pt>
                <c:pt idx="6054">
                  <c:v>84631</c:v>
                </c:pt>
                <c:pt idx="6055">
                  <c:v>84052</c:v>
                </c:pt>
                <c:pt idx="6056">
                  <c:v>87401</c:v>
                </c:pt>
                <c:pt idx="6057">
                  <c:v>93615</c:v>
                </c:pt>
                <c:pt idx="6058">
                  <c:v>86353</c:v>
                </c:pt>
                <c:pt idx="6059">
                  <c:v>96697</c:v>
                </c:pt>
                <c:pt idx="6060">
                  <c:v>83936</c:v>
                </c:pt>
                <c:pt idx="6061">
                  <c:v>97944</c:v>
                </c:pt>
                <c:pt idx="6062">
                  <c:v>93308</c:v>
                </c:pt>
                <c:pt idx="6063">
                  <c:v>92199</c:v>
                </c:pt>
                <c:pt idx="6064">
                  <c:v>82671</c:v>
                </c:pt>
                <c:pt idx="6065">
                  <c:v>90864</c:v>
                </c:pt>
                <c:pt idx="6066">
                  <c:v>89229</c:v>
                </c:pt>
                <c:pt idx="6067">
                  <c:v>87457</c:v>
                </c:pt>
                <c:pt idx="6068">
                  <c:v>86864</c:v>
                </c:pt>
                <c:pt idx="6069">
                  <c:v>85271</c:v>
                </c:pt>
                <c:pt idx="6070">
                  <c:v>94103</c:v>
                </c:pt>
                <c:pt idx="6071">
                  <c:v>89817</c:v>
                </c:pt>
                <c:pt idx="6072">
                  <c:v>83733</c:v>
                </c:pt>
                <c:pt idx="6073">
                  <c:v>95209</c:v>
                </c:pt>
                <c:pt idx="6074">
                  <c:v>85270</c:v>
                </c:pt>
                <c:pt idx="6075">
                  <c:v>91074</c:v>
                </c:pt>
                <c:pt idx="6076">
                  <c:v>92324</c:v>
                </c:pt>
                <c:pt idx="6077">
                  <c:v>93665</c:v>
                </c:pt>
                <c:pt idx="6078">
                  <c:v>81336</c:v>
                </c:pt>
                <c:pt idx="6079">
                  <c:v>87989</c:v>
                </c:pt>
                <c:pt idx="6080">
                  <c:v>84214</c:v>
                </c:pt>
                <c:pt idx="6081">
                  <c:v>93738</c:v>
                </c:pt>
                <c:pt idx="6082">
                  <c:v>90337</c:v>
                </c:pt>
                <c:pt idx="6083">
                  <c:v>99598</c:v>
                </c:pt>
                <c:pt idx="6084">
                  <c:v>87520</c:v>
                </c:pt>
                <c:pt idx="6085">
                  <c:v>83324</c:v>
                </c:pt>
                <c:pt idx="6086">
                  <c:v>90003</c:v>
                </c:pt>
                <c:pt idx="6087">
                  <c:v>89988</c:v>
                </c:pt>
                <c:pt idx="6088">
                  <c:v>93787</c:v>
                </c:pt>
                <c:pt idx="6089">
                  <c:v>91869</c:v>
                </c:pt>
                <c:pt idx="6090">
                  <c:v>85143</c:v>
                </c:pt>
                <c:pt idx="6091">
                  <c:v>90219</c:v>
                </c:pt>
                <c:pt idx="6092">
                  <c:v>91982</c:v>
                </c:pt>
                <c:pt idx="6093">
                  <c:v>84474</c:v>
                </c:pt>
                <c:pt idx="6094">
                  <c:v>88703</c:v>
                </c:pt>
                <c:pt idx="6095">
                  <c:v>91187</c:v>
                </c:pt>
                <c:pt idx="6096">
                  <c:v>91514</c:v>
                </c:pt>
                <c:pt idx="6097">
                  <c:v>90182</c:v>
                </c:pt>
                <c:pt idx="6098">
                  <c:v>88544</c:v>
                </c:pt>
                <c:pt idx="6099">
                  <c:v>86207</c:v>
                </c:pt>
                <c:pt idx="6100">
                  <c:v>86215</c:v>
                </c:pt>
                <c:pt idx="6101">
                  <c:v>83578</c:v>
                </c:pt>
                <c:pt idx="6102">
                  <c:v>87104</c:v>
                </c:pt>
                <c:pt idx="6103">
                  <c:v>89856</c:v>
                </c:pt>
                <c:pt idx="6104">
                  <c:v>90520</c:v>
                </c:pt>
                <c:pt idx="6105">
                  <c:v>86120</c:v>
                </c:pt>
                <c:pt idx="6106">
                  <c:v>87588</c:v>
                </c:pt>
                <c:pt idx="6107">
                  <c:v>91429</c:v>
                </c:pt>
                <c:pt idx="6108">
                  <c:v>87110</c:v>
                </c:pt>
                <c:pt idx="6109">
                  <c:v>86464</c:v>
                </c:pt>
                <c:pt idx="6110">
                  <c:v>88697</c:v>
                </c:pt>
                <c:pt idx="6111">
                  <c:v>91184</c:v>
                </c:pt>
                <c:pt idx="6112">
                  <c:v>85136</c:v>
                </c:pt>
                <c:pt idx="6113">
                  <c:v>86846</c:v>
                </c:pt>
                <c:pt idx="6114">
                  <c:v>85291</c:v>
                </c:pt>
                <c:pt idx="6115">
                  <c:v>103959</c:v>
                </c:pt>
                <c:pt idx="6116">
                  <c:v>92831</c:v>
                </c:pt>
                <c:pt idx="6117">
                  <c:v>92289</c:v>
                </c:pt>
                <c:pt idx="6118">
                  <c:v>89623</c:v>
                </c:pt>
                <c:pt idx="6119">
                  <c:v>85780</c:v>
                </c:pt>
                <c:pt idx="6120">
                  <c:v>84741</c:v>
                </c:pt>
                <c:pt idx="6121">
                  <c:v>89652</c:v>
                </c:pt>
                <c:pt idx="6122">
                  <c:v>87660</c:v>
                </c:pt>
                <c:pt idx="6123">
                  <c:v>91892</c:v>
                </c:pt>
                <c:pt idx="6124">
                  <c:v>89406</c:v>
                </c:pt>
                <c:pt idx="6125">
                  <c:v>96943</c:v>
                </c:pt>
                <c:pt idx="6126">
                  <c:v>88410</c:v>
                </c:pt>
                <c:pt idx="6127">
                  <c:v>87742</c:v>
                </c:pt>
                <c:pt idx="6128">
                  <c:v>86588</c:v>
                </c:pt>
                <c:pt idx="6129">
                  <c:v>85414</c:v>
                </c:pt>
                <c:pt idx="6130">
                  <c:v>86880</c:v>
                </c:pt>
                <c:pt idx="6131">
                  <c:v>85631</c:v>
                </c:pt>
                <c:pt idx="6132">
                  <c:v>93720</c:v>
                </c:pt>
                <c:pt idx="6133">
                  <c:v>83665</c:v>
                </c:pt>
                <c:pt idx="6134">
                  <c:v>85469</c:v>
                </c:pt>
                <c:pt idx="6135">
                  <c:v>85016</c:v>
                </c:pt>
                <c:pt idx="6136">
                  <c:v>87647</c:v>
                </c:pt>
                <c:pt idx="6137">
                  <c:v>86927</c:v>
                </c:pt>
                <c:pt idx="6138">
                  <c:v>91757</c:v>
                </c:pt>
                <c:pt idx="6139">
                  <c:v>93948</c:v>
                </c:pt>
                <c:pt idx="6140">
                  <c:v>89067</c:v>
                </c:pt>
                <c:pt idx="6141">
                  <c:v>94632</c:v>
                </c:pt>
                <c:pt idx="6142">
                  <c:v>85846</c:v>
                </c:pt>
                <c:pt idx="6143">
                  <c:v>95689</c:v>
                </c:pt>
                <c:pt idx="6144">
                  <c:v>89880</c:v>
                </c:pt>
                <c:pt idx="6145">
                  <c:v>85191</c:v>
                </c:pt>
                <c:pt idx="6146">
                  <c:v>88995</c:v>
                </c:pt>
                <c:pt idx="6147">
                  <c:v>92904</c:v>
                </c:pt>
                <c:pt idx="6148">
                  <c:v>90242</c:v>
                </c:pt>
                <c:pt idx="6149">
                  <c:v>92164</c:v>
                </c:pt>
                <c:pt idx="6150">
                  <c:v>86741</c:v>
                </c:pt>
                <c:pt idx="6151">
                  <c:v>91590</c:v>
                </c:pt>
                <c:pt idx="6152">
                  <c:v>87181</c:v>
                </c:pt>
                <c:pt idx="6153">
                  <c:v>91248</c:v>
                </c:pt>
                <c:pt idx="6154">
                  <c:v>87694</c:v>
                </c:pt>
                <c:pt idx="6155">
                  <c:v>86594</c:v>
                </c:pt>
                <c:pt idx="6156">
                  <c:v>89213</c:v>
                </c:pt>
                <c:pt idx="6157">
                  <c:v>89309</c:v>
                </c:pt>
                <c:pt idx="6158">
                  <c:v>98521</c:v>
                </c:pt>
                <c:pt idx="6159">
                  <c:v>89261</c:v>
                </c:pt>
                <c:pt idx="6160">
                  <c:v>91261</c:v>
                </c:pt>
                <c:pt idx="6161">
                  <c:v>98302</c:v>
                </c:pt>
                <c:pt idx="6162">
                  <c:v>86275</c:v>
                </c:pt>
                <c:pt idx="6163">
                  <c:v>87040</c:v>
                </c:pt>
                <c:pt idx="6164">
                  <c:v>88885</c:v>
                </c:pt>
                <c:pt idx="6165">
                  <c:v>92739</c:v>
                </c:pt>
                <c:pt idx="6166">
                  <c:v>91977</c:v>
                </c:pt>
                <c:pt idx="6167">
                  <c:v>93466</c:v>
                </c:pt>
                <c:pt idx="6168">
                  <c:v>98901</c:v>
                </c:pt>
                <c:pt idx="6169">
                  <c:v>92632</c:v>
                </c:pt>
                <c:pt idx="6170">
                  <c:v>89162</c:v>
                </c:pt>
                <c:pt idx="6171">
                  <c:v>85313</c:v>
                </c:pt>
                <c:pt idx="6172">
                  <c:v>87950</c:v>
                </c:pt>
                <c:pt idx="6173">
                  <c:v>86637</c:v>
                </c:pt>
                <c:pt idx="6174">
                  <c:v>95987</c:v>
                </c:pt>
                <c:pt idx="6175">
                  <c:v>88792</c:v>
                </c:pt>
                <c:pt idx="6176">
                  <c:v>84181</c:v>
                </c:pt>
                <c:pt idx="6177">
                  <c:v>101920</c:v>
                </c:pt>
                <c:pt idx="6178">
                  <c:v>90465</c:v>
                </c:pt>
                <c:pt idx="6179">
                  <c:v>95541</c:v>
                </c:pt>
                <c:pt idx="6180">
                  <c:v>88399</c:v>
                </c:pt>
                <c:pt idx="6181">
                  <c:v>89476</c:v>
                </c:pt>
                <c:pt idx="6182">
                  <c:v>90268</c:v>
                </c:pt>
                <c:pt idx="6183">
                  <c:v>87217</c:v>
                </c:pt>
                <c:pt idx="6184">
                  <c:v>94997</c:v>
                </c:pt>
                <c:pt idx="6185">
                  <c:v>90213</c:v>
                </c:pt>
                <c:pt idx="6186">
                  <c:v>90348</c:v>
                </c:pt>
                <c:pt idx="6187">
                  <c:v>92350</c:v>
                </c:pt>
                <c:pt idx="6188">
                  <c:v>90094</c:v>
                </c:pt>
                <c:pt idx="6189">
                  <c:v>95754</c:v>
                </c:pt>
                <c:pt idx="6190">
                  <c:v>83447</c:v>
                </c:pt>
                <c:pt idx="6191">
                  <c:v>87738</c:v>
                </c:pt>
                <c:pt idx="6192">
                  <c:v>85498</c:v>
                </c:pt>
                <c:pt idx="6193">
                  <c:v>87424</c:v>
                </c:pt>
                <c:pt idx="6194">
                  <c:v>86107</c:v>
                </c:pt>
                <c:pt idx="6195">
                  <c:v>92311</c:v>
                </c:pt>
                <c:pt idx="6196">
                  <c:v>92027</c:v>
                </c:pt>
                <c:pt idx="6197">
                  <c:v>90918</c:v>
                </c:pt>
                <c:pt idx="6198">
                  <c:v>90588</c:v>
                </c:pt>
                <c:pt idx="6199">
                  <c:v>91901</c:v>
                </c:pt>
                <c:pt idx="6200">
                  <c:v>86997</c:v>
                </c:pt>
                <c:pt idx="6201">
                  <c:v>97673</c:v>
                </c:pt>
                <c:pt idx="6202">
                  <c:v>91085</c:v>
                </c:pt>
                <c:pt idx="6203">
                  <c:v>87617</c:v>
                </c:pt>
                <c:pt idx="6204">
                  <c:v>87868</c:v>
                </c:pt>
                <c:pt idx="6205">
                  <c:v>85184</c:v>
                </c:pt>
                <c:pt idx="6206">
                  <c:v>85452</c:v>
                </c:pt>
                <c:pt idx="6207">
                  <c:v>86085</c:v>
                </c:pt>
                <c:pt idx="6208">
                  <c:v>90569</c:v>
                </c:pt>
                <c:pt idx="6209">
                  <c:v>87806</c:v>
                </c:pt>
                <c:pt idx="6210">
                  <c:v>86684</c:v>
                </c:pt>
                <c:pt idx="6211">
                  <c:v>91174</c:v>
                </c:pt>
                <c:pt idx="6212">
                  <c:v>88912</c:v>
                </c:pt>
                <c:pt idx="6213">
                  <c:v>87245</c:v>
                </c:pt>
                <c:pt idx="6214">
                  <c:v>88677</c:v>
                </c:pt>
                <c:pt idx="6215">
                  <c:v>85316</c:v>
                </c:pt>
                <c:pt idx="6216">
                  <c:v>92801</c:v>
                </c:pt>
                <c:pt idx="6217">
                  <c:v>94333</c:v>
                </c:pt>
                <c:pt idx="6218">
                  <c:v>99055</c:v>
                </c:pt>
                <c:pt idx="6219">
                  <c:v>86308</c:v>
                </c:pt>
                <c:pt idx="6220">
                  <c:v>88385</c:v>
                </c:pt>
                <c:pt idx="6221">
                  <c:v>88804</c:v>
                </c:pt>
                <c:pt idx="6222">
                  <c:v>85939</c:v>
                </c:pt>
                <c:pt idx="6223">
                  <c:v>90377</c:v>
                </c:pt>
                <c:pt idx="6224">
                  <c:v>84096</c:v>
                </c:pt>
                <c:pt idx="6225">
                  <c:v>92543</c:v>
                </c:pt>
                <c:pt idx="6226">
                  <c:v>84041</c:v>
                </c:pt>
                <c:pt idx="6227">
                  <c:v>91256</c:v>
                </c:pt>
                <c:pt idx="6228">
                  <c:v>91657</c:v>
                </c:pt>
                <c:pt idx="6229">
                  <c:v>89329</c:v>
                </c:pt>
                <c:pt idx="6230">
                  <c:v>90365</c:v>
                </c:pt>
                <c:pt idx="6231">
                  <c:v>90015</c:v>
                </c:pt>
                <c:pt idx="6232">
                  <c:v>96561</c:v>
                </c:pt>
                <c:pt idx="6233">
                  <c:v>88776</c:v>
                </c:pt>
                <c:pt idx="6234">
                  <c:v>92533</c:v>
                </c:pt>
                <c:pt idx="6235">
                  <c:v>93377</c:v>
                </c:pt>
                <c:pt idx="6236">
                  <c:v>88654</c:v>
                </c:pt>
                <c:pt idx="6237">
                  <c:v>87017</c:v>
                </c:pt>
                <c:pt idx="6238">
                  <c:v>88283</c:v>
                </c:pt>
                <c:pt idx="6239">
                  <c:v>99983</c:v>
                </c:pt>
                <c:pt idx="6240">
                  <c:v>91389</c:v>
                </c:pt>
                <c:pt idx="6241">
                  <c:v>86753</c:v>
                </c:pt>
                <c:pt idx="6242">
                  <c:v>88819</c:v>
                </c:pt>
                <c:pt idx="6243">
                  <c:v>95052</c:v>
                </c:pt>
                <c:pt idx="6244">
                  <c:v>86740</c:v>
                </c:pt>
                <c:pt idx="6245">
                  <c:v>91868</c:v>
                </c:pt>
                <c:pt idx="6246">
                  <c:v>89117</c:v>
                </c:pt>
                <c:pt idx="6247">
                  <c:v>87129</c:v>
                </c:pt>
                <c:pt idx="6248">
                  <c:v>91122</c:v>
                </c:pt>
                <c:pt idx="6249">
                  <c:v>97461</c:v>
                </c:pt>
                <c:pt idx="6250">
                  <c:v>96346</c:v>
                </c:pt>
                <c:pt idx="6251">
                  <c:v>98350</c:v>
                </c:pt>
                <c:pt idx="6252">
                  <c:v>87041</c:v>
                </c:pt>
                <c:pt idx="6253">
                  <c:v>99523</c:v>
                </c:pt>
                <c:pt idx="6254">
                  <c:v>97147</c:v>
                </c:pt>
                <c:pt idx="6255">
                  <c:v>91287</c:v>
                </c:pt>
                <c:pt idx="6256">
                  <c:v>94428</c:v>
                </c:pt>
                <c:pt idx="6257">
                  <c:v>88567</c:v>
                </c:pt>
                <c:pt idx="6258">
                  <c:v>90863</c:v>
                </c:pt>
                <c:pt idx="6259">
                  <c:v>97882</c:v>
                </c:pt>
                <c:pt idx="6260">
                  <c:v>88563</c:v>
                </c:pt>
                <c:pt idx="6261">
                  <c:v>90303</c:v>
                </c:pt>
                <c:pt idx="6262">
                  <c:v>93360</c:v>
                </c:pt>
                <c:pt idx="6263">
                  <c:v>94029</c:v>
                </c:pt>
                <c:pt idx="6264">
                  <c:v>90933</c:v>
                </c:pt>
                <c:pt idx="6265">
                  <c:v>88876</c:v>
                </c:pt>
                <c:pt idx="6266">
                  <c:v>95042</c:v>
                </c:pt>
                <c:pt idx="6267">
                  <c:v>89048</c:v>
                </c:pt>
                <c:pt idx="6268">
                  <c:v>94041</c:v>
                </c:pt>
                <c:pt idx="6269">
                  <c:v>86316</c:v>
                </c:pt>
                <c:pt idx="6270">
                  <c:v>88335</c:v>
                </c:pt>
                <c:pt idx="6271">
                  <c:v>89877</c:v>
                </c:pt>
                <c:pt idx="6272">
                  <c:v>93145</c:v>
                </c:pt>
                <c:pt idx="6273">
                  <c:v>92787</c:v>
                </c:pt>
                <c:pt idx="6274">
                  <c:v>90819</c:v>
                </c:pt>
                <c:pt idx="6275">
                  <c:v>89650</c:v>
                </c:pt>
                <c:pt idx="6276">
                  <c:v>87908</c:v>
                </c:pt>
                <c:pt idx="6277">
                  <c:v>90386</c:v>
                </c:pt>
                <c:pt idx="6278">
                  <c:v>91215</c:v>
                </c:pt>
                <c:pt idx="6279">
                  <c:v>91160</c:v>
                </c:pt>
                <c:pt idx="6280">
                  <c:v>90498</c:v>
                </c:pt>
                <c:pt idx="6281">
                  <c:v>93480</c:v>
                </c:pt>
                <c:pt idx="6282">
                  <c:v>91099</c:v>
                </c:pt>
                <c:pt idx="6283">
                  <c:v>87465</c:v>
                </c:pt>
                <c:pt idx="6284">
                  <c:v>88432</c:v>
                </c:pt>
                <c:pt idx="6285">
                  <c:v>92476</c:v>
                </c:pt>
                <c:pt idx="6286">
                  <c:v>96470</c:v>
                </c:pt>
                <c:pt idx="6287">
                  <c:v>92634</c:v>
                </c:pt>
                <c:pt idx="6288">
                  <c:v>89295</c:v>
                </c:pt>
                <c:pt idx="6289">
                  <c:v>95708</c:v>
                </c:pt>
                <c:pt idx="6290">
                  <c:v>88644</c:v>
                </c:pt>
                <c:pt idx="6291">
                  <c:v>90961</c:v>
                </c:pt>
                <c:pt idx="6292">
                  <c:v>89457</c:v>
                </c:pt>
                <c:pt idx="6293">
                  <c:v>90582</c:v>
                </c:pt>
                <c:pt idx="6294">
                  <c:v>90856</c:v>
                </c:pt>
                <c:pt idx="6295">
                  <c:v>87892</c:v>
                </c:pt>
                <c:pt idx="6296">
                  <c:v>94067</c:v>
                </c:pt>
                <c:pt idx="6297">
                  <c:v>95806</c:v>
                </c:pt>
                <c:pt idx="6298">
                  <c:v>93241</c:v>
                </c:pt>
                <c:pt idx="6299">
                  <c:v>95013</c:v>
                </c:pt>
                <c:pt idx="6300">
                  <c:v>87463</c:v>
                </c:pt>
                <c:pt idx="6301">
                  <c:v>90756</c:v>
                </c:pt>
                <c:pt idx="6302">
                  <c:v>89751</c:v>
                </c:pt>
                <c:pt idx="6303">
                  <c:v>89605</c:v>
                </c:pt>
                <c:pt idx="6304">
                  <c:v>86363</c:v>
                </c:pt>
                <c:pt idx="6305">
                  <c:v>90339</c:v>
                </c:pt>
                <c:pt idx="6306">
                  <c:v>99840</c:v>
                </c:pt>
                <c:pt idx="6307">
                  <c:v>87898</c:v>
                </c:pt>
                <c:pt idx="6308">
                  <c:v>91340</c:v>
                </c:pt>
                <c:pt idx="6309">
                  <c:v>88738</c:v>
                </c:pt>
                <c:pt idx="6310">
                  <c:v>94498</c:v>
                </c:pt>
                <c:pt idx="6311">
                  <c:v>87202</c:v>
                </c:pt>
                <c:pt idx="6312">
                  <c:v>95035</c:v>
                </c:pt>
                <c:pt idx="6313">
                  <c:v>97609</c:v>
                </c:pt>
                <c:pt idx="6314">
                  <c:v>93483</c:v>
                </c:pt>
                <c:pt idx="6315">
                  <c:v>90099</c:v>
                </c:pt>
                <c:pt idx="6316">
                  <c:v>93407</c:v>
                </c:pt>
                <c:pt idx="6317">
                  <c:v>89904</c:v>
                </c:pt>
                <c:pt idx="6318">
                  <c:v>95377</c:v>
                </c:pt>
                <c:pt idx="6319">
                  <c:v>92104</c:v>
                </c:pt>
                <c:pt idx="6320">
                  <c:v>90575</c:v>
                </c:pt>
                <c:pt idx="6321">
                  <c:v>98555</c:v>
                </c:pt>
                <c:pt idx="6322">
                  <c:v>94404</c:v>
                </c:pt>
                <c:pt idx="6323">
                  <c:v>91464</c:v>
                </c:pt>
                <c:pt idx="6324">
                  <c:v>90581</c:v>
                </c:pt>
                <c:pt idx="6325">
                  <c:v>92288</c:v>
                </c:pt>
                <c:pt idx="6326">
                  <c:v>91528</c:v>
                </c:pt>
                <c:pt idx="6327">
                  <c:v>87255</c:v>
                </c:pt>
                <c:pt idx="6328">
                  <c:v>90186</c:v>
                </c:pt>
                <c:pt idx="6329">
                  <c:v>89586</c:v>
                </c:pt>
                <c:pt idx="6330">
                  <c:v>91480</c:v>
                </c:pt>
                <c:pt idx="6331">
                  <c:v>102308</c:v>
                </c:pt>
                <c:pt idx="6332">
                  <c:v>95636</c:v>
                </c:pt>
                <c:pt idx="6333">
                  <c:v>90408</c:v>
                </c:pt>
                <c:pt idx="6334">
                  <c:v>94813</c:v>
                </c:pt>
                <c:pt idx="6335">
                  <c:v>91953</c:v>
                </c:pt>
                <c:pt idx="6336">
                  <c:v>99384</c:v>
                </c:pt>
                <c:pt idx="6337">
                  <c:v>94272</c:v>
                </c:pt>
                <c:pt idx="6338">
                  <c:v>91232</c:v>
                </c:pt>
                <c:pt idx="6339">
                  <c:v>91463</c:v>
                </c:pt>
                <c:pt idx="6340">
                  <c:v>94138</c:v>
                </c:pt>
                <c:pt idx="6341">
                  <c:v>98626</c:v>
                </c:pt>
                <c:pt idx="6342">
                  <c:v>93297</c:v>
                </c:pt>
                <c:pt idx="6343">
                  <c:v>87893</c:v>
                </c:pt>
                <c:pt idx="6344">
                  <c:v>93213</c:v>
                </c:pt>
                <c:pt idx="6345">
                  <c:v>88049</c:v>
                </c:pt>
                <c:pt idx="6346">
                  <c:v>90295</c:v>
                </c:pt>
                <c:pt idx="6347">
                  <c:v>92373</c:v>
                </c:pt>
                <c:pt idx="6348">
                  <c:v>87228</c:v>
                </c:pt>
                <c:pt idx="6349">
                  <c:v>92585</c:v>
                </c:pt>
                <c:pt idx="6350">
                  <c:v>90381</c:v>
                </c:pt>
                <c:pt idx="6351">
                  <c:v>87364</c:v>
                </c:pt>
                <c:pt idx="6352">
                  <c:v>94421</c:v>
                </c:pt>
                <c:pt idx="6353">
                  <c:v>93335</c:v>
                </c:pt>
                <c:pt idx="6354">
                  <c:v>95872</c:v>
                </c:pt>
                <c:pt idx="6355">
                  <c:v>93417</c:v>
                </c:pt>
                <c:pt idx="6356">
                  <c:v>110993</c:v>
                </c:pt>
                <c:pt idx="6357">
                  <c:v>92464</c:v>
                </c:pt>
                <c:pt idx="6358">
                  <c:v>88504</c:v>
                </c:pt>
                <c:pt idx="6359">
                  <c:v>93597</c:v>
                </c:pt>
                <c:pt idx="6360">
                  <c:v>99676</c:v>
                </c:pt>
                <c:pt idx="6361">
                  <c:v>91892</c:v>
                </c:pt>
                <c:pt idx="6362">
                  <c:v>105993</c:v>
                </c:pt>
                <c:pt idx="6363">
                  <c:v>97645</c:v>
                </c:pt>
                <c:pt idx="6364">
                  <c:v>94216</c:v>
                </c:pt>
                <c:pt idx="6365">
                  <c:v>94749</c:v>
                </c:pt>
                <c:pt idx="6366">
                  <c:v>88995</c:v>
                </c:pt>
                <c:pt idx="6367">
                  <c:v>91891</c:v>
                </c:pt>
                <c:pt idx="6368">
                  <c:v>92208</c:v>
                </c:pt>
                <c:pt idx="6369">
                  <c:v>93657</c:v>
                </c:pt>
                <c:pt idx="6370">
                  <c:v>88126</c:v>
                </c:pt>
                <c:pt idx="6371">
                  <c:v>93531</c:v>
                </c:pt>
                <c:pt idx="6372">
                  <c:v>90057</c:v>
                </c:pt>
                <c:pt idx="6373">
                  <c:v>91927</c:v>
                </c:pt>
                <c:pt idx="6374">
                  <c:v>94698</c:v>
                </c:pt>
                <c:pt idx="6375">
                  <c:v>94321</c:v>
                </c:pt>
                <c:pt idx="6376">
                  <c:v>98540</c:v>
                </c:pt>
                <c:pt idx="6377">
                  <c:v>91474</c:v>
                </c:pt>
                <c:pt idx="6378">
                  <c:v>99104</c:v>
                </c:pt>
                <c:pt idx="6379">
                  <c:v>94382</c:v>
                </c:pt>
                <c:pt idx="6380">
                  <c:v>92656</c:v>
                </c:pt>
                <c:pt idx="6381">
                  <c:v>88694</c:v>
                </c:pt>
                <c:pt idx="6382">
                  <c:v>91365</c:v>
                </c:pt>
                <c:pt idx="6383">
                  <c:v>89624</c:v>
                </c:pt>
                <c:pt idx="6384">
                  <c:v>90325</c:v>
                </c:pt>
                <c:pt idx="6385">
                  <c:v>89398</c:v>
                </c:pt>
                <c:pt idx="6386">
                  <c:v>90568</c:v>
                </c:pt>
                <c:pt idx="6387">
                  <c:v>95917</c:v>
                </c:pt>
                <c:pt idx="6388">
                  <c:v>97247</c:v>
                </c:pt>
                <c:pt idx="6389">
                  <c:v>101982</c:v>
                </c:pt>
                <c:pt idx="6390">
                  <c:v>96546</c:v>
                </c:pt>
                <c:pt idx="6391">
                  <c:v>100488</c:v>
                </c:pt>
                <c:pt idx="6392">
                  <c:v>99380</c:v>
                </c:pt>
                <c:pt idx="6393">
                  <c:v>92830</c:v>
                </c:pt>
                <c:pt idx="6394">
                  <c:v>91164</c:v>
                </c:pt>
                <c:pt idx="6395">
                  <c:v>91974</c:v>
                </c:pt>
                <c:pt idx="6396">
                  <c:v>101469</c:v>
                </c:pt>
                <c:pt idx="6397">
                  <c:v>95282</c:v>
                </c:pt>
                <c:pt idx="6398">
                  <c:v>96856</c:v>
                </c:pt>
                <c:pt idx="6399">
                  <c:v>93396</c:v>
                </c:pt>
                <c:pt idx="6400">
                  <c:v>94201</c:v>
                </c:pt>
                <c:pt idx="6401">
                  <c:v>91228</c:v>
                </c:pt>
                <c:pt idx="6402">
                  <c:v>92895</c:v>
                </c:pt>
                <c:pt idx="6403">
                  <c:v>91012</c:v>
                </c:pt>
                <c:pt idx="6404">
                  <c:v>93527</c:v>
                </c:pt>
                <c:pt idx="6405">
                  <c:v>95052</c:v>
                </c:pt>
                <c:pt idx="6406">
                  <c:v>90285</c:v>
                </c:pt>
                <c:pt idx="6407">
                  <c:v>94827</c:v>
                </c:pt>
                <c:pt idx="6408">
                  <c:v>92341</c:v>
                </c:pt>
                <c:pt idx="6409">
                  <c:v>94491</c:v>
                </c:pt>
                <c:pt idx="6410">
                  <c:v>91949</c:v>
                </c:pt>
                <c:pt idx="6411">
                  <c:v>95549</c:v>
                </c:pt>
                <c:pt idx="6412">
                  <c:v>89610</c:v>
                </c:pt>
                <c:pt idx="6413">
                  <c:v>93187</c:v>
                </c:pt>
                <c:pt idx="6414">
                  <c:v>90077</c:v>
                </c:pt>
                <c:pt idx="6415">
                  <c:v>91099</c:v>
                </c:pt>
                <c:pt idx="6416">
                  <c:v>93381</c:v>
                </c:pt>
                <c:pt idx="6417">
                  <c:v>95134</c:v>
                </c:pt>
                <c:pt idx="6418">
                  <c:v>90955</c:v>
                </c:pt>
                <c:pt idx="6419">
                  <c:v>93532</c:v>
                </c:pt>
                <c:pt idx="6420">
                  <c:v>94416</c:v>
                </c:pt>
                <c:pt idx="6421">
                  <c:v>89607</c:v>
                </c:pt>
                <c:pt idx="6422">
                  <c:v>103635</c:v>
                </c:pt>
                <c:pt idx="6423">
                  <c:v>92672</c:v>
                </c:pt>
                <c:pt idx="6424">
                  <c:v>100954</c:v>
                </c:pt>
                <c:pt idx="6425">
                  <c:v>98131</c:v>
                </c:pt>
                <c:pt idx="6426">
                  <c:v>92252</c:v>
                </c:pt>
                <c:pt idx="6427">
                  <c:v>91728</c:v>
                </c:pt>
                <c:pt idx="6428">
                  <c:v>92189</c:v>
                </c:pt>
                <c:pt idx="6429">
                  <c:v>93725</c:v>
                </c:pt>
                <c:pt idx="6430">
                  <c:v>92486</c:v>
                </c:pt>
                <c:pt idx="6431">
                  <c:v>93886</c:v>
                </c:pt>
                <c:pt idx="6432">
                  <c:v>92579</c:v>
                </c:pt>
                <c:pt idx="6433">
                  <c:v>89989</c:v>
                </c:pt>
                <c:pt idx="6434">
                  <c:v>95940</c:v>
                </c:pt>
                <c:pt idx="6435">
                  <c:v>91425</c:v>
                </c:pt>
                <c:pt idx="6436">
                  <c:v>90521</c:v>
                </c:pt>
                <c:pt idx="6437">
                  <c:v>92877</c:v>
                </c:pt>
                <c:pt idx="6438">
                  <c:v>96856</c:v>
                </c:pt>
                <c:pt idx="6439">
                  <c:v>92589</c:v>
                </c:pt>
                <c:pt idx="6440">
                  <c:v>97247</c:v>
                </c:pt>
                <c:pt idx="6441">
                  <c:v>97109</c:v>
                </c:pt>
                <c:pt idx="6442">
                  <c:v>95335</c:v>
                </c:pt>
                <c:pt idx="6443">
                  <c:v>92907</c:v>
                </c:pt>
                <c:pt idx="6444">
                  <c:v>93142</c:v>
                </c:pt>
                <c:pt idx="6445">
                  <c:v>95522</c:v>
                </c:pt>
                <c:pt idx="6446">
                  <c:v>88989</c:v>
                </c:pt>
                <c:pt idx="6447">
                  <c:v>93448</c:v>
                </c:pt>
                <c:pt idx="6448">
                  <c:v>90376</c:v>
                </c:pt>
                <c:pt idx="6449">
                  <c:v>95443</c:v>
                </c:pt>
                <c:pt idx="6450">
                  <c:v>90888</c:v>
                </c:pt>
                <c:pt idx="6451">
                  <c:v>96677</c:v>
                </c:pt>
                <c:pt idx="6452">
                  <c:v>101339</c:v>
                </c:pt>
                <c:pt idx="6453">
                  <c:v>92672</c:v>
                </c:pt>
                <c:pt idx="6454">
                  <c:v>92391</c:v>
                </c:pt>
                <c:pt idx="6455">
                  <c:v>96797</c:v>
                </c:pt>
                <c:pt idx="6456">
                  <c:v>100667</c:v>
                </c:pt>
                <c:pt idx="6457">
                  <c:v>97473</c:v>
                </c:pt>
                <c:pt idx="6458">
                  <c:v>90838</c:v>
                </c:pt>
                <c:pt idx="6459">
                  <c:v>94487</c:v>
                </c:pt>
                <c:pt idx="6460">
                  <c:v>91808</c:v>
                </c:pt>
                <c:pt idx="6461">
                  <c:v>96083</c:v>
                </c:pt>
                <c:pt idx="6462">
                  <c:v>92057</c:v>
                </c:pt>
                <c:pt idx="6463">
                  <c:v>88559</c:v>
                </c:pt>
                <c:pt idx="6464">
                  <c:v>89261</c:v>
                </c:pt>
                <c:pt idx="6465">
                  <c:v>96003</c:v>
                </c:pt>
                <c:pt idx="6466">
                  <c:v>93414</c:v>
                </c:pt>
                <c:pt idx="6467">
                  <c:v>91355</c:v>
                </c:pt>
                <c:pt idx="6468">
                  <c:v>94523</c:v>
                </c:pt>
                <c:pt idx="6469">
                  <c:v>97380</c:v>
                </c:pt>
                <c:pt idx="6470">
                  <c:v>102387</c:v>
                </c:pt>
                <c:pt idx="6471">
                  <c:v>97127</c:v>
                </c:pt>
                <c:pt idx="6472">
                  <c:v>92450</c:v>
                </c:pt>
                <c:pt idx="6473">
                  <c:v>96842</c:v>
                </c:pt>
                <c:pt idx="6474">
                  <c:v>100110</c:v>
                </c:pt>
                <c:pt idx="6475">
                  <c:v>93414</c:v>
                </c:pt>
                <c:pt idx="6476">
                  <c:v>94222</c:v>
                </c:pt>
                <c:pt idx="6477">
                  <c:v>94204</c:v>
                </c:pt>
                <c:pt idx="6478">
                  <c:v>91109</c:v>
                </c:pt>
                <c:pt idx="6479">
                  <c:v>95382</c:v>
                </c:pt>
                <c:pt idx="6480">
                  <c:v>100667</c:v>
                </c:pt>
                <c:pt idx="6481">
                  <c:v>96639</c:v>
                </c:pt>
                <c:pt idx="6482">
                  <c:v>95735</c:v>
                </c:pt>
                <c:pt idx="6483">
                  <c:v>94072</c:v>
                </c:pt>
                <c:pt idx="6484">
                  <c:v>94865</c:v>
                </c:pt>
                <c:pt idx="6485">
                  <c:v>104382</c:v>
                </c:pt>
                <c:pt idx="6486">
                  <c:v>94350</c:v>
                </c:pt>
                <c:pt idx="6487">
                  <c:v>100563</c:v>
                </c:pt>
                <c:pt idx="6488">
                  <c:v>95334</c:v>
                </c:pt>
                <c:pt idx="6489">
                  <c:v>93468</c:v>
                </c:pt>
                <c:pt idx="6490">
                  <c:v>94604</c:v>
                </c:pt>
                <c:pt idx="6491">
                  <c:v>92082</c:v>
                </c:pt>
                <c:pt idx="6492">
                  <c:v>101991</c:v>
                </c:pt>
                <c:pt idx="6493">
                  <c:v>96219</c:v>
                </c:pt>
                <c:pt idx="6494">
                  <c:v>93859</c:v>
                </c:pt>
                <c:pt idx="6495">
                  <c:v>93152</c:v>
                </c:pt>
                <c:pt idx="6496">
                  <c:v>96093</c:v>
                </c:pt>
                <c:pt idx="6497">
                  <c:v>93697</c:v>
                </c:pt>
                <c:pt idx="6498">
                  <c:v>93543</c:v>
                </c:pt>
                <c:pt idx="6499">
                  <c:v>98924</c:v>
                </c:pt>
                <c:pt idx="6500">
                  <c:v>92516</c:v>
                </c:pt>
                <c:pt idx="6501">
                  <c:v>96860</c:v>
                </c:pt>
                <c:pt idx="6502">
                  <c:v>93433</c:v>
                </c:pt>
                <c:pt idx="6503">
                  <c:v>96981</c:v>
                </c:pt>
                <c:pt idx="6504">
                  <c:v>96728</c:v>
                </c:pt>
                <c:pt idx="6505">
                  <c:v>96305</c:v>
                </c:pt>
                <c:pt idx="6506">
                  <c:v>98031</c:v>
                </c:pt>
                <c:pt idx="6507">
                  <c:v>94085</c:v>
                </c:pt>
                <c:pt idx="6508">
                  <c:v>96426</c:v>
                </c:pt>
                <c:pt idx="6509">
                  <c:v>91021</c:v>
                </c:pt>
                <c:pt idx="6510">
                  <c:v>94815</c:v>
                </c:pt>
                <c:pt idx="6511">
                  <c:v>97281</c:v>
                </c:pt>
                <c:pt idx="6512">
                  <c:v>92493</c:v>
                </c:pt>
                <c:pt idx="6513">
                  <c:v>95502</c:v>
                </c:pt>
                <c:pt idx="6514">
                  <c:v>108698</c:v>
                </c:pt>
                <c:pt idx="6515">
                  <c:v>94250</c:v>
                </c:pt>
                <c:pt idx="6516">
                  <c:v>91382</c:v>
                </c:pt>
                <c:pt idx="6517">
                  <c:v>96483</c:v>
                </c:pt>
                <c:pt idx="6518">
                  <c:v>100717</c:v>
                </c:pt>
                <c:pt idx="6519">
                  <c:v>93321</c:v>
                </c:pt>
                <c:pt idx="6520">
                  <c:v>97755</c:v>
                </c:pt>
                <c:pt idx="6521">
                  <c:v>97561</c:v>
                </c:pt>
                <c:pt idx="6522">
                  <c:v>94552</c:v>
                </c:pt>
                <c:pt idx="6523">
                  <c:v>97714</c:v>
                </c:pt>
                <c:pt idx="6524">
                  <c:v>95935</c:v>
                </c:pt>
                <c:pt idx="6525">
                  <c:v>95283</c:v>
                </c:pt>
                <c:pt idx="6526">
                  <c:v>98202</c:v>
                </c:pt>
                <c:pt idx="6527">
                  <c:v>95287</c:v>
                </c:pt>
                <c:pt idx="6528">
                  <c:v>94747</c:v>
                </c:pt>
                <c:pt idx="6529">
                  <c:v>92064</c:v>
                </c:pt>
                <c:pt idx="6530">
                  <c:v>94591</c:v>
                </c:pt>
                <c:pt idx="6531">
                  <c:v>92902</c:v>
                </c:pt>
                <c:pt idx="6532">
                  <c:v>95955</c:v>
                </c:pt>
                <c:pt idx="6533">
                  <c:v>100649</c:v>
                </c:pt>
                <c:pt idx="6534">
                  <c:v>90184</c:v>
                </c:pt>
                <c:pt idx="6535">
                  <c:v>88942</c:v>
                </c:pt>
                <c:pt idx="6536">
                  <c:v>92932</c:v>
                </c:pt>
                <c:pt idx="6537">
                  <c:v>94977</c:v>
                </c:pt>
                <c:pt idx="6538">
                  <c:v>95209</c:v>
                </c:pt>
                <c:pt idx="6539">
                  <c:v>92923</c:v>
                </c:pt>
                <c:pt idx="6540">
                  <c:v>90679</c:v>
                </c:pt>
                <c:pt idx="6541">
                  <c:v>96732</c:v>
                </c:pt>
                <c:pt idx="6542">
                  <c:v>95093</c:v>
                </c:pt>
                <c:pt idx="6543">
                  <c:v>95632</c:v>
                </c:pt>
                <c:pt idx="6544">
                  <c:v>102054</c:v>
                </c:pt>
                <c:pt idx="6545">
                  <c:v>95231</c:v>
                </c:pt>
                <c:pt idx="6546">
                  <c:v>98745</c:v>
                </c:pt>
                <c:pt idx="6547">
                  <c:v>102205</c:v>
                </c:pt>
                <c:pt idx="6548">
                  <c:v>98625</c:v>
                </c:pt>
                <c:pt idx="6549">
                  <c:v>93322</c:v>
                </c:pt>
                <c:pt idx="6550">
                  <c:v>93486</c:v>
                </c:pt>
                <c:pt idx="6551">
                  <c:v>93911</c:v>
                </c:pt>
                <c:pt idx="6552">
                  <c:v>93489</c:v>
                </c:pt>
                <c:pt idx="6553">
                  <c:v>92141</c:v>
                </c:pt>
                <c:pt idx="6554">
                  <c:v>102128</c:v>
                </c:pt>
                <c:pt idx="6555">
                  <c:v>93355</c:v>
                </c:pt>
                <c:pt idx="6556">
                  <c:v>93624</c:v>
                </c:pt>
                <c:pt idx="6557">
                  <c:v>97811</c:v>
                </c:pt>
                <c:pt idx="6558">
                  <c:v>100574</c:v>
                </c:pt>
                <c:pt idx="6559">
                  <c:v>99138</c:v>
                </c:pt>
                <c:pt idx="6560">
                  <c:v>96002</c:v>
                </c:pt>
                <c:pt idx="6561">
                  <c:v>96839</c:v>
                </c:pt>
                <c:pt idx="6562">
                  <c:v>93852</c:v>
                </c:pt>
                <c:pt idx="6563">
                  <c:v>94927</c:v>
                </c:pt>
                <c:pt idx="6564">
                  <c:v>101172</c:v>
                </c:pt>
                <c:pt idx="6565">
                  <c:v>94914</c:v>
                </c:pt>
                <c:pt idx="6566">
                  <c:v>91851</c:v>
                </c:pt>
                <c:pt idx="6567">
                  <c:v>92656</c:v>
                </c:pt>
                <c:pt idx="6568">
                  <c:v>100190</c:v>
                </c:pt>
                <c:pt idx="6569">
                  <c:v>95560</c:v>
                </c:pt>
                <c:pt idx="6570">
                  <c:v>94680</c:v>
                </c:pt>
                <c:pt idx="6571">
                  <c:v>104088</c:v>
                </c:pt>
                <c:pt idx="6572">
                  <c:v>94489</c:v>
                </c:pt>
                <c:pt idx="6573">
                  <c:v>96951</c:v>
                </c:pt>
                <c:pt idx="6574">
                  <c:v>91142</c:v>
                </c:pt>
                <c:pt idx="6575">
                  <c:v>100717</c:v>
                </c:pt>
                <c:pt idx="6576">
                  <c:v>98146</c:v>
                </c:pt>
                <c:pt idx="6577">
                  <c:v>96446</c:v>
                </c:pt>
                <c:pt idx="6578">
                  <c:v>91546</c:v>
                </c:pt>
                <c:pt idx="6579">
                  <c:v>96337</c:v>
                </c:pt>
                <c:pt idx="6580">
                  <c:v>95228</c:v>
                </c:pt>
                <c:pt idx="6581">
                  <c:v>108513</c:v>
                </c:pt>
                <c:pt idx="6582">
                  <c:v>101714</c:v>
                </c:pt>
                <c:pt idx="6583">
                  <c:v>93445</c:v>
                </c:pt>
                <c:pt idx="6584">
                  <c:v>103136</c:v>
                </c:pt>
                <c:pt idx="6585">
                  <c:v>96804</c:v>
                </c:pt>
                <c:pt idx="6586">
                  <c:v>93803</c:v>
                </c:pt>
                <c:pt idx="6587">
                  <c:v>101010</c:v>
                </c:pt>
                <c:pt idx="6588">
                  <c:v>98408</c:v>
                </c:pt>
                <c:pt idx="6589">
                  <c:v>94766</c:v>
                </c:pt>
                <c:pt idx="6590">
                  <c:v>97103</c:v>
                </c:pt>
                <c:pt idx="6591">
                  <c:v>95143</c:v>
                </c:pt>
                <c:pt idx="6592">
                  <c:v>101033</c:v>
                </c:pt>
                <c:pt idx="6593">
                  <c:v>107373</c:v>
                </c:pt>
                <c:pt idx="6594">
                  <c:v>97037</c:v>
                </c:pt>
                <c:pt idx="6595">
                  <c:v>98653</c:v>
                </c:pt>
                <c:pt idx="6596">
                  <c:v>97213</c:v>
                </c:pt>
                <c:pt idx="6597">
                  <c:v>96346</c:v>
                </c:pt>
                <c:pt idx="6598">
                  <c:v>100469</c:v>
                </c:pt>
                <c:pt idx="6599">
                  <c:v>102794</c:v>
                </c:pt>
                <c:pt idx="6600">
                  <c:v>95625</c:v>
                </c:pt>
                <c:pt idx="6601">
                  <c:v>95834</c:v>
                </c:pt>
                <c:pt idx="6602">
                  <c:v>91067</c:v>
                </c:pt>
                <c:pt idx="6603">
                  <c:v>93297</c:v>
                </c:pt>
                <c:pt idx="6604">
                  <c:v>102842</c:v>
                </c:pt>
                <c:pt idx="6605">
                  <c:v>91525</c:v>
                </c:pt>
                <c:pt idx="6606">
                  <c:v>98641</c:v>
                </c:pt>
                <c:pt idx="6607">
                  <c:v>91283</c:v>
                </c:pt>
                <c:pt idx="6608">
                  <c:v>99710</c:v>
                </c:pt>
                <c:pt idx="6609">
                  <c:v>95991</c:v>
                </c:pt>
                <c:pt idx="6610">
                  <c:v>98487</c:v>
                </c:pt>
                <c:pt idx="6611">
                  <c:v>96732</c:v>
                </c:pt>
                <c:pt idx="6612">
                  <c:v>95396</c:v>
                </c:pt>
                <c:pt idx="6613">
                  <c:v>106757</c:v>
                </c:pt>
                <c:pt idx="6614">
                  <c:v>94209</c:v>
                </c:pt>
                <c:pt idx="6615">
                  <c:v>97565</c:v>
                </c:pt>
                <c:pt idx="6616">
                  <c:v>96656</c:v>
                </c:pt>
                <c:pt idx="6617">
                  <c:v>95862</c:v>
                </c:pt>
                <c:pt idx="6618">
                  <c:v>92457</c:v>
                </c:pt>
                <c:pt idx="6619">
                  <c:v>97684</c:v>
                </c:pt>
                <c:pt idx="6620">
                  <c:v>94592</c:v>
                </c:pt>
                <c:pt idx="6621">
                  <c:v>95703</c:v>
                </c:pt>
                <c:pt idx="6622">
                  <c:v>101164</c:v>
                </c:pt>
                <c:pt idx="6623">
                  <c:v>94886</c:v>
                </c:pt>
                <c:pt idx="6624">
                  <c:v>101786</c:v>
                </c:pt>
                <c:pt idx="6625">
                  <c:v>95808</c:v>
                </c:pt>
                <c:pt idx="6626">
                  <c:v>102168</c:v>
                </c:pt>
                <c:pt idx="6627">
                  <c:v>95242</c:v>
                </c:pt>
                <c:pt idx="6628">
                  <c:v>97675</c:v>
                </c:pt>
                <c:pt idx="6629">
                  <c:v>93078</c:v>
                </c:pt>
                <c:pt idx="6630">
                  <c:v>96828</c:v>
                </c:pt>
                <c:pt idx="6631">
                  <c:v>94175</c:v>
                </c:pt>
                <c:pt idx="6632">
                  <c:v>95490</c:v>
                </c:pt>
                <c:pt idx="6633">
                  <c:v>94798</c:v>
                </c:pt>
                <c:pt idx="6634">
                  <c:v>91559</c:v>
                </c:pt>
                <c:pt idx="6635">
                  <c:v>99907</c:v>
                </c:pt>
                <c:pt idx="6636">
                  <c:v>94457</c:v>
                </c:pt>
                <c:pt idx="6637">
                  <c:v>90089</c:v>
                </c:pt>
                <c:pt idx="6638">
                  <c:v>96074</c:v>
                </c:pt>
                <c:pt idx="6639">
                  <c:v>103859</c:v>
                </c:pt>
                <c:pt idx="6640">
                  <c:v>99452</c:v>
                </c:pt>
                <c:pt idx="6641">
                  <c:v>100748</c:v>
                </c:pt>
                <c:pt idx="6642">
                  <c:v>94919</c:v>
                </c:pt>
                <c:pt idx="6643">
                  <c:v>99011</c:v>
                </c:pt>
                <c:pt idx="6644">
                  <c:v>100037</c:v>
                </c:pt>
                <c:pt idx="6645">
                  <c:v>108289</c:v>
                </c:pt>
                <c:pt idx="6646">
                  <c:v>106633</c:v>
                </c:pt>
                <c:pt idx="6647">
                  <c:v>105014</c:v>
                </c:pt>
                <c:pt idx="6648">
                  <c:v>101170</c:v>
                </c:pt>
                <c:pt idx="6649">
                  <c:v>94038</c:v>
                </c:pt>
                <c:pt idx="6650">
                  <c:v>98124</c:v>
                </c:pt>
                <c:pt idx="6651">
                  <c:v>95979</c:v>
                </c:pt>
                <c:pt idx="6652">
                  <c:v>99135</c:v>
                </c:pt>
                <c:pt idx="6653">
                  <c:v>96745</c:v>
                </c:pt>
                <c:pt idx="6654">
                  <c:v>105888</c:v>
                </c:pt>
                <c:pt idx="6655">
                  <c:v>97058</c:v>
                </c:pt>
                <c:pt idx="6656">
                  <c:v>96454</c:v>
                </c:pt>
                <c:pt idx="6657">
                  <c:v>93049</c:v>
                </c:pt>
                <c:pt idx="6658">
                  <c:v>92233</c:v>
                </c:pt>
                <c:pt idx="6659">
                  <c:v>99689</c:v>
                </c:pt>
                <c:pt idx="6660">
                  <c:v>97089</c:v>
                </c:pt>
                <c:pt idx="6661">
                  <c:v>105310</c:v>
                </c:pt>
                <c:pt idx="6662">
                  <c:v>108001</c:v>
                </c:pt>
                <c:pt idx="6663">
                  <c:v>99427</c:v>
                </c:pt>
                <c:pt idx="6664">
                  <c:v>94665</c:v>
                </c:pt>
                <c:pt idx="6665">
                  <c:v>103575</c:v>
                </c:pt>
                <c:pt idx="6666">
                  <c:v>106099</c:v>
                </c:pt>
                <c:pt idx="6667">
                  <c:v>110601</c:v>
                </c:pt>
                <c:pt idx="6668">
                  <c:v>93100</c:v>
                </c:pt>
                <c:pt idx="6669">
                  <c:v>101527</c:v>
                </c:pt>
                <c:pt idx="6670">
                  <c:v>98693</c:v>
                </c:pt>
                <c:pt idx="6671">
                  <c:v>98584</c:v>
                </c:pt>
                <c:pt idx="6672">
                  <c:v>96896</c:v>
                </c:pt>
                <c:pt idx="6673">
                  <c:v>102924</c:v>
                </c:pt>
                <c:pt idx="6674">
                  <c:v>96910</c:v>
                </c:pt>
                <c:pt idx="6675">
                  <c:v>102396</c:v>
                </c:pt>
                <c:pt idx="6676">
                  <c:v>98974</c:v>
                </c:pt>
                <c:pt idx="6677">
                  <c:v>95803</c:v>
                </c:pt>
                <c:pt idx="6678">
                  <c:v>93557</c:v>
                </c:pt>
                <c:pt idx="6679">
                  <c:v>101627</c:v>
                </c:pt>
                <c:pt idx="6680">
                  <c:v>99159</c:v>
                </c:pt>
                <c:pt idx="6681">
                  <c:v>95753</c:v>
                </c:pt>
                <c:pt idx="6682">
                  <c:v>116050</c:v>
                </c:pt>
                <c:pt idx="6683">
                  <c:v>99334</c:v>
                </c:pt>
                <c:pt idx="6684">
                  <c:v>100065</c:v>
                </c:pt>
                <c:pt idx="6685">
                  <c:v>97580</c:v>
                </c:pt>
                <c:pt idx="6686">
                  <c:v>96500</c:v>
                </c:pt>
                <c:pt idx="6687">
                  <c:v>97285</c:v>
                </c:pt>
                <c:pt idx="6688">
                  <c:v>98012</c:v>
                </c:pt>
                <c:pt idx="6689">
                  <c:v>96904</c:v>
                </c:pt>
                <c:pt idx="6690">
                  <c:v>99010</c:v>
                </c:pt>
                <c:pt idx="6691">
                  <c:v>97008</c:v>
                </c:pt>
                <c:pt idx="6692">
                  <c:v>104778</c:v>
                </c:pt>
                <c:pt idx="6693">
                  <c:v>96901</c:v>
                </c:pt>
                <c:pt idx="6694">
                  <c:v>98914</c:v>
                </c:pt>
                <c:pt idx="6695">
                  <c:v>100055</c:v>
                </c:pt>
                <c:pt idx="6696">
                  <c:v>97248</c:v>
                </c:pt>
                <c:pt idx="6697">
                  <c:v>102316</c:v>
                </c:pt>
                <c:pt idx="6698">
                  <c:v>94154</c:v>
                </c:pt>
                <c:pt idx="6699">
                  <c:v>107729</c:v>
                </c:pt>
                <c:pt idx="6700">
                  <c:v>99136</c:v>
                </c:pt>
                <c:pt idx="6701">
                  <c:v>97163</c:v>
                </c:pt>
                <c:pt idx="6702">
                  <c:v>102901</c:v>
                </c:pt>
                <c:pt idx="6703">
                  <c:v>93162</c:v>
                </c:pt>
                <c:pt idx="6704">
                  <c:v>99030</c:v>
                </c:pt>
                <c:pt idx="6705">
                  <c:v>98706</c:v>
                </c:pt>
                <c:pt idx="6706">
                  <c:v>103956</c:v>
                </c:pt>
                <c:pt idx="6707">
                  <c:v>101605</c:v>
                </c:pt>
                <c:pt idx="6708">
                  <c:v>97047</c:v>
                </c:pt>
                <c:pt idx="6709">
                  <c:v>94768</c:v>
                </c:pt>
                <c:pt idx="6710">
                  <c:v>103335</c:v>
                </c:pt>
                <c:pt idx="6711">
                  <c:v>93376</c:v>
                </c:pt>
                <c:pt idx="6712">
                  <c:v>98710</c:v>
                </c:pt>
                <c:pt idx="6713">
                  <c:v>104444</c:v>
                </c:pt>
                <c:pt idx="6714">
                  <c:v>98343</c:v>
                </c:pt>
                <c:pt idx="6715">
                  <c:v>98092</c:v>
                </c:pt>
                <c:pt idx="6716">
                  <c:v>100666</c:v>
                </c:pt>
                <c:pt idx="6717">
                  <c:v>96761</c:v>
                </c:pt>
                <c:pt idx="6718">
                  <c:v>94019</c:v>
                </c:pt>
                <c:pt idx="6719">
                  <c:v>109663</c:v>
                </c:pt>
                <c:pt idx="6720">
                  <c:v>102060</c:v>
                </c:pt>
                <c:pt idx="6721">
                  <c:v>98372</c:v>
                </c:pt>
                <c:pt idx="6722">
                  <c:v>97677</c:v>
                </c:pt>
                <c:pt idx="6723">
                  <c:v>92714</c:v>
                </c:pt>
                <c:pt idx="6724">
                  <c:v>101130</c:v>
                </c:pt>
                <c:pt idx="6725">
                  <c:v>98995</c:v>
                </c:pt>
                <c:pt idx="6726">
                  <c:v>100256</c:v>
                </c:pt>
                <c:pt idx="6727">
                  <c:v>100296</c:v>
                </c:pt>
                <c:pt idx="6728">
                  <c:v>102564</c:v>
                </c:pt>
                <c:pt idx="6729">
                  <c:v>103937</c:v>
                </c:pt>
                <c:pt idx="6730">
                  <c:v>100337</c:v>
                </c:pt>
                <c:pt idx="6731">
                  <c:v>96313</c:v>
                </c:pt>
                <c:pt idx="6732">
                  <c:v>97261</c:v>
                </c:pt>
                <c:pt idx="6733">
                  <c:v>101638</c:v>
                </c:pt>
                <c:pt idx="6734">
                  <c:v>103006</c:v>
                </c:pt>
                <c:pt idx="6735">
                  <c:v>103850</c:v>
                </c:pt>
                <c:pt idx="6736">
                  <c:v>95614</c:v>
                </c:pt>
                <c:pt idx="6737">
                  <c:v>96066</c:v>
                </c:pt>
                <c:pt idx="6738">
                  <c:v>97179</c:v>
                </c:pt>
                <c:pt idx="6739">
                  <c:v>95852</c:v>
                </c:pt>
                <c:pt idx="6740">
                  <c:v>105855</c:v>
                </c:pt>
                <c:pt idx="6741">
                  <c:v>95673</c:v>
                </c:pt>
                <c:pt idx="6742">
                  <c:v>100677</c:v>
                </c:pt>
                <c:pt idx="6743">
                  <c:v>96204</c:v>
                </c:pt>
                <c:pt idx="6744">
                  <c:v>98498</c:v>
                </c:pt>
                <c:pt idx="6745">
                  <c:v>101937</c:v>
                </c:pt>
                <c:pt idx="6746">
                  <c:v>95222</c:v>
                </c:pt>
                <c:pt idx="6747">
                  <c:v>93386</c:v>
                </c:pt>
                <c:pt idx="6748">
                  <c:v>100735</c:v>
                </c:pt>
                <c:pt idx="6749">
                  <c:v>104566</c:v>
                </c:pt>
                <c:pt idx="6750">
                  <c:v>96767</c:v>
                </c:pt>
                <c:pt idx="6751">
                  <c:v>102780</c:v>
                </c:pt>
                <c:pt idx="6752">
                  <c:v>100876</c:v>
                </c:pt>
                <c:pt idx="6753">
                  <c:v>99375</c:v>
                </c:pt>
                <c:pt idx="6754">
                  <c:v>103878</c:v>
                </c:pt>
                <c:pt idx="6755">
                  <c:v>104415</c:v>
                </c:pt>
                <c:pt idx="6756">
                  <c:v>94577</c:v>
                </c:pt>
                <c:pt idx="6757">
                  <c:v>92888</c:v>
                </c:pt>
                <c:pt idx="6758">
                  <c:v>94269</c:v>
                </c:pt>
                <c:pt idx="6759">
                  <c:v>95940</c:v>
                </c:pt>
                <c:pt idx="6760">
                  <c:v>97453</c:v>
                </c:pt>
                <c:pt idx="6761">
                  <c:v>97782</c:v>
                </c:pt>
                <c:pt idx="6762">
                  <c:v>100946</c:v>
                </c:pt>
                <c:pt idx="6763">
                  <c:v>101000</c:v>
                </c:pt>
                <c:pt idx="6764">
                  <c:v>99139</c:v>
                </c:pt>
                <c:pt idx="6765">
                  <c:v>101739</c:v>
                </c:pt>
                <c:pt idx="6766">
                  <c:v>102060</c:v>
                </c:pt>
                <c:pt idx="6767">
                  <c:v>99384</c:v>
                </c:pt>
                <c:pt idx="6768">
                  <c:v>96475</c:v>
                </c:pt>
                <c:pt idx="6769">
                  <c:v>103580</c:v>
                </c:pt>
                <c:pt idx="6770">
                  <c:v>97075</c:v>
                </c:pt>
                <c:pt idx="6771">
                  <c:v>95815</c:v>
                </c:pt>
                <c:pt idx="6772">
                  <c:v>101957</c:v>
                </c:pt>
                <c:pt idx="6773">
                  <c:v>101960</c:v>
                </c:pt>
                <c:pt idx="6774">
                  <c:v>104923</c:v>
                </c:pt>
                <c:pt idx="6775">
                  <c:v>97337</c:v>
                </c:pt>
                <c:pt idx="6776">
                  <c:v>94838</c:v>
                </c:pt>
                <c:pt idx="6777">
                  <c:v>96954</c:v>
                </c:pt>
                <c:pt idx="6778">
                  <c:v>100871</c:v>
                </c:pt>
                <c:pt idx="6779">
                  <c:v>94073</c:v>
                </c:pt>
                <c:pt idx="6780">
                  <c:v>112645</c:v>
                </c:pt>
                <c:pt idx="6781">
                  <c:v>104814</c:v>
                </c:pt>
                <c:pt idx="6782">
                  <c:v>103798</c:v>
                </c:pt>
                <c:pt idx="6783">
                  <c:v>98004</c:v>
                </c:pt>
                <c:pt idx="6784">
                  <c:v>94431</c:v>
                </c:pt>
                <c:pt idx="6785">
                  <c:v>98691</c:v>
                </c:pt>
                <c:pt idx="6786">
                  <c:v>98758</c:v>
                </c:pt>
                <c:pt idx="6787">
                  <c:v>101566</c:v>
                </c:pt>
                <c:pt idx="6788">
                  <c:v>96777</c:v>
                </c:pt>
                <c:pt idx="6789">
                  <c:v>100890</c:v>
                </c:pt>
                <c:pt idx="6790">
                  <c:v>107924</c:v>
                </c:pt>
                <c:pt idx="6791">
                  <c:v>114172</c:v>
                </c:pt>
                <c:pt idx="6792">
                  <c:v>98864</c:v>
                </c:pt>
                <c:pt idx="6793">
                  <c:v>100263</c:v>
                </c:pt>
                <c:pt idx="6794">
                  <c:v>95952</c:v>
                </c:pt>
                <c:pt idx="6795">
                  <c:v>97747</c:v>
                </c:pt>
                <c:pt idx="6796">
                  <c:v>105070</c:v>
                </c:pt>
                <c:pt idx="6797">
                  <c:v>98225</c:v>
                </c:pt>
                <c:pt idx="6798">
                  <c:v>100786</c:v>
                </c:pt>
                <c:pt idx="6799">
                  <c:v>98161</c:v>
                </c:pt>
                <c:pt idx="6800">
                  <c:v>102946</c:v>
                </c:pt>
                <c:pt idx="6801">
                  <c:v>94996</c:v>
                </c:pt>
                <c:pt idx="6802">
                  <c:v>94943</c:v>
                </c:pt>
                <c:pt idx="6803">
                  <c:v>102004</c:v>
                </c:pt>
                <c:pt idx="6804">
                  <c:v>96796</c:v>
                </c:pt>
                <c:pt idx="6805">
                  <c:v>105851</c:v>
                </c:pt>
                <c:pt idx="6806">
                  <c:v>116806</c:v>
                </c:pt>
                <c:pt idx="6807">
                  <c:v>104810</c:v>
                </c:pt>
                <c:pt idx="6808">
                  <c:v>103070</c:v>
                </c:pt>
                <c:pt idx="6809">
                  <c:v>99286</c:v>
                </c:pt>
                <c:pt idx="6810">
                  <c:v>109048</c:v>
                </c:pt>
                <c:pt idx="6811">
                  <c:v>107212</c:v>
                </c:pt>
                <c:pt idx="6812">
                  <c:v>103214</c:v>
                </c:pt>
                <c:pt idx="6813">
                  <c:v>102099</c:v>
                </c:pt>
                <c:pt idx="6814">
                  <c:v>106493</c:v>
                </c:pt>
                <c:pt idx="6815">
                  <c:v>95111</c:v>
                </c:pt>
                <c:pt idx="6816">
                  <c:v>110005</c:v>
                </c:pt>
                <c:pt idx="6817">
                  <c:v>103438</c:v>
                </c:pt>
                <c:pt idx="6818">
                  <c:v>103090</c:v>
                </c:pt>
                <c:pt idx="6819">
                  <c:v>106066</c:v>
                </c:pt>
                <c:pt idx="6820">
                  <c:v>101414</c:v>
                </c:pt>
                <c:pt idx="6821">
                  <c:v>96836</c:v>
                </c:pt>
                <c:pt idx="6822">
                  <c:v>101038</c:v>
                </c:pt>
                <c:pt idx="6823">
                  <c:v>93075</c:v>
                </c:pt>
                <c:pt idx="6824">
                  <c:v>97333</c:v>
                </c:pt>
                <c:pt idx="6825">
                  <c:v>103024</c:v>
                </c:pt>
                <c:pt idx="6826">
                  <c:v>108012</c:v>
                </c:pt>
                <c:pt idx="6827">
                  <c:v>98903</c:v>
                </c:pt>
                <c:pt idx="6828">
                  <c:v>106413</c:v>
                </c:pt>
                <c:pt idx="6829">
                  <c:v>117460</c:v>
                </c:pt>
                <c:pt idx="6830">
                  <c:v>104338</c:v>
                </c:pt>
                <c:pt idx="6831">
                  <c:v>106840</c:v>
                </c:pt>
                <c:pt idx="6832">
                  <c:v>107462</c:v>
                </c:pt>
                <c:pt idx="6833">
                  <c:v>113496</c:v>
                </c:pt>
                <c:pt idx="6834">
                  <c:v>105100</c:v>
                </c:pt>
                <c:pt idx="6835">
                  <c:v>100815</c:v>
                </c:pt>
                <c:pt idx="6836">
                  <c:v>96740</c:v>
                </c:pt>
                <c:pt idx="6837">
                  <c:v>98587</c:v>
                </c:pt>
                <c:pt idx="6838">
                  <c:v>94352</c:v>
                </c:pt>
                <c:pt idx="6839">
                  <c:v>95881</c:v>
                </c:pt>
                <c:pt idx="6840">
                  <c:v>123339</c:v>
                </c:pt>
                <c:pt idx="6841">
                  <c:v>104102</c:v>
                </c:pt>
                <c:pt idx="6842">
                  <c:v>99743</c:v>
                </c:pt>
                <c:pt idx="6843">
                  <c:v>103677</c:v>
                </c:pt>
                <c:pt idx="6844">
                  <c:v>101262</c:v>
                </c:pt>
                <c:pt idx="6845">
                  <c:v>105573</c:v>
                </c:pt>
                <c:pt idx="6846">
                  <c:v>97511</c:v>
                </c:pt>
                <c:pt idx="6847">
                  <c:v>108264</c:v>
                </c:pt>
                <c:pt idx="6848">
                  <c:v>95946</c:v>
                </c:pt>
                <c:pt idx="6849">
                  <c:v>99379</c:v>
                </c:pt>
                <c:pt idx="6850">
                  <c:v>98706</c:v>
                </c:pt>
                <c:pt idx="6851">
                  <c:v>107487</c:v>
                </c:pt>
                <c:pt idx="6852">
                  <c:v>98228</c:v>
                </c:pt>
                <c:pt idx="6853">
                  <c:v>99503</c:v>
                </c:pt>
                <c:pt idx="6854">
                  <c:v>116096</c:v>
                </c:pt>
                <c:pt idx="6855">
                  <c:v>97545</c:v>
                </c:pt>
                <c:pt idx="6856">
                  <c:v>96585</c:v>
                </c:pt>
                <c:pt idx="6857">
                  <c:v>105476</c:v>
                </c:pt>
                <c:pt idx="6858">
                  <c:v>106923</c:v>
                </c:pt>
                <c:pt idx="6859">
                  <c:v>105105</c:v>
                </c:pt>
                <c:pt idx="6860">
                  <c:v>101685</c:v>
                </c:pt>
                <c:pt idx="6861">
                  <c:v>99820</c:v>
                </c:pt>
                <c:pt idx="6862">
                  <c:v>96746</c:v>
                </c:pt>
                <c:pt idx="6863">
                  <c:v>100141</c:v>
                </c:pt>
                <c:pt idx="6864">
                  <c:v>103532</c:v>
                </c:pt>
                <c:pt idx="6865">
                  <c:v>103740</c:v>
                </c:pt>
                <c:pt idx="6866">
                  <c:v>107152</c:v>
                </c:pt>
                <c:pt idx="6867">
                  <c:v>98114</c:v>
                </c:pt>
                <c:pt idx="6868">
                  <c:v>103283</c:v>
                </c:pt>
                <c:pt idx="6869">
                  <c:v>104668</c:v>
                </c:pt>
                <c:pt idx="6870">
                  <c:v>101602</c:v>
                </c:pt>
                <c:pt idx="6871">
                  <c:v>104996</c:v>
                </c:pt>
                <c:pt idx="6872">
                  <c:v>104002</c:v>
                </c:pt>
                <c:pt idx="6873">
                  <c:v>109341</c:v>
                </c:pt>
                <c:pt idx="6874">
                  <c:v>108179</c:v>
                </c:pt>
                <c:pt idx="6875">
                  <c:v>96928</c:v>
                </c:pt>
                <c:pt idx="6876">
                  <c:v>96670</c:v>
                </c:pt>
                <c:pt idx="6877">
                  <c:v>97008</c:v>
                </c:pt>
                <c:pt idx="6878">
                  <c:v>105224</c:v>
                </c:pt>
                <c:pt idx="6879">
                  <c:v>107519</c:v>
                </c:pt>
                <c:pt idx="6880">
                  <c:v>100776</c:v>
                </c:pt>
                <c:pt idx="6881">
                  <c:v>102999</c:v>
                </c:pt>
                <c:pt idx="6882">
                  <c:v>106788</c:v>
                </c:pt>
                <c:pt idx="6883">
                  <c:v>100175</c:v>
                </c:pt>
                <c:pt idx="6884">
                  <c:v>102585</c:v>
                </c:pt>
                <c:pt idx="6885">
                  <c:v>100159</c:v>
                </c:pt>
                <c:pt idx="6886">
                  <c:v>105543</c:v>
                </c:pt>
                <c:pt idx="6887">
                  <c:v>96607</c:v>
                </c:pt>
                <c:pt idx="6888">
                  <c:v>99794</c:v>
                </c:pt>
                <c:pt idx="6889">
                  <c:v>106558</c:v>
                </c:pt>
                <c:pt idx="6890">
                  <c:v>102334</c:v>
                </c:pt>
                <c:pt idx="6891">
                  <c:v>99767</c:v>
                </c:pt>
                <c:pt idx="6892">
                  <c:v>106000</c:v>
                </c:pt>
                <c:pt idx="6893">
                  <c:v>101213</c:v>
                </c:pt>
                <c:pt idx="6894">
                  <c:v>101250</c:v>
                </c:pt>
                <c:pt idx="6895">
                  <c:v>94300</c:v>
                </c:pt>
                <c:pt idx="6896">
                  <c:v>99745</c:v>
                </c:pt>
                <c:pt idx="6897">
                  <c:v>102819</c:v>
                </c:pt>
                <c:pt idx="6898">
                  <c:v>102010</c:v>
                </c:pt>
                <c:pt idx="6899">
                  <c:v>99998</c:v>
                </c:pt>
                <c:pt idx="6900">
                  <c:v>97817</c:v>
                </c:pt>
                <c:pt idx="6901">
                  <c:v>98614</c:v>
                </c:pt>
                <c:pt idx="6902">
                  <c:v>98483</c:v>
                </c:pt>
                <c:pt idx="6903">
                  <c:v>95422</c:v>
                </c:pt>
                <c:pt idx="6904">
                  <c:v>102716</c:v>
                </c:pt>
                <c:pt idx="6905">
                  <c:v>102431</c:v>
                </c:pt>
                <c:pt idx="6906">
                  <c:v>100853</c:v>
                </c:pt>
                <c:pt idx="6907">
                  <c:v>101450</c:v>
                </c:pt>
                <c:pt idx="6908">
                  <c:v>102233</c:v>
                </c:pt>
                <c:pt idx="6909">
                  <c:v>105476</c:v>
                </c:pt>
                <c:pt idx="6910">
                  <c:v>100136</c:v>
                </c:pt>
                <c:pt idx="6911">
                  <c:v>101454</c:v>
                </c:pt>
                <c:pt idx="6912">
                  <c:v>100972</c:v>
                </c:pt>
                <c:pt idx="6913">
                  <c:v>103068</c:v>
                </c:pt>
                <c:pt idx="6914">
                  <c:v>100235</c:v>
                </c:pt>
                <c:pt idx="6915">
                  <c:v>105472</c:v>
                </c:pt>
                <c:pt idx="6916">
                  <c:v>103891</c:v>
                </c:pt>
                <c:pt idx="6917">
                  <c:v>99998</c:v>
                </c:pt>
                <c:pt idx="6918">
                  <c:v>98150</c:v>
                </c:pt>
                <c:pt idx="6919">
                  <c:v>99660</c:v>
                </c:pt>
                <c:pt idx="6920">
                  <c:v>99493</c:v>
                </c:pt>
                <c:pt idx="6921">
                  <c:v>99238</c:v>
                </c:pt>
                <c:pt idx="6922">
                  <c:v>110058</c:v>
                </c:pt>
                <c:pt idx="6923">
                  <c:v>100446</c:v>
                </c:pt>
                <c:pt idx="6924">
                  <c:v>105854</c:v>
                </c:pt>
                <c:pt idx="6925">
                  <c:v>102741</c:v>
                </c:pt>
                <c:pt idx="6926">
                  <c:v>101721</c:v>
                </c:pt>
                <c:pt idx="6927">
                  <c:v>109562</c:v>
                </c:pt>
                <c:pt idx="6928">
                  <c:v>107011</c:v>
                </c:pt>
                <c:pt idx="6929">
                  <c:v>105312</c:v>
                </c:pt>
                <c:pt idx="6930">
                  <c:v>96921</c:v>
                </c:pt>
                <c:pt idx="6931">
                  <c:v>100850</c:v>
                </c:pt>
                <c:pt idx="6932">
                  <c:v>106602</c:v>
                </c:pt>
                <c:pt idx="6933">
                  <c:v>99744</c:v>
                </c:pt>
                <c:pt idx="6934">
                  <c:v>98095</c:v>
                </c:pt>
                <c:pt idx="6935">
                  <c:v>96182</c:v>
                </c:pt>
                <c:pt idx="6936">
                  <c:v>105852</c:v>
                </c:pt>
                <c:pt idx="6937">
                  <c:v>101671</c:v>
                </c:pt>
                <c:pt idx="6938">
                  <c:v>102527</c:v>
                </c:pt>
                <c:pt idx="6939">
                  <c:v>108578</c:v>
                </c:pt>
                <c:pt idx="6940">
                  <c:v>102369</c:v>
                </c:pt>
                <c:pt idx="6941">
                  <c:v>98554</c:v>
                </c:pt>
                <c:pt idx="6942">
                  <c:v>103283</c:v>
                </c:pt>
                <c:pt idx="6943">
                  <c:v>97691</c:v>
                </c:pt>
                <c:pt idx="6944">
                  <c:v>101335</c:v>
                </c:pt>
                <c:pt idx="6945">
                  <c:v>100788</c:v>
                </c:pt>
                <c:pt idx="6946">
                  <c:v>104974</c:v>
                </c:pt>
                <c:pt idx="6947">
                  <c:v>98871</c:v>
                </c:pt>
                <c:pt idx="6948">
                  <c:v>100380</c:v>
                </c:pt>
                <c:pt idx="6949">
                  <c:v>100306</c:v>
                </c:pt>
                <c:pt idx="6950">
                  <c:v>99893</c:v>
                </c:pt>
                <c:pt idx="6951">
                  <c:v>106977</c:v>
                </c:pt>
                <c:pt idx="6952">
                  <c:v>115355</c:v>
                </c:pt>
                <c:pt idx="6953">
                  <c:v>104310</c:v>
                </c:pt>
                <c:pt idx="6954">
                  <c:v>104499</c:v>
                </c:pt>
                <c:pt idx="6955">
                  <c:v>99241</c:v>
                </c:pt>
                <c:pt idx="6956">
                  <c:v>99706</c:v>
                </c:pt>
                <c:pt idx="6957">
                  <c:v>99278</c:v>
                </c:pt>
                <c:pt idx="6958">
                  <c:v>107613</c:v>
                </c:pt>
                <c:pt idx="6959">
                  <c:v>104916</c:v>
                </c:pt>
                <c:pt idx="6960">
                  <c:v>101870</c:v>
                </c:pt>
                <c:pt idx="6961">
                  <c:v>103024</c:v>
                </c:pt>
                <c:pt idx="6962">
                  <c:v>101262</c:v>
                </c:pt>
                <c:pt idx="6963">
                  <c:v>106765</c:v>
                </c:pt>
                <c:pt idx="6964">
                  <c:v>101581</c:v>
                </c:pt>
                <c:pt idx="6965">
                  <c:v>113466</c:v>
                </c:pt>
                <c:pt idx="6966">
                  <c:v>103758</c:v>
                </c:pt>
                <c:pt idx="6967">
                  <c:v>100129</c:v>
                </c:pt>
                <c:pt idx="6968">
                  <c:v>109685</c:v>
                </c:pt>
                <c:pt idx="6969">
                  <c:v>106752</c:v>
                </c:pt>
                <c:pt idx="6970">
                  <c:v>111640</c:v>
                </c:pt>
                <c:pt idx="6971">
                  <c:v>98784</c:v>
                </c:pt>
                <c:pt idx="6972">
                  <c:v>104349</c:v>
                </c:pt>
                <c:pt idx="6973">
                  <c:v>111904</c:v>
                </c:pt>
                <c:pt idx="6974">
                  <c:v>101491</c:v>
                </c:pt>
                <c:pt idx="6975">
                  <c:v>105887</c:v>
                </c:pt>
                <c:pt idx="6976">
                  <c:v>99018</c:v>
                </c:pt>
                <c:pt idx="6977">
                  <c:v>101619</c:v>
                </c:pt>
                <c:pt idx="6978">
                  <c:v>98001</c:v>
                </c:pt>
                <c:pt idx="6979">
                  <c:v>98054</c:v>
                </c:pt>
                <c:pt idx="6980">
                  <c:v>114722</c:v>
                </c:pt>
                <c:pt idx="6981">
                  <c:v>104833</c:v>
                </c:pt>
                <c:pt idx="6982">
                  <c:v>99611</c:v>
                </c:pt>
                <c:pt idx="6983">
                  <c:v>109879</c:v>
                </c:pt>
                <c:pt idx="6984">
                  <c:v>106163</c:v>
                </c:pt>
                <c:pt idx="6985">
                  <c:v>100552</c:v>
                </c:pt>
                <c:pt idx="6986">
                  <c:v>106615</c:v>
                </c:pt>
                <c:pt idx="6987">
                  <c:v>101401</c:v>
                </c:pt>
                <c:pt idx="6988">
                  <c:v>103510</c:v>
                </c:pt>
                <c:pt idx="6989">
                  <c:v>104981</c:v>
                </c:pt>
                <c:pt idx="6990">
                  <c:v>111296</c:v>
                </c:pt>
                <c:pt idx="6991">
                  <c:v>107035</c:v>
                </c:pt>
                <c:pt idx="6992">
                  <c:v>111698</c:v>
                </c:pt>
                <c:pt idx="6993">
                  <c:v>98865</c:v>
                </c:pt>
                <c:pt idx="6994">
                  <c:v>98863</c:v>
                </c:pt>
                <c:pt idx="6995">
                  <c:v>108132</c:v>
                </c:pt>
                <c:pt idx="6996">
                  <c:v>103510</c:v>
                </c:pt>
                <c:pt idx="6997">
                  <c:v>105506</c:v>
                </c:pt>
                <c:pt idx="6998">
                  <c:v>107961</c:v>
                </c:pt>
                <c:pt idx="6999">
                  <c:v>102525</c:v>
                </c:pt>
                <c:pt idx="7000">
                  <c:v>99845</c:v>
                </c:pt>
                <c:pt idx="7001">
                  <c:v>99548</c:v>
                </c:pt>
                <c:pt idx="7002">
                  <c:v>104158</c:v>
                </c:pt>
                <c:pt idx="7003">
                  <c:v>112462</c:v>
                </c:pt>
                <c:pt idx="7004">
                  <c:v>102462</c:v>
                </c:pt>
                <c:pt idx="7005">
                  <c:v>102712</c:v>
                </c:pt>
                <c:pt idx="7006">
                  <c:v>102565</c:v>
                </c:pt>
                <c:pt idx="7007">
                  <c:v>112370</c:v>
                </c:pt>
                <c:pt idx="7008">
                  <c:v>98545</c:v>
                </c:pt>
                <c:pt idx="7009">
                  <c:v>115933</c:v>
                </c:pt>
                <c:pt idx="7010">
                  <c:v>96846</c:v>
                </c:pt>
                <c:pt idx="7011">
                  <c:v>106469</c:v>
                </c:pt>
                <c:pt idx="7012">
                  <c:v>99795</c:v>
                </c:pt>
                <c:pt idx="7013">
                  <c:v>98631</c:v>
                </c:pt>
                <c:pt idx="7014">
                  <c:v>108294</c:v>
                </c:pt>
                <c:pt idx="7015">
                  <c:v>99516</c:v>
                </c:pt>
                <c:pt idx="7016">
                  <c:v>100181</c:v>
                </c:pt>
                <c:pt idx="7017">
                  <c:v>99011</c:v>
                </c:pt>
                <c:pt idx="7018">
                  <c:v>102046</c:v>
                </c:pt>
                <c:pt idx="7019">
                  <c:v>108517</c:v>
                </c:pt>
                <c:pt idx="7020">
                  <c:v>97846</c:v>
                </c:pt>
                <c:pt idx="7021">
                  <c:v>102101</c:v>
                </c:pt>
                <c:pt idx="7022">
                  <c:v>103301</c:v>
                </c:pt>
                <c:pt idx="7023">
                  <c:v>104162</c:v>
                </c:pt>
                <c:pt idx="7024">
                  <c:v>99248</c:v>
                </c:pt>
                <c:pt idx="7025">
                  <c:v>120485</c:v>
                </c:pt>
                <c:pt idx="7026">
                  <c:v>101633</c:v>
                </c:pt>
                <c:pt idx="7027">
                  <c:v>108807</c:v>
                </c:pt>
                <c:pt idx="7028">
                  <c:v>106401</c:v>
                </c:pt>
                <c:pt idx="7029">
                  <c:v>109832</c:v>
                </c:pt>
                <c:pt idx="7030">
                  <c:v>106299</c:v>
                </c:pt>
                <c:pt idx="7031">
                  <c:v>106509</c:v>
                </c:pt>
                <c:pt idx="7032">
                  <c:v>106850</c:v>
                </c:pt>
                <c:pt idx="7033">
                  <c:v>99211</c:v>
                </c:pt>
                <c:pt idx="7034">
                  <c:v>101575</c:v>
                </c:pt>
                <c:pt idx="7035">
                  <c:v>110170</c:v>
                </c:pt>
                <c:pt idx="7036">
                  <c:v>105683</c:v>
                </c:pt>
                <c:pt idx="7037">
                  <c:v>104957</c:v>
                </c:pt>
                <c:pt idx="7038">
                  <c:v>98565</c:v>
                </c:pt>
                <c:pt idx="7039">
                  <c:v>108674</c:v>
                </c:pt>
                <c:pt idx="7040">
                  <c:v>97513</c:v>
                </c:pt>
                <c:pt idx="7041">
                  <c:v>105332</c:v>
                </c:pt>
                <c:pt idx="7042">
                  <c:v>100965</c:v>
                </c:pt>
                <c:pt idx="7043">
                  <c:v>108868</c:v>
                </c:pt>
                <c:pt idx="7044">
                  <c:v>116274</c:v>
                </c:pt>
                <c:pt idx="7045">
                  <c:v>103070</c:v>
                </c:pt>
                <c:pt idx="7046">
                  <c:v>101385</c:v>
                </c:pt>
                <c:pt idx="7047">
                  <c:v>100160</c:v>
                </c:pt>
                <c:pt idx="7048">
                  <c:v>101505</c:v>
                </c:pt>
                <c:pt idx="7049">
                  <c:v>105094</c:v>
                </c:pt>
                <c:pt idx="7050">
                  <c:v>97715</c:v>
                </c:pt>
                <c:pt idx="7051">
                  <c:v>103430</c:v>
                </c:pt>
                <c:pt idx="7052">
                  <c:v>99595</c:v>
                </c:pt>
                <c:pt idx="7053">
                  <c:v>105784</c:v>
                </c:pt>
                <c:pt idx="7054">
                  <c:v>105382</c:v>
                </c:pt>
                <c:pt idx="7055">
                  <c:v>99554</c:v>
                </c:pt>
                <c:pt idx="7056">
                  <c:v>106000</c:v>
                </c:pt>
                <c:pt idx="7057">
                  <c:v>110929</c:v>
                </c:pt>
                <c:pt idx="7058">
                  <c:v>117064</c:v>
                </c:pt>
                <c:pt idx="7059">
                  <c:v>114186</c:v>
                </c:pt>
                <c:pt idx="7060">
                  <c:v>102389</c:v>
                </c:pt>
                <c:pt idx="7061">
                  <c:v>102476</c:v>
                </c:pt>
                <c:pt idx="7062">
                  <c:v>112145</c:v>
                </c:pt>
                <c:pt idx="7063">
                  <c:v>110363</c:v>
                </c:pt>
                <c:pt idx="7064">
                  <c:v>112787</c:v>
                </c:pt>
                <c:pt idx="7065">
                  <c:v>110363</c:v>
                </c:pt>
                <c:pt idx="7066">
                  <c:v>101373</c:v>
                </c:pt>
                <c:pt idx="7067">
                  <c:v>106702</c:v>
                </c:pt>
                <c:pt idx="7068">
                  <c:v>99217</c:v>
                </c:pt>
                <c:pt idx="7069">
                  <c:v>109031</c:v>
                </c:pt>
                <c:pt idx="7070">
                  <c:v>97519</c:v>
                </c:pt>
                <c:pt idx="7071">
                  <c:v>105583</c:v>
                </c:pt>
                <c:pt idx="7072">
                  <c:v>109450</c:v>
                </c:pt>
                <c:pt idx="7073">
                  <c:v>104347</c:v>
                </c:pt>
                <c:pt idx="7074">
                  <c:v>97782</c:v>
                </c:pt>
                <c:pt idx="7075">
                  <c:v>99781</c:v>
                </c:pt>
                <c:pt idx="7076">
                  <c:v>110053</c:v>
                </c:pt>
                <c:pt idx="7077">
                  <c:v>99031</c:v>
                </c:pt>
                <c:pt idx="7078">
                  <c:v>100994</c:v>
                </c:pt>
                <c:pt idx="7079">
                  <c:v>97672</c:v>
                </c:pt>
                <c:pt idx="7080">
                  <c:v>102219</c:v>
                </c:pt>
                <c:pt idx="7081">
                  <c:v>105979</c:v>
                </c:pt>
                <c:pt idx="7082">
                  <c:v>112792</c:v>
                </c:pt>
                <c:pt idx="7083">
                  <c:v>107401</c:v>
                </c:pt>
                <c:pt idx="7084">
                  <c:v>107207</c:v>
                </c:pt>
                <c:pt idx="7085">
                  <c:v>113271</c:v>
                </c:pt>
                <c:pt idx="7086">
                  <c:v>104240</c:v>
                </c:pt>
                <c:pt idx="7087">
                  <c:v>102479</c:v>
                </c:pt>
                <c:pt idx="7088">
                  <c:v>103488</c:v>
                </c:pt>
                <c:pt idx="7089">
                  <c:v>107664</c:v>
                </c:pt>
                <c:pt idx="7090">
                  <c:v>103270</c:v>
                </c:pt>
                <c:pt idx="7091">
                  <c:v>102250</c:v>
                </c:pt>
                <c:pt idx="7092">
                  <c:v>100990</c:v>
                </c:pt>
                <c:pt idx="7093">
                  <c:v>100608</c:v>
                </c:pt>
                <c:pt idx="7094">
                  <c:v>100435</c:v>
                </c:pt>
                <c:pt idx="7095">
                  <c:v>113894</c:v>
                </c:pt>
                <c:pt idx="7096">
                  <c:v>105601</c:v>
                </c:pt>
                <c:pt idx="7097">
                  <c:v>101301</c:v>
                </c:pt>
                <c:pt idx="7098">
                  <c:v>104077</c:v>
                </c:pt>
                <c:pt idx="7099">
                  <c:v>107620</c:v>
                </c:pt>
                <c:pt idx="7100">
                  <c:v>104959</c:v>
                </c:pt>
                <c:pt idx="7101">
                  <c:v>107193</c:v>
                </c:pt>
                <c:pt idx="7102">
                  <c:v>102614</c:v>
                </c:pt>
                <c:pt idx="7103">
                  <c:v>103456</c:v>
                </c:pt>
                <c:pt idx="7104">
                  <c:v>102818</c:v>
                </c:pt>
                <c:pt idx="7105">
                  <c:v>107239</c:v>
                </c:pt>
                <c:pt idx="7106">
                  <c:v>110432</c:v>
                </c:pt>
                <c:pt idx="7107">
                  <c:v>102121</c:v>
                </c:pt>
                <c:pt idx="7108">
                  <c:v>111242</c:v>
                </c:pt>
                <c:pt idx="7109">
                  <c:v>97776</c:v>
                </c:pt>
                <c:pt idx="7110">
                  <c:v>115507</c:v>
                </c:pt>
                <c:pt idx="7111">
                  <c:v>105688</c:v>
                </c:pt>
                <c:pt idx="7112">
                  <c:v>101756</c:v>
                </c:pt>
                <c:pt idx="7113">
                  <c:v>109798</c:v>
                </c:pt>
                <c:pt idx="7114">
                  <c:v>113463</c:v>
                </c:pt>
                <c:pt idx="7115">
                  <c:v>109647</c:v>
                </c:pt>
                <c:pt idx="7116">
                  <c:v>105808</c:v>
                </c:pt>
                <c:pt idx="7117">
                  <c:v>114741</c:v>
                </c:pt>
                <c:pt idx="7118">
                  <c:v>101255</c:v>
                </c:pt>
                <c:pt idx="7119">
                  <c:v>100849</c:v>
                </c:pt>
                <c:pt idx="7120">
                  <c:v>104912</c:v>
                </c:pt>
                <c:pt idx="7121">
                  <c:v>104788</c:v>
                </c:pt>
                <c:pt idx="7122">
                  <c:v>102488</c:v>
                </c:pt>
                <c:pt idx="7123">
                  <c:v>102058</c:v>
                </c:pt>
                <c:pt idx="7124">
                  <c:v>102764</c:v>
                </c:pt>
                <c:pt idx="7125">
                  <c:v>110723</c:v>
                </c:pt>
                <c:pt idx="7126">
                  <c:v>107267</c:v>
                </c:pt>
                <c:pt idx="7127">
                  <c:v>102774</c:v>
                </c:pt>
                <c:pt idx="7128">
                  <c:v>112753</c:v>
                </c:pt>
                <c:pt idx="7129">
                  <c:v>102146</c:v>
                </c:pt>
                <c:pt idx="7130">
                  <c:v>112297</c:v>
                </c:pt>
                <c:pt idx="7131">
                  <c:v>117607</c:v>
                </c:pt>
                <c:pt idx="7132">
                  <c:v>104183</c:v>
                </c:pt>
                <c:pt idx="7133">
                  <c:v>108924</c:v>
                </c:pt>
                <c:pt idx="7134">
                  <c:v>102582</c:v>
                </c:pt>
                <c:pt idx="7135">
                  <c:v>111007</c:v>
                </c:pt>
                <c:pt idx="7136">
                  <c:v>109515</c:v>
                </c:pt>
                <c:pt idx="7137">
                  <c:v>109678</c:v>
                </c:pt>
                <c:pt idx="7138">
                  <c:v>103895</c:v>
                </c:pt>
                <c:pt idx="7139">
                  <c:v>106559</c:v>
                </c:pt>
                <c:pt idx="7140">
                  <c:v>103093</c:v>
                </c:pt>
                <c:pt idx="7141">
                  <c:v>104349</c:v>
                </c:pt>
                <c:pt idx="7142">
                  <c:v>115516</c:v>
                </c:pt>
                <c:pt idx="7143">
                  <c:v>111927</c:v>
                </c:pt>
                <c:pt idx="7144">
                  <c:v>104538</c:v>
                </c:pt>
                <c:pt idx="7145">
                  <c:v>101821</c:v>
                </c:pt>
                <c:pt idx="7146">
                  <c:v>106432</c:v>
                </c:pt>
                <c:pt idx="7147">
                  <c:v>99210</c:v>
                </c:pt>
                <c:pt idx="7148">
                  <c:v>107623</c:v>
                </c:pt>
                <c:pt idx="7149">
                  <c:v>100833</c:v>
                </c:pt>
                <c:pt idx="7150">
                  <c:v>108303</c:v>
                </c:pt>
                <c:pt idx="7151">
                  <c:v>120231</c:v>
                </c:pt>
                <c:pt idx="7152">
                  <c:v>105469</c:v>
                </c:pt>
                <c:pt idx="7153">
                  <c:v>109686</c:v>
                </c:pt>
                <c:pt idx="7154">
                  <c:v>104976</c:v>
                </c:pt>
                <c:pt idx="7155">
                  <c:v>107112</c:v>
                </c:pt>
                <c:pt idx="7156">
                  <c:v>104401</c:v>
                </c:pt>
                <c:pt idx="7157">
                  <c:v>116086</c:v>
                </c:pt>
                <c:pt idx="7158">
                  <c:v>104221</c:v>
                </c:pt>
                <c:pt idx="7159">
                  <c:v>104008</c:v>
                </c:pt>
                <c:pt idx="7160">
                  <c:v>106565</c:v>
                </c:pt>
                <c:pt idx="7161">
                  <c:v>111238</c:v>
                </c:pt>
                <c:pt idx="7162">
                  <c:v>104172</c:v>
                </c:pt>
                <c:pt idx="7163">
                  <c:v>103095</c:v>
                </c:pt>
                <c:pt idx="7164">
                  <c:v>121508</c:v>
                </c:pt>
                <c:pt idx="7165">
                  <c:v>107784</c:v>
                </c:pt>
                <c:pt idx="7166">
                  <c:v>105746</c:v>
                </c:pt>
                <c:pt idx="7167">
                  <c:v>101925</c:v>
                </c:pt>
                <c:pt idx="7168">
                  <c:v>100033</c:v>
                </c:pt>
                <c:pt idx="7169">
                  <c:v>99872</c:v>
                </c:pt>
                <c:pt idx="7170">
                  <c:v>101541</c:v>
                </c:pt>
                <c:pt idx="7171">
                  <c:v>116314</c:v>
                </c:pt>
                <c:pt idx="7172">
                  <c:v>107821</c:v>
                </c:pt>
                <c:pt idx="7173">
                  <c:v>100870</c:v>
                </c:pt>
                <c:pt idx="7174">
                  <c:v>118271</c:v>
                </c:pt>
                <c:pt idx="7175">
                  <c:v>105466</c:v>
                </c:pt>
                <c:pt idx="7176">
                  <c:v>106875</c:v>
                </c:pt>
                <c:pt idx="7177">
                  <c:v>105149</c:v>
                </c:pt>
                <c:pt idx="7178">
                  <c:v>114196</c:v>
                </c:pt>
                <c:pt idx="7179">
                  <c:v>105969</c:v>
                </c:pt>
                <c:pt idx="7180">
                  <c:v>106204</c:v>
                </c:pt>
                <c:pt idx="7181">
                  <c:v>109977</c:v>
                </c:pt>
                <c:pt idx="7182">
                  <c:v>107204</c:v>
                </c:pt>
                <c:pt idx="7183">
                  <c:v>107060</c:v>
                </c:pt>
                <c:pt idx="7184">
                  <c:v>101396</c:v>
                </c:pt>
                <c:pt idx="7185">
                  <c:v>102865</c:v>
                </c:pt>
                <c:pt idx="7186">
                  <c:v>108654</c:v>
                </c:pt>
                <c:pt idx="7187">
                  <c:v>102283</c:v>
                </c:pt>
                <c:pt idx="7188">
                  <c:v>107308</c:v>
                </c:pt>
                <c:pt idx="7189">
                  <c:v>111502</c:v>
                </c:pt>
                <c:pt idx="7190">
                  <c:v>101794</c:v>
                </c:pt>
                <c:pt idx="7191">
                  <c:v>109619</c:v>
                </c:pt>
                <c:pt idx="7192">
                  <c:v>100743</c:v>
                </c:pt>
                <c:pt idx="7193">
                  <c:v>114811</c:v>
                </c:pt>
                <c:pt idx="7194">
                  <c:v>108489</c:v>
                </c:pt>
                <c:pt idx="7195">
                  <c:v>105063</c:v>
                </c:pt>
                <c:pt idx="7196">
                  <c:v>98578</c:v>
                </c:pt>
                <c:pt idx="7197">
                  <c:v>106906</c:v>
                </c:pt>
                <c:pt idx="7198">
                  <c:v>106890</c:v>
                </c:pt>
                <c:pt idx="7199">
                  <c:v>103591</c:v>
                </c:pt>
                <c:pt idx="7200">
                  <c:v>109814</c:v>
                </c:pt>
                <c:pt idx="7201">
                  <c:v>105347</c:v>
                </c:pt>
                <c:pt idx="7202">
                  <c:v>104895</c:v>
                </c:pt>
                <c:pt idx="7203">
                  <c:v>107625</c:v>
                </c:pt>
                <c:pt idx="7204">
                  <c:v>106075</c:v>
                </c:pt>
                <c:pt idx="7205">
                  <c:v>114511</c:v>
                </c:pt>
                <c:pt idx="7206">
                  <c:v>116472</c:v>
                </c:pt>
                <c:pt idx="7207">
                  <c:v>114480</c:v>
                </c:pt>
                <c:pt idx="7208">
                  <c:v>103268</c:v>
                </c:pt>
                <c:pt idx="7209">
                  <c:v>108404</c:v>
                </c:pt>
                <c:pt idx="7210">
                  <c:v>113334</c:v>
                </c:pt>
                <c:pt idx="7211">
                  <c:v>103114</c:v>
                </c:pt>
                <c:pt idx="7212">
                  <c:v>107792</c:v>
                </c:pt>
                <c:pt idx="7213">
                  <c:v>118126</c:v>
                </c:pt>
                <c:pt idx="7214">
                  <c:v>103738</c:v>
                </c:pt>
                <c:pt idx="7215">
                  <c:v>103165</c:v>
                </c:pt>
                <c:pt idx="7216">
                  <c:v>109249</c:v>
                </c:pt>
                <c:pt idx="7217">
                  <c:v>106297</c:v>
                </c:pt>
                <c:pt idx="7218">
                  <c:v>112375</c:v>
                </c:pt>
                <c:pt idx="7219">
                  <c:v>103878</c:v>
                </c:pt>
                <c:pt idx="7220">
                  <c:v>109853</c:v>
                </c:pt>
                <c:pt idx="7221">
                  <c:v>110432</c:v>
                </c:pt>
                <c:pt idx="7222">
                  <c:v>101816</c:v>
                </c:pt>
                <c:pt idx="7223">
                  <c:v>103821</c:v>
                </c:pt>
                <c:pt idx="7224">
                  <c:v>109710</c:v>
                </c:pt>
                <c:pt idx="7225">
                  <c:v>104260</c:v>
                </c:pt>
                <c:pt idx="7226">
                  <c:v>107772</c:v>
                </c:pt>
                <c:pt idx="7227">
                  <c:v>118374</c:v>
                </c:pt>
                <c:pt idx="7228">
                  <c:v>100884</c:v>
                </c:pt>
                <c:pt idx="7229">
                  <c:v>101617</c:v>
                </c:pt>
                <c:pt idx="7230">
                  <c:v>112071</c:v>
                </c:pt>
                <c:pt idx="7231">
                  <c:v>108869</c:v>
                </c:pt>
                <c:pt idx="7232">
                  <c:v>108098</c:v>
                </c:pt>
                <c:pt idx="7233">
                  <c:v>105781</c:v>
                </c:pt>
                <c:pt idx="7234">
                  <c:v>110363</c:v>
                </c:pt>
                <c:pt idx="7235">
                  <c:v>105166</c:v>
                </c:pt>
                <c:pt idx="7236">
                  <c:v>114032</c:v>
                </c:pt>
                <c:pt idx="7237">
                  <c:v>108443</c:v>
                </c:pt>
                <c:pt idx="7238">
                  <c:v>123895</c:v>
                </c:pt>
                <c:pt idx="7239">
                  <c:v>102041</c:v>
                </c:pt>
                <c:pt idx="7240">
                  <c:v>108861</c:v>
                </c:pt>
                <c:pt idx="7241">
                  <c:v>103647</c:v>
                </c:pt>
                <c:pt idx="7242">
                  <c:v>122712</c:v>
                </c:pt>
                <c:pt idx="7243">
                  <c:v>105833</c:v>
                </c:pt>
                <c:pt idx="7244">
                  <c:v>110614</c:v>
                </c:pt>
                <c:pt idx="7245">
                  <c:v>108293</c:v>
                </c:pt>
                <c:pt idx="7246">
                  <c:v>108300</c:v>
                </c:pt>
                <c:pt idx="7247">
                  <c:v>117273</c:v>
                </c:pt>
                <c:pt idx="7248">
                  <c:v>108933</c:v>
                </c:pt>
                <c:pt idx="7249">
                  <c:v>116237</c:v>
                </c:pt>
                <c:pt idx="7250">
                  <c:v>112078</c:v>
                </c:pt>
                <c:pt idx="7251">
                  <c:v>108731</c:v>
                </c:pt>
                <c:pt idx="7252">
                  <c:v>113010</c:v>
                </c:pt>
                <c:pt idx="7253">
                  <c:v>110012</c:v>
                </c:pt>
                <c:pt idx="7254">
                  <c:v>102005</c:v>
                </c:pt>
                <c:pt idx="7255">
                  <c:v>100318</c:v>
                </c:pt>
                <c:pt idx="7256">
                  <c:v>109907</c:v>
                </c:pt>
                <c:pt idx="7257">
                  <c:v>112949</c:v>
                </c:pt>
                <c:pt idx="7258">
                  <c:v>110015</c:v>
                </c:pt>
                <c:pt idx="7259">
                  <c:v>106634</c:v>
                </c:pt>
                <c:pt idx="7260">
                  <c:v>106176</c:v>
                </c:pt>
                <c:pt idx="7261">
                  <c:v>107181</c:v>
                </c:pt>
                <c:pt idx="7262">
                  <c:v>107371</c:v>
                </c:pt>
                <c:pt idx="7263">
                  <c:v>110918</c:v>
                </c:pt>
                <c:pt idx="7264">
                  <c:v>104206</c:v>
                </c:pt>
                <c:pt idx="7265">
                  <c:v>109131</c:v>
                </c:pt>
                <c:pt idx="7266">
                  <c:v>107642</c:v>
                </c:pt>
                <c:pt idx="7267">
                  <c:v>108407</c:v>
                </c:pt>
                <c:pt idx="7268">
                  <c:v>111922</c:v>
                </c:pt>
                <c:pt idx="7269">
                  <c:v>106654</c:v>
                </c:pt>
                <c:pt idx="7270">
                  <c:v>105672</c:v>
                </c:pt>
                <c:pt idx="7271">
                  <c:v>109236</c:v>
                </c:pt>
                <c:pt idx="7272">
                  <c:v>104898</c:v>
                </c:pt>
                <c:pt idx="7273">
                  <c:v>102919</c:v>
                </c:pt>
                <c:pt idx="7274">
                  <c:v>104963</c:v>
                </c:pt>
                <c:pt idx="7275">
                  <c:v>111410</c:v>
                </c:pt>
                <c:pt idx="7276">
                  <c:v>105421</c:v>
                </c:pt>
                <c:pt idx="7277">
                  <c:v>114548</c:v>
                </c:pt>
                <c:pt idx="7278">
                  <c:v>125089</c:v>
                </c:pt>
                <c:pt idx="7279">
                  <c:v>103101</c:v>
                </c:pt>
                <c:pt idx="7280">
                  <c:v>106034</c:v>
                </c:pt>
                <c:pt idx="7281">
                  <c:v>106255</c:v>
                </c:pt>
                <c:pt idx="7282">
                  <c:v>109737</c:v>
                </c:pt>
                <c:pt idx="7283">
                  <c:v>107822</c:v>
                </c:pt>
                <c:pt idx="7284">
                  <c:v>116010</c:v>
                </c:pt>
                <c:pt idx="7285">
                  <c:v>103322</c:v>
                </c:pt>
                <c:pt idx="7286">
                  <c:v>117348</c:v>
                </c:pt>
                <c:pt idx="7287">
                  <c:v>109995</c:v>
                </c:pt>
                <c:pt idx="7288">
                  <c:v>104548</c:v>
                </c:pt>
                <c:pt idx="7289">
                  <c:v>119058</c:v>
                </c:pt>
                <c:pt idx="7290">
                  <c:v>102912</c:v>
                </c:pt>
                <c:pt idx="7291">
                  <c:v>106610</c:v>
                </c:pt>
                <c:pt idx="7292">
                  <c:v>107618</c:v>
                </c:pt>
                <c:pt idx="7293">
                  <c:v>109471</c:v>
                </c:pt>
                <c:pt idx="7294">
                  <c:v>106212</c:v>
                </c:pt>
                <c:pt idx="7295">
                  <c:v>114593</c:v>
                </c:pt>
                <c:pt idx="7296">
                  <c:v>111427</c:v>
                </c:pt>
                <c:pt idx="7297">
                  <c:v>107469</c:v>
                </c:pt>
                <c:pt idx="7298">
                  <c:v>110531</c:v>
                </c:pt>
                <c:pt idx="7299">
                  <c:v>101956</c:v>
                </c:pt>
                <c:pt idx="7300">
                  <c:v>108120</c:v>
                </c:pt>
                <c:pt idx="7301">
                  <c:v>107520</c:v>
                </c:pt>
                <c:pt idx="7302">
                  <c:v>109193</c:v>
                </c:pt>
                <c:pt idx="7303">
                  <c:v>110480</c:v>
                </c:pt>
                <c:pt idx="7304">
                  <c:v>107579</c:v>
                </c:pt>
                <c:pt idx="7305">
                  <c:v>112142</c:v>
                </c:pt>
                <c:pt idx="7306">
                  <c:v>106129</c:v>
                </c:pt>
                <c:pt idx="7307">
                  <c:v>111821</c:v>
                </c:pt>
                <c:pt idx="7308">
                  <c:v>104425</c:v>
                </c:pt>
                <c:pt idx="7309">
                  <c:v>106160</c:v>
                </c:pt>
                <c:pt idx="7310">
                  <c:v>109726</c:v>
                </c:pt>
                <c:pt idx="7311">
                  <c:v>103088</c:v>
                </c:pt>
                <c:pt idx="7312">
                  <c:v>107281</c:v>
                </c:pt>
                <c:pt idx="7313">
                  <c:v>104187</c:v>
                </c:pt>
                <c:pt idx="7314">
                  <c:v>110673</c:v>
                </c:pt>
                <c:pt idx="7315">
                  <c:v>106934</c:v>
                </c:pt>
                <c:pt idx="7316">
                  <c:v>102711</c:v>
                </c:pt>
                <c:pt idx="7317">
                  <c:v>108533</c:v>
                </c:pt>
                <c:pt idx="7318">
                  <c:v>101805</c:v>
                </c:pt>
                <c:pt idx="7319">
                  <c:v>126862</c:v>
                </c:pt>
                <c:pt idx="7320">
                  <c:v>110264</c:v>
                </c:pt>
                <c:pt idx="7321">
                  <c:v>107800</c:v>
                </c:pt>
                <c:pt idx="7322">
                  <c:v>106392</c:v>
                </c:pt>
                <c:pt idx="7323">
                  <c:v>103595</c:v>
                </c:pt>
                <c:pt idx="7324">
                  <c:v>102719</c:v>
                </c:pt>
                <c:pt idx="7325">
                  <c:v>109128</c:v>
                </c:pt>
                <c:pt idx="7326">
                  <c:v>105773</c:v>
                </c:pt>
                <c:pt idx="7327">
                  <c:v>107340</c:v>
                </c:pt>
                <c:pt idx="7328">
                  <c:v>117232</c:v>
                </c:pt>
                <c:pt idx="7329">
                  <c:v>101521</c:v>
                </c:pt>
                <c:pt idx="7330">
                  <c:v>114594</c:v>
                </c:pt>
                <c:pt idx="7331">
                  <c:v>111986</c:v>
                </c:pt>
                <c:pt idx="7332">
                  <c:v>110407</c:v>
                </c:pt>
                <c:pt idx="7333">
                  <c:v>112950</c:v>
                </c:pt>
                <c:pt idx="7334">
                  <c:v>107620</c:v>
                </c:pt>
                <c:pt idx="7335">
                  <c:v>112736</c:v>
                </c:pt>
                <c:pt idx="7336">
                  <c:v>110665</c:v>
                </c:pt>
                <c:pt idx="7337">
                  <c:v>113088</c:v>
                </c:pt>
                <c:pt idx="7338">
                  <c:v>105123</c:v>
                </c:pt>
                <c:pt idx="7339">
                  <c:v>107465</c:v>
                </c:pt>
                <c:pt idx="7340">
                  <c:v>119210</c:v>
                </c:pt>
                <c:pt idx="7341">
                  <c:v>106261</c:v>
                </c:pt>
                <c:pt idx="7342">
                  <c:v>116958</c:v>
                </c:pt>
                <c:pt idx="7343">
                  <c:v>110080</c:v>
                </c:pt>
                <c:pt idx="7344">
                  <c:v>108480</c:v>
                </c:pt>
                <c:pt idx="7345">
                  <c:v>117703</c:v>
                </c:pt>
                <c:pt idx="7346">
                  <c:v>107162</c:v>
                </c:pt>
                <c:pt idx="7347">
                  <c:v>106944</c:v>
                </c:pt>
                <c:pt idx="7348">
                  <c:v>110360</c:v>
                </c:pt>
                <c:pt idx="7349">
                  <c:v>105585</c:v>
                </c:pt>
                <c:pt idx="7350">
                  <c:v>110306</c:v>
                </c:pt>
                <c:pt idx="7351">
                  <c:v>116258</c:v>
                </c:pt>
                <c:pt idx="7352">
                  <c:v>107872</c:v>
                </c:pt>
                <c:pt idx="7353">
                  <c:v>110685</c:v>
                </c:pt>
                <c:pt idx="7354">
                  <c:v>111663</c:v>
                </c:pt>
                <c:pt idx="7355">
                  <c:v>118736</c:v>
                </c:pt>
                <c:pt idx="7356">
                  <c:v>108895</c:v>
                </c:pt>
                <c:pt idx="7357">
                  <c:v>103664</c:v>
                </c:pt>
                <c:pt idx="7358">
                  <c:v>108115</c:v>
                </c:pt>
                <c:pt idx="7359">
                  <c:v>113472</c:v>
                </c:pt>
                <c:pt idx="7360">
                  <c:v>113241</c:v>
                </c:pt>
                <c:pt idx="7361">
                  <c:v>118002</c:v>
                </c:pt>
                <c:pt idx="7362">
                  <c:v>105322</c:v>
                </c:pt>
                <c:pt idx="7363">
                  <c:v>107746</c:v>
                </c:pt>
                <c:pt idx="7364">
                  <c:v>107605</c:v>
                </c:pt>
                <c:pt idx="7365">
                  <c:v>107468</c:v>
                </c:pt>
                <c:pt idx="7366">
                  <c:v>108652</c:v>
                </c:pt>
                <c:pt idx="7367">
                  <c:v>104851</c:v>
                </c:pt>
                <c:pt idx="7368">
                  <c:v>109637</c:v>
                </c:pt>
                <c:pt idx="7369">
                  <c:v>113585</c:v>
                </c:pt>
                <c:pt idx="7370">
                  <c:v>104972</c:v>
                </c:pt>
                <c:pt idx="7371">
                  <c:v>115675</c:v>
                </c:pt>
                <c:pt idx="7372">
                  <c:v>114619</c:v>
                </c:pt>
                <c:pt idx="7373">
                  <c:v>103583</c:v>
                </c:pt>
                <c:pt idx="7374">
                  <c:v>109283</c:v>
                </c:pt>
                <c:pt idx="7375">
                  <c:v>112495</c:v>
                </c:pt>
                <c:pt idx="7376">
                  <c:v>120782</c:v>
                </c:pt>
                <c:pt idx="7377">
                  <c:v>106855</c:v>
                </c:pt>
                <c:pt idx="7378">
                  <c:v>108535</c:v>
                </c:pt>
                <c:pt idx="7379">
                  <c:v>110696</c:v>
                </c:pt>
                <c:pt idx="7380">
                  <c:v>122039</c:v>
                </c:pt>
                <c:pt idx="7381">
                  <c:v>119473</c:v>
                </c:pt>
                <c:pt idx="7382">
                  <c:v>120757</c:v>
                </c:pt>
                <c:pt idx="7383">
                  <c:v>115801</c:v>
                </c:pt>
                <c:pt idx="7384">
                  <c:v>106271</c:v>
                </c:pt>
                <c:pt idx="7385">
                  <c:v>104792</c:v>
                </c:pt>
                <c:pt idx="7386">
                  <c:v>111528</c:v>
                </c:pt>
                <c:pt idx="7387">
                  <c:v>110464</c:v>
                </c:pt>
                <c:pt idx="7388">
                  <c:v>109131</c:v>
                </c:pt>
                <c:pt idx="7389">
                  <c:v>111185</c:v>
                </c:pt>
                <c:pt idx="7390">
                  <c:v>106863</c:v>
                </c:pt>
                <c:pt idx="7391">
                  <c:v>104153</c:v>
                </c:pt>
                <c:pt idx="7392">
                  <c:v>108380</c:v>
                </c:pt>
                <c:pt idx="7393">
                  <c:v>115479</c:v>
                </c:pt>
                <c:pt idx="7394">
                  <c:v>112014</c:v>
                </c:pt>
                <c:pt idx="7395">
                  <c:v>122561</c:v>
                </c:pt>
                <c:pt idx="7396">
                  <c:v>111840</c:v>
                </c:pt>
                <c:pt idx="7397">
                  <c:v>115146</c:v>
                </c:pt>
                <c:pt idx="7398">
                  <c:v>114630</c:v>
                </c:pt>
                <c:pt idx="7399">
                  <c:v>114631</c:v>
                </c:pt>
                <c:pt idx="7400">
                  <c:v>104587</c:v>
                </c:pt>
                <c:pt idx="7401">
                  <c:v>112750</c:v>
                </c:pt>
                <c:pt idx="7402">
                  <c:v>111615</c:v>
                </c:pt>
                <c:pt idx="7403">
                  <c:v>110467</c:v>
                </c:pt>
                <c:pt idx="7404">
                  <c:v>109777</c:v>
                </c:pt>
                <c:pt idx="7405">
                  <c:v>115079</c:v>
                </c:pt>
                <c:pt idx="7406">
                  <c:v>107792</c:v>
                </c:pt>
                <c:pt idx="7407">
                  <c:v>107603</c:v>
                </c:pt>
                <c:pt idx="7408">
                  <c:v>117156</c:v>
                </c:pt>
                <c:pt idx="7409">
                  <c:v>114237</c:v>
                </c:pt>
                <c:pt idx="7410">
                  <c:v>113352</c:v>
                </c:pt>
                <c:pt idx="7411">
                  <c:v>108216</c:v>
                </c:pt>
                <c:pt idx="7412">
                  <c:v>108106</c:v>
                </c:pt>
                <c:pt idx="7413">
                  <c:v>115554</c:v>
                </c:pt>
                <c:pt idx="7414">
                  <c:v>112101</c:v>
                </c:pt>
                <c:pt idx="7415">
                  <c:v>120868</c:v>
                </c:pt>
                <c:pt idx="7416">
                  <c:v>109782</c:v>
                </c:pt>
                <c:pt idx="7417">
                  <c:v>109935</c:v>
                </c:pt>
                <c:pt idx="7418">
                  <c:v>113067</c:v>
                </c:pt>
                <c:pt idx="7419">
                  <c:v>103781</c:v>
                </c:pt>
                <c:pt idx="7420">
                  <c:v>115831</c:v>
                </c:pt>
                <c:pt idx="7421">
                  <c:v>115534</c:v>
                </c:pt>
                <c:pt idx="7422">
                  <c:v>105360</c:v>
                </c:pt>
                <c:pt idx="7423">
                  <c:v>114966</c:v>
                </c:pt>
                <c:pt idx="7424">
                  <c:v>105088</c:v>
                </c:pt>
                <c:pt idx="7425">
                  <c:v>107292</c:v>
                </c:pt>
                <c:pt idx="7426">
                  <c:v>111654</c:v>
                </c:pt>
                <c:pt idx="7427">
                  <c:v>124686</c:v>
                </c:pt>
                <c:pt idx="7428">
                  <c:v>115497</c:v>
                </c:pt>
                <c:pt idx="7429">
                  <c:v>103245</c:v>
                </c:pt>
                <c:pt idx="7430">
                  <c:v>109644</c:v>
                </c:pt>
                <c:pt idx="7431">
                  <c:v>113925</c:v>
                </c:pt>
                <c:pt idx="7432">
                  <c:v>114324</c:v>
                </c:pt>
                <c:pt idx="7433">
                  <c:v>108422</c:v>
                </c:pt>
                <c:pt idx="7434">
                  <c:v>120710</c:v>
                </c:pt>
                <c:pt idx="7435">
                  <c:v>102432</c:v>
                </c:pt>
                <c:pt idx="7436">
                  <c:v>110900</c:v>
                </c:pt>
                <c:pt idx="7437">
                  <c:v>109971</c:v>
                </c:pt>
                <c:pt idx="7438">
                  <c:v>120797</c:v>
                </c:pt>
                <c:pt idx="7439">
                  <c:v>112646</c:v>
                </c:pt>
                <c:pt idx="7440">
                  <c:v>114693</c:v>
                </c:pt>
                <c:pt idx="7441">
                  <c:v>111286</c:v>
                </c:pt>
                <c:pt idx="7442">
                  <c:v>117560</c:v>
                </c:pt>
                <c:pt idx="7443">
                  <c:v>108347</c:v>
                </c:pt>
                <c:pt idx="7444">
                  <c:v>111186</c:v>
                </c:pt>
                <c:pt idx="7445">
                  <c:v>115533</c:v>
                </c:pt>
                <c:pt idx="7446">
                  <c:v>106860</c:v>
                </c:pt>
                <c:pt idx="7447">
                  <c:v>106794</c:v>
                </c:pt>
                <c:pt idx="7448">
                  <c:v>118561</c:v>
                </c:pt>
                <c:pt idx="7449">
                  <c:v>103654</c:v>
                </c:pt>
                <c:pt idx="7450">
                  <c:v>107930</c:v>
                </c:pt>
                <c:pt idx="7451">
                  <c:v>110232</c:v>
                </c:pt>
                <c:pt idx="7452">
                  <c:v>111146</c:v>
                </c:pt>
                <c:pt idx="7453">
                  <c:v>106979</c:v>
                </c:pt>
                <c:pt idx="7454">
                  <c:v>114429</c:v>
                </c:pt>
                <c:pt idx="7455">
                  <c:v>112757</c:v>
                </c:pt>
                <c:pt idx="7456">
                  <c:v>116996</c:v>
                </c:pt>
                <c:pt idx="7457">
                  <c:v>117702</c:v>
                </c:pt>
                <c:pt idx="7458">
                  <c:v>105272</c:v>
                </c:pt>
                <c:pt idx="7459">
                  <c:v>114390</c:v>
                </c:pt>
                <c:pt idx="7460">
                  <c:v>107128</c:v>
                </c:pt>
                <c:pt idx="7461">
                  <c:v>117266</c:v>
                </c:pt>
                <c:pt idx="7462">
                  <c:v>109789</c:v>
                </c:pt>
                <c:pt idx="7463">
                  <c:v>109118</c:v>
                </c:pt>
                <c:pt idx="7464">
                  <c:v>114610</c:v>
                </c:pt>
                <c:pt idx="7465">
                  <c:v>109430</c:v>
                </c:pt>
                <c:pt idx="7466">
                  <c:v>116082</c:v>
                </c:pt>
                <c:pt idx="7467">
                  <c:v>119996</c:v>
                </c:pt>
                <c:pt idx="7468">
                  <c:v>124309</c:v>
                </c:pt>
                <c:pt idx="7469">
                  <c:v>111737</c:v>
                </c:pt>
                <c:pt idx="7470">
                  <c:v>128294</c:v>
                </c:pt>
                <c:pt idx="7471">
                  <c:v>110683</c:v>
                </c:pt>
                <c:pt idx="7472">
                  <c:v>111099</c:v>
                </c:pt>
                <c:pt idx="7473">
                  <c:v>113888</c:v>
                </c:pt>
                <c:pt idx="7474">
                  <c:v>109452</c:v>
                </c:pt>
                <c:pt idx="7475">
                  <c:v>120929</c:v>
                </c:pt>
                <c:pt idx="7476">
                  <c:v>113711</c:v>
                </c:pt>
                <c:pt idx="7477">
                  <c:v>108581</c:v>
                </c:pt>
                <c:pt idx="7478">
                  <c:v>115258</c:v>
                </c:pt>
                <c:pt idx="7479">
                  <c:v>112161</c:v>
                </c:pt>
                <c:pt idx="7480">
                  <c:v>106051</c:v>
                </c:pt>
                <c:pt idx="7481">
                  <c:v>112338</c:v>
                </c:pt>
                <c:pt idx="7482">
                  <c:v>110360</c:v>
                </c:pt>
                <c:pt idx="7483">
                  <c:v>115803</c:v>
                </c:pt>
                <c:pt idx="7484">
                  <c:v>111670</c:v>
                </c:pt>
                <c:pt idx="7485">
                  <c:v>116292</c:v>
                </c:pt>
                <c:pt idx="7486">
                  <c:v>116124</c:v>
                </c:pt>
                <c:pt idx="7487">
                  <c:v>120576</c:v>
                </c:pt>
                <c:pt idx="7488">
                  <c:v>115695</c:v>
                </c:pt>
                <c:pt idx="7489">
                  <c:v>112497</c:v>
                </c:pt>
                <c:pt idx="7490">
                  <c:v>111049</c:v>
                </c:pt>
                <c:pt idx="7491">
                  <c:v>105921</c:v>
                </c:pt>
                <c:pt idx="7492">
                  <c:v>116914</c:v>
                </c:pt>
                <c:pt idx="7493">
                  <c:v>113400</c:v>
                </c:pt>
                <c:pt idx="7494">
                  <c:v>127195</c:v>
                </c:pt>
                <c:pt idx="7495">
                  <c:v>110219</c:v>
                </c:pt>
                <c:pt idx="7496">
                  <c:v>120315</c:v>
                </c:pt>
                <c:pt idx="7497">
                  <c:v>107601</c:v>
                </c:pt>
                <c:pt idx="7498">
                  <c:v>116544</c:v>
                </c:pt>
                <c:pt idx="7499">
                  <c:v>121007</c:v>
                </c:pt>
                <c:pt idx="7500">
                  <c:v>122189</c:v>
                </c:pt>
                <c:pt idx="7501">
                  <c:v>114229</c:v>
                </c:pt>
                <c:pt idx="7502">
                  <c:v>111570</c:v>
                </c:pt>
                <c:pt idx="7503">
                  <c:v>108155</c:v>
                </c:pt>
                <c:pt idx="7504">
                  <c:v>121891</c:v>
                </c:pt>
                <c:pt idx="7505">
                  <c:v>119563</c:v>
                </c:pt>
                <c:pt idx="7506">
                  <c:v>108587</c:v>
                </c:pt>
                <c:pt idx="7507">
                  <c:v>115958</c:v>
                </c:pt>
                <c:pt idx="7508">
                  <c:v>113907</c:v>
                </c:pt>
                <c:pt idx="7509">
                  <c:v>107392</c:v>
                </c:pt>
                <c:pt idx="7510">
                  <c:v>113120</c:v>
                </c:pt>
                <c:pt idx="7511">
                  <c:v>117476</c:v>
                </c:pt>
                <c:pt idx="7512">
                  <c:v>110001</c:v>
                </c:pt>
                <c:pt idx="7513">
                  <c:v>111429</c:v>
                </c:pt>
                <c:pt idx="7514">
                  <c:v>115126</c:v>
                </c:pt>
                <c:pt idx="7515">
                  <c:v>110042</c:v>
                </c:pt>
                <c:pt idx="7516">
                  <c:v>117383</c:v>
                </c:pt>
                <c:pt idx="7517">
                  <c:v>119895</c:v>
                </c:pt>
                <c:pt idx="7518">
                  <c:v>113010</c:v>
                </c:pt>
                <c:pt idx="7519">
                  <c:v>110451</c:v>
                </c:pt>
                <c:pt idx="7520">
                  <c:v>115520</c:v>
                </c:pt>
                <c:pt idx="7521">
                  <c:v>114848</c:v>
                </c:pt>
                <c:pt idx="7522">
                  <c:v>112580</c:v>
                </c:pt>
                <c:pt idx="7523">
                  <c:v>115847</c:v>
                </c:pt>
                <c:pt idx="7524">
                  <c:v>106919</c:v>
                </c:pt>
                <c:pt idx="7525">
                  <c:v>111610</c:v>
                </c:pt>
                <c:pt idx="7526">
                  <c:v>112389</c:v>
                </c:pt>
                <c:pt idx="7527">
                  <c:v>117581</c:v>
                </c:pt>
                <c:pt idx="7528">
                  <c:v>107319</c:v>
                </c:pt>
                <c:pt idx="7529">
                  <c:v>110894</c:v>
                </c:pt>
                <c:pt idx="7530">
                  <c:v>121919</c:v>
                </c:pt>
                <c:pt idx="7531">
                  <c:v>107484</c:v>
                </c:pt>
                <c:pt idx="7532">
                  <c:v>116304</c:v>
                </c:pt>
                <c:pt idx="7533">
                  <c:v>113592</c:v>
                </c:pt>
                <c:pt idx="7534">
                  <c:v>115508</c:v>
                </c:pt>
                <c:pt idx="7535">
                  <c:v>112530</c:v>
                </c:pt>
                <c:pt idx="7536">
                  <c:v>112009</c:v>
                </c:pt>
                <c:pt idx="7537">
                  <c:v>120197</c:v>
                </c:pt>
                <c:pt idx="7538">
                  <c:v>121998</c:v>
                </c:pt>
                <c:pt idx="7539">
                  <c:v>108800</c:v>
                </c:pt>
                <c:pt idx="7540">
                  <c:v>114006</c:v>
                </c:pt>
                <c:pt idx="7541">
                  <c:v>122249</c:v>
                </c:pt>
                <c:pt idx="7542">
                  <c:v>110294</c:v>
                </c:pt>
                <c:pt idx="7543">
                  <c:v>110920</c:v>
                </c:pt>
                <c:pt idx="7544">
                  <c:v>120106</c:v>
                </c:pt>
                <c:pt idx="7545">
                  <c:v>106887</c:v>
                </c:pt>
                <c:pt idx="7546">
                  <c:v>128972</c:v>
                </c:pt>
                <c:pt idx="7547">
                  <c:v>111980</c:v>
                </c:pt>
                <c:pt idx="7548">
                  <c:v>113549</c:v>
                </c:pt>
                <c:pt idx="7549">
                  <c:v>107542</c:v>
                </c:pt>
                <c:pt idx="7550">
                  <c:v>127307</c:v>
                </c:pt>
                <c:pt idx="7551">
                  <c:v>112278</c:v>
                </c:pt>
                <c:pt idx="7552">
                  <c:v>121605</c:v>
                </c:pt>
                <c:pt idx="7553">
                  <c:v>120321</c:v>
                </c:pt>
                <c:pt idx="7554">
                  <c:v>109587</c:v>
                </c:pt>
                <c:pt idx="7555">
                  <c:v>113009</c:v>
                </c:pt>
                <c:pt idx="7556">
                  <c:v>106765</c:v>
                </c:pt>
                <c:pt idx="7557">
                  <c:v>113787</c:v>
                </c:pt>
                <c:pt idx="7558">
                  <c:v>113705</c:v>
                </c:pt>
                <c:pt idx="7559">
                  <c:v>118456</c:v>
                </c:pt>
                <c:pt idx="7560">
                  <c:v>112670</c:v>
                </c:pt>
                <c:pt idx="7561">
                  <c:v>121880</c:v>
                </c:pt>
                <c:pt idx="7562">
                  <c:v>108616</c:v>
                </c:pt>
                <c:pt idx="7563">
                  <c:v>109608</c:v>
                </c:pt>
                <c:pt idx="7564">
                  <c:v>120336</c:v>
                </c:pt>
                <c:pt idx="7565">
                  <c:v>107307</c:v>
                </c:pt>
                <c:pt idx="7566">
                  <c:v>110580</c:v>
                </c:pt>
                <c:pt idx="7567">
                  <c:v>111836</c:v>
                </c:pt>
                <c:pt idx="7568">
                  <c:v>113521</c:v>
                </c:pt>
                <c:pt idx="7569">
                  <c:v>111228</c:v>
                </c:pt>
                <c:pt idx="7570">
                  <c:v>108767</c:v>
                </c:pt>
                <c:pt idx="7571">
                  <c:v>118998</c:v>
                </c:pt>
                <c:pt idx="7572">
                  <c:v>112497</c:v>
                </c:pt>
                <c:pt idx="7573">
                  <c:v>116951</c:v>
                </c:pt>
                <c:pt idx="7574">
                  <c:v>110170</c:v>
                </c:pt>
                <c:pt idx="7575">
                  <c:v>109771</c:v>
                </c:pt>
                <c:pt idx="7576">
                  <c:v>117680</c:v>
                </c:pt>
                <c:pt idx="7577">
                  <c:v>110257</c:v>
                </c:pt>
                <c:pt idx="7578">
                  <c:v>111017</c:v>
                </c:pt>
                <c:pt idx="7579">
                  <c:v>118280</c:v>
                </c:pt>
                <c:pt idx="7580">
                  <c:v>112629</c:v>
                </c:pt>
                <c:pt idx="7581">
                  <c:v>112952</c:v>
                </c:pt>
                <c:pt idx="7582">
                  <c:v>115136</c:v>
                </c:pt>
                <c:pt idx="7583">
                  <c:v>112578</c:v>
                </c:pt>
                <c:pt idx="7584">
                  <c:v>118764</c:v>
                </c:pt>
                <c:pt idx="7585">
                  <c:v>119837</c:v>
                </c:pt>
                <c:pt idx="7586">
                  <c:v>116411</c:v>
                </c:pt>
                <c:pt idx="7587">
                  <c:v>113728</c:v>
                </c:pt>
                <c:pt idx="7588">
                  <c:v>120751</c:v>
                </c:pt>
                <c:pt idx="7589">
                  <c:v>118488</c:v>
                </c:pt>
                <c:pt idx="7590">
                  <c:v>108996</c:v>
                </c:pt>
                <c:pt idx="7591">
                  <c:v>129681</c:v>
                </c:pt>
                <c:pt idx="7592">
                  <c:v>109912</c:v>
                </c:pt>
                <c:pt idx="7593">
                  <c:v>125406</c:v>
                </c:pt>
                <c:pt idx="7594">
                  <c:v>118412</c:v>
                </c:pt>
                <c:pt idx="7595">
                  <c:v>115117</c:v>
                </c:pt>
                <c:pt idx="7596">
                  <c:v>109307</c:v>
                </c:pt>
                <c:pt idx="7597">
                  <c:v>112731</c:v>
                </c:pt>
                <c:pt idx="7598">
                  <c:v>111036</c:v>
                </c:pt>
                <c:pt idx="7599">
                  <c:v>116410</c:v>
                </c:pt>
                <c:pt idx="7600">
                  <c:v>108202</c:v>
                </c:pt>
                <c:pt idx="7601">
                  <c:v>114352</c:v>
                </c:pt>
                <c:pt idx="7602">
                  <c:v>114629</c:v>
                </c:pt>
                <c:pt idx="7603">
                  <c:v>107576</c:v>
                </c:pt>
                <c:pt idx="7604">
                  <c:v>109800</c:v>
                </c:pt>
                <c:pt idx="7605">
                  <c:v>107803</c:v>
                </c:pt>
                <c:pt idx="7606">
                  <c:v>119395</c:v>
                </c:pt>
                <c:pt idx="7607">
                  <c:v>110850</c:v>
                </c:pt>
                <c:pt idx="7608">
                  <c:v>111549</c:v>
                </c:pt>
                <c:pt idx="7609">
                  <c:v>111609</c:v>
                </c:pt>
                <c:pt idx="7610">
                  <c:v>123588</c:v>
                </c:pt>
                <c:pt idx="7611">
                  <c:v>114116</c:v>
                </c:pt>
                <c:pt idx="7612">
                  <c:v>110214</c:v>
                </c:pt>
                <c:pt idx="7613">
                  <c:v>111873</c:v>
                </c:pt>
                <c:pt idx="7614">
                  <c:v>114405</c:v>
                </c:pt>
                <c:pt idx="7615">
                  <c:v>110068</c:v>
                </c:pt>
                <c:pt idx="7616">
                  <c:v>110296</c:v>
                </c:pt>
                <c:pt idx="7617">
                  <c:v>113199</c:v>
                </c:pt>
                <c:pt idx="7618">
                  <c:v>118367</c:v>
                </c:pt>
                <c:pt idx="7619">
                  <c:v>111978</c:v>
                </c:pt>
                <c:pt idx="7620">
                  <c:v>112090</c:v>
                </c:pt>
                <c:pt idx="7621">
                  <c:v>119007</c:v>
                </c:pt>
                <c:pt idx="7622">
                  <c:v>111733</c:v>
                </c:pt>
                <c:pt idx="7623">
                  <c:v>109908</c:v>
                </c:pt>
                <c:pt idx="7624">
                  <c:v>114929</c:v>
                </c:pt>
                <c:pt idx="7625">
                  <c:v>111351</c:v>
                </c:pt>
                <c:pt idx="7626">
                  <c:v>110611</c:v>
                </c:pt>
                <c:pt idx="7627">
                  <c:v>111764</c:v>
                </c:pt>
                <c:pt idx="7628">
                  <c:v>113811</c:v>
                </c:pt>
                <c:pt idx="7629">
                  <c:v>121472</c:v>
                </c:pt>
                <c:pt idx="7630">
                  <c:v>113894</c:v>
                </c:pt>
                <c:pt idx="7631">
                  <c:v>113174</c:v>
                </c:pt>
                <c:pt idx="7632">
                  <c:v>109929</c:v>
                </c:pt>
                <c:pt idx="7633">
                  <c:v>106624</c:v>
                </c:pt>
                <c:pt idx="7634">
                  <c:v>109284</c:v>
                </c:pt>
                <c:pt idx="7635">
                  <c:v>123574</c:v>
                </c:pt>
                <c:pt idx="7636">
                  <c:v>113985</c:v>
                </c:pt>
                <c:pt idx="7637">
                  <c:v>109503</c:v>
                </c:pt>
                <c:pt idx="7638">
                  <c:v>110077</c:v>
                </c:pt>
                <c:pt idx="7639">
                  <c:v>112893</c:v>
                </c:pt>
                <c:pt idx="7640">
                  <c:v>115929</c:v>
                </c:pt>
                <c:pt idx="7641">
                  <c:v>117202</c:v>
                </c:pt>
                <c:pt idx="7642">
                  <c:v>117039</c:v>
                </c:pt>
                <c:pt idx="7643">
                  <c:v>114551</c:v>
                </c:pt>
                <c:pt idx="7644">
                  <c:v>110342</c:v>
                </c:pt>
                <c:pt idx="7645">
                  <c:v>118773</c:v>
                </c:pt>
                <c:pt idx="7646">
                  <c:v>111523</c:v>
                </c:pt>
                <c:pt idx="7647">
                  <c:v>107735</c:v>
                </c:pt>
                <c:pt idx="7648">
                  <c:v>120041</c:v>
                </c:pt>
                <c:pt idx="7649">
                  <c:v>120779</c:v>
                </c:pt>
                <c:pt idx="7650">
                  <c:v>110800</c:v>
                </c:pt>
                <c:pt idx="7651">
                  <c:v>117054</c:v>
                </c:pt>
                <c:pt idx="7652">
                  <c:v>119778</c:v>
                </c:pt>
                <c:pt idx="7653">
                  <c:v>109817</c:v>
                </c:pt>
                <c:pt idx="7654">
                  <c:v>121402</c:v>
                </c:pt>
                <c:pt idx="7655">
                  <c:v>112882</c:v>
                </c:pt>
                <c:pt idx="7656">
                  <c:v>120190</c:v>
                </c:pt>
                <c:pt idx="7657">
                  <c:v>145627</c:v>
                </c:pt>
                <c:pt idx="7658">
                  <c:v>113923</c:v>
                </c:pt>
                <c:pt idx="7659">
                  <c:v>116546</c:v>
                </c:pt>
                <c:pt idx="7660">
                  <c:v>108880</c:v>
                </c:pt>
                <c:pt idx="7661">
                  <c:v>119151</c:v>
                </c:pt>
                <c:pt idx="7662">
                  <c:v>107993</c:v>
                </c:pt>
                <c:pt idx="7663">
                  <c:v>119832</c:v>
                </c:pt>
                <c:pt idx="7664">
                  <c:v>115185</c:v>
                </c:pt>
                <c:pt idx="7665">
                  <c:v>110236</c:v>
                </c:pt>
                <c:pt idx="7666">
                  <c:v>107480</c:v>
                </c:pt>
                <c:pt idx="7667">
                  <c:v>116039</c:v>
                </c:pt>
                <c:pt idx="7668">
                  <c:v>115877</c:v>
                </c:pt>
                <c:pt idx="7669">
                  <c:v>118732</c:v>
                </c:pt>
                <c:pt idx="7670">
                  <c:v>113706</c:v>
                </c:pt>
                <c:pt idx="7671">
                  <c:v>117939</c:v>
                </c:pt>
                <c:pt idx="7672">
                  <c:v>107524</c:v>
                </c:pt>
                <c:pt idx="7673">
                  <c:v>118450</c:v>
                </c:pt>
                <c:pt idx="7674">
                  <c:v>110736</c:v>
                </c:pt>
                <c:pt idx="7675">
                  <c:v>109430</c:v>
                </c:pt>
                <c:pt idx="7676">
                  <c:v>108141</c:v>
                </c:pt>
                <c:pt idx="7677">
                  <c:v>121383</c:v>
                </c:pt>
                <c:pt idx="7678">
                  <c:v>111320</c:v>
                </c:pt>
                <c:pt idx="7679">
                  <c:v>107604</c:v>
                </c:pt>
                <c:pt idx="7680">
                  <c:v>111280</c:v>
                </c:pt>
                <c:pt idx="7681">
                  <c:v>118493</c:v>
                </c:pt>
                <c:pt idx="7682">
                  <c:v>109874</c:v>
                </c:pt>
                <c:pt idx="7683">
                  <c:v>112113</c:v>
                </c:pt>
                <c:pt idx="7684">
                  <c:v>115065</c:v>
                </c:pt>
                <c:pt idx="7685">
                  <c:v>111968</c:v>
                </c:pt>
                <c:pt idx="7686">
                  <c:v>112823</c:v>
                </c:pt>
                <c:pt idx="7687">
                  <c:v>121717</c:v>
                </c:pt>
                <c:pt idx="7688">
                  <c:v>115894</c:v>
                </c:pt>
                <c:pt idx="7689">
                  <c:v>110519</c:v>
                </c:pt>
                <c:pt idx="7690">
                  <c:v>110745</c:v>
                </c:pt>
                <c:pt idx="7691">
                  <c:v>111598</c:v>
                </c:pt>
                <c:pt idx="7692">
                  <c:v>113382</c:v>
                </c:pt>
                <c:pt idx="7693">
                  <c:v>111604</c:v>
                </c:pt>
                <c:pt idx="7694">
                  <c:v>119128</c:v>
                </c:pt>
                <c:pt idx="7695">
                  <c:v>110810</c:v>
                </c:pt>
                <c:pt idx="7696">
                  <c:v>108211</c:v>
                </c:pt>
                <c:pt idx="7697">
                  <c:v>111218</c:v>
                </c:pt>
                <c:pt idx="7698">
                  <c:v>114239</c:v>
                </c:pt>
                <c:pt idx="7699">
                  <c:v>108205</c:v>
                </c:pt>
                <c:pt idx="7700">
                  <c:v>115699</c:v>
                </c:pt>
                <c:pt idx="7701">
                  <c:v>114151</c:v>
                </c:pt>
                <c:pt idx="7702">
                  <c:v>111417</c:v>
                </c:pt>
                <c:pt idx="7703">
                  <c:v>114771</c:v>
                </c:pt>
                <c:pt idx="7704">
                  <c:v>123719</c:v>
                </c:pt>
                <c:pt idx="7705">
                  <c:v>117607</c:v>
                </c:pt>
                <c:pt idx="7706">
                  <c:v>117692</c:v>
                </c:pt>
                <c:pt idx="7707">
                  <c:v>111380</c:v>
                </c:pt>
                <c:pt idx="7708">
                  <c:v>118888</c:v>
                </c:pt>
                <c:pt idx="7709">
                  <c:v>111835</c:v>
                </c:pt>
                <c:pt idx="7710">
                  <c:v>117960</c:v>
                </c:pt>
                <c:pt idx="7711">
                  <c:v>119685</c:v>
                </c:pt>
                <c:pt idx="7712">
                  <c:v>111586</c:v>
                </c:pt>
                <c:pt idx="7713">
                  <c:v>128600</c:v>
                </c:pt>
                <c:pt idx="7714">
                  <c:v>110134</c:v>
                </c:pt>
                <c:pt idx="7715">
                  <c:v>120495</c:v>
                </c:pt>
                <c:pt idx="7716">
                  <c:v>115855</c:v>
                </c:pt>
                <c:pt idx="7717">
                  <c:v>118956</c:v>
                </c:pt>
                <c:pt idx="7718">
                  <c:v>110801</c:v>
                </c:pt>
                <c:pt idx="7719">
                  <c:v>116472</c:v>
                </c:pt>
                <c:pt idx="7720">
                  <c:v>114034</c:v>
                </c:pt>
                <c:pt idx="7721">
                  <c:v>114621</c:v>
                </c:pt>
                <c:pt idx="7722">
                  <c:v>116439</c:v>
                </c:pt>
                <c:pt idx="7723">
                  <c:v>118131</c:v>
                </c:pt>
                <c:pt idx="7724">
                  <c:v>107446</c:v>
                </c:pt>
                <c:pt idx="7725">
                  <c:v>111178</c:v>
                </c:pt>
                <c:pt idx="7726">
                  <c:v>121855</c:v>
                </c:pt>
                <c:pt idx="7727">
                  <c:v>109636</c:v>
                </c:pt>
                <c:pt idx="7728">
                  <c:v>112793</c:v>
                </c:pt>
                <c:pt idx="7729">
                  <c:v>115141</c:v>
                </c:pt>
                <c:pt idx="7730">
                  <c:v>121454</c:v>
                </c:pt>
                <c:pt idx="7731">
                  <c:v>114599</c:v>
                </c:pt>
                <c:pt idx="7732">
                  <c:v>117686</c:v>
                </c:pt>
                <c:pt idx="7733">
                  <c:v>110781</c:v>
                </c:pt>
                <c:pt idx="7734">
                  <c:v>111811</c:v>
                </c:pt>
                <c:pt idx="7735">
                  <c:v>118732</c:v>
                </c:pt>
                <c:pt idx="7736">
                  <c:v>120556</c:v>
                </c:pt>
                <c:pt idx="7737">
                  <c:v>116873</c:v>
                </c:pt>
                <c:pt idx="7738">
                  <c:v>108953</c:v>
                </c:pt>
                <c:pt idx="7739">
                  <c:v>120649</c:v>
                </c:pt>
                <c:pt idx="7740">
                  <c:v>109315</c:v>
                </c:pt>
                <c:pt idx="7741">
                  <c:v>117624</c:v>
                </c:pt>
                <c:pt idx="7742">
                  <c:v>111249</c:v>
                </c:pt>
                <c:pt idx="7743">
                  <c:v>112085</c:v>
                </c:pt>
                <c:pt idx="7744">
                  <c:v>120129</c:v>
                </c:pt>
                <c:pt idx="7745">
                  <c:v>119509</c:v>
                </c:pt>
                <c:pt idx="7746">
                  <c:v>110462</c:v>
                </c:pt>
                <c:pt idx="7747">
                  <c:v>116718</c:v>
                </c:pt>
                <c:pt idx="7748">
                  <c:v>116548</c:v>
                </c:pt>
                <c:pt idx="7749">
                  <c:v>114069</c:v>
                </c:pt>
                <c:pt idx="7750">
                  <c:v>122208</c:v>
                </c:pt>
                <c:pt idx="7751">
                  <c:v>110757</c:v>
                </c:pt>
                <c:pt idx="7752">
                  <c:v>110207</c:v>
                </c:pt>
                <c:pt idx="7753">
                  <c:v>119068</c:v>
                </c:pt>
                <c:pt idx="7754">
                  <c:v>117172</c:v>
                </c:pt>
                <c:pt idx="7755">
                  <c:v>116484</c:v>
                </c:pt>
                <c:pt idx="7756">
                  <c:v>121578</c:v>
                </c:pt>
                <c:pt idx="7757">
                  <c:v>116288</c:v>
                </c:pt>
                <c:pt idx="7758">
                  <c:v>124837</c:v>
                </c:pt>
                <c:pt idx="7759">
                  <c:v>120372</c:v>
                </c:pt>
                <c:pt idx="7760">
                  <c:v>120834</c:v>
                </c:pt>
                <c:pt idx="7761">
                  <c:v>114470</c:v>
                </c:pt>
                <c:pt idx="7762">
                  <c:v>117000</c:v>
                </c:pt>
                <c:pt idx="7763">
                  <c:v>119389</c:v>
                </c:pt>
                <c:pt idx="7764">
                  <c:v>112531</c:v>
                </c:pt>
                <c:pt idx="7765">
                  <c:v>114365</c:v>
                </c:pt>
                <c:pt idx="7766">
                  <c:v>110620</c:v>
                </c:pt>
                <c:pt idx="7767">
                  <c:v>120043</c:v>
                </c:pt>
                <c:pt idx="7768">
                  <c:v>115256</c:v>
                </c:pt>
                <c:pt idx="7769">
                  <c:v>114217</c:v>
                </c:pt>
                <c:pt idx="7770">
                  <c:v>125174</c:v>
                </c:pt>
                <c:pt idx="7771">
                  <c:v>112387</c:v>
                </c:pt>
                <c:pt idx="7772">
                  <c:v>122891</c:v>
                </c:pt>
                <c:pt idx="7773">
                  <c:v>118980</c:v>
                </c:pt>
                <c:pt idx="7774">
                  <c:v>122466</c:v>
                </c:pt>
                <c:pt idx="7775">
                  <c:v>124853</c:v>
                </c:pt>
                <c:pt idx="7776">
                  <c:v>117667</c:v>
                </c:pt>
                <c:pt idx="7777">
                  <c:v>117768</c:v>
                </c:pt>
                <c:pt idx="7778">
                  <c:v>125658</c:v>
                </c:pt>
                <c:pt idx="7779">
                  <c:v>119219</c:v>
                </c:pt>
                <c:pt idx="7780">
                  <c:v>126716</c:v>
                </c:pt>
                <c:pt idx="7781">
                  <c:v>115336</c:v>
                </c:pt>
                <c:pt idx="7782">
                  <c:v>121079</c:v>
                </c:pt>
                <c:pt idx="7783">
                  <c:v>112480</c:v>
                </c:pt>
                <c:pt idx="7784">
                  <c:v>119181</c:v>
                </c:pt>
                <c:pt idx="7785">
                  <c:v>125667</c:v>
                </c:pt>
                <c:pt idx="7786">
                  <c:v>114215</c:v>
                </c:pt>
                <c:pt idx="7787">
                  <c:v>132711</c:v>
                </c:pt>
                <c:pt idx="7788">
                  <c:v>137021</c:v>
                </c:pt>
                <c:pt idx="7789">
                  <c:v>119868</c:v>
                </c:pt>
                <c:pt idx="7790">
                  <c:v>123769</c:v>
                </c:pt>
                <c:pt idx="7791">
                  <c:v>122106</c:v>
                </c:pt>
                <c:pt idx="7792">
                  <c:v>118813</c:v>
                </c:pt>
                <c:pt idx="7793">
                  <c:v>114493</c:v>
                </c:pt>
                <c:pt idx="7794">
                  <c:v>113460</c:v>
                </c:pt>
                <c:pt idx="7795">
                  <c:v>115558</c:v>
                </c:pt>
                <c:pt idx="7796">
                  <c:v>125553</c:v>
                </c:pt>
                <c:pt idx="7797">
                  <c:v>115306</c:v>
                </c:pt>
                <c:pt idx="7798">
                  <c:v>111878</c:v>
                </c:pt>
                <c:pt idx="7799">
                  <c:v>121484</c:v>
                </c:pt>
                <c:pt idx="7800">
                  <c:v>117769</c:v>
                </c:pt>
                <c:pt idx="7801">
                  <c:v>113323</c:v>
                </c:pt>
                <c:pt idx="7802">
                  <c:v>109466</c:v>
                </c:pt>
                <c:pt idx="7803">
                  <c:v>120137</c:v>
                </c:pt>
                <c:pt idx="7804">
                  <c:v>117367</c:v>
                </c:pt>
                <c:pt idx="7805">
                  <c:v>116592</c:v>
                </c:pt>
                <c:pt idx="7806">
                  <c:v>115482</c:v>
                </c:pt>
                <c:pt idx="7807">
                  <c:v>111676</c:v>
                </c:pt>
                <c:pt idx="7808">
                  <c:v>117720</c:v>
                </c:pt>
                <c:pt idx="7809">
                  <c:v>115590</c:v>
                </c:pt>
                <c:pt idx="7810">
                  <c:v>112549</c:v>
                </c:pt>
                <c:pt idx="7811">
                  <c:v>117422</c:v>
                </c:pt>
                <c:pt idx="7812">
                  <c:v>113751</c:v>
                </c:pt>
                <c:pt idx="7813">
                  <c:v>114160</c:v>
                </c:pt>
                <c:pt idx="7814">
                  <c:v>116267</c:v>
                </c:pt>
                <c:pt idx="7815">
                  <c:v>125689</c:v>
                </c:pt>
                <c:pt idx="7816">
                  <c:v>109070</c:v>
                </c:pt>
                <c:pt idx="7817">
                  <c:v>123270</c:v>
                </c:pt>
                <c:pt idx="7818">
                  <c:v>119233</c:v>
                </c:pt>
                <c:pt idx="7819">
                  <c:v>121157</c:v>
                </c:pt>
                <c:pt idx="7820">
                  <c:v>130643</c:v>
                </c:pt>
                <c:pt idx="7821">
                  <c:v>121482</c:v>
                </c:pt>
                <c:pt idx="7822">
                  <c:v>116106</c:v>
                </c:pt>
                <c:pt idx="7823">
                  <c:v>115634</c:v>
                </c:pt>
                <c:pt idx="7824">
                  <c:v>112584</c:v>
                </c:pt>
                <c:pt idx="7825">
                  <c:v>120057</c:v>
                </c:pt>
                <c:pt idx="7826">
                  <c:v>121226</c:v>
                </c:pt>
                <c:pt idx="7827">
                  <c:v>121720</c:v>
                </c:pt>
                <c:pt idx="7828">
                  <c:v>116722</c:v>
                </c:pt>
                <c:pt idx="7829">
                  <c:v>110734</c:v>
                </c:pt>
                <c:pt idx="7830">
                  <c:v>118685</c:v>
                </c:pt>
                <c:pt idx="7831">
                  <c:v>114390</c:v>
                </c:pt>
                <c:pt idx="7832">
                  <c:v>120901</c:v>
                </c:pt>
                <c:pt idx="7833">
                  <c:v>114569</c:v>
                </c:pt>
                <c:pt idx="7834">
                  <c:v>116686</c:v>
                </c:pt>
                <c:pt idx="7835">
                  <c:v>117087</c:v>
                </c:pt>
                <c:pt idx="7836">
                  <c:v>116405</c:v>
                </c:pt>
                <c:pt idx="7837">
                  <c:v>121368</c:v>
                </c:pt>
                <c:pt idx="7838">
                  <c:v>114121</c:v>
                </c:pt>
                <c:pt idx="7839">
                  <c:v>116418</c:v>
                </c:pt>
                <c:pt idx="7840">
                  <c:v>112599</c:v>
                </c:pt>
                <c:pt idx="7841">
                  <c:v>120899</c:v>
                </c:pt>
                <c:pt idx="7842">
                  <c:v>112273</c:v>
                </c:pt>
                <c:pt idx="7843">
                  <c:v>118470</c:v>
                </c:pt>
                <c:pt idx="7844">
                  <c:v>114679</c:v>
                </c:pt>
                <c:pt idx="7845">
                  <c:v>118597</c:v>
                </c:pt>
                <c:pt idx="7846">
                  <c:v>108723</c:v>
                </c:pt>
                <c:pt idx="7847">
                  <c:v>116017</c:v>
                </c:pt>
                <c:pt idx="7848">
                  <c:v>129542</c:v>
                </c:pt>
                <c:pt idx="7849">
                  <c:v>130907</c:v>
                </c:pt>
                <c:pt idx="7850">
                  <c:v>116784</c:v>
                </c:pt>
                <c:pt idx="7851">
                  <c:v>115646</c:v>
                </c:pt>
                <c:pt idx="7852">
                  <c:v>120622</c:v>
                </c:pt>
                <c:pt idx="7853">
                  <c:v>124634</c:v>
                </c:pt>
                <c:pt idx="7854">
                  <c:v>111733</c:v>
                </c:pt>
                <c:pt idx="7855">
                  <c:v>115642</c:v>
                </c:pt>
                <c:pt idx="7856">
                  <c:v>121347</c:v>
                </c:pt>
                <c:pt idx="7857">
                  <c:v>120396</c:v>
                </c:pt>
                <c:pt idx="7858">
                  <c:v>115086</c:v>
                </c:pt>
                <c:pt idx="7859">
                  <c:v>124862</c:v>
                </c:pt>
                <c:pt idx="7860">
                  <c:v>113371</c:v>
                </c:pt>
                <c:pt idx="7861">
                  <c:v>118652</c:v>
                </c:pt>
                <c:pt idx="7862">
                  <c:v>127028</c:v>
                </c:pt>
                <c:pt idx="7863">
                  <c:v>113206</c:v>
                </c:pt>
                <c:pt idx="7864">
                  <c:v>114706</c:v>
                </c:pt>
                <c:pt idx="7865">
                  <c:v>113203</c:v>
                </c:pt>
                <c:pt idx="7866">
                  <c:v>114514</c:v>
                </c:pt>
                <c:pt idx="7867">
                  <c:v>118218</c:v>
                </c:pt>
                <c:pt idx="7868">
                  <c:v>115054</c:v>
                </c:pt>
                <c:pt idx="7869">
                  <c:v>121086</c:v>
                </c:pt>
                <c:pt idx="7870">
                  <c:v>127101</c:v>
                </c:pt>
                <c:pt idx="7871">
                  <c:v>123818</c:v>
                </c:pt>
                <c:pt idx="7872">
                  <c:v>128451</c:v>
                </c:pt>
                <c:pt idx="7873">
                  <c:v>118276</c:v>
                </c:pt>
                <c:pt idx="7874">
                  <c:v>117546</c:v>
                </c:pt>
                <c:pt idx="7875">
                  <c:v>117719</c:v>
                </c:pt>
                <c:pt idx="7876">
                  <c:v>117335</c:v>
                </c:pt>
                <c:pt idx="7877">
                  <c:v>114793</c:v>
                </c:pt>
                <c:pt idx="7878">
                  <c:v>117314</c:v>
                </c:pt>
                <c:pt idx="7879">
                  <c:v>121394</c:v>
                </c:pt>
                <c:pt idx="7880">
                  <c:v>126673</c:v>
                </c:pt>
                <c:pt idx="7881">
                  <c:v>124133</c:v>
                </c:pt>
                <c:pt idx="7882">
                  <c:v>122622</c:v>
                </c:pt>
                <c:pt idx="7883">
                  <c:v>121970</c:v>
                </c:pt>
                <c:pt idx="7884">
                  <c:v>113070</c:v>
                </c:pt>
                <c:pt idx="7885">
                  <c:v>116286</c:v>
                </c:pt>
                <c:pt idx="7886">
                  <c:v>115405</c:v>
                </c:pt>
                <c:pt idx="7887">
                  <c:v>119401</c:v>
                </c:pt>
                <c:pt idx="7888">
                  <c:v>114894</c:v>
                </c:pt>
                <c:pt idx="7889">
                  <c:v>124863</c:v>
                </c:pt>
                <c:pt idx="7890">
                  <c:v>116077</c:v>
                </c:pt>
                <c:pt idx="7891">
                  <c:v>115564</c:v>
                </c:pt>
                <c:pt idx="7892">
                  <c:v>121397</c:v>
                </c:pt>
                <c:pt idx="7893">
                  <c:v>126209</c:v>
                </c:pt>
                <c:pt idx="7894">
                  <c:v>114485</c:v>
                </c:pt>
                <c:pt idx="7895">
                  <c:v>119675</c:v>
                </c:pt>
                <c:pt idx="7896">
                  <c:v>118616</c:v>
                </c:pt>
                <c:pt idx="7897">
                  <c:v>115396</c:v>
                </c:pt>
                <c:pt idx="7898">
                  <c:v>110913</c:v>
                </c:pt>
                <c:pt idx="7899">
                  <c:v>113071</c:v>
                </c:pt>
                <c:pt idx="7900">
                  <c:v>118306</c:v>
                </c:pt>
                <c:pt idx="7901">
                  <c:v>115608</c:v>
                </c:pt>
                <c:pt idx="7902">
                  <c:v>117111</c:v>
                </c:pt>
                <c:pt idx="7903">
                  <c:v>119766</c:v>
                </c:pt>
                <c:pt idx="7904">
                  <c:v>127317</c:v>
                </c:pt>
                <c:pt idx="7905">
                  <c:v>110002</c:v>
                </c:pt>
                <c:pt idx="7906">
                  <c:v>109897</c:v>
                </c:pt>
                <c:pt idx="7907">
                  <c:v>114698</c:v>
                </c:pt>
                <c:pt idx="7908">
                  <c:v>123976</c:v>
                </c:pt>
                <c:pt idx="7909">
                  <c:v>115065</c:v>
                </c:pt>
                <c:pt idx="7910">
                  <c:v>113596</c:v>
                </c:pt>
                <c:pt idx="7911">
                  <c:v>128683</c:v>
                </c:pt>
                <c:pt idx="7912">
                  <c:v>125857</c:v>
                </c:pt>
                <c:pt idx="7913">
                  <c:v>124273</c:v>
                </c:pt>
                <c:pt idx="7914">
                  <c:v>128750</c:v>
                </c:pt>
                <c:pt idx="7915">
                  <c:v>115545</c:v>
                </c:pt>
                <c:pt idx="7916">
                  <c:v>118348</c:v>
                </c:pt>
                <c:pt idx="7917">
                  <c:v>120904</c:v>
                </c:pt>
                <c:pt idx="7918">
                  <c:v>116383</c:v>
                </c:pt>
                <c:pt idx="7919">
                  <c:v>110686</c:v>
                </c:pt>
                <c:pt idx="7920">
                  <c:v>130379</c:v>
                </c:pt>
                <c:pt idx="7921">
                  <c:v>124281</c:v>
                </c:pt>
                <c:pt idx="7922">
                  <c:v>115489</c:v>
                </c:pt>
                <c:pt idx="7923">
                  <c:v>128830</c:v>
                </c:pt>
                <c:pt idx="7924">
                  <c:v>112653</c:v>
                </c:pt>
                <c:pt idx="7925">
                  <c:v>115674</c:v>
                </c:pt>
                <c:pt idx="7926">
                  <c:v>117505</c:v>
                </c:pt>
                <c:pt idx="7927">
                  <c:v>112840</c:v>
                </c:pt>
                <c:pt idx="7928">
                  <c:v>118762</c:v>
                </c:pt>
                <c:pt idx="7929">
                  <c:v>113983</c:v>
                </c:pt>
                <c:pt idx="7930">
                  <c:v>115612</c:v>
                </c:pt>
                <c:pt idx="7931">
                  <c:v>112469</c:v>
                </c:pt>
                <c:pt idx="7932">
                  <c:v>114590</c:v>
                </c:pt>
                <c:pt idx="7933">
                  <c:v>113674</c:v>
                </c:pt>
                <c:pt idx="7934">
                  <c:v>120086</c:v>
                </c:pt>
                <c:pt idx="7935">
                  <c:v>113572</c:v>
                </c:pt>
                <c:pt idx="7936">
                  <c:v>122484</c:v>
                </c:pt>
                <c:pt idx="7937">
                  <c:v>127816</c:v>
                </c:pt>
                <c:pt idx="7938">
                  <c:v>124430</c:v>
                </c:pt>
                <c:pt idx="7939">
                  <c:v>119400</c:v>
                </c:pt>
                <c:pt idx="7940">
                  <c:v>119846</c:v>
                </c:pt>
                <c:pt idx="7941">
                  <c:v>116514</c:v>
                </c:pt>
                <c:pt idx="7942">
                  <c:v>124335</c:v>
                </c:pt>
                <c:pt idx="7943">
                  <c:v>149926</c:v>
                </c:pt>
                <c:pt idx="7944">
                  <c:v>114071</c:v>
                </c:pt>
                <c:pt idx="7945">
                  <c:v>130208</c:v>
                </c:pt>
                <c:pt idx="7946">
                  <c:v>120246</c:v>
                </c:pt>
                <c:pt idx="7947">
                  <c:v>120156</c:v>
                </c:pt>
                <c:pt idx="7948">
                  <c:v>126666</c:v>
                </c:pt>
                <c:pt idx="7949">
                  <c:v>119516</c:v>
                </c:pt>
                <c:pt idx="7950">
                  <c:v>125482</c:v>
                </c:pt>
                <c:pt idx="7951">
                  <c:v>124966</c:v>
                </c:pt>
                <c:pt idx="7952">
                  <c:v>124941</c:v>
                </c:pt>
                <c:pt idx="7953">
                  <c:v>125099</c:v>
                </c:pt>
                <c:pt idx="7954">
                  <c:v>119886</c:v>
                </c:pt>
                <c:pt idx="7955">
                  <c:v>128965</c:v>
                </c:pt>
                <c:pt idx="7956">
                  <c:v>122813</c:v>
                </c:pt>
                <c:pt idx="7957">
                  <c:v>117900</c:v>
                </c:pt>
                <c:pt idx="7958">
                  <c:v>123022</c:v>
                </c:pt>
                <c:pt idx="7959">
                  <c:v>118236</c:v>
                </c:pt>
                <c:pt idx="7960">
                  <c:v>123540</c:v>
                </c:pt>
                <c:pt idx="7961">
                  <c:v>119762</c:v>
                </c:pt>
                <c:pt idx="7962">
                  <c:v>114744</c:v>
                </c:pt>
                <c:pt idx="7963">
                  <c:v>124190</c:v>
                </c:pt>
                <c:pt idx="7964">
                  <c:v>114649</c:v>
                </c:pt>
                <c:pt idx="7965">
                  <c:v>120528</c:v>
                </c:pt>
                <c:pt idx="7966">
                  <c:v>113428</c:v>
                </c:pt>
                <c:pt idx="7967">
                  <c:v>119393</c:v>
                </c:pt>
                <c:pt idx="7968">
                  <c:v>118673</c:v>
                </c:pt>
                <c:pt idx="7969">
                  <c:v>123617</c:v>
                </c:pt>
                <c:pt idx="7970">
                  <c:v>120696</c:v>
                </c:pt>
                <c:pt idx="7971">
                  <c:v>117237</c:v>
                </c:pt>
                <c:pt idx="7972">
                  <c:v>119132</c:v>
                </c:pt>
                <c:pt idx="7973">
                  <c:v>121300</c:v>
                </c:pt>
                <c:pt idx="7974">
                  <c:v>132547</c:v>
                </c:pt>
                <c:pt idx="7975">
                  <c:v>119330</c:v>
                </c:pt>
                <c:pt idx="7976">
                  <c:v>112501</c:v>
                </c:pt>
                <c:pt idx="7977">
                  <c:v>130047</c:v>
                </c:pt>
                <c:pt idx="7978">
                  <c:v>119497</c:v>
                </c:pt>
                <c:pt idx="7979">
                  <c:v>111105</c:v>
                </c:pt>
                <c:pt idx="7980">
                  <c:v>122154</c:v>
                </c:pt>
                <c:pt idx="7981">
                  <c:v>120410</c:v>
                </c:pt>
                <c:pt idx="7982">
                  <c:v>117281</c:v>
                </c:pt>
                <c:pt idx="7983">
                  <c:v>128326</c:v>
                </c:pt>
                <c:pt idx="7984">
                  <c:v>119964</c:v>
                </c:pt>
                <c:pt idx="7985">
                  <c:v>118789</c:v>
                </c:pt>
                <c:pt idx="7986">
                  <c:v>118816</c:v>
                </c:pt>
                <c:pt idx="7987">
                  <c:v>122841</c:v>
                </c:pt>
                <c:pt idx="7988">
                  <c:v>120211</c:v>
                </c:pt>
                <c:pt idx="7989">
                  <c:v>125374</c:v>
                </c:pt>
                <c:pt idx="7990">
                  <c:v>111259</c:v>
                </c:pt>
                <c:pt idx="7991">
                  <c:v>125662</c:v>
                </c:pt>
                <c:pt idx="7992">
                  <c:v>127544</c:v>
                </c:pt>
                <c:pt idx="7993">
                  <c:v>116729</c:v>
                </c:pt>
                <c:pt idx="7994">
                  <c:v>119582</c:v>
                </c:pt>
                <c:pt idx="7995">
                  <c:v>114396</c:v>
                </c:pt>
                <c:pt idx="7996">
                  <c:v>122457</c:v>
                </c:pt>
                <c:pt idx="7997">
                  <c:v>114607</c:v>
                </c:pt>
                <c:pt idx="7998">
                  <c:v>120585</c:v>
                </c:pt>
                <c:pt idx="7999">
                  <c:v>132341</c:v>
                </c:pt>
                <c:pt idx="8000">
                  <c:v>124706</c:v>
                </c:pt>
                <c:pt idx="8001">
                  <c:v>130093</c:v>
                </c:pt>
                <c:pt idx="8002">
                  <c:v>144839</c:v>
                </c:pt>
                <c:pt idx="8003">
                  <c:v>115364</c:v>
                </c:pt>
                <c:pt idx="8004">
                  <c:v>125446</c:v>
                </c:pt>
                <c:pt idx="8005">
                  <c:v>122510</c:v>
                </c:pt>
                <c:pt idx="8006">
                  <c:v>115570</c:v>
                </c:pt>
                <c:pt idx="8007">
                  <c:v>123890</c:v>
                </c:pt>
                <c:pt idx="8008">
                  <c:v>129086</c:v>
                </c:pt>
                <c:pt idx="8009">
                  <c:v>118722</c:v>
                </c:pt>
                <c:pt idx="8010">
                  <c:v>118135</c:v>
                </c:pt>
                <c:pt idx="8011">
                  <c:v>120236</c:v>
                </c:pt>
                <c:pt idx="8012">
                  <c:v>121234</c:v>
                </c:pt>
                <c:pt idx="8013">
                  <c:v>124712</c:v>
                </c:pt>
                <c:pt idx="8014">
                  <c:v>121520</c:v>
                </c:pt>
                <c:pt idx="8015">
                  <c:v>118286</c:v>
                </c:pt>
                <c:pt idx="8016">
                  <c:v>122382</c:v>
                </c:pt>
                <c:pt idx="8017">
                  <c:v>124582</c:v>
                </c:pt>
                <c:pt idx="8018">
                  <c:v>123514</c:v>
                </c:pt>
                <c:pt idx="8019">
                  <c:v>115117</c:v>
                </c:pt>
                <c:pt idx="8020">
                  <c:v>121585</c:v>
                </c:pt>
                <c:pt idx="8021">
                  <c:v>121457</c:v>
                </c:pt>
                <c:pt idx="8022">
                  <c:v>133536</c:v>
                </c:pt>
                <c:pt idx="8023">
                  <c:v>120481</c:v>
                </c:pt>
                <c:pt idx="8024">
                  <c:v>128903</c:v>
                </c:pt>
                <c:pt idx="8025">
                  <c:v>119409</c:v>
                </c:pt>
                <c:pt idx="8026">
                  <c:v>129211</c:v>
                </c:pt>
                <c:pt idx="8027">
                  <c:v>126203</c:v>
                </c:pt>
                <c:pt idx="8028">
                  <c:v>127992</c:v>
                </c:pt>
                <c:pt idx="8029">
                  <c:v>121823</c:v>
                </c:pt>
                <c:pt idx="8030">
                  <c:v>122118</c:v>
                </c:pt>
                <c:pt idx="8031">
                  <c:v>113009</c:v>
                </c:pt>
                <c:pt idx="8032">
                  <c:v>117621</c:v>
                </c:pt>
                <c:pt idx="8033">
                  <c:v>114966</c:v>
                </c:pt>
                <c:pt idx="8034">
                  <c:v>121119</c:v>
                </c:pt>
                <c:pt idx="8035">
                  <c:v>121862</c:v>
                </c:pt>
                <c:pt idx="8036">
                  <c:v>114116</c:v>
                </c:pt>
                <c:pt idx="8037">
                  <c:v>114169</c:v>
                </c:pt>
                <c:pt idx="8038">
                  <c:v>134563</c:v>
                </c:pt>
                <c:pt idx="8039">
                  <c:v>116682</c:v>
                </c:pt>
                <c:pt idx="8040">
                  <c:v>123825</c:v>
                </c:pt>
                <c:pt idx="8041">
                  <c:v>125282</c:v>
                </c:pt>
                <c:pt idx="8042">
                  <c:v>116906</c:v>
                </c:pt>
                <c:pt idx="8043">
                  <c:v>118545</c:v>
                </c:pt>
                <c:pt idx="8044">
                  <c:v>121619</c:v>
                </c:pt>
                <c:pt idx="8045">
                  <c:v>120455</c:v>
                </c:pt>
                <c:pt idx="8046">
                  <c:v>132707</c:v>
                </c:pt>
                <c:pt idx="8047">
                  <c:v>115963</c:v>
                </c:pt>
                <c:pt idx="8048">
                  <c:v>126877</c:v>
                </c:pt>
                <c:pt idx="8049">
                  <c:v>126866</c:v>
                </c:pt>
                <c:pt idx="8050">
                  <c:v>121632</c:v>
                </c:pt>
                <c:pt idx="8051">
                  <c:v>117550</c:v>
                </c:pt>
                <c:pt idx="8052">
                  <c:v>115173</c:v>
                </c:pt>
                <c:pt idx="8053">
                  <c:v>126916</c:v>
                </c:pt>
                <c:pt idx="8054">
                  <c:v>128242</c:v>
                </c:pt>
                <c:pt idx="8055">
                  <c:v>122899</c:v>
                </c:pt>
                <c:pt idx="8056">
                  <c:v>122209</c:v>
                </c:pt>
                <c:pt idx="8057">
                  <c:v>116343</c:v>
                </c:pt>
                <c:pt idx="8058">
                  <c:v>114169</c:v>
                </c:pt>
                <c:pt idx="8059">
                  <c:v>116336</c:v>
                </c:pt>
                <c:pt idx="8060">
                  <c:v>123885</c:v>
                </c:pt>
                <c:pt idx="8061">
                  <c:v>117803</c:v>
                </c:pt>
                <c:pt idx="8062">
                  <c:v>127668</c:v>
                </c:pt>
                <c:pt idx="8063">
                  <c:v>128763</c:v>
                </c:pt>
                <c:pt idx="8064">
                  <c:v>121138</c:v>
                </c:pt>
                <c:pt idx="8065">
                  <c:v>115862</c:v>
                </c:pt>
                <c:pt idx="8066">
                  <c:v>121781</c:v>
                </c:pt>
                <c:pt idx="8067">
                  <c:v>123663</c:v>
                </c:pt>
                <c:pt idx="8068">
                  <c:v>125826</c:v>
                </c:pt>
                <c:pt idx="8069">
                  <c:v>132863</c:v>
                </c:pt>
                <c:pt idx="8070">
                  <c:v>122709</c:v>
                </c:pt>
                <c:pt idx="8071">
                  <c:v>123137</c:v>
                </c:pt>
                <c:pt idx="8072">
                  <c:v>121404</c:v>
                </c:pt>
                <c:pt idx="8073">
                  <c:v>117846</c:v>
                </c:pt>
                <c:pt idx="8074">
                  <c:v>127074</c:v>
                </c:pt>
                <c:pt idx="8075">
                  <c:v>118421</c:v>
                </c:pt>
                <c:pt idx="8076">
                  <c:v>122542</c:v>
                </c:pt>
                <c:pt idx="8077">
                  <c:v>127294</c:v>
                </c:pt>
                <c:pt idx="8078">
                  <c:v>129633</c:v>
                </c:pt>
                <c:pt idx="8079">
                  <c:v>120662</c:v>
                </c:pt>
                <c:pt idx="8080">
                  <c:v>119921</c:v>
                </c:pt>
                <c:pt idx="8081">
                  <c:v>124951</c:v>
                </c:pt>
                <c:pt idx="8082">
                  <c:v>127210</c:v>
                </c:pt>
                <c:pt idx="8083">
                  <c:v>120475</c:v>
                </c:pt>
                <c:pt idx="8084">
                  <c:v>117903</c:v>
                </c:pt>
                <c:pt idx="8085">
                  <c:v>118768</c:v>
                </c:pt>
                <c:pt idx="8086">
                  <c:v>123042</c:v>
                </c:pt>
                <c:pt idx="8087">
                  <c:v>119240</c:v>
                </c:pt>
                <c:pt idx="8088">
                  <c:v>116914</c:v>
                </c:pt>
                <c:pt idx="8089">
                  <c:v>126814</c:v>
                </c:pt>
                <c:pt idx="8090">
                  <c:v>122055</c:v>
                </c:pt>
                <c:pt idx="8091">
                  <c:v>129960</c:v>
                </c:pt>
                <c:pt idx="8092">
                  <c:v>119280</c:v>
                </c:pt>
                <c:pt idx="8093">
                  <c:v>118046</c:v>
                </c:pt>
                <c:pt idx="8094">
                  <c:v>121028</c:v>
                </c:pt>
                <c:pt idx="8095">
                  <c:v>121168</c:v>
                </c:pt>
                <c:pt idx="8096">
                  <c:v>133133</c:v>
                </c:pt>
                <c:pt idx="8097">
                  <c:v>119589</c:v>
                </c:pt>
                <c:pt idx="8098">
                  <c:v>123295</c:v>
                </c:pt>
                <c:pt idx="8099">
                  <c:v>123107</c:v>
                </c:pt>
                <c:pt idx="8100">
                  <c:v>119615</c:v>
                </c:pt>
                <c:pt idx="8101">
                  <c:v>126765</c:v>
                </c:pt>
                <c:pt idx="8102">
                  <c:v>118455</c:v>
                </c:pt>
                <c:pt idx="8103">
                  <c:v>126569</c:v>
                </c:pt>
                <c:pt idx="8104">
                  <c:v>122443</c:v>
                </c:pt>
                <c:pt idx="8105">
                  <c:v>135979</c:v>
                </c:pt>
                <c:pt idx="8106">
                  <c:v>119400</c:v>
                </c:pt>
                <c:pt idx="8107">
                  <c:v>122549</c:v>
                </c:pt>
                <c:pt idx="8108">
                  <c:v>117504</c:v>
                </c:pt>
                <c:pt idx="8109">
                  <c:v>131615</c:v>
                </c:pt>
                <c:pt idx="8110">
                  <c:v>119280</c:v>
                </c:pt>
                <c:pt idx="8111">
                  <c:v>126899</c:v>
                </c:pt>
                <c:pt idx="8112">
                  <c:v>117295</c:v>
                </c:pt>
                <c:pt idx="8113">
                  <c:v>121586</c:v>
                </c:pt>
                <c:pt idx="8114">
                  <c:v>125388</c:v>
                </c:pt>
                <c:pt idx="8115">
                  <c:v>121556</c:v>
                </c:pt>
                <c:pt idx="8116">
                  <c:v>126656</c:v>
                </c:pt>
                <c:pt idx="8117">
                  <c:v>125523</c:v>
                </c:pt>
                <c:pt idx="8118">
                  <c:v>121818</c:v>
                </c:pt>
                <c:pt idx="8119">
                  <c:v>123199</c:v>
                </c:pt>
                <c:pt idx="8120">
                  <c:v>125135</c:v>
                </c:pt>
                <c:pt idx="8121">
                  <c:v>123051</c:v>
                </c:pt>
                <c:pt idx="8122">
                  <c:v>118656</c:v>
                </c:pt>
                <c:pt idx="8123">
                  <c:v>118852</c:v>
                </c:pt>
                <c:pt idx="8124">
                  <c:v>118315</c:v>
                </c:pt>
                <c:pt idx="8125">
                  <c:v>120817</c:v>
                </c:pt>
                <c:pt idx="8126">
                  <c:v>121827</c:v>
                </c:pt>
                <c:pt idx="8127">
                  <c:v>127033</c:v>
                </c:pt>
                <c:pt idx="8128">
                  <c:v>124932</c:v>
                </c:pt>
                <c:pt idx="8129">
                  <c:v>123968</c:v>
                </c:pt>
                <c:pt idx="8130">
                  <c:v>117052</c:v>
                </c:pt>
                <c:pt idx="8131">
                  <c:v>118889</c:v>
                </c:pt>
                <c:pt idx="8132">
                  <c:v>116609</c:v>
                </c:pt>
                <c:pt idx="8133">
                  <c:v>131466</c:v>
                </c:pt>
                <c:pt idx="8134">
                  <c:v>128526</c:v>
                </c:pt>
                <c:pt idx="8135">
                  <c:v>126009</c:v>
                </c:pt>
                <c:pt idx="8136">
                  <c:v>128633</c:v>
                </c:pt>
                <c:pt idx="8137">
                  <c:v>114185</c:v>
                </c:pt>
                <c:pt idx="8138">
                  <c:v>119694</c:v>
                </c:pt>
                <c:pt idx="8139">
                  <c:v>122588</c:v>
                </c:pt>
                <c:pt idx="8140">
                  <c:v>125107</c:v>
                </c:pt>
                <c:pt idx="8141">
                  <c:v>121686</c:v>
                </c:pt>
                <c:pt idx="8142">
                  <c:v>119934</c:v>
                </c:pt>
                <c:pt idx="8143">
                  <c:v>122487</c:v>
                </c:pt>
                <c:pt idx="8144">
                  <c:v>123530</c:v>
                </c:pt>
                <c:pt idx="8145">
                  <c:v>117972</c:v>
                </c:pt>
                <c:pt idx="8146">
                  <c:v>120369</c:v>
                </c:pt>
                <c:pt idx="8147">
                  <c:v>126367</c:v>
                </c:pt>
                <c:pt idx="8148">
                  <c:v>126506</c:v>
                </c:pt>
                <c:pt idx="8149">
                  <c:v>118969</c:v>
                </c:pt>
                <c:pt idx="8150">
                  <c:v>125097</c:v>
                </c:pt>
                <c:pt idx="8151">
                  <c:v>120693</c:v>
                </c:pt>
                <c:pt idx="8152">
                  <c:v>124157</c:v>
                </c:pt>
                <c:pt idx="8153">
                  <c:v>127797</c:v>
                </c:pt>
                <c:pt idx="8154">
                  <c:v>120007</c:v>
                </c:pt>
                <c:pt idx="8155">
                  <c:v>134287</c:v>
                </c:pt>
                <c:pt idx="8156">
                  <c:v>126313</c:v>
                </c:pt>
                <c:pt idx="8157">
                  <c:v>119523</c:v>
                </c:pt>
                <c:pt idx="8158">
                  <c:v>117559</c:v>
                </c:pt>
                <c:pt idx="8159">
                  <c:v>131147</c:v>
                </c:pt>
                <c:pt idx="8160">
                  <c:v>118472</c:v>
                </c:pt>
                <c:pt idx="8161">
                  <c:v>123343</c:v>
                </c:pt>
                <c:pt idx="8162">
                  <c:v>121326</c:v>
                </c:pt>
                <c:pt idx="8163">
                  <c:v>134044</c:v>
                </c:pt>
                <c:pt idx="8164">
                  <c:v>121058</c:v>
                </c:pt>
                <c:pt idx="8165">
                  <c:v>130564</c:v>
                </c:pt>
                <c:pt idx="8166">
                  <c:v>123778</c:v>
                </c:pt>
                <c:pt idx="8167">
                  <c:v>120781</c:v>
                </c:pt>
                <c:pt idx="8168">
                  <c:v>131068</c:v>
                </c:pt>
                <c:pt idx="8169">
                  <c:v>120928</c:v>
                </c:pt>
                <c:pt idx="8170">
                  <c:v>122679</c:v>
                </c:pt>
                <c:pt idx="8171">
                  <c:v>129446</c:v>
                </c:pt>
                <c:pt idx="8172">
                  <c:v>122576</c:v>
                </c:pt>
                <c:pt idx="8173">
                  <c:v>119862</c:v>
                </c:pt>
                <c:pt idx="8174">
                  <c:v>129093</c:v>
                </c:pt>
                <c:pt idx="8175">
                  <c:v>126174</c:v>
                </c:pt>
                <c:pt idx="8176">
                  <c:v>121046</c:v>
                </c:pt>
                <c:pt idx="8177">
                  <c:v>143612</c:v>
                </c:pt>
                <c:pt idx="8178">
                  <c:v>118849</c:v>
                </c:pt>
                <c:pt idx="8179">
                  <c:v>121347</c:v>
                </c:pt>
                <c:pt idx="8180">
                  <c:v>126157</c:v>
                </c:pt>
                <c:pt idx="8181">
                  <c:v>116064</c:v>
                </c:pt>
                <c:pt idx="8182">
                  <c:v>120639</c:v>
                </c:pt>
                <c:pt idx="8183">
                  <c:v>125132</c:v>
                </c:pt>
                <c:pt idx="8184">
                  <c:v>125770</c:v>
                </c:pt>
                <c:pt idx="8185">
                  <c:v>127643</c:v>
                </c:pt>
                <c:pt idx="8186">
                  <c:v>116030</c:v>
                </c:pt>
                <c:pt idx="8187">
                  <c:v>126122</c:v>
                </c:pt>
                <c:pt idx="8188">
                  <c:v>133597</c:v>
                </c:pt>
                <c:pt idx="8189">
                  <c:v>123923</c:v>
                </c:pt>
                <c:pt idx="8190">
                  <c:v>134243</c:v>
                </c:pt>
                <c:pt idx="8191">
                  <c:v>124061</c:v>
                </c:pt>
                <c:pt idx="8192">
                  <c:v>127032</c:v>
                </c:pt>
                <c:pt idx="8193">
                  <c:v>126627</c:v>
                </c:pt>
                <c:pt idx="8194">
                  <c:v>115662</c:v>
                </c:pt>
                <c:pt idx="8195">
                  <c:v>118772</c:v>
                </c:pt>
                <c:pt idx="8196">
                  <c:v>120228</c:v>
                </c:pt>
                <c:pt idx="8197">
                  <c:v>122557</c:v>
                </c:pt>
                <c:pt idx="8198">
                  <c:v>118627</c:v>
                </c:pt>
                <c:pt idx="8199">
                  <c:v>129810</c:v>
                </c:pt>
                <c:pt idx="8200">
                  <c:v>120859</c:v>
                </c:pt>
                <c:pt idx="8201">
                  <c:v>123358</c:v>
                </c:pt>
                <c:pt idx="8202">
                  <c:v>125725</c:v>
                </c:pt>
                <c:pt idx="8203">
                  <c:v>120528</c:v>
                </c:pt>
                <c:pt idx="8204">
                  <c:v>129225</c:v>
                </c:pt>
                <c:pt idx="8205">
                  <c:v>124979</c:v>
                </c:pt>
                <c:pt idx="8206">
                  <c:v>126892</c:v>
                </c:pt>
                <c:pt idx="8207">
                  <c:v>123194</c:v>
                </c:pt>
                <c:pt idx="8208">
                  <c:v>130678</c:v>
                </c:pt>
                <c:pt idx="8209">
                  <c:v>120755</c:v>
                </c:pt>
                <c:pt idx="8210">
                  <c:v>136924</c:v>
                </c:pt>
                <c:pt idx="8211">
                  <c:v>126734</c:v>
                </c:pt>
                <c:pt idx="8212">
                  <c:v>122400</c:v>
                </c:pt>
                <c:pt idx="8213">
                  <c:v>118272</c:v>
                </c:pt>
                <c:pt idx="8214">
                  <c:v>119925</c:v>
                </c:pt>
                <c:pt idx="8215">
                  <c:v>120839</c:v>
                </c:pt>
                <c:pt idx="8216">
                  <c:v>122426</c:v>
                </c:pt>
                <c:pt idx="8217">
                  <c:v>125406</c:v>
                </c:pt>
                <c:pt idx="8218">
                  <c:v>120287</c:v>
                </c:pt>
                <c:pt idx="8219">
                  <c:v>124184</c:v>
                </c:pt>
                <c:pt idx="8220">
                  <c:v>131993</c:v>
                </c:pt>
                <c:pt idx="8221">
                  <c:v>137962</c:v>
                </c:pt>
                <c:pt idx="8222">
                  <c:v>120483</c:v>
                </c:pt>
                <c:pt idx="8223">
                  <c:v>132812</c:v>
                </c:pt>
                <c:pt idx="8224">
                  <c:v>120173</c:v>
                </c:pt>
                <c:pt idx="8225">
                  <c:v>124560</c:v>
                </c:pt>
                <c:pt idx="8226">
                  <c:v>122308</c:v>
                </c:pt>
                <c:pt idx="8227">
                  <c:v>121943</c:v>
                </c:pt>
                <c:pt idx="8228">
                  <c:v>128507</c:v>
                </c:pt>
                <c:pt idx="8229">
                  <c:v>133208</c:v>
                </c:pt>
                <c:pt idx="8230">
                  <c:v>123614</c:v>
                </c:pt>
                <c:pt idx="8231">
                  <c:v>120734</c:v>
                </c:pt>
                <c:pt idx="8232">
                  <c:v>115492</c:v>
                </c:pt>
                <c:pt idx="8233">
                  <c:v>122457</c:v>
                </c:pt>
                <c:pt idx="8234">
                  <c:v>124618</c:v>
                </c:pt>
                <c:pt idx="8235">
                  <c:v>116688</c:v>
                </c:pt>
                <c:pt idx="8236">
                  <c:v>126816</c:v>
                </c:pt>
                <c:pt idx="8237">
                  <c:v>124553</c:v>
                </c:pt>
                <c:pt idx="8238">
                  <c:v>120552</c:v>
                </c:pt>
                <c:pt idx="8239">
                  <c:v>119779</c:v>
                </c:pt>
                <c:pt idx="8240">
                  <c:v>127838</c:v>
                </c:pt>
                <c:pt idx="8241">
                  <c:v>132121</c:v>
                </c:pt>
                <c:pt idx="8242">
                  <c:v>123953</c:v>
                </c:pt>
                <c:pt idx="8243">
                  <c:v>120141</c:v>
                </c:pt>
                <c:pt idx="8244">
                  <c:v>126884</c:v>
                </c:pt>
                <c:pt idx="8245">
                  <c:v>132769</c:v>
                </c:pt>
                <c:pt idx="8246">
                  <c:v>120114</c:v>
                </c:pt>
                <c:pt idx="8247">
                  <c:v>122531</c:v>
                </c:pt>
                <c:pt idx="8248">
                  <c:v>120172</c:v>
                </c:pt>
                <c:pt idx="8249">
                  <c:v>124552</c:v>
                </c:pt>
                <c:pt idx="8250">
                  <c:v>123222</c:v>
                </c:pt>
                <c:pt idx="8251">
                  <c:v>133695</c:v>
                </c:pt>
                <c:pt idx="8252">
                  <c:v>120463</c:v>
                </c:pt>
                <c:pt idx="8253">
                  <c:v>129179</c:v>
                </c:pt>
                <c:pt idx="8254">
                  <c:v>132194</c:v>
                </c:pt>
                <c:pt idx="8255">
                  <c:v>122519</c:v>
                </c:pt>
                <c:pt idx="8256">
                  <c:v>129293</c:v>
                </c:pt>
                <c:pt idx="8257">
                  <c:v>129012</c:v>
                </c:pt>
                <c:pt idx="8258">
                  <c:v>126402</c:v>
                </c:pt>
                <c:pt idx="8259">
                  <c:v>128526</c:v>
                </c:pt>
                <c:pt idx="8260">
                  <c:v>125452</c:v>
                </c:pt>
                <c:pt idx="8261">
                  <c:v>123813</c:v>
                </c:pt>
                <c:pt idx="8262">
                  <c:v>125956</c:v>
                </c:pt>
                <c:pt idx="8263">
                  <c:v>127059</c:v>
                </c:pt>
                <c:pt idx="8264">
                  <c:v>128703</c:v>
                </c:pt>
                <c:pt idx="8265">
                  <c:v>119934</c:v>
                </c:pt>
                <c:pt idx="8266">
                  <c:v>134142</c:v>
                </c:pt>
                <c:pt idx="8267">
                  <c:v>117230</c:v>
                </c:pt>
                <c:pt idx="8268">
                  <c:v>124418</c:v>
                </c:pt>
                <c:pt idx="8269">
                  <c:v>128808</c:v>
                </c:pt>
                <c:pt idx="8270">
                  <c:v>124865</c:v>
                </c:pt>
                <c:pt idx="8271">
                  <c:v>125666</c:v>
                </c:pt>
                <c:pt idx="8272">
                  <c:v>136086</c:v>
                </c:pt>
                <c:pt idx="8273">
                  <c:v>127881</c:v>
                </c:pt>
                <c:pt idx="8274">
                  <c:v>118467</c:v>
                </c:pt>
                <c:pt idx="8275">
                  <c:v>119492</c:v>
                </c:pt>
                <c:pt idx="8276">
                  <c:v>153393</c:v>
                </c:pt>
                <c:pt idx="8277">
                  <c:v>131019</c:v>
                </c:pt>
                <c:pt idx="8278">
                  <c:v>129253</c:v>
                </c:pt>
                <c:pt idx="8279">
                  <c:v>135000</c:v>
                </c:pt>
                <c:pt idx="8280">
                  <c:v>122035</c:v>
                </c:pt>
                <c:pt idx="8281">
                  <c:v>120207</c:v>
                </c:pt>
                <c:pt idx="8282">
                  <c:v>126768</c:v>
                </c:pt>
                <c:pt idx="8283">
                  <c:v>129262</c:v>
                </c:pt>
                <c:pt idx="8284">
                  <c:v>136820</c:v>
                </c:pt>
                <c:pt idx="8285">
                  <c:v>118811</c:v>
                </c:pt>
                <c:pt idx="8286">
                  <c:v>128889</c:v>
                </c:pt>
                <c:pt idx="8287">
                  <c:v>122173</c:v>
                </c:pt>
                <c:pt idx="8288">
                  <c:v>126059</c:v>
                </c:pt>
                <c:pt idx="8289">
                  <c:v>121932</c:v>
                </c:pt>
                <c:pt idx="8290">
                  <c:v>125692</c:v>
                </c:pt>
                <c:pt idx="8291">
                  <c:v>122223</c:v>
                </c:pt>
                <c:pt idx="8292">
                  <c:v>128175</c:v>
                </c:pt>
                <c:pt idx="8293">
                  <c:v>126049</c:v>
                </c:pt>
                <c:pt idx="8294">
                  <c:v>130235</c:v>
                </c:pt>
                <c:pt idx="8295">
                  <c:v>119008</c:v>
                </c:pt>
                <c:pt idx="8296">
                  <c:v>121607</c:v>
                </c:pt>
                <c:pt idx="8297">
                  <c:v>128696</c:v>
                </c:pt>
                <c:pt idx="8298">
                  <c:v>131359</c:v>
                </c:pt>
                <c:pt idx="8299">
                  <c:v>131190</c:v>
                </c:pt>
                <c:pt idx="8300">
                  <c:v>131448</c:v>
                </c:pt>
                <c:pt idx="8301">
                  <c:v>126312</c:v>
                </c:pt>
                <c:pt idx="8302">
                  <c:v>134068</c:v>
                </c:pt>
                <c:pt idx="8303">
                  <c:v>126925</c:v>
                </c:pt>
                <c:pt idx="8304">
                  <c:v>118984</c:v>
                </c:pt>
                <c:pt idx="8305">
                  <c:v>125904</c:v>
                </c:pt>
                <c:pt idx="8306">
                  <c:v>137485</c:v>
                </c:pt>
                <c:pt idx="8307">
                  <c:v>124808</c:v>
                </c:pt>
                <c:pt idx="8308">
                  <c:v>120775</c:v>
                </c:pt>
                <c:pt idx="8309">
                  <c:v>128667</c:v>
                </c:pt>
                <c:pt idx="8310">
                  <c:v>121652</c:v>
                </c:pt>
                <c:pt idx="8311">
                  <c:v>130602</c:v>
                </c:pt>
                <c:pt idx="8312">
                  <c:v>129180</c:v>
                </c:pt>
                <c:pt idx="8313">
                  <c:v>127329</c:v>
                </c:pt>
                <c:pt idx="8314">
                  <c:v>124334</c:v>
                </c:pt>
                <c:pt idx="8315">
                  <c:v>121503</c:v>
                </c:pt>
                <c:pt idx="8316">
                  <c:v>127073</c:v>
                </c:pt>
                <c:pt idx="8317">
                  <c:v>119477</c:v>
                </c:pt>
                <c:pt idx="8318">
                  <c:v>122366</c:v>
                </c:pt>
                <c:pt idx="8319">
                  <c:v>137876</c:v>
                </c:pt>
                <c:pt idx="8320">
                  <c:v>124241</c:v>
                </c:pt>
                <c:pt idx="8321">
                  <c:v>124072</c:v>
                </c:pt>
                <c:pt idx="8322">
                  <c:v>127770</c:v>
                </c:pt>
                <c:pt idx="8323">
                  <c:v>120136</c:v>
                </c:pt>
                <c:pt idx="8324">
                  <c:v>126021</c:v>
                </c:pt>
                <c:pt idx="8325">
                  <c:v>118065</c:v>
                </c:pt>
                <c:pt idx="8326">
                  <c:v>122043</c:v>
                </c:pt>
                <c:pt idx="8327">
                  <c:v>122830</c:v>
                </c:pt>
                <c:pt idx="8328">
                  <c:v>124391</c:v>
                </c:pt>
                <c:pt idx="8329">
                  <c:v>131830</c:v>
                </c:pt>
                <c:pt idx="8330">
                  <c:v>121923</c:v>
                </c:pt>
                <c:pt idx="8331">
                  <c:v>121526</c:v>
                </c:pt>
                <c:pt idx="8332">
                  <c:v>120037</c:v>
                </c:pt>
                <c:pt idx="8333">
                  <c:v>125604</c:v>
                </c:pt>
                <c:pt idx="8334">
                  <c:v>124945</c:v>
                </c:pt>
                <c:pt idx="8335">
                  <c:v>135251</c:v>
                </c:pt>
                <c:pt idx="8336">
                  <c:v>124989</c:v>
                </c:pt>
                <c:pt idx="8337">
                  <c:v>127622</c:v>
                </c:pt>
                <c:pt idx="8338">
                  <c:v>125216</c:v>
                </c:pt>
                <c:pt idx="8339">
                  <c:v>130770</c:v>
                </c:pt>
                <c:pt idx="8340">
                  <c:v>121205</c:v>
                </c:pt>
                <c:pt idx="8341">
                  <c:v>120519</c:v>
                </c:pt>
                <c:pt idx="8342">
                  <c:v>123251</c:v>
                </c:pt>
                <c:pt idx="8343">
                  <c:v>125109</c:v>
                </c:pt>
                <c:pt idx="8344">
                  <c:v>137210</c:v>
                </c:pt>
                <c:pt idx="8345">
                  <c:v>120892</c:v>
                </c:pt>
                <c:pt idx="8346">
                  <c:v>130391</c:v>
                </c:pt>
                <c:pt idx="8347">
                  <c:v>124894</c:v>
                </c:pt>
                <c:pt idx="8348">
                  <c:v>137854</c:v>
                </c:pt>
                <c:pt idx="8349">
                  <c:v>125002</c:v>
                </c:pt>
                <c:pt idx="8350">
                  <c:v>118500</c:v>
                </c:pt>
                <c:pt idx="8351">
                  <c:v>133780</c:v>
                </c:pt>
                <c:pt idx="8352">
                  <c:v>120107</c:v>
                </c:pt>
                <c:pt idx="8353">
                  <c:v>134839</c:v>
                </c:pt>
                <c:pt idx="8354">
                  <c:v>129537</c:v>
                </c:pt>
                <c:pt idx="8355">
                  <c:v>129349</c:v>
                </c:pt>
                <c:pt idx="8356">
                  <c:v>131216</c:v>
                </c:pt>
                <c:pt idx="8357">
                  <c:v>119339</c:v>
                </c:pt>
                <c:pt idx="8358">
                  <c:v>121686</c:v>
                </c:pt>
                <c:pt idx="8359">
                  <c:v>118659</c:v>
                </c:pt>
                <c:pt idx="8360">
                  <c:v>130124</c:v>
                </c:pt>
                <c:pt idx="8361">
                  <c:v>134123</c:v>
                </c:pt>
                <c:pt idx="8362">
                  <c:v>129439</c:v>
                </c:pt>
                <c:pt idx="8363">
                  <c:v>131657</c:v>
                </c:pt>
                <c:pt idx="8364">
                  <c:v>122463</c:v>
                </c:pt>
                <c:pt idx="8365">
                  <c:v>123272</c:v>
                </c:pt>
                <c:pt idx="8366">
                  <c:v>139209</c:v>
                </c:pt>
                <c:pt idx="8367">
                  <c:v>127514</c:v>
                </c:pt>
                <c:pt idx="8368">
                  <c:v>122007</c:v>
                </c:pt>
                <c:pt idx="8369">
                  <c:v>126716</c:v>
                </c:pt>
                <c:pt idx="8370">
                  <c:v>126724</c:v>
                </c:pt>
                <c:pt idx="8371">
                  <c:v>135377</c:v>
                </c:pt>
                <c:pt idx="8372">
                  <c:v>147020</c:v>
                </c:pt>
                <c:pt idx="8373">
                  <c:v>141642</c:v>
                </c:pt>
                <c:pt idx="8374">
                  <c:v>138651</c:v>
                </c:pt>
                <c:pt idx="8375">
                  <c:v>140026</c:v>
                </c:pt>
                <c:pt idx="8376">
                  <c:v>121356</c:v>
                </c:pt>
                <c:pt idx="8377">
                  <c:v>129698</c:v>
                </c:pt>
                <c:pt idx="8378">
                  <c:v>125310</c:v>
                </c:pt>
                <c:pt idx="8379">
                  <c:v>127703</c:v>
                </c:pt>
                <c:pt idx="8380">
                  <c:v>126319</c:v>
                </c:pt>
                <c:pt idx="8381">
                  <c:v>134002</c:v>
                </c:pt>
                <c:pt idx="8382">
                  <c:v>127057</c:v>
                </c:pt>
                <c:pt idx="8383">
                  <c:v>126803</c:v>
                </c:pt>
                <c:pt idx="8384">
                  <c:v>123983</c:v>
                </c:pt>
                <c:pt idx="8385">
                  <c:v>123918</c:v>
                </c:pt>
                <c:pt idx="8386">
                  <c:v>122119</c:v>
                </c:pt>
                <c:pt idx="8387">
                  <c:v>129631</c:v>
                </c:pt>
                <c:pt idx="8388">
                  <c:v>127065</c:v>
                </c:pt>
                <c:pt idx="8389">
                  <c:v>126105</c:v>
                </c:pt>
                <c:pt idx="8390">
                  <c:v>123440</c:v>
                </c:pt>
                <c:pt idx="8391">
                  <c:v>131062</c:v>
                </c:pt>
                <c:pt idx="8392">
                  <c:v>122312</c:v>
                </c:pt>
                <c:pt idx="8393">
                  <c:v>120765</c:v>
                </c:pt>
                <c:pt idx="8394">
                  <c:v>120191</c:v>
                </c:pt>
                <c:pt idx="8395">
                  <c:v>139335</c:v>
                </c:pt>
                <c:pt idx="8396">
                  <c:v>122754</c:v>
                </c:pt>
                <c:pt idx="8397">
                  <c:v>128457</c:v>
                </c:pt>
                <c:pt idx="8398">
                  <c:v>136882</c:v>
                </c:pt>
                <c:pt idx="8399">
                  <c:v>120660</c:v>
                </c:pt>
                <c:pt idx="8400">
                  <c:v>140242</c:v>
                </c:pt>
                <c:pt idx="8401">
                  <c:v>131595</c:v>
                </c:pt>
                <c:pt idx="8402">
                  <c:v>121723</c:v>
                </c:pt>
                <c:pt idx="8403">
                  <c:v>127477</c:v>
                </c:pt>
                <c:pt idx="8404">
                  <c:v>121440</c:v>
                </c:pt>
                <c:pt idx="8405">
                  <c:v>126930</c:v>
                </c:pt>
                <c:pt idx="8406">
                  <c:v>126298</c:v>
                </c:pt>
                <c:pt idx="8407">
                  <c:v>120720</c:v>
                </c:pt>
                <c:pt idx="8408">
                  <c:v>129700</c:v>
                </c:pt>
                <c:pt idx="8409">
                  <c:v>124005</c:v>
                </c:pt>
                <c:pt idx="8410">
                  <c:v>124507</c:v>
                </c:pt>
                <c:pt idx="8411">
                  <c:v>131104</c:v>
                </c:pt>
                <c:pt idx="8412">
                  <c:v>125137</c:v>
                </c:pt>
                <c:pt idx="8413">
                  <c:v>127571</c:v>
                </c:pt>
                <c:pt idx="8414">
                  <c:v>138060</c:v>
                </c:pt>
                <c:pt idx="8415">
                  <c:v>151599</c:v>
                </c:pt>
                <c:pt idx="8416">
                  <c:v>133283</c:v>
                </c:pt>
                <c:pt idx="8417">
                  <c:v>124336</c:v>
                </c:pt>
                <c:pt idx="8418">
                  <c:v>125885</c:v>
                </c:pt>
                <c:pt idx="8419">
                  <c:v>124878</c:v>
                </c:pt>
                <c:pt idx="8420">
                  <c:v>128361</c:v>
                </c:pt>
                <c:pt idx="8421">
                  <c:v>119922</c:v>
                </c:pt>
                <c:pt idx="8422">
                  <c:v>130756</c:v>
                </c:pt>
                <c:pt idx="8423">
                  <c:v>126338</c:v>
                </c:pt>
                <c:pt idx="8424">
                  <c:v>130766</c:v>
                </c:pt>
                <c:pt idx="8425">
                  <c:v>126201</c:v>
                </c:pt>
                <c:pt idx="8426">
                  <c:v>142467</c:v>
                </c:pt>
                <c:pt idx="8427">
                  <c:v>125219</c:v>
                </c:pt>
                <c:pt idx="8428">
                  <c:v>127637</c:v>
                </c:pt>
                <c:pt idx="8429">
                  <c:v>124743</c:v>
                </c:pt>
                <c:pt idx="8430">
                  <c:v>127470</c:v>
                </c:pt>
                <c:pt idx="8431">
                  <c:v>121716</c:v>
                </c:pt>
                <c:pt idx="8432">
                  <c:v>125066</c:v>
                </c:pt>
                <c:pt idx="8433">
                  <c:v>138596</c:v>
                </c:pt>
                <c:pt idx="8434">
                  <c:v>126510</c:v>
                </c:pt>
                <c:pt idx="8435">
                  <c:v>126690</c:v>
                </c:pt>
                <c:pt idx="8436">
                  <c:v>134494</c:v>
                </c:pt>
                <c:pt idx="8437">
                  <c:v>130599</c:v>
                </c:pt>
                <c:pt idx="8438">
                  <c:v>124159</c:v>
                </c:pt>
                <c:pt idx="8439">
                  <c:v>138246</c:v>
                </c:pt>
                <c:pt idx="8440">
                  <c:v>131178</c:v>
                </c:pt>
                <c:pt idx="8441">
                  <c:v>125904</c:v>
                </c:pt>
                <c:pt idx="8442">
                  <c:v>126044</c:v>
                </c:pt>
                <c:pt idx="8443">
                  <c:v>132016</c:v>
                </c:pt>
                <c:pt idx="8444">
                  <c:v>119302</c:v>
                </c:pt>
                <c:pt idx="8445">
                  <c:v>125009</c:v>
                </c:pt>
                <c:pt idx="8446">
                  <c:v>131825</c:v>
                </c:pt>
                <c:pt idx="8447">
                  <c:v>129550</c:v>
                </c:pt>
                <c:pt idx="8448">
                  <c:v>126344</c:v>
                </c:pt>
                <c:pt idx="8449">
                  <c:v>122934</c:v>
                </c:pt>
                <c:pt idx="8450">
                  <c:v>130184</c:v>
                </c:pt>
                <c:pt idx="8451">
                  <c:v>139598</c:v>
                </c:pt>
                <c:pt idx="8452">
                  <c:v>124125</c:v>
                </c:pt>
                <c:pt idx="8453">
                  <c:v>125722</c:v>
                </c:pt>
                <c:pt idx="8454">
                  <c:v>120539</c:v>
                </c:pt>
                <c:pt idx="8455">
                  <c:v>121861</c:v>
                </c:pt>
                <c:pt idx="8456">
                  <c:v>120425</c:v>
                </c:pt>
                <c:pt idx="8457">
                  <c:v>129323</c:v>
                </c:pt>
                <c:pt idx="8458">
                  <c:v>137807</c:v>
                </c:pt>
                <c:pt idx="8459">
                  <c:v>127876</c:v>
                </c:pt>
                <c:pt idx="8460">
                  <c:v>123927</c:v>
                </c:pt>
                <c:pt idx="8461">
                  <c:v>123789</c:v>
                </c:pt>
                <c:pt idx="8462">
                  <c:v>141146</c:v>
                </c:pt>
                <c:pt idx="8463">
                  <c:v>142749</c:v>
                </c:pt>
                <c:pt idx="8464">
                  <c:v>138821</c:v>
                </c:pt>
                <c:pt idx="8465">
                  <c:v>121021</c:v>
                </c:pt>
                <c:pt idx="8466">
                  <c:v>132390</c:v>
                </c:pt>
                <c:pt idx="8467">
                  <c:v>122985</c:v>
                </c:pt>
                <c:pt idx="8468">
                  <c:v>128350</c:v>
                </c:pt>
                <c:pt idx="8469">
                  <c:v>131085</c:v>
                </c:pt>
                <c:pt idx="8470">
                  <c:v>131431</c:v>
                </c:pt>
                <c:pt idx="8471">
                  <c:v>127375</c:v>
                </c:pt>
                <c:pt idx="8472">
                  <c:v>137341</c:v>
                </c:pt>
                <c:pt idx="8473">
                  <c:v>130729</c:v>
                </c:pt>
                <c:pt idx="8474">
                  <c:v>135299</c:v>
                </c:pt>
                <c:pt idx="8475">
                  <c:v>133136</c:v>
                </c:pt>
                <c:pt idx="8476">
                  <c:v>124482</c:v>
                </c:pt>
                <c:pt idx="8477">
                  <c:v>126881</c:v>
                </c:pt>
                <c:pt idx="8478">
                  <c:v>126371</c:v>
                </c:pt>
                <c:pt idx="8479">
                  <c:v>122577</c:v>
                </c:pt>
                <c:pt idx="8480">
                  <c:v>132990</c:v>
                </c:pt>
                <c:pt idx="8481">
                  <c:v>133886</c:v>
                </c:pt>
                <c:pt idx="8482">
                  <c:v>124502</c:v>
                </c:pt>
                <c:pt idx="8483">
                  <c:v>124784</c:v>
                </c:pt>
                <c:pt idx="8484">
                  <c:v>133557</c:v>
                </c:pt>
                <c:pt idx="8485">
                  <c:v>134724</c:v>
                </c:pt>
                <c:pt idx="8486">
                  <c:v>126589</c:v>
                </c:pt>
                <c:pt idx="8487">
                  <c:v>147502</c:v>
                </c:pt>
                <c:pt idx="8488">
                  <c:v>127198</c:v>
                </c:pt>
                <c:pt idx="8489">
                  <c:v>122696</c:v>
                </c:pt>
                <c:pt idx="8490">
                  <c:v>125280</c:v>
                </c:pt>
                <c:pt idx="8491">
                  <c:v>125201</c:v>
                </c:pt>
                <c:pt idx="8492">
                  <c:v>128790</c:v>
                </c:pt>
                <c:pt idx="8493">
                  <c:v>136812</c:v>
                </c:pt>
                <c:pt idx="8494">
                  <c:v>127902</c:v>
                </c:pt>
                <c:pt idx="8495">
                  <c:v>134870</c:v>
                </c:pt>
                <c:pt idx="8496">
                  <c:v>130449</c:v>
                </c:pt>
                <c:pt idx="8497">
                  <c:v>132333</c:v>
                </c:pt>
                <c:pt idx="8498">
                  <c:v>127290</c:v>
                </c:pt>
                <c:pt idx="8499">
                  <c:v>125837</c:v>
                </c:pt>
                <c:pt idx="8500">
                  <c:v>123856</c:v>
                </c:pt>
                <c:pt idx="8501">
                  <c:v>134811</c:v>
                </c:pt>
                <c:pt idx="8502">
                  <c:v>131920</c:v>
                </c:pt>
                <c:pt idx="8503">
                  <c:v>125697</c:v>
                </c:pt>
                <c:pt idx="8504">
                  <c:v>125348</c:v>
                </c:pt>
                <c:pt idx="8505">
                  <c:v>129436</c:v>
                </c:pt>
                <c:pt idx="8506">
                  <c:v>134999</c:v>
                </c:pt>
                <c:pt idx="8507">
                  <c:v>129990</c:v>
                </c:pt>
                <c:pt idx="8508">
                  <c:v>122448</c:v>
                </c:pt>
                <c:pt idx="8509">
                  <c:v>131060</c:v>
                </c:pt>
                <c:pt idx="8510">
                  <c:v>126824</c:v>
                </c:pt>
                <c:pt idx="8511">
                  <c:v>122826</c:v>
                </c:pt>
                <c:pt idx="8512">
                  <c:v>150394</c:v>
                </c:pt>
                <c:pt idx="8513">
                  <c:v>122838</c:v>
                </c:pt>
                <c:pt idx="8514">
                  <c:v>131954</c:v>
                </c:pt>
                <c:pt idx="8515">
                  <c:v>124860</c:v>
                </c:pt>
                <c:pt idx="8516">
                  <c:v>130187</c:v>
                </c:pt>
                <c:pt idx="8517">
                  <c:v>132606</c:v>
                </c:pt>
                <c:pt idx="8518">
                  <c:v>128165</c:v>
                </c:pt>
                <c:pt idx="8519">
                  <c:v>123546</c:v>
                </c:pt>
                <c:pt idx="8520">
                  <c:v>127408</c:v>
                </c:pt>
                <c:pt idx="8521">
                  <c:v>136597</c:v>
                </c:pt>
                <c:pt idx="8522">
                  <c:v>126556</c:v>
                </c:pt>
                <c:pt idx="8523">
                  <c:v>131986</c:v>
                </c:pt>
                <c:pt idx="8524">
                  <c:v>128108</c:v>
                </c:pt>
                <c:pt idx="8525">
                  <c:v>134553</c:v>
                </c:pt>
                <c:pt idx="8526">
                  <c:v>126923</c:v>
                </c:pt>
                <c:pt idx="8527">
                  <c:v>136248</c:v>
                </c:pt>
                <c:pt idx="8528">
                  <c:v>131603</c:v>
                </c:pt>
                <c:pt idx="8529">
                  <c:v>130389</c:v>
                </c:pt>
                <c:pt idx="8530">
                  <c:v>128372</c:v>
                </c:pt>
                <c:pt idx="8531">
                  <c:v>131280</c:v>
                </c:pt>
                <c:pt idx="8532">
                  <c:v>132786</c:v>
                </c:pt>
                <c:pt idx="8533">
                  <c:v>128121</c:v>
                </c:pt>
                <c:pt idx="8534">
                  <c:v>135352</c:v>
                </c:pt>
                <c:pt idx="8535">
                  <c:v>123252</c:v>
                </c:pt>
                <c:pt idx="8536">
                  <c:v>133353</c:v>
                </c:pt>
                <c:pt idx="8537">
                  <c:v>123969</c:v>
                </c:pt>
                <c:pt idx="8538">
                  <c:v>123350</c:v>
                </c:pt>
                <c:pt idx="8539">
                  <c:v>138473</c:v>
                </c:pt>
                <c:pt idx="8540">
                  <c:v>124339</c:v>
                </c:pt>
                <c:pt idx="8541">
                  <c:v>125211</c:v>
                </c:pt>
                <c:pt idx="8542">
                  <c:v>133475</c:v>
                </c:pt>
                <c:pt idx="8543">
                  <c:v>127959</c:v>
                </c:pt>
                <c:pt idx="8544">
                  <c:v>133789</c:v>
                </c:pt>
                <c:pt idx="8545">
                  <c:v>147697</c:v>
                </c:pt>
                <c:pt idx="8546">
                  <c:v>122449</c:v>
                </c:pt>
                <c:pt idx="8547">
                  <c:v>131445</c:v>
                </c:pt>
                <c:pt idx="8548">
                  <c:v>128830</c:v>
                </c:pt>
                <c:pt idx="8549">
                  <c:v>129395</c:v>
                </c:pt>
                <c:pt idx="8550">
                  <c:v>129106</c:v>
                </c:pt>
                <c:pt idx="8551">
                  <c:v>139607</c:v>
                </c:pt>
                <c:pt idx="8552">
                  <c:v>131025</c:v>
                </c:pt>
                <c:pt idx="8553">
                  <c:v>134277</c:v>
                </c:pt>
                <c:pt idx="8554">
                  <c:v>131635</c:v>
                </c:pt>
                <c:pt idx="8555">
                  <c:v>129062</c:v>
                </c:pt>
                <c:pt idx="8556">
                  <c:v>131880</c:v>
                </c:pt>
                <c:pt idx="8557">
                  <c:v>135774</c:v>
                </c:pt>
                <c:pt idx="8558">
                  <c:v>123627</c:v>
                </c:pt>
                <c:pt idx="8559">
                  <c:v>130232</c:v>
                </c:pt>
                <c:pt idx="8560">
                  <c:v>129714</c:v>
                </c:pt>
                <c:pt idx="8561">
                  <c:v>135267</c:v>
                </c:pt>
                <c:pt idx="8562">
                  <c:v>127340</c:v>
                </c:pt>
                <c:pt idx="8563">
                  <c:v>128088</c:v>
                </c:pt>
                <c:pt idx="8564">
                  <c:v>124481</c:v>
                </c:pt>
                <c:pt idx="8565">
                  <c:v>130026</c:v>
                </c:pt>
                <c:pt idx="8566">
                  <c:v>134937</c:v>
                </c:pt>
                <c:pt idx="8567">
                  <c:v>136433</c:v>
                </c:pt>
                <c:pt idx="8568">
                  <c:v>128827</c:v>
                </c:pt>
                <c:pt idx="8569">
                  <c:v>133321</c:v>
                </c:pt>
                <c:pt idx="8570">
                  <c:v>137815</c:v>
                </c:pt>
                <c:pt idx="8571">
                  <c:v>134060</c:v>
                </c:pt>
                <c:pt idx="8572">
                  <c:v>127987</c:v>
                </c:pt>
                <c:pt idx="8573">
                  <c:v>139535</c:v>
                </c:pt>
                <c:pt idx="8574">
                  <c:v>125127</c:v>
                </c:pt>
                <c:pt idx="8575">
                  <c:v>130889</c:v>
                </c:pt>
                <c:pt idx="8576">
                  <c:v>131258</c:v>
                </c:pt>
                <c:pt idx="8577">
                  <c:v>136264</c:v>
                </c:pt>
                <c:pt idx="8578">
                  <c:v>132503</c:v>
                </c:pt>
                <c:pt idx="8579">
                  <c:v>120940</c:v>
                </c:pt>
                <c:pt idx="8580">
                  <c:v>134479</c:v>
                </c:pt>
                <c:pt idx="8581">
                  <c:v>125573</c:v>
                </c:pt>
                <c:pt idx="8582">
                  <c:v>130245</c:v>
                </c:pt>
                <c:pt idx="8583">
                  <c:v>128557</c:v>
                </c:pt>
                <c:pt idx="8584">
                  <c:v>153979</c:v>
                </c:pt>
                <c:pt idx="8585">
                  <c:v>126335</c:v>
                </c:pt>
                <c:pt idx="8586">
                  <c:v>128267</c:v>
                </c:pt>
                <c:pt idx="8587">
                  <c:v>128022</c:v>
                </c:pt>
                <c:pt idx="8588">
                  <c:v>137863</c:v>
                </c:pt>
                <c:pt idx="8589">
                  <c:v>130883</c:v>
                </c:pt>
                <c:pt idx="8590">
                  <c:v>141887</c:v>
                </c:pt>
                <c:pt idx="8591">
                  <c:v>129531</c:v>
                </c:pt>
                <c:pt idx="8592">
                  <c:v>131594</c:v>
                </c:pt>
                <c:pt idx="8593">
                  <c:v>129915</c:v>
                </c:pt>
                <c:pt idx="8594">
                  <c:v>125319</c:v>
                </c:pt>
                <c:pt idx="8595">
                  <c:v>138046</c:v>
                </c:pt>
                <c:pt idx="8596">
                  <c:v>124492</c:v>
                </c:pt>
                <c:pt idx="8597">
                  <c:v>132522</c:v>
                </c:pt>
                <c:pt idx="8598">
                  <c:v>126308</c:v>
                </c:pt>
                <c:pt idx="8599">
                  <c:v>128902</c:v>
                </c:pt>
                <c:pt idx="8600">
                  <c:v>143103</c:v>
                </c:pt>
                <c:pt idx="8601">
                  <c:v>131404</c:v>
                </c:pt>
                <c:pt idx="8602">
                  <c:v>125163</c:v>
                </c:pt>
                <c:pt idx="8603">
                  <c:v>128874</c:v>
                </c:pt>
                <c:pt idx="8604">
                  <c:v>130736</c:v>
                </c:pt>
                <c:pt idx="8605">
                  <c:v>129480</c:v>
                </c:pt>
                <c:pt idx="8606">
                  <c:v>132491</c:v>
                </c:pt>
                <c:pt idx="8607">
                  <c:v>133693</c:v>
                </c:pt>
                <c:pt idx="8608">
                  <c:v>133932</c:v>
                </c:pt>
                <c:pt idx="8609">
                  <c:v>127316</c:v>
                </c:pt>
                <c:pt idx="8610">
                  <c:v>131420</c:v>
                </c:pt>
                <c:pt idx="8611">
                  <c:v>137599</c:v>
                </c:pt>
                <c:pt idx="8612">
                  <c:v>138296</c:v>
                </c:pt>
                <c:pt idx="8613">
                  <c:v>127503</c:v>
                </c:pt>
                <c:pt idx="8614">
                  <c:v>127788</c:v>
                </c:pt>
                <c:pt idx="8615">
                  <c:v>136084</c:v>
                </c:pt>
                <c:pt idx="8616">
                  <c:v>133769</c:v>
                </c:pt>
                <c:pt idx="8617">
                  <c:v>129648</c:v>
                </c:pt>
                <c:pt idx="8618">
                  <c:v>138707</c:v>
                </c:pt>
                <c:pt idx="8619">
                  <c:v>132454</c:v>
                </c:pt>
                <c:pt idx="8620">
                  <c:v>124993</c:v>
                </c:pt>
                <c:pt idx="8621">
                  <c:v>133706</c:v>
                </c:pt>
                <c:pt idx="8622">
                  <c:v>129957</c:v>
                </c:pt>
                <c:pt idx="8623">
                  <c:v>129930</c:v>
                </c:pt>
                <c:pt idx="8624">
                  <c:v>131162</c:v>
                </c:pt>
                <c:pt idx="8625">
                  <c:v>131174</c:v>
                </c:pt>
                <c:pt idx="8626">
                  <c:v>129526</c:v>
                </c:pt>
                <c:pt idx="8627">
                  <c:v>138233</c:v>
                </c:pt>
                <c:pt idx="8628">
                  <c:v>139390</c:v>
                </c:pt>
                <c:pt idx="8629">
                  <c:v>131912</c:v>
                </c:pt>
                <c:pt idx="8630">
                  <c:v>125986</c:v>
                </c:pt>
                <c:pt idx="8631">
                  <c:v>126966</c:v>
                </c:pt>
                <c:pt idx="8632">
                  <c:v>134270</c:v>
                </c:pt>
                <c:pt idx="8633">
                  <c:v>129782</c:v>
                </c:pt>
                <c:pt idx="8634">
                  <c:v>131432</c:v>
                </c:pt>
                <c:pt idx="8635">
                  <c:v>135409</c:v>
                </c:pt>
                <c:pt idx="8636">
                  <c:v>136828</c:v>
                </c:pt>
                <c:pt idx="8637">
                  <c:v>136160</c:v>
                </c:pt>
                <c:pt idx="8638">
                  <c:v>135859</c:v>
                </c:pt>
                <c:pt idx="8639">
                  <c:v>131440</c:v>
                </c:pt>
                <c:pt idx="8640">
                  <c:v>131196</c:v>
                </c:pt>
                <c:pt idx="8641">
                  <c:v>138054</c:v>
                </c:pt>
                <c:pt idx="8642">
                  <c:v>127462</c:v>
                </c:pt>
                <c:pt idx="8643">
                  <c:v>130169</c:v>
                </c:pt>
                <c:pt idx="8644">
                  <c:v>127590</c:v>
                </c:pt>
                <c:pt idx="8645">
                  <c:v>135560</c:v>
                </c:pt>
                <c:pt idx="8646">
                  <c:v>140595</c:v>
                </c:pt>
                <c:pt idx="8647">
                  <c:v>127223</c:v>
                </c:pt>
                <c:pt idx="8648">
                  <c:v>141026</c:v>
                </c:pt>
                <c:pt idx="8649">
                  <c:v>128621</c:v>
                </c:pt>
                <c:pt idx="8650">
                  <c:v>139872</c:v>
                </c:pt>
                <c:pt idx="8651">
                  <c:v>126577</c:v>
                </c:pt>
                <c:pt idx="8652">
                  <c:v>125051</c:v>
                </c:pt>
                <c:pt idx="8653">
                  <c:v>128738</c:v>
                </c:pt>
                <c:pt idx="8654">
                  <c:v>127666</c:v>
                </c:pt>
                <c:pt idx="8655">
                  <c:v>140355</c:v>
                </c:pt>
                <c:pt idx="8656">
                  <c:v>137533</c:v>
                </c:pt>
                <c:pt idx="8657">
                  <c:v>130791</c:v>
                </c:pt>
                <c:pt idx="8658">
                  <c:v>127080</c:v>
                </c:pt>
                <c:pt idx="8659">
                  <c:v>121926</c:v>
                </c:pt>
                <c:pt idx="8660">
                  <c:v>130375</c:v>
                </c:pt>
                <c:pt idx="8661">
                  <c:v>134713</c:v>
                </c:pt>
                <c:pt idx="8662">
                  <c:v>130806</c:v>
                </c:pt>
                <c:pt idx="8663">
                  <c:v>142710</c:v>
                </c:pt>
                <c:pt idx="8664">
                  <c:v>127686</c:v>
                </c:pt>
                <c:pt idx="8665">
                  <c:v>131292</c:v>
                </c:pt>
                <c:pt idx="8666">
                  <c:v>134507</c:v>
                </c:pt>
                <c:pt idx="8667">
                  <c:v>137907</c:v>
                </c:pt>
                <c:pt idx="8668">
                  <c:v>134084</c:v>
                </c:pt>
                <c:pt idx="8669">
                  <c:v>132959</c:v>
                </c:pt>
                <c:pt idx="8670">
                  <c:v>132026</c:v>
                </c:pt>
                <c:pt idx="8671">
                  <c:v>124458</c:v>
                </c:pt>
                <c:pt idx="8672">
                  <c:v>132572</c:v>
                </c:pt>
                <c:pt idx="8673">
                  <c:v>128965</c:v>
                </c:pt>
                <c:pt idx="8674">
                  <c:v>134946</c:v>
                </c:pt>
                <c:pt idx="8675">
                  <c:v>136667</c:v>
                </c:pt>
                <c:pt idx="8676">
                  <c:v>126777</c:v>
                </c:pt>
                <c:pt idx="8677">
                  <c:v>125089</c:v>
                </c:pt>
                <c:pt idx="8678">
                  <c:v>128391</c:v>
                </c:pt>
                <c:pt idx="8679">
                  <c:v>126798</c:v>
                </c:pt>
                <c:pt idx="8680">
                  <c:v>138092</c:v>
                </c:pt>
                <c:pt idx="8681">
                  <c:v>130915</c:v>
                </c:pt>
                <c:pt idx="8682">
                  <c:v>129125</c:v>
                </c:pt>
                <c:pt idx="8683">
                  <c:v>127632</c:v>
                </c:pt>
                <c:pt idx="8684">
                  <c:v>137822</c:v>
                </c:pt>
                <c:pt idx="8685">
                  <c:v>136460</c:v>
                </c:pt>
                <c:pt idx="8686">
                  <c:v>128542</c:v>
                </c:pt>
                <c:pt idx="8687">
                  <c:v>145006</c:v>
                </c:pt>
                <c:pt idx="8688">
                  <c:v>132738</c:v>
                </c:pt>
                <c:pt idx="8689">
                  <c:v>125738</c:v>
                </c:pt>
                <c:pt idx="8690">
                  <c:v>129130</c:v>
                </c:pt>
                <c:pt idx="8691">
                  <c:v>138985</c:v>
                </c:pt>
                <c:pt idx="8692">
                  <c:v>132163</c:v>
                </c:pt>
                <c:pt idx="8693">
                  <c:v>135852</c:v>
                </c:pt>
                <c:pt idx="8694">
                  <c:v>135768</c:v>
                </c:pt>
                <c:pt idx="8695">
                  <c:v>136129</c:v>
                </c:pt>
                <c:pt idx="8696">
                  <c:v>129215</c:v>
                </c:pt>
                <c:pt idx="8697">
                  <c:v>140178</c:v>
                </c:pt>
                <c:pt idx="8698">
                  <c:v>146841</c:v>
                </c:pt>
                <c:pt idx="8699">
                  <c:v>134925</c:v>
                </c:pt>
                <c:pt idx="8700">
                  <c:v>137508</c:v>
                </c:pt>
                <c:pt idx="8701">
                  <c:v>139725</c:v>
                </c:pt>
                <c:pt idx="8702">
                  <c:v>150365</c:v>
                </c:pt>
                <c:pt idx="8703">
                  <c:v>129439</c:v>
                </c:pt>
                <c:pt idx="8704">
                  <c:v>137867</c:v>
                </c:pt>
                <c:pt idx="8705">
                  <c:v>130800</c:v>
                </c:pt>
                <c:pt idx="8706">
                  <c:v>132342</c:v>
                </c:pt>
                <c:pt idx="8707">
                  <c:v>126176</c:v>
                </c:pt>
                <c:pt idx="8708">
                  <c:v>131675</c:v>
                </c:pt>
                <c:pt idx="8709">
                  <c:v>132949</c:v>
                </c:pt>
                <c:pt idx="8710">
                  <c:v>141531</c:v>
                </c:pt>
                <c:pt idx="8711">
                  <c:v>141714</c:v>
                </c:pt>
                <c:pt idx="8712">
                  <c:v>142631</c:v>
                </c:pt>
                <c:pt idx="8713">
                  <c:v>129401</c:v>
                </c:pt>
                <c:pt idx="8714">
                  <c:v>147633</c:v>
                </c:pt>
                <c:pt idx="8715">
                  <c:v>129726</c:v>
                </c:pt>
                <c:pt idx="8716">
                  <c:v>157087</c:v>
                </c:pt>
                <c:pt idx="8717">
                  <c:v>128988</c:v>
                </c:pt>
                <c:pt idx="8718">
                  <c:v>135753</c:v>
                </c:pt>
                <c:pt idx="8719">
                  <c:v>131767</c:v>
                </c:pt>
                <c:pt idx="8720">
                  <c:v>130406</c:v>
                </c:pt>
                <c:pt idx="8721">
                  <c:v>137058</c:v>
                </c:pt>
                <c:pt idx="8722">
                  <c:v>128162</c:v>
                </c:pt>
                <c:pt idx="8723">
                  <c:v>132482</c:v>
                </c:pt>
                <c:pt idx="8724">
                  <c:v>129089</c:v>
                </c:pt>
                <c:pt idx="8725">
                  <c:v>133856</c:v>
                </c:pt>
                <c:pt idx="8726">
                  <c:v>131053</c:v>
                </c:pt>
                <c:pt idx="8727">
                  <c:v>135345</c:v>
                </c:pt>
                <c:pt idx="8728">
                  <c:v>123372</c:v>
                </c:pt>
                <c:pt idx="8729">
                  <c:v>128145</c:v>
                </c:pt>
                <c:pt idx="8730">
                  <c:v>132303</c:v>
                </c:pt>
                <c:pt idx="8731">
                  <c:v>125804</c:v>
                </c:pt>
                <c:pt idx="8732">
                  <c:v>129260</c:v>
                </c:pt>
                <c:pt idx="8733">
                  <c:v>127520</c:v>
                </c:pt>
                <c:pt idx="8734">
                  <c:v>135134</c:v>
                </c:pt>
                <c:pt idx="8735">
                  <c:v>128802</c:v>
                </c:pt>
                <c:pt idx="8736">
                  <c:v>125780</c:v>
                </c:pt>
                <c:pt idx="8737">
                  <c:v>132300</c:v>
                </c:pt>
                <c:pt idx="8738">
                  <c:v>127846</c:v>
                </c:pt>
                <c:pt idx="8739">
                  <c:v>136828</c:v>
                </c:pt>
                <c:pt idx="8740">
                  <c:v>136534</c:v>
                </c:pt>
                <c:pt idx="8741">
                  <c:v>136359</c:v>
                </c:pt>
                <c:pt idx="8742">
                  <c:v>129996</c:v>
                </c:pt>
                <c:pt idx="8743">
                  <c:v>135905</c:v>
                </c:pt>
                <c:pt idx="8744">
                  <c:v>127824</c:v>
                </c:pt>
                <c:pt idx="8745">
                  <c:v>132594</c:v>
                </c:pt>
                <c:pt idx="8746">
                  <c:v>136604</c:v>
                </c:pt>
                <c:pt idx="8747">
                  <c:v>132252</c:v>
                </c:pt>
                <c:pt idx="8748">
                  <c:v>130555</c:v>
                </c:pt>
                <c:pt idx="8749">
                  <c:v>131129</c:v>
                </c:pt>
                <c:pt idx="8750">
                  <c:v>126535</c:v>
                </c:pt>
                <c:pt idx="8751">
                  <c:v>146995</c:v>
                </c:pt>
                <c:pt idx="8752">
                  <c:v>127426</c:v>
                </c:pt>
                <c:pt idx="8753">
                  <c:v>135988</c:v>
                </c:pt>
                <c:pt idx="8754">
                  <c:v>130356</c:v>
                </c:pt>
                <c:pt idx="8755">
                  <c:v>125993</c:v>
                </c:pt>
                <c:pt idx="8756">
                  <c:v>135461</c:v>
                </c:pt>
                <c:pt idx="8757">
                  <c:v>132162</c:v>
                </c:pt>
                <c:pt idx="8758">
                  <c:v>141687</c:v>
                </c:pt>
                <c:pt idx="8759">
                  <c:v>130361</c:v>
                </c:pt>
                <c:pt idx="8760">
                  <c:v>128754</c:v>
                </c:pt>
                <c:pt idx="8761">
                  <c:v>133258</c:v>
                </c:pt>
                <c:pt idx="8762">
                  <c:v>133283</c:v>
                </c:pt>
                <c:pt idx="8763">
                  <c:v>129856</c:v>
                </c:pt>
                <c:pt idx="8764">
                  <c:v>139366</c:v>
                </c:pt>
                <c:pt idx="8765">
                  <c:v>130214</c:v>
                </c:pt>
                <c:pt idx="8766">
                  <c:v>133848</c:v>
                </c:pt>
                <c:pt idx="8767">
                  <c:v>135476</c:v>
                </c:pt>
                <c:pt idx="8768">
                  <c:v>133942</c:v>
                </c:pt>
                <c:pt idx="8769">
                  <c:v>130329</c:v>
                </c:pt>
                <c:pt idx="8770">
                  <c:v>135470</c:v>
                </c:pt>
                <c:pt idx="8771">
                  <c:v>140485</c:v>
                </c:pt>
                <c:pt idx="8772">
                  <c:v>136177</c:v>
                </c:pt>
                <c:pt idx="8773">
                  <c:v>131502</c:v>
                </c:pt>
                <c:pt idx="8774">
                  <c:v>137698</c:v>
                </c:pt>
                <c:pt idx="8775">
                  <c:v>129627</c:v>
                </c:pt>
                <c:pt idx="8776">
                  <c:v>129026</c:v>
                </c:pt>
                <c:pt idx="8777">
                  <c:v>130360</c:v>
                </c:pt>
                <c:pt idx="8778">
                  <c:v>131574</c:v>
                </c:pt>
                <c:pt idx="8779">
                  <c:v>131668</c:v>
                </c:pt>
                <c:pt idx="8780">
                  <c:v>131842</c:v>
                </c:pt>
                <c:pt idx="8781">
                  <c:v>134681</c:v>
                </c:pt>
                <c:pt idx="8782">
                  <c:v>135233</c:v>
                </c:pt>
                <c:pt idx="8783">
                  <c:v>132915</c:v>
                </c:pt>
                <c:pt idx="8784">
                  <c:v>134391</c:v>
                </c:pt>
                <c:pt idx="8785">
                  <c:v>138969</c:v>
                </c:pt>
                <c:pt idx="8786">
                  <c:v>131981</c:v>
                </c:pt>
                <c:pt idx="8787">
                  <c:v>135395</c:v>
                </c:pt>
                <c:pt idx="8788">
                  <c:v>136619</c:v>
                </c:pt>
                <c:pt idx="8789">
                  <c:v>135681</c:v>
                </c:pt>
                <c:pt idx="8790">
                  <c:v>144201</c:v>
                </c:pt>
                <c:pt idx="8791">
                  <c:v>132481</c:v>
                </c:pt>
                <c:pt idx="8792">
                  <c:v>134391</c:v>
                </c:pt>
                <c:pt idx="8793">
                  <c:v>150547</c:v>
                </c:pt>
                <c:pt idx="8794">
                  <c:v>135591</c:v>
                </c:pt>
                <c:pt idx="8795">
                  <c:v>125714</c:v>
                </c:pt>
                <c:pt idx="8796">
                  <c:v>138501</c:v>
                </c:pt>
                <c:pt idx="8797">
                  <c:v>135766</c:v>
                </c:pt>
                <c:pt idx="8798">
                  <c:v>147676</c:v>
                </c:pt>
                <c:pt idx="8799">
                  <c:v>137750</c:v>
                </c:pt>
                <c:pt idx="8800">
                  <c:v>135901</c:v>
                </c:pt>
                <c:pt idx="8801">
                  <c:v>141572</c:v>
                </c:pt>
                <c:pt idx="8802">
                  <c:v>131614</c:v>
                </c:pt>
                <c:pt idx="8803">
                  <c:v>128883</c:v>
                </c:pt>
                <c:pt idx="8804">
                  <c:v>138802</c:v>
                </c:pt>
                <c:pt idx="8805">
                  <c:v>132560</c:v>
                </c:pt>
                <c:pt idx="8806">
                  <c:v>128385</c:v>
                </c:pt>
                <c:pt idx="8807">
                  <c:v>130685</c:v>
                </c:pt>
                <c:pt idx="8808">
                  <c:v>135173</c:v>
                </c:pt>
                <c:pt idx="8809">
                  <c:v>139425</c:v>
                </c:pt>
                <c:pt idx="8810">
                  <c:v>132257</c:v>
                </c:pt>
                <c:pt idx="8811">
                  <c:v>131257</c:v>
                </c:pt>
                <c:pt idx="8812">
                  <c:v>134218</c:v>
                </c:pt>
                <c:pt idx="8813">
                  <c:v>132137</c:v>
                </c:pt>
                <c:pt idx="8814">
                  <c:v>130781</c:v>
                </c:pt>
                <c:pt idx="8815">
                  <c:v>138155</c:v>
                </c:pt>
                <c:pt idx="8816">
                  <c:v>127988</c:v>
                </c:pt>
                <c:pt idx="8817">
                  <c:v>135398</c:v>
                </c:pt>
                <c:pt idx="8818">
                  <c:v>130024</c:v>
                </c:pt>
                <c:pt idx="8819">
                  <c:v>132615</c:v>
                </c:pt>
                <c:pt idx="8820">
                  <c:v>131749</c:v>
                </c:pt>
                <c:pt idx="8821">
                  <c:v>132510</c:v>
                </c:pt>
                <c:pt idx="8822">
                  <c:v>129542</c:v>
                </c:pt>
                <c:pt idx="8823">
                  <c:v>136874</c:v>
                </c:pt>
                <c:pt idx="8824">
                  <c:v>133490</c:v>
                </c:pt>
                <c:pt idx="8825">
                  <c:v>146900</c:v>
                </c:pt>
                <c:pt idx="8826">
                  <c:v>133726</c:v>
                </c:pt>
                <c:pt idx="8827">
                  <c:v>135667</c:v>
                </c:pt>
                <c:pt idx="8828">
                  <c:v>130231</c:v>
                </c:pt>
                <c:pt idx="8829">
                  <c:v>136967</c:v>
                </c:pt>
                <c:pt idx="8830">
                  <c:v>131744</c:v>
                </c:pt>
                <c:pt idx="8831">
                  <c:v>141214</c:v>
                </c:pt>
                <c:pt idx="8832">
                  <c:v>136875</c:v>
                </c:pt>
                <c:pt idx="8833">
                  <c:v>138260</c:v>
                </c:pt>
                <c:pt idx="8834">
                  <c:v>134446</c:v>
                </c:pt>
                <c:pt idx="8835">
                  <c:v>138521</c:v>
                </c:pt>
                <c:pt idx="8836">
                  <c:v>142726</c:v>
                </c:pt>
                <c:pt idx="8837">
                  <c:v>136114</c:v>
                </c:pt>
                <c:pt idx="8838">
                  <c:v>136333</c:v>
                </c:pt>
                <c:pt idx="8839">
                  <c:v>153841</c:v>
                </c:pt>
                <c:pt idx="8840">
                  <c:v>130036</c:v>
                </c:pt>
                <c:pt idx="8841">
                  <c:v>144093</c:v>
                </c:pt>
                <c:pt idx="8842">
                  <c:v>131058</c:v>
                </c:pt>
                <c:pt idx="8843">
                  <c:v>131291</c:v>
                </c:pt>
                <c:pt idx="8844">
                  <c:v>131864</c:v>
                </c:pt>
                <c:pt idx="8845">
                  <c:v>131842</c:v>
                </c:pt>
                <c:pt idx="8846">
                  <c:v>130023</c:v>
                </c:pt>
                <c:pt idx="8847">
                  <c:v>145281</c:v>
                </c:pt>
                <c:pt idx="8848">
                  <c:v>134948</c:v>
                </c:pt>
                <c:pt idx="8849">
                  <c:v>130897</c:v>
                </c:pt>
                <c:pt idx="8850">
                  <c:v>133592</c:v>
                </c:pt>
                <c:pt idx="8851">
                  <c:v>129319</c:v>
                </c:pt>
                <c:pt idx="8852">
                  <c:v>146497</c:v>
                </c:pt>
                <c:pt idx="8853">
                  <c:v>135455</c:v>
                </c:pt>
                <c:pt idx="8854">
                  <c:v>129324</c:v>
                </c:pt>
                <c:pt idx="8855">
                  <c:v>138706</c:v>
                </c:pt>
                <c:pt idx="8856">
                  <c:v>149189</c:v>
                </c:pt>
                <c:pt idx="8857">
                  <c:v>140794</c:v>
                </c:pt>
                <c:pt idx="8858">
                  <c:v>134256</c:v>
                </c:pt>
                <c:pt idx="8859">
                  <c:v>135739</c:v>
                </c:pt>
                <c:pt idx="8860">
                  <c:v>142030</c:v>
                </c:pt>
                <c:pt idx="8861">
                  <c:v>128199</c:v>
                </c:pt>
                <c:pt idx="8862">
                  <c:v>141311</c:v>
                </c:pt>
                <c:pt idx="8863">
                  <c:v>148210</c:v>
                </c:pt>
                <c:pt idx="8864">
                  <c:v>138008</c:v>
                </c:pt>
                <c:pt idx="8865">
                  <c:v>133584</c:v>
                </c:pt>
                <c:pt idx="8866">
                  <c:v>145433</c:v>
                </c:pt>
                <c:pt idx="8867">
                  <c:v>137282</c:v>
                </c:pt>
                <c:pt idx="8868">
                  <c:v>129057</c:v>
                </c:pt>
                <c:pt idx="8869">
                  <c:v>130092</c:v>
                </c:pt>
                <c:pt idx="8870">
                  <c:v>146583</c:v>
                </c:pt>
                <c:pt idx="8871">
                  <c:v>150023</c:v>
                </c:pt>
                <c:pt idx="8872">
                  <c:v>133722</c:v>
                </c:pt>
                <c:pt idx="8873">
                  <c:v>134148</c:v>
                </c:pt>
                <c:pt idx="8874">
                  <c:v>131552</c:v>
                </c:pt>
                <c:pt idx="8875">
                  <c:v>139749</c:v>
                </c:pt>
                <c:pt idx="8876">
                  <c:v>133918</c:v>
                </c:pt>
                <c:pt idx="8877">
                  <c:v>132006</c:v>
                </c:pt>
                <c:pt idx="8878">
                  <c:v>133086</c:v>
                </c:pt>
                <c:pt idx="8879">
                  <c:v>139813</c:v>
                </c:pt>
                <c:pt idx="8880">
                  <c:v>136120</c:v>
                </c:pt>
                <c:pt idx="8881">
                  <c:v>130506</c:v>
                </c:pt>
                <c:pt idx="8882">
                  <c:v>134927</c:v>
                </c:pt>
                <c:pt idx="8883">
                  <c:v>126877</c:v>
                </c:pt>
                <c:pt idx="8884">
                  <c:v>135169</c:v>
                </c:pt>
                <c:pt idx="8885">
                  <c:v>128045</c:v>
                </c:pt>
                <c:pt idx="8886">
                  <c:v>131399</c:v>
                </c:pt>
                <c:pt idx="8887">
                  <c:v>129373</c:v>
                </c:pt>
                <c:pt idx="8888">
                  <c:v>137331</c:v>
                </c:pt>
                <c:pt idx="8889">
                  <c:v>140845</c:v>
                </c:pt>
                <c:pt idx="8890">
                  <c:v>132641</c:v>
                </c:pt>
                <c:pt idx="8891">
                  <c:v>135580</c:v>
                </c:pt>
                <c:pt idx="8892">
                  <c:v>132043</c:v>
                </c:pt>
                <c:pt idx="8893">
                  <c:v>144506</c:v>
                </c:pt>
                <c:pt idx="8894">
                  <c:v>131336</c:v>
                </c:pt>
                <c:pt idx="8895">
                  <c:v>138305</c:v>
                </c:pt>
                <c:pt idx="8896">
                  <c:v>132627</c:v>
                </c:pt>
                <c:pt idx="8897">
                  <c:v>129347</c:v>
                </c:pt>
                <c:pt idx="8898">
                  <c:v>129481</c:v>
                </c:pt>
                <c:pt idx="8899">
                  <c:v>132306</c:v>
                </c:pt>
                <c:pt idx="8900">
                  <c:v>140167</c:v>
                </c:pt>
                <c:pt idx="8901">
                  <c:v>137566</c:v>
                </c:pt>
                <c:pt idx="8902">
                  <c:v>135289</c:v>
                </c:pt>
                <c:pt idx="8903">
                  <c:v>136823</c:v>
                </c:pt>
                <c:pt idx="8904">
                  <c:v>131497</c:v>
                </c:pt>
                <c:pt idx="8905">
                  <c:v>139183</c:v>
                </c:pt>
                <c:pt idx="8906">
                  <c:v>138886</c:v>
                </c:pt>
                <c:pt idx="8907">
                  <c:v>152340</c:v>
                </c:pt>
                <c:pt idx="8908">
                  <c:v>129202</c:v>
                </c:pt>
                <c:pt idx="8909">
                  <c:v>140353</c:v>
                </c:pt>
                <c:pt idx="8910">
                  <c:v>134220</c:v>
                </c:pt>
                <c:pt idx="8911">
                  <c:v>134407</c:v>
                </c:pt>
                <c:pt idx="8912">
                  <c:v>130785</c:v>
                </c:pt>
                <c:pt idx="8913">
                  <c:v>135095</c:v>
                </c:pt>
                <c:pt idx="8914">
                  <c:v>145863</c:v>
                </c:pt>
                <c:pt idx="8915">
                  <c:v>138398</c:v>
                </c:pt>
                <c:pt idx="8916">
                  <c:v>138072</c:v>
                </c:pt>
                <c:pt idx="8917">
                  <c:v>138116</c:v>
                </c:pt>
                <c:pt idx="8918">
                  <c:v>133879</c:v>
                </c:pt>
                <c:pt idx="8919">
                  <c:v>137352</c:v>
                </c:pt>
                <c:pt idx="8920">
                  <c:v>138643</c:v>
                </c:pt>
                <c:pt idx="8921">
                  <c:v>133724</c:v>
                </c:pt>
                <c:pt idx="8922">
                  <c:v>131272</c:v>
                </c:pt>
                <c:pt idx="8923">
                  <c:v>142230</c:v>
                </c:pt>
                <c:pt idx="8924">
                  <c:v>147043</c:v>
                </c:pt>
                <c:pt idx="8925">
                  <c:v>134050</c:v>
                </c:pt>
                <c:pt idx="8926">
                  <c:v>137660</c:v>
                </c:pt>
                <c:pt idx="8927">
                  <c:v>130708</c:v>
                </c:pt>
                <c:pt idx="8928">
                  <c:v>133661</c:v>
                </c:pt>
                <c:pt idx="8929">
                  <c:v>145325</c:v>
                </c:pt>
                <c:pt idx="8930">
                  <c:v>143695</c:v>
                </c:pt>
                <c:pt idx="8931">
                  <c:v>134006</c:v>
                </c:pt>
                <c:pt idx="8932">
                  <c:v>136273</c:v>
                </c:pt>
                <c:pt idx="8933">
                  <c:v>132694</c:v>
                </c:pt>
                <c:pt idx="8934">
                  <c:v>137628</c:v>
                </c:pt>
                <c:pt idx="8935">
                  <c:v>136403</c:v>
                </c:pt>
                <c:pt idx="8936">
                  <c:v>132323</c:v>
                </c:pt>
                <c:pt idx="8937">
                  <c:v>134215</c:v>
                </c:pt>
                <c:pt idx="8938">
                  <c:v>141835</c:v>
                </c:pt>
                <c:pt idx="8939">
                  <c:v>140861</c:v>
                </c:pt>
                <c:pt idx="8940">
                  <c:v>136077</c:v>
                </c:pt>
                <c:pt idx="8941">
                  <c:v>130894</c:v>
                </c:pt>
                <c:pt idx="8942">
                  <c:v>129709</c:v>
                </c:pt>
                <c:pt idx="8943">
                  <c:v>133600</c:v>
                </c:pt>
                <c:pt idx="8944">
                  <c:v>141498</c:v>
                </c:pt>
                <c:pt idx="8945">
                  <c:v>141833</c:v>
                </c:pt>
                <c:pt idx="8946">
                  <c:v>145806</c:v>
                </c:pt>
                <c:pt idx="8947">
                  <c:v>129043</c:v>
                </c:pt>
                <c:pt idx="8948">
                  <c:v>135197</c:v>
                </c:pt>
                <c:pt idx="8949">
                  <c:v>131125</c:v>
                </c:pt>
                <c:pt idx="8950">
                  <c:v>130324</c:v>
                </c:pt>
                <c:pt idx="8951">
                  <c:v>134472</c:v>
                </c:pt>
                <c:pt idx="8952">
                  <c:v>150734</c:v>
                </c:pt>
                <c:pt idx="8953">
                  <c:v>138207</c:v>
                </c:pt>
                <c:pt idx="8954">
                  <c:v>142175</c:v>
                </c:pt>
                <c:pt idx="8955">
                  <c:v>129159</c:v>
                </c:pt>
                <c:pt idx="8956">
                  <c:v>130397</c:v>
                </c:pt>
                <c:pt idx="8957">
                  <c:v>138661</c:v>
                </c:pt>
                <c:pt idx="8958">
                  <c:v>132693</c:v>
                </c:pt>
                <c:pt idx="8959">
                  <c:v>139332</c:v>
                </c:pt>
                <c:pt idx="8960">
                  <c:v>139467</c:v>
                </c:pt>
                <c:pt idx="8961">
                  <c:v>140255</c:v>
                </c:pt>
                <c:pt idx="8962">
                  <c:v>131740</c:v>
                </c:pt>
                <c:pt idx="8963">
                  <c:v>132184</c:v>
                </c:pt>
                <c:pt idx="8964">
                  <c:v>134763</c:v>
                </c:pt>
                <c:pt idx="8965">
                  <c:v>130062</c:v>
                </c:pt>
                <c:pt idx="8966">
                  <c:v>142424</c:v>
                </c:pt>
                <c:pt idx="8967">
                  <c:v>146124</c:v>
                </c:pt>
                <c:pt idx="8968">
                  <c:v>139067</c:v>
                </c:pt>
                <c:pt idx="8969">
                  <c:v>139765</c:v>
                </c:pt>
                <c:pt idx="8970">
                  <c:v>143258</c:v>
                </c:pt>
                <c:pt idx="8971">
                  <c:v>142245</c:v>
                </c:pt>
                <c:pt idx="8972">
                  <c:v>138865</c:v>
                </c:pt>
                <c:pt idx="8973">
                  <c:v>133105</c:v>
                </c:pt>
                <c:pt idx="8974">
                  <c:v>129868</c:v>
                </c:pt>
                <c:pt idx="8975">
                  <c:v>134277</c:v>
                </c:pt>
                <c:pt idx="8976">
                  <c:v>130804</c:v>
                </c:pt>
                <c:pt idx="8977">
                  <c:v>131823</c:v>
                </c:pt>
                <c:pt idx="8978">
                  <c:v>138422</c:v>
                </c:pt>
                <c:pt idx="8979">
                  <c:v>137075</c:v>
                </c:pt>
                <c:pt idx="8980">
                  <c:v>144166</c:v>
                </c:pt>
                <c:pt idx="8981">
                  <c:v>136580</c:v>
                </c:pt>
                <c:pt idx="8982">
                  <c:v>156967</c:v>
                </c:pt>
                <c:pt idx="8983">
                  <c:v>139128</c:v>
                </c:pt>
                <c:pt idx="8984">
                  <c:v>140225</c:v>
                </c:pt>
                <c:pt idx="8985">
                  <c:v>136625</c:v>
                </c:pt>
                <c:pt idx="8986">
                  <c:v>140112</c:v>
                </c:pt>
                <c:pt idx="8987">
                  <c:v>131059</c:v>
                </c:pt>
                <c:pt idx="8988">
                  <c:v>139038</c:v>
                </c:pt>
                <c:pt idx="8989">
                  <c:v>145337</c:v>
                </c:pt>
                <c:pt idx="8990">
                  <c:v>130582</c:v>
                </c:pt>
                <c:pt idx="8991">
                  <c:v>132212</c:v>
                </c:pt>
                <c:pt idx="8992">
                  <c:v>132146</c:v>
                </c:pt>
                <c:pt idx="8993">
                  <c:v>132493</c:v>
                </c:pt>
                <c:pt idx="8994">
                  <c:v>140034</c:v>
                </c:pt>
                <c:pt idx="8995">
                  <c:v>135245</c:v>
                </c:pt>
                <c:pt idx="8996">
                  <c:v>134142</c:v>
                </c:pt>
                <c:pt idx="8997">
                  <c:v>135643</c:v>
                </c:pt>
                <c:pt idx="8998">
                  <c:v>136077</c:v>
                </c:pt>
                <c:pt idx="8999">
                  <c:v>140441</c:v>
                </c:pt>
                <c:pt idx="9000">
                  <c:v>142560</c:v>
                </c:pt>
                <c:pt idx="9001">
                  <c:v>143338</c:v>
                </c:pt>
                <c:pt idx="9002">
                  <c:v>139256</c:v>
                </c:pt>
                <c:pt idx="9003">
                  <c:v>133975</c:v>
                </c:pt>
                <c:pt idx="9004">
                  <c:v>134482</c:v>
                </c:pt>
                <c:pt idx="9005">
                  <c:v>144738</c:v>
                </c:pt>
                <c:pt idx="9006">
                  <c:v>146916</c:v>
                </c:pt>
                <c:pt idx="9007">
                  <c:v>155273</c:v>
                </c:pt>
                <c:pt idx="9008">
                  <c:v>137428</c:v>
                </c:pt>
                <c:pt idx="9009">
                  <c:v>140976</c:v>
                </c:pt>
                <c:pt idx="9010">
                  <c:v>137044</c:v>
                </c:pt>
                <c:pt idx="9011">
                  <c:v>137648</c:v>
                </c:pt>
                <c:pt idx="9012">
                  <c:v>147559</c:v>
                </c:pt>
                <c:pt idx="9013">
                  <c:v>142866</c:v>
                </c:pt>
                <c:pt idx="9014">
                  <c:v>132047</c:v>
                </c:pt>
                <c:pt idx="9015">
                  <c:v>135452</c:v>
                </c:pt>
                <c:pt idx="9016">
                  <c:v>133530</c:v>
                </c:pt>
                <c:pt idx="9017">
                  <c:v>130976</c:v>
                </c:pt>
                <c:pt idx="9018">
                  <c:v>141161</c:v>
                </c:pt>
                <c:pt idx="9019">
                  <c:v>141662</c:v>
                </c:pt>
                <c:pt idx="9020">
                  <c:v>133805</c:v>
                </c:pt>
                <c:pt idx="9021">
                  <c:v>151020</c:v>
                </c:pt>
                <c:pt idx="9022">
                  <c:v>141554</c:v>
                </c:pt>
                <c:pt idx="9023">
                  <c:v>143990</c:v>
                </c:pt>
                <c:pt idx="9024">
                  <c:v>137717</c:v>
                </c:pt>
                <c:pt idx="9025">
                  <c:v>133450</c:v>
                </c:pt>
                <c:pt idx="9026">
                  <c:v>149060</c:v>
                </c:pt>
                <c:pt idx="9027">
                  <c:v>139698</c:v>
                </c:pt>
                <c:pt idx="9028">
                  <c:v>147905</c:v>
                </c:pt>
                <c:pt idx="9029">
                  <c:v>148275</c:v>
                </c:pt>
                <c:pt idx="9030">
                  <c:v>136268</c:v>
                </c:pt>
                <c:pt idx="9031">
                  <c:v>139530</c:v>
                </c:pt>
                <c:pt idx="9032">
                  <c:v>139508</c:v>
                </c:pt>
                <c:pt idx="9033">
                  <c:v>137083</c:v>
                </c:pt>
                <c:pt idx="9034">
                  <c:v>145294</c:v>
                </c:pt>
                <c:pt idx="9035">
                  <c:v>134271</c:v>
                </c:pt>
                <c:pt idx="9036">
                  <c:v>156707</c:v>
                </c:pt>
                <c:pt idx="9037">
                  <c:v>142308</c:v>
                </c:pt>
                <c:pt idx="9038">
                  <c:v>143729</c:v>
                </c:pt>
                <c:pt idx="9039">
                  <c:v>136914</c:v>
                </c:pt>
                <c:pt idx="9040">
                  <c:v>131952</c:v>
                </c:pt>
                <c:pt idx="9041">
                  <c:v>139633</c:v>
                </c:pt>
                <c:pt idx="9042">
                  <c:v>143021</c:v>
                </c:pt>
                <c:pt idx="9043">
                  <c:v>137591</c:v>
                </c:pt>
                <c:pt idx="9044">
                  <c:v>153705</c:v>
                </c:pt>
                <c:pt idx="9045">
                  <c:v>135177</c:v>
                </c:pt>
                <c:pt idx="9046">
                  <c:v>135107</c:v>
                </c:pt>
                <c:pt idx="9047">
                  <c:v>147988</c:v>
                </c:pt>
                <c:pt idx="9048">
                  <c:v>135949</c:v>
                </c:pt>
                <c:pt idx="9049">
                  <c:v>139427</c:v>
                </c:pt>
                <c:pt idx="9050">
                  <c:v>134081</c:v>
                </c:pt>
                <c:pt idx="9051">
                  <c:v>133693</c:v>
                </c:pt>
                <c:pt idx="9052">
                  <c:v>135446</c:v>
                </c:pt>
                <c:pt idx="9053">
                  <c:v>141006</c:v>
                </c:pt>
                <c:pt idx="9054">
                  <c:v>139414</c:v>
                </c:pt>
                <c:pt idx="9055">
                  <c:v>136115</c:v>
                </c:pt>
                <c:pt idx="9056">
                  <c:v>135956</c:v>
                </c:pt>
                <c:pt idx="9057">
                  <c:v>143465</c:v>
                </c:pt>
                <c:pt idx="9058">
                  <c:v>137581</c:v>
                </c:pt>
                <c:pt idx="9059">
                  <c:v>138047</c:v>
                </c:pt>
                <c:pt idx="9060">
                  <c:v>132829</c:v>
                </c:pt>
                <c:pt idx="9061">
                  <c:v>133683</c:v>
                </c:pt>
                <c:pt idx="9062">
                  <c:v>146763</c:v>
                </c:pt>
                <c:pt idx="9063">
                  <c:v>155960</c:v>
                </c:pt>
                <c:pt idx="9064">
                  <c:v>136945</c:v>
                </c:pt>
                <c:pt idx="9065">
                  <c:v>142671</c:v>
                </c:pt>
                <c:pt idx="9066">
                  <c:v>131722</c:v>
                </c:pt>
                <c:pt idx="9067">
                  <c:v>140363</c:v>
                </c:pt>
                <c:pt idx="9068">
                  <c:v>142741</c:v>
                </c:pt>
                <c:pt idx="9069">
                  <c:v>137089</c:v>
                </c:pt>
                <c:pt idx="9070">
                  <c:v>139518</c:v>
                </c:pt>
                <c:pt idx="9071">
                  <c:v>132370</c:v>
                </c:pt>
                <c:pt idx="9072">
                  <c:v>130393</c:v>
                </c:pt>
                <c:pt idx="9073">
                  <c:v>139964</c:v>
                </c:pt>
                <c:pt idx="9074">
                  <c:v>134046</c:v>
                </c:pt>
                <c:pt idx="9075">
                  <c:v>135274</c:v>
                </c:pt>
                <c:pt idx="9076">
                  <c:v>143197</c:v>
                </c:pt>
                <c:pt idx="9077">
                  <c:v>143605</c:v>
                </c:pt>
                <c:pt idx="9078">
                  <c:v>142228</c:v>
                </c:pt>
                <c:pt idx="9079">
                  <c:v>134163</c:v>
                </c:pt>
                <c:pt idx="9080">
                  <c:v>149424</c:v>
                </c:pt>
                <c:pt idx="9081">
                  <c:v>144378</c:v>
                </c:pt>
                <c:pt idx="9082">
                  <c:v>143249</c:v>
                </c:pt>
                <c:pt idx="9083">
                  <c:v>137121</c:v>
                </c:pt>
                <c:pt idx="9084">
                  <c:v>133740</c:v>
                </c:pt>
                <c:pt idx="9085">
                  <c:v>138396</c:v>
                </c:pt>
                <c:pt idx="9086">
                  <c:v>136815</c:v>
                </c:pt>
                <c:pt idx="9087">
                  <c:v>137428</c:v>
                </c:pt>
                <c:pt idx="9088">
                  <c:v>133879</c:v>
                </c:pt>
                <c:pt idx="9089">
                  <c:v>139274</c:v>
                </c:pt>
                <c:pt idx="9090">
                  <c:v>148400</c:v>
                </c:pt>
                <c:pt idx="9091">
                  <c:v>134429</c:v>
                </c:pt>
                <c:pt idx="9092">
                  <c:v>137481</c:v>
                </c:pt>
                <c:pt idx="9093">
                  <c:v>154348</c:v>
                </c:pt>
                <c:pt idx="9094">
                  <c:v>134622</c:v>
                </c:pt>
                <c:pt idx="9095">
                  <c:v>138466</c:v>
                </c:pt>
                <c:pt idx="9096">
                  <c:v>150911</c:v>
                </c:pt>
                <c:pt idx="9097">
                  <c:v>138383</c:v>
                </c:pt>
                <c:pt idx="9098">
                  <c:v>140432</c:v>
                </c:pt>
                <c:pt idx="9099">
                  <c:v>135492</c:v>
                </c:pt>
                <c:pt idx="9100">
                  <c:v>138610</c:v>
                </c:pt>
                <c:pt idx="9101">
                  <c:v>137795</c:v>
                </c:pt>
                <c:pt idx="9102">
                  <c:v>134488</c:v>
                </c:pt>
                <c:pt idx="9103">
                  <c:v>133972</c:v>
                </c:pt>
                <c:pt idx="9104">
                  <c:v>136090</c:v>
                </c:pt>
                <c:pt idx="9105">
                  <c:v>139337</c:v>
                </c:pt>
                <c:pt idx="9106">
                  <c:v>145360</c:v>
                </c:pt>
                <c:pt idx="9107">
                  <c:v>142890</c:v>
                </c:pt>
                <c:pt idx="9108">
                  <c:v>142294</c:v>
                </c:pt>
                <c:pt idx="9109">
                  <c:v>141061</c:v>
                </c:pt>
                <c:pt idx="9110">
                  <c:v>129475</c:v>
                </c:pt>
                <c:pt idx="9111">
                  <c:v>139788</c:v>
                </c:pt>
                <c:pt idx="9112">
                  <c:v>145583</c:v>
                </c:pt>
                <c:pt idx="9113">
                  <c:v>143963</c:v>
                </c:pt>
                <c:pt idx="9114">
                  <c:v>131779</c:v>
                </c:pt>
                <c:pt idx="9115">
                  <c:v>140573</c:v>
                </c:pt>
                <c:pt idx="9116">
                  <c:v>140472</c:v>
                </c:pt>
                <c:pt idx="9117">
                  <c:v>140918</c:v>
                </c:pt>
                <c:pt idx="9118">
                  <c:v>151235</c:v>
                </c:pt>
                <c:pt idx="9119">
                  <c:v>135729</c:v>
                </c:pt>
                <c:pt idx="9120">
                  <c:v>140170</c:v>
                </c:pt>
                <c:pt idx="9121">
                  <c:v>143313</c:v>
                </c:pt>
                <c:pt idx="9122">
                  <c:v>129970</c:v>
                </c:pt>
                <c:pt idx="9123">
                  <c:v>131918</c:v>
                </c:pt>
                <c:pt idx="9124">
                  <c:v>140648</c:v>
                </c:pt>
                <c:pt idx="9125">
                  <c:v>148454</c:v>
                </c:pt>
                <c:pt idx="9126">
                  <c:v>141232</c:v>
                </c:pt>
                <c:pt idx="9127">
                  <c:v>137577</c:v>
                </c:pt>
                <c:pt idx="9128">
                  <c:v>139395</c:v>
                </c:pt>
                <c:pt idx="9129">
                  <c:v>135220</c:v>
                </c:pt>
                <c:pt idx="9130">
                  <c:v>136494</c:v>
                </c:pt>
                <c:pt idx="9131">
                  <c:v>137712</c:v>
                </c:pt>
                <c:pt idx="9132">
                  <c:v>138582</c:v>
                </c:pt>
                <c:pt idx="9133">
                  <c:v>146008</c:v>
                </c:pt>
                <c:pt idx="9134">
                  <c:v>158868</c:v>
                </c:pt>
                <c:pt idx="9135">
                  <c:v>135651</c:v>
                </c:pt>
                <c:pt idx="9136">
                  <c:v>138185</c:v>
                </c:pt>
                <c:pt idx="9137">
                  <c:v>147860</c:v>
                </c:pt>
                <c:pt idx="9138">
                  <c:v>151742</c:v>
                </c:pt>
                <c:pt idx="9139">
                  <c:v>133252</c:v>
                </c:pt>
                <c:pt idx="9140">
                  <c:v>142091</c:v>
                </c:pt>
                <c:pt idx="9141">
                  <c:v>131583</c:v>
                </c:pt>
                <c:pt idx="9142">
                  <c:v>140395</c:v>
                </c:pt>
                <c:pt idx="9143">
                  <c:v>136247</c:v>
                </c:pt>
                <c:pt idx="9144">
                  <c:v>154167</c:v>
                </c:pt>
                <c:pt idx="9145">
                  <c:v>137683</c:v>
                </c:pt>
                <c:pt idx="9146">
                  <c:v>145734</c:v>
                </c:pt>
                <c:pt idx="9147">
                  <c:v>141150</c:v>
                </c:pt>
                <c:pt idx="9148">
                  <c:v>132098</c:v>
                </c:pt>
                <c:pt idx="9149">
                  <c:v>141195</c:v>
                </c:pt>
                <c:pt idx="9150">
                  <c:v>142541</c:v>
                </c:pt>
                <c:pt idx="9151">
                  <c:v>139932</c:v>
                </c:pt>
                <c:pt idx="9152">
                  <c:v>137983</c:v>
                </c:pt>
                <c:pt idx="9153">
                  <c:v>137129</c:v>
                </c:pt>
                <c:pt idx="9154">
                  <c:v>151506</c:v>
                </c:pt>
                <c:pt idx="9155">
                  <c:v>146126</c:v>
                </c:pt>
                <c:pt idx="9156">
                  <c:v>141307</c:v>
                </c:pt>
                <c:pt idx="9157">
                  <c:v>134594</c:v>
                </c:pt>
                <c:pt idx="9158">
                  <c:v>139028</c:v>
                </c:pt>
                <c:pt idx="9159">
                  <c:v>140727</c:v>
                </c:pt>
                <c:pt idx="9160">
                  <c:v>133156</c:v>
                </c:pt>
                <c:pt idx="9161">
                  <c:v>134604</c:v>
                </c:pt>
                <c:pt idx="9162">
                  <c:v>137586</c:v>
                </c:pt>
                <c:pt idx="9163">
                  <c:v>137812</c:v>
                </c:pt>
                <c:pt idx="9164">
                  <c:v>148120</c:v>
                </c:pt>
                <c:pt idx="9165">
                  <c:v>141226</c:v>
                </c:pt>
                <c:pt idx="9166">
                  <c:v>136537</c:v>
                </c:pt>
                <c:pt idx="9167">
                  <c:v>138945</c:v>
                </c:pt>
                <c:pt idx="9168">
                  <c:v>155730</c:v>
                </c:pt>
                <c:pt idx="9169">
                  <c:v>150090</c:v>
                </c:pt>
                <c:pt idx="9170">
                  <c:v>144307</c:v>
                </c:pt>
                <c:pt idx="9171">
                  <c:v>129852</c:v>
                </c:pt>
                <c:pt idx="9172">
                  <c:v>133729</c:v>
                </c:pt>
                <c:pt idx="9173">
                  <c:v>137593</c:v>
                </c:pt>
                <c:pt idx="9174">
                  <c:v>139242</c:v>
                </c:pt>
                <c:pt idx="9175">
                  <c:v>146420</c:v>
                </c:pt>
                <c:pt idx="9176">
                  <c:v>147597</c:v>
                </c:pt>
                <c:pt idx="9177">
                  <c:v>144759</c:v>
                </c:pt>
                <c:pt idx="9178">
                  <c:v>143108</c:v>
                </c:pt>
                <c:pt idx="9179">
                  <c:v>132882</c:v>
                </c:pt>
                <c:pt idx="9180">
                  <c:v>144316</c:v>
                </c:pt>
                <c:pt idx="9181">
                  <c:v>138678</c:v>
                </c:pt>
                <c:pt idx="9182">
                  <c:v>134744</c:v>
                </c:pt>
                <c:pt idx="9183">
                  <c:v>133999</c:v>
                </c:pt>
                <c:pt idx="9184">
                  <c:v>140827</c:v>
                </c:pt>
                <c:pt idx="9185">
                  <c:v>145747</c:v>
                </c:pt>
                <c:pt idx="9186">
                  <c:v>137979</c:v>
                </c:pt>
                <c:pt idx="9187">
                  <c:v>143680</c:v>
                </c:pt>
                <c:pt idx="9188">
                  <c:v>138019</c:v>
                </c:pt>
                <c:pt idx="9189">
                  <c:v>142736</c:v>
                </c:pt>
                <c:pt idx="9190">
                  <c:v>135579</c:v>
                </c:pt>
                <c:pt idx="9191">
                  <c:v>136747</c:v>
                </c:pt>
                <c:pt idx="9192">
                  <c:v>139351</c:v>
                </c:pt>
                <c:pt idx="9193">
                  <c:v>138168</c:v>
                </c:pt>
                <c:pt idx="9194">
                  <c:v>141901</c:v>
                </c:pt>
                <c:pt idx="9195">
                  <c:v>144523</c:v>
                </c:pt>
                <c:pt idx="9196">
                  <c:v>141375</c:v>
                </c:pt>
                <c:pt idx="9197">
                  <c:v>146688</c:v>
                </c:pt>
                <c:pt idx="9198">
                  <c:v>144329</c:v>
                </c:pt>
                <c:pt idx="9199">
                  <c:v>136452</c:v>
                </c:pt>
                <c:pt idx="9200">
                  <c:v>140236</c:v>
                </c:pt>
                <c:pt idx="9201">
                  <c:v>150281</c:v>
                </c:pt>
                <c:pt idx="9202">
                  <c:v>141840</c:v>
                </c:pt>
                <c:pt idx="9203">
                  <c:v>136887</c:v>
                </c:pt>
                <c:pt idx="9204">
                  <c:v>136450</c:v>
                </c:pt>
                <c:pt idx="9205">
                  <c:v>147827</c:v>
                </c:pt>
                <c:pt idx="9206">
                  <c:v>144340</c:v>
                </c:pt>
                <c:pt idx="9207">
                  <c:v>149218</c:v>
                </c:pt>
                <c:pt idx="9208">
                  <c:v>140040</c:v>
                </c:pt>
                <c:pt idx="9209">
                  <c:v>142150</c:v>
                </c:pt>
                <c:pt idx="9210">
                  <c:v>141120</c:v>
                </c:pt>
                <c:pt idx="9211">
                  <c:v>137157</c:v>
                </c:pt>
                <c:pt idx="9212">
                  <c:v>136914</c:v>
                </c:pt>
                <c:pt idx="9213">
                  <c:v>140484</c:v>
                </c:pt>
                <c:pt idx="9214">
                  <c:v>141811</c:v>
                </c:pt>
                <c:pt idx="9215">
                  <c:v>137020</c:v>
                </c:pt>
                <c:pt idx="9216">
                  <c:v>145220</c:v>
                </c:pt>
                <c:pt idx="9217">
                  <c:v>162902</c:v>
                </c:pt>
                <c:pt idx="9218">
                  <c:v>148392</c:v>
                </c:pt>
                <c:pt idx="9219">
                  <c:v>136389</c:v>
                </c:pt>
                <c:pt idx="9220">
                  <c:v>142815</c:v>
                </c:pt>
                <c:pt idx="9221">
                  <c:v>142428</c:v>
                </c:pt>
                <c:pt idx="9222">
                  <c:v>139358</c:v>
                </c:pt>
                <c:pt idx="9223">
                  <c:v>133862</c:v>
                </c:pt>
                <c:pt idx="9224">
                  <c:v>148255</c:v>
                </c:pt>
                <c:pt idx="9225">
                  <c:v>142791</c:v>
                </c:pt>
                <c:pt idx="9226">
                  <c:v>141023</c:v>
                </c:pt>
                <c:pt idx="9227">
                  <c:v>133921</c:v>
                </c:pt>
                <c:pt idx="9228">
                  <c:v>133094</c:v>
                </c:pt>
                <c:pt idx="9229">
                  <c:v>138284</c:v>
                </c:pt>
                <c:pt idx="9230">
                  <c:v>146528</c:v>
                </c:pt>
                <c:pt idx="9231">
                  <c:v>143676</c:v>
                </c:pt>
                <c:pt idx="9232">
                  <c:v>140009</c:v>
                </c:pt>
                <c:pt idx="9233">
                  <c:v>139697</c:v>
                </c:pt>
                <c:pt idx="9234">
                  <c:v>142482</c:v>
                </c:pt>
                <c:pt idx="9235">
                  <c:v>140518</c:v>
                </c:pt>
                <c:pt idx="9236">
                  <c:v>158381</c:v>
                </c:pt>
                <c:pt idx="9237">
                  <c:v>139423</c:v>
                </c:pt>
                <c:pt idx="9238">
                  <c:v>135239</c:v>
                </c:pt>
                <c:pt idx="9239">
                  <c:v>139986</c:v>
                </c:pt>
                <c:pt idx="9240">
                  <c:v>141318</c:v>
                </c:pt>
                <c:pt idx="9241">
                  <c:v>135803</c:v>
                </c:pt>
                <c:pt idx="9242">
                  <c:v>131271</c:v>
                </c:pt>
                <c:pt idx="9243">
                  <c:v>136997</c:v>
                </c:pt>
                <c:pt idx="9244">
                  <c:v>146641</c:v>
                </c:pt>
                <c:pt idx="9245">
                  <c:v>135211</c:v>
                </c:pt>
                <c:pt idx="9246">
                  <c:v>140994</c:v>
                </c:pt>
                <c:pt idx="9247">
                  <c:v>142376</c:v>
                </c:pt>
                <c:pt idx="9248">
                  <c:v>139334</c:v>
                </c:pt>
                <c:pt idx="9249">
                  <c:v>138253</c:v>
                </c:pt>
                <c:pt idx="9250">
                  <c:v>146550</c:v>
                </c:pt>
                <c:pt idx="9251">
                  <c:v>142300</c:v>
                </c:pt>
                <c:pt idx="9252">
                  <c:v>143684</c:v>
                </c:pt>
                <c:pt idx="9253">
                  <c:v>138231</c:v>
                </c:pt>
                <c:pt idx="9254">
                  <c:v>134767</c:v>
                </c:pt>
                <c:pt idx="9255">
                  <c:v>138517</c:v>
                </c:pt>
                <c:pt idx="9256">
                  <c:v>136821</c:v>
                </c:pt>
                <c:pt idx="9257">
                  <c:v>138878</c:v>
                </c:pt>
                <c:pt idx="9258">
                  <c:v>139752</c:v>
                </c:pt>
                <c:pt idx="9259">
                  <c:v>144238</c:v>
                </c:pt>
                <c:pt idx="9260">
                  <c:v>147355</c:v>
                </c:pt>
                <c:pt idx="9261">
                  <c:v>140505</c:v>
                </c:pt>
                <c:pt idx="9262">
                  <c:v>146090</c:v>
                </c:pt>
                <c:pt idx="9263">
                  <c:v>137366</c:v>
                </c:pt>
                <c:pt idx="9264">
                  <c:v>136635</c:v>
                </c:pt>
                <c:pt idx="9265">
                  <c:v>136830</c:v>
                </c:pt>
                <c:pt idx="9266">
                  <c:v>149404</c:v>
                </c:pt>
                <c:pt idx="9267">
                  <c:v>146746</c:v>
                </c:pt>
                <c:pt idx="9268">
                  <c:v>140259</c:v>
                </c:pt>
                <c:pt idx="9269">
                  <c:v>135236</c:v>
                </c:pt>
                <c:pt idx="9270">
                  <c:v>149450</c:v>
                </c:pt>
                <c:pt idx="9271">
                  <c:v>154350</c:v>
                </c:pt>
                <c:pt idx="9272">
                  <c:v>151150</c:v>
                </c:pt>
                <c:pt idx="9273">
                  <c:v>141990</c:v>
                </c:pt>
                <c:pt idx="9274">
                  <c:v>159935</c:v>
                </c:pt>
                <c:pt idx="9275">
                  <c:v>153261</c:v>
                </c:pt>
                <c:pt idx="9276">
                  <c:v>138542</c:v>
                </c:pt>
                <c:pt idx="9277">
                  <c:v>146797</c:v>
                </c:pt>
                <c:pt idx="9278">
                  <c:v>144073</c:v>
                </c:pt>
                <c:pt idx="9279">
                  <c:v>137135</c:v>
                </c:pt>
                <c:pt idx="9280">
                  <c:v>143301</c:v>
                </c:pt>
                <c:pt idx="9281">
                  <c:v>136831</c:v>
                </c:pt>
                <c:pt idx="9282">
                  <c:v>147321</c:v>
                </c:pt>
                <c:pt idx="9283">
                  <c:v>148593</c:v>
                </c:pt>
                <c:pt idx="9284">
                  <c:v>141139</c:v>
                </c:pt>
                <c:pt idx="9285">
                  <c:v>153791</c:v>
                </c:pt>
                <c:pt idx="9286">
                  <c:v>142406</c:v>
                </c:pt>
                <c:pt idx="9287">
                  <c:v>148612</c:v>
                </c:pt>
                <c:pt idx="9288">
                  <c:v>139751</c:v>
                </c:pt>
                <c:pt idx="9289">
                  <c:v>153587</c:v>
                </c:pt>
                <c:pt idx="9290">
                  <c:v>147911</c:v>
                </c:pt>
                <c:pt idx="9291">
                  <c:v>145248</c:v>
                </c:pt>
                <c:pt idx="9292">
                  <c:v>139590</c:v>
                </c:pt>
                <c:pt idx="9293">
                  <c:v>147729</c:v>
                </c:pt>
                <c:pt idx="9294">
                  <c:v>134553</c:v>
                </c:pt>
                <c:pt idx="9295">
                  <c:v>149874</c:v>
                </c:pt>
                <c:pt idx="9296">
                  <c:v>140084</c:v>
                </c:pt>
                <c:pt idx="9297">
                  <c:v>148609</c:v>
                </c:pt>
                <c:pt idx="9298">
                  <c:v>153480</c:v>
                </c:pt>
                <c:pt idx="9299">
                  <c:v>140652</c:v>
                </c:pt>
                <c:pt idx="9300">
                  <c:v>142547</c:v>
                </c:pt>
                <c:pt idx="9301">
                  <c:v>140166</c:v>
                </c:pt>
                <c:pt idx="9302">
                  <c:v>150813</c:v>
                </c:pt>
                <c:pt idx="9303">
                  <c:v>142853</c:v>
                </c:pt>
                <c:pt idx="9304">
                  <c:v>142989</c:v>
                </c:pt>
                <c:pt idx="9305">
                  <c:v>143588</c:v>
                </c:pt>
                <c:pt idx="9306">
                  <c:v>141156</c:v>
                </c:pt>
                <c:pt idx="9307">
                  <c:v>150117</c:v>
                </c:pt>
                <c:pt idx="9308">
                  <c:v>142481</c:v>
                </c:pt>
                <c:pt idx="9309">
                  <c:v>138406</c:v>
                </c:pt>
                <c:pt idx="9310">
                  <c:v>138887</c:v>
                </c:pt>
                <c:pt idx="9311">
                  <c:v>140464</c:v>
                </c:pt>
                <c:pt idx="9312">
                  <c:v>148096</c:v>
                </c:pt>
                <c:pt idx="9313">
                  <c:v>137822</c:v>
                </c:pt>
                <c:pt idx="9314">
                  <c:v>151777</c:v>
                </c:pt>
                <c:pt idx="9315">
                  <c:v>142199</c:v>
                </c:pt>
                <c:pt idx="9316">
                  <c:v>146724</c:v>
                </c:pt>
                <c:pt idx="9317">
                  <c:v>140702</c:v>
                </c:pt>
                <c:pt idx="9318">
                  <c:v>141729</c:v>
                </c:pt>
                <c:pt idx="9319">
                  <c:v>140934</c:v>
                </c:pt>
                <c:pt idx="9320">
                  <c:v>146290</c:v>
                </c:pt>
                <c:pt idx="9321">
                  <c:v>143838</c:v>
                </c:pt>
                <c:pt idx="9322">
                  <c:v>137007</c:v>
                </c:pt>
                <c:pt idx="9323">
                  <c:v>148131</c:v>
                </c:pt>
                <c:pt idx="9324">
                  <c:v>163314</c:v>
                </c:pt>
                <c:pt idx="9325">
                  <c:v>138240</c:v>
                </c:pt>
                <c:pt idx="9326">
                  <c:v>147271</c:v>
                </c:pt>
                <c:pt idx="9327">
                  <c:v>137904</c:v>
                </c:pt>
                <c:pt idx="9328">
                  <c:v>142396</c:v>
                </c:pt>
                <c:pt idx="9329">
                  <c:v>144325</c:v>
                </c:pt>
                <c:pt idx="9330">
                  <c:v>146505</c:v>
                </c:pt>
                <c:pt idx="9331">
                  <c:v>142830</c:v>
                </c:pt>
                <c:pt idx="9332">
                  <c:v>144558</c:v>
                </c:pt>
                <c:pt idx="9333">
                  <c:v>143787</c:v>
                </c:pt>
                <c:pt idx="9334">
                  <c:v>144310</c:v>
                </c:pt>
                <c:pt idx="9335">
                  <c:v>138611</c:v>
                </c:pt>
                <c:pt idx="9336">
                  <c:v>144402</c:v>
                </c:pt>
                <c:pt idx="9337">
                  <c:v>147710</c:v>
                </c:pt>
                <c:pt idx="9338">
                  <c:v>139601</c:v>
                </c:pt>
                <c:pt idx="9339">
                  <c:v>154070</c:v>
                </c:pt>
                <c:pt idx="9340">
                  <c:v>150122</c:v>
                </c:pt>
                <c:pt idx="9341">
                  <c:v>148671</c:v>
                </c:pt>
                <c:pt idx="9342">
                  <c:v>137723</c:v>
                </c:pt>
                <c:pt idx="9343">
                  <c:v>150032</c:v>
                </c:pt>
                <c:pt idx="9344">
                  <c:v>137065</c:v>
                </c:pt>
                <c:pt idx="9345">
                  <c:v>151123</c:v>
                </c:pt>
                <c:pt idx="9346">
                  <c:v>137884</c:v>
                </c:pt>
                <c:pt idx="9347">
                  <c:v>146305</c:v>
                </c:pt>
                <c:pt idx="9348">
                  <c:v>142207</c:v>
                </c:pt>
                <c:pt idx="9349">
                  <c:v>139042</c:v>
                </c:pt>
                <c:pt idx="9350">
                  <c:v>152870</c:v>
                </c:pt>
                <c:pt idx="9351">
                  <c:v>133868</c:v>
                </c:pt>
                <c:pt idx="9352">
                  <c:v>147588</c:v>
                </c:pt>
                <c:pt idx="9353">
                  <c:v>161798</c:v>
                </c:pt>
                <c:pt idx="9354">
                  <c:v>145667</c:v>
                </c:pt>
                <c:pt idx="9355">
                  <c:v>139562</c:v>
                </c:pt>
                <c:pt idx="9356">
                  <c:v>161995</c:v>
                </c:pt>
                <c:pt idx="9357">
                  <c:v>156647</c:v>
                </c:pt>
                <c:pt idx="9358">
                  <c:v>137958</c:v>
                </c:pt>
                <c:pt idx="9359">
                  <c:v>147382</c:v>
                </c:pt>
                <c:pt idx="9360">
                  <c:v>147168</c:v>
                </c:pt>
                <c:pt idx="9361">
                  <c:v>136001</c:v>
                </c:pt>
                <c:pt idx="9362">
                  <c:v>140886</c:v>
                </c:pt>
                <c:pt idx="9363">
                  <c:v>158153</c:v>
                </c:pt>
                <c:pt idx="9364">
                  <c:v>140619</c:v>
                </c:pt>
                <c:pt idx="9365">
                  <c:v>139893</c:v>
                </c:pt>
                <c:pt idx="9366">
                  <c:v>138287</c:v>
                </c:pt>
                <c:pt idx="9367">
                  <c:v>142960</c:v>
                </c:pt>
                <c:pt idx="9368">
                  <c:v>144551</c:v>
                </c:pt>
                <c:pt idx="9369">
                  <c:v>145266</c:v>
                </c:pt>
                <c:pt idx="9370">
                  <c:v>148280</c:v>
                </c:pt>
                <c:pt idx="9371">
                  <c:v>144194</c:v>
                </c:pt>
                <c:pt idx="9372">
                  <c:v>152721</c:v>
                </c:pt>
                <c:pt idx="9373">
                  <c:v>144202</c:v>
                </c:pt>
                <c:pt idx="9374">
                  <c:v>144772</c:v>
                </c:pt>
                <c:pt idx="9375">
                  <c:v>140104</c:v>
                </c:pt>
                <c:pt idx="9376">
                  <c:v>146639</c:v>
                </c:pt>
                <c:pt idx="9377">
                  <c:v>162195</c:v>
                </c:pt>
                <c:pt idx="9378">
                  <c:v>156613</c:v>
                </c:pt>
                <c:pt idx="9379">
                  <c:v>161927</c:v>
                </c:pt>
                <c:pt idx="9380">
                  <c:v>149381</c:v>
                </c:pt>
                <c:pt idx="9381">
                  <c:v>149847</c:v>
                </c:pt>
                <c:pt idx="9382">
                  <c:v>153825</c:v>
                </c:pt>
                <c:pt idx="9383">
                  <c:v>143917</c:v>
                </c:pt>
                <c:pt idx="9384">
                  <c:v>138883</c:v>
                </c:pt>
                <c:pt idx="9385">
                  <c:v>148033</c:v>
                </c:pt>
                <c:pt idx="9386">
                  <c:v>137549</c:v>
                </c:pt>
                <c:pt idx="9387">
                  <c:v>153133</c:v>
                </c:pt>
                <c:pt idx="9388">
                  <c:v>147651</c:v>
                </c:pt>
                <c:pt idx="9389">
                  <c:v>141395</c:v>
                </c:pt>
                <c:pt idx="9390">
                  <c:v>138728</c:v>
                </c:pt>
                <c:pt idx="9391">
                  <c:v>145721</c:v>
                </c:pt>
                <c:pt idx="9392">
                  <c:v>141413</c:v>
                </c:pt>
                <c:pt idx="9393">
                  <c:v>152495</c:v>
                </c:pt>
                <c:pt idx="9394">
                  <c:v>140334</c:v>
                </c:pt>
                <c:pt idx="9395">
                  <c:v>142200</c:v>
                </c:pt>
                <c:pt idx="9396">
                  <c:v>158389</c:v>
                </c:pt>
                <c:pt idx="9397">
                  <c:v>147218</c:v>
                </c:pt>
                <c:pt idx="9398">
                  <c:v>152917</c:v>
                </c:pt>
                <c:pt idx="9399">
                  <c:v>141830</c:v>
                </c:pt>
                <c:pt idx="9400">
                  <c:v>139857</c:v>
                </c:pt>
                <c:pt idx="9401">
                  <c:v>142196</c:v>
                </c:pt>
                <c:pt idx="9402">
                  <c:v>142768</c:v>
                </c:pt>
                <c:pt idx="9403">
                  <c:v>138662</c:v>
                </c:pt>
                <c:pt idx="9404">
                  <c:v>146282</c:v>
                </c:pt>
                <c:pt idx="9405">
                  <c:v>141765</c:v>
                </c:pt>
                <c:pt idx="9406">
                  <c:v>157034</c:v>
                </c:pt>
                <c:pt idx="9407">
                  <c:v>139193</c:v>
                </c:pt>
                <c:pt idx="9408">
                  <c:v>143699</c:v>
                </c:pt>
                <c:pt idx="9409">
                  <c:v>139819</c:v>
                </c:pt>
                <c:pt idx="9410">
                  <c:v>154046</c:v>
                </c:pt>
                <c:pt idx="9411">
                  <c:v>133781</c:v>
                </c:pt>
                <c:pt idx="9412">
                  <c:v>139881</c:v>
                </c:pt>
                <c:pt idx="9413">
                  <c:v>150910</c:v>
                </c:pt>
                <c:pt idx="9414">
                  <c:v>150157</c:v>
                </c:pt>
                <c:pt idx="9415">
                  <c:v>153992</c:v>
                </c:pt>
                <c:pt idx="9416">
                  <c:v>147310</c:v>
                </c:pt>
                <c:pt idx="9417">
                  <c:v>142237</c:v>
                </c:pt>
                <c:pt idx="9418">
                  <c:v>142958</c:v>
                </c:pt>
                <c:pt idx="9419">
                  <c:v>140368</c:v>
                </c:pt>
                <c:pt idx="9420">
                  <c:v>149034</c:v>
                </c:pt>
                <c:pt idx="9421">
                  <c:v>146734</c:v>
                </c:pt>
                <c:pt idx="9422">
                  <c:v>141504</c:v>
                </c:pt>
                <c:pt idx="9423">
                  <c:v>138433</c:v>
                </c:pt>
                <c:pt idx="9424">
                  <c:v>141627</c:v>
                </c:pt>
                <c:pt idx="9425">
                  <c:v>139539</c:v>
                </c:pt>
                <c:pt idx="9426">
                  <c:v>138435</c:v>
                </c:pt>
                <c:pt idx="9427">
                  <c:v>141942</c:v>
                </c:pt>
                <c:pt idx="9428">
                  <c:v>139899</c:v>
                </c:pt>
                <c:pt idx="9429">
                  <c:v>143013</c:v>
                </c:pt>
                <c:pt idx="9430">
                  <c:v>153020</c:v>
                </c:pt>
                <c:pt idx="9431">
                  <c:v>140359</c:v>
                </c:pt>
                <c:pt idx="9432">
                  <c:v>144611</c:v>
                </c:pt>
                <c:pt idx="9433">
                  <c:v>155517</c:v>
                </c:pt>
                <c:pt idx="9434">
                  <c:v>153885</c:v>
                </c:pt>
                <c:pt idx="9435">
                  <c:v>142789</c:v>
                </c:pt>
                <c:pt idx="9436">
                  <c:v>145168</c:v>
                </c:pt>
                <c:pt idx="9437">
                  <c:v>145276</c:v>
                </c:pt>
                <c:pt idx="9438">
                  <c:v>157881</c:v>
                </c:pt>
                <c:pt idx="9439">
                  <c:v>143262</c:v>
                </c:pt>
                <c:pt idx="9440">
                  <c:v>140055</c:v>
                </c:pt>
                <c:pt idx="9441">
                  <c:v>143201</c:v>
                </c:pt>
                <c:pt idx="9442">
                  <c:v>145285</c:v>
                </c:pt>
                <c:pt idx="9443">
                  <c:v>145224</c:v>
                </c:pt>
                <c:pt idx="9444">
                  <c:v>136914</c:v>
                </c:pt>
                <c:pt idx="9445">
                  <c:v>135144</c:v>
                </c:pt>
                <c:pt idx="9446">
                  <c:v>156947</c:v>
                </c:pt>
                <c:pt idx="9447">
                  <c:v>141642</c:v>
                </c:pt>
                <c:pt idx="9448">
                  <c:v>145548</c:v>
                </c:pt>
                <c:pt idx="9449">
                  <c:v>146722</c:v>
                </c:pt>
                <c:pt idx="9450">
                  <c:v>147394</c:v>
                </c:pt>
                <c:pt idx="9451">
                  <c:v>145235</c:v>
                </c:pt>
                <c:pt idx="9452">
                  <c:v>151934</c:v>
                </c:pt>
                <c:pt idx="9453">
                  <c:v>158654</c:v>
                </c:pt>
                <c:pt idx="9454">
                  <c:v>140716</c:v>
                </c:pt>
                <c:pt idx="9455">
                  <c:v>145834</c:v>
                </c:pt>
                <c:pt idx="9456">
                  <c:v>153226</c:v>
                </c:pt>
                <c:pt idx="9457">
                  <c:v>146223</c:v>
                </c:pt>
                <c:pt idx="9458">
                  <c:v>149878</c:v>
                </c:pt>
                <c:pt idx="9459">
                  <c:v>138766</c:v>
                </c:pt>
                <c:pt idx="9460">
                  <c:v>145101</c:v>
                </c:pt>
                <c:pt idx="9461">
                  <c:v>141839</c:v>
                </c:pt>
                <c:pt idx="9462">
                  <c:v>150631</c:v>
                </c:pt>
                <c:pt idx="9463">
                  <c:v>148867</c:v>
                </c:pt>
                <c:pt idx="9464">
                  <c:v>155760</c:v>
                </c:pt>
                <c:pt idx="9465">
                  <c:v>147215</c:v>
                </c:pt>
                <c:pt idx="9466">
                  <c:v>145286</c:v>
                </c:pt>
                <c:pt idx="9467">
                  <c:v>157183</c:v>
                </c:pt>
                <c:pt idx="9468">
                  <c:v>145558</c:v>
                </c:pt>
                <c:pt idx="9469">
                  <c:v>152187</c:v>
                </c:pt>
                <c:pt idx="9470">
                  <c:v>149424</c:v>
                </c:pt>
                <c:pt idx="9471">
                  <c:v>140777</c:v>
                </c:pt>
                <c:pt idx="9472">
                  <c:v>143177</c:v>
                </c:pt>
                <c:pt idx="9473">
                  <c:v>146553</c:v>
                </c:pt>
                <c:pt idx="9474">
                  <c:v>149071</c:v>
                </c:pt>
                <c:pt idx="9475">
                  <c:v>140937</c:v>
                </c:pt>
                <c:pt idx="9476">
                  <c:v>142610</c:v>
                </c:pt>
                <c:pt idx="9477">
                  <c:v>159999</c:v>
                </c:pt>
                <c:pt idx="9478">
                  <c:v>141017</c:v>
                </c:pt>
                <c:pt idx="9479">
                  <c:v>147901</c:v>
                </c:pt>
                <c:pt idx="9480">
                  <c:v>160809</c:v>
                </c:pt>
                <c:pt idx="9481">
                  <c:v>152439</c:v>
                </c:pt>
                <c:pt idx="9482">
                  <c:v>140789</c:v>
                </c:pt>
                <c:pt idx="9483">
                  <c:v>146164</c:v>
                </c:pt>
                <c:pt idx="9484">
                  <c:v>143027</c:v>
                </c:pt>
                <c:pt idx="9485">
                  <c:v>142050</c:v>
                </c:pt>
                <c:pt idx="9486">
                  <c:v>141731</c:v>
                </c:pt>
                <c:pt idx="9487">
                  <c:v>144866</c:v>
                </c:pt>
                <c:pt idx="9488">
                  <c:v>135525</c:v>
                </c:pt>
                <c:pt idx="9489">
                  <c:v>145195</c:v>
                </c:pt>
                <c:pt idx="9490">
                  <c:v>145385</c:v>
                </c:pt>
                <c:pt idx="9491">
                  <c:v>143129</c:v>
                </c:pt>
                <c:pt idx="9492">
                  <c:v>144596</c:v>
                </c:pt>
                <c:pt idx="9493">
                  <c:v>139738</c:v>
                </c:pt>
                <c:pt idx="9494">
                  <c:v>148281</c:v>
                </c:pt>
                <c:pt idx="9495">
                  <c:v>151281</c:v>
                </c:pt>
                <c:pt idx="9496">
                  <c:v>138594</c:v>
                </c:pt>
                <c:pt idx="9497">
                  <c:v>154020</c:v>
                </c:pt>
                <c:pt idx="9498">
                  <c:v>154586</c:v>
                </c:pt>
                <c:pt idx="9499">
                  <c:v>140466</c:v>
                </c:pt>
                <c:pt idx="9500">
                  <c:v>145217</c:v>
                </c:pt>
                <c:pt idx="9501">
                  <c:v>146249</c:v>
                </c:pt>
                <c:pt idx="9502">
                  <c:v>146372</c:v>
                </c:pt>
                <c:pt idx="9503">
                  <c:v>149441</c:v>
                </c:pt>
                <c:pt idx="9504">
                  <c:v>144628</c:v>
                </c:pt>
                <c:pt idx="9505">
                  <c:v>145831</c:v>
                </c:pt>
                <c:pt idx="9506">
                  <c:v>147619</c:v>
                </c:pt>
                <c:pt idx="9507">
                  <c:v>164965</c:v>
                </c:pt>
                <c:pt idx="9508">
                  <c:v>139946</c:v>
                </c:pt>
                <c:pt idx="9509">
                  <c:v>153672</c:v>
                </c:pt>
                <c:pt idx="9510">
                  <c:v>144932</c:v>
                </c:pt>
                <c:pt idx="9511">
                  <c:v>139581</c:v>
                </c:pt>
                <c:pt idx="9512">
                  <c:v>143521</c:v>
                </c:pt>
                <c:pt idx="9513">
                  <c:v>142617</c:v>
                </c:pt>
                <c:pt idx="9514">
                  <c:v>143073</c:v>
                </c:pt>
                <c:pt idx="9515">
                  <c:v>139279</c:v>
                </c:pt>
                <c:pt idx="9516">
                  <c:v>151068</c:v>
                </c:pt>
                <c:pt idx="9517">
                  <c:v>146906</c:v>
                </c:pt>
                <c:pt idx="9518">
                  <c:v>144157</c:v>
                </c:pt>
                <c:pt idx="9519">
                  <c:v>148781</c:v>
                </c:pt>
                <c:pt idx="9520">
                  <c:v>145002</c:v>
                </c:pt>
                <c:pt idx="9521">
                  <c:v>153863</c:v>
                </c:pt>
                <c:pt idx="9522">
                  <c:v>154018</c:v>
                </c:pt>
                <c:pt idx="9523">
                  <c:v>154529</c:v>
                </c:pt>
                <c:pt idx="9524">
                  <c:v>142226</c:v>
                </c:pt>
                <c:pt idx="9525">
                  <c:v>141981</c:v>
                </c:pt>
                <c:pt idx="9526">
                  <c:v>154464</c:v>
                </c:pt>
                <c:pt idx="9527">
                  <c:v>150204</c:v>
                </c:pt>
                <c:pt idx="9528">
                  <c:v>143328</c:v>
                </c:pt>
                <c:pt idx="9529">
                  <c:v>142647</c:v>
                </c:pt>
                <c:pt idx="9530">
                  <c:v>142855</c:v>
                </c:pt>
                <c:pt idx="9531">
                  <c:v>139715</c:v>
                </c:pt>
                <c:pt idx="9532">
                  <c:v>140309</c:v>
                </c:pt>
                <c:pt idx="9533">
                  <c:v>149235</c:v>
                </c:pt>
                <c:pt idx="9534">
                  <c:v>145090</c:v>
                </c:pt>
                <c:pt idx="9535">
                  <c:v>147684</c:v>
                </c:pt>
                <c:pt idx="9536">
                  <c:v>155377</c:v>
                </c:pt>
                <c:pt idx="9537">
                  <c:v>149153</c:v>
                </c:pt>
                <c:pt idx="9538">
                  <c:v>147044</c:v>
                </c:pt>
                <c:pt idx="9539">
                  <c:v>162307</c:v>
                </c:pt>
                <c:pt idx="9540">
                  <c:v>150943</c:v>
                </c:pt>
                <c:pt idx="9541">
                  <c:v>146601</c:v>
                </c:pt>
                <c:pt idx="9542">
                  <c:v>145807</c:v>
                </c:pt>
                <c:pt idx="9543">
                  <c:v>143846</c:v>
                </c:pt>
                <c:pt idx="9544">
                  <c:v>154340</c:v>
                </c:pt>
                <c:pt idx="9545">
                  <c:v>153611</c:v>
                </c:pt>
                <c:pt idx="9546">
                  <c:v>143785</c:v>
                </c:pt>
                <c:pt idx="9547">
                  <c:v>141482</c:v>
                </c:pt>
                <c:pt idx="9548">
                  <c:v>142457</c:v>
                </c:pt>
                <c:pt idx="9549">
                  <c:v>146770</c:v>
                </c:pt>
                <c:pt idx="9550">
                  <c:v>143725</c:v>
                </c:pt>
                <c:pt idx="9551">
                  <c:v>142809</c:v>
                </c:pt>
                <c:pt idx="9552">
                  <c:v>146699</c:v>
                </c:pt>
                <c:pt idx="9553">
                  <c:v>154355</c:v>
                </c:pt>
                <c:pt idx="9554">
                  <c:v>141843</c:v>
                </c:pt>
                <c:pt idx="9555">
                  <c:v>147718</c:v>
                </c:pt>
                <c:pt idx="9556">
                  <c:v>138280</c:v>
                </c:pt>
                <c:pt idx="9557">
                  <c:v>149363</c:v>
                </c:pt>
                <c:pt idx="9558">
                  <c:v>144371</c:v>
                </c:pt>
                <c:pt idx="9559">
                  <c:v>141038</c:v>
                </c:pt>
                <c:pt idx="9560">
                  <c:v>142385</c:v>
                </c:pt>
                <c:pt idx="9561">
                  <c:v>153852</c:v>
                </c:pt>
                <c:pt idx="9562">
                  <c:v>153294</c:v>
                </c:pt>
                <c:pt idx="9563">
                  <c:v>155770</c:v>
                </c:pt>
                <c:pt idx="9564">
                  <c:v>150284</c:v>
                </c:pt>
                <c:pt idx="9565">
                  <c:v>154360</c:v>
                </c:pt>
                <c:pt idx="9566">
                  <c:v>140878</c:v>
                </c:pt>
                <c:pt idx="9567">
                  <c:v>171941</c:v>
                </c:pt>
                <c:pt idx="9568">
                  <c:v>155623</c:v>
                </c:pt>
                <c:pt idx="9569">
                  <c:v>154023</c:v>
                </c:pt>
                <c:pt idx="9570">
                  <c:v>140830</c:v>
                </c:pt>
                <c:pt idx="9571">
                  <c:v>165714</c:v>
                </c:pt>
                <c:pt idx="9572">
                  <c:v>139409</c:v>
                </c:pt>
                <c:pt idx="9573">
                  <c:v>158542</c:v>
                </c:pt>
                <c:pt idx="9574">
                  <c:v>155693</c:v>
                </c:pt>
                <c:pt idx="9575">
                  <c:v>167941</c:v>
                </c:pt>
                <c:pt idx="9576">
                  <c:v>145941</c:v>
                </c:pt>
                <c:pt idx="9577">
                  <c:v>138908</c:v>
                </c:pt>
                <c:pt idx="9578">
                  <c:v>143498</c:v>
                </c:pt>
                <c:pt idx="9579">
                  <c:v>155690</c:v>
                </c:pt>
                <c:pt idx="9580">
                  <c:v>139378</c:v>
                </c:pt>
                <c:pt idx="9581">
                  <c:v>140253</c:v>
                </c:pt>
                <c:pt idx="9582">
                  <c:v>160768</c:v>
                </c:pt>
                <c:pt idx="9583">
                  <c:v>143002</c:v>
                </c:pt>
                <c:pt idx="9584">
                  <c:v>140656</c:v>
                </c:pt>
                <c:pt idx="9585">
                  <c:v>150968</c:v>
                </c:pt>
                <c:pt idx="9586">
                  <c:v>154307</c:v>
                </c:pt>
                <c:pt idx="9587">
                  <c:v>139903</c:v>
                </c:pt>
                <c:pt idx="9588">
                  <c:v>143986</c:v>
                </c:pt>
                <c:pt idx="9589">
                  <c:v>149091</c:v>
                </c:pt>
                <c:pt idx="9590">
                  <c:v>155858</c:v>
                </c:pt>
                <c:pt idx="9591">
                  <c:v>149493</c:v>
                </c:pt>
                <c:pt idx="9592">
                  <c:v>157807</c:v>
                </c:pt>
                <c:pt idx="9593">
                  <c:v>145544</c:v>
                </c:pt>
                <c:pt idx="9594">
                  <c:v>154314</c:v>
                </c:pt>
                <c:pt idx="9595">
                  <c:v>156286</c:v>
                </c:pt>
                <c:pt idx="9596">
                  <c:v>144289</c:v>
                </c:pt>
                <c:pt idx="9597">
                  <c:v>147992</c:v>
                </c:pt>
                <c:pt idx="9598">
                  <c:v>147528</c:v>
                </c:pt>
                <c:pt idx="9599">
                  <c:v>156689</c:v>
                </c:pt>
                <c:pt idx="9600">
                  <c:v>153301</c:v>
                </c:pt>
                <c:pt idx="9601">
                  <c:v>161548</c:v>
                </c:pt>
                <c:pt idx="9602">
                  <c:v>164968</c:v>
                </c:pt>
                <c:pt idx="9603">
                  <c:v>142230</c:v>
                </c:pt>
                <c:pt idx="9604">
                  <c:v>150342</c:v>
                </c:pt>
                <c:pt idx="9605">
                  <c:v>143598</c:v>
                </c:pt>
                <c:pt idx="9606">
                  <c:v>147836</c:v>
                </c:pt>
                <c:pt idx="9607">
                  <c:v>145610</c:v>
                </c:pt>
                <c:pt idx="9608">
                  <c:v>144291</c:v>
                </c:pt>
                <c:pt idx="9609">
                  <c:v>145871</c:v>
                </c:pt>
                <c:pt idx="9610">
                  <c:v>146571</c:v>
                </c:pt>
                <c:pt idx="9611">
                  <c:v>141900</c:v>
                </c:pt>
                <c:pt idx="9612">
                  <c:v>151382</c:v>
                </c:pt>
                <c:pt idx="9613">
                  <c:v>143618</c:v>
                </c:pt>
                <c:pt idx="9614">
                  <c:v>153049</c:v>
                </c:pt>
                <c:pt idx="9615">
                  <c:v>155355</c:v>
                </c:pt>
                <c:pt idx="9616">
                  <c:v>153095</c:v>
                </c:pt>
                <c:pt idx="9617">
                  <c:v>147210</c:v>
                </c:pt>
                <c:pt idx="9618">
                  <c:v>147912</c:v>
                </c:pt>
                <c:pt idx="9619">
                  <c:v>164887</c:v>
                </c:pt>
                <c:pt idx="9620">
                  <c:v>150696</c:v>
                </c:pt>
                <c:pt idx="9621">
                  <c:v>156458</c:v>
                </c:pt>
                <c:pt idx="9622">
                  <c:v>143702</c:v>
                </c:pt>
                <c:pt idx="9623">
                  <c:v>146292</c:v>
                </c:pt>
                <c:pt idx="9624">
                  <c:v>146091</c:v>
                </c:pt>
                <c:pt idx="9625">
                  <c:v>155722</c:v>
                </c:pt>
                <c:pt idx="9626">
                  <c:v>155603</c:v>
                </c:pt>
                <c:pt idx="9627">
                  <c:v>157157</c:v>
                </c:pt>
                <c:pt idx="9628">
                  <c:v>144464</c:v>
                </c:pt>
                <c:pt idx="9629">
                  <c:v>147928</c:v>
                </c:pt>
                <c:pt idx="9630">
                  <c:v>145111</c:v>
                </c:pt>
                <c:pt idx="9631">
                  <c:v>143015</c:v>
                </c:pt>
                <c:pt idx="9632">
                  <c:v>142234</c:v>
                </c:pt>
                <c:pt idx="9633">
                  <c:v>150856</c:v>
                </c:pt>
                <c:pt idx="9634">
                  <c:v>154234</c:v>
                </c:pt>
                <c:pt idx="9635">
                  <c:v>149655</c:v>
                </c:pt>
                <c:pt idx="9636">
                  <c:v>146929</c:v>
                </c:pt>
                <c:pt idx="9637">
                  <c:v>156274</c:v>
                </c:pt>
                <c:pt idx="9638">
                  <c:v>156076</c:v>
                </c:pt>
                <c:pt idx="9639">
                  <c:v>154358</c:v>
                </c:pt>
                <c:pt idx="9640">
                  <c:v>154476</c:v>
                </c:pt>
                <c:pt idx="9641">
                  <c:v>144788</c:v>
                </c:pt>
                <c:pt idx="9642">
                  <c:v>149936</c:v>
                </c:pt>
                <c:pt idx="9643">
                  <c:v>152547</c:v>
                </c:pt>
                <c:pt idx="9644">
                  <c:v>145776</c:v>
                </c:pt>
                <c:pt idx="9645">
                  <c:v>171237</c:v>
                </c:pt>
                <c:pt idx="9646">
                  <c:v>155281</c:v>
                </c:pt>
                <c:pt idx="9647">
                  <c:v>146548</c:v>
                </c:pt>
                <c:pt idx="9648">
                  <c:v>142162</c:v>
                </c:pt>
                <c:pt idx="9649">
                  <c:v>148405</c:v>
                </c:pt>
                <c:pt idx="9650">
                  <c:v>155662</c:v>
                </c:pt>
                <c:pt idx="9651">
                  <c:v>147942</c:v>
                </c:pt>
                <c:pt idx="9652">
                  <c:v>149758</c:v>
                </c:pt>
                <c:pt idx="9653">
                  <c:v>151696</c:v>
                </c:pt>
                <c:pt idx="9654">
                  <c:v>143238</c:v>
                </c:pt>
                <c:pt idx="9655">
                  <c:v>156394</c:v>
                </c:pt>
                <c:pt idx="9656">
                  <c:v>157138</c:v>
                </c:pt>
                <c:pt idx="9657">
                  <c:v>153473</c:v>
                </c:pt>
                <c:pt idx="9658">
                  <c:v>149603</c:v>
                </c:pt>
                <c:pt idx="9659">
                  <c:v>155998</c:v>
                </c:pt>
                <c:pt idx="9660">
                  <c:v>148424</c:v>
                </c:pt>
                <c:pt idx="9661">
                  <c:v>151373</c:v>
                </c:pt>
                <c:pt idx="9662">
                  <c:v>146137</c:v>
                </c:pt>
                <c:pt idx="9663">
                  <c:v>145242</c:v>
                </c:pt>
                <c:pt idx="9664">
                  <c:v>157999</c:v>
                </c:pt>
                <c:pt idx="9665">
                  <c:v>144119</c:v>
                </c:pt>
                <c:pt idx="9666">
                  <c:v>165534</c:v>
                </c:pt>
                <c:pt idx="9667">
                  <c:v>146550</c:v>
                </c:pt>
                <c:pt idx="9668">
                  <c:v>146627</c:v>
                </c:pt>
                <c:pt idx="9669">
                  <c:v>148334</c:v>
                </c:pt>
                <c:pt idx="9670">
                  <c:v>158443</c:v>
                </c:pt>
                <c:pt idx="9671">
                  <c:v>146020</c:v>
                </c:pt>
                <c:pt idx="9672">
                  <c:v>145362</c:v>
                </c:pt>
                <c:pt idx="9673">
                  <c:v>153635</c:v>
                </c:pt>
                <c:pt idx="9674">
                  <c:v>158254</c:v>
                </c:pt>
                <c:pt idx="9675">
                  <c:v>147117</c:v>
                </c:pt>
                <c:pt idx="9676">
                  <c:v>150941</c:v>
                </c:pt>
                <c:pt idx="9677">
                  <c:v>149294</c:v>
                </c:pt>
                <c:pt idx="9678">
                  <c:v>146765</c:v>
                </c:pt>
                <c:pt idx="9679">
                  <c:v>156638</c:v>
                </c:pt>
                <c:pt idx="9680">
                  <c:v>155668</c:v>
                </c:pt>
                <c:pt idx="9681">
                  <c:v>142980</c:v>
                </c:pt>
                <c:pt idx="9682">
                  <c:v>153605</c:v>
                </c:pt>
                <c:pt idx="9683">
                  <c:v>152906</c:v>
                </c:pt>
                <c:pt idx="9684">
                  <c:v>154692</c:v>
                </c:pt>
                <c:pt idx="9685">
                  <c:v>151800</c:v>
                </c:pt>
                <c:pt idx="9686">
                  <c:v>155252</c:v>
                </c:pt>
                <c:pt idx="9687">
                  <c:v>145764</c:v>
                </c:pt>
                <c:pt idx="9688">
                  <c:v>150858</c:v>
                </c:pt>
                <c:pt idx="9689">
                  <c:v>148870</c:v>
                </c:pt>
                <c:pt idx="9690">
                  <c:v>144283</c:v>
                </c:pt>
                <c:pt idx="9691">
                  <c:v>148027</c:v>
                </c:pt>
                <c:pt idx="9692">
                  <c:v>161093</c:v>
                </c:pt>
                <c:pt idx="9693">
                  <c:v>165392</c:v>
                </c:pt>
                <c:pt idx="9694">
                  <c:v>155126</c:v>
                </c:pt>
                <c:pt idx="9695">
                  <c:v>146788</c:v>
                </c:pt>
                <c:pt idx="9696">
                  <c:v>156103</c:v>
                </c:pt>
                <c:pt idx="9697">
                  <c:v>147783</c:v>
                </c:pt>
                <c:pt idx="9698">
                  <c:v>168498</c:v>
                </c:pt>
                <c:pt idx="9699">
                  <c:v>146454</c:v>
                </c:pt>
                <c:pt idx="9700">
                  <c:v>144290</c:v>
                </c:pt>
                <c:pt idx="9701">
                  <c:v>159959</c:v>
                </c:pt>
                <c:pt idx="9702">
                  <c:v>153100</c:v>
                </c:pt>
                <c:pt idx="9703">
                  <c:v>141857</c:v>
                </c:pt>
                <c:pt idx="9704">
                  <c:v>144459</c:v>
                </c:pt>
                <c:pt idx="9705">
                  <c:v>149571</c:v>
                </c:pt>
                <c:pt idx="9706">
                  <c:v>165195</c:v>
                </c:pt>
                <c:pt idx="9707">
                  <c:v>142714</c:v>
                </c:pt>
                <c:pt idx="9708">
                  <c:v>149329</c:v>
                </c:pt>
                <c:pt idx="9709">
                  <c:v>144791</c:v>
                </c:pt>
                <c:pt idx="9710">
                  <c:v>144144</c:v>
                </c:pt>
                <c:pt idx="9711">
                  <c:v>165997</c:v>
                </c:pt>
                <c:pt idx="9712">
                  <c:v>148840</c:v>
                </c:pt>
                <c:pt idx="9713">
                  <c:v>150118</c:v>
                </c:pt>
                <c:pt idx="9714">
                  <c:v>153330</c:v>
                </c:pt>
                <c:pt idx="9715">
                  <c:v>148429</c:v>
                </c:pt>
                <c:pt idx="9716">
                  <c:v>149886</c:v>
                </c:pt>
                <c:pt idx="9717">
                  <c:v>153212</c:v>
                </c:pt>
                <c:pt idx="9718">
                  <c:v>152759</c:v>
                </c:pt>
                <c:pt idx="9719">
                  <c:v>142805</c:v>
                </c:pt>
                <c:pt idx="9720">
                  <c:v>152618</c:v>
                </c:pt>
                <c:pt idx="9721">
                  <c:v>163822</c:v>
                </c:pt>
                <c:pt idx="9722">
                  <c:v>142749</c:v>
                </c:pt>
                <c:pt idx="9723">
                  <c:v>151320</c:v>
                </c:pt>
                <c:pt idx="9724">
                  <c:v>147648</c:v>
                </c:pt>
                <c:pt idx="9725">
                  <c:v>144820</c:v>
                </c:pt>
                <c:pt idx="9726">
                  <c:v>149605</c:v>
                </c:pt>
                <c:pt idx="9727">
                  <c:v>149192</c:v>
                </c:pt>
                <c:pt idx="9728">
                  <c:v>155538</c:v>
                </c:pt>
                <c:pt idx="9729">
                  <c:v>154977</c:v>
                </c:pt>
                <c:pt idx="9730">
                  <c:v>149785</c:v>
                </c:pt>
                <c:pt idx="9731">
                  <c:v>148539</c:v>
                </c:pt>
                <c:pt idx="9732">
                  <c:v>155258</c:v>
                </c:pt>
                <c:pt idx="9733">
                  <c:v>152072</c:v>
                </c:pt>
                <c:pt idx="9734">
                  <c:v>143821</c:v>
                </c:pt>
                <c:pt idx="9735">
                  <c:v>146119</c:v>
                </c:pt>
                <c:pt idx="9736">
                  <c:v>145455</c:v>
                </c:pt>
                <c:pt idx="9737">
                  <c:v>145071</c:v>
                </c:pt>
                <c:pt idx="9738">
                  <c:v>151028</c:v>
                </c:pt>
                <c:pt idx="9739">
                  <c:v>158735</c:v>
                </c:pt>
                <c:pt idx="9740">
                  <c:v>159602</c:v>
                </c:pt>
                <c:pt idx="9741">
                  <c:v>140145</c:v>
                </c:pt>
                <c:pt idx="9742">
                  <c:v>143874</c:v>
                </c:pt>
                <c:pt idx="9743">
                  <c:v>153101</c:v>
                </c:pt>
                <c:pt idx="9744">
                  <c:v>153755</c:v>
                </c:pt>
                <c:pt idx="9745">
                  <c:v>152751</c:v>
                </c:pt>
                <c:pt idx="9746">
                  <c:v>151863</c:v>
                </c:pt>
                <c:pt idx="9747">
                  <c:v>150986</c:v>
                </c:pt>
                <c:pt idx="9748">
                  <c:v>145551</c:v>
                </c:pt>
                <c:pt idx="9749">
                  <c:v>151971</c:v>
                </c:pt>
                <c:pt idx="9750">
                  <c:v>151491</c:v>
                </c:pt>
                <c:pt idx="9751">
                  <c:v>153541</c:v>
                </c:pt>
                <c:pt idx="9752">
                  <c:v>145141</c:v>
                </c:pt>
                <c:pt idx="9753">
                  <c:v>158475</c:v>
                </c:pt>
                <c:pt idx="9754">
                  <c:v>149907</c:v>
                </c:pt>
                <c:pt idx="9755">
                  <c:v>147404</c:v>
                </c:pt>
                <c:pt idx="9756">
                  <c:v>149698</c:v>
                </c:pt>
                <c:pt idx="9757">
                  <c:v>152363</c:v>
                </c:pt>
                <c:pt idx="9758">
                  <c:v>161475</c:v>
                </c:pt>
                <c:pt idx="9759">
                  <c:v>163103</c:v>
                </c:pt>
                <c:pt idx="9760">
                  <c:v>149713</c:v>
                </c:pt>
                <c:pt idx="9761">
                  <c:v>149342</c:v>
                </c:pt>
                <c:pt idx="9762">
                  <c:v>156598</c:v>
                </c:pt>
                <c:pt idx="9763">
                  <c:v>150617</c:v>
                </c:pt>
                <c:pt idx="9764">
                  <c:v>151453</c:v>
                </c:pt>
                <c:pt idx="9765">
                  <c:v>151565</c:v>
                </c:pt>
                <c:pt idx="9766">
                  <c:v>163830</c:v>
                </c:pt>
                <c:pt idx="9767">
                  <c:v>143413</c:v>
                </c:pt>
                <c:pt idx="9768">
                  <c:v>156629</c:v>
                </c:pt>
                <c:pt idx="9769">
                  <c:v>143966</c:v>
                </c:pt>
                <c:pt idx="9770">
                  <c:v>151414</c:v>
                </c:pt>
                <c:pt idx="9771">
                  <c:v>159393</c:v>
                </c:pt>
                <c:pt idx="9772">
                  <c:v>153281</c:v>
                </c:pt>
                <c:pt idx="9773">
                  <c:v>176623</c:v>
                </c:pt>
                <c:pt idx="9774">
                  <c:v>147220</c:v>
                </c:pt>
                <c:pt idx="9775">
                  <c:v>152589</c:v>
                </c:pt>
                <c:pt idx="9776">
                  <c:v>148561</c:v>
                </c:pt>
                <c:pt idx="9777">
                  <c:v>153929</c:v>
                </c:pt>
                <c:pt idx="9778">
                  <c:v>145711</c:v>
                </c:pt>
                <c:pt idx="9779">
                  <c:v>148883</c:v>
                </c:pt>
                <c:pt idx="9780">
                  <c:v>147773</c:v>
                </c:pt>
                <c:pt idx="9781">
                  <c:v>144993</c:v>
                </c:pt>
                <c:pt idx="9782">
                  <c:v>160300</c:v>
                </c:pt>
                <c:pt idx="9783">
                  <c:v>156928</c:v>
                </c:pt>
                <c:pt idx="9784">
                  <c:v>150032</c:v>
                </c:pt>
                <c:pt idx="9785">
                  <c:v>150604</c:v>
                </c:pt>
                <c:pt idx="9786">
                  <c:v>146950</c:v>
                </c:pt>
                <c:pt idx="9787">
                  <c:v>151558</c:v>
                </c:pt>
                <c:pt idx="9788">
                  <c:v>146427</c:v>
                </c:pt>
                <c:pt idx="9789">
                  <c:v>163679</c:v>
                </c:pt>
                <c:pt idx="9790">
                  <c:v>147688</c:v>
                </c:pt>
                <c:pt idx="9791">
                  <c:v>142563</c:v>
                </c:pt>
                <c:pt idx="9792">
                  <c:v>148034</c:v>
                </c:pt>
                <c:pt idx="9793">
                  <c:v>152679</c:v>
                </c:pt>
                <c:pt idx="9794">
                  <c:v>156033</c:v>
                </c:pt>
                <c:pt idx="9795">
                  <c:v>140369</c:v>
                </c:pt>
                <c:pt idx="9796">
                  <c:v>159563</c:v>
                </c:pt>
                <c:pt idx="9797">
                  <c:v>148827</c:v>
                </c:pt>
                <c:pt idx="9798">
                  <c:v>165602</c:v>
                </c:pt>
                <c:pt idx="9799">
                  <c:v>158633</c:v>
                </c:pt>
                <c:pt idx="9800">
                  <c:v>146291</c:v>
                </c:pt>
                <c:pt idx="9801">
                  <c:v>160912</c:v>
                </c:pt>
                <c:pt idx="9802">
                  <c:v>163063</c:v>
                </c:pt>
                <c:pt idx="9803">
                  <c:v>155204</c:v>
                </c:pt>
                <c:pt idx="9804">
                  <c:v>147465</c:v>
                </c:pt>
                <c:pt idx="9805">
                  <c:v>151004</c:v>
                </c:pt>
                <c:pt idx="9806">
                  <c:v>158932</c:v>
                </c:pt>
                <c:pt idx="9807">
                  <c:v>149764</c:v>
                </c:pt>
                <c:pt idx="9808">
                  <c:v>145358</c:v>
                </c:pt>
                <c:pt idx="9809">
                  <c:v>150106</c:v>
                </c:pt>
                <c:pt idx="9810">
                  <c:v>157223</c:v>
                </c:pt>
                <c:pt idx="9811">
                  <c:v>151648</c:v>
                </c:pt>
                <c:pt idx="9812">
                  <c:v>146836</c:v>
                </c:pt>
                <c:pt idx="9813">
                  <c:v>149404</c:v>
                </c:pt>
                <c:pt idx="9814">
                  <c:v>151976</c:v>
                </c:pt>
                <c:pt idx="9815">
                  <c:v>167711</c:v>
                </c:pt>
                <c:pt idx="9816">
                  <c:v>144918</c:v>
                </c:pt>
                <c:pt idx="9817">
                  <c:v>156122</c:v>
                </c:pt>
                <c:pt idx="9818">
                  <c:v>145455</c:v>
                </c:pt>
                <c:pt idx="9819">
                  <c:v>153018</c:v>
                </c:pt>
                <c:pt idx="9820">
                  <c:v>154147</c:v>
                </c:pt>
                <c:pt idx="9821">
                  <c:v>151632</c:v>
                </c:pt>
                <c:pt idx="9822">
                  <c:v>167367</c:v>
                </c:pt>
                <c:pt idx="9823">
                  <c:v>152172</c:v>
                </c:pt>
                <c:pt idx="9824">
                  <c:v>157037</c:v>
                </c:pt>
                <c:pt idx="9825">
                  <c:v>161939</c:v>
                </c:pt>
                <c:pt idx="9826">
                  <c:v>153791</c:v>
                </c:pt>
                <c:pt idx="9827">
                  <c:v>154575</c:v>
                </c:pt>
                <c:pt idx="9828">
                  <c:v>170663</c:v>
                </c:pt>
                <c:pt idx="9829">
                  <c:v>154595</c:v>
                </c:pt>
                <c:pt idx="9830">
                  <c:v>154994</c:v>
                </c:pt>
                <c:pt idx="9831">
                  <c:v>160853</c:v>
                </c:pt>
                <c:pt idx="9832">
                  <c:v>161276</c:v>
                </c:pt>
                <c:pt idx="9833">
                  <c:v>151451</c:v>
                </c:pt>
                <c:pt idx="9834">
                  <c:v>155651</c:v>
                </c:pt>
                <c:pt idx="9835">
                  <c:v>154312</c:v>
                </c:pt>
                <c:pt idx="9836">
                  <c:v>156138</c:v>
                </c:pt>
                <c:pt idx="9837">
                  <c:v>142728</c:v>
                </c:pt>
                <c:pt idx="9838">
                  <c:v>150218</c:v>
                </c:pt>
                <c:pt idx="9839">
                  <c:v>147080</c:v>
                </c:pt>
                <c:pt idx="9840">
                  <c:v>143119</c:v>
                </c:pt>
                <c:pt idx="9841">
                  <c:v>153529</c:v>
                </c:pt>
                <c:pt idx="9842">
                  <c:v>147714</c:v>
                </c:pt>
                <c:pt idx="9843">
                  <c:v>158340</c:v>
                </c:pt>
                <c:pt idx="9844">
                  <c:v>154592</c:v>
                </c:pt>
                <c:pt idx="9845">
                  <c:v>142311</c:v>
                </c:pt>
                <c:pt idx="9846">
                  <c:v>170513</c:v>
                </c:pt>
                <c:pt idx="9847">
                  <c:v>150518</c:v>
                </c:pt>
                <c:pt idx="9848">
                  <c:v>151695</c:v>
                </c:pt>
                <c:pt idx="9849">
                  <c:v>162613</c:v>
                </c:pt>
                <c:pt idx="9850">
                  <c:v>158907</c:v>
                </c:pt>
                <c:pt idx="9851">
                  <c:v>146101</c:v>
                </c:pt>
                <c:pt idx="9852">
                  <c:v>154300</c:v>
                </c:pt>
                <c:pt idx="9853">
                  <c:v>168200</c:v>
                </c:pt>
                <c:pt idx="9854">
                  <c:v>154339</c:v>
                </c:pt>
                <c:pt idx="9855">
                  <c:v>155699</c:v>
                </c:pt>
                <c:pt idx="9856">
                  <c:v>148709</c:v>
                </c:pt>
                <c:pt idx="9857">
                  <c:v>150219</c:v>
                </c:pt>
                <c:pt idx="9858">
                  <c:v>164328</c:v>
                </c:pt>
                <c:pt idx="9859">
                  <c:v>143947</c:v>
                </c:pt>
                <c:pt idx="9860">
                  <c:v>160570</c:v>
                </c:pt>
                <c:pt idx="9861">
                  <c:v>150511</c:v>
                </c:pt>
                <c:pt idx="9862">
                  <c:v>168751</c:v>
                </c:pt>
                <c:pt idx="9863">
                  <c:v>152700</c:v>
                </c:pt>
                <c:pt idx="9864">
                  <c:v>149632</c:v>
                </c:pt>
                <c:pt idx="9865">
                  <c:v>155851</c:v>
                </c:pt>
                <c:pt idx="9866">
                  <c:v>154052</c:v>
                </c:pt>
                <c:pt idx="9867">
                  <c:v>165592</c:v>
                </c:pt>
                <c:pt idx="9868">
                  <c:v>167149</c:v>
                </c:pt>
                <c:pt idx="9869">
                  <c:v>158711</c:v>
                </c:pt>
                <c:pt idx="9870">
                  <c:v>157036</c:v>
                </c:pt>
                <c:pt idx="9871">
                  <c:v>152042</c:v>
                </c:pt>
                <c:pt idx="9872">
                  <c:v>156340</c:v>
                </c:pt>
                <c:pt idx="9873">
                  <c:v>147282</c:v>
                </c:pt>
                <c:pt idx="9874">
                  <c:v>164426</c:v>
                </c:pt>
                <c:pt idx="9875">
                  <c:v>149173</c:v>
                </c:pt>
                <c:pt idx="9876">
                  <c:v>156872</c:v>
                </c:pt>
                <c:pt idx="9877">
                  <c:v>153052</c:v>
                </c:pt>
                <c:pt idx="9878">
                  <c:v>172515</c:v>
                </c:pt>
                <c:pt idx="9879">
                  <c:v>156839</c:v>
                </c:pt>
                <c:pt idx="9880">
                  <c:v>164546</c:v>
                </c:pt>
                <c:pt idx="9881">
                  <c:v>154536</c:v>
                </c:pt>
                <c:pt idx="9882">
                  <c:v>158271</c:v>
                </c:pt>
                <c:pt idx="9883">
                  <c:v>155972</c:v>
                </c:pt>
                <c:pt idx="9884">
                  <c:v>151222</c:v>
                </c:pt>
                <c:pt idx="9885">
                  <c:v>149654</c:v>
                </c:pt>
                <c:pt idx="9886">
                  <c:v>161369</c:v>
                </c:pt>
                <c:pt idx="9887">
                  <c:v>150387</c:v>
                </c:pt>
                <c:pt idx="9888">
                  <c:v>148714</c:v>
                </c:pt>
                <c:pt idx="9889">
                  <c:v>149562</c:v>
                </c:pt>
                <c:pt idx="9890">
                  <c:v>150274</c:v>
                </c:pt>
                <c:pt idx="9891">
                  <c:v>154212</c:v>
                </c:pt>
                <c:pt idx="9892">
                  <c:v>161025</c:v>
                </c:pt>
                <c:pt idx="9893">
                  <c:v>152109</c:v>
                </c:pt>
                <c:pt idx="9894">
                  <c:v>165727</c:v>
                </c:pt>
                <c:pt idx="9895">
                  <c:v>156445</c:v>
                </c:pt>
                <c:pt idx="9896">
                  <c:v>149813</c:v>
                </c:pt>
                <c:pt idx="9897">
                  <c:v>152001</c:v>
                </c:pt>
                <c:pt idx="9898">
                  <c:v>154454</c:v>
                </c:pt>
                <c:pt idx="9899">
                  <c:v>157395</c:v>
                </c:pt>
                <c:pt idx="9900">
                  <c:v>145134</c:v>
                </c:pt>
                <c:pt idx="9901">
                  <c:v>159242</c:v>
                </c:pt>
                <c:pt idx="9902">
                  <c:v>147048</c:v>
                </c:pt>
                <c:pt idx="9903">
                  <c:v>153449</c:v>
                </c:pt>
                <c:pt idx="9904">
                  <c:v>152300</c:v>
                </c:pt>
                <c:pt idx="9905">
                  <c:v>151692</c:v>
                </c:pt>
                <c:pt idx="9906">
                  <c:v>176295</c:v>
                </c:pt>
                <c:pt idx="9907">
                  <c:v>150314</c:v>
                </c:pt>
                <c:pt idx="9908">
                  <c:v>155081</c:v>
                </c:pt>
                <c:pt idx="9909">
                  <c:v>147732</c:v>
                </c:pt>
                <c:pt idx="9910">
                  <c:v>147394</c:v>
                </c:pt>
                <c:pt idx="9911">
                  <c:v>147080</c:v>
                </c:pt>
                <c:pt idx="9912">
                  <c:v>154530</c:v>
                </c:pt>
                <c:pt idx="9913">
                  <c:v>152575</c:v>
                </c:pt>
                <c:pt idx="9914">
                  <c:v>155534</c:v>
                </c:pt>
                <c:pt idx="9915">
                  <c:v>149562</c:v>
                </c:pt>
                <c:pt idx="9916">
                  <c:v>154280</c:v>
                </c:pt>
                <c:pt idx="9917">
                  <c:v>150576</c:v>
                </c:pt>
                <c:pt idx="9918">
                  <c:v>146969</c:v>
                </c:pt>
                <c:pt idx="9919">
                  <c:v>157496</c:v>
                </c:pt>
                <c:pt idx="9920">
                  <c:v>150114</c:v>
                </c:pt>
                <c:pt idx="9921">
                  <c:v>159307</c:v>
                </c:pt>
                <c:pt idx="9922">
                  <c:v>149039</c:v>
                </c:pt>
                <c:pt idx="9923">
                  <c:v>153068</c:v>
                </c:pt>
                <c:pt idx="9924">
                  <c:v>167878</c:v>
                </c:pt>
                <c:pt idx="9925">
                  <c:v>145990</c:v>
                </c:pt>
                <c:pt idx="9926">
                  <c:v>153437</c:v>
                </c:pt>
                <c:pt idx="9927">
                  <c:v>148047</c:v>
                </c:pt>
                <c:pt idx="9928">
                  <c:v>160997</c:v>
                </c:pt>
                <c:pt idx="9929">
                  <c:v>158634</c:v>
                </c:pt>
                <c:pt idx="9930">
                  <c:v>149910</c:v>
                </c:pt>
                <c:pt idx="9931">
                  <c:v>152394</c:v>
                </c:pt>
                <c:pt idx="9932">
                  <c:v>162076</c:v>
                </c:pt>
                <c:pt idx="9933">
                  <c:v>157623</c:v>
                </c:pt>
                <c:pt idx="9934">
                  <c:v>159062</c:v>
                </c:pt>
                <c:pt idx="9935">
                  <c:v>147113</c:v>
                </c:pt>
                <c:pt idx="9936">
                  <c:v>147374</c:v>
                </c:pt>
                <c:pt idx="9937">
                  <c:v>151870</c:v>
                </c:pt>
                <c:pt idx="9938">
                  <c:v>146511</c:v>
                </c:pt>
                <c:pt idx="9939">
                  <c:v>150776</c:v>
                </c:pt>
                <c:pt idx="9940">
                  <c:v>163391</c:v>
                </c:pt>
                <c:pt idx="9941">
                  <c:v>141430</c:v>
                </c:pt>
                <c:pt idx="9942">
                  <c:v>163393</c:v>
                </c:pt>
                <c:pt idx="9943">
                  <c:v>158186</c:v>
                </c:pt>
                <c:pt idx="9944">
                  <c:v>164738</c:v>
                </c:pt>
                <c:pt idx="9945">
                  <c:v>158071</c:v>
                </c:pt>
                <c:pt idx="9946">
                  <c:v>153068</c:v>
                </c:pt>
                <c:pt idx="9947">
                  <c:v>154485</c:v>
                </c:pt>
                <c:pt idx="9948">
                  <c:v>151690</c:v>
                </c:pt>
                <c:pt idx="9949">
                  <c:v>155218</c:v>
                </c:pt>
                <c:pt idx="9950">
                  <c:v>153314</c:v>
                </c:pt>
                <c:pt idx="9951">
                  <c:v>154329</c:v>
                </c:pt>
                <c:pt idx="9952">
                  <c:v>164313</c:v>
                </c:pt>
                <c:pt idx="9953">
                  <c:v>151429</c:v>
                </c:pt>
                <c:pt idx="9954">
                  <c:v>156461</c:v>
                </c:pt>
                <c:pt idx="9955">
                  <c:v>150049</c:v>
                </c:pt>
                <c:pt idx="9956">
                  <c:v>146839</c:v>
                </c:pt>
                <c:pt idx="9957">
                  <c:v>161280</c:v>
                </c:pt>
                <c:pt idx="9958">
                  <c:v>154600</c:v>
                </c:pt>
                <c:pt idx="9959">
                  <c:v>165375</c:v>
                </c:pt>
                <c:pt idx="9960">
                  <c:v>152464</c:v>
                </c:pt>
                <c:pt idx="9961">
                  <c:v>169207</c:v>
                </c:pt>
                <c:pt idx="9962">
                  <c:v>154685</c:v>
                </c:pt>
                <c:pt idx="9963">
                  <c:v>149758</c:v>
                </c:pt>
                <c:pt idx="9964">
                  <c:v>155499</c:v>
                </c:pt>
                <c:pt idx="9965">
                  <c:v>164802</c:v>
                </c:pt>
                <c:pt idx="9966">
                  <c:v>164935</c:v>
                </c:pt>
                <c:pt idx="9967">
                  <c:v>155999</c:v>
                </c:pt>
                <c:pt idx="9968">
                  <c:v>154673</c:v>
                </c:pt>
                <c:pt idx="9969">
                  <c:v>163666</c:v>
                </c:pt>
                <c:pt idx="9970">
                  <c:v>159054</c:v>
                </c:pt>
                <c:pt idx="9971">
                  <c:v>159395</c:v>
                </c:pt>
                <c:pt idx="9972">
                  <c:v>154294</c:v>
                </c:pt>
                <c:pt idx="9973">
                  <c:v>158642</c:v>
                </c:pt>
                <c:pt idx="9974">
                  <c:v>146360</c:v>
                </c:pt>
                <c:pt idx="9975">
                  <c:v>150899</c:v>
                </c:pt>
                <c:pt idx="9976">
                  <c:v>147850</c:v>
                </c:pt>
                <c:pt idx="9977">
                  <c:v>150156</c:v>
                </c:pt>
                <c:pt idx="9978">
                  <c:v>154082</c:v>
                </c:pt>
                <c:pt idx="9979">
                  <c:v>146852</c:v>
                </c:pt>
                <c:pt idx="9980">
                  <c:v>149942</c:v>
                </c:pt>
                <c:pt idx="9981">
                  <c:v>160894</c:v>
                </c:pt>
                <c:pt idx="9982">
                  <c:v>147049</c:v>
                </c:pt>
                <c:pt idx="9983">
                  <c:v>147456</c:v>
                </c:pt>
                <c:pt idx="9984">
                  <c:v>149639</c:v>
                </c:pt>
                <c:pt idx="9985">
                  <c:v>159858</c:v>
                </c:pt>
                <c:pt idx="9986">
                  <c:v>155871</c:v>
                </c:pt>
                <c:pt idx="9987">
                  <c:v>151344</c:v>
                </c:pt>
                <c:pt idx="9988">
                  <c:v>152864</c:v>
                </c:pt>
                <c:pt idx="9989">
                  <c:v>159100</c:v>
                </c:pt>
                <c:pt idx="9990">
                  <c:v>148221</c:v>
                </c:pt>
                <c:pt idx="9991">
                  <c:v>155971</c:v>
                </c:pt>
                <c:pt idx="9992">
                  <c:v>147609</c:v>
                </c:pt>
                <c:pt idx="9993">
                  <c:v>159114</c:v>
                </c:pt>
                <c:pt idx="9994">
                  <c:v>156315</c:v>
                </c:pt>
                <c:pt idx="9995">
                  <c:v>158741</c:v>
                </c:pt>
                <c:pt idx="9996">
                  <c:v>145697</c:v>
                </c:pt>
                <c:pt idx="9997">
                  <c:v>152937</c:v>
                </c:pt>
                <c:pt idx="9998">
                  <c:v>156495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1FA-48E9-AEF7-8D46842AA37A}"/>
            </c:ext>
          </c:extLst>
        </c:ser>
        <c:ser>
          <c:idx val="2"/>
          <c:order val="2"/>
          <c:tx>
            <c:v>Quick Sort mod.</c:v>
          </c:tx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QuickSort!$E$2:$E$10000</c:f>
              <c:numCache>
                <c:formatCode>General</c:formatCode>
                <c:ptCount val="9999"/>
                <c:pt idx="0">
                  <c:v>8</c:v>
                </c:pt>
                <c:pt idx="1">
                  <c:v>11</c:v>
                </c:pt>
                <c:pt idx="2">
                  <c:v>16</c:v>
                </c:pt>
                <c:pt idx="3">
                  <c:v>28</c:v>
                </c:pt>
                <c:pt idx="4">
                  <c:v>33</c:v>
                </c:pt>
                <c:pt idx="5">
                  <c:v>42</c:v>
                </c:pt>
                <c:pt idx="6">
                  <c:v>59</c:v>
                </c:pt>
                <c:pt idx="7">
                  <c:v>63</c:v>
                </c:pt>
                <c:pt idx="8">
                  <c:v>66</c:v>
                </c:pt>
                <c:pt idx="9">
                  <c:v>67</c:v>
                </c:pt>
                <c:pt idx="10">
                  <c:v>86</c:v>
                </c:pt>
                <c:pt idx="11">
                  <c:v>105</c:v>
                </c:pt>
                <c:pt idx="12">
                  <c:v>106</c:v>
                </c:pt>
                <c:pt idx="13">
                  <c:v>115</c:v>
                </c:pt>
                <c:pt idx="14">
                  <c:v>123</c:v>
                </c:pt>
                <c:pt idx="15">
                  <c:v>144</c:v>
                </c:pt>
                <c:pt idx="16">
                  <c:v>153</c:v>
                </c:pt>
                <c:pt idx="17">
                  <c:v>160</c:v>
                </c:pt>
                <c:pt idx="18">
                  <c:v>178</c:v>
                </c:pt>
                <c:pt idx="19">
                  <c:v>177</c:v>
                </c:pt>
                <c:pt idx="20">
                  <c:v>183</c:v>
                </c:pt>
                <c:pt idx="21">
                  <c:v>217</c:v>
                </c:pt>
                <c:pt idx="22">
                  <c:v>200</c:v>
                </c:pt>
                <c:pt idx="23">
                  <c:v>285</c:v>
                </c:pt>
                <c:pt idx="24">
                  <c:v>220</c:v>
                </c:pt>
                <c:pt idx="25">
                  <c:v>245</c:v>
                </c:pt>
                <c:pt idx="26">
                  <c:v>255</c:v>
                </c:pt>
                <c:pt idx="27">
                  <c:v>272</c:v>
                </c:pt>
                <c:pt idx="28">
                  <c:v>293</c:v>
                </c:pt>
                <c:pt idx="29">
                  <c:v>293</c:v>
                </c:pt>
                <c:pt idx="30">
                  <c:v>296</c:v>
                </c:pt>
                <c:pt idx="31">
                  <c:v>332</c:v>
                </c:pt>
                <c:pt idx="32">
                  <c:v>386</c:v>
                </c:pt>
                <c:pt idx="33">
                  <c:v>332</c:v>
                </c:pt>
                <c:pt idx="34">
                  <c:v>348</c:v>
                </c:pt>
                <c:pt idx="35">
                  <c:v>353</c:v>
                </c:pt>
                <c:pt idx="36">
                  <c:v>405</c:v>
                </c:pt>
                <c:pt idx="37">
                  <c:v>400</c:v>
                </c:pt>
                <c:pt idx="38">
                  <c:v>369</c:v>
                </c:pt>
                <c:pt idx="39">
                  <c:v>444</c:v>
                </c:pt>
                <c:pt idx="40">
                  <c:v>434</c:v>
                </c:pt>
                <c:pt idx="41">
                  <c:v>526</c:v>
                </c:pt>
                <c:pt idx="42">
                  <c:v>454</c:v>
                </c:pt>
                <c:pt idx="43">
                  <c:v>483</c:v>
                </c:pt>
                <c:pt idx="44">
                  <c:v>484</c:v>
                </c:pt>
                <c:pt idx="45">
                  <c:v>523</c:v>
                </c:pt>
                <c:pt idx="46">
                  <c:v>461</c:v>
                </c:pt>
                <c:pt idx="47">
                  <c:v>520</c:v>
                </c:pt>
                <c:pt idx="48">
                  <c:v>518</c:v>
                </c:pt>
                <c:pt idx="49">
                  <c:v>634</c:v>
                </c:pt>
                <c:pt idx="50">
                  <c:v>550</c:v>
                </c:pt>
                <c:pt idx="51">
                  <c:v>531</c:v>
                </c:pt>
                <c:pt idx="52">
                  <c:v>597</c:v>
                </c:pt>
                <c:pt idx="53">
                  <c:v>685</c:v>
                </c:pt>
                <c:pt idx="54">
                  <c:v>642</c:v>
                </c:pt>
                <c:pt idx="55">
                  <c:v>685</c:v>
                </c:pt>
                <c:pt idx="56">
                  <c:v>673</c:v>
                </c:pt>
                <c:pt idx="57">
                  <c:v>692</c:v>
                </c:pt>
                <c:pt idx="58">
                  <c:v>698</c:v>
                </c:pt>
                <c:pt idx="59">
                  <c:v>690</c:v>
                </c:pt>
                <c:pt idx="60">
                  <c:v>779</c:v>
                </c:pt>
                <c:pt idx="61">
                  <c:v>774</c:v>
                </c:pt>
                <c:pt idx="62">
                  <c:v>785</c:v>
                </c:pt>
                <c:pt idx="63">
                  <c:v>824</c:v>
                </c:pt>
                <c:pt idx="64">
                  <c:v>742</c:v>
                </c:pt>
                <c:pt idx="65">
                  <c:v>864</c:v>
                </c:pt>
                <c:pt idx="66">
                  <c:v>780</c:v>
                </c:pt>
                <c:pt idx="67">
                  <c:v>786</c:v>
                </c:pt>
                <c:pt idx="68">
                  <c:v>853</c:v>
                </c:pt>
                <c:pt idx="69">
                  <c:v>853</c:v>
                </c:pt>
                <c:pt idx="70">
                  <c:v>906</c:v>
                </c:pt>
                <c:pt idx="71">
                  <c:v>789</c:v>
                </c:pt>
                <c:pt idx="72">
                  <c:v>877</c:v>
                </c:pt>
                <c:pt idx="73">
                  <c:v>975</c:v>
                </c:pt>
                <c:pt idx="74">
                  <c:v>1019</c:v>
                </c:pt>
                <c:pt idx="75">
                  <c:v>871</c:v>
                </c:pt>
                <c:pt idx="76">
                  <c:v>1239</c:v>
                </c:pt>
                <c:pt idx="77">
                  <c:v>944</c:v>
                </c:pt>
                <c:pt idx="78">
                  <c:v>875</c:v>
                </c:pt>
                <c:pt idx="79">
                  <c:v>970</c:v>
                </c:pt>
                <c:pt idx="80">
                  <c:v>1118</c:v>
                </c:pt>
                <c:pt idx="81">
                  <c:v>1072</c:v>
                </c:pt>
                <c:pt idx="82">
                  <c:v>1019</c:v>
                </c:pt>
                <c:pt idx="83">
                  <c:v>1151</c:v>
                </c:pt>
                <c:pt idx="84">
                  <c:v>1061</c:v>
                </c:pt>
                <c:pt idx="85">
                  <c:v>1038</c:v>
                </c:pt>
                <c:pt idx="86">
                  <c:v>1206</c:v>
                </c:pt>
                <c:pt idx="87">
                  <c:v>1303</c:v>
                </c:pt>
                <c:pt idx="88">
                  <c:v>1368</c:v>
                </c:pt>
                <c:pt idx="89">
                  <c:v>1251</c:v>
                </c:pt>
                <c:pt idx="90">
                  <c:v>1195</c:v>
                </c:pt>
                <c:pt idx="91">
                  <c:v>1106</c:v>
                </c:pt>
                <c:pt idx="92">
                  <c:v>1312</c:v>
                </c:pt>
                <c:pt idx="93">
                  <c:v>1250</c:v>
                </c:pt>
                <c:pt idx="94">
                  <c:v>1290</c:v>
                </c:pt>
                <c:pt idx="95">
                  <c:v>1218</c:v>
                </c:pt>
                <c:pt idx="96">
                  <c:v>1269</c:v>
                </c:pt>
                <c:pt idx="97">
                  <c:v>1464</c:v>
                </c:pt>
                <c:pt idx="98">
                  <c:v>1285</c:v>
                </c:pt>
                <c:pt idx="99">
                  <c:v>1390</c:v>
                </c:pt>
                <c:pt idx="100">
                  <c:v>1313</c:v>
                </c:pt>
                <c:pt idx="101">
                  <c:v>1298</c:v>
                </c:pt>
                <c:pt idx="102">
                  <c:v>1433</c:v>
                </c:pt>
                <c:pt idx="103">
                  <c:v>1472</c:v>
                </c:pt>
                <c:pt idx="104">
                  <c:v>1392</c:v>
                </c:pt>
                <c:pt idx="105">
                  <c:v>1500</c:v>
                </c:pt>
                <c:pt idx="106">
                  <c:v>1521</c:v>
                </c:pt>
                <c:pt idx="107">
                  <c:v>1471</c:v>
                </c:pt>
                <c:pt idx="108">
                  <c:v>1454</c:v>
                </c:pt>
                <c:pt idx="109">
                  <c:v>1618</c:v>
                </c:pt>
                <c:pt idx="110">
                  <c:v>1476</c:v>
                </c:pt>
                <c:pt idx="111">
                  <c:v>1755</c:v>
                </c:pt>
                <c:pt idx="112">
                  <c:v>1593</c:v>
                </c:pt>
                <c:pt idx="113">
                  <c:v>1543</c:v>
                </c:pt>
                <c:pt idx="114">
                  <c:v>1448</c:v>
                </c:pt>
                <c:pt idx="115">
                  <c:v>1643</c:v>
                </c:pt>
                <c:pt idx="116">
                  <c:v>1552</c:v>
                </c:pt>
                <c:pt idx="117">
                  <c:v>1538</c:v>
                </c:pt>
                <c:pt idx="118">
                  <c:v>1827</c:v>
                </c:pt>
                <c:pt idx="119">
                  <c:v>1752</c:v>
                </c:pt>
                <c:pt idx="120">
                  <c:v>1652</c:v>
                </c:pt>
                <c:pt idx="121">
                  <c:v>1798</c:v>
                </c:pt>
                <c:pt idx="122">
                  <c:v>1624</c:v>
                </c:pt>
                <c:pt idx="123">
                  <c:v>1587</c:v>
                </c:pt>
                <c:pt idx="124">
                  <c:v>1698</c:v>
                </c:pt>
                <c:pt idx="125">
                  <c:v>1721</c:v>
                </c:pt>
                <c:pt idx="126">
                  <c:v>1791</c:v>
                </c:pt>
                <c:pt idx="127">
                  <c:v>1699</c:v>
                </c:pt>
                <c:pt idx="128">
                  <c:v>1621</c:v>
                </c:pt>
                <c:pt idx="129">
                  <c:v>1737</c:v>
                </c:pt>
                <c:pt idx="130">
                  <c:v>1681</c:v>
                </c:pt>
                <c:pt idx="131">
                  <c:v>2041</c:v>
                </c:pt>
                <c:pt idx="132">
                  <c:v>1905</c:v>
                </c:pt>
                <c:pt idx="133">
                  <c:v>1738</c:v>
                </c:pt>
                <c:pt idx="134">
                  <c:v>1936</c:v>
                </c:pt>
                <c:pt idx="135">
                  <c:v>1811</c:v>
                </c:pt>
                <c:pt idx="136">
                  <c:v>2063</c:v>
                </c:pt>
                <c:pt idx="137">
                  <c:v>1861</c:v>
                </c:pt>
                <c:pt idx="138">
                  <c:v>2174</c:v>
                </c:pt>
                <c:pt idx="139">
                  <c:v>2167</c:v>
                </c:pt>
                <c:pt idx="140">
                  <c:v>2118</c:v>
                </c:pt>
                <c:pt idx="141">
                  <c:v>2444</c:v>
                </c:pt>
                <c:pt idx="142">
                  <c:v>2167</c:v>
                </c:pt>
                <c:pt idx="143">
                  <c:v>2046</c:v>
                </c:pt>
                <c:pt idx="144">
                  <c:v>1911</c:v>
                </c:pt>
                <c:pt idx="145">
                  <c:v>2204</c:v>
                </c:pt>
                <c:pt idx="146">
                  <c:v>2311</c:v>
                </c:pt>
                <c:pt idx="147">
                  <c:v>2036</c:v>
                </c:pt>
                <c:pt idx="148">
                  <c:v>2051</c:v>
                </c:pt>
                <c:pt idx="149">
                  <c:v>2074</c:v>
                </c:pt>
                <c:pt idx="150">
                  <c:v>2570</c:v>
                </c:pt>
                <c:pt idx="151">
                  <c:v>2094</c:v>
                </c:pt>
                <c:pt idx="152">
                  <c:v>2197</c:v>
                </c:pt>
                <c:pt idx="153">
                  <c:v>2291</c:v>
                </c:pt>
                <c:pt idx="154">
                  <c:v>2253</c:v>
                </c:pt>
                <c:pt idx="155">
                  <c:v>2252</c:v>
                </c:pt>
                <c:pt idx="156">
                  <c:v>2209</c:v>
                </c:pt>
                <c:pt idx="157">
                  <c:v>2172</c:v>
                </c:pt>
                <c:pt idx="158">
                  <c:v>2656</c:v>
                </c:pt>
                <c:pt idx="159">
                  <c:v>2400</c:v>
                </c:pt>
                <c:pt idx="160">
                  <c:v>2683</c:v>
                </c:pt>
                <c:pt idx="161">
                  <c:v>2510</c:v>
                </c:pt>
                <c:pt idx="162">
                  <c:v>2385</c:v>
                </c:pt>
                <c:pt idx="163">
                  <c:v>2339</c:v>
                </c:pt>
                <c:pt idx="164">
                  <c:v>2297</c:v>
                </c:pt>
                <c:pt idx="165">
                  <c:v>2250</c:v>
                </c:pt>
                <c:pt idx="166">
                  <c:v>2400</c:v>
                </c:pt>
                <c:pt idx="167">
                  <c:v>2592</c:v>
                </c:pt>
                <c:pt idx="168">
                  <c:v>2572</c:v>
                </c:pt>
                <c:pt idx="169">
                  <c:v>2706</c:v>
                </c:pt>
                <c:pt idx="170">
                  <c:v>2495</c:v>
                </c:pt>
                <c:pt idx="171">
                  <c:v>2527</c:v>
                </c:pt>
                <c:pt idx="172">
                  <c:v>2599</c:v>
                </c:pt>
                <c:pt idx="173">
                  <c:v>2578</c:v>
                </c:pt>
                <c:pt idx="174">
                  <c:v>2610</c:v>
                </c:pt>
                <c:pt idx="175">
                  <c:v>2673</c:v>
                </c:pt>
                <c:pt idx="176">
                  <c:v>2884</c:v>
                </c:pt>
                <c:pt idx="177">
                  <c:v>2393</c:v>
                </c:pt>
                <c:pt idx="178">
                  <c:v>2539</c:v>
                </c:pt>
                <c:pt idx="179">
                  <c:v>2759</c:v>
                </c:pt>
                <c:pt idx="180">
                  <c:v>2741</c:v>
                </c:pt>
                <c:pt idx="181">
                  <c:v>2576</c:v>
                </c:pt>
                <c:pt idx="182">
                  <c:v>2660</c:v>
                </c:pt>
                <c:pt idx="183">
                  <c:v>2705</c:v>
                </c:pt>
                <c:pt idx="184">
                  <c:v>3153</c:v>
                </c:pt>
                <c:pt idx="185">
                  <c:v>2931</c:v>
                </c:pt>
                <c:pt idx="186">
                  <c:v>2832</c:v>
                </c:pt>
                <c:pt idx="187">
                  <c:v>2583</c:v>
                </c:pt>
                <c:pt idx="188">
                  <c:v>2909</c:v>
                </c:pt>
                <c:pt idx="189">
                  <c:v>3011</c:v>
                </c:pt>
                <c:pt idx="190">
                  <c:v>2920</c:v>
                </c:pt>
                <c:pt idx="191">
                  <c:v>2705</c:v>
                </c:pt>
                <c:pt idx="192">
                  <c:v>3079</c:v>
                </c:pt>
                <c:pt idx="193">
                  <c:v>2908</c:v>
                </c:pt>
                <c:pt idx="194">
                  <c:v>2754</c:v>
                </c:pt>
                <c:pt idx="195">
                  <c:v>3166</c:v>
                </c:pt>
                <c:pt idx="196">
                  <c:v>2838</c:v>
                </c:pt>
                <c:pt idx="197">
                  <c:v>3374</c:v>
                </c:pt>
                <c:pt idx="198">
                  <c:v>3204</c:v>
                </c:pt>
                <c:pt idx="199">
                  <c:v>3077</c:v>
                </c:pt>
                <c:pt idx="200">
                  <c:v>3009</c:v>
                </c:pt>
                <c:pt idx="201">
                  <c:v>3222</c:v>
                </c:pt>
                <c:pt idx="202">
                  <c:v>3067</c:v>
                </c:pt>
                <c:pt idx="203">
                  <c:v>3329</c:v>
                </c:pt>
                <c:pt idx="204">
                  <c:v>3184</c:v>
                </c:pt>
                <c:pt idx="205">
                  <c:v>3052</c:v>
                </c:pt>
                <c:pt idx="206">
                  <c:v>2878</c:v>
                </c:pt>
                <c:pt idx="207">
                  <c:v>3509</c:v>
                </c:pt>
                <c:pt idx="208">
                  <c:v>3262</c:v>
                </c:pt>
                <c:pt idx="209">
                  <c:v>3527</c:v>
                </c:pt>
                <c:pt idx="210">
                  <c:v>3280</c:v>
                </c:pt>
                <c:pt idx="211">
                  <c:v>3602</c:v>
                </c:pt>
                <c:pt idx="212">
                  <c:v>3305</c:v>
                </c:pt>
                <c:pt idx="213">
                  <c:v>3500</c:v>
                </c:pt>
                <c:pt idx="214">
                  <c:v>3532</c:v>
                </c:pt>
                <c:pt idx="215">
                  <c:v>3458</c:v>
                </c:pt>
                <c:pt idx="216">
                  <c:v>3338</c:v>
                </c:pt>
                <c:pt idx="217">
                  <c:v>3354</c:v>
                </c:pt>
                <c:pt idx="218">
                  <c:v>3869</c:v>
                </c:pt>
                <c:pt idx="219">
                  <c:v>3278</c:v>
                </c:pt>
                <c:pt idx="220">
                  <c:v>3298</c:v>
                </c:pt>
                <c:pt idx="221">
                  <c:v>3477</c:v>
                </c:pt>
                <c:pt idx="222">
                  <c:v>3586</c:v>
                </c:pt>
                <c:pt idx="223">
                  <c:v>3223</c:v>
                </c:pt>
                <c:pt idx="224">
                  <c:v>3773</c:v>
                </c:pt>
                <c:pt idx="225">
                  <c:v>3560</c:v>
                </c:pt>
                <c:pt idx="226">
                  <c:v>3602</c:v>
                </c:pt>
                <c:pt idx="227">
                  <c:v>3844</c:v>
                </c:pt>
                <c:pt idx="228">
                  <c:v>3497</c:v>
                </c:pt>
                <c:pt idx="229">
                  <c:v>3361</c:v>
                </c:pt>
                <c:pt idx="230">
                  <c:v>3636</c:v>
                </c:pt>
                <c:pt idx="231">
                  <c:v>3553</c:v>
                </c:pt>
                <c:pt idx="232">
                  <c:v>4035</c:v>
                </c:pt>
                <c:pt idx="233">
                  <c:v>3412</c:v>
                </c:pt>
                <c:pt idx="234">
                  <c:v>3743</c:v>
                </c:pt>
                <c:pt idx="235">
                  <c:v>3851</c:v>
                </c:pt>
                <c:pt idx="236">
                  <c:v>3770</c:v>
                </c:pt>
                <c:pt idx="237">
                  <c:v>3644</c:v>
                </c:pt>
                <c:pt idx="238">
                  <c:v>3944</c:v>
                </c:pt>
                <c:pt idx="239">
                  <c:v>3764</c:v>
                </c:pt>
                <c:pt idx="240">
                  <c:v>3797</c:v>
                </c:pt>
                <c:pt idx="241">
                  <c:v>4318</c:v>
                </c:pt>
                <c:pt idx="242">
                  <c:v>4157</c:v>
                </c:pt>
                <c:pt idx="243">
                  <c:v>4174</c:v>
                </c:pt>
                <c:pt idx="244">
                  <c:v>3892</c:v>
                </c:pt>
                <c:pt idx="245">
                  <c:v>3788</c:v>
                </c:pt>
                <c:pt idx="246">
                  <c:v>3999</c:v>
                </c:pt>
                <c:pt idx="247">
                  <c:v>3970</c:v>
                </c:pt>
                <c:pt idx="248">
                  <c:v>3897</c:v>
                </c:pt>
                <c:pt idx="249">
                  <c:v>4035</c:v>
                </c:pt>
                <c:pt idx="250">
                  <c:v>4146</c:v>
                </c:pt>
                <c:pt idx="251">
                  <c:v>4633</c:v>
                </c:pt>
                <c:pt idx="252">
                  <c:v>4043</c:v>
                </c:pt>
                <c:pt idx="253">
                  <c:v>4199</c:v>
                </c:pt>
                <c:pt idx="254">
                  <c:v>4141</c:v>
                </c:pt>
                <c:pt idx="255">
                  <c:v>4167</c:v>
                </c:pt>
                <c:pt idx="256">
                  <c:v>4097</c:v>
                </c:pt>
                <c:pt idx="257">
                  <c:v>4107</c:v>
                </c:pt>
                <c:pt idx="258">
                  <c:v>4522</c:v>
                </c:pt>
                <c:pt idx="259">
                  <c:v>4206</c:v>
                </c:pt>
                <c:pt idx="260">
                  <c:v>4266</c:v>
                </c:pt>
                <c:pt idx="261">
                  <c:v>4203</c:v>
                </c:pt>
                <c:pt idx="262">
                  <c:v>3916</c:v>
                </c:pt>
                <c:pt idx="263">
                  <c:v>4348</c:v>
                </c:pt>
                <c:pt idx="264">
                  <c:v>4610</c:v>
                </c:pt>
                <c:pt idx="265">
                  <c:v>4155</c:v>
                </c:pt>
                <c:pt idx="266">
                  <c:v>4340</c:v>
                </c:pt>
                <c:pt idx="267">
                  <c:v>4374</c:v>
                </c:pt>
                <c:pt idx="268">
                  <c:v>4778</c:v>
                </c:pt>
                <c:pt idx="269">
                  <c:v>4343</c:v>
                </c:pt>
                <c:pt idx="270">
                  <c:v>4852</c:v>
                </c:pt>
                <c:pt idx="271">
                  <c:v>4250</c:v>
                </c:pt>
                <c:pt idx="272">
                  <c:v>4913</c:v>
                </c:pt>
                <c:pt idx="273">
                  <c:v>4273</c:v>
                </c:pt>
                <c:pt idx="274">
                  <c:v>4252</c:v>
                </c:pt>
                <c:pt idx="275">
                  <c:v>4470</c:v>
                </c:pt>
                <c:pt idx="276">
                  <c:v>4437</c:v>
                </c:pt>
                <c:pt idx="277">
                  <c:v>4519</c:v>
                </c:pt>
                <c:pt idx="278">
                  <c:v>4811</c:v>
                </c:pt>
                <c:pt idx="279">
                  <c:v>5130</c:v>
                </c:pt>
                <c:pt idx="280">
                  <c:v>5135</c:v>
                </c:pt>
                <c:pt idx="281">
                  <c:v>4412</c:v>
                </c:pt>
                <c:pt idx="282">
                  <c:v>4683</c:v>
                </c:pt>
                <c:pt idx="283">
                  <c:v>4607</c:v>
                </c:pt>
                <c:pt idx="284">
                  <c:v>5415</c:v>
                </c:pt>
                <c:pt idx="285">
                  <c:v>4652</c:v>
                </c:pt>
                <c:pt idx="286">
                  <c:v>4702</c:v>
                </c:pt>
                <c:pt idx="287">
                  <c:v>4773</c:v>
                </c:pt>
                <c:pt idx="288">
                  <c:v>4834</c:v>
                </c:pt>
                <c:pt idx="289">
                  <c:v>4557</c:v>
                </c:pt>
                <c:pt idx="290">
                  <c:v>4891</c:v>
                </c:pt>
                <c:pt idx="291">
                  <c:v>4750</c:v>
                </c:pt>
                <c:pt idx="292">
                  <c:v>5031</c:v>
                </c:pt>
                <c:pt idx="293">
                  <c:v>4573</c:v>
                </c:pt>
                <c:pt idx="294">
                  <c:v>5274</c:v>
                </c:pt>
                <c:pt idx="295">
                  <c:v>4812</c:v>
                </c:pt>
                <c:pt idx="296">
                  <c:v>5035</c:v>
                </c:pt>
                <c:pt idx="297">
                  <c:v>4766</c:v>
                </c:pt>
                <c:pt idx="298">
                  <c:v>5121</c:v>
                </c:pt>
                <c:pt idx="299">
                  <c:v>4591</c:v>
                </c:pt>
                <c:pt idx="300">
                  <c:v>4909</c:v>
                </c:pt>
                <c:pt idx="301">
                  <c:v>5216</c:v>
                </c:pt>
                <c:pt idx="302">
                  <c:v>5069</c:v>
                </c:pt>
                <c:pt idx="303">
                  <c:v>5587</c:v>
                </c:pt>
                <c:pt idx="304">
                  <c:v>4827</c:v>
                </c:pt>
                <c:pt idx="305">
                  <c:v>5043</c:v>
                </c:pt>
                <c:pt idx="306">
                  <c:v>5316</c:v>
                </c:pt>
                <c:pt idx="307">
                  <c:v>4983</c:v>
                </c:pt>
                <c:pt idx="308">
                  <c:v>4815</c:v>
                </c:pt>
                <c:pt idx="309">
                  <c:v>5512</c:v>
                </c:pt>
                <c:pt idx="310">
                  <c:v>5135</c:v>
                </c:pt>
                <c:pt idx="311">
                  <c:v>5166</c:v>
                </c:pt>
                <c:pt idx="312">
                  <c:v>4857</c:v>
                </c:pt>
                <c:pt idx="313">
                  <c:v>5521</c:v>
                </c:pt>
                <c:pt idx="314">
                  <c:v>5381</c:v>
                </c:pt>
                <c:pt idx="315">
                  <c:v>5047</c:v>
                </c:pt>
                <c:pt idx="316">
                  <c:v>5129</c:v>
                </c:pt>
                <c:pt idx="317">
                  <c:v>5392</c:v>
                </c:pt>
                <c:pt idx="318">
                  <c:v>5079</c:v>
                </c:pt>
                <c:pt idx="319">
                  <c:v>5152</c:v>
                </c:pt>
                <c:pt idx="320">
                  <c:v>5407</c:v>
                </c:pt>
                <c:pt idx="321">
                  <c:v>5474</c:v>
                </c:pt>
                <c:pt idx="322">
                  <c:v>5809</c:v>
                </c:pt>
                <c:pt idx="323">
                  <c:v>5623</c:v>
                </c:pt>
                <c:pt idx="324">
                  <c:v>5541</c:v>
                </c:pt>
                <c:pt idx="325">
                  <c:v>5939</c:v>
                </c:pt>
                <c:pt idx="326">
                  <c:v>5626</c:v>
                </c:pt>
                <c:pt idx="327">
                  <c:v>5439</c:v>
                </c:pt>
                <c:pt idx="328">
                  <c:v>5413</c:v>
                </c:pt>
                <c:pt idx="329">
                  <c:v>5298</c:v>
                </c:pt>
                <c:pt idx="330">
                  <c:v>5367</c:v>
                </c:pt>
                <c:pt idx="331">
                  <c:v>6231</c:v>
                </c:pt>
                <c:pt idx="332">
                  <c:v>5691</c:v>
                </c:pt>
                <c:pt idx="333">
                  <c:v>5873</c:v>
                </c:pt>
                <c:pt idx="334">
                  <c:v>5759</c:v>
                </c:pt>
                <c:pt idx="335">
                  <c:v>5981</c:v>
                </c:pt>
                <c:pt idx="336">
                  <c:v>5957</c:v>
                </c:pt>
                <c:pt idx="337">
                  <c:v>6230</c:v>
                </c:pt>
                <c:pt idx="338">
                  <c:v>6183</c:v>
                </c:pt>
                <c:pt idx="339">
                  <c:v>5541</c:v>
                </c:pt>
                <c:pt idx="340">
                  <c:v>5611</c:v>
                </c:pt>
                <c:pt idx="341">
                  <c:v>6145</c:v>
                </c:pt>
                <c:pt idx="342">
                  <c:v>5557</c:v>
                </c:pt>
                <c:pt idx="343">
                  <c:v>6019</c:v>
                </c:pt>
                <c:pt idx="344">
                  <c:v>5975</c:v>
                </c:pt>
                <c:pt idx="345">
                  <c:v>6053</c:v>
                </c:pt>
                <c:pt idx="346">
                  <c:v>5602</c:v>
                </c:pt>
                <c:pt idx="347">
                  <c:v>5897</c:v>
                </c:pt>
                <c:pt idx="348">
                  <c:v>5873</c:v>
                </c:pt>
                <c:pt idx="349">
                  <c:v>5923</c:v>
                </c:pt>
                <c:pt idx="350">
                  <c:v>5747</c:v>
                </c:pt>
                <c:pt idx="351">
                  <c:v>6288</c:v>
                </c:pt>
                <c:pt idx="352">
                  <c:v>6154</c:v>
                </c:pt>
                <c:pt idx="353">
                  <c:v>6229</c:v>
                </c:pt>
                <c:pt idx="354">
                  <c:v>6167</c:v>
                </c:pt>
                <c:pt idx="355">
                  <c:v>6045</c:v>
                </c:pt>
                <c:pt idx="356">
                  <c:v>6507</c:v>
                </c:pt>
                <c:pt idx="357">
                  <c:v>5849</c:v>
                </c:pt>
                <c:pt idx="358">
                  <c:v>6033</c:v>
                </c:pt>
                <c:pt idx="359">
                  <c:v>6124</c:v>
                </c:pt>
                <c:pt idx="360">
                  <c:v>6240</c:v>
                </c:pt>
                <c:pt idx="361">
                  <c:v>6323</c:v>
                </c:pt>
                <c:pt idx="362">
                  <c:v>6191</c:v>
                </c:pt>
                <c:pt idx="363">
                  <c:v>5841</c:v>
                </c:pt>
                <c:pt idx="364">
                  <c:v>6025</c:v>
                </c:pt>
                <c:pt idx="365">
                  <c:v>6390</c:v>
                </c:pt>
                <c:pt idx="366">
                  <c:v>6291</c:v>
                </c:pt>
                <c:pt idx="367">
                  <c:v>6342</c:v>
                </c:pt>
                <c:pt idx="368">
                  <c:v>6556</c:v>
                </c:pt>
                <c:pt idx="369">
                  <c:v>6280</c:v>
                </c:pt>
                <c:pt idx="370">
                  <c:v>6678</c:v>
                </c:pt>
                <c:pt idx="371">
                  <c:v>6417</c:v>
                </c:pt>
                <c:pt idx="372">
                  <c:v>6037</c:v>
                </c:pt>
                <c:pt idx="373">
                  <c:v>6778</c:v>
                </c:pt>
                <c:pt idx="374">
                  <c:v>6303</c:v>
                </c:pt>
                <c:pt idx="375">
                  <c:v>6051</c:v>
                </c:pt>
                <c:pt idx="376">
                  <c:v>6923</c:v>
                </c:pt>
                <c:pt idx="377">
                  <c:v>6360</c:v>
                </c:pt>
                <c:pt idx="378">
                  <c:v>6609</c:v>
                </c:pt>
                <c:pt idx="379">
                  <c:v>6934</c:v>
                </c:pt>
                <c:pt idx="380">
                  <c:v>6329</c:v>
                </c:pt>
                <c:pt idx="381">
                  <c:v>6327</c:v>
                </c:pt>
                <c:pt idx="382">
                  <c:v>6532</c:v>
                </c:pt>
                <c:pt idx="383">
                  <c:v>7400</c:v>
                </c:pt>
                <c:pt idx="384">
                  <c:v>7109</c:v>
                </c:pt>
                <c:pt idx="385">
                  <c:v>6952</c:v>
                </c:pt>
                <c:pt idx="386">
                  <c:v>6793</c:v>
                </c:pt>
                <c:pt idx="387">
                  <c:v>6401</c:v>
                </c:pt>
                <c:pt idx="388">
                  <c:v>6574</c:v>
                </c:pt>
                <c:pt idx="389">
                  <c:v>6858</c:v>
                </c:pt>
                <c:pt idx="390">
                  <c:v>6285</c:v>
                </c:pt>
                <c:pt idx="391">
                  <c:v>6337</c:v>
                </c:pt>
                <c:pt idx="392">
                  <c:v>6986</c:v>
                </c:pt>
                <c:pt idx="393">
                  <c:v>7621</c:v>
                </c:pt>
                <c:pt idx="394">
                  <c:v>6866</c:v>
                </c:pt>
                <c:pt idx="395">
                  <c:v>6603</c:v>
                </c:pt>
                <c:pt idx="396">
                  <c:v>6583</c:v>
                </c:pt>
                <c:pt idx="397">
                  <c:v>6672</c:v>
                </c:pt>
                <c:pt idx="398">
                  <c:v>6594</c:v>
                </c:pt>
                <c:pt idx="399">
                  <c:v>6815</c:v>
                </c:pt>
                <c:pt idx="400">
                  <c:v>7074</c:v>
                </c:pt>
                <c:pt idx="401">
                  <c:v>6792</c:v>
                </c:pt>
                <c:pt idx="402">
                  <c:v>6532</c:v>
                </c:pt>
                <c:pt idx="403">
                  <c:v>7181</c:v>
                </c:pt>
                <c:pt idx="404">
                  <c:v>7282</c:v>
                </c:pt>
                <c:pt idx="405">
                  <c:v>8062</c:v>
                </c:pt>
                <c:pt idx="406">
                  <c:v>7360</c:v>
                </c:pt>
                <c:pt idx="407">
                  <c:v>7961</c:v>
                </c:pt>
                <c:pt idx="408">
                  <c:v>7205</c:v>
                </c:pt>
                <c:pt idx="409">
                  <c:v>7069</c:v>
                </c:pt>
                <c:pt idx="410">
                  <c:v>6823</c:v>
                </c:pt>
                <c:pt idx="411">
                  <c:v>7218</c:v>
                </c:pt>
                <c:pt idx="412">
                  <c:v>7204</c:v>
                </c:pt>
                <c:pt idx="413">
                  <c:v>7435</c:v>
                </c:pt>
                <c:pt idx="414">
                  <c:v>7579</c:v>
                </c:pt>
                <c:pt idx="415">
                  <c:v>6992</c:v>
                </c:pt>
                <c:pt idx="416">
                  <c:v>7382</c:v>
                </c:pt>
                <c:pt idx="417">
                  <c:v>7209</c:v>
                </c:pt>
                <c:pt idx="418">
                  <c:v>7179</c:v>
                </c:pt>
                <c:pt idx="419">
                  <c:v>7077</c:v>
                </c:pt>
                <c:pt idx="420">
                  <c:v>7498</c:v>
                </c:pt>
                <c:pt idx="421">
                  <c:v>7464</c:v>
                </c:pt>
                <c:pt idx="422">
                  <c:v>7208</c:v>
                </c:pt>
                <c:pt idx="423">
                  <c:v>7271</c:v>
                </c:pt>
                <c:pt idx="424">
                  <c:v>7310</c:v>
                </c:pt>
                <c:pt idx="425">
                  <c:v>7058</c:v>
                </c:pt>
                <c:pt idx="426">
                  <c:v>7786</c:v>
                </c:pt>
                <c:pt idx="427">
                  <c:v>7565</c:v>
                </c:pt>
                <c:pt idx="428">
                  <c:v>8056</c:v>
                </c:pt>
                <c:pt idx="429">
                  <c:v>7719</c:v>
                </c:pt>
                <c:pt idx="430">
                  <c:v>7558</c:v>
                </c:pt>
                <c:pt idx="431">
                  <c:v>7513</c:v>
                </c:pt>
                <c:pt idx="432">
                  <c:v>7379</c:v>
                </c:pt>
                <c:pt idx="433">
                  <c:v>7554</c:v>
                </c:pt>
                <c:pt idx="434">
                  <c:v>7814</c:v>
                </c:pt>
                <c:pt idx="435">
                  <c:v>7464</c:v>
                </c:pt>
                <c:pt idx="436">
                  <c:v>7578</c:v>
                </c:pt>
                <c:pt idx="437">
                  <c:v>7828</c:v>
                </c:pt>
                <c:pt idx="438">
                  <c:v>7552</c:v>
                </c:pt>
                <c:pt idx="439">
                  <c:v>7497</c:v>
                </c:pt>
                <c:pt idx="440">
                  <c:v>8032</c:v>
                </c:pt>
                <c:pt idx="441">
                  <c:v>7858</c:v>
                </c:pt>
                <c:pt idx="442">
                  <c:v>7740</c:v>
                </c:pt>
                <c:pt idx="443">
                  <c:v>7389</c:v>
                </c:pt>
                <c:pt idx="444">
                  <c:v>8310</c:v>
                </c:pt>
                <c:pt idx="445">
                  <c:v>8351</c:v>
                </c:pt>
                <c:pt idx="446">
                  <c:v>7688</c:v>
                </c:pt>
                <c:pt idx="447">
                  <c:v>8513</c:v>
                </c:pt>
                <c:pt idx="448">
                  <c:v>8727</c:v>
                </c:pt>
                <c:pt idx="449">
                  <c:v>7953</c:v>
                </c:pt>
                <c:pt idx="450">
                  <c:v>7936</c:v>
                </c:pt>
                <c:pt idx="451">
                  <c:v>8239</c:v>
                </c:pt>
                <c:pt idx="452">
                  <c:v>8277</c:v>
                </c:pt>
                <c:pt idx="453">
                  <c:v>8131</c:v>
                </c:pt>
                <c:pt idx="454">
                  <c:v>8269</c:v>
                </c:pt>
                <c:pt idx="455">
                  <c:v>8187</c:v>
                </c:pt>
                <c:pt idx="456">
                  <c:v>8736</c:v>
                </c:pt>
                <c:pt idx="457">
                  <c:v>7676</c:v>
                </c:pt>
                <c:pt idx="458">
                  <c:v>8968</c:v>
                </c:pt>
                <c:pt idx="459">
                  <c:v>8877</c:v>
                </c:pt>
                <c:pt idx="460">
                  <c:v>8911</c:v>
                </c:pt>
                <c:pt idx="461">
                  <c:v>8223</c:v>
                </c:pt>
                <c:pt idx="462">
                  <c:v>8243</c:v>
                </c:pt>
                <c:pt idx="463">
                  <c:v>7987</c:v>
                </c:pt>
                <c:pt idx="464">
                  <c:v>8323</c:v>
                </c:pt>
                <c:pt idx="465">
                  <c:v>9290</c:v>
                </c:pt>
                <c:pt idx="466">
                  <c:v>7909</c:v>
                </c:pt>
                <c:pt idx="467">
                  <c:v>8353</c:v>
                </c:pt>
                <c:pt idx="468">
                  <c:v>8113</c:v>
                </c:pt>
                <c:pt idx="469">
                  <c:v>8272</c:v>
                </c:pt>
                <c:pt idx="470">
                  <c:v>9092</c:v>
                </c:pt>
                <c:pt idx="471">
                  <c:v>8308</c:v>
                </c:pt>
                <c:pt idx="472">
                  <c:v>8323</c:v>
                </c:pt>
                <c:pt idx="473">
                  <c:v>8339</c:v>
                </c:pt>
                <c:pt idx="474">
                  <c:v>8588</c:v>
                </c:pt>
                <c:pt idx="475">
                  <c:v>9443</c:v>
                </c:pt>
                <c:pt idx="476">
                  <c:v>8090</c:v>
                </c:pt>
                <c:pt idx="477">
                  <c:v>8792</c:v>
                </c:pt>
                <c:pt idx="478">
                  <c:v>8386</c:v>
                </c:pt>
                <c:pt idx="479">
                  <c:v>8673</c:v>
                </c:pt>
                <c:pt idx="480">
                  <c:v>8414</c:v>
                </c:pt>
                <c:pt idx="481">
                  <c:v>8594</c:v>
                </c:pt>
                <c:pt idx="482">
                  <c:v>8423</c:v>
                </c:pt>
                <c:pt idx="483">
                  <c:v>8960</c:v>
                </c:pt>
                <c:pt idx="484">
                  <c:v>9095</c:v>
                </c:pt>
                <c:pt idx="485">
                  <c:v>8511</c:v>
                </c:pt>
                <c:pt idx="486">
                  <c:v>9180</c:v>
                </c:pt>
                <c:pt idx="487">
                  <c:v>10342</c:v>
                </c:pt>
                <c:pt idx="488">
                  <c:v>8857</c:v>
                </c:pt>
                <c:pt idx="489">
                  <c:v>9240</c:v>
                </c:pt>
                <c:pt idx="490">
                  <c:v>8732</c:v>
                </c:pt>
                <c:pt idx="491">
                  <c:v>8718</c:v>
                </c:pt>
                <c:pt idx="492">
                  <c:v>9659</c:v>
                </c:pt>
                <c:pt idx="493">
                  <c:v>8657</c:v>
                </c:pt>
                <c:pt idx="494">
                  <c:v>9815</c:v>
                </c:pt>
                <c:pt idx="495">
                  <c:v>8995</c:v>
                </c:pt>
                <c:pt idx="496">
                  <c:v>8591</c:v>
                </c:pt>
                <c:pt idx="497">
                  <c:v>8634</c:v>
                </c:pt>
                <c:pt idx="498">
                  <c:v>9297</c:v>
                </c:pt>
                <c:pt idx="499">
                  <c:v>8559</c:v>
                </c:pt>
                <c:pt idx="500">
                  <c:v>8868</c:v>
                </c:pt>
                <c:pt idx="501">
                  <c:v>10025</c:v>
                </c:pt>
                <c:pt idx="502">
                  <c:v>9137</c:v>
                </c:pt>
                <c:pt idx="503">
                  <c:v>9907</c:v>
                </c:pt>
                <c:pt idx="504">
                  <c:v>8608</c:v>
                </c:pt>
                <c:pt idx="505">
                  <c:v>8942</c:v>
                </c:pt>
                <c:pt idx="506">
                  <c:v>9682</c:v>
                </c:pt>
                <c:pt idx="507">
                  <c:v>9393</c:v>
                </c:pt>
                <c:pt idx="508">
                  <c:v>9357</c:v>
                </c:pt>
                <c:pt idx="509">
                  <c:v>10517</c:v>
                </c:pt>
                <c:pt idx="510">
                  <c:v>9275</c:v>
                </c:pt>
                <c:pt idx="511">
                  <c:v>9350</c:v>
                </c:pt>
                <c:pt idx="512">
                  <c:v>8864</c:v>
                </c:pt>
                <c:pt idx="513">
                  <c:v>8638</c:v>
                </c:pt>
                <c:pt idx="514">
                  <c:v>9057</c:v>
                </c:pt>
                <c:pt idx="515">
                  <c:v>9531</c:v>
                </c:pt>
                <c:pt idx="516">
                  <c:v>9879</c:v>
                </c:pt>
                <c:pt idx="517">
                  <c:v>10067</c:v>
                </c:pt>
                <c:pt idx="518">
                  <c:v>8986</c:v>
                </c:pt>
                <c:pt idx="519">
                  <c:v>9152</c:v>
                </c:pt>
                <c:pt idx="520">
                  <c:v>10156</c:v>
                </c:pt>
                <c:pt idx="521">
                  <c:v>9134</c:v>
                </c:pt>
                <c:pt idx="522">
                  <c:v>10066</c:v>
                </c:pt>
                <c:pt idx="523">
                  <c:v>9108</c:v>
                </c:pt>
                <c:pt idx="524">
                  <c:v>9891</c:v>
                </c:pt>
                <c:pt idx="525">
                  <c:v>9968</c:v>
                </c:pt>
                <c:pt idx="526">
                  <c:v>8943</c:v>
                </c:pt>
                <c:pt idx="527">
                  <c:v>9565</c:v>
                </c:pt>
                <c:pt idx="528">
                  <c:v>9723</c:v>
                </c:pt>
                <c:pt idx="529">
                  <c:v>9545</c:v>
                </c:pt>
                <c:pt idx="530">
                  <c:v>9565</c:v>
                </c:pt>
                <c:pt idx="531">
                  <c:v>9430</c:v>
                </c:pt>
                <c:pt idx="532">
                  <c:v>9294</c:v>
                </c:pt>
                <c:pt idx="533">
                  <c:v>9706</c:v>
                </c:pt>
                <c:pt idx="534">
                  <c:v>10247</c:v>
                </c:pt>
                <c:pt idx="535">
                  <c:v>9311</c:v>
                </c:pt>
                <c:pt idx="536">
                  <c:v>9641</c:v>
                </c:pt>
                <c:pt idx="537">
                  <c:v>9633</c:v>
                </c:pt>
                <c:pt idx="538">
                  <c:v>9311</c:v>
                </c:pt>
                <c:pt idx="539">
                  <c:v>10219</c:v>
                </c:pt>
                <c:pt idx="540">
                  <c:v>9340</c:v>
                </c:pt>
                <c:pt idx="541">
                  <c:v>9991</c:v>
                </c:pt>
                <c:pt idx="542">
                  <c:v>10272</c:v>
                </c:pt>
                <c:pt idx="543">
                  <c:v>10859</c:v>
                </c:pt>
                <c:pt idx="544">
                  <c:v>11003</c:v>
                </c:pt>
                <c:pt idx="545">
                  <c:v>10786</c:v>
                </c:pt>
                <c:pt idx="546">
                  <c:v>10697</c:v>
                </c:pt>
                <c:pt idx="547">
                  <c:v>9934</c:v>
                </c:pt>
                <c:pt idx="548">
                  <c:v>10056</c:v>
                </c:pt>
                <c:pt idx="549">
                  <c:v>10353</c:v>
                </c:pt>
                <c:pt idx="550">
                  <c:v>10902</c:v>
                </c:pt>
                <c:pt idx="551">
                  <c:v>10203</c:v>
                </c:pt>
                <c:pt idx="552">
                  <c:v>10073</c:v>
                </c:pt>
                <c:pt idx="553">
                  <c:v>9787</c:v>
                </c:pt>
                <c:pt idx="554">
                  <c:v>10001</c:v>
                </c:pt>
                <c:pt idx="555">
                  <c:v>10274</c:v>
                </c:pt>
                <c:pt idx="556">
                  <c:v>9831</c:v>
                </c:pt>
                <c:pt idx="557">
                  <c:v>9630</c:v>
                </c:pt>
                <c:pt idx="558">
                  <c:v>10108</c:v>
                </c:pt>
                <c:pt idx="559">
                  <c:v>10484</c:v>
                </c:pt>
                <c:pt idx="560">
                  <c:v>10624</c:v>
                </c:pt>
                <c:pt idx="561">
                  <c:v>10617</c:v>
                </c:pt>
                <c:pt idx="562">
                  <c:v>12167</c:v>
                </c:pt>
                <c:pt idx="563">
                  <c:v>10460</c:v>
                </c:pt>
                <c:pt idx="564">
                  <c:v>10224</c:v>
                </c:pt>
                <c:pt idx="565">
                  <c:v>11927</c:v>
                </c:pt>
                <c:pt idx="566">
                  <c:v>10298</c:v>
                </c:pt>
                <c:pt idx="567">
                  <c:v>10095</c:v>
                </c:pt>
                <c:pt idx="568">
                  <c:v>10633</c:v>
                </c:pt>
                <c:pt idx="569">
                  <c:v>9949</c:v>
                </c:pt>
                <c:pt idx="570">
                  <c:v>10321</c:v>
                </c:pt>
                <c:pt idx="571">
                  <c:v>10826</c:v>
                </c:pt>
                <c:pt idx="572">
                  <c:v>10253</c:v>
                </c:pt>
                <c:pt idx="573">
                  <c:v>9993</c:v>
                </c:pt>
                <c:pt idx="574">
                  <c:v>10754</c:v>
                </c:pt>
                <c:pt idx="575">
                  <c:v>10208</c:v>
                </c:pt>
                <c:pt idx="576">
                  <c:v>11365</c:v>
                </c:pt>
                <c:pt idx="577">
                  <c:v>11249</c:v>
                </c:pt>
                <c:pt idx="578">
                  <c:v>13558</c:v>
                </c:pt>
                <c:pt idx="579">
                  <c:v>10447</c:v>
                </c:pt>
                <c:pt idx="580">
                  <c:v>11419</c:v>
                </c:pt>
                <c:pt idx="581">
                  <c:v>11259</c:v>
                </c:pt>
                <c:pt idx="582">
                  <c:v>11117</c:v>
                </c:pt>
                <c:pt idx="583">
                  <c:v>11434</c:v>
                </c:pt>
                <c:pt idx="584">
                  <c:v>10871</c:v>
                </c:pt>
                <c:pt idx="585">
                  <c:v>11410</c:v>
                </c:pt>
                <c:pt idx="586">
                  <c:v>10507</c:v>
                </c:pt>
                <c:pt idx="587">
                  <c:v>12010</c:v>
                </c:pt>
                <c:pt idx="588">
                  <c:v>10692</c:v>
                </c:pt>
                <c:pt idx="589">
                  <c:v>11091</c:v>
                </c:pt>
                <c:pt idx="590">
                  <c:v>10692</c:v>
                </c:pt>
                <c:pt idx="591">
                  <c:v>12686</c:v>
                </c:pt>
                <c:pt idx="592">
                  <c:v>10903</c:v>
                </c:pt>
                <c:pt idx="593">
                  <c:v>11263</c:v>
                </c:pt>
                <c:pt idx="594">
                  <c:v>10700</c:v>
                </c:pt>
                <c:pt idx="595">
                  <c:v>12047</c:v>
                </c:pt>
                <c:pt idx="596">
                  <c:v>10457</c:v>
                </c:pt>
                <c:pt idx="597">
                  <c:v>12054</c:v>
                </c:pt>
                <c:pt idx="598">
                  <c:v>10354</c:v>
                </c:pt>
                <c:pt idx="599">
                  <c:v>12035</c:v>
                </c:pt>
                <c:pt idx="600">
                  <c:v>11570</c:v>
                </c:pt>
                <c:pt idx="601">
                  <c:v>12009</c:v>
                </c:pt>
                <c:pt idx="602">
                  <c:v>11109</c:v>
                </c:pt>
                <c:pt idx="603">
                  <c:v>10631</c:v>
                </c:pt>
                <c:pt idx="604">
                  <c:v>11828</c:v>
                </c:pt>
                <c:pt idx="605">
                  <c:v>11300</c:v>
                </c:pt>
                <c:pt idx="606">
                  <c:v>11660</c:v>
                </c:pt>
                <c:pt idx="607">
                  <c:v>12298</c:v>
                </c:pt>
                <c:pt idx="608">
                  <c:v>11035</c:v>
                </c:pt>
                <c:pt idx="609">
                  <c:v>11186</c:v>
                </c:pt>
                <c:pt idx="610">
                  <c:v>10550</c:v>
                </c:pt>
                <c:pt idx="611">
                  <c:v>12560</c:v>
                </c:pt>
                <c:pt idx="612">
                  <c:v>11430</c:v>
                </c:pt>
                <c:pt idx="613">
                  <c:v>11273</c:v>
                </c:pt>
                <c:pt idx="614">
                  <c:v>11564</c:v>
                </c:pt>
                <c:pt idx="615">
                  <c:v>11630</c:v>
                </c:pt>
                <c:pt idx="616">
                  <c:v>12413</c:v>
                </c:pt>
                <c:pt idx="617">
                  <c:v>11682</c:v>
                </c:pt>
                <c:pt idx="618">
                  <c:v>12403</c:v>
                </c:pt>
                <c:pt idx="619">
                  <c:v>12051</c:v>
                </c:pt>
                <c:pt idx="620">
                  <c:v>12071</c:v>
                </c:pt>
                <c:pt idx="621">
                  <c:v>11923</c:v>
                </c:pt>
                <c:pt idx="622">
                  <c:v>10877</c:v>
                </c:pt>
                <c:pt idx="623">
                  <c:v>11234</c:v>
                </c:pt>
                <c:pt idx="624">
                  <c:v>11983</c:v>
                </c:pt>
                <c:pt idx="625">
                  <c:v>11932</c:v>
                </c:pt>
                <c:pt idx="626">
                  <c:v>12477</c:v>
                </c:pt>
                <c:pt idx="627">
                  <c:v>12403</c:v>
                </c:pt>
                <c:pt idx="628">
                  <c:v>12103</c:v>
                </c:pt>
                <c:pt idx="629">
                  <c:v>11392</c:v>
                </c:pt>
                <c:pt idx="630">
                  <c:v>11235</c:v>
                </c:pt>
                <c:pt idx="631">
                  <c:v>11986</c:v>
                </c:pt>
                <c:pt idx="632">
                  <c:v>11438</c:v>
                </c:pt>
                <c:pt idx="633">
                  <c:v>12314</c:v>
                </c:pt>
                <c:pt idx="634">
                  <c:v>11768</c:v>
                </c:pt>
                <c:pt idx="635">
                  <c:v>12052</c:v>
                </c:pt>
                <c:pt idx="636">
                  <c:v>12592</c:v>
                </c:pt>
                <c:pt idx="637">
                  <c:v>11578</c:v>
                </c:pt>
                <c:pt idx="638">
                  <c:v>12875</c:v>
                </c:pt>
                <c:pt idx="639">
                  <c:v>12062</c:v>
                </c:pt>
                <c:pt idx="640">
                  <c:v>12327</c:v>
                </c:pt>
                <c:pt idx="641">
                  <c:v>11587</c:v>
                </c:pt>
                <c:pt idx="642">
                  <c:v>12552</c:v>
                </c:pt>
                <c:pt idx="643">
                  <c:v>12818</c:v>
                </c:pt>
                <c:pt idx="644">
                  <c:v>12255</c:v>
                </c:pt>
                <c:pt idx="645">
                  <c:v>12608</c:v>
                </c:pt>
                <c:pt idx="646">
                  <c:v>11552</c:v>
                </c:pt>
                <c:pt idx="647">
                  <c:v>12861</c:v>
                </c:pt>
                <c:pt idx="648">
                  <c:v>12965</c:v>
                </c:pt>
                <c:pt idx="649">
                  <c:v>12441</c:v>
                </c:pt>
                <c:pt idx="650">
                  <c:v>12817</c:v>
                </c:pt>
                <c:pt idx="651">
                  <c:v>12385</c:v>
                </c:pt>
                <c:pt idx="652">
                  <c:v>11745</c:v>
                </c:pt>
                <c:pt idx="653">
                  <c:v>11970</c:v>
                </c:pt>
                <c:pt idx="654">
                  <c:v>12815</c:v>
                </c:pt>
                <c:pt idx="655">
                  <c:v>12263</c:v>
                </c:pt>
                <c:pt idx="656">
                  <c:v>12429</c:v>
                </c:pt>
                <c:pt idx="657">
                  <c:v>11713</c:v>
                </c:pt>
                <c:pt idx="658">
                  <c:v>12749</c:v>
                </c:pt>
                <c:pt idx="659">
                  <c:v>13762</c:v>
                </c:pt>
                <c:pt idx="660">
                  <c:v>13602</c:v>
                </c:pt>
                <c:pt idx="661">
                  <c:v>13035</c:v>
                </c:pt>
                <c:pt idx="662">
                  <c:v>12325</c:v>
                </c:pt>
                <c:pt idx="663">
                  <c:v>12354</c:v>
                </c:pt>
                <c:pt idx="664">
                  <c:v>14049</c:v>
                </c:pt>
                <c:pt idx="665">
                  <c:v>13228</c:v>
                </c:pt>
                <c:pt idx="666">
                  <c:v>14126</c:v>
                </c:pt>
                <c:pt idx="667">
                  <c:v>12411</c:v>
                </c:pt>
                <c:pt idx="668">
                  <c:v>12781</c:v>
                </c:pt>
                <c:pt idx="669">
                  <c:v>12300</c:v>
                </c:pt>
                <c:pt idx="670">
                  <c:v>12436</c:v>
                </c:pt>
                <c:pt idx="671">
                  <c:v>12088</c:v>
                </c:pt>
                <c:pt idx="672">
                  <c:v>13056</c:v>
                </c:pt>
                <c:pt idx="673">
                  <c:v>14717</c:v>
                </c:pt>
                <c:pt idx="674">
                  <c:v>12171</c:v>
                </c:pt>
                <c:pt idx="675">
                  <c:v>12741</c:v>
                </c:pt>
                <c:pt idx="676">
                  <c:v>12699</c:v>
                </c:pt>
                <c:pt idx="677">
                  <c:v>13487</c:v>
                </c:pt>
                <c:pt idx="678">
                  <c:v>13825</c:v>
                </c:pt>
                <c:pt idx="679">
                  <c:v>13470</c:v>
                </c:pt>
                <c:pt idx="680">
                  <c:v>12767</c:v>
                </c:pt>
                <c:pt idx="681">
                  <c:v>12461</c:v>
                </c:pt>
                <c:pt idx="682">
                  <c:v>12890</c:v>
                </c:pt>
                <c:pt idx="683">
                  <c:v>13912</c:v>
                </c:pt>
                <c:pt idx="684">
                  <c:v>12616</c:v>
                </c:pt>
                <c:pt idx="685">
                  <c:v>13383</c:v>
                </c:pt>
                <c:pt idx="686">
                  <c:v>13653</c:v>
                </c:pt>
                <c:pt idx="687">
                  <c:v>13136</c:v>
                </c:pt>
                <c:pt idx="688">
                  <c:v>12925</c:v>
                </c:pt>
                <c:pt idx="689">
                  <c:v>14023</c:v>
                </c:pt>
                <c:pt idx="690">
                  <c:v>13965</c:v>
                </c:pt>
                <c:pt idx="691">
                  <c:v>13362</c:v>
                </c:pt>
                <c:pt idx="692">
                  <c:v>13109</c:v>
                </c:pt>
                <c:pt idx="693">
                  <c:v>12738</c:v>
                </c:pt>
                <c:pt idx="694">
                  <c:v>12755</c:v>
                </c:pt>
                <c:pt idx="695">
                  <c:v>14070</c:v>
                </c:pt>
                <c:pt idx="696">
                  <c:v>12824</c:v>
                </c:pt>
                <c:pt idx="697">
                  <c:v>13321</c:v>
                </c:pt>
                <c:pt idx="698">
                  <c:v>13692</c:v>
                </c:pt>
                <c:pt idx="699">
                  <c:v>13374</c:v>
                </c:pt>
                <c:pt idx="700">
                  <c:v>13462</c:v>
                </c:pt>
                <c:pt idx="701">
                  <c:v>15128</c:v>
                </c:pt>
                <c:pt idx="702">
                  <c:v>13556</c:v>
                </c:pt>
                <c:pt idx="703">
                  <c:v>13236</c:v>
                </c:pt>
                <c:pt idx="704">
                  <c:v>14676</c:v>
                </c:pt>
                <c:pt idx="705">
                  <c:v>12740</c:v>
                </c:pt>
                <c:pt idx="706">
                  <c:v>13752</c:v>
                </c:pt>
                <c:pt idx="707">
                  <c:v>12921</c:v>
                </c:pt>
                <c:pt idx="708">
                  <c:v>14154</c:v>
                </c:pt>
                <c:pt idx="709">
                  <c:v>13835</c:v>
                </c:pt>
                <c:pt idx="710">
                  <c:v>15082</c:v>
                </c:pt>
                <c:pt idx="711">
                  <c:v>13445</c:v>
                </c:pt>
                <c:pt idx="712">
                  <c:v>13287</c:v>
                </c:pt>
                <c:pt idx="713">
                  <c:v>14625</c:v>
                </c:pt>
                <c:pt idx="714">
                  <c:v>14594</c:v>
                </c:pt>
                <c:pt idx="715">
                  <c:v>13385</c:v>
                </c:pt>
                <c:pt idx="716">
                  <c:v>13165</c:v>
                </c:pt>
                <c:pt idx="717">
                  <c:v>14637</c:v>
                </c:pt>
                <c:pt idx="718">
                  <c:v>14261</c:v>
                </c:pt>
                <c:pt idx="719">
                  <c:v>13315</c:v>
                </c:pt>
                <c:pt idx="720">
                  <c:v>13185</c:v>
                </c:pt>
                <c:pt idx="721">
                  <c:v>14132</c:v>
                </c:pt>
                <c:pt idx="722">
                  <c:v>14522</c:v>
                </c:pt>
                <c:pt idx="723">
                  <c:v>13273</c:v>
                </c:pt>
                <c:pt idx="724">
                  <c:v>13758</c:v>
                </c:pt>
                <c:pt idx="725">
                  <c:v>13935</c:v>
                </c:pt>
                <c:pt idx="726">
                  <c:v>13734</c:v>
                </c:pt>
                <c:pt idx="727">
                  <c:v>14291</c:v>
                </c:pt>
                <c:pt idx="728">
                  <c:v>14628</c:v>
                </c:pt>
                <c:pt idx="729">
                  <c:v>13640</c:v>
                </c:pt>
                <c:pt idx="730">
                  <c:v>14788</c:v>
                </c:pt>
                <c:pt idx="731">
                  <c:v>13491</c:v>
                </c:pt>
                <c:pt idx="732">
                  <c:v>15096</c:v>
                </c:pt>
                <c:pt idx="733">
                  <c:v>14470</c:v>
                </c:pt>
                <c:pt idx="734">
                  <c:v>14927</c:v>
                </c:pt>
                <c:pt idx="735">
                  <c:v>14387</c:v>
                </c:pt>
                <c:pt idx="736">
                  <c:v>14885</c:v>
                </c:pt>
                <c:pt idx="737">
                  <c:v>14092</c:v>
                </c:pt>
                <c:pt idx="738">
                  <c:v>15552</c:v>
                </c:pt>
                <c:pt idx="739">
                  <c:v>14186</c:v>
                </c:pt>
                <c:pt idx="740">
                  <c:v>14439</c:v>
                </c:pt>
                <c:pt idx="741">
                  <c:v>14003</c:v>
                </c:pt>
                <c:pt idx="742">
                  <c:v>15822</c:v>
                </c:pt>
                <c:pt idx="743">
                  <c:v>14715</c:v>
                </c:pt>
                <c:pt idx="744">
                  <c:v>14631</c:v>
                </c:pt>
                <c:pt idx="745">
                  <c:v>15924</c:v>
                </c:pt>
                <c:pt idx="746">
                  <c:v>14184</c:v>
                </c:pt>
                <c:pt idx="747">
                  <c:v>14097</c:v>
                </c:pt>
                <c:pt idx="748">
                  <c:v>15959</c:v>
                </c:pt>
                <c:pt idx="749">
                  <c:v>14851</c:v>
                </c:pt>
                <c:pt idx="750">
                  <c:v>14279</c:v>
                </c:pt>
                <c:pt idx="751">
                  <c:v>15142</c:v>
                </c:pt>
                <c:pt idx="752">
                  <c:v>14899</c:v>
                </c:pt>
                <c:pt idx="753">
                  <c:v>14236</c:v>
                </c:pt>
                <c:pt idx="754">
                  <c:v>15700</c:v>
                </c:pt>
                <c:pt idx="755">
                  <c:v>14670</c:v>
                </c:pt>
                <c:pt idx="756">
                  <c:v>14685</c:v>
                </c:pt>
                <c:pt idx="757">
                  <c:v>14682</c:v>
                </c:pt>
                <c:pt idx="758">
                  <c:v>15404</c:v>
                </c:pt>
                <c:pt idx="759">
                  <c:v>15290</c:v>
                </c:pt>
                <c:pt idx="760">
                  <c:v>14547</c:v>
                </c:pt>
                <c:pt idx="761">
                  <c:v>14893</c:v>
                </c:pt>
                <c:pt idx="762">
                  <c:v>14490</c:v>
                </c:pt>
                <c:pt idx="763">
                  <c:v>14672</c:v>
                </c:pt>
                <c:pt idx="764">
                  <c:v>16234</c:v>
                </c:pt>
                <c:pt idx="765">
                  <c:v>14370</c:v>
                </c:pt>
                <c:pt idx="766">
                  <c:v>16897</c:v>
                </c:pt>
                <c:pt idx="767">
                  <c:v>15121</c:v>
                </c:pt>
                <c:pt idx="768">
                  <c:v>15685</c:v>
                </c:pt>
                <c:pt idx="769">
                  <c:v>15371</c:v>
                </c:pt>
                <c:pt idx="770">
                  <c:v>14535</c:v>
                </c:pt>
                <c:pt idx="771">
                  <c:v>16207</c:v>
                </c:pt>
                <c:pt idx="772">
                  <c:v>15731</c:v>
                </c:pt>
                <c:pt idx="773">
                  <c:v>15538</c:v>
                </c:pt>
                <c:pt idx="774">
                  <c:v>14869</c:v>
                </c:pt>
                <c:pt idx="775">
                  <c:v>14515</c:v>
                </c:pt>
                <c:pt idx="776">
                  <c:v>16188</c:v>
                </c:pt>
                <c:pt idx="777">
                  <c:v>14971</c:v>
                </c:pt>
                <c:pt idx="778">
                  <c:v>15194</c:v>
                </c:pt>
                <c:pt idx="779">
                  <c:v>16092</c:v>
                </c:pt>
                <c:pt idx="780">
                  <c:v>14901</c:v>
                </c:pt>
                <c:pt idx="781">
                  <c:v>15988</c:v>
                </c:pt>
                <c:pt idx="782">
                  <c:v>14331</c:v>
                </c:pt>
                <c:pt idx="783">
                  <c:v>15318</c:v>
                </c:pt>
                <c:pt idx="784">
                  <c:v>16043</c:v>
                </c:pt>
                <c:pt idx="785">
                  <c:v>16397</c:v>
                </c:pt>
                <c:pt idx="786">
                  <c:v>14786</c:v>
                </c:pt>
                <c:pt idx="787">
                  <c:v>14815</c:v>
                </c:pt>
                <c:pt idx="788">
                  <c:v>17173</c:v>
                </c:pt>
                <c:pt idx="789">
                  <c:v>15693</c:v>
                </c:pt>
                <c:pt idx="790">
                  <c:v>15657</c:v>
                </c:pt>
                <c:pt idx="791">
                  <c:v>15542</c:v>
                </c:pt>
                <c:pt idx="792">
                  <c:v>14868</c:v>
                </c:pt>
                <c:pt idx="793">
                  <c:v>14677</c:v>
                </c:pt>
                <c:pt idx="794">
                  <c:v>15820</c:v>
                </c:pt>
                <c:pt idx="795">
                  <c:v>15414</c:v>
                </c:pt>
                <c:pt idx="796">
                  <c:v>16033</c:v>
                </c:pt>
                <c:pt idx="797">
                  <c:v>15935</c:v>
                </c:pt>
                <c:pt idx="798">
                  <c:v>16023</c:v>
                </c:pt>
                <c:pt idx="799">
                  <c:v>15822</c:v>
                </c:pt>
                <c:pt idx="800">
                  <c:v>15233</c:v>
                </c:pt>
                <c:pt idx="801">
                  <c:v>14930</c:v>
                </c:pt>
                <c:pt idx="802">
                  <c:v>16400</c:v>
                </c:pt>
                <c:pt idx="803">
                  <c:v>16250</c:v>
                </c:pt>
                <c:pt idx="804">
                  <c:v>16689</c:v>
                </c:pt>
                <c:pt idx="805">
                  <c:v>15286</c:v>
                </c:pt>
                <c:pt idx="806">
                  <c:v>15867</c:v>
                </c:pt>
                <c:pt idx="807">
                  <c:v>17052</c:v>
                </c:pt>
                <c:pt idx="808">
                  <c:v>16442</c:v>
                </c:pt>
                <c:pt idx="809">
                  <c:v>15782</c:v>
                </c:pt>
                <c:pt idx="810">
                  <c:v>15954</c:v>
                </c:pt>
                <c:pt idx="811">
                  <c:v>16884</c:v>
                </c:pt>
                <c:pt idx="812">
                  <c:v>16004</c:v>
                </c:pt>
                <c:pt idx="813">
                  <c:v>15630</c:v>
                </c:pt>
                <c:pt idx="814">
                  <c:v>17362</c:v>
                </c:pt>
                <c:pt idx="815">
                  <c:v>15890</c:v>
                </c:pt>
                <c:pt idx="816">
                  <c:v>16008</c:v>
                </c:pt>
                <c:pt idx="817">
                  <c:v>16588</c:v>
                </c:pt>
                <c:pt idx="818">
                  <c:v>15883</c:v>
                </c:pt>
                <c:pt idx="819">
                  <c:v>16347</c:v>
                </c:pt>
                <c:pt idx="820">
                  <c:v>16574</c:v>
                </c:pt>
                <c:pt idx="821">
                  <c:v>17278</c:v>
                </c:pt>
                <c:pt idx="822">
                  <c:v>15677</c:v>
                </c:pt>
                <c:pt idx="823">
                  <c:v>16803</c:v>
                </c:pt>
                <c:pt idx="824">
                  <c:v>15583</c:v>
                </c:pt>
                <c:pt idx="825">
                  <c:v>16489</c:v>
                </c:pt>
                <c:pt idx="826">
                  <c:v>15208</c:v>
                </c:pt>
                <c:pt idx="827">
                  <c:v>17234</c:v>
                </c:pt>
                <c:pt idx="828">
                  <c:v>16855</c:v>
                </c:pt>
                <c:pt idx="829">
                  <c:v>16301</c:v>
                </c:pt>
                <c:pt idx="830">
                  <c:v>16697</c:v>
                </c:pt>
                <c:pt idx="831">
                  <c:v>16006</c:v>
                </c:pt>
                <c:pt idx="832">
                  <c:v>15772</c:v>
                </c:pt>
                <c:pt idx="833">
                  <c:v>16959</c:v>
                </c:pt>
                <c:pt idx="834">
                  <c:v>15695</c:v>
                </c:pt>
                <c:pt idx="835">
                  <c:v>17670</c:v>
                </c:pt>
                <c:pt idx="836">
                  <c:v>16454</c:v>
                </c:pt>
                <c:pt idx="837">
                  <c:v>16847</c:v>
                </c:pt>
                <c:pt idx="838">
                  <c:v>16672</c:v>
                </c:pt>
                <c:pt idx="839">
                  <c:v>15787</c:v>
                </c:pt>
                <c:pt idx="840">
                  <c:v>16560</c:v>
                </c:pt>
                <c:pt idx="841">
                  <c:v>16596</c:v>
                </c:pt>
                <c:pt idx="842">
                  <c:v>16749</c:v>
                </c:pt>
                <c:pt idx="843">
                  <c:v>16905</c:v>
                </c:pt>
                <c:pt idx="844">
                  <c:v>16859</c:v>
                </c:pt>
                <c:pt idx="845">
                  <c:v>17128</c:v>
                </c:pt>
                <c:pt idx="846">
                  <c:v>16379</c:v>
                </c:pt>
                <c:pt idx="847">
                  <c:v>15899</c:v>
                </c:pt>
                <c:pt idx="848">
                  <c:v>17282</c:v>
                </c:pt>
                <c:pt idx="849">
                  <c:v>17157</c:v>
                </c:pt>
                <c:pt idx="850">
                  <c:v>15807</c:v>
                </c:pt>
                <c:pt idx="851">
                  <c:v>15446</c:v>
                </c:pt>
                <c:pt idx="852">
                  <c:v>16813</c:v>
                </c:pt>
                <c:pt idx="853">
                  <c:v>16488</c:v>
                </c:pt>
                <c:pt idx="854">
                  <c:v>16736</c:v>
                </c:pt>
                <c:pt idx="855">
                  <c:v>16313</c:v>
                </c:pt>
                <c:pt idx="856">
                  <c:v>16895</c:v>
                </c:pt>
                <c:pt idx="857">
                  <c:v>16691</c:v>
                </c:pt>
                <c:pt idx="858">
                  <c:v>16767</c:v>
                </c:pt>
                <c:pt idx="859">
                  <c:v>16893</c:v>
                </c:pt>
                <c:pt idx="860">
                  <c:v>16464</c:v>
                </c:pt>
                <c:pt idx="861">
                  <c:v>16970</c:v>
                </c:pt>
                <c:pt idx="862">
                  <c:v>17550</c:v>
                </c:pt>
                <c:pt idx="863">
                  <c:v>17870</c:v>
                </c:pt>
                <c:pt idx="864">
                  <c:v>17047</c:v>
                </c:pt>
                <c:pt idx="865">
                  <c:v>17316</c:v>
                </c:pt>
                <c:pt idx="866">
                  <c:v>17411</c:v>
                </c:pt>
                <c:pt idx="867">
                  <c:v>18143</c:v>
                </c:pt>
                <c:pt idx="868">
                  <c:v>16469</c:v>
                </c:pt>
                <c:pt idx="869">
                  <c:v>16430</c:v>
                </c:pt>
                <c:pt idx="870">
                  <c:v>16574</c:v>
                </c:pt>
                <c:pt idx="871">
                  <c:v>16514</c:v>
                </c:pt>
                <c:pt idx="872">
                  <c:v>16617</c:v>
                </c:pt>
                <c:pt idx="873">
                  <c:v>17903</c:v>
                </c:pt>
                <c:pt idx="874">
                  <c:v>17071</c:v>
                </c:pt>
                <c:pt idx="875">
                  <c:v>18149</c:v>
                </c:pt>
                <c:pt idx="876">
                  <c:v>18649</c:v>
                </c:pt>
                <c:pt idx="877">
                  <c:v>17379</c:v>
                </c:pt>
                <c:pt idx="878">
                  <c:v>17371</c:v>
                </c:pt>
                <c:pt idx="879">
                  <c:v>17211</c:v>
                </c:pt>
                <c:pt idx="880">
                  <c:v>19229</c:v>
                </c:pt>
                <c:pt idx="881">
                  <c:v>17517</c:v>
                </c:pt>
                <c:pt idx="882">
                  <c:v>17044</c:v>
                </c:pt>
                <c:pt idx="883">
                  <c:v>20218</c:v>
                </c:pt>
                <c:pt idx="884">
                  <c:v>16420</c:v>
                </c:pt>
                <c:pt idx="885">
                  <c:v>18050</c:v>
                </c:pt>
                <c:pt idx="886">
                  <c:v>18462</c:v>
                </c:pt>
                <c:pt idx="887">
                  <c:v>18247</c:v>
                </c:pt>
                <c:pt idx="888">
                  <c:v>16951</c:v>
                </c:pt>
                <c:pt idx="889">
                  <c:v>17508</c:v>
                </c:pt>
                <c:pt idx="890">
                  <c:v>17737</c:v>
                </c:pt>
                <c:pt idx="891">
                  <c:v>17777</c:v>
                </c:pt>
                <c:pt idx="892">
                  <c:v>17437</c:v>
                </c:pt>
                <c:pt idx="893">
                  <c:v>17443</c:v>
                </c:pt>
                <c:pt idx="894">
                  <c:v>19505</c:v>
                </c:pt>
                <c:pt idx="895">
                  <c:v>18117</c:v>
                </c:pt>
                <c:pt idx="896">
                  <c:v>18201</c:v>
                </c:pt>
                <c:pt idx="897">
                  <c:v>17884</c:v>
                </c:pt>
                <c:pt idx="898">
                  <c:v>17730</c:v>
                </c:pt>
                <c:pt idx="899">
                  <c:v>18781</c:v>
                </c:pt>
                <c:pt idx="900">
                  <c:v>17839</c:v>
                </c:pt>
                <c:pt idx="901">
                  <c:v>18888</c:v>
                </c:pt>
                <c:pt idx="902">
                  <c:v>17517</c:v>
                </c:pt>
                <c:pt idx="903">
                  <c:v>17633</c:v>
                </c:pt>
                <c:pt idx="904">
                  <c:v>18884</c:v>
                </c:pt>
                <c:pt idx="905">
                  <c:v>18031</c:v>
                </c:pt>
                <c:pt idx="906">
                  <c:v>18187</c:v>
                </c:pt>
                <c:pt idx="907">
                  <c:v>18482</c:v>
                </c:pt>
                <c:pt idx="908">
                  <c:v>20028</c:v>
                </c:pt>
                <c:pt idx="909">
                  <c:v>18785</c:v>
                </c:pt>
                <c:pt idx="910">
                  <c:v>17966</c:v>
                </c:pt>
                <c:pt idx="911">
                  <c:v>17744</c:v>
                </c:pt>
                <c:pt idx="912">
                  <c:v>19955</c:v>
                </c:pt>
                <c:pt idx="913">
                  <c:v>17519</c:v>
                </c:pt>
                <c:pt idx="914">
                  <c:v>18279</c:v>
                </c:pt>
                <c:pt idx="915">
                  <c:v>17268</c:v>
                </c:pt>
                <c:pt idx="916">
                  <c:v>18685</c:v>
                </c:pt>
                <c:pt idx="917">
                  <c:v>18417</c:v>
                </c:pt>
                <c:pt idx="918">
                  <c:v>19236</c:v>
                </c:pt>
                <c:pt idx="919">
                  <c:v>19499</c:v>
                </c:pt>
                <c:pt idx="920">
                  <c:v>18984</c:v>
                </c:pt>
                <c:pt idx="921">
                  <c:v>17500</c:v>
                </c:pt>
                <c:pt idx="922">
                  <c:v>18518</c:v>
                </c:pt>
                <c:pt idx="923">
                  <c:v>17591</c:v>
                </c:pt>
                <c:pt idx="924">
                  <c:v>18405</c:v>
                </c:pt>
                <c:pt idx="925">
                  <c:v>18746</c:v>
                </c:pt>
                <c:pt idx="926">
                  <c:v>19481</c:v>
                </c:pt>
                <c:pt idx="927">
                  <c:v>17945</c:v>
                </c:pt>
                <c:pt idx="928">
                  <c:v>21052</c:v>
                </c:pt>
                <c:pt idx="929">
                  <c:v>17828</c:v>
                </c:pt>
                <c:pt idx="930">
                  <c:v>18679</c:v>
                </c:pt>
                <c:pt idx="931">
                  <c:v>18408</c:v>
                </c:pt>
                <c:pt idx="932">
                  <c:v>20044</c:v>
                </c:pt>
                <c:pt idx="933">
                  <c:v>17989</c:v>
                </c:pt>
                <c:pt idx="934">
                  <c:v>21059</c:v>
                </c:pt>
                <c:pt idx="935">
                  <c:v>18765</c:v>
                </c:pt>
                <c:pt idx="936">
                  <c:v>18067</c:v>
                </c:pt>
                <c:pt idx="937">
                  <c:v>18209</c:v>
                </c:pt>
                <c:pt idx="938">
                  <c:v>22368</c:v>
                </c:pt>
                <c:pt idx="939">
                  <c:v>19861</c:v>
                </c:pt>
                <c:pt idx="940">
                  <c:v>18108</c:v>
                </c:pt>
                <c:pt idx="941">
                  <c:v>18705</c:v>
                </c:pt>
                <c:pt idx="942">
                  <c:v>18038</c:v>
                </c:pt>
                <c:pt idx="943">
                  <c:v>18787</c:v>
                </c:pt>
                <c:pt idx="944">
                  <c:v>19860</c:v>
                </c:pt>
                <c:pt idx="945">
                  <c:v>18997</c:v>
                </c:pt>
                <c:pt idx="946">
                  <c:v>19081</c:v>
                </c:pt>
                <c:pt idx="947">
                  <c:v>19035</c:v>
                </c:pt>
                <c:pt idx="948">
                  <c:v>18695</c:v>
                </c:pt>
                <c:pt idx="949">
                  <c:v>19838</c:v>
                </c:pt>
                <c:pt idx="950">
                  <c:v>20306</c:v>
                </c:pt>
                <c:pt idx="951">
                  <c:v>19085</c:v>
                </c:pt>
                <c:pt idx="952">
                  <c:v>18657</c:v>
                </c:pt>
                <c:pt idx="953">
                  <c:v>19320</c:v>
                </c:pt>
                <c:pt idx="954">
                  <c:v>19780</c:v>
                </c:pt>
                <c:pt idx="955">
                  <c:v>19567</c:v>
                </c:pt>
                <c:pt idx="956">
                  <c:v>19473</c:v>
                </c:pt>
                <c:pt idx="957">
                  <c:v>19111</c:v>
                </c:pt>
                <c:pt idx="958">
                  <c:v>19573</c:v>
                </c:pt>
                <c:pt idx="959">
                  <c:v>18540</c:v>
                </c:pt>
                <c:pt idx="960">
                  <c:v>19172</c:v>
                </c:pt>
                <c:pt idx="961">
                  <c:v>18984</c:v>
                </c:pt>
                <c:pt idx="962">
                  <c:v>18698</c:v>
                </c:pt>
                <c:pt idx="963">
                  <c:v>18776</c:v>
                </c:pt>
                <c:pt idx="964">
                  <c:v>19286</c:v>
                </c:pt>
                <c:pt idx="965">
                  <c:v>21254</c:v>
                </c:pt>
                <c:pt idx="966">
                  <c:v>19285</c:v>
                </c:pt>
                <c:pt idx="967">
                  <c:v>18807</c:v>
                </c:pt>
                <c:pt idx="968">
                  <c:v>19332</c:v>
                </c:pt>
                <c:pt idx="969">
                  <c:v>20526</c:v>
                </c:pt>
                <c:pt idx="970">
                  <c:v>18784</c:v>
                </c:pt>
                <c:pt idx="971">
                  <c:v>19019</c:v>
                </c:pt>
                <c:pt idx="972">
                  <c:v>19118</c:v>
                </c:pt>
                <c:pt idx="973">
                  <c:v>19187</c:v>
                </c:pt>
                <c:pt idx="974">
                  <c:v>19441</c:v>
                </c:pt>
                <c:pt idx="975">
                  <c:v>19996</c:v>
                </c:pt>
                <c:pt idx="976">
                  <c:v>18318</c:v>
                </c:pt>
                <c:pt idx="977">
                  <c:v>19376</c:v>
                </c:pt>
                <c:pt idx="978">
                  <c:v>20628</c:v>
                </c:pt>
                <c:pt idx="979">
                  <c:v>20802</c:v>
                </c:pt>
                <c:pt idx="980">
                  <c:v>20961</c:v>
                </c:pt>
                <c:pt idx="981">
                  <c:v>20339</c:v>
                </c:pt>
                <c:pt idx="982">
                  <c:v>19209</c:v>
                </c:pt>
                <c:pt idx="983">
                  <c:v>21607</c:v>
                </c:pt>
                <c:pt idx="984">
                  <c:v>21432</c:v>
                </c:pt>
                <c:pt idx="985">
                  <c:v>19938</c:v>
                </c:pt>
                <c:pt idx="986">
                  <c:v>19792</c:v>
                </c:pt>
                <c:pt idx="987">
                  <c:v>19554</c:v>
                </c:pt>
                <c:pt idx="988">
                  <c:v>20434</c:v>
                </c:pt>
                <c:pt idx="989">
                  <c:v>19529</c:v>
                </c:pt>
                <c:pt idx="990">
                  <c:v>20848</c:v>
                </c:pt>
                <c:pt idx="991">
                  <c:v>19309</c:v>
                </c:pt>
                <c:pt idx="992">
                  <c:v>20145</c:v>
                </c:pt>
                <c:pt idx="993">
                  <c:v>21614</c:v>
                </c:pt>
                <c:pt idx="994">
                  <c:v>20346</c:v>
                </c:pt>
                <c:pt idx="995">
                  <c:v>20907</c:v>
                </c:pt>
                <c:pt idx="996">
                  <c:v>19657</c:v>
                </c:pt>
                <c:pt idx="997">
                  <c:v>21146</c:v>
                </c:pt>
                <c:pt idx="998">
                  <c:v>20161</c:v>
                </c:pt>
                <c:pt idx="999">
                  <c:v>22234</c:v>
                </c:pt>
                <c:pt idx="1000">
                  <c:v>20198</c:v>
                </c:pt>
                <c:pt idx="1001">
                  <c:v>21361</c:v>
                </c:pt>
                <c:pt idx="1002">
                  <c:v>20489</c:v>
                </c:pt>
                <c:pt idx="1003">
                  <c:v>20841</c:v>
                </c:pt>
                <c:pt idx="1004">
                  <c:v>20746</c:v>
                </c:pt>
                <c:pt idx="1005">
                  <c:v>20743</c:v>
                </c:pt>
                <c:pt idx="1006">
                  <c:v>20769</c:v>
                </c:pt>
                <c:pt idx="1007">
                  <c:v>20458</c:v>
                </c:pt>
                <c:pt idx="1008">
                  <c:v>19946</c:v>
                </c:pt>
                <c:pt idx="1009">
                  <c:v>20283</c:v>
                </c:pt>
                <c:pt idx="1010">
                  <c:v>20818</c:v>
                </c:pt>
                <c:pt idx="1011">
                  <c:v>19544</c:v>
                </c:pt>
                <c:pt idx="1012">
                  <c:v>22931</c:v>
                </c:pt>
                <c:pt idx="1013">
                  <c:v>22732</c:v>
                </c:pt>
                <c:pt idx="1014">
                  <c:v>20576</c:v>
                </c:pt>
                <c:pt idx="1015">
                  <c:v>22460</c:v>
                </c:pt>
                <c:pt idx="1016">
                  <c:v>21493</c:v>
                </c:pt>
                <c:pt idx="1017">
                  <c:v>19936</c:v>
                </c:pt>
                <c:pt idx="1018">
                  <c:v>20375</c:v>
                </c:pt>
                <c:pt idx="1019">
                  <c:v>20133</c:v>
                </c:pt>
                <c:pt idx="1020">
                  <c:v>20384</c:v>
                </c:pt>
                <c:pt idx="1021">
                  <c:v>22845</c:v>
                </c:pt>
                <c:pt idx="1022">
                  <c:v>20619</c:v>
                </c:pt>
                <c:pt idx="1023">
                  <c:v>22451</c:v>
                </c:pt>
                <c:pt idx="1024">
                  <c:v>23618</c:v>
                </c:pt>
                <c:pt idx="1025">
                  <c:v>20614</c:v>
                </c:pt>
                <c:pt idx="1026">
                  <c:v>20559</c:v>
                </c:pt>
                <c:pt idx="1027">
                  <c:v>21412</c:v>
                </c:pt>
                <c:pt idx="1028">
                  <c:v>19910</c:v>
                </c:pt>
                <c:pt idx="1029">
                  <c:v>20321</c:v>
                </c:pt>
                <c:pt idx="1030">
                  <c:v>20844</c:v>
                </c:pt>
                <c:pt idx="1031">
                  <c:v>20289</c:v>
                </c:pt>
                <c:pt idx="1032">
                  <c:v>22667</c:v>
                </c:pt>
                <c:pt idx="1033">
                  <c:v>22140</c:v>
                </c:pt>
                <c:pt idx="1034">
                  <c:v>21362</c:v>
                </c:pt>
                <c:pt idx="1035">
                  <c:v>20850</c:v>
                </c:pt>
                <c:pt idx="1036">
                  <c:v>22164</c:v>
                </c:pt>
                <c:pt idx="1037">
                  <c:v>21760</c:v>
                </c:pt>
                <c:pt idx="1038">
                  <c:v>21161</c:v>
                </c:pt>
                <c:pt idx="1039">
                  <c:v>20780</c:v>
                </c:pt>
                <c:pt idx="1040">
                  <c:v>21158</c:v>
                </c:pt>
                <c:pt idx="1041">
                  <c:v>22107</c:v>
                </c:pt>
                <c:pt idx="1042">
                  <c:v>20128</c:v>
                </c:pt>
                <c:pt idx="1043">
                  <c:v>20967</c:v>
                </c:pt>
                <c:pt idx="1044">
                  <c:v>21598</c:v>
                </c:pt>
                <c:pt idx="1045">
                  <c:v>21361</c:v>
                </c:pt>
                <c:pt idx="1046">
                  <c:v>20688</c:v>
                </c:pt>
                <c:pt idx="1047">
                  <c:v>21329</c:v>
                </c:pt>
                <c:pt idx="1048">
                  <c:v>23601</c:v>
                </c:pt>
                <c:pt idx="1049">
                  <c:v>21429</c:v>
                </c:pt>
                <c:pt idx="1050">
                  <c:v>22016</c:v>
                </c:pt>
                <c:pt idx="1051">
                  <c:v>20782</c:v>
                </c:pt>
                <c:pt idx="1052">
                  <c:v>23254</c:v>
                </c:pt>
                <c:pt idx="1053">
                  <c:v>20209</c:v>
                </c:pt>
                <c:pt idx="1054">
                  <c:v>22700</c:v>
                </c:pt>
                <c:pt idx="1055">
                  <c:v>20801</c:v>
                </c:pt>
                <c:pt idx="1056">
                  <c:v>21035</c:v>
                </c:pt>
                <c:pt idx="1057">
                  <c:v>22815</c:v>
                </c:pt>
                <c:pt idx="1058">
                  <c:v>22861</c:v>
                </c:pt>
                <c:pt idx="1059">
                  <c:v>23758</c:v>
                </c:pt>
                <c:pt idx="1060">
                  <c:v>21940</c:v>
                </c:pt>
                <c:pt idx="1061">
                  <c:v>22152</c:v>
                </c:pt>
                <c:pt idx="1062">
                  <c:v>22759</c:v>
                </c:pt>
                <c:pt idx="1063">
                  <c:v>21077</c:v>
                </c:pt>
                <c:pt idx="1064">
                  <c:v>25763</c:v>
                </c:pt>
                <c:pt idx="1065">
                  <c:v>21965</c:v>
                </c:pt>
                <c:pt idx="1066">
                  <c:v>20776</c:v>
                </c:pt>
                <c:pt idx="1067">
                  <c:v>22344</c:v>
                </c:pt>
                <c:pt idx="1068">
                  <c:v>21454</c:v>
                </c:pt>
                <c:pt idx="1069">
                  <c:v>21549</c:v>
                </c:pt>
                <c:pt idx="1070">
                  <c:v>21596</c:v>
                </c:pt>
                <c:pt idx="1071">
                  <c:v>21041</c:v>
                </c:pt>
                <c:pt idx="1072">
                  <c:v>22669</c:v>
                </c:pt>
                <c:pt idx="1073">
                  <c:v>21837</c:v>
                </c:pt>
                <c:pt idx="1074">
                  <c:v>22720</c:v>
                </c:pt>
                <c:pt idx="1075">
                  <c:v>21160</c:v>
                </c:pt>
                <c:pt idx="1076">
                  <c:v>20945</c:v>
                </c:pt>
                <c:pt idx="1077">
                  <c:v>21582</c:v>
                </c:pt>
                <c:pt idx="1078">
                  <c:v>24145</c:v>
                </c:pt>
                <c:pt idx="1079">
                  <c:v>22154</c:v>
                </c:pt>
                <c:pt idx="1080">
                  <c:v>23238</c:v>
                </c:pt>
                <c:pt idx="1081">
                  <c:v>21685</c:v>
                </c:pt>
                <c:pt idx="1082">
                  <c:v>22888</c:v>
                </c:pt>
                <c:pt idx="1083">
                  <c:v>23845</c:v>
                </c:pt>
                <c:pt idx="1084">
                  <c:v>24364</c:v>
                </c:pt>
                <c:pt idx="1085">
                  <c:v>22309</c:v>
                </c:pt>
                <c:pt idx="1086">
                  <c:v>21123</c:v>
                </c:pt>
                <c:pt idx="1087">
                  <c:v>23199</c:v>
                </c:pt>
                <c:pt idx="1088">
                  <c:v>22651</c:v>
                </c:pt>
                <c:pt idx="1089">
                  <c:v>23325</c:v>
                </c:pt>
                <c:pt idx="1090">
                  <c:v>22897</c:v>
                </c:pt>
                <c:pt idx="1091">
                  <c:v>22899</c:v>
                </c:pt>
                <c:pt idx="1092">
                  <c:v>22429</c:v>
                </c:pt>
                <c:pt idx="1093">
                  <c:v>22193</c:v>
                </c:pt>
                <c:pt idx="1094">
                  <c:v>21297</c:v>
                </c:pt>
                <c:pt idx="1095">
                  <c:v>22014</c:v>
                </c:pt>
                <c:pt idx="1096">
                  <c:v>21747</c:v>
                </c:pt>
                <c:pt idx="1097">
                  <c:v>22644</c:v>
                </c:pt>
                <c:pt idx="1098">
                  <c:v>22045</c:v>
                </c:pt>
                <c:pt idx="1099">
                  <c:v>22324</c:v>
                </c:pt>
                <c:pt idx="1100">
                  <c:v>22279</c:v>
                </c:pt>
                <c:pt idx="1101">
                  <c:v>23105</c:v>
                </c:pt>
                <c:pt idx="1102">
                  <c:v>21772</c:v>
                </c:pt>
                <c:pt idx="1103">
                  <c:v>23080</c:v>
                </c:pt>
                <c:pt idx="1104">
                  <c:v>23308</c:v>
                </c:pt>
                <c:pt idx="1105">
                  <c:v>22507</c:v>
                </c:pt>
                <c:pt idx="1106">
                  <c:v>23107</c:v>
                </c:pt>
                <c:pt idx="1107">
                  <c:v>23777</c:v>
                </c:pt>
                <c:pt idx="1108">
                  <c:v>25545</c:v>
                </c:pt>
                <c:pt idx="1109">
                  <c:v>22859</c:v>
                </c:pt>
                <c:pt idx="1110">
                  <c:v>22371</c:v>
                </c:pt>
                <c:pt idx="1111">
                  <c:v>23057</c:v>
                </c:pt>
                <c:pt idx="1112">
                  <c:v>22147</c:v>
                </c:pt>
                <c:pt idx="1113">
                  <c:v>22931</c:v>
                </c:pt>
                <c:pt idx="1114">
                  <c:v>22716</c:v>
                </c:pt>
                <c:pt idx="1115">
                  <c:v>21777</c:v>
                </c:pt>
                <c:pt idx="1116">
                  <c:v>22702</c:v>
                </c:pt>
                <c:pt idx="1117">
                  <c:v>25264</c:v>
                </c:pt>
                <c:pt idx="1118">
                  <c:v>23140</c:v>
                </c:pt>
                <c:pt idx="1119">
                  <c:v>23448</c:v>
                </c:pt>
                <c:pt idx="1120">
                  <c:v>24089</c:v>
                </c:pt>
                <c:pt idx="1121">
                  <c:v>23854</c:v>
                </c:pt>
                <c:pt idx="1122">
                  <c:v>24361</c:v>
                </c:pt>
                <c:pt idx="1123">
                  <c:v>23965</c:v>
                </c:pt>
                <c:pt idx="1124">
                  <c:v>22625</c:v>
                </c:pt>
                <c:pt idx="1125">
                  <c:v>25274</c:v>
                </c:pt>
                <c:pt idx="1126">
                  <c:v>23387</c:v>
                </c:pt>
                <c:pt idx="1127">
                  <c:v>23219</c:v>
                </c:pt>
                <c:pt idx="1128">
                  <c:v>23107</c:v>
                </c:pt>
                <c:pt idx="1129">
                  <c:v>24194</c:v>
                </c:pt>
                <c:pt idx="1130">
                  <c:v>23131</c:v>
                </c:pt>
                <c:pt idx="1131">
                  <c:v>26057</c:v>
                </c:pt>
                <c:pt idx="1132">
                  <c:v>24437</c:v>
                </c:pt>
                <c:pt idx="1133">
                  <c:v>22393</c:v>
                </c:pt>
                <c:pt idx="1134">
                  <c:v>22898</c:v>
                </c:pt>
                <c:pt idx="1135">
                  <c:v>22911</c:v>
                </c:pt>
                <c:pt idx="1136">
                  <c:v>24026</c:v>
                </c:pt>
                <c:pt idx="1137">
                  <c:v>25400</c:v>
                </c:pt>
                <c:pt idx="1138">
                  <c:v>23450</c:v>
                </c:pt>
                <c:pt idx="1139">
                  <c:v>25217</c:v>
                </c:pt>
                <c:pt idx="1140">
                  <c:v>24439</c:v>
                </c:pt>
                <c:pt idx="1141">
                  <c:v>25774</c:v>
                </c:pt>
                <c:pt idx="1142">
                  <c:v>22478</c:v>
                </c:pt>
                <c:pt idx="1143">
                  <c:v>23598</c:v>
                </c:pt>
                <c:pt idx="1144">
                  <c:v>23455</c:v>
                </c:pt>
                <c:pt idx="1145">
                  <c:v>23447</c:v>
                </c:pt>
                <c:pt idx="1146">
                  <c:v>24639</c:v>
                </c:pt>
                <c:pt idx="1147">
                  <c:v>22500</c:v>
                </c:pt>
                <c:pt idx="1148">
                  <c:v>24641</c:v>
                </c:pt>
                <c:pt idx="1149">
                  <c:v>24024</c:v>
                </c:pt>
                <c:pt idx="1150">
                  <c:v>24056</c:v>
                </c:pt>
                <c:pt idx="1151">
                  <c:v>23449</c:v>
                </c:pt>
                <c:pt idx="1152">
                  <c:v>24688</c:v>
                </c:pt>
                <c:pt idx="1153">
                  <c:v>26098</c:v>
                </c:pt>
                <c:pt idx="1154">
                  <c:v>25115</c:v>
                </c:pt>
                <c:pt idx="1155">
                  <c:v>26781</c:v>
                </c:pt>
                <c:pt idx="1156">
                  <c:v>24450</c:v>
                </c:pt>
                <c:pt idx="1157">
                  <c:v>23456</c:v>
                </c:pt>
                <c:pt idx="1158">
                  <c:v>25459</c:v>
                </c:pt>
                <c:pt idx="1159">
                  <c:v>25921</c:v>
                </c:pt>
                <c:pt idx="1160">
                  <c:v>24872</c:v>
                </c:pt>
                <c:pt idx="1161">
                  <c:v>23645</c:v>
                </c:pt>
                <c:pt idx="1162">
                  <c:v>25624</c:v>
                </c:pt>
                <c:pt idx="1163">
                  <c:v>24443</c:v>
                </c:pt>
                <c:pt idx="1164">
                  <c:v>25946</c:v>
                </c:pt>
                <c:pt idx="1165">
                  <c:v>25019</c:v>
                </c:pt>
                <c:pt idx="1166">
                  <c:v>23821</c:v>
                </c:pt>
                <c:pt idx="1167">
                  <c:v>24085</c:v>
                </c:pt>
                <c:pt idx="1168">
                  <c:v>24215</c:v>
                </c:pt>
                <c:pt idx="1169">
                  <c:v>27471</c:v>
                </c:pt>
                <c:pt idx="1170">
                  <c:v>24984</c:v>
                </c:pt>
                <c:pt idx="1171">
                  <c:v>24131</c:v>
                </c:pt>
                <c:pt idx="1172">
                  <c:v>26457</c:v>
                </c:pt>
                <c:pt idx="1173">
                  <c:v>24203</c:v>
                </c:pt>
                <c:pt idx="1174">
                  <c:v>23762</c:v>
                </c:pt>
                <c:pt idx="1175">
                  <c:v>25419</c:v>
                </c:pt>
                <c:pt idx="1176">
                  <c:v>24404</c:v>
                </c:pt>
                <c:pt idx="1177">
                  <c:v>26419</c:v>
                </c:pt>
                <c:pt idx="1178">
                  <c:v>25548</c:v>
                </c:pt>
                <c:pt idx="1179">
                  <c:v>25450</c:v>
                </c:pt>
                <c:pt idx="1180">
                  <c:v>24639</c:v>
                </c:pt>
                <c:pt idx="1181">
                  <c:v>25369</c:v>
                </c:pt>
                <c:pt idx="1182">
                  <c:v>24582</c:v>
                </c:pt>
                <c:pt idx="1183">
                  <c:v>25219</c:v>
                </c:pt>
                <c:pt idx="1184">
                  <c:v>24282</c:v>
                </c:pt>
                <c:pt idx="1185">
                  <c:v>23984</c:v>
                </c:pt>
                <c:pt idx="1186">
                  <c:v>26286</c:v>
                </c:pt>
                <c:pt idx="1187">
                  <c:v>23617</c:v>
                </c:pt>
                <c:pt idx="1188">
                  <c:v>25644</c:v>
                </c:pt>
                <c:pt idx="1189">
                  <c:v>24496</c:v>
                </c:pt>
                <c:pt idx="1190">
                  <c:v>24001</c:v>
                </c:pt>
                <c:pt idx="1191">
                  <c:v>26174</c:v>
                </c:pt>
                <c:pt idx="1192">
                  <c:v>23757</c:v>
                </c:pt>
                <c:pt idx="1193">
                  <c:v>26877</c:v>
                </c:pt>
                <c:pt idx="1194">
                  <c:v>24322</c:v>
                </c:pt>
                <c:pt idx="1195">
                  <c:v>24699</c:v>
                </c:pt>
                <c:pt idx="1196">
                  <c:v>26813</c:v>
                </c:pt>
                <c:pt idx="1197">
                  <c:v>23933</c:v>
                </c:pt>
                <c:pt idx="1198">
                  <c:v>25403</c:v>
                </c:pt>
                <c:pt idx="1199">
                  <c:v>25887</c:v>
                </c:pt>
                <c:pt idx="1200">
                  <c:v>24769</c:v>
                </c:pt>
                <c:pt idx="1201">
                  <c:v>25139</c:v>
                </c:pt>
                <c:pt idx="1202">
                  <c:v>27126</c:v>
                </c:pt>
                <c:pt idx="1203">
                  <c:v>26142</c:v>
                </c:pt>
                <c:pt idx="1204">
                  <c:v>24305</c:v>
                </c:pt>
                <c:pt idx="1205">
                  <c:v>24494</c:v>
                </c:pt>
                <c:pt idx="1206">
                  <c:v>26675</c:v>
                </c:pt>
                <c:pt idx="1207">
                  <c:v>25121</c:v>
                </c:pt>
                <c:pt idx="1208">
                  <c:v>26484</c:v>
                </c:pt>
                <c:pt idx="1209">
                  <c:v>25349</c:v>
                </c:pt>
                <c:pt idx="1210">
                  <c:v>24305</c:v>
                </c:pt>
                <c:pt idx="1211">
                  <c:v>29210</c:v>
                </c:pt>
                <c:pt idx="1212">
                  <c:v>25332</c:v>
                </c:pt>
                <c:pt idx="1213">
                  <c:v>25453</c:v>
                </c:pt>
                <c:pt idx="1214">
                  <c:v>25402</c:v>
                </c:pt>
                <c:pt idx="1215">
                  <c:v>25929</c:v>
                </c:pt>
                <c:pt idx="1216">
                  <c:v>25617</c:v>
                </c:pt>
                <c:pt idx="1217">
                  <c:v>26801</c:v>
                </c:pt>
                <c:pt idx="1218">
                  <c:v>26305</c:v>
                </c:pt>
                <c:pt idx="1219">
                  <c:v>24304</c:v>
                </c:pt>
                <c:pt idx="1220">
                  <c:v>24500</c:v>
                </c:pt>
                <c:pt idx="1221">
                  <c:v>24565</c:v>
                </c:pt>
                <c:pt idx="1222">
                  <c:v>26996</c:v>
                </c:pt>
                <c:pt idx="1223">
                  <c:v>25484</c:v>
                </c:pt>
                <c:pt idx="1224">
                  <c:v>25729</c:v>
                </c:pt>
                <c:pt idx="1225">
                  <c:v>27672</c:v>
                </c:pt>
                <c:pt idx="1226">
                  <c:v>27177</c:v>
                </c:pt>
                <c:pt idx="1227">
                  <c:v>25491</c:v>
                </c:pt>
                <c:pt idx="1228">
                  <c:v>27295</c:v>
                </c:pt>
                <c:pt idx="1229">
                  <c:v>28028</c:v>
                </c:pt>
                <c:pt idx="1230">
                  <c:v>29148</c:v>
                </c:pt>
                <c:pt idx="1231">
                  <c:v>25704</c:v>
                </c:pt>
                <c:pt idx="1232">
                  <c:v>25260</c:v>
                </c:pt>
                <c:pt idx="1233">
                  <c:v>25860</c:v>
                </c:pt>
                <c:pt idx="1234">
                  <c:v>25518</c:v>
                </c:pt>
                <c:pt idx="1235">
                  <c:v>26462</c:v>
                </c:pt>
                <c:pt idx="1236">
                  <c:v>24880</c:v>
                </c:pt>
                <c:pt idx="1237">
                  <c:v>26512</c:v>
                </c:pt>
                <c:pt idx="1238">
                  <c:v>25633</c:v>
                </c:pt>
                <c:pt idx="1239">
                  <c:v>24873</c:v>
                </c:pt>
                <c:pt idx="1240">
                  <c:v>26585</c:v>
                </c:pt>
                <c:pt idx="1241">
                  <c:v>25371</c:v>
                </c:pt>
                <c:pt idx="1242">
                  <c:v>26065</c:v>
                </c:pt>
                <c:pt idx="1243">
                  <c:v>25502</c:v>
                </c:pt>
                <c:pt idx="1244">
                  <c:v>27673</c:v>
                </c:pt>
                <c:pt idx="1245">
                  <c:v>24830</c:v>
                </c:pt>
                <c:pt idx="1246">
                  <c:v>26522</c:v>
                </c:pt>
                <c:pt idx="1247">
                  <c:v>26860</c:v>
                </c:pt>
                <c:pt idx="1248">
                  <c:v>26503</c:v>
                </c:pt>
                <c:pt idx="1249">
                  <c:v>26629</c:v>
                </c:pt>
                <c:pt idx="1250">
                  <c:v>26514</c:v>
                </c:pt>
                <c:pt idx="1251">
                  <c:v>26924</c:v>
                </c:pt>
                <c:pt idx="1252">
                  <c:v>26553</c:v>
                </c:pt>
                <c:pt idx="1253">
                  <c:v>24909</c:v>
                </c:pt>
                <c:pt idx="1254">
                  <c:v>26599</c:v>
                </c:pt>
                <c:pt idx="1255">
                  <c:v>25672</c:v>
                </c:pt>
                <c:pt idx="1256">
                  <c:v>25976</c:v>
                </c:pt>
                <c:pt idx="1257">
                  <c:v>26371</c:v>
                </c:pt>
                <c:pt idx="1258">
                  <c:v>25190</c:v>
                </c:pt>
                <c:pt idx="1259">
                  <c:v>27142</c:v>
                </c:pt>
                <c:pt idx="1260">
                  <c:v>26604</c:v>
                </c:pt>
                <c:pt idx="1261">
                  <c:v>25214</c:v>
                </c:pt>
                <c:pt idx="1262">
                  <c:v>25241</c:v>
                </c:pt>
                <c:pt idx="1263">
                  <c:v>25867</c:v>
                </c:pt>
                <c:pt idx="1264">
                  <c:v>25421</c:v>
                </c:pt>
                <c:pt idx="1265">
                  <c:v>28121</c:v>
                </c:pt>
                <c:pt idx="1266">
                  <c:v>26613</c:v>
                </c:pt>
                <c:pt idx="1267">
                  <c:v>27045</c:v>
                </c:pt>
                <c:pt idx="1268">
                  <c:v>26478</c:v>
                </c:pt>
                <c:pt idx="1269">
                  <c:v>26954</c:v>
                </c:pt>
                <c:pt idx="1270">
                  <c:v>28723</c:v>
                </c:pt>
                <c:pt idx="1271">
                  <c:v>27070</c:v>
                </c:pt>
                <c:pt idx="1272">
                  <c:v>27774</c:v>
                </c:pt>
                <c:pt idx="1273">
                  <c:v>26402</c:v>
                </c:pt>
                <c:pt idx="1274">
                  <c:v>25407</c:v>
                </c:pt>
                <c:pt idx="1275">
                  <c:v>28032</c:v>
                </c:pt>
                <c:pt idx="1276">
                  <c:v>27775</c:v>
                </c:pt>
                <c:pt idx="1277">
                  <c:v>28542</c:v>
                </c:pt>
                <c:pt idx="1278">
                  <c:v>27740</c:v>
                </c:pt>
                <c:pt idx="1279">
                  <c:v>28951</c:v>
                </c:pt>
                <c:pt idx="1280">
                  <c:v>26860</c:v>
                </c:pt>
                <c:pt idx="1281">
                  <c:v>26206</c:v>
                </c:pt>
                <c:pt idx="1282">
                  <c:v>27764</c:v>
                </c:pt>
                <c:pt idx="1283">
                  <c:v>30051</c:v>
                </c:pt>
                <c:pt idx="1284">
                  <c:v>28036</c:v>
                </c:pt>
                <c:pt idx="1285">
                  <c:v>28024</c:v>
                </c:pt>
                <c:pt idx="1286">
                  <c:v>27632</c:v>
                </c:pt>
                <c:pt idx="1287">
                  <c:v>27154</c:v>
                </c:pt>
                <c:pt idx="1288">
                  <c:v>25434</c:v>
                </c:pt>
                <c:pt idx="1289">
                  <c:v>25782</c:v>
                </c:pt>
                <c:pt idx="1290">
                  <c:v>30474</c:v>
                </c:pt>
                <c:pt idx="1291">
                  <c:v>30578</c:v>
                </c:pt>
                <c:pt idx="1292">
                  <c:v>27594</c:v>
                </c:pt>
                <c:pt idx="1293">
                  <c:v>26714</c:v>
                </c:pt>
                <c:pt idx="1294">
                  <c:v>27590</c:v>
                </c:pt>
                <c:pt idx="1295">
                  <c:v>27771</c:v>
                </c:pt>
                <c:pt idx="1296">
                  <c:v>30497</c:v>
                </c:pt>
                <c:pt idx="1297">
                  <c:v>32501</c:v>
                </c:pt>
                <c:pt idx="1298">
                  <c:v>27183</c:v>
                </c:pt>
                <c:pt idx="1299">
                  <c:v>27184</c:v>
                </c:pt>
                <c:pt idx="1300">
                  <c:v>27680</c:v>
                </c:pt>
                <c:pt idx="1301">
                  <c:v>26828</c:v>
                </c:pt>
                <c:pt idx="1302">
                  <c:v>26783</c:v>
                </c:pt>
                <c:pt idx="1303">
                  <c:v>27543</c:v>
                </c:pt>
                <c:pt idx="1304">
                  <c:v>28054</c:v>
                </c:pt>
                <c:pt idx="1305">
                  <c:v>26489</c:v>
                </c:pt>
                <c:pt idx="1306">
                  <c:v>28966</c:v>
                </c:pt>
                <c:pt idx="1307">
                  <c:v>27814</c:v>
                </c:pt>
                <c:pt idx="1308">
                  <c:v>27454</c:v>
                </c:pt>
                <c:pt idx="1309">
                  <c:v>29286</c:v>
                </c:pt>
                <c:pt idx="1310">
                  <c:v>27692</c:v>
                </c:pt>
                <c:pt idx="1311">
                  <c:v>28697</c:v>
                </c:pt>
                <c:pt idx="1312">
                  <c:v>29105</c:v>
                </c:pt>
                <c:pt idx="1313">
                  <c:v>27793</c:v>
                </c:pt>
                <c:pt idx="1314">
                  <c:v>26004</c:v>
                </c:pt>
                <c:pt idx="1315">
                  <c:v>28578</c:v>
                </c:pt>
                <c:pt idx="1316">
                  <c:v>27627</c:v>
                </c:pt>
                <c:pt idx="1317">
                  <c:v>29355</c:v>
                </c:pt>
                <c:pt idx="1318">
                  <c:v>29393</c:v>
                </c:pt>
                <c:pt idx="1319">
                  <c:v>29994</c:v>
                </c:pt>
                <c:pt idx="1320">
                  <c:v>27202</c:v>
                </c:pt>
                <c:pt idx="1321">
                  <c:v>29988</c:v>
                </c:pt>
                <c:pt idx="1322">
                  <c:v>27443</c:v>
                </c:pt>
                <c:pt idx="1323">
                  <c:v>27209</c:v>
                </c:pt>
                <c:pt idx="1324">
                  <c:v>29005</c:v>
                </c:pt>
                <c:pt idx="1325">
                  <c:v>27688</c:v>
                </c:pt>
                <c:pt idx="1326">
                  <c:v>29085</c:v>
                </c:pt>
                <c:pt idx="1327">
                  <c:v>30648</c:v>
                </c:pt>
                <c:pt idx="1328">
                  <c:v>29411</c:v>
                </c:pt>
                <c:pt idx="1329">
                  <c:v>27931</c:v>
                </c:pt>
                <c:pt idx="1330">
                  <c:v>27501</c:v>
                </c:pt>
                <c:pt idx="1331">
                  <c:v>29628</c:v>
                </c:pt>
                <c:pt idx="1332">
                  <c:v>27892</c:v>
                </c:pt>
                <c:pt idx="1333">
                  <c:v>30414</c:v>
                </c:pt>
                <c:pt idx="1334">
                  <c:v>28368</c:v>
                </c:pt>
                <c:pt idx="1335">
                  <c:v>27542</c:v>
                </c:pt>
                <c:pt idx="1336">
                  <c:v>30202</c:v>
                </c:pt>
                <c:pt idx="1337">
                  <c:v>26796</c:v>
                </c:pt>
                <c:pt idx="1338">
                  <c:v>28356</c:v>
                </c:pt>
                <c:pt idx="1339">
                  <c:v>27820</c:v>
                </c:pt>
                <c:pt idx="1340">
                  <c:v>26351</c:v>
                </c:pt>
                <c:pt idx="1341">
                  <c:v>28165</c:v>
                </c:pt>
                <c:pt idx="1342">
                  <c:v>29036</c:v>
                </c:pt>
                <c:pt idx="1343">
                  <c:v>29569</c:v>
                </c:pt>
                <c:pt idx="1344">
                  <c:v>28271</c:v>
                </c:pt>
                <c:pt idx="1345">
                  <c:v>30139</c:v>
                </c:pt>
                <c:pt idx="1346">
                  <c:v>30456</c:v>
                </c:pt>
                <c:pt idx="1347">
                  <c:v>27937</c:v>
                </c:pt>
                <c:pt idx="1348">
                  <c:v>27944</c:v>
                </c:pt>
                <c:pt idx="1349">
                  <c:v>28328</c:v>
                </c:pt>
                <c:pt idx="1350">
                  <c:v>28631</c:v>
                </c:pt>
                <c:pt idx="1351">
                  <c:v>26929</c:v>
                </c:pt>
                <c:pt idx="1352">
                  <c:v>29393</c:v>
                </c:pt>
                <c:pt idx="1353">
                  <c:v>28698</c:v>
                </c:pt>
                <c:pt idx="1354">
                  <c:v>29018</c:v>
                </c:pt>
                <c:pt idx="1355">
                  <c:v>28920</c:v>
                </c:pt>
                <c:pt idx="1356">
                  <c:v>27963</c:v>
                </c:pt>
                <c:pt idx="1357">
                  <c:v>27451</c:v>
                </c:pt>
                <c:pt idx="1358">
                  <c:v>29117</c:v>
                </c:pt>
                <c:pt idx="1359">
                  <c:v>29024</c:v>
                </c:pt>
                <c:pt idx="1360">
                  <c:v>33461</c:v>
                </c:pt>
                <c:pt idx="1361">
                  <c:v>26834</c:v>
                </c:pt>
                <c:pt idx="1362">
                  <c:v>29471</c:v>
                </c:pt>
                <c:pt idx="1363">
                  <c:v>29475</c:v>
                </c:pt>
                <c:pt idx="1364">
                  <c:v>28251</c:v>
                </c:pt>
                <c:pt idx="1365">
                  <c:v>30186</c:v>
                </c:pt>
                <c:pt idx="1366">
                  <c:v>28339</c:v>
                </c:pt>
                <c:pt idx="1367">
                  <c:v>27599</c:v>
                </c:pt>
                <c:pt idx="1368">
                  <c:v>30399</c:v>
                </c:pt>
                <c:pt idx="1369">
                  <c:v>29042</c:v>
                </c:pt>
                <c:pt idx="1370">
                  <c:v>30129</c:v>
                </c:pt>
                <c:pt idx="1371">
                  <c:v>29519</c:v>
                </c:pt>
                <c:pt idx="1372">
                  <c:v>29305</c:v>
                </c:pt>
                <c:pt idx="1373">
                  <c:v>32106</c:v>
                </c:pt>
                <c:pt idx="1374">
                  <c:v>27816</c:v>
                </c:pt>
                <c:pt idx="1375">
                  <c:v>30260</c:v>
                </c:pt>
                <c:pt idx="1376">
                  <c:v>31496</c:v>
                </c:pt>
                <c:pt idx="1377">
                  <c:v>29564</c:v>
                </c:pt>
                <c:pt idx="1378">
                  <c:v>29968</c:v>
                </c:pt>
                <c:pt idx="1379">
                  <c:v>27808</c:v>
                </c:pt>
                <c:pt idx="1380">
                  <c:v>28863</c:v>
                </c:pt>
                <c:pt idx="1381">
                  <c:v>28494</c:v>
                </c:pt>
                <c:pt idx="1382">
                  <c:v>29198</c:v>
                </c:pt>
                <c:pt idx="1383">
                  <c:v>30085</c:v>
                </c:pt>
                <c:pt idx="1384">
                  <c:v>30604</c:v>
                </c:pt>
                <c:pt idx="1385">
                  <c:v>31141</c:v>
                </c:pt>
                <c:pt idx="1386">
                  <c:v>28059</c:v>
                </c:pt>
                <c:pt idx="1387">
                  <c:v>30300</c:v>
                </c:pt>
                <c:pt idx="1388">
                  <c:v>29012</c:v>
                </c:pt>
                <c:pt idx="1389">
                  <c:v>29195</c:v>
                </c:pt>
                <c:pt idx="1390">
                  <c:v>28996</c:v>
                </c:pt>
                <c:pt idx="1391">
                  <c:v>30471</c:v>
                </c:pt>
                <c:pt idx="1392">
                  <c:v>32349</c:v>
                </c:pt>
                <c:pt idx="1393">
                  <c:v>29653</c:v>
                </c:pt>
                <c:pt idx="1394">
                  <c:v>29078</c:v>
                </c:pt>
                <c:pt idx="1395">
                  <c:v>28930</c:v>
                </c:pt>
                <c:pt idx="1396">
                  <c:v>30871</c:v>
                </c:pt>
                <c:pt idx="1397">
                  <c:v>31790</c:v>
                </c:pt>
                <c:pt idx="1398">
                  <c:v>27683</c:v>
                </c:pt>
                <c:pt idx="1399">
                  <c:v>31021</c:v>
                </c:pt>
                <c:pt idx="1400">
                  <c:v>28828</c:v>
                </c:pt>
                <c:pt idx="1401">
                  <c:v>30189</c:v>
                </c:pt>
                <c:pt idx="1402">
                  <c:v>33110</c:v>
                </c:pt>
                <c:pt idx="1403">
                  <c:v>30158</c:v>
                </c:pt>
                <c:pt idx="1404">
                  <c:v>28787</c:v>
                </c:pt>
                <c:pt idx="1405">
                  <c:v>29754</c:v>
                </c:pt>
                <c:pt idx="1406">
                  <c:v>29070</c:v>
                </c:pt>
                <c:pt idx="1407">
                  <c:v>31358</c:v>
                </c:pt>
                <c:pt idx="1408">
                  <c:v>29806</c:v>
                </c:pt>
                <c:pt idx="1409">
                  <c:v>30794</c:v>
                </c:pt>
                <c:pt idx="1410">
                  <c:v>30262</c:v>
                </c:pt>
                <c:pt idx="1411">
                  <c:v>30101</c:v>
                </c:pt>
                <c:pt idx="1412">
                  <c:v>28716</c:v>
                </c:pt>
                <c:pt idx="1413">
                  <c:v>29856</c:v>
                </c:pt>
                <c:pt idx="1414">
                  <c:v>32007</c:v>
                </c:pt>
                <c:pt idx="1415">
                  <c:v>30920</c:v>
                </c:pt>
                <c:pt idx="1416">
                  <c:v>32858</c:v>
                </c:pt>
                <c:pt idx="1417">
                  <c:v>32364</c:v>
                </c:pt>
                <c:pt idx="1418">
                  <c:v>30683</c:v>
                </c:pt>
                <c:pt idx="1419">
                  <c:v>30564</c:v>
                </c:pt>
                <c:pt idx="1420">
                  <c:v>30006</c:v>
                </c:pt>
                <c:pt idx="1421">
                  <c:v>32023</c:v>
                </c:pt>
                <c:pt idx="1422">
                  <c:v>31099</c:v>
                </c:pt>
                <c:pt idx="1423">
                  <c:v>30278</c:v>
                </c:pt>
                <c:pt idx="1424">
                  <c:v>30089</c:v>
                </c:pt>
                <c:pt idx="1425">
                  <c:v>32298</c:v>
                </c:pt>
                <c:pt idx="1426">
                  <c:v>30142</c:v>
                </c:pt>
                <c:pt idx="1427">
                  <c:v>30763</c:v>
                </c:pt>
                <c:pt idx="1428">
                  <c:v>33579</c:v>
                </c:pt>
                <c:pt idx="1429">
                  <c:v>30727</c:v>
                </c:pt>
                <c:pt idx="1430">
                  <c:v>30979</c:v>
                </c:pt>
                <c:pt idx="1431">
                  <c:v>28699</c:v>
                </c:pt>
                <c:pt idx="1432">
                  <c:v>32066</c:v>
                </c:pt>
                <c:pt idx="1433">
                  <c:v>30864</c:v>
                </c:pt>
                <c:pt idx="1434">
                  <c:v>31044</c:v>
                </c:pt>
                <c:pt idx="1435">
                  <c:v>31637</c:v>
                </c:pt>
                <c:pt idx="1436">
                  <c:v>30900</c:v>
                </c:pt>
                <c:pt idx="1437">
                  <c:v>31893</c:v>
                </c:pt>
                <c:pt idx="1438">
                  <c:v>33154</c:v>
                </c:pt>
                <c:pt idx="1439">
                  <c:v>30668</c:v>
                </c:pt>
                <c:pt idx="1440">
                  <c:v>31619</c:v>
                </c:pt>
                <c:pt idx="1441">
                  <c:v>32200</c:v>
                </c:pt>
                <c:pt idx="1442">
                  <c:v>31918</c:v>
                </c:pt>
                <c:pt idx="1443">
                  <c:v>28485</c:v>
                </c:pt>
                <c:pt idx="1444">
                  <c:v>29292</c:v>
                </c:pt>
                <c:pt idx="1445">
                  <c:v>32761</c:v>
                </c:pt>
                <c:pt idx="1446">
                  <c:v>31141</c:v>
                </c:pt>
                <c:pt idx="1447">
                  <c:v>31082</c:v>
                </c:pt>
                <c:pt idx="1448">
                  <c:v>31849</c:v>
                </c:pt>
                <c:pt idx="1449">
                  <c:v>30360</c:v>
                </c:pt>
                <c:pt idx="1450">
                  <c:v>31257</c:v>
                </c:pt>
                <c:pt idx="1451">
                  <c:v>30200</c:v>
                </c:pt>
                <c:pt idx="1452">
                  <c:v>30939</c:v>
                </c:pt>
                <c:pt idx="1453">
                  <c:v>32145</c:v>
                </c:pt>
                <c:pt idx="1454">
                  <c:v>31277</c:v>
                </c:pt>
                <c:pt idx="1455">
                  <c:v>30773</c:v>
                </c:pt>
                <c:pt idx="1456">
                  <c:v>32437</c:v>
                </c:pt>
                <c:pt idx="1457">
                  <c:v>30667</c:v>
                </c:pt>
                <c:pt idx="1458">
                  <c:v>29958</c:v>
                </c:pt>
                <c:pt idx="1459">
                  <c:v>37878</c:v>
                </c:pt>
                <c:pt idx="1460">
                  <c:v>29723</c:v>
                </c:pt>
                <c:pt idx="1461">
                  <c:v>29947</c:v>
                </c:pt>
                <c:pt idx="1462">
                  <c:v>29240</c:v>
                </c:pt>
                <c:pt idx="1463">
                  <c:v>31343</c:v>
                </c:pt>
                <c:pt idx="1464">
                  <c:v>29746</c:v>
                </c:pt>
                <c:pt idx="1465">
                  <c:v>30328</c:v>
                </c:pt>
                <c:pt idx="1466">
                  <c:v>32231</c:v>
                </c:pt>
                <c:pt idx="1467">
                  <c:v>31969</c:v>
                </c:pt>
                <c:pt idx="1468">
                  <c:v>30929</c:v>
                </c:pt>
                <c:pt idx="1469">
                  <c:v>31162</c:v>
                </c:pt>
                <c:pt idx="1470">
                  <c:v>32150</c:v>
                </c:pt>
                <c:pt idx="1471">
                  <c:v>33762</c:v>
                </c:pt>
                <c:pt idx="1472">
                  <c:v>33198</c:v>
                </c:pt>
                <c:pt idx="1473">
                  <c:v>30373</c:v>
                </c:pt>
                <c:pt idx="1474">
                  <c:v>32619</c:v>
                </c:pt>
                <c:pt idx="1475">
                  <c:v>30850</c:v>
                </c:pt>
                <c:pt idx="1476">
                  <c:v>32603</c:v>
                </c:pt>
                <c:pt idx="1477">
                  <c:v>32860</c:v>
                </c:pt>
                <c:pt idx="1478">
                  <c:v>31383</c:v>
                </c:pt>
                <c:pt idx="1479">
                  <c:v>34152</c:v>
                </c:pt>
                <c:pt idx="1480">
                  <c:v>33072</c:v>
                </c:pt>
                <c:pt idx="1481">
                  <c:v>32765</c:v>
                </c:pt>
                <c:pt idx="1482">
                  <c:v>33057</c:v>
                </c:pt>
                <c:pt idx="1483">
                  <c:v>32131</c:v>
                </c:pt>
                <c:pt idx="1484">
                  <c:v>32966</c:v>
                </c:pt>
                <c:pt idx="1485">
                  <c:v>31308</c:v>
                </c:pt>
                <c:pt idx="1486">
                  <c:v>31517</c:v>
                </c:pt>
                <c:pt idx="1487">
                  <c:v>31519</c:v>
                </c:pt>
                <c:pt idx="1488">
                  <c:v>30640</c:v>
                </c:pt>
                <c:pt idx="1489">
                  <c:v>35547</c:v>
                </c:pt>
                <c:pt idx="1490">
                  <c:v>31653</c:v>
                </c:pt>
                <c:pt idx="1491">
                  <c:v>32443</c:v>
                </c:pt>
                <c:pt idx="1492">
                  <c:v>30533</c:v>
                </c:pt>
                <c:pt idx="1493">
                  <c:v>34396</c:v>
                </c:pt>
                <c:pt idx="1494">
                  <c:v>33726</c:v>
                </c:pt>
                <c:pt idx="1495">
                  <c:v>31339</c:v>
                </c:pt>
                <c:pt idx="1496">
                  <c:v>32209</c:v>
                </c:pt>
                <c:pt idx="1497">
                  <c:v>30455</c:v>
                </c:pt>
                <c:pt idx="1498">
                  <c:v>33021</c:v>
                </c:pt>
                <c:pt idx="1499">
                  <c:v>34640</c:v>
                </c:pt>
                <c:pt idx="1500">
                  <c:v>32609</c:v>
                </c:pt>
                <c:pt idx="1501">
                  <c:v>31596</c:v>
                </c:pt>
                <c:pt idx="1502">
                  <c:v>32859</c:v>
                </c:pt>
                <c:pt idx="1503">
                  <c:v>31608</c:v>
                </c:pt>
                <c:pt idx="1504">
                  <c:v>34067</c:v>
                </c:pt>
                <c:pt idx="1505">
                  <c:v>34218</c:v>
                </c:pt>
                <c:pt idx="1506">
                  <c:v>33301</c:v>
                </c:pt>
                <c:pt idx="1507">
                  <c:v>32373</c:v>
                </c:pt>
                <c:pt idx="1508">
                  <c:v>34543</c:v>
                </c:pt>
                <c:pt idx="1509">
                  <c:v>32901</c:v>
                </c:pt>
                <c:pt idx="1510">
                  <c:v>31200</c:v>
                </c:pt>
                <c:pt idx="1511">
                  <c:v>31663</c:v>
                </c:pt>
                <c:pt idx="1512">
                  <c:v>32035</c:v>
                </c:pt>
                <c:pt idx="1513">
                  <c:v>35689</c:v>
                </c:pt>
                <c:pt idx="1514">
                  <c:v>31902</c:v>
                </c:pt>
                <c:pt idx="1515">
                  <c:v>32572</c:v>
                </c:pt>
                <c:pt idx="1516">
                  <c:v>31592</c:v>
                </c:pt>
                <c:pt idx="1517">
                  <c:v>31258</c:v>
                </c:pt>
                <c:pt idx="1518">
                  <c:v>31898</c:v>
                </c:pt>
                <c:pt idx="1519">
                  <c:v>33804</c:v>
                </c:pt>
                <c:pt idx="1520">
                  <c:v>32735</c:v>
                </c:pt>
                <c:pt idx="1521">
                  <c:v>33802</c:v>
                </c:pt>
                <c:pt idx="1522">
                  <c:v>31427</c:v>
                </c:pt>
                <c:pt idx="1523">
                  <c:v>33430</c:v>
                </c:pt>
                <c:pt idx="1524">
                  <c:v>30817</c:v>
                </c:pt>
                <c:pt idx="1525">
                  <c:v>34076</c:v>
                </c:pt>
                <c:pt idx="1526">
                  <c:v>34746</c:v>
                </c:pt>
                <c:pt idx="1527">
                  <c:v>32162</c:v>
                </c:pt>
                <c:pt idx="1528">
                  <c:v>33024</c:v>
                </c:pt>
                <c:pt idx="1529">
                  <c:v>33362</c:v>
                </c:pt>
                <c:pt idx="1530">
                  <c:v>34727</c:v>
                </c:pt>
                <c:pt idx="1531">
                  <c:v>32910</c:v>
                </c:pt>
                <c:pt idx="1532">
                  <c:v>32092</c:v>
                </c:pt>
                <c:pt idx="1533">
                  <c:v>33022</c:v>
                </c:pt>
                <c:pt idx="1534">
                  <c:v>33156</c:v>
                </c:pt>
                <c:pt idx="1535">
                  <c:v>31018</c:v>
                </c:pt>
                <c:pt idx="1536">
                  <c:v>31942</c:v>
                </c:pt>
                <c:pt idx="1537">
                  <c:v>32168</c:v>
                </c:pt>
                <c:pt idx="1538">
                  <c:v>32555</c:v>
                </c:pt>
                <c:pt idx="1539">
                  <c:v>32149</c:v>
                </c:pt>
                <c:pt idx="1540">
                  <c:v>31974</c:v>
                </c:pt>
                <c:pt idx="1541">
                  <c:v>31658</c:v>
                </c:pt>
                <c:pt idx="1542">
                  <c:v>33821</c:v>
                </c:pt>
                <c:pt idx="1543">
                  <c:v>33696</c:v>
                </c:pt>
                <c:pt idx="1544">
                  <c:v>35325</c:v>
                </c:pt>
                <c:pt idx="1545">
                  <c:v>36399</c:v>
                </c:pt>
                <c:pt idx="1546">
                  <c:v>32725</c:v>
                </c:pt>
                <c:pt idx="1547">
                  <c:v>33257</c:v>
                </c:pt>
                <c:pt idx="1548">
                  <c:v>32785</c:v>
                </c:pt>
                <c:pt idx="1549">
                  <c:v>34537</c:v>
                </c:pt>
                <c:pt idx="1550">
                  <c:v>33249</c:v>
                </c:pt>
                <c:pt idx="1551">
                  <c:v>35423</c:v>
                </c:pt>
                <c:pt idx="1552">
                  <c:v>33384</c:v>
                </c:pt>
                <c:pt idx="1553">
                  <c:v>35395</c:v>
                </c:pt>
                <c:pt idx="1554">
                  <c:v>36199</c:v>
                </c:pt>
                <c:pt idx="1555">
                  <c:v>36127</c:v>
                </c:pt>
                <c:pt idx="1556">
                  <c:v>36165</c:v>
                </c:pt>
                <c:pt idx="1557">
                  <c:v>32031</c:v>
                </c:pt>
                <c:pt idx="1558">
                  <c:v>32413</c:v>
                </c:pt>
                <c:pt idx="1559">
                  <c:v>34044</c:v>
                </c:pt>
                <c:pt idx="1560">
                  <c:v>36382</c:v>
                </c:pt>
                <c:pt idx="1561">
                  <c:v>32597</c:v>
                </c:pt>
                <c:pt idx="1562">
                  <c:v>35812</c:v>
                </c:pt>
                <c:pt idx="1563">
                  <c:v>34420</c:v>
                </c:pt>
                <c:pt idx="1564">
                  <c:v>33809</c:v>
                </c:pt>
                <c:pt idx="1565">
                  <c:v>34203</c:v>
                </c:pt>
                <c:pt idx="1566">
                  <c:v>32803</c:v>
                </c:pt>
                <c:pt idx="1567">
                  <c:v>37507</c:v>
                </c:pt>
                <c:pt idx="1568">
                  <c:v>34130</c:v>
                </c:pt>
                <c:pt idx="1569">
                  <c:v>32271</c:v>
                </c:pt>
                <c:pt idx="1570">
                  <c:v>33815</c:v>
                </c:pt>
                <c:pt idx="1571">
                  <c:v>33373</c:v>
                </c:pt>
                <c:pt idx="1572">
                  <c:v>35229</c:v>
                </c:pt>
                <c:pt idx="1573">
                  <c:v>35118</c:v>
                </c:pt>
                <c:pt idx="1574">
                  <c:v>33571</c:v>
                </c:pt>
                <c:pt idx="1575">
                  <c:v>32124</c:v>
                </c:pt>
                <c:pt idx="1576">
                  <c:v>37071</c:v>
                </c:pt>
                <c:pt idx="1577">
                  <c:v>34903</c:v>
                </c:pt>
                <c:pt idx="1578">
                  <c:v>32668</c:v>
                </c:pt>
                <c:pt idx="1579">
                  <c:v>34098</c:v>
                </c:pt>
                <c:pt idx="1580">
                  <c:v>34520</c:v>
                </c:pt>
                <c:pt idx="1581">
                  <c:v>32503</c:v>
                </c:pt>
                <c:pt idx="1582">
                  <c:v>35210</c:v>
                </c:pt>
                <c:pt idx="1583">
                  <c:v>34957</c:v>
                </c:pt>
                <c:pt idx="1584">
                  <c:v>32732</c:v>
                </c:pt>
                <c:pt idx="1585">
                  <c:v>36869</c:v>
                </c:pt>
                <c:pt idx="1586">
                  <c:v>34096</c:v>
                </c:pt>
                <c:pt idx="1587">
                  <c:v>35761</c:v>
                </c:pt>
                <c:pt idx="1588">
                  <c:v>38014</c:v>
                </c:pt>
                <c:pt idx="1589">
                  <c:v>36062</c:v>
                </c:pt>
                <c:pt idx="1590">
                  <c:v>33232</c:v>
                </c:pt>
                <c:pt idx="1591">
                  <c:v>34136</c:v>
                </c:pt>
                <c:pt idx="1592">
                  <c:v>36855</c:v>
                </c:pt>
                <c:pt idx="1593">
                  <c:v>34311</c:v>
                </c:pt>
                <c:pt idx="1594">
                  <c:v>33628</c:v>
                </c:pt>
                <c:pt idx="1595">
                  <c:v>35499</c:v>
                </c:pt>
                <c:pt idx="1596">
                  <c:v>36774</c:v>
                </c:pt>
                <c:pt idx="1597">
                  <c:v>33379</c:v>
                </c:pt>
                <c:pt idx="1598">
                  <c:v>36749</c:v>
                </c:pt>
                <c:pt idx="1599">
                  <c:v>36753</c:v>
                </c:pt>
                <c:pt idx="1600">
                  <c:v>35505</c:v>
                </c:pt>
                <c:pt idx="1601">
                  <c:v>34012</c:v>
                </c:pt>
                <c:pt idx="1602">
                  <c:v>39342</c:v>
                </c:pt>
                <c:pt idx="1603">
                  <c:v>37271</c:v>
                </c:pt>
                <c:pt idx="1604">
                  <c:v>34069</c:v>
                </c:pt>
                <c:pt idx="1605">
                  <c:v>35034</c:v>
                </c:pt>
                <c:pt idx="1606">
                  <c:v>37490</c:v>
                </c:pt>
                <c:pt idx="1607">
                  <c:v>35660</c:v>
                </c:pt>
                <c:pt idx="1608">
                  <c:v>33809</c:v>
                </c:pt>
                <c:pt idx="1609">
                  <c:v>33146</c:v>
                </c:pt>
                <c:pt idx="1610">
                  <c:v>34487</c:v>
                </c:pt>
                <c:pt idx="1611">
                  <c:v>35638</c:v>
                </c:pt>
                <c:pt idx="1612">
                  <c:v>33802</c:v>
                </c:pt>
                <c:pt idx="1613">
                  <c:v>33226</c:v>
                </c:pt>
                <c:pt idx="1614">
                  <c:v>33353</c:v>
                </c:pt>
                <c:pt idx="1615">
                  <c:v>34560</c:v>
                </c:pt>
                <c:pt idx="1616">
                  <c:v>36498</c:v>
                </c:pt>
                <c:pt idx="1617">
                  <c:v>33398</c:v>
                </c:pt>
                <c:pt idx="1618">
                  <c:v>40138</c:v>
                </c:pt>
                <c:pt idx="1619">
                  <c:v>36120</c:v>
                </c:pt>
                <c:pt idx="1620">
                  <c:v>36205</c:v>
                </c:pt>
                <c:pt idx="1621">
                  <c:v>34948</c:v>
                </c:pt>
                <c:pt idx="1622">
                  <c:v>34348</c:v>
                </c:pt>
                <c:pt idx="1623">
                  <c:v>35671</c:v>
                </c:pt>
                <c:pt idx="1624">
                  <c:v>37519</c:v>
                </c:pt>
                <c:pt idx="1625">
                  <c:v>38269</c:v>
                </c:pt>
                <c:pt idx="1626">
                  <c:v>36121</c:v>
                </c:pt>
                <c:pt idx="1627">
                  <c:v>36368</c:v>
                </c:pt>
                <c:pt idx="1628">
                  <c:v>35209</c:v>
                </c:pt>
                <c:pt idx="1629">
                  <c:v>37093</c:v>
                </c:pt>
                <c:pt idx="1630">
                  <c:v>34716</c:v>
                </c:pt>
                <c:pt idx="1631">
                  <c:v>39842</c:v>
                </c:pt>
                <c:pt idx="1632">
                  <c:v>37702</c:v>
                </c:pt>
                <c:pt idx="1633">
                  <c:v>35595</c:v>
                </c:pt>
                <c:pt idx="1634">
                  <c:v>34416</c:v>
                </c:pt>
                <c:pt idx="1635">
                  <c:v>35901</c:v>
                </c:pt>
                <c:pt idx="1636">
                  <c:v>36223</c:v>
                </c:pt>
                <c:pt idx="1637">
                  <c:v>36469</c:v>
                </c:pt>
                <c:pt idx="1638">
                  <c:v>36937</c:v>
                </c:pt>
                <c:pt idx="1639">
                  <c:v>35014</c:v>
                </c:pt>
                <c:pt idx="1640">
                  <c:v>36518</c:v>
                </c:pt>
                <c:pt idx="1641">
                  <c:v>37106</c:v>
                </c:pt>
                <c:pt idx="1642">
                  <c:v>37327</c:v>
                </c:pt>
                <c:pt idx="1643">
                  <c:v>35297</c:v>
                </c:pt>
                <c:pt idx="1644">
                  <c:v>34656</c:v>
                </c:pt>
                <c:pt idx="1645">
                  <c:v>34875</c:v>
                </c:pt>
                <c:pt idx="1646">
                  <c:v>39648</c:v>
                </c:pt>
                <c:pt idx="1647">
                  <c:v>34877</c:v>
                </c:pt>
                <c:pt idx="1648">
                  <c:v>37554</c:v>
                </c:pt>
                <c:pt idx="1649">
                  <c:v>39896</c:v>
                </c:pt>
                <c:pt idx="1650">
                  <c:v>35976</c:v>
                </c:pt>
                <c:pt idx="1651">
                  <c:v>36472</c:v>
                </c:pt>
                <c:pt idx="1652">
                  <c:v>33924</c:v>
                </c:pt>
                <c:pt idx="1653">
                  <c:v>34019</c:v>
                </c:pt>
                <c:pt idx="1654">
                  <c:v>36142</c:v>
                </c:pt>
                <c:pt idx="1655">
                  <c:v>35963</c:v>
                </c:pt>
                <c:pt idx="1656">
                  <c:v>35094</c:v>
                </c:pt>
                <c:pt idx="1657">
                  <c:v>35323</c:v>
                </c:pt>
                <c:pt idx="1658">
                  <c:v>36453</c:v>
                </c:pt>
                <c:pt idx="1659">
                  <c:v>36629</c:v>
                </c:pt>
                <c:pt idx="1660">
                  <c:v>36862</c:v>
                </c:pt>
                <c:pt idx="1661">
                  <c:v>38009</c:v>
                </c:pt>
                <c:pt idx="1662">
                  <c:v>39887</c:v>
                </c:pt>
                <c:pt idx="1663">
                  <c:v>38192</c:v>
                </c:pt>
                <c:pt idx="1664">
                  <c:v>37627</c:v>
                </c:pt>
                <c:pt idx="1665">
                  <c:v>36337</c:v>
                </c:pt>
                <c:pt idx="1666">
                  <c:v>34286</c:v>
                </c:pt>
                <c:pt idx="1667">
                  <c:v>38734</c:v>
                </c:pt>
                <c:pt idx="1668">
                  <c:v>36046</c:v>
                </c:pt>
                <c:pt idx="1669">
                  <c:v>41318</c:v>
                </c:pt>
                <c:pt idx="1670">
                  <c:v>38181</c:v>
                </c:pt>
                <c:pt idx="1671">
                  <c:v>36844</c:v>
                </c:pt>
                <c:pt idx="1672">
                  <c:v>37713</c:v>
                </c:pt>
                <c:pt idx="1673">
                  <c:v>36500</c:v>
                </c:pt>
                <c:pt idx="1674">
                  <c:v>35102</c:v>
                </c:pt>
                <c:pt idx="1675">
                  <c:v>38623</c:v>
                </c:pt>
                <c:pt idx="1676">
                  <c:v>35717</c:v>
                </c:pt>
                <c:pt idx="1677">
                  <c:v>36503</c:v>
                </c:pt>
                <c:pt idx="1678">
                  <c:v>38053</c:v>
                </c:pt>
                <c:pt idx="1679">
                  <c:v>36287</c:v>
                </c:pt>
                <c:pt idx="1680">
                  <c:v>36360</c:v>
                </c:pt>
                <c:pt idx="1681">
                  <c:v>36349</c:v>
                </c:pt>
                <c:pt idx="1682">
                  <c:v>37537</c:v>
                </c:pt>
                <c:pt idx="1683">
                  <c:v>37973</c:v>
                </c:pt>
                <c:pt idx="1684">
                  <c:v>36947</c:v>
                </c:pt>
                <c:pt idx="1685">
                  <c:v>37107</c:v>
                </c:pt>
                <c:pt idx="1686">
                  <c:v>35519</c:v>
                </c:pt>
                <c:pt idx="1687">
                  <c:v>36872</c:v>
                </c:pt>
                <c:pt idx="1688">
                  <c:v>36315</c:v>
                </c:pt>
                <c:pt idx="1689">
                  <c:v>36794</c:v>
                </c:pt>
                <c:pt idx="1690">
                  <c:v>37435</c:v>
                </c:pt>
                <c:pt idx="1691">
                  <c:v>39154</c:v>
                </c:pt>
                <c:pt idx="1692">
                  <c:v>37495</c:v>
                </c:pt>
                <c:pt idx="1693">
                  <c:v>36493</c:v>
                </c:pt>
                <c:pt idx="1694">
                  <c:v>38645</c:v>
                </c:pt>
                <c:pt idx="1695">
                  <c:v>37377</c:v>
                </c:pt>
                <c:pt idx="1696">
                  <c:v>36388</c:v>
                </c:pt>
                <c:pt idx="1697">
                  <c:v>37712</c:v>
                </c:pt>
                <c:pt idx="1698">
                  <c:v>36211</c:v>
                </c:pt>
                <c:pt idx="1699">
                  <c:v>37329</c:v>
                </c:pt>
                <c:pt idx="1700">
                  <c:v>38088</c:v>
                </c:pt>
                <c:pt idx="1701">
                  <c:v>37610</c:v>
                </c:pt>
                <c:pt idx="1702">
                  <c:v>35240</c:v>
                </c:pt>
                <c:pt idx="1703">
                  <c:v>36092</c:v>
                </c:pt>
                <c:pt idx="1704">
                  <c:v>37219</c:v>
                </c:pt>
                <c:pt idx="1705">
                  <c:v>35588</c:v>
                </c:pt>
                <c:pt idx="1706">
                  <c:v>37806</c:v>
                </c:pt>
                <c:pt idx="1707">
                  <c:v>39287</c:v>
                </c:pt>
                <c:pt idx="1708">
                  <c:v>37732</c:v>
                </c:pt>
                <c:pt idx="1709">
                  <c:v>38108</c:v>
                </c:pt>
                <c:pt idx="1710">
                  <c:v>36887</c:v>
                </c:pt>
                <c:pt idx="1711">
                  <c:v>36868</c:v>
                </c:pt>
                <c:pt idx="1712">
                  <c:v>38014</c:v>
                </c:pt>
                <c:pt idx="1713">
                  <c:v>36666</c:v>
                </c:pt>
                <c:pt idx="1714">
                  <c:v>38739</c:v>
                </c:pt>
                <c:pt idx="1715">
                  <c:v>36621</c:v>
                </c:pt>
                <c:pt idx="1716">
                  <c:v>40193</c:v>
                </c:pt>
                <c:pt idx="1717">
                  <c:v>37715</c:v>
                </c:pt>
                <c:pt idx="1718">
                  <c:v>38835</c:v>
                </c:pt>
                <c:pt idx="1719">
                  <c:v>39401</c:v>
                </c:pt>
                <c:pt idx="1720">
                  <c:v>36092</c:v>
                </c:pt>
                <c:pt idx="1721">
                  <c:v>40687</c:v>
                </c:pt>
                <c:pt idx="1722">
                  <c:v>37851</c:v>
                </c:pt>
                <c:pt idx="1723">
                  <c:v>40058</c:v>
                </c:pt>
                <c:pt idx="1724">
                  <c:v>36024</c:v>
                </c:pt>
                <c:pt idx="1725">
                  <c:v>37337</c:v>
                </c:pt>
                <c:pt idx="1726">
                  <c:v>41128</c:v>
                </c:pt>
                <c:pt idx="1727">
                  <c:v>36880</c:v>
                </c:pt>
                <c:pt idx="1728">
                  <c:v>41115</c:v>
                </c:pt>
                <c:pt idx="1729">
                  <c:v>37166</c:v>
                </c:pt>
                <c:pt idx="1730">
                  <c:v>39221</c:v>
                </c:pt>
                <c:pt idx="1731">
                  <c:v>42373</c:v>
                </c:pt>
                <c:pt idx="1732">
                  <c:v>37346</c:v>
                </c:pt>
                <c:pt idx="1733">
                  <c:v>38231</c:v>
                </c:pt>
                <c:pt idx="1734">
                  <c:v>37263</c:v>
                </c:pt>
                <c:pt idx="1735">
                  <c:v>39459</c:v>
                </c:pt>
                <c:pt idx="1736">
                  <c:v>36091</c:v>
                </c:pt>
                <c:pt idx="1737">
                  <c:v>39831</c:v>
                </c:pt>
                <c:pt idx="1738">
                  <c:v>36977</c:v>
                </c:pt>
                <c:pt idx="1739">
                  <c:v>39108</c:v>
                </c:pt>
                <c:pt idx="1740">
                  <c:v>38536</c:v>
                </c:pt>
                <c:pt idx="1741">
                  <c:v>39217</c:v>
                </c:pt>
                <c:pt idx="1742">
                  <c:v>39746</c:v>
                </c:pt>
                <c:pt idx="1743">
                  <c:v>40293</c:v>
                </c:pt>
                <c:pt idx="1744">
                  <c:v>38400</c:v>
                </c:pt>
                <c:pt idx="1745">
                  <c:v>37676</c:v>
                </c:pt>
                <c:pt idx="1746">
                  <c:v>37836</c:v>
                </c:pt>
                <c:pt idx="1747">
                  <c:v>39397</c:v>
                </c:pt>
                <c:pt idx="1748">
                  <c:v>39501</c:v>
                </c:pt>
                <c:pt idx="1749">
                  <c:v>37712</c:v>
                </c:pt>
                <c:pt idx="1750">
                  <c:v>38513</c:v>
                </c:pt>
                <c:pt idx="1751">
                  <c:v>40900</c:v>
                </c:pt>
                <c:pt idx="1752">
                  <c:v>39116</c:v>
                </c:pt>
                <c:pt idx="1753">
                  <c:v>37713</c:v>
                </c:pt>
                <c:pt idx="1754">
                  <c:v>39482</c:v>
                </c:pt>
                <c:pt idx="1755">
                  <c:v>38335</c:v>
                </c:pt>
                <c:pt idx="1756">
                  <c:v>38866</c:v>
                </c:pt>
                <c:pt idx="1757">
                  <c:v>39271</c:v>
                </c:pt>
                <c:pt idx="1758">
                  <c:v>39446</c:v>
                </c:pt>
                <c:pt idx="1759">
                  <c:v>39053</c:v>
                </c:pt>
                <c:pt idx="1760">
                  <c:v>38214</c:v>
                </c:pt>
                <c:pt idx="1761">
                  <c:v>38148</c:v>
                </c:pt>
                <c:pt idx="1762">
                  <c:v>41459</c:v>
                </c:pt>
                <c:pt idx="1763">
                  <c:v>39494</c:v>
                </c:pt>
                <c:pt idx="1764">
                  <c:v>39997</c:v>
                </c:pt>
                <c:pt idx="1765">
                  <c:v>40481</c:v>
                </c:pt>
                <c:pt idx="1766">
                  <c:v>37180</c:v>
                </c:pt>
                <c:pt idx="1767">
                  <c:v>40691</c:v>
                </c:pt>
                <c:pt idx="1768">
                  <c:v>41746</c:v>
                </c:pt>
                <c:pt idx="1769">
                  <c:v>37898</c:v>
                </c:pt>
                <c:pt idx="1770">
                  <c:v>40120</c:v>
                </c:pt>
                <c:pt idx="1771">
                  <c:v>37483</c:v>
                </c:pt>
                <c:pt idx="1772">
                  <c:v>37953</c:v>
                </c:pt>
                <c:pt idx="1773">
                  <c:v>38014</c:v>
                </c:pt>
                <c:pt idx="1774">
                  <c:v>39291</c:v>
                </c:pt>
                <c:pt idx="1775">
                  <c:v>38333</c:v>
                </c:pt>
                <c:pt idx="1776">
                  <c:v>37432</c:v>
                </c:pt>
                <c:pt idx="1777">
                  <c:v>43409</c:v>
                </c:pt>
                <c:pt idx="1778">
                  <c:v>41700</c:v>
                </c:pt>
                <c:pt idx="1779">
                  <c:v>37940</c:v>
                </c:pt>
                <c:pt idx="1780">
                  <c:v>40332</c:v>
                </c:pt>
                <c:pt idx="1781">
                  <c:v>42626</c:v>
                </c:pt>
                <c:pt idx="1782">
                  <c:v>42293</c:v>
                </c:pt>
                <c:pt idx="1783">
                  <c:v>40529</c:v>
                </c:pt>
                <c:pt idx="1784">
                  <c:v>41315</c:v>
                </c:pt>
                <c:pt idx="1785">
                  <c:v>41596</c:v>
                </c:pt>
                <c:pt idx="1786">
                  <c:v>42766</c:v>
                </c:pt>
                <c:pt idx="1787">
                  <c:v>39182</c:v>
                </c:pt>
                <c:pt idx="1788">
                  <c:v>39173</c:v>
                </c:pt>
                <c:pt idx="1789">
                  <c:v>39897</c:v>
                </c:pt>
                <c:pt idx="1790">
                  <c:v>37728</c:v>
                </c:pt>
                <c:pt idx="1791">
                  <c:v>43260</c:v>
                </c:pt>
                <c:pt idx="1792">
                  <c:v>39125</c:v>
                </c:pt>
                <c:pt idx="1793">
                  <c:v>41454</c:v>
                </c:pt>
                <c:pt idx="1794">
                  <c:v>40176</c:v>
                </c:pt>
                <c:pt idx="1795">
                  <c:v>42734</c:v>
                </c:pt>
                <c:pt idx="1796">
                  <c:v>38739</c:v>
                </c:pt>
                <c:pt idx="1797">
                  <c:v>40660</c:v>
                </c:pt>
                <c:pt idx="1798">
                  <c:v>41539</c:v>
                </c:pt>
                <c:pt idx="1799">
                  <c:v>38511</c:v>
                </c:pt>
                <c:pt idx="1800">
                  <c:v>44419</c:v>
                </c:pt>
                <c:pt idx="1801">
                  <c:v>40845</c:v>
                </c:pt>
                <c:pt idx="1802">
                  <c:v>39888</c:v>
                </c:pt>
                <c:pt idx="1803">
                  <c:v>42702</c:v>
                </c:pt>
                <c:pt idx="1804">
                  <c:v>39683</c:v>
                </c:pt>
                <c:pt idx="1805">
                  <c:v>39418</c:v>
                </c:pt>
                <c:pt idx="1806">
                  <c:v>41761</c:v>
                </c:pt>
                <c:pt idx="1807">
                  <c:v>40680</c:v>
                </c:pt>
                <c:pt idx="1808">
                  <c:v>41971</c:v>
                </c:pt>
                <c:pt idx="1809">
                  <c:v>42076</c:v>
                </c:pt>
                <c:pt idx="1810">
                  <c:v>42109</c:v>
                </c:pt>
                <c:pt idx="1811">
                  <c:v>38274</c:v>
                </c:pt>
                <c:pt idx="1812">
                  <c:v>38502</c:v>
                </c:pt>
                <c:pt idx="1813">
                  <c:v>40951</c:v>
                </c:pt>
                <c:pt idx="1814">
                  <c:v>45358</c:v>
                </c:pt>
                <c:pt idx="1815">
                  <c:v>42497</c:v>
                </c:pt>
                <c:pt idx="1816">
                  <c:v>40232</c:v>
                </c:pt>
                <c:pt idx="1817">
                  <c:v>39504</c:v>
                </c:pt>
                <c:pt idx="1818">
                  <c:v>41715</c:v>
                </c:pt>
                <c:pt idx="1819">
                  <c:v>39168</c:v>
                </c:pt>
                <c:pt idx="1820">
                  <c:v>43186</c:v>
                </c:pt>
                <c:pt idx="1821">
                  <c:v>39616</c:v>
                </c:pt>
                <c:pt idx="1822">
                  <c:v>44042</c:v>
                </c:pt>
                <c:pt idx="1823">
                  <c:v>38230</c:v>
                </c:pt>
                <c:pt idx="1824">
                  <c:v>40330</c:v>
                </c:pt>
                <c:pt idx="1825">
                  <c:v>37892</c:v>
                </c:pt>
                <c:pt idx="1826">
                  <c:v>39639</c:v>
                </c:pt>
                <c:pt idx="1827">
                  <c:v>41820</c:v>
                </c:pt>
                <c:pt idx="1828">
                  <c:v>40693</c:v>
                </c:pt>
                <c:pt idx="1829">
                  <c:v>41089</c:v>
                </c:pt>
                <c:pt idx="1830">
                  <c:v>39955</c:v>
                </c:pt>
                <c:pt idx="1831">
                  <c:v>41814</c:v>
                </c:pt>
                <c:pt idx="1832">
                  <c:v>41042</c:v>
                </c:pt>
                <c:pt idx="1833">
                  <c:v>40706</c:v>
                </c:pt>
                <c:pt idx="1834">
                  <c:v>42480</c:v>
                </c:pt>
                <c:pt idx="1835">
                  <c:v>40305</c:v>
                </c:pt>
                <c:pt idx="1836">
                  <c:v>42477</c:v>
                </c:pt>
                <c:pt idx="1837">
                  <c:v>43806</c:v>
                </c:pt>
                <c:pt idx="1838">
                  <c:v>41074</c:v>
                </c:pt>
                <c:pt idx="1839">
                  <c:v>45055</c:v>
                </c:pt>
                <c:pt idx="1840">
                  <c:v>41615</c:v>
                </c:pt>
                <c:pt idx="1841">
                  <c:v>41138</c:v>
                </c:pt>
                <c:pt idx="1842">
                  <c:v>41401</c:v>
                </c:pt>
                <c:pt idx="1843">
                  <c:v>45293</c:v>
                </c:pt>
                <c:pt idx="1844">
                  <c:v>39590</c:v>
                </c:pt>
                <c:pt idx="1845">
                  <c:v>40073</c:v>
                </c:pt>
                <c:pt idx="1846">
                  <c:v>42596</c:v>
                </c:pt>
                <c:pt idx="1847">
                  <c:v>38992</c:v>
                </c:pt>
                <c:pt idx="1848">
                  <c:v>46018</c:v>
                </c:pt>
                <c:pt idx="1849">
                  <c:v>41216</c:v>
                </c:pt>
                <c:pt idx="1850">
                  <c:v>40985</c:v>
                </c:pt>
                <c:pt idx="1851">
                  <c:v>44709</c:v>
                </c:pt>
                <c:pt idx="1852">
                  <c:v>39899</c:v>
                </c:pt>
                <c:pt idx="1853">
                  <c:v>40135</c:v>
                </c:pt>
                <c:pt idx="1854">
                  <c:v>42595</c:v>
                </c:pt>
                <c:pt idx="1855">
                  <c:v>44339</c:v>
                </c:pt>
                <c:pt idx="1856">
                  <c:v>41243</c:v>
                </c:pt>
                <c:pt idx="1857">
                  <c:v>43017</c:v>
                </c:pt>
                <c:pt idx="1858">
                  <c:v>41180</c:v>
                </c:pt>
                <c:pt idx="1859">
                  <c:v>42574</c:v>
                </c:pt>
                <c:pt idx="1860">
                  <c:v>40194</c:v>
                </c:pt>
                <c:pt idx="1861">
                  <c:v>45281</c:v>
                </c:pt>
                <c:pt idx="1862">
                  <c:v>40776</c:v>
                </c:pt>
                <c:pt idx="1863">
                  <c:v>42211</c:v>
                </c:pt>
                <c:pt idx="1864">
                  <c:v>46559</c:v>
                </c:pt>
                <c:pt idx="1865">
                  <c:v>41996</c:v>
                </c:pt>
                <c:pt idx="1866">
                  <c:v>46684</c:v>
                </c:pt>
                <c:pt idx="1867">
                  <c:v>43234</c:v>
                </c:pt>
                <c:pt idx="1868">
                  <c:v>45207</c:v>
                </c:pt>
                <c:pt idx="1869">
                  <c:v>41283</c:v>
                </c:pt>
                <c:pt idx="1870">
                  <c:v>39956</c:v>
                </c:pt>
                <c:pt idx="1871">
                  <c:v>43260</c:v>
                </c:pt>
                <c:pt idx="1872">
                  <c:v>43519</c:v>
                </c:pt>
                <c:pt idx="1873">
                  <c:v>40230</c:v>
                </c:pt>
                <c:pt idx="1874">
                  <c:v>41602</c:v>
                </c:pt>
                <c:pt idx="1875">
                  <c:v>43248</c:v>
                </c:pt>
                <c:pt idx="1876">
                  <c:v>39960</c:v>
                </c:pt>
                <c:pt idx="1877">
                  <c:v>39975</c:v>
                </c:pt>
                <c:pt idx="1878">
                  <c:v>42883</c:v>
                </c:pt>
                <c:pt idx="1879">
                  <c:v>42054</c:v>
                </c:pt>
                <c:pt idx="1880">
                  <c:v>42765</c:v>
                </c:pt>
                <c:pt idx="1881">
                  <c:v>41607</c:v>
                </c:pt>
                <c:pt idx="1882">
                  <c:v>42154</c:v>
                </c:pt>
                <c:pt idx="1883">
                  <c:v>42970</c:v>
                </c:pt>
                <c:pt idx="1884">
                  <c:v>44813</c:v>
                </c:pt>
                <c:pt idx="1885">
                  <c:v>41675</c:v>
                </c:pt>
                <c:pt idx="1886">
                  <c:v>43407</c:v>
                </c:pt>
                <c:pt idx="1887">
                  <c:v>46053</c:v>
                </c:pt>
                <c:pt idx="1888">
                  <c:v>47933</c:v>
                </c:pt>
                <c:pt idx="1889">
                  <c:v>43808</c:v>
                </c:pt>
                <c:pt idx="1890">
                  <c:v>40674</c:v>
                </c:pt>
                <c:pt idx="1891">
                  <c:v>41648</c:v>
                </c:pt>
                <c:pt idx="1892">
                  <c:v>42532</c:v>
                </c:pt>
                <c:pt idx="1893">
                  <c:v>45366</c:v>
                </c:pt>
                <c:pt idx="1894">
                  <c:v>46830</c:v>
                </c:pt>
                <c:pt idx="1895">
                  <c:v>42991</c:v>
                </c:pt>
                <c:pt idx="1896">
                  <c:v>41108</c:v>
                </c:pt>
                <c:pt idx="1897">
                  <c:v>41849</c:v>
                </c:pt>
                <c:pt idx="1898">
                  <c:v>43064</c:v>
                </c:pt>
                <c:pt idx="1899">
                  <c:v>44616</c:v>
                </c:pt>
                <c:pt idx="1900">
                  <c:v>41784</c:v>
                </c:pt>
                <c:pt idx="1901">
                  <c:v>43265</c:v>
                </c:pt>
                <c:pt idx="1902">
                  <c:v>43310</c:v>
                </c:pt>
                <c:pt idx="1903">
                  <c:v>44872</c:v>
                </c:pt>
                <c:pt idx="1904">
                  <c:v>41287</c:v>
                </c:pt>
                <c:pt idx="1905">
                  <c:v>43021</c:v>
                </c:pt>
                <c:pt idx="1906">
                  <c:v>42858</c:v>
                </c:pt>
                <c:pt idx="1907">
                  <c:v>40536</c:v>
                </c:pt>
                <c:pt idx="1908">
                  <c:v>46034</c:v>
                </c:pt>
                <c:pt idx="1909">
                  <c:v>41825</c:v>
                </c:pt>
                <c:pt idx="1910">
                  <c:v>40953</c:v>
                </c:pt>
                <c:pt idx="1911">
                  <c:v>43365</c:v>
                </c:pt>
                <c:pt idx="1912">
                  <c:v>41200</c:v>
                </c:pt>
                <c:pt idx="1913">
                  <c:v>43652</c:v>
                </c:pt>
                <c:pt idx="1914">
                  <c:v>40631</c:v>
                </c:pt>
                <c:pt idx="1915">
                  <c:v>42145</c:v>
                </c:pt>
                <c:pt idx="1916">
                  <c:v>43400</c:v>
                </c:pt>
                <c:pt idx="1917">
                  <c:v>44562</c:v>
                </c:pt>
                <c:pt idx="1918">
                  <c:v>41593</c:v>
                </c:pt>
                <c:pt idx="1919">
                  <c:v>41964</c:v>
                </c:pt>
                <c:pt idx="1920">
                  <c:v>42877</c:v>
                </c:pt>
                <c:pt idx="1921">
                  <c:v>44600</c:v>
                </c:pt>
                <c:pt idx="1922">
                  <c:v>41972</c:v>
                </c:pt>
                <c:pt idx="1923">
                  <c:v>44483</c:v>
                </c:pt>
                <c:pt idx="1924">
                  <c:v>43831</c:v>
                </c:pt>
                <c:pt idx="1925">
                  <c:v>43795</c:v>
                </c:pt>
                <c:pt idx="1926">
                  <c:v>42227</c:v>
                </c:pt>
                <c:pt idx="1927">
                  <c:v>42903</c:v>
                </c:pt>
                <c:pt idx="1928">
                  <c:v>46823</c:v>
                </c:pt>
                <c:pt idx="1929">
                  <c:v>41541</c:v>
                </c:pt>
                <c:pt idx="1930">
                  <c:v>42494</c:v>
                </c:pt>
                <c:pt idx="1931">
                  <c:v>44288</c:v>
                </c:pt>
                <c:pt idx="1932">
                  <c:v>44708</c:v>
                </c:pt>
                <c:pt idx="1933">
                  <c:v>42389</c:v>
                </c:pt>
                <c:pt idx="1934">
                  <c:v>44672</c:v>
                </c:pt>
                <c:pt idx="1935">
                  <c:v>42906</c:v>
                </c:pt>
                <c:pt idx="1936">
                  <c:v>40846</c:v>
                </c:pt>
                <c:pt idx="1937">
                  <c:v>42228</c:v>
                </c:pt>
                <c:pt idx="1938">
                  <c:v>42366</c:v>
                </c:pt>
                <c:pt idx="1939">
                  <c:v>43075</c:v>
                </c:pt>
                <c:pt idx="1940">
                  <c:v>43364</c:v>
                </c:pt>
                <c:pt idx="1941">
                  <c:v>44826</c:v>
                </c:pt>
                <c:pt idx="1942">
                  <c:v>44466</c:v>
                </c:pt>
                <c:pt idx="1943">
                  <c:v>45252</c:v>
                </c:pt>
                <c:pt idx="1944">
                  <c:v>44069</c:v>
                </c:pt>
                <c:pt idx="1945">
                  <c:v>42120</c:v>
                </c:pt>
                <c:pt idx="1946">
                  <c:v>41968</c:v>
                </c:pt>
                <c:pt idx="1947">
                  <c:v>42728</c:v>
                </c:pt>
                <c:pt idx="1948">
                  <c:v>41636</c:v>
                </c:pt>
                <c:pt idx="1949">
                  <c:v>44815</c:v>
                </c:pt>
                <c:pt idx="1950">
                  <c:v>47104</c:v>
                </c:pt>
                <c:pt idx="1951">
                  <c:v>42613</c:v>
                </c:pt>
                <c:pt idx="1952">
                  <c:v>42317</c:v>
                </c:pt>
                <c:pt idx="1953">
                  <c:v>45474</c:v>
                </c:pt>
                <c:pt idx="1954">
                  <c:v>45297</c:v>
                </c:pt>
                <c:pt idx="1955">
                  <c:v>44095</c:v>
                </c:pt>
                <c:pt idx="1956">
                  <c:v>42386</c:v>
                </c:pt>
                <c:pt idx="1957">
                  <c:v>44860</c:v>
                </c:pt>
                <c:pt idx="1958">
                  <c:v>41346</c:v>
                </c:pt>
                <c:pt idx="1959">
                  <c:v>46537</c:v>
                </c:pt>
                <c:pt idx="1960">
                  <c:v>44656</c:v>
                </c:pt>
                <c:pt idx="1961">
                  <c:v>47253</c:v>
                </c:pt>
                <c:pt idx="1962">
                  <c:v>43752</c:v>
                </c:pt>
                <c:pt idx="1963">
                  <c:v>44071</c:v>
                </c:pt>
                <c:pt idx="1964">
                  <c:v>43181</c:v>
                </c:pt>
                <c:pt idx="1965">
                  <c:v>43540</c:v>
                </c:pt>
                <c:pt idx="1966">
                  <c:v>48312</c:v>
                </c:pt>
                <c:pt idx="1967">
                  <c:v>43878</c:v>
                </c:pt>
                <c:pt idx="1968">
                  <c:v>45271</c:v>
                </c:pt>
                <c:pt idx="1969">
                  <c:v>44863</c:v>
                </c:pt>
                <c:pt idx="1970">
                  <c:v>41691</c:v>
                </c:pt>
                <c:pt idx="1971">
                  <c:v>45676</c:v>
                </c:pt>
                <c:pt idx="1972">
                  <c:v>42721</c:v>
                </c:pt>
                <c:pt idx="1973">
                  <c:v>42666</c:v>
                </c:pt>
                <c:pt idx="1974">
                  <c:v>47025</c:v>
                </c:pt>
                <c:pt idx="1975">
                  <c:v>46841</c:v>
                </c:pt>
                <c:pt idx="1976">
                  <c:v>43495</c:v>
                </c:pt>
                <c:pt idx="1977">
                  <c:v>46660</c:v>
                </c:pt>
                <c:pt idx="1978">
                  <c:v>48098</c:v>
                </c:pt>
                <c:pt idx="1979">
                  <c:v>44662</c:v>
                </c:pt>
                <c:pt idx="1980">
                  <c:v>43820</c:v>
                </c:pt>
                <c:pt idx="1981">
                  <c:v>42314</c:v>
                </c:pt>
                <c:pt idx="1982">
                  <c:v>44557</c:v>
                </c:pt>
                <c:pt idx="1983">
                  <c:v>45898</c:v>
                </c:pt>
                <c:pt idx="1984">
                  <c:v>42863</c:v>
                </c:pt>
                <c:pt idx="1985">
                  <c:v>46346</c:v>
                </c:pt>
                <c:pt idx="1986">
                  <c:v>45788</c:v>
                </c:pt>
                <c:pt idx="1987">
                  <c:v>46260</c:v>
                </c:pt>
                <c:pt idx="1988">
                  <c:v>46015</c:v>
                </c:pt>
                <c:pt idx="1989">
                  <c:v>46939</c:v>
                </c:pt>
                <c:pt idx="1990">
                  <c:v>44174</c:v>
                </c:pt>
                <c:pt idx="1991">
                  <c:v>45387</c:v>
                </c:pt>
                <c:pt idx="1992">
                  <c:v>44399</c:v>
                </c:pt>
                <c:pt idx="1993">
                  <c:v>44893</c:v>
                </c:pt>
                <c:pt idx="1994">
                  <c:v>43511</c:v>
                </c:pt>
                <c:pt idx="1995">
                  <c:v>47050</c:v>
                </c:pt>
                <c:pt idx="1996">
                  <c:v>44123</c:v>
                </c:pt>
                <c:pt idx="1997">
                  <c:v>45959</c:v>
                </c:pt>
                <c:pt idx="1998">
                  <c:v>45424</c:v>
                </c:pt>
                <c:pt idx="1999">
                  <c:v>44144</c:v>
                </c:pt>
                <c:pt idx="2000">
                  <c:v>45845</c:v>
                </c:pt>
                <c:pt idx="2001">
                  <c:v>44359</c:v>
                </c:pt>
                <c:pt idx="2002">
                  <c:v>47165</c:v>
                </c:pt>
                <c:pt idx="2003">
                  <c:v>43541</c:v>
                </c:pt>
                <c:pt idx="2004">
                  <c:v>45086</c:v>
                </c:pt>
                <c:pt idx="2005">
                  <c:v>45252</c:v>
                </c:pt>
                <c:pt idx="2006">
                  <c:v>44132</c:v>
                </c:pt>
                <c:pt idx="2007">
                  <c:v>46807</c:v>
                </c:pt>
                <c:pt idx="2008">
                  <c:v>44405</c:v>
                </c:pt>
                <c:pt idx="2009">
                  <c:v>46682</c:v>
                </c:pt>
                <c:pt idx="2010">
                  <c:v>44792</c:v>
                </c:pt>
                <c:pt idx="2011">
                  <c:v>45009</c:v>
                </c:pt>
                <c:pt idx="2012">
                  <c:v>45421</c:v>
                </c:pt>
                <c:pt idx="2013">
                  <c:v>45187</c:v>
                </c:pt>
                <c:pt idx="2014">
                  <c:v>43486</c:v>
                </c:pt>
                <c:pt idx="2015">
                  <c:v>48599</c:v>
                </c:pt>
                <c:pt idx="2016">
                  <c:v>42770</c:v>
                </c:pt>
                <c:pt idx="2017">
                  <c:v>43198</c:v>
                </c:pt>
                <c:pt idx="2018">
                  <c:v>44370</c:v>
                </c:pt>
                <c:pt idx="2019">
                  <c:v>48817</c:v>
                </c:pt>
                <c:pt idx="2020">
                  <c:v>44922</c:v>
                </c:pt>
                <c:pt idx="2021">
                  <c:v>44588</c:v>
                </c:pt>
                <c:pt idx="2022">
                  <c:v>43061</c:v>
                </c:pt>
                <c:pt idx="2023">
                  <c:v>45303</c:v>
                </c:pt>
                <c:pt idx="2024">
                  <c:v>44425</c:v>
                </c:pt>
                <c:pt idx="2025">
                  <c:v>44380</c:v>
                </c:pt>
                <c:pt idx="2026">
                  <c:v>47867</c:v>
                </c:pt>
                <c:pt idx="2027">
                  <c:v>45535</c:v>
                </c:pt>
                <c:pt idx="2028">
                  <c:v>44592</c:v>
                </c:pt>
                <c:pt idx="2029">
                  <c:v>47838</c:v>
                </c:pt>
                <c:pt idx="2030">
                  <c:v>45953</c:v>
                </c:pt>
                <c:pt idx="2031">
                  <c:v>50075</c:v>
                </c:pt>
                <c:pt idx="2032">
                  <c:v>50166</c:v>
                </c:pt>
                <c:pt idx="2033">
                  <c:v>50035</c:v>
                </c:pt>
                <c:pt idx="2034">
                  <c:v>48682</c:v>
                </c:pt>
                <c:pt idx="2035">
                  <c:v>46157</c:v>
                </c:pt>
                <c:pt idx="2036">
                  <c:v>46782</c:v>
                </c:pt>
                <c:pt idx="2037">
                  <c:v>45838</c:v>
                </c:pt>
                <c:pt idx="2038">
                  <c:v>45626</c:v>
                </c:pt>
                <c:pt idx="2039">
                  <c:v>46901</c:v>
                </c:pt>
                <c:pt idx="2040">
                  <c:v>45779</c:v>
                </c:pt>
                <c:pt idx="2041">
                  <c:v>44758</c:v>
                </c:pt>
                <c:pt idx="2042">
                  <c:v>49469</c:v>
                </c:pt>
                <c:pt idx="2043">
                  <c:v>47696</c:v>
                </c:pt>
                <c:pt idx="2044">
                  <c:v>47192</c:v>
                </c:pt>
                <c:pt idx="2045">
                  <c:v>46673</c:v>
                </c:pt>
                <c:pt idx="2046">
                  <c:v>46864</c:v>
                </c:pt>
                <c:pt idx="2047">
                  <c:v>49299</c:v>
                </c:pt>
                <c:pt idx="2048">
                  <c:v>46612</c:v>
                </c:pt>
                <c:pt idx="2049">
                  <c:v>48364</c:v>
                </c:pt>
                <c:pt idx="2050">
                  <c:v>47952</c:v>
                </c:pt>
                <c:pt idx="2051">
                  <c:v>48661</c:v>
                </c:pt>
                <c:pt idx="2052">
                  <c:v>48263</c:v>
                </c:pt>
                <c:pt idx="2053">
                  <c:v>46137</c:v>
                </c:pt>
                <c:pt idx="2054">
                  <c:v>46457</c:v>
                </c:pt>
                <c:pt idx="2055">
                  <c:v>50738</c:v>
                </c:pt>
                <c:pt idx="2056">
                  <c:v>45354</c:v>
                </c:pt>
                <c:pt idx="2057">
                  <c:v>45747</c:v>
                </c:pt>
                <c:pt idx="2058">
                  <c:v>45782</c:v>
                </c:pt>
                <c:pt idx="2059">
                  <c:v>46903</c:v>
                </c:pt>
                <c:pt idx="2060">
                  <c:v>50555</c:v>
                </c:pt>
                <c:pt idx="2061">
                  <c:v>48728</c:v>
                </c:pt>
                <c:pt idx="2062">
                  <c:v>46893</c:v>
                </c:pt>
                <c:pt idx="2063">
                  <c:v>45812</c:v>
                </c:pt>
                <c:pt idx="2064">
                  <c:v>43953</c:v>
                </c:pt>
                <c:pt idx="2065">
                  <c:v>48558</c:v>
                </c:pt>
                <c:pt idx="2066">
                  <c:v>46817</c:v>
                </c:pt>
                <c:pt idx="2067">
                  <c:v>45528</c:v>
                </c:pt>
                <c:pt idx="2068">
                  <c:v>47246</c:v>
                </c:pt>
                <c:pt idx="2069">
                  <c:v>47915</c:v>
                </c:pt>
                <c:pt idx="2070">
                  <c:v>47283</c:v>
                </c:pt>
                <c:pt idx="2071">
                  <c:v>50089</c:v>
                </c:pt>
                <c:pt idx="2072">
                  <c:v>48710</c:v>
                </c:pt>
                <c:pt idx="2073">
                  <c:v>46119</c:v>
                </c:pt>
                <c:pt idx="2074">
                  <c:v>46541</c:v>
                </c:pt>
                <c:pt idx="2075">
                  <c:v>47802</c:v>
                </c:pt>
                <c:pt idx="2076">
                  <c:v>46242</c:v>
                </c:pt>
                <c:pt idx="2077">
                  <c:v>44589</c:v>
                </c:pt>
                <c:pt idx="2078">
                  <c:v>45671</c:v>
                </c:pt>
                <c:pt idx="2079">
                  <c:v>50941</c:v>
                </c:pt>
                <c:pt idx="2080">
                  <c:v>45972</c:v>
                </c:pt>
                <c:pt idx="2081">
                  <c:v>44790</c:v>
                </c:pt>
                <c:pt idx="2082">
                  <c:v>45870</c:v>
                </c:pt>
                <c:pt idx="2083">
                  <c:v>47023</c:v>
                </c:pt>
                <c:pt idx="2084">
                  <c:v>49004</c:v>
                </c:pt>
                <c:pt idx="2085">
                  <c:v>48974</c:v>
                </c:pt>
                <c:pt idx="2086">
                  <c:v>49433</c:v>
                </c:pt>
                <c:pt idx="2087">
                  <c:v>46428</c:v>
                </c:pt>
                <c:pt idx="2088">
                  <c:v>49077</c:v>
                </c:pt>
                <c:pt idx="2089">
                  <c:v>44589</c:v>
                </c:pt>
                <c:pt idx="2090">
                  <c:v>47914</c:v>
                </c:pt>
                <c:pt idx="2091">
                  <c:v>52302</c:v>
                </c:pt>
                <c:pt idx="2092">
                  <c:v>46410</c:v>
                </c:pt>
                <c:pt idx="2093">
                  <c:v>48985</c:v>
                </c:pt>
                <c:pt idx="2094">
                  <c:v>46988</c:v>
                </c:pt>
                <c:pt idx="2095">
                  <c:v>44903</c:v>
                </c:pt>
                <c:pt idx="2096">
                  <c:v>46464</c:v>
                </c:pt>
                <c:pt idx="2097">
                  <c:v>46532</c:v>
                </c:pt>
                <c:pt idx="2098">
                  <c:v>45142</c:v>
                </c:pt>
                <c:pt idx="2099">
                  <c:v>45065</c:v>
                </c:pt>
                <c:pt idx="2100">
                  <c:v>47638</c:v>
                </c:pt>
                <c:pt idx="2101">
                  <c:v>47768</c:v>
                </c:pt>
                <c:pt idx="2102">
                  <c:v>45618</c:v>
                </c:pt>
                <c:pt idx="2103">
                  <c:v>46489</c:v>
                </c:pt>
                <c:pt idx="2104">
                  <c:v>51898</c:v>
                </c:pt>
                <c:pt idx="2105">
                  <c:v>46774</c:v>
                </c:pt>
                <c:pt idx="2106">
                  <c:v>50804</c:v>
                </c:pt>
                <c:pt idx="2107">
                  <c:v>48351</c:v>
                </c:pt>
                <c:pt idx="2108">
                  <c:v>49891</c:v>
                </c:pt>
                <c:pt idx="2109">
                  <c:v>47274</c:v>
                </c:pt>
                <c:pt idx="2110">
                  <c:v>49187</c:v>
                </c:pt>
                <c:pt idx="2111">
                  <c:v>45433</c:v>
                </c:pt>
                <c:pt idx="2112">
                  <c:v>47176</c:v>
                </c:pt>
                <c:pt idx="2113">
                  <c:v>50522</c:v>
                </c:pt>
                <c:pt idx="2114">
                  <c:v>47393</c:v>
                </c:pt>
                <c:pt idx="2115">
                  <c:v>47783</c:v>
                </c:pt>
                <c:pt idx="2116">
                  <c:v>47156</c:v>
                </c:pt>
                <c:pt idx="2117">
                  <c:v>47207</c:v>
                </c:pt>
                <c:pt idx="2118">
                  <c:v>47194</c:v>
                </c:pt>
                <c:pt idx="2119">
                  <c:v>45859</c:v>
                </c:pt>
                <c:pt idx="2120">
                  <c:v>47407</c:v>
                </c:pt>
                <c:pt idx="2121">
                  <c:v>48471</c:v>
                </c:pt>
                <c:pt idx="2122">
                  <c:v>47266</c:v>
                </c:pt>
                <c:pt idx="2123">
                  <c:v>46878</c:v>
                </c:pt>
                <c:pt idx="2124">
                  <c:v>51688</c:v>
                </c:pt>
                <c:pt idx="2125">
                  <c:v>50167</c:v>
                </c:pt>
                <c:pt idx="2126">
                  <c:v>46093</c:v>
                </c:pt>
                <c:pt idx="2127">
                  <c:v>48106</c:v>
                </c:pt>
                <c:pt idx="2128">
                  <c:v>49824</c:v>
                </c:pt>
                <c:pt idx="2129">
                  <c:v>51582</c:v>
                </c:pt>
                <c:pt idx="2130">
                  <c:v>48312</c:v>
                </c:pt>
                <c:pt idx="2131">
                  <c:v>51440</c:v>
                </c:pt>
                <c:pt idx="2132">
                  <c:v>48949</c:v>
                </c:pt>
                <c:pt idx="2133">
                  <c:v>50099</c:v>
                </c:pt>
                <c:pt idx="2134">
                  <c:v>51643</c:v>
                </c:pt>
                <c:pt idx="2135">
                  <c:v>52917</c:v>
                </c:pt>
                <c:pt idx="2136">
                  <c:v>49213</c:v>
                </c:pt>
                <c:pt idx="2137">
                  <c:v>49133</c:v>
                </c:pt>
                <c:pt idx="2138">
                  <c:v>49242</c:v>
                </c:pt>
                <c:pt idx="2139">
                  <c:v>48548</c:v>
                </c:pt>
                <c:pt idx="2140">
                  <c:v>48226</c:v>
                </c:pt>
                <c:pt idx="2141">
                  <c:v>46699</c:v>
                </c:pt>
                <c:pt idx="2142">
                  <c:v>47926</c:v>
                </c:pt>
                <c:pt idx="2143">
                  <c:v>46971</c:v>
                </c:pt>
                <c:pt idx="2144">
                  <c:v>49346</c:v>
                </c:pt>
                <c:pt idx="2145">
                  <c:v>46775</c:v>
                </c:pt>
                <c:pt idx="2146">
                  <c:v>51268</c:v>
                </c:pt>
                <c:pt idx="2147">
                  <c:v>51681</c:v>
                </c:pt>
                <c:pt idx="2148">
                  <c:v>47284</c:v>
                </c:pt>
                <c:pt idx="2149">
                  <c:v>51397</c:v>
                </c:pt>
                <c:pt idx="2150">
                  <c:v>48992</c:v>
                </c:pt>
                <c:pt idx="2151">
                  <c:v>50582</c:v>
                </c:pt>
                <c:pt idx="2152">
                  <c:v>52762</c:v>
                </c:pt>
                <c:pt idx="2153">
                  <c:v>50942</c:v>
                </c:pt>
                <c:pt idx="2154">
                  <c:v>46506</c:v>
                </c:pt>
                <c:pt idx="2155">
                  <c:v>50822</c:v>
                </c:pt>
                <c:pt idx="2156">
                  <c:v>52083</c:v>
                </c:pt>
                <c:pt idx="2157">
                  <c:v>47696</c:v>
                </c:pt>
                <c:pt idx="2158">
                  <c:v>51847</c:v>
                </c:pt>
                <c:pt idx="2159">
                  <c:v>47051</c:v>
                </c:pt>
                <c:pt idx="2160">
                  <c:v>47594</c:v>
                </c:pt>
                <c:pt idx="2161">
                  <c:v>49719</c:v>
                </c:pt>
                <c:pt idx="2162">
                  <c:v>48524</c:v>
                </c:pt>
                <c:pt idx="2163">
                  <c:v>47887</c:v>
                </c:pt>
                <c:pt idx="2164">
                  <c:v>50090</c:v>
                </c:pt>
                <c:pt idx="2165">
                  <c:v>47905</c:v>
                </c:pt>
                <c:pt idx="2166">
                  <c:v>47446</c:v>
                </c:pt>
                <c:pt idx="2167">
                  <c:v>52122</c:v>
                </c:pt>
                <c:pt idx="2168">
                  <c:v>49189</c:v>
                </c:pt>
                <c:pt idx="2169">
                  <c:v>50927</c:v>
                </c:pt>
                <c:pt idx="2170">
                  <c:v>51769</c:v>
                </c:pt>
                <c:pt idx="2171">
                  <c:v>48094</c:v>
                </c:pt>
                <c:pt idx="2172">
                  <c:v>53112</c:v>
                </c:pt>
                <c:pt idx="2173">
                  <c:v>50984</c:v>
                </c:pt>
                <c:pt idx="2174">
                  <c:v>48453</c:v>
                </c:pt>
                <c:pt idx="2175">
                  <c:v>46701</c:v>
                </c:pt>
                <c:pt idx="2176">
                  <c:v>48362</c:v>
                </c:pt>
                <c:pt idx="2177">
                  <c:v>51187</c:v>
                </c:pt>
                <c:pt idx="2178">
                  <c:v>49905</c:v>
                </c:pt>
                <c:pt idx="2179">
                  <c:v>50846</c:v>
                </c:pt>
                <c:pt idx="2180">
                  <c:v>53461</c:v>
                </c:pt>
                <c:pt idx="2181">
                  <c:v>49435</c:v>
                </c:pt>
                <c:pt idx="2182">
                  <c:v>48931</c:v>
                </c:pt>
                <c:pt idx="2183">
                  <c:v>49494</c:v>
                </c:pt>
                <c:pt idx="2184">
                  <c:v>50709</c:v>
                </c:pt>
                <c:pt idx="2185">
                  <c:v>49763</c:v>
                </c:pt>
                <c:pt idx="2186">
                  <c:v>46990</c:v>
                </c:pt>
                <c:pt idx="2187">
                  <c:v>50915</c:v>
                </c:pt>
                <c:pt idx="2188">
                  <c:v>52002</c:v>
                </c:pt>
                <c:pt idx="2189">
                  <c:v>54118</c:v>
                </c:pt>
                <c:pt idx="2190">
                  <c:v>50620</c:v>
                </c:pt>
                <c:pt idx="2191">
                  <c:v>50022</c:v>
                </c:pt>
                <c:pt idx="2192">
                  <c:v>51400</c:v>
                </c:pt>
                <c:pt idx="2193">
                  <c:v>50400</c:v>
                </c:pt>
                <c:pt idx="2194">
                  <c:v>51956</c:v>
                </c:pt>
                <c:pt idx="2195">
                  <c:v>48327</c:v>
                </c:pt>
                <c:pt idx="2196">
                  <c:v>50719</c:v>
                </c:pt>
                <c:pt idx="2197">
                  <c:v>50010</c:v>
                </c:pt>
                <c:pt idx="2198">
                  <c:v>51685</c:v>
                </c:pt>
                <c:pt idx="2199">
                  <c:v>47977</c:v>
                </c:pt>
                <c:pt idx="2200">
                  <c:v>48767</c:v>
                </c:pt>
                <c:pt idx="2201">
                  <c:v>49637</c:v>
                </c:pt>
                <c:pt idx="2202">
                  <c:v>51436</c:v>
                </c:pt>
                <c:pt idx="2203">
                  <c:v>49912</c:v>
                </c:pt>
                <c:pt idx="2204">
                  <c:v>48506</c:v>
                </c:pt>
                <c:pt idx="2205">
                  <c:v>53552</c:v>
                </c:pt>
                <c:pt idx="2206">
                  <c:v>50055</c:v>
                </c:pt>
                <c:pt idx="2207">
                  <c:v>53168</c:v>
                </c:pt>
                <c:pt idx="2208">
                  <c:v>49979</c:v>
                </c:pt>
                <c:pt idx="2209">
                  <c:v>49481</c:v>
                </c:pt>
                <c:pt idx="2210">
                  <c:v>48621</c:v>
                </c:pt>
                <c:pt idx="2211">
                  <c:v>54720</c:v>
                </c:pt>
                <c:pt idx="2212">
                  <c:v>50048</c:v>
                </c:pt>
                <c:pt idx="2213">
                  <c:v>49933</c:v>
                </c:pt>
                <c:pt idx="2214">
                  <c:v>52060</c:v>
                </c:pt>
                <c:pt idx="2215">
                  <c:v>48303</c:v>
                </c:pt>
                <c:pt idx="2216">
                  <c:v>49179</c:v>
                </c:pt>
                <c:pt idx="2217">
                  <c:v>50655</c:v>
                </c:pt>
                <c:pt idx="2218">
                  <c:v>52126</c:v>
                </c:pt>
                <c:pt idx="2219">
                  <c:v>47854</c:v>
                </c:pt>
                <c:pt idx="2220">
                  <c:v>52463</c:v>
                </c:pt>
                <c:pt idx="2221">
                  <c:v>48600</c:v>
                </c:pt>
                <c:pt idx="2222">
                  <c:v>50693</c:v>
                </c:pt>
                <c:pt idx="2223">
                  <c:v>50972</c:v>
                </c:pt>
                <c:pt idx="2224">
                  <c:v>54179</c:v>
                </c:pt>
                <c:pt idx="2225">
                  <c:v>49763</c:v>
                </c:pt>
                <c:pt idx="2226">
                  <c:v>50340</c:v>
                </c:pt>
                <c:pt idx="2227">
                  <c:v>50283</c:v>
                </c:pt>
                <c:pt idx="2228">
                  <c:v>52116</c:v>
                </c:pt>
                <c:pt idx="2229">
                  <c:v>52537</c:v>
                </c:pt>
                <c:pt idx="2230">
                  <c:v>51423</c:v>
                </c:pt>
                <c:pt idx="2231">
                  <c:v>51195</c:v>
                </c:pt>
                <c:pt idx="2232">
                  <c:v>53989</c:v>
                </c:pt>
                <c:pt idx="2233">
                  <c:v>52315</c:v>
                </c:pt>
                <c:pt idx="2234">
                  <c:v>47877</c:v>
                </c:pt>
                <c:pt idx="2235">
                  <c:v>52098</c:v>
                </c:pt>
                <c:pt idx="2236">
                  <c:v>54795</c:v>
                </c:pt>
                <c:pt idx="2237">
                  <c:v>50842</c:v>
                </c:pt>
                <c:pt idx="2238">
                  <c:v>50959</c:v>
                </c:pt>
                <c:pt idx="2239">
                  <c:v>53284</c:v>
                </c:pt>
                <c:pt idx="2240">
                  <c:v>51782</c:v>
                </c:pt>
                <c:pt idx="2241">
                  <c:v>53475</c:v>
                </c:pt>
                <c:pt idx="2242">
                  <c:v>48710</c:v>
                </c:pt>
                <c:pt idx="2243">
                  <c:v>50432</c:v>
                </c:pt>
                <c:pt idx="2244">
                  <c:v>50239</c:v>
                </c:pt>
                <c:pt idx="2245">
                  <c:v>51404</c:v>
                </c:pt>
                <c:pt idx="2246">
                  <c:v>51401</c:v>
                </c:pt>
                <c:pt idx="2247">
                  <c:v>49166</c:v>
                </c:pt>
                <c:pt idx="2248">
                  <c:v>49171</c:v>
                </c:pt>
                <c:pt idx="2249">
                  <c:v>51799</c:v>
                </c:pt>
                <c:pt idx="2250">
                  <c:v>52901</c:v>
                </c:pt>
                <c:pt idx="2251">
                  <c:v>53345</c:v>
                </c:pt>
                <c:pt idx="2252">
                  <c:v>52232</c:v>
                </c:pt>
                <c:pt idx="2253">
                  <c:v>55092</c:v>
                </c:pt>
                <c:pt idx="2254">
                  <c:v>53333</c:v>
                </c:pt>
                <c:pt idx="2255">
                  <c:v>53398</c:v>
                </c:pt>
                <c:pt idx="2256">
                  <c:v>51616</c:v>
                </c:pt>
                <c:pt idx="2257">
                  <c:v>52719</c:v>
                </c:pt>
                <c:pt idx="2258">
                  <c:v>51416</c:v>
                </c:pt>
                <c:pt idx="2259">
                  <c:v>49072</c:v>
                </c:pt>
                <c:pt idx="2260">
                  <c:v>50594</c:v>
                </c:pt>
                <c:pt idx="2261">
                  <c:v>49087</c:v>
                </c:pt>
                <c:pt idx="2262">
                  <c:v>55324</c:v>
                </c:pt>
                <c:pt idx="2263">
                  <c:v>54089</c:v>
                </c:pt>
                <c:pt idx="2264">
                  <c:v>54612</c:v>
                </c:pt>
                <c:pt idx="2265">
                  <c:v>50287</c:v>
                </c:pt>
                <c:pt idx="2266">
                  <c:v>51142</c:v>
                </c:pt>
                <c:pt idx="2267">
                  <c:v>53206</c:v>
                </c:pt>
                <c:pt idx="2268">
                  <c:v>56682</c:v>
                </c:pt>
                <c:pt idx="2269">
                  <c:v>50909</c:v>
                </c:pt>
                <c:pt idx="2270">
                  <c:v>53217</c:v>
                </c:pt>
                <c:pt idx="2271">
                  <c:v>50764</c:v>
                </c:pt>
                <c:pt idx="2272">
                  <c:v>50370</c:v>
                </c:pt>
                <c:pt idx="2273">
                  <c:v>51111</c:v>
                </c:pt>
                <c:pt idx="2274">
                  <c:v>49649</c:v>
                </c:pt>
                <c:pt idx="2275">
                  <c:v>53591</c:v>
                </c:pt>
                <c:pt idx="2276">
                  <c:v>52030</c:v>
                </c:pt>
                <c:pt idx="2277">
                  <c:v>52337</c:v>
                </c:pt>
                <c:pt idx="2278">
                  <c:v>50511</c:v>
                </c:pt>
                <c:pt idx="2279">
                  <c:v>51482</c:v>
                </c:pt>
                <c:pt idx="2280">
                  <c:v>51890</c:v>
                </c:pt>
                <c:pt idx="2281">
                  <c:v>52131</c:v>
                </c:pt>
                <c:pt idx="2282">
                  <c:v>54925</c:v>
                </c:pt>
                <c:pt idx="2283">
                  <c:v>50605</c:v>
                </c:pt>
                <c:pt idx="2284">
                  <c:v>50802</c:v>
                </c:pt>
                <c:pt idx="2285">
                  <c:v>48809</c:v>
                </c:pt>
                <c:pt idx="2286">
                  <c:v>58035</c:v>
                </c:pt>
                <c:pt idx="2287">
                  <c:v>50508</c:v>
                </c:pt>
                <c:pt idx="2288">
                  <c:v>52991</c:v>
                </c:pt>
                <c:pt idx="2289">
                  <c:v>52134</c:v>
                </c:pt>
                <c:pt idx="2290">
                  <c:v>51307</c:v>
                </c:pt>
                <c:pt idx="2291">
                  <c:v>51981</c:v>
                </c:pt>
                <c:pt idx="2292">
                  <c:v>52874</c:v>
                </c:pt>
                <c:pt idx="2293">
                  <c:v>51336</c:v>
                </c:pt>
                <c:pt idx="2294">
                  <c:v>57675</c:v>
                </c:pt>
                <c:pt idx="2295">
                  <c:v>52829</c:v>
                </c:pt>
                <c:pt idx="2296">
                  <c:v>52140</c:v>
                </c:pt>
                <c:pt idx="2297">
                  <c:v>49461</c:v>
                </c:pt>
                <c:pt idx="2298">
                  <c:v>53389</c:v>
                </c:pt>
                <c:pt idx="2299">
                  <c:v>52503</c:v>
                </c:pt>
                <c:pt idx="2300">
                  <c:v>52052</c:v>
                </c:pt>
                <c:pt idx="2301">
                  <c:v>56126</c:v>
                </c:pt>
                <c:pt idx="2302">
                  <c:v>53322</c:v>
                </c:pt>
                <c:pt idx="2303">
                  <c:v>53437</c:v>
                </c:pt>
                <c:pt idx="2304">
                  <c:v>52098</c:v>
                </c:pt>
                <c:pt idx="2305">
                  <c:v>54795</c:v>
                </c:pt>
                <c:pt idx="2306">
                  <c:v>54031</c:v>
                </c:pt>
                <c:pt idx="2307">
                  <c:v>55912</c:v>
                </c:pt>
                <c:pt idx="2308">
                  <c:v>52932</c:v>
                </c:pt>
                <c:pt idx="2309">
                  <c:v>54051</c:v>
                </c:pt>
                <c:pt idx="2310">
                  <c:v>51112</c:v>
                </c:pt>
                <c:pt idx="2311">
                  <c:v>52116</c:v>
                </c:pt>
                <c:pt idx="2312">
                  <c:v>53876</c:v>
                </c:pt>
                <c:pt idx="2313">
                  <c:v>54516</c:v>
                </c:pt>
                <c:pt idx="2314">
                  <c:v>55239</c:v>
                </c:pt>
                <c:pt idx="2315">
                  <c:v>51600</c:v>
                </c:pt>
                <c:pt idx="2316">
                  <c:v>53863</c:v>
                </c:pt>
                <c:pt idx="2317">
                  <c:v>52220</c:v>
                </c:pt>
                <c:pt idx="2318">
                  <c:v>52160</c:v>
                </c:pt>
                <c:pt idx="2319">
                  <c:v>52743</c:v>
                </c:pt>
                <c:pt idx="2320">
                  <c:v>54139</c:v>
                </c:pt>
                <c:pt idx="2321">
                  <c:v>51293</c:v>
                </c:pt>
                <c:pt idx="2322">
                  <c:v>53977</c:v>
                </c:pt>
                <c:pt idx="2323">
                  <c:v>52339</c:v>
                </c:pt>
                <c:pt idx="2324">
                  <c:v>51612</c:v>
                </c:pt>
                <c:pt idx="2325">
                  <c:v>58145</c:v>
                </c:pt>
                <c:pt idx="2326">
                  <c:v>53394</c:v>
                </c:pt>
                <c:pt idx="2327">
                  <c:v>54195</c:v>
                </c:pt>
                <c:pt idx="2328">
                  <c:v>54552</c:v>
                </c:pt>
                <c:pt idx="2329">
                  <c:v>53246</c:v>
                </c:pt>
                <c:pt idx="2330">
                  <c:v>52025</c:v>
                </c:pt>
                <c:pt idx="2331">
                  <c:v>62448</c:v>
                </c:pt>
                <c:pt idx="2332">
                  <c:v>53870</c:v>
                </c:pt>
                <c:pt idx="2333">
                  <c:v>53486</c:v>
                </c:pt>
                <c:pt idx="2334">
                  <c:v>55145</c:v>
                </c:pt>
                <c:pt idx="2335">
                  <c:v>51781</c:v>
                </c:pt>
                <c:pt idx="2336">
                  <c:v>53070</c:v>
                </c:pt>
                <c:pt idx="2337">
                  <c:v>53025</c:v>
                </c:pt>
                <c:pt idx="2338">
                  <c:v>58538</c:v>
                </c:pt>
                <c:pt idx="2339">
                  <c:v>53044</c:v>
                </c:pt>
                <c:pt idx="2340">
                  <c:v>56566</c:v>
                </c:pt>
                <c:pt idx="2341">
                  <c:v>54226</c:v>
                </c:pt>
                <c:pt idx="2342">
                  <c:v>55026</c:v>
                </c:pt>
                <c:pt idx="2343">
                  <c:v>56299</c:v>
                </c:pt>
                <c:pt idx="2344">
                  <c:v>50523</c:v>
                </c:pt>
                <c:pt idx="2345">
                  <c:v>53961</c:v>
                </c:pt>
                <c:pt idx="2346">
                  <c:v>53944</c:v>
                </c:pt>
                <c:pt idx="2347">
                  <c:v>52706</c:v>
                </c:pt>
                <c:pt idx="2348">
                  <c:v>55530</c:v>
                </c:pt>
                <c:pt idx="2349">
                  <c:v>51426</c:v>
                </c:pt>
                <c:pt idx="2350">
                  <c:v>56225</c:v>
                </c:pt>
                <c:pt idx="2351">
                  <c:v>53515</c:v>
                </c:pt>
                <c:pt idx="2352">
                  <c:v>53182</c:v>
                </c:pt>
                <c:pt idx="2353">
                  <c:v>52843</c:v>
                </c:pt>
                <c:pt idx="2354">
                  <c:v>59487</c:v>
                </c:pt>
                <c:pt idx="2355">
                  <c:v>55595</c:v>
                </c:pt>
                <c:pt idx="2356">
                  <c:v>54201</c:v>
                </c:pt>
                <c:pt idx="2357">
                  <c:v>55194</c:v>
                </c:pt>
                <c:pt idx="2358">
                  <c:v>52131</c:v>
                </c:pt>
                <c:pt idx="2359">
                  <c:v>54252</c:v>
                </c:pt>
                <c:pt idx="2360">
                  <c:v>55940</c:v>
                </c:pt>
                <c:pt idx="2361">
                  <c:v>56014</c:v>
                </c:pt>
                <c:pt idx="2362">
                  <c:v>51669</c:v>
                </c:pt>
                <c:pt idx="2363">
                  <c:v>54913</c:v>
                </c:pt>
                <c:pt idx="2364">
                  <c:v>53176</c:v>
                </c:pt>
                <c:pt idx="2365">
                  <c:v>56804</c:v>
                </c:pt>
                <c:pt idx="2366">
                  <c:v>59360</c:v>
                </c:pt>
                <c:pt idx="2367">
                  <c:v>53153</c:v>
                </c:pt>
                <c:pt idx="2368">
                  <c:v>52596</c:v>
                </c:pt>
                <c:pt idx="2369">
                  <c:v>53500</c:v>
                </c:pt>
                <c:pt idx="2370">
                  <c:v>53221</c:v>
                </c:pt>
                <c:pt idx="2371">
                  <c:v>53536</c:v>
                </c:pt>
                <c:pt idx="2372">
                  <c:v>52833</c:v>
                </c:pt>
                <c:pt idx="2373">
                  <c:v>54192</c:v>
                </c:pt>
                <c:pt idx="2374">
                  <c:v>58426</c:v>
                </c:pt>
                <c:pt idx="2375">
                  <c:v>54912</c:v>
                </c:pt>
                <c:pt idx="2376">
                  <c:v>54333</c:v>
                </c:pt>
                <c:pt idx="2377">
                  <c:v>51992</c:v>
                </c:pt>
                <c:pt idx="2378">
                  <c:v>54201</c:v>
                </c:pt>
                <c:pt idx="2379">
                  <c:v>56344</c:v>
                </c:pt>
                <c:pt idx="2380">
                  <c:v>56481</c:v>
                </c:pt>
                <c:pt idx="2381">
                  <c:v>54787</c:v>
                </c:pt>
                <c:pt idx="2382">
                  <c:v>54759</c:v>
                </c:pt>
                <c:pt idx="2383">
                  <c:v>56631</c:v>
                </c:pt>
                <c:pt idx="2384">
                  <c:v>58763</c:v>
                </c:pt>
                <c:pt idx="2385">
                  <c:v>56245</c:v>
                </c:pt>
                <c:pt idx="2386">
                  <c:v>53437</c:v>
                </c:pt>
                <c:pt idx="2387">
                  <c:v>54419</c:v>
                </c:pt>
                <c:pt idx="2388">
                  <c:v>55169</c:v>
                </c:pt>
                <c:pt idx="2389">
                  <c:v>59215</c:v>
                </c:pt>
                <c:pt idx="2390">
                  <c:v>54463</c:v>
                </c:pt>
                <c:pt idx="2391">
                  <c:v>58001</c:v>
                </c:pt>
                <c:pt idx="2392">
                  <c:v>52884</c:v>
                </c:pt>
                <c:pt idx="2393">
                  <c:v>53129</c:v>
                </c:pt>
                <c:pt idx="2394">
                  <c:v>56449</c:v>
                </c:pt>
                <c:pt idx="2395">
                  <c:v>57770</c:v>
                </c:pt>
                <c:pt idx="2396">
                  <c:v>58429</c:v>
                </c:pt>
                <c:pt idx="2397">
                  <c:v>56929</c:v>
                </c:pt>
                <c:pt idx="2398">
                  <c:v>53558</c:v>
                </c:pt>
                <c:pt idx="2399">
                  <c:v>54867</c:v>
                </c:pt>
                <c:pt idx="2400">
                  <c:v>56479</c:v>
                </c:pt>
                <c:pt idx="2401">
                  <c:v>61416</c:v>
                </c:pt>
                <c:pt idx="2402">
                  <c:v>53619</c:v>
                </c:pt>
                <c:pt idx="2403">
                  <c:v>58872</c:v>
                </c:pt>
                <c:pt idx="2404">
                  <c:v>56956</c:v>
                </c:pt>
                <c:pt idx="2405">
                  <c:v>59577</c:v>
                </c:pt>
                <c:pt idx="2406">
                  <c:v>52691</c:v>
                </c:pt>
                <c:pt idx="2407">
                  <c:v>57187</c:v>
                </c:pt>
                <c:pt idx="2408">
                  <c:v>59565</c:v>
                </c:pt>
                <c:pt idx="2409">
                  <c:v>57396</c:v>
                </c:pt>
                <c:pt idx="2410">
                  <c:v>56242</c:v>
                </c:pt>
                <c:pt idx="2411">
                  <c:v>54180</c:v>
                </c:pt>
                <c:pt idx="2412">
                  <c:v>58934</c:v>
                </c:pt>
                <c:pt idx="2413">
                  <c:v>56114</c:v>
                </c:pt>
                <c:pt idx="2414">
                  <c:v>54983</c:v>
                </c:pt>
                <c:pt idx="2415">
                  <c:v>57052</c:v>
                </c:pt>
                <c:pt idx="2416">
                  <c:v>54442</c:v>
                </c:pt>
                <c:pt idx="2417">
                  <c:v>54443</c:v>
                </c:pt>
                <c:pt idx="2418">
                  <c:v>60482</c:v>
                </c:pt>
                <c:pt idx="2419">
                  <c:v>57119</c:v>
                </c:pt>
                <c:pt idx="2420">
                  <c:v>62045</c:v>
                </c:pt>
                <c:pt idx="2421">
                  <c:v>55442</c:v>
                </c:pt>
                <c:pt idx="2422">
                  <c:v>60861</c:v>
                </c:pt>
                <c:pt idx="2423">
                  <c:v>59190</c:v>
                </c:pt>
                <c:pt idx="2424">
                  <c:v>61260</c:v>
                </c:pt>
                <c:pt idx="2425">
                  <c:v>54270</c:v>
                </c:pt>
                <c:pt idx="2426">
                  <c:v>52871</c:v>
                </c:pt>
                <c:pt idx="2427">
                  <c:v>58899</c:v>
                </c:pt>
                <c:pt idx="2428">
                  <c:v>55575</c:v>
                </c:pt>
                <c:pt idx="2429">
                  <c:v>51828</c:v>
                </c:pt>
                <c:pt idx="2430">
                  <c:v>54548</c:v>
                </c:pt>
                <c:pt idx="2431">
                  <c:v>55646</c:v>
                </c:pt>
                <c:pt idx="2432">
                  <c:v>57704</c:v>
                </c:pt>
                <c:pt idx="2433">
                  <c:v>55238</c:v>
                </c:pt>
                <c:pt idx="2434">
                  <c:v>59367</c:v>
                </c:pt>
                <c:pt idx="2435">
                  <c:v>57346</c:v>
                </c:pt>
                <c:pt idx="2436">
                  <c:v>56791</c:v>
                </c:pt>
                <c:pt idx="2437">
                  <c:v>59372</c:v>
                </c:pt>
                <c:pt idx="2438">
                  <c:v>62418</c:v>
                </c:pt>
                <c:pt idx="2439">
                  <c:v>54665</c:v>
                </c:pt>
                <c:pt idx="2440">
                  <c:v>57248</c:v>
                </c:pt>
                <c:pt idx="2441">
                  <c:v>59411</c:v>
                </c:pt>
                <c:pt idx="2442">
                  <c:v>60536</c:v>
                </c:pt>
                <c:pt idx="2443">
                  <c:v>58571</c:v>
                </c:pt>
                <c:pt idx="2444">
                  <c:v>57255</c:v>
                </c:pt>
                <c:pt idx="2445">
                  <c:v>54783</c:v>
                </c:pt>
                <c:pt idx="2446">
                  <c:v>59720</c:v>
                </c:pt>
                <c:pt idx="2447">
                  <c:v>58096</c:v>
                </c:pt>
                <c:pt idx="2448">
                  <c:v>55198</c:v>
                </c:pt>
                <c:pt idx="2449">
                  <c:v>57818</c:v>
                </c:pt>
                <c:pt idx="2450">
                  <c:v>57616</c:v>
                </c:pt>
                <c:pt idx="2451">
                  <c:v>54688</c:v>
                </c:pt>
                <c:pt idx="2452">
                  <c:v>57634</c:v>
                </c:pt>
                <c:pt idx="2453">
                  <c:v>60918</c:v>
                </c:pt>
                <c:pt idx="2454">
                  <c:v>57426</c:v>
                </c:pt>
                <c:pt idx="2455">
                  <c:v>62922</c:v>
                </c:pt>
                <c:pt idx="2456">
                  <c:v>57526</c:v>
                </c:pt>
                <c:pt idx="2457">
                  <c:v>55945</c:v>
                </c:pt>
                <c:pt idx="2458">
                  <c:v>57932</c:v>
                </c:pt>
                <c:pt idx="2459">
                  <c:v>59955</c:v>
                </c:pt>
                <c:pt idx="2460">
                  <c:v>60021</c:v>
                </c:pt>
                <c:pt idx="2461">
                  <c:v>57981</c:v>
                </c:pt>
                <c:pt idx="2462">
                  <c:v>56152</c:v>
                </c:pt>
                <c:pt idx="2463">
                  <c:v>55896</c:v>
                </c:pt>
                <c:pt idx="2464">
                  <c:v>56328</c:v>
                </c:pt>
                <c:pt idx="2465">
                  <c:v>58577</c:v>
                </c:pt>
                <c:pt idx="2466">
                  <c:v>62019</c:v>
                </c:pt>
                <c:pt idx="2467">
                  <c:v>56056</c:v>
                </c:pt>
                <c:pt idx="2468">
                  <c:v>58606</c:v>
                </c:pt>
                <c:pt idx="2469">
                  <c:v>54979</c:v>
                </c:pt>
                <c:pt idx="2470">
                  <c:v>55115</c:v>
                </c:pt>
                <c:pt idx="2471">
                  <c:v>59978</c:v>
                </c:pt>
                <c:pt idx="2472">
                  <c:v>55214</c:v>
                </c:pt>
                <c:pt idx="2473">
                  <c:v>59373</c:v>
                </c:pt>
                <c:pt idx="2474">
                  <c:v>57397</c:v>
                </c:pt>
                <c:pt idx="2475">
                  <c:v>61525</c:v>
                </c:pt>
                <c:pt idx="2476">
                  <c:v>55545</c:v>
                </c:pt>
                <c:pt idx="2477">
                  <c:v>57201</c:v>
                </c:pt>
                <c:pt idx="2478">
                  <c:v>55602</c:v>
                </c:pt>
                <c:pt idx="2479">
                  <c:v>58907</c:v>
                </c:pt>
                <c:pt idx="2480">
                  <c:v>56346</c:v>
                </c:pt>
                <c:pt idx="2481">
                  <c:v>55823</c:v>
                </c:pt>
                <c:pt idx="2482">
                  <c:v>59052</c:v>
                </c:pt>
                <c:pt idx="2483">
                  <c:v>59292</c:v>
                </c:pt>
                <c:pt idx="2484">
                  <c:v>58046</c:v>
                </c:pt>
                <c:pt idx="2485">
                  <c:v>59649</c:v>
                </c:pt>
                <c:pt idx="2486">
                  <c:v>58627</c:v>
                </c:pt>
                <c:pt idx="2487">
                  <c:v>60659</c:v>
                </c:pt>
                <c:pt idx="2488">
                  <c:v>57453</c:v>
                </c:pt>
                <c:pt idx="2489">
                  <c:v>57623</c:v>
                </c:pt>
                <c:pt idx="2490">
                  <c:v>57975</c:v>
                </c:pt>
                <c:pt idx="2491">
                  <c:v>58334</c:v>
                </c:pt>
                <c:pt idx="2492">
                  <c:v>54686</c:v>
                </c:pt>
                <c:pt idx="2493">
                  <c:v>59822</c:v>
                </c:pt>
                <c:pt idx="2494">
                  <c:v>64428</c:v>
                </c:pt>
                <c:pt idx="2495">
                  <c:v>57101</c:v>
                </c:pt>
                <c:pt idx="2496">
                  <c:v>58956</c:v>
                </c:pt>
                <c:pt idx="2497">
                  <c:v>56127</c:v>
                </c:pt>
                <c:pt idx="2498">
                  <c:v>61822</c:v>
                </c:pt>
                <c:pt idx="2499">
                  <c:v>60885</c:v>
                </c:pt>
                <c:pt idx="2500">
                  <c:v>58005</c:v>
                </c:pt>
                <c:pt idx="2501">
                  <c:v>61026</c:v>
                </c:pt>
                <c:pt idx="2502">
                  <c:v>55764</c:v>
                </c:pt>
                <c:pt idx="2503">
                  <c:v>58736</c:v>
                </c:pt>
                <c:pt idx="2504">
                  <c:v>55426</c:v>
                </c:pt>
                <c:pt idx="2505">
                  <c:v>56490</c:v>
                </c:pt>
                <c:pt idx="2506">
                  <c:v>65165</c:v>
                </c:pt>
                <c:pt idx="2507">
                  <c:v>58896</c:v>
                </c:pt>
                <c:pt idx="2508">
                  <c:v>56806</c:v>
                </c:pt>
                <c:pt idx="2509">
                  <c:v>56783</c:v>
                </c:pt>
                <c:pt idx="2510">
                  <c:v>60182</c:v>
                </c:pt>
                <c:pt idx="2511">
                  <c:v>55350</c:v>
                </c:pt>
                <c:pt idx="2512">
                  <c:v>64606</c:v>
                </c:pt>
                <c:pt idx="2513">
                  <c:v>58241</c:v>
                </c:pt>
                <c:pt idx="2514">
                  <c:v>60803</c:v>
                </c:pt>
                <c:pt idx="2515">
                  <c:v>55707</c:v>
                </c:pt>
                <c:pt idx="2516">
                  <c:v>58110</c:v>
                </c:pt>
                <c:pt idx="2517">
                  <c:v>61134</c:v>
                </c:pt>
                <c:pt idx="2518">
                  <c:v>57728</c:v>
                </c:pt>
                <c:pt idx="2519">
                  <c:v>57312</c:v>
                </c:pt>
                <c:pt idx="2520">
                  <c:v>62070</c:v>
                </c:pt>
                <c:pt idx="2521">
                  <c:v>57536</c:v>
                </c:pt>
                <c:pt idx="2522">
                  <c:v>58399</c:v>
                </c:pt>
                <c:pt idx="2523">
                  <c:v>59274</c:v>
                </c:pt>
                <c:pt idx="2524">
                  <c:v>61220</c:v>
                </c:pt>
                <c:pt idx="2525">
                  <c:v>59615</c:v>
                </c:pt>
                <c:pt idx="2526">
                  <c:v>57095</c:v>
                </c:pt>
                <c:pt idx="2527">
                  <c:v>59245</c:v>
                </c:pt>
                <c:pt idx="2528">
                  <c:v>57147</c:v>
                </c:pt>
                <c:pt idx="2529">
                  <c:v>57174</c:v>
                </c:pt>
                <c:pt idx="2530">
                  <c:v>61144</c:v>
                </c:pt>
                <c:pt idx="2531">
                  <c:v>59511</c:v>
                </c:pt>
                <c:pt idx="2532">
                  <c:v>57310</c:v>
                </c:pt>
                <c:pt idx="2533">
                  <c:v>63597</c:v>
                </c:pt>
                <c:pt idx="2534">
                  <c:v>59785</c:v>
                </c:pt>
                <c:pt idx="2535">
                  <c:v>57979</c:v>
                </c:pt>
                <c:pt idx="2536">
                  <c:v>56923</c:v>
                </c:pt>
                <c:pt idx="2537">
                  <c:v>65474</c:v>
                </c:pt>
                <c:pt idx="2538">
                  <c:v>54788</c:v>
                </c:pt>
                <c:pt idx="2539">
                  <c:v>60727</c:v>
                </c:pt>
                <c:pt idx="2540">
                  <c:v>59885</c:v>
                </c:pt>
                <c:pt idx="2541">
                  <c:v>63139</c:v>
                </c:pt>
                <c:pt idx="2542">
                  <c:v>66102</c:v>
                </c:pt>
                <c:pt idx="2543">
                  <c:v>57588</c:v>
                </c:pt>
                <c:pt idx="2544">
                  <c:v>62451</c:v>
                </c:pt>
                <c:pt idx="2545">
                  <c:v>58806</c:v>
                </c:pt>
                <c:pt idx="2546">
                  <c:v>59790</c:v>
                </c:pt>
                <c:pt idx="2547">
                  <c:v>59551</c:v>
                </c:pt>
                <c:pt idx="2548">
                  <c:v>57677</c:v>
                </c:pt>
                <c:pt idx="2549">
                  <c:v>60630</c:v>
                </c:pt>
                <c:pt idx="2550">
                  <c:v>65761</c:v>
                </c:pt>
                <c:pt idx="2551">
                  <c:v>65611</c:v>
                </c:pt>
                <c:pt idx="2552">
                  <c:v>62237</c:v>
                </c:pt>
                <c:pt idx="2553">
                  <c:v>58839</c:v>
                </c:pt>
                <c:pt idx="2554">
                  <c:v>66236</c:v>
                </c:pt>
                <c:pt idx="2555">
                  <c:v>57850</c:v>
                </c:pt>
                <c:pt idx="2556">
                  <c:v>62362</c:v>
                </c:pt>
                <c:pt idx="2557">
                  <c:v>58505</c:v>
                </c:pt>
                <c:pt idx="2558">
                  <c:v>57533</c:v>
                </c:pt>
                <c:pt idx="2559">
                  <c:v>63271</c:v>
                </c:pt>
                <c:pt idx="2560">
                  <c:v>60250</c:v>
                </c:pt>
                <c:pt idx="2561">
                  <c:v>67105</c:v>
                </c:pt>
                <c:pt idx="2562">
                  <c:v>62396</c:v>
                </c:pt>
                <c:pt idx="2563">
                  <c:v>60407</c:v>
                </c:pt>
                <c:pt idx="2564">
                  <c:v>58357</c:v>
                </c:pt>
                <c:pt idx="2565">
                  <c:v>64474</c:v>
                </c:pt>
                <c:pt idx="2566">
                  <c:v>59836</c:v>
                </c:pt>
                <c:pt idx="2567">
                  <c:v>59255</c:v>
                </c:pt>
                <c:pt idx="2568">
                  <c:v>57944</c:v>
                </c:pt>
                <c:pt idx="2569">
                  <c:v>60597</c:v>
                </c:pt>
                <c:pt idx="2570">
                  <c:v>60046</c:v>
                </c:pt>
                <c:pt idx="2571">
                  <c:v>60668</c:v>
                </c:pt>
                <c:pt idx="2572">
                  <c:v>64364</c:v>
                </c:pt>
                <c:pt idx="2573">
                  <c:v>59059</c:v>
                </c:pt>
                <c:pt idx="2574">
                  <c:v>57108</c:v>
                </c:pt>
                <c:pt idx="2575">
                  <c:v>61337</c:v>
                </c:pt>
                <c:pt idx="2576">
                  <c:v>58298</c:v>
                </c:pt>
                <c:pt idx="2577">
                  <c:v>64380</c:v>
                </c:pt>
                <c:pt idx="2578">
                  <c:v>57867</c:v>
                </c:pt>
                <c:pt idx="2579">
                  <c:v>62690</c:v>
                </c:pt>
                <c:pt idx="2580">
                  <c:v>58026</c:v>
                </c:pt>
                <c:pt idx="2581">
                  <c:v>59638</c:v>
                </c:pt>
                <c:pt idx="2582">
                  <c:v>59018</c:v>
                </c:pt>
                <c:pt idx="2583">
                  <c:v>58979</c:v>
                </c:pt>
                <c:pt idx="2584">
                  <c:v>60323</c:v>
                </c:pt>
                <c:pt idx="2585">
                  <c:v>59263</c:v>
                </c:pt>
                <c:pt idx="2586">
                  <c:v>59732</c:v>
                </c:pt>
                <c:pt idx="2587">
                  <c:v>59755</c:v>
                </c:pt>
                <c:pt idx="2588">
                  <c:v>61080</c:v>
                </c:pt>
                <c:pt idx="2589">
                  <c:v>65624</c:v>
                </c:pt>
                <c:pt idx="2590">
                  <c:v>60686</c:v>
                </c:pt>
                <c:pt idx="2591">
                  <c:v>61094</c:v>
                </c:pt>
                <c:pt idx="2592">
                  <c:v>62884</c:v>
                </c:pt>
                <c:pt idx="2593">
                  <c:v>61735</c:v>
                </c:pt>
                <c:pt idx="2594">
                  <c:v>64913</c:v>
                </c:pt>
                <c:pt idx="2595">
                  <c:v>63536</c:v>
                </c:pt>
                <c:pt idx="2596">
                  <c:v>61924</c:v>
                </c:pt>
                <c:pt idx="2597">
                  <c:v>59331</c:v>
                </c:pt>
                <c:pt idx="2598">
                  <c:v>61851</c:v>
                </c:pt>
                <c:pt idx="2599">
                  <c:v>59570</c:v>
                </c:pt>
                <c:pt idx="2600">
                  <c:v>60449</c:v>
                </c:pt>
                <c:pt idx="2601">
                  <c:v>61703</c:v>
                </c:pt>
                <c:pt idx="2602">
                  <c:v>62569</c:v>
                </c:pt>
                <c:pt idx="2603">
                  <c:v>59923</c:v>
                </c:pt>
                <c:pt idx="2604">
                  <c:v>61716</c:v>
                </c:pt>
                <c:pt idx="2605">
                  <c:v>61456</c:v>
                </c:pt>
                <c:pt idx="2606">
                  <c:v>59858</c:v>
                </c:pt>
                <c:pt idx="2607">
                  <c:v>64448</c:v>
                </c:pt>
                <c:pt idx="2608">
                  <c:v>59742</c:v>
                </c:pt>
                <c:pt idx="2609">
                  <c:v>61684</c:v>
                </c:pt>
                <c:pt idx="2610">
                  <c:v>66108</c:v>
                </c:pt>
                <c:pt idx="2611">
                  <c:v>64673</c:v>
                </c:pt>
                <c:pt idx="2612">
                  <c:v>57758</c:v>
                </c:pt>
                <c:pt idx="2613">
                  <c:v>62580</c:v>
                </c:pt>
                <c:pt idx="2614">
                  <c:v>59648</c:v>
                </c:pt>
                <c:pt idx="2615">
                  <c:v>58620</c:v>
                </c:pt>
                <c:pt idx="2616">
                  <c:v>59813</c:v>
                </c:pt>
                <c:pt idx="2617">
                  <c:v>58624</c:v>
                </c:pt>
                <c:pt idx="2618">
                  <c:v>59555</c:v>
                </c:pt>
                <c:pt idx="2619">
                  <c:v>62229</c:v>
                </c:pt>
                <c:pt idx="2620">
                  <c:v>59280</c:v>
                </c:pt>
                <c:pt idx="2621">
                  <c:v>59029</c:v>
                </c:pt>
                <c:pt idx="2622">
                  <c:v>63301</c:v>
                </c:pt>
                <c:pt idx="2623">
                  <c:v>61163</c:v>
                </c:pt>
                <c:pt idx="2624">
                  <c:v>59411</c:v>
                </c:pt>
                <c:pt idx="2625">
                  <c:v>60392</c:v>
                </c:pt>
                <c:pt idx="2626">
                  <c:v>61192</c:v>
                </c:pt>
                <c:pt idx="2627">
                  <c:v>63514</c:v>
                </c:pt>
                <c:pt idx="2628">
                  <c:v>62978</c:v>
                </c:pt>
                <c:pt idx="2629">
                  <c:v>62572</c:v>
                </c:pt>
                <c:pt idx="2630">
                  <c:v>60116</c:v>
                </c:pt>
                <c:pt idx="2631">
                  <c:v>61622</c:v>
                </c:pt>
                <c:pt idx="2632">
                  <c:v>60164</c:v>
                </c:pt>
                <c:pt idx="2633">
                  <c:v>63839</c:v>
                </c:pt>
                <c:pt idx="2634">
                  <c:v>60863</c:v>
                </c:pt>
                <c:pt idx="2635">
                  <c:v>58672</c:v>
                </c:pt>
                <c:pt idx="2636">
                  <c:v>63090</c:v>
                </c:pt>
                <c:pt idx="2637">
                  <c:v>62386</c:v>
                </c:pt>
                <c:pt idx="2638">
                  <c:v>60594</c:v>
                </c:pt>
                <c:pt idx="2639">
                  <c:v>63961</c:v>
                </c:pt>
                <c:pt idx="2640">
                  <c:v>62654</c:v>
                </c:pt>
                <c:pt idx="2641">
                  <c:v>63558</c:v>
                </c:pt>
                <c:pt idx="2642">
                  <c:v>60490</c:v>
                </c:pt>
                <c:pt idx="2643">
                  <c:v>60870</c:v>
                </c:pt>
                <c:pt idx="2644">
                  <c:v>60980</c:v>
                </c:pt>
                <c:pt idx="2645">
                  <c:v>60838</c:v>
                </c:pt>
                <c:pt idx="2646">
                  <c:v>60577</c:v>
                </c:pt>
                <c:pt idx="2647">
                  <c:v>58263</c:v>
                </c:pt>
                <c:pt idx="2648">
                  <c:v>62958</c:v>
                </c:pt>
                <c:pt idx="2649">
                  <c:v>67491</c:v>
                </c:pt>
                <c:pt idx="2650">
                  <c:v>63457</c:v>
                </c:pt>
                <c:pt idx="2651">
                  <c:v>61789</c:v>
                </c:pt>
                <c:pt idx="2652">
                  <c:v>67057</c:v>
                </c:pt>
                <c:pt idx="2653">
                  <c:v>69410</c:v>
                </c:pt>
                <c:pt idx="2654">
                  <c:v>61618</c:v>
                </c:pt>
                <c:pt idx="2655">
                  <c:v>62860</c:v>
                </c:pt>
                <c:pt idx="2656">
                  <c:v>64212</c:v>
                </c:pt>
                <c:pt idx="2657">
                  <c:v>68284</c:v>
                </c:pt>
                <c:pt idx="2658">
                  <c:v>67959</c:v>
                </c:pt>
                <c:pt idx="2659">
                  <c:v>60186</c:v>
                </c:pt>
                <c:pt idx="2660">
                  <c:v>59721</c:v>
                </c:pt>
                <c:pt idx="2661">
                  <c:v>62857</c:v>
                </c:pt>
                <c:pt idx="2662">
                  <c:v>61503</c:v>
                </c:pt>
                <c:pt idx="2663">
                  <c:v>61214</c:v>
                </c:pt>
                <c:pt idx="2664">
                  <c:v>64434</c:v>
                </c:pt>
                <c:pt idx="2665">
                  <c:v>63340</c:v>
                </c:pt>
                <c:pt idx="2666">
                  <c:v>63563</c:v>
                </c:pt>
                <c:pt idx="2667">
                  <c:v>69412</c:v>
                </c:pt>
                <c:pt idx="2668">
                  <c:v>69227</c:v>
                </c:pt>
                <c:pt idx="2669">
                  <c:v>60938</c:v>
                </c:pt>
                <c:pt idx="2670">
                  <c:v>63958</c:v>
                </c:pt>
                <c:pt idx="2671">
                  <c:v>61917</c:v>
                </c:pt>
                <c:pt idx="2672">
                  <c:v>61694</c:v>
                </c:pt>
                <c:pt idx="2673">
                  <c:v>63921</c:v>
                </c:pt>
                <c:pt idx="2674">
                  <c:v>62516</c:v>
                </c:pt>
                <c:pt idx="2675">
                  <c:v>61699</c:v>
                </c:pt>
                <c:pt idx="2676">
                  <c:v>68145</c:v>
                </c:pt>
                <c:pt idx="2677">
                  <c:v>60360</c:v>
                </c:pt>
                <c:pt idx="2678">
                  <c:v>63648</c:v>
                </c:pt>
                <c:pt idx="2679">
                  <c:v>60070</c:v>
                </c:pt>
                <c:pt idx="2680">
                  <c:v>67272</c:v>
                </c:pt>
                <c:pt idx="2681">
                  <c:v>64889</c:v>
                </c:pt>
                <c:pt idx="2682">
                  <c:v>64400</c:v>
                </c:pt>
                <c:pt idx="2683">
                  <c:v>63193</c:v>
                </c:pt>
                <c:pt idx="2684">
                  <c:v>72233</c:v>
                </c:pt>
                <c:pt idx="2685">
                  <c:v>65748</c:v>
                </c:pt>
                <c:pt idx="2686">
                  <c:v>61880</c:v>
                </c:pt>
                <c:pt idx="2687">
                  <c:v>60060</c:v>
                </c:pt>
                <c:pt idx="2688">
                  <c:v>62112</c:v>
                </c:pt>
                <c:pt idx="2689">
                  <c:v>63127</c:v>
                </c:pt>
                <c:pt idx="2690">
                  <c:v>68207</c:v>
                </c:pt>
                <c:pt idx="2691">
                  <c:v>61174</c:v>
                </c:pt>
                <c:pt idx="2692">
                  <c:v>67389</c:v>
                </c:pt>
                <c:pt idx="2693">
                  <c:v>59130</c:v>
                </c:pt>
                <c:pt idx="2694">
                  <c:v>64161</c:v>
                </c:pt>
                <c:pt idx="2695">
                  <c:v>68299</c:v>
                </c:pt>
                <c:pt idx="2696">
                  <c:v>65442</c:v>
                </c:pt>
                <c:pt idx="2697">
                  <c:v>65859</c:v>
                </c:pt>
                <c:pt idx="2698">
                  <c:v>63167</c:v>
                </c:pt>
                <c:pt idx="2699">
                  <c:v>63391</c:v>
                </c:pt>
                <c:pt idx="2700">
                  <c:v>65510</c:v>
                </c:pt>
                <c:pt idx="2701">
                  <c:v>63938</c:v>
                </c:pt>
                <c:pt idx="2702">
                  <c:v>63600</c:v>
                </c:pt>
                <c:pt idx="2703">
                  <c:v>63179</c:v>
                </c:pt>
                <c:pt idx="2704">
                  <c:v>61025</c:v>
                </c:pt>
                <c:pt idx="2705">
                  <c:v>64001</c:v>
                </c:pt>
                <c:pt idx="2706">
                  <c:v>64599</c:v>
                </c:pt>
                <c:pt idx="2707">
                  <c:v>64284</c:v>
                </c:pt>
                <c:pt idx="2708">
                  <c:v>61983</c:v>
                </c:pt>
                <c:pt idx="2709">
                  <c:v>63199</c:v>
                </c:pt>
                <c:pt idx="2710">
                  <c:v>63781</c:v>
                </c:pt>
                <c:pt idx="2711">
                  <c:v>61807</c:v>
                </c:pt>
                <c:pt idx="2712">
                  <c:v>63861</c:v>
                </c:pt>
                <c:pt idx="2713">
                  <c:v>60596</c:v>
                </c:pt>
                <c:pt idx="2714">
                  <c:v>70563</c:v>
                </c:pt>
                <c:pt idx="2715">
                  <c:v>62894</c:v>
                </c:pt>
                <c:pt idx="2716">
                  <c:v>60960</c:v>
                </c:pt>
                <c:pt idx="2717">
                  <c:v>61534</c:v>
                </c:pt>
                <c:pt idx="2718">
                  <c:v>63714</c:v>
                </c:pt>
                <c:pt idx="2719">
                  <c:v>62911</c:v>
                </c:pt>
                <c:pt idx="2720">
                  <c:v>61438</c:v>
                </c:pt>
                <c:pt idx="2721">
                  <c:v>63295</c:v>
                </c:pt>
                <c:pt idx="2722">
                  <c:v>61128</c:v>
                </c:pt>
                <c:pt idx="2723">
                  <c:v>64546</c:v>
                </c:pt>
                <c:pt idx="2724">
                  <c:v>70317</c:v>
                </c:pt>
                <c:pt idx="2725">
                  <c:v>71496</c:v>
                </c:pt>
                <c:pt idx="2726">
                  <c:v>62071</c:v>
                </c:pt>
                <c:pt idx="2727">
                  <c:v>60901</c:v>
                </c:pt>
                <c:pt idx="2728">
                  <c:v>64858</c:v>
                </c:pt>
                <c:pt idx="2729">
                  <c:v>61171</c:v>
                </c:pt>
                <c:pt idx="2730">
                  <c:v>67931</c:v>
                </c:pt>
                <c:pt idx="2731">
                  <c:v>63390</c:v>
                </c:pt>
                <c:pt idx="2732">
                  <c:v>64457</c:v>
                </c:pt>
                <c:pt idx="2733">
                  <c:v>62917</c:v>
                </c:pt>
                <c:pt idx="2734">
                  <c:v>66348</c:v>
                </c:pt>
                <c:pt idx="2735">
                  <c:v>65499</c:v>
                </c:pt>
                <c:pt idx="2736">
                  <c:v>65396</c:v>
                </c:pt>
                <c:pt idx="2737">
                  <c:v>61619</c:v>
                </c:pt>
                <c:pt idx="2738">
                  <c:v>65711</c:v>
                </c:pt>
                <c:pt idx="2739">
                  <c:v>64995</c:v>
                </c:pt>
                <c:pt idx="2740">
                  <c:v>63905</c:v>
                </c:pt>
                <c:pt idx="2741">
                  <c:v>63897</c:v>
                </c:pt>
                <c:pt idx="2742">
                  <c:v>66185</c:v>
                </c:pt>
                <c:pt idx="2743">
                  <c:v>64520</c:v>
                </c:pt>
                <c:pt idx="2744">
                  <c:v>61166</c:v>
                </c:pt>
                <c:pt idx="2745">
                  <c:v>67358</c:v>
                </c:pt>
                <c:pt idx="2746">
                  <c:v>63971</c:v>
                </c:pt>
                <c:pt idx="2747">
                  <c:v>64494</c:v>
                </c:pt>
                <c:pt idx="2748">
                  <c:v>66120</c:v>
                </c:pt>
                <c:pt idx="2749">
                  <c:v>66562</c:v>
                </c:pt>
                <c:pt idx="2750">
                  <c:v>63150</c:v>
                </c:pt>
                <c:pt idx="2751">
                  <c:v>62410</c:v>
                </c:pt>
                <c:pt idx="2752">
                  <c:v>64243</c:v>
                </c:pt>
                <c:pt idx="2753">
                  <c:v>68758</c:v>
                </c:pt>
                <c:pt idx="2754">
                  <c:v>69864</c:v>
                </c:pt>
                <c:pt idx="2755">
                  <c:v>67664</c:v>
                </c:pt>
                <c:pt idx="2756">
                  <c:v>63610</c:v>
                </c:pt>
                <c:pt idx="2757">
                  <c:v>61154</c:v>
                </c:pt>
                <c:pt idx="2758">
                  <c:v>70312</c:v>
                </c:pt>
                <c:pt idx="2759">
                  <c:v>64898</c:v>
                </c:pt>
                <c:pt idx="2760">
                  <c:v>65014</c:v>
                </c:pt>
                <c:pt idx="2761">
                  <c:v>64091</c:v>
                </c:pt>
                <c:pt idx="2762">
                  <c:v>61914</c:v>
                </c:pt>
                <c:pt idx="2763">
                  <c:v>62828</c:v>
                </c:pt>
                <c:pt idx="2764">
                  <c:v>64295</c:v>
                </c:pt>
                <c:pt idx="2765">
                  <c:v>70565</c:v>
                </c:pt>
                <c:pt idx="2766">
                  <c:v>64211</c:v>
                </c:pt>
                <c:pt idx="2767">
                  <c:v>65004</c:v>
                </c:pt>
                <c:pt idx="2768">
                  <c:v>63073</c:v>
                </c:pt>
                <c:pt idx="2769">
                  <c:v>63429</c:v>
                </c:pt>
                <c:pt idx="2770">
                  <c:v>64374</c:v>
                </c:pt>
                <c:pt idx="2771">
                  <c:v>75018</c:v>
                </c:pt>
                <c:pt idx="2772">
                  <c:v>68523</c:v>
                </c:pt>
                <c:pt idx="2773">
                  <c:v>64573</c:v>
                </c:pt>
                <c:pt idx="2774">
                  <c:v>68826</c:v>
                </c:pt>
                <c:pt idx="2775">
                  <c:v>63539</c:v>
                </c:pt>
                <c:pt idx="2776">
                  <c:v>65265</c:v>
                </c:pt>
                <c:pt idx="2777">
                  <c:v>64408</c:v>
                </c:pt>
                <c:pt idx="2778">
                  <c:v>66626</c:v>
                </c:pt>
                <c:pt idx="2779">
                  <c:v>70083</c:v>
                </c:pt>
                <c:pt idx="2780">
                  <c:v>66533</c:v>
                </c:pt>
                <c:pt idx="2781">
                  <c:v>66709</c:v>
                </c:pt>
                <c:pt idx="2782">
                  <c:v>65014</c:v>
                </c:pt>
                <c:pt idx="2783">
                  <c:v>65269</c:v>
                </c:pt>
                <c:pt idx="2784">
                  <c:v>70787</c:v>
                </c:pt>
                <c:pt idx="2785">
                  <c:v>67569</c:v>
                </c:pt>
                <c:pt idx="2786">
                  <c:v>67816</c:v>
                </c:pt>
                <c:pt idx="2787">
                  <c:v>62937</c:v>
                </c:pt>
                <c:pt idx="2788">
                  <c:v>63052</c:v>
                </c:pt>
                <c:pt idx="2789">
                  <c:v>62135</c:v>
                </c:pt>
                <c:pt idx="2790">
                  <c:v>66180</c:v>
                </c:pt>
                <c:pt idx="2791">
                  <c:v>67647</c:v>
                </c:pt>
                <c:pt idx="2792">
                  <c:v>67363</c:v>
                </c:pt>
                <c:pt idx="2793">
                  <c:v>67500</c:v>
                </c:pt>
                <c:pt idx="2794">
                  <c:v>62940</c:v>
                </c:pt>
                <c:pt idx="2795">
                  <c:v>63606</c:v>
                </c:pt>
                <c:pt idx="2796">
                  <c:v>65847</c:v>
                </c:pt>
                <c:pt idx="2797">
                  <c:v>63606</c:v>
                </c:pt>
                <c:pt idx="2798">
                  <c:v>65268</c:v>
                </c:pt>
                <c:pt idx="2799">
                  <c:v>65226</c:v>
                </c:pt>
                <c:pt idx="2800">
                  <c:v>64606</c:v>
                </c:pt>
                <c:pt idx="2801">
                  <c:v>68545</c:v>
                </c:pt>
                <c:pt idx="2802">
                  <c:v>66708</c:v>
                </c:pt>
                <c:pt idx="2803">
                  <c:v>68519</c:v>
                </c:pt>
                <c:pt idx="2804">
                  <c:v>63948</c:v>
                </c:pt>
                <c:pt idx="2805">
                  <c:v>63703</c:v>
                </c:pt>
                <c:pt idx="2806">
                  <c:v>64974</c:v>
                </c:pt>
                <c:pt idx="2807">
                  <c:v>67073</c:v>
                </c:pt>
                <c:pt idx="2808">
                  <c:v>72114</c:v>
                </c:pt>
                <c:pt idx="2809">
                  <c:v>63164</c:v>
                </c:pt>
                <c:pt idx="2810">
                  <c:v>62824</c:v>
                </c:pt>
                <c:pt idx="2811">
                  <c:v>67370</c:v>
                </c:pt>
                <c:pt idx="2812">
                  <c:v>69254</c:v>
                </c:pt>
                <c:pt idx="2813">
                  <c:v>67258</c:v>
                </c:pt>
                <c:pt idx="2814">
                  <c:v>70408</c:v>
                </c:pt>
                <c:pt idx="2815">
                  <c:v>66352</c:v>
                </c:pt>
                <c:pt idx="2816">
                  <c:v>74732</c:v>
                </c:pt>
                <c:pt idx="2817">
                  <c:v>64217</c:v>
                </c:pt>
                <c:pt idx="2818">
                  <c:v>69017</c:v>
                </c:pt>
                <c:pt idx="2819">
                  <c:v>68630</c:v>
                </c:pt>
                <c:pt idx="2820">
                  <c:v>65607</c:v>
                </c:pt>
                <c:pt idx="2821">
                  <c:v>68757</c:v>
                </c:pt>
                <c:pt idx="2822">
                  <c:v>68533</c:v>
                </c:pt>
                <c:pt idx="2823">
                  <c:v>68206</c:v>
                </c:pt>
                <c:pt idx="2824">
                  <c:v>64894</c:v>
                </c:pt>
                <c:pt idx="2825">
                  <c:v>68951</c:v>
                </c:pt>
                <c:pt idx="2826">
                  <c:v>69388</c:v>
                </c:pt>
                <c:pt idx="2827">
                  <c:v>65171</c:v>
                </c:pt>
                <c:pt idx="2828">
                  <c:v>66429</c:v>
                </c:pt>
                <c:pt idx="2829">
                  <c:v>63591</c:v>
                </c:pt>
                <c:pt idx="2830">
                  <c:v>65728</c:v>
                </c:pt>
                <c:pt idx="2831">
                  <c:v>75103</c:v>
                </c:pt>
                <c:pt idx="2832">
                  <c:v>65973</c:v>
                </c:pt>
                <c:pt idx="2833">
                  <c:v>65284</c:v>
                </c:pt>
                <c:pt idx="2834">
                  <c:v>70833</c:v>
                </c:pt>
                <c:pt idx="2835">
                  <c:v>66013</c:v>
                </c:pt>
                <c:pt idx="2836">
                  <c:v>69890</c:v>
                </c:pt>
                <c:pt idx="2837">
                  <c:v>65837</c:v>
                </c:pt>
                <c:pt idx="2838">
                  <c:v>67266</c:v>
                </c:pt>
                <c:pt idx="2839">
                  <c:v>78859</c:v>
                </c:pt>
                <c:pt idx="2840">
                  <c:v>65527</c:v>
                </c:pt>
                <c:pt idx="2841">
                  <c:v>64838</c:v>
                </c:pt>
                <c:pt idx="2842">
                  <c:v>66161</c:v>
                </c:pt>
                <c:pt idx="2843">
                  <c:v>75476</c:v>
                </c:pt>
                <c:pt idx="2844">
                  <c:v>65315</c:v>
                </c:pt>
                <c:pt idx="2845">
                  <c:v>67519</c:v>
                </c:pt>
                <c:pt idx="2846">
                  <c:v>65600</c:v>
                </c:pt>
                <c:pt idx="2847">
                  <c:v>65811</c:v>
                </c:pt>
                <c:pt idx="2848">
                  <c:v>68351</c:v>
                </c:pt>
                <c:pt idx="2849">
                  <c:v>65304</c:v>
                </c:pt>
                <c:pt idx="2850">
                  <c:v>69940</c:v>
                </c:pt>
                <c:pt idx="2851">
                  <c:v>73660</c:v>
                </c:pt>
                <c:pt idx="2852">
                  <c:v>71493</c:v>
                </c:pt>
                <c:pt idx="2853">
                  <c:v>65579</c:v>
                </c:pt>
                <c:pt idx="2854">
                  <c:v>66353</c:v>
                </c:pt>
                <c:pt idx="2855">
                  <c:v>67801</c:v>
                </c:pt>
                <c:pt idx="2856">
                  <c:v>69820</c:v>
                </c:pt>
                <c:pt idx="2857">
                  <c:v>70046</c:v>
                </c:pt>
                <c:pt idx="2858">
                  <c:v>68467</c:v>
                </c:pt>
                <c:pt idx="2859">
                  <c:v>70452</c:v>
                </c:pt>
                <c:pt idx="2860">
                  <c:v>67154</c:v>
                </c:pt>
                <c:pt idx="2861">
                  <c:v>69275</c:v>
                </c:pt>
                <c:pt idx="2862">
                  <c:v>68764</c:v>
                </c:pt>
                <c:pt idx="2863">
                  <c:v>68898</c:v>
                </c:pt>
                <c:pt idx="2864">
                  <c:v>68381</c:v>
                </c:pt>
                <c:pt idx="2865">
                  <c:v>69149</c:v>
                </c:pt>
                <c:pt idx="2866">
                  <c:v>72116</c:v>
                </c:pt>
                <c:pt idx="2867">
                  <c:v>66331</c:v>
                </c:pt>
                <c:pt idx="2868">
                  <c:v>69772</c:v>
                </c:pt>
                <c:pt idx="2869">
                  <c:v>69795</c:v>
                </c:pt>
                <c:pt idx="2870">
                  <c:v>66563</c:v>
                </c:pt>
                <c:pt idx="2871">
                  <c:v>71696</c:v>
                </c:pt>
                <c:pt idx="2872">
                  <c:v>67221</c:v>
                </c:pt>
                <c:pt idx="2873">
                  <c:v>70599</c:v>
                </c:pt>
                <c:pt idx="2874">
                  <c:v>71439</c:v>
                </c:pt>
                <c:pt idx="2875">
                  <c:v>74482</c:v>
                </c:pt>
                <c:pt idx="2876">
                  <c:v>68390</c:v>
                </c:pt>
                <c:pt idx="2877">
                  <c:v>69630</c:v>
                </c:pt>
                <c:pt idx="2878">
                  <c:v>70829</c:v>
                </c:pt>
                <c:pt idx="2879">
                  <c:v>68924</c:v>
                </c:pt>
                <c:pt idx="2880">
                  <c:v>65558</c:v>
                </c:pt>
                <c:pt idx="2881">
                  <c:v>72246</c:v>
                </c:pt>
                <c:pt idx="2882">
                  <c:v>69886</c:v>
                </c:pt>
                <c:pt idx="2883">
                  <c:v>68414</c:v>
                </c:pt>
                <c:pt idx="2884">
                  <c:v>67894</c:v>
                </c:pt>
                <c:pt idx="2885">
                  <c:v>66423</c:v>
                </c:pt>
                <c:pt idx="2886">
                  <c:v>70872</c:v>
                </c:pt>
                <c:pt idx="2887">
                  <c:v>66626</c:v>
                </c:pt>
                <c:pt idx="2888">
                  <c:v>66101</c:v>
                </c:pt>
                <c:pt idx="2889">
                  <c:v>74027</c:v>
                </c:pt>
                <c:pt idx="2890">
                  <c:v>67162</c:v>
                </c:pt>
                <c:pt idx="2891">
                  <c:v>66059</c:v>
                </c:pt>
                <c:pt idx="2892">
                  <c:v>71898</c:v>
                </c:pt>
                <c:pt idx="2893">
                  <c:v>67294</c:v>
                </c:pt>
                <c:pt idx="2894">
                  <c:v>71700</c:v>
                </c:pt>
                <c:pt idx="2895">
                  <c:v>71674</c:v>
                </c:pt>
                <c:pt idx="2896">
                  <c:v>70089</c:v>
                </c:pt>
                <c:pt idx="2897">
                  <c:v>71755</c:v>
                </c:pt>
                <c:pt idx="2898">
                  <c:v>69196</c:v>
                </c:pt>
                <c:pt idx="2899">
                  <c:v>68499</c:v>
                </c:pt>
                <c:pt idx="2900">
                  <c:v>72779</c:v>
                </c:pt>
                <c:pt idx="2901">
                  <c:v>71144</c:v>
                </c:pt>
                <c:pt idx="2902">
                  <c:v>70618</c:v>
                </c:pt>
                <c:pt idx="2903">
                  <c:v>66550</c:v>
                </c:pt>
                <c:pt idx="2904">
                  <c:v>68628</c:v>
                </c:pt>
                <c:pt idx="2905">
                  <c:v>66040</c:v>
                </c:pt>
                <c:pt idx="2906">
                  <c:v>68763</c:v>
                </c:pt>
                <c:pt idx="2907">
                  <c:v>72354</c:v>
                </c:pt>
                <c:pt idx="2908">
                  <c:v>67636</c:v>
                </c:pt>
                <c:pt idx="2909">
                  <c:v>69998</c:v>
                </c:pt>
                <c:pt idx="2910">
                  <c:v>67992</c:v>
                </c:pt>
                <c:pt idx="2911">
                  <c:v>71261</c:v>
                </c:pt>
                <c:pt idx="2912">
                  <c:v>71626</c:v>
                </c:pt>
                <c:pt idx="2913">
                  <c:v>67532</c:v>
                </c:pt>
                <c:pt idx="2914">
                  <c:v>66547</c:v>
                </c:pt>
                <c:pt idx="2915">
                  <c:v>76896</c:v>
                </c:pt>
                <c:pt idx="2916">
                  <c:v>69070</c:v>
                </c:pt>
                <c:pt idx="2917">
                  <c:v>66393</c:v>
                </c:pt>
                <c:pt idx="2918">
                  <c:v>65802</c:v>
                </c:pt>
                <c:pt idx="2919">
                  <c:v>69814</c:v>
                </c:pt>
                <c:pt idx="2920">
                  <c:v>68089</c:v>
                </c:pt>
                <c:pt idx="2921">
                  <c:v>69531</c:v>
                </c:pt>
                <c:pt idx="2922">
                  <c:v>68393</c:v>
                </c:pt>
                <c:pt idx="2923">
                  <c:v>73237</c:v>
                </c:pt>
                <c:pt idx="2924">
                  <c:v>68588</c:v>
                </c:pt>
                <c:pt idx="2925">
                  <c:v>70266</c:v>
                </c:pt>
                <c:pt idx="2926">
                  <c:v>69252</c:v>
                </c:pt>
                <c:pt idx="2927">
                  <c:v>70725</c:v>
                </c:pt>
                <c:pt idx="2928">
                  <c:v>68298</c:v>
                </c:pt>
                <c:pt idx="2929">
                  <c:v>68631</c:v>
                </c:pt>
                <c:pt idx="2930">
                  <c:v>74303</c:v>
                </c:pt>
                <c:pt idx="2931">
                  <c:v>67555</c:v>
                </c:pt>
                <c:pt idx="2932">
                  <c:v>67892</c:v>
                </c:pt>
                <c:pt idx="2933">
                  <c:v>69499</c:v>
                </c:pt>
                <c:pt idx="2934">
                  <c:v>77112</c:v>
                </c:pt>
                <c:pt idx="2935">
                  <c:v>69759</c:v>
                </c:pt>
                <c:pt idx="2936">
                  <c:v>72689</c:v>
                </c:pt>
                <c:pt idx="2937">
                  <c:v>80339</c:v>
                </c:pt>
                <c:pt idx="2938">
                  <c:v>75050</c:v>
                </c:pt>
                <c:pt idx="2939">
                  <c:v>66508</c:v>
                </c:pt>
                <c:pt idx="2940">
                  <c:v>70988</c:v>
                </c:pt>
                <c:pt idx="2941">
                  <c:v>69167</c:v>
                </c:pt>
                <c:pt idx="2942">
                  <c:v>73252</c:v>
                </c:pt>
                <c:pt idx="2943">
                  <c:v>68321</c:v>
                </c:pt>
                <c:pt idx="2944">
                  <c:v>67332</c:v>
                </c:pt>
                <c:pt idx="2945">
                  <c:v>77005</c:v>
                </c:pt>
                <c:pt idx="2946">
                  <c:v>69061</c:v>
                </c:pt>
                <c:pt idx="2947">
                  <c:v>74595</c:v>
                </c:pt>
                <c:pt idx="2948">
                  <c:v>74057</c:v>
                </c:pt>
                <c:pt idx="2949">
                  <c:v>68593</c:v>
                </c:pt>
                <c:pt idx="2950">
                  <c:v>67429</c:v>
                </c:pt>
                <c:pt idx="2951">
                  <c:v>67933</c:v>
                </c:pt>
                <c:pt idx="2952">
                  <c:v>73120</c:v>
                </c:pt>
                <c:pt idx="2953">
                  <c:v>70294</c:v>
                </c:pt>
                <c:pt idx="2954">
                  <c:v>68764</c:v>
                </c:pt>
                <c:pt idx="2955">
                  <c:v>69844</c:v>
                </c:pt>
                <c:pt idx="2956">
                  <c:v>72022</c:v>
                </c:pt>
                <c:pt idx="2957">
                  <c:v>69992</c:v>
                </c:pt>
                <c:pt idx="2958">
                  <c:v>71942</c:v>
                </c:pt>
                <c:pt idx="2959">
                  <c:v>69007</c:v>
                </c:pt>
                <c:pt idx="2960">
                  <c:v>71614</c:v>
                </c:pt>
                <c:pt idx="2961">
                  <c:v>69311</c:v>
                </c:pt>
                <c:pt idx="2962">
                  <c:v>78332</c:v>
                </c:pt>
                <c:pt idx="2963">
                  <c:v>68587</c:v>
                </c:pt>
                <c:pt idx="2964">
                  <c:v>77410</c:v>
                </c:pt>
                <c:pt idx="2965">
                  <c:v>67606</c:v>
                </c:pt>
                <c:pt idx="2966">
                  <c:v>72861</c:v>
                </c:pt>
                <c:pt idx="2967">
                  <c:v>74457</c:v>
                </c:pt>
                <c:pt idx="2968">
                  <c:v>71824</c:v>
                </c:pt>
                <c:pt idx="2969">
                  <c:v>68774</c:v>
                </c:pt>
                <c:pt idx="2970">
                  <c:v>72096</c:v>
                </c:pt>
                <c:pt idx="2971">
                  <c:v>67771</c:v>
                </c:pt>
                <c:pt idx="2972">
                  <c:v>67075</c:v>
                </c:pt>
                <c:pt idx="2973">
                  <c:v>71711</c:v>
                </c:pt>
                <c:pt idx="2974">
                  <c:v>71996</c:v>
                </c:pt>
                <c:pt idx="2975">
                  <c:v>72398</c:v>
                </c:pt>
                <c:pt idx="2976">
                  <c:v>72792</c:v>
                </c:pt>
                <c:pt idx="2977">
                  <c:v>73271</c:v>
                </c:pt>
                <c:pt idx="2978">
                  <c:v>68632</c:v>
                </c:pt>
                <c:pt idx="2979">
                  <c:v>77021</c:v>
                </c:pt>
                <c:pt idx="2980">
                  <c:v>70575</c:v>
                </c:pt>
                <c:pt idx="2981">
                  <c:v>69468</c:v>
                </c:pt>
                <c:pt idx="2982">
                  <c:v>69556</c:v>
                </c:pt>
                <c:pt idx="2983">
                  <c:v>74728</c:v>
                </c:pt>
                <c:pt idx="2984">
                  <c:v>68726</c:v>
                </c:pt>
                <c:pt idx="2985">
                  <c:v>68785</c:v>
                </c:pt>
                <c:pt idx="2986">
                  <c:v>74393</c:v>
                </c:pt>
                <c:pt idx="2987">
                  <c:v>68721</c:v>
                </c:pt>
                <c:pt idx="2988">
                  <c:v>72479</c:v>
                </c:pt>
                <c:pt idx="2989">
                  <c:v>68028</c:v>
                </c:pt>
                <c:pt idx="2990">
                  <c:v>70010</c:v>
                </c:pt>
                <c:pt idx="2991">
                  <c:v>72444</c:v>
                </c:pt>
                <c:pt idx="2992">
                  <c:v>69795</c:v>
                </c:pt>
                <c:pt idx="2993">
                  <c:v>69912</c:v>
                </c:pt>
                <c:pt idx="2994">
                  <c:v>87092</c:v>
                </c:pt>
                <c:pt idx="2995">
                  <c:v>75264</c:v>
                </c:pt>
                <c:pt idx="2996">
                  <c:v>68870</c:v>
                </c:pt>
                <c:pt idx="2997">
                  <c:v>71701</c:v>
                </c:pt>
                <c:pt idx="2998">
                  <c:v>72816</c:v>
                </c:pt>
                <c:pt idx="2999">
                  <c:v>70127</c:v>
                </c:pt>
                <c:pt idx="3000">
                  <c:v>73574</c:v>
                </c:pt>
                <c:pt idx="3001">
                  <c:v>73234</c:v>
                </c:pt>
                <c:pt idx="3002">
                  <c:v>72332</c:v>
                </c:pt>
                <c:pt idx="3003">
                  <c:v>70157</c:v>
                </c:pt>
                <c:pt idx="3004">
                  <c:v>71426</c:v>
                </c:pt>
                <c:pt idx="3005">
                  <c:v>73400</c:v>
                </c:pt>
                <c:pt idx="3006">
                  <c:v>71389</c:v>
                </c:pt>
                <c:pt idx="3007">
                  <c:v>71260</c:v>
                </c:pt>
                <c:pt idx="3008">
                  <c:v>70446</c:v>
                </c:pt>
                <c:pt idx="3009">
                  <c:v>70899</c:v>
                </c:pt>
                <c:pt idx="3010">
                  <c:v>77543</c:v>
                </c:pt>
                <c:pt idx="3011">
                  <c:v>69550</c:v>
                </c:pt>
                <c:pt idx="3012">
                  <c:v>71526</c:v>
                </c:pt>
                <c:pt idx="3013">
                  <c:v>71276</c:v>
                </c:pt>
                <c:pt idx="3014">
                  <c:v>71711</c:v>
                </c:pt>
                <c:pt idx="3015">
                  <c:v>72744</c:v>
                </c:pt>
                <c:pt idx="3016">
                  <c:v>73534</c:v>
                </c:pt>
                <c:pt idx="3017">
                  <c:v>69896</c:v>
                </c:pt>
                <c:pt idx="3018">
                  <c:v>69956</c:v>
                </c:pt>
                <c:pt idx="3019">
                  <c:v>68955</c:v>
                </c:pt>
                <c:pt idx="3020">
                  <c:v>68432</c:v>
                </c:pt>
                <c:pt idx="3021">
                  <c:v>68718</c:v>
                </c:pt>
                <c:pt idx="3022">
                  <c:v>85031</c:v>
                </c:pt>
                <c:pt idx="3023">
                  <c:v>69668</c:v>
                </c:pt>
                <c:pt idx="3024">
                  <c:v>70331</c:v>
                </c:pt>
                <c:pt idx="3025">
                  <c:v>75327</c:v>
                </c:pt>
                <c:pt idx="3026">
                  <c:v>68752</c:v>
                </c:pt>
                <c:pt idx="3027">
                  <c:v>73018</c:v>
                </c:pt>
                <c:pt idx="3028">
                  <c:v>69262</c:v>
                </c:pt>
                <c:pt idx="3029">
                  <c:v>69721</c:v>
                </c:pt>
                <c:pt idx="3030">
                  <c:v>69228</c:v>
                </c:pt>
                <c:pt idx="3031">
                  <c:v>72029</c:v>
                </c:pt>
                <c:pt idx="3032">
                  <c:v>82739</c:v>
                </c:pt>
                <c:pt idx="3033">
                  <c:v>80749</c:v>
                </c:pt>
                <c:pt idx="3034">
                  <c:v>76195</c:v>
                </c:pt>
                <c:pt idx="3035">
                  <c:v>69703</c:v>
                </c:pt>
                <c:pt idx="3036">
                  <c:v>71200</c:v>
                </c:pt>
                <c:pt idx="3037">
                  <c:v>77341</c:v>
                </c:pt>
                <c:pt idx="3038">
                  <c:v>73981</c:v>
                </c:pt>
                <c:pt idx="3039">
                  <c:v>69539</c:v>
                </c:pt>
                <c:pt idx="3040">
                  <c:v>74206</c:v>
                </c:pt>
                <c:pt idx="3041">
                  <c:v>74112</c:v>
                </c:pt>
                <c:pt idx="3042">
                  <c:v>71032</c:v>
                </c:pt>
                <c:pt idx="3043">
                  <c:v>77320</c:v>
                </c:pt>
                <c:pt idx="3044">
                  <c:v>75200</c:v>
                </c:pt>
                <c:pt idx="3045">
                  <c:v>70727</c:v>
                </c:pt>
                <c:pt idx="3046">
                  <c:v>71793</c:v>
                </c:pt>
                <c:pt idx="3047">
                  <c:v>69529</c:v>
                </c:pt>
                <c:pt idx="3048">
                  <c:v>70278</c:v>
                </c:pt>
                <c:pt idx="3049">
                  <c:v>72725</c:v>
                </c:pt>
                <c:pt idx="3050">
                  <c:v>71596</c:v>
                </c:pt>
                <c:pt idx="3051">
                  <c:v>73889</c:v>
                </c:pt>
                <c:pt idx="3052">
                  <c:v>76576</c:v>
                </c:pt>
                <c:pt idx="3053">
                  <c:v>70220</c:v>
                </c:pt>
                <c:pt idx="3054">
                  <c:v>69748</c:v>
                </c:pt>
                <c:pt idx="3055">
                  <c:v>73780</c:v>
                </c:pt>
                <c:pt idx="3056">
                  <c:v>70779</c:v>
                </c:pt>
                <c:pt idx="3057">
                  <c:v>71297</c:v>
                </c:pt>
                <c:pt idx="3058">
                  <c:v>77970</c:v>
                </c:pt>
                <c:pt idx="3059">
                  <c:v>70208</c:v>
                </c:pt>
                <c:pt idx="3060">
                  <c:v>71705</c:v>
                </c:pt>
                <c:pt idx="3061">
                  <c:v>71590</c:v>
                </c:pt>
                <c:pt idx="3062">
                  <c:v>76038</c:v>
                </c:pt>
                <c:pt idx="3063">
                  <c:v>72793</c:v>
                </c:pt>
                <c:pt idx="3064">
                  <c:v>74207</c:v>
                </c:pt>
                <c:pt idx="3065">
                  <c:v>72688</c:v>
                </c:pt>
                <c:pt idx="3066">
                  <c:v>71789</c:v>
                </c:pt>
                <c:pt idx="3067">
                  <c:v>71571</c:v>
                </c:pt>
                <c:pt idx="3068">
                  <c:v>72824</c:v>
                </c:pt>
                <c:pt idx="3069">
                  <c:v>71743</c:v>
                </c:pt>
                <c:pt idx="3070">
                  <c:v>72543</c:v>
                </c:pt>
                <c:pt idx="3071">
                  <c:v>74094</c:v>
                </c:pt>
                <c:pt idx="3072">
                  <c:v>72192</c:v>
                </c:pt>
                <c:pt idx="3073">
                  <c:v>76306</c:v>
                </c:pt>
                <c:pt idx="3074">
                  <c:v>72995</c:v>
                </c:pt>
                <c:pt idx="3075">
                  <c:v>74576</c:v>
                </c:pt>
                <c:pt idx="3076">
                  <c:v>74301</c:v>
                </c:pt>
                <c:pt idx="3077">
                  <c:v>75418</c:v>
                </c:pt>
                <c:pt idx="3078">
                  <c:v>71965</c:v>
                </c:pt>
                <c:pt idx="3079">
                  <c:v>75824</c:v>
                </c:pt>
                <c:pt idx="3080">
                  <c:v>74352</c:v>
                </c:pt>
                <c:pt idx="3081">
                  <c:v>74684</c:v>
                </c:pt>
                <c:pt idx="3082">
                  <c:v>73355</c:v>
                </c:pt>
                <c:pt idx="3083">
                  <c:v>73236</c:v>
                </c:pt>
                <c:pt idx="3084">
                  <c:v>82214</c:v>
                </c:pt>
                <c:pt idx="3085">
                  <c:v>69761</c:v>
                </c:pt>
                <c:pt idx="3086">
                  <c:v>73298</c:v>
                </c:pt>
                <c:pt idx="3087">
                  <c:v>74095</c:v>
                </c:pt>
                <c:pt idx="3088">
                  <c:v>73219</c:v>
                </c:pt>
                <c:pt idx="3089">
                  <c:v>72588</c:v>
                </c:pt>
                <c:pt idx="3090">
                  <c:v>75821</c:v>
                </c:pt>
                <c:pt idx="3091">
                  <c:v>73265</c:v>
                </c:pt>
                <c:pt idx="3092">
                  <c:v>70846</c:v>
                </c:pt>
                <c:pt idx="3093">
                  <c:v>75890</c:v>
                </c:pt>
                <c:pt idx="3094">
                  <c:v>77333</c:v>
                </c:pt>
                <c:pt idx="3095">
                  <c:v>77405</c:v>
                </c:pt>
                <c:pt idx="3096">
                  <c:v>78878</c:v>
                </c:pt>
                <c:pt idx="3097">
                  <c:v>79150</c:v>
                </c:pt>
                <c:pt idx="3098">
                  <c:v>71994</c:v>
                </c:pt>
                <c:pt idx="3099">
                  <c:v>76533</c:v>
                </c:pt>
                <c:pt idx="3100">
                  <c:v>75359</c:v>
                </c:pt>
                <c:pt idx="3101">
                  <c:v>72200</c:v>
                </c:pt>
                <c:pt idx="3102">
                  <c:v>73928</c:v>
                </c:pt>
                <c:pt idx="3103">
                  <c:v>71431</c:v>
                </c:pt>
                <c:pt idx="3104">
                  <c:v>73169</c:v>
                </c:pt>
                <c:pt idx="3105">
                  <c:v>74663</c:v>
                </c:pt>
                <c:pt idx="3106">
                  <c:v>72675</c:v>
                </c:pt>
                <c:pt idx="3107">
                  <c:v>72153</c:v>
                </c:pt>
                <c:pt idx="3108">
                  <c:v>73947</c:v>
                </c:pt>
                <c:pt idx="3109">
                  <c:v>73695</c:v>
                </c:pt>
                <c:pt idx="3110">
                  <c:v>72241</c:v>
                </c:pt>
                <c:pt idx="3111">
                  <c:v>78645</c:v>
                </c:pt>
                <c:pt idx="3112">
                  <c:v>75338</c:v>
                </c:pt>
                <c:pt idx="3113">
                  <c:v>78724</c:v>
                </c:pt>
                <c:pt idx="3114">
                  <c:v>71634</c:v>
                </c:pt>
                <c:pt idx="3115">
                  <c:v>73755</c:v>
                </c:pt>
                <c:pt idx="3116">
                  <c:v>75372</c:v>
                </c:pt>
                <c:pt idx="3117">
                  <c:v>75133</c:v>
                </c:pt>
                <c:pt idx="3118">
                  <c:v>72853</c:v>
                </c:pt>
                <c:pt idx="3119">
                  <c:v>80256</c:v>
                </c:pt>
                <c:pt idx="3120">
                  <c:v>71970</c:v>
                </c:pt>
                <c:pt idx="3121">
                  <c:v>73259</c:v>
                </c:pt>
                <c:pt idx="3122">
                  <c:v>77902</c:v>
                </c:pt>
                <c:pt idx="3123">
                  <c:v>75169</c:v>
                </c:pt>
                <c:pt idx="3124">
                  <c:v>74443</c:v>
                </c:pt>
                <c:pt idx="3125">
                  <c:v>73568</c:v>
                </c:pt>
                <c:pt idx="3126">
                  <c:v>80982</c:v>
                </c:pt>
                <c:pt idx="3127">
                  <c:v>72212</c:v>
                </c:pt>
                <c:pt idx="3128">
                  <c:v>72943</c:v>
                </c:pt>
                <c:pt idx="3129">
                  <c:v>74552</c:v>
                </c:pt>
                <c:pt idx="3130">
                  <c:v>78045</c:v>
                </c:pt>
                <c:pt idx="3131">
                  <c:v>74677</c:v>
                </c:pt>
                <c:pt idx="3132">
                  <c:v>73610</c:v>
                </c:pt>
                <c:pt idx="3133">
                  <c:v>75267</c:v>
                </c:pt>
                <c:pt idx="3134">
                  <c:v>84631</c:v>
                </c:pt>
                <c:pt idx="3135">
                  <c:v>71774</c:v>
                </c:pt>
                <c:pt idx="3136">
                  <c:v>74280</c:v>
                </c:pt>
                <c:pt idx="3137">
                  <c:v>71296</c:v>
                </c:pt>
                <c:pt idx="3138">
                  <c:v>76051</c:v>
                </c:pt>
                <c:pt idx="3139">
                  <c:v>74148</c:v>
                </c:pt>
                <c:pt idx="3140">
                  <c:v>78248</c:v>
                </c:pt>
                <c:pt idx="3141">
                  <c:v>74805</c:v>
                </c:pt>
                <c:pt idx="3142">
                  <c:v>75166</c:v>
                </c:pt>
                <c:pt idx="3143">
                  <c:v>71929</c:v>
                </c:pt>
                <c:pt idx="3144">
                  <c:v>73826</c:v>
                </c:pt>
                <c:pt idx="3145">
                  <c:v>75917</c:v>
                </c:pt>
                <c:pt idx="3146">
                  <c:v>86238</c:v>
                </c:pt>
                <c:pt idx="3147">
                  <c:v>77743</c:v>
                </c:pt>
                <c:pt idx="3148">
                  <c:v>73061</c:v>
                </c:pt>
                <c:pt idx="3149">
                  <c:v>77267</c:v>
                </c:pt>
                <c:pt idx="3150">
                  <c:v>82467</c:v>
                </c:pt>
                <c:pt idx="3151">
                  <c:v>85738</c:v>
                </c:pt>
                <c:pt idx="3152">
                  <c:v>75089</c:v>
                </c:pt>
                <c:pt idx="3153">
                  <c:v>73270</c:v>
                </c:pt>
                <c:pt idx="3154">
                  <c:v>73156</c:v>
                </c:pt>
                <c:pt idx="3155">
                  <c:v>78980</c:v>
                </c:pt>
                <c:pt idx="3156">
                  <c:v>75330</c:v>
                </c:pt>
                <c:pt idx="3157">
                  <c:v>72772</c:v>
                </c:pt>
                <c:pt idx="3158">
                  <c:v>72400</c:v>
                </c:pt>
                <c:pt idx="3159">
                  <c:v>77655</c:v>
                </c:pt>
                <c:pt idx="3160">
                  <c:v>77471</c:v>
                </c:pt>
                <c:pt idx="3161">
                  <c:v>77350</c:v>
                </c:pt>
                <c:pt idx="3162">
                  <c:v>74317</c:v>
                </c:pt>
                <c:pt idx="3163">
                  <c:v>75802</c:v>
                </c:pt>
                <c:pt idx="3164">
                  <c:v>76839</c:v>
                </c:pt>
                <c:pt idx="3165">
                  <c:v>71258</c:v>
                </c:pt>
                <c:pt idx="3166">
                  <c:v>73421</c:v>
                </c:pt>
                <c:pt idx="3167">
                  <c:v>82163</c:v>
                </c:pt>
                <c:pt idx="3168">
                  <c:v>80811</c:v>
                </c:pt>
                <c:pt idx="3169">
                  <c:v>75081</c:v>
                </c:pt>
                <c:pt idx="3170">
                  <c:v>75282</c:v>
                </c:pt>
                <c:pt idx="3171">
                  <c:v>75443</c:v>
                </c:pt>
                <c:pt idx="3172">
                  <c:v>81607</c:v>
                </c:pt>
                <c:pt idx="3173">
                  <c:v>74117</c:v>
                </c:pt>
                <c:pt idx="3174">
                  <c:v>75221</c:v>
                </c:pt>
                <c:pt idx="3175">
                  <c:v>74464</c:v>
                </c:pt>
                <c:pt idx="3176">
                  <c:v>76986</c:v>
                </c:pt>
                <c:pt idx="3177">
                  <c:v>78940</c:v>
                </c:pt>
                <c:pt idx="3178">
                  <c:v>70480</c:v>
                </c:pt>
                <c:pt idx="3179">
                  <c:v>80937</c:v>
                </c:pt>
                <c:pt idx="3180">
                  <c:v>80099</c:v>
                </c:pt>
                <c:pt idx="3181">
                  <c:v>76578</c:v>
                </c:pt>
                <c:pt idx="3182">
                  <c:v>77060</c:v>
                </c:pt>
                <c:pt idx="3183">
                  <c:v>78578</c:v>
                </c:pt>
                <c:pt idx="3184">
                  <c:v>74608</c:v>
                </c:pt>
                <c:pt idx="3185">
                  <c:v>77146</c:v>
                </c:pt>
                <c:pt idx="3186">
                  <c:v>74936</c:v>
                </c:pt>
                <c:pt idx="3187">
                  <c:v>78963</c:v>
                </c:pt>
                <c:pt idx="3188">
                  <c:v>76126</c:v>
                </c:pt>
                <c:pt idx="3189">
                  <c:v>76727</c:v>
                </c:pt>
                <c:pt idx="3190">
                  <c:v>81368</c:v>
                </c:pt>
                <c:pt idx="3191">
                  <c:v>77525</c:v>
                </c:pt>
                <c:pt idx="3192">
                  <c:v>77962</c:v>
                </c:pt>
                <c:pt idx="3193">
                  <c:v>72542</c:v>
                </c:pt>
                <c:pt idx="3194">
                  <c:v>75692</c:v>
                </c:pt>
                <c:pt idx="3195">
                  <c:v>74770</c:v>
                </c:pt>
                <c:pt idx="3196">
                  <c:v>73692</c:v>
                </c:pt>
                <c:pt idx="3197">
                  <c:v>85196</c:v>
                </c:pt>
                <c:pt idx="3198">
                  <c:v>72164</c:v>
                </c:pt>
                <c:pt idx="3199">
                  <c:v>76698</c:v>
                </c:pt>
                <c:pt idx="3200">
                  <c:v>83008</c:v>
                </c:pt>
                <c:pt idx="3201">
                  <c:v>77673</c:v>
                </c:pt>
                <c:pt idx="3202">
                  <c:v>78167</c:v>
                </c:pt>
                <c:pt idx="3203">
                  <c:v>76629</c:v>
                </c:pt>
                <c:pt idx="3204">
                  <c:v>79544</c:v>
                </c:pt>
                <c:pt idx="3205">
                  <c:v>75887</c:v>
                </c:pt>
                <c:pt idx="3206">
                  <c:v>77028</c:v>
                </c:pt>
                <c:pt idx="3207">
                  <c:v>78380</c:v>
                </c:pt>
                <c:pt idx="3208">
                  <c:v>75490</c:v>
                </c:pt>
                <c:pt idx="3209">
                  <c:v>79543</c:v>
                </c:pt>
                <c:pt idx="3210">
                  <c:v>75201</c:v>
                </c:pt>
                <c:pt idx="3211">
                  <c:v>77244</c:v>
                </c:pt>
                <c:pt idx="3212">
                  <c:v>78088</c:v>
                </c:pt>
                <c:pt idx="3213">
                  <c:v>75037</c:v>
                </c:pt>
                <c:pt idx="3214">
                  <c:v>79747</c:v>
                </c:pt>
                <c:pt idx="3215">
                  <c:v>75430</c:v>
                </c:pt>
                <c:pt idx="3216">
                  <c:v>80259</c:v>
                </c:pt>
                <c:pt idx="3217">
                  <c:v>78967</c:v>
                </c:pt>
                <c:pt idx="3218">
                  <c:v>74906</c:v>
                </c:pt>
                <c:pt idx="3219">
                  <c:v>77822</c:v>
                </c:pt>
                <c:pt idx="3220">
                  <c:v>77229</c:v>
                </c:pt>
                <c:pt idx="3221">
                  <c:v>87122</c:v>
                </c:pt>
                <c:pt idx="3222">
                  <c:v>76745</c:v>
                </c:pt>
                <c:pt idx="3223">
                  <c:v>79282</c:v>
                </c:pt>
                <c:pt idx="3224">
                  <c:v>76629</c:v>
                </c:pt>
                <c:pt idx="3225">
                  <c:v>79011</c:v>
                </c:pt>
                <c:pt idx="3226">
                  <c:v>77742</c:v>
                </c:pt>
                <c:pt idx="3227">
                  <c:v>85246</c:v>
                </c:pt>
                <c:pt idx="3228">
                  <c:v>78118</c:v>
                </c:pt>
                <c:pt idx="3229">
                  <c:v>73833</c:v>
                </c:pt>
                <c:pt idx="3230">
                  <c:v>73202</c:v>
                </c:pt>
                <c:pt idx="3231">
                  <c:v>78325</c:v>
                </c:pt>
                <c:pt idx="3232">
                  <c:v>79644</c:v>
                </c:pt>
                <c:pt idx="3233">
                  <c:v>75627</c:v>
                </c:pt>
                <c:pt idx="3234">
                  <c:v>80557</c:v>
                </c:pt>
                <c:pt idx="3235">
                  <c:v>80192</c:v>
                </c:pt>
                <c:pt idx="3236">
                  <c:v>77831</c:v>
                </c:pt>
                <c:pt idx="3237">
                  <c:v>82404</c:v>
                </c:pt>
                <c:pt idx="3238">
                  <c:v>75690</c:v>
                </c:pt>
                <c:pt idx="3239">
                  <c:v>80984</c:v>
                </c:pt>
                <c:pt idx="3240">
                  <c:v>74102</c:v>
                </c:pt>
                <c:pt idx="3241">
                  <c:v>77066</c:v>
                </c:pt>
                <c:pt idx="3242">
                  <c:v>81273</c:v>
                </c:pt>
                <c:pt idx="3243">
                  <c:v>77775</c:v>
                </c:pt>
                <c:pt idx="3244">
                  <c:v>81058</c:v>
                </c:pt>
                <c:pt idx="3245">
                  <c:v>76399</c:v>
                </c:pt>
                <c:pt idx="3246">
                  <c:v>84375</c:v>
                </c:pt>
                <c:pt idx="3247">
                  <c:v>77595</c:v>
                </c:pt>
                <c:pt idx="3248">
                  <c:v>79586</c:v>
                </c:pt>
                <c:pt idx="3249">
                  <c:v>81089</c:v>
                </c:pt>
                <c:pt idx="3250">
                  <c:v>77370</c:v>
                </c:pt>
                <c:pt idx="3251">
                  <c:v>77946</c:v>
                </c:pt>
                <c:pt idx="3252">
                  <c:v>78035</c:v>
                </c:pt>
                <c:pt idx="3253">
                  <c:v>84883</c:v>
                </c:pt>
                <c:pt idx="3254">
                  <c:v>77285</c:v>
                </c:pt>
                <c:pt idx="3255">
                  <c:v>84218</c:v>
                </c:pt>
                <c:pt idx="3256">
                  <c:v>79153</c:v>
                </c:pt>
                <c:pt idx="3257">
                  <c:v>81948</c:v>
                </c:pt>
                <c:pt idx="3258">
                  <c:v>80817</c:v>
                </c:pt>
                <c:pt idx="3259">
                  <c:v>79332</c:v>
                </c:pt>
                <c:pt idx="3260">
                  <c:v>83153</c:v>
                </c:pt>
                <c:pt idx="3261">
                  <c:v>78280</c:v>
                </c:pt>
                <c:pt idx="3262">
                  <c:v>76782</c:v>
                </c:pt>
                <c:pt idx="3263">
                  <c:v>78752</c:v>
                </c:pt>
                <c:pt idx="3264">
                  <c:v>78427</c:v>
                </c:pt>
                <c:pt idx="3265">
                  <c:v>77910</c:v>
                </c:pt>
                <c:pt idx="3266">
                  <c:v>76702</c:v>
                </c:pt>
                <c:pt idx="3267">
                  <c:v>77593</c:v>
                </c:pt>
                <c:pt idx="3268">
                  <c:v>78388</c:v>
                </c:pt>
                <c:pt idx="3269">
                  <c:v>78543</c:v>
                </c:pt>
                <c:pt idx="3270">
                  <c:v>85045</c:v>
                </c:pt>
                <c:pt idx="3271">
                  <c:v>77532</c:v>
                </c:pt>
                <c:pt idx="3272">
                  <c:v>74828</c:v>
                </c:pt>
                <c:pt idx="3273">
                  <c:v>79495</c:v>
                </c:pt>
                <c:pt idx="3274">
                  <c:v>78961</c:v>
                </c:pt>
                <c:pt idx="3275">
                  <c:v>76270</c:v>
                </c:pt>
                <c:pt idx="3276">
                  <c:v>76612</c:v>
                </c:pt>
                <c:pt idx="3277">
                  <c:v>76614</c:v>
                </c:pt>
                <c:pt idx="3278">
                  <c:v>75873</c:v>
                </c:pt>
                <c:pt idx="3279">
                  <c:v>78950</c:v>
                </c:pt>
                <c:pt idx="3280">
                  <c:v>87525</c:v>
                </c:pt>
                <c:pt idx="3281">
                  <c:v>79055</c:v>
                </c:pt>
                <c:pt idx="3282">
                  <c:v>81712</c:v>
                </c:pt>
                <c:pt idx="3283">
                  <c:v>75986</c:v>
                </c:pt>
                <c:pt idx="3284">
                  <c:v>79817</c:v>
                </c:pt>
                <c:pt idx="3285">
                  <c:v>74828</c:v>
                </c:pt>
                <c:pt idx="3286">
                  <c:v>75280</c:v>
                </c:pt>
                <c:pt idx="3287">
                  <c:v>77116</c:v>
                </c:pt>
                <c:pt idx="3288">
                  <c:v>82059</c:v>
                </c:pt>
                <c:pt idx="3289">
                  <c:v>84769</c:v>
                </c:pt>
                <c:pt idx="3290">
                  <c:v>78109</c:v>
                </c:pt>
                <c:pt idx="3291">
                  <c:v>78412</c:v>
                </c:pt>
                <c:pt idx="3292">
                  <c:v>77679</c:v>
                </c:pt>
                <c:pt idx="3293">
                  <c:v>82342</c:v>
                </c:pt>
                <c:pt idx="3294">
                  <c:v>77795</c:v>
                </c:pt>
                <c:pt idx="3295">
                  <c:v>78543</c:v>
                </c:pt>
                <c:pt idx="3296">
                  <c:v>83808</c:v>
                </c:pt>
                <c:pt idx="3297">
                  <c:v>79925</c:v>
                </c:pt>
                <c:pt idx="3298">
                  <c:v>81317</c:v>
                </c:pt>
                <c:pt idx="3299">
                  <c:v>77671</c:v>
                </c:pt>
                <c:pt idx="3300">
                  <c:v>76904</c:v>
                </c:pt>
                <c:pt idx="3301">
                  <c:v>80135</c:v>
                </c:pt>
                <c:pt idx="3302">
                  <c:v>76297</c:v>
                </c:pt>
                <c:pt idx="3303">
                  <c:v>83258</c:v>
                </c:pt>
                <c:pt idx="3304">
                  <c:v>80375</c:v>
                </c:pt>
                <c:pt idx="3305">
                  <c:v>77468</c:v>
                </c:pt>
                <c:pt idx="3306">
                  <c:v>78689</c:v>
                </c:pt>
                <c:pt idx="3307">
                  <c:v>78780</c:v>
                </c:pt>
                <c:pt idx="3308">
                  <c:v>78274</c:v>
                </c:pt>
                <c:pt idx="3309">
                  <c:v>81742</c:v>
                </c:pt>
                <c:pt idx="3310">
                  <c:v>80556</c:v>
                </c:pt>
                <c:pt idx="3311">
                  <c:v>77168</c:v>
                </c:pt>
                <c:pt idx="3312">
                  <c:v>80325</c:v>
                </c:pt>
                <c:pt idx="3313">
                  <c:v>76674</c:v>
                </c:pt>
                <c:pt idx="3314">
                  <c:v>83958</c:v>
                </c:pt>
                <c:pt idx="3315">
                  <c:v>80122</c:v>
                </c:pt>
                <c:pt idx="3316">
                  <c:v>78405</c:v>
                </c:pt>
                <c:pt idx="3317">
                  <c:v>81464</c:v>
                </c:pt>
                <c:pt idx="3318">
                  <c:v>77622</c:v>
                </c:pt>
                <c:pt idx="3319">
                  <c:v>83190</c:v>
                </c:pt>
                <c:pt idx="3320">
                  <c:v>85011</c:v>
                </c:pt>
                <c:pt idx="3321">
                  <c:v>78975</c:v>
                </c:pt>
                <c:pt idx="3322">
                  <c:v>84573</c:v>
                </c:pt>
                <c:pt idx="3323">
                  <c:v>77295</c:v>
                </c:pt>
                <c:pt idx="3324">
                  <c:v>82204</c:v>
                </c:pt>
                <c:pt idx="3325">
                  <c:v>79714</c:v>
                </c:pt>
                <c:pt idx="3326">
                  <c:v>80380</c:v>
                </c:pt>
                <c:pt idx="3327">
                  <c:v>77436</c:v>
                </c:pt>
                <c:pt idx="3328">
                  <c:v>77310</c:v>
                </c:pt>
                <c:pt idx="3329">
                  <c:v>83967</c:v>
                </c:pt>
                <c:pt idx="3330">
                  <c:v>74487</c:v>
                </c:pt>
                <c:pt idx="3331">
                  <c:v>78885</c:v>
                </c:pt>
                <c:pt idx="3332">
                  <c:v>80606</c:v>
                </c:pt>
                <c:pt idx="3333">
                  <c:v>81362</c:v>
                </c:pt>
                <c:pt idx="3334">
                  <c:v>80181</c:v>
                </c:pt>
                <c:pt idx="3335">
                  <c:v>79570</c:v>
                </c:pt>
                <c:pt idx="3336">
                  <c:v>86038</c:v>
                </c:pt>
                <c:pt idx="3337">
                  <c:v>78112</c:v>
                </c:pt>
                <c:pt idx="3338">
                  <c:v>76988</c:v>
                </c:pt>
                <c:pt idx="3339">
                  <c:v>88312</c:v>
                </c:pt>
                <c:pt idx="3340">
                  <c:v>76433</c:v>
                </c:pt>
                <c:pt idx="3341">
                  <c:v>81689</c:v>
                </c:pt>
                <c:pt idx="3342">
                  <c:v>84823</c:v>
                </c:pt>
                <c:pt idx="3343">
                  <c:v>84281</c:v>
                </c:pt>
                <c:pt idx="3344">
                  <c:v>80033</c:v>
                </c:pt>
                <c:pt idx="3345">
                  <c:v>79558</c:v>
                </c:pt>
                <c:pt idx="3346">
                  <c:v>88895</c:v>
                </c:pt>
                <c:pt idx="3347">
                  <c:v>85552</c:v>
                </c:pt>
                <c:pt idx="3348">
                  <c:v>82842</c:v>
                </c:pt>
                <c:pt idx="3349">
                  <c:v>82094</c:v>
                </c:pt>
                <c:pt idx="3350">
                  <c:v>80571</c:v>
                </c:pt>
                <c:pt idx="3351">
                  <c:v>77175</c:v>
                </c:pt>
                <c:pt idx="3352">
                  <c:v>77980</c:v>
                </c:pt>
                <c:pt idx="3353">
                  <c:v>81951</c:v>
                </c:pt>
                <c:pt idx="3354">
                  <c:v>80218</c:v>
                </c:pt>
                <c:pt idx="3355">
                  <c:v>78721</c:v>
                </c:pt>
                <c:pt idx="3356">
                  <c:v>82892</c:v>
                </c:pt>
                <c:pt idx="3357">
                  <c:v>86289</c:v>
                </c:pt>
                <c:pt idx="3358">
                  <c:v>80003</c:v>
                </c:pt>
                <c:pt idx="3359">
                  <c:v>79222</c:v>
                </c:pt>
                <c:pt idx="3360">
                  <c:v>81505</c:v>
                </c:pt>
                <c:pt idx="3361">
                  <c:v>81450</c:v>
                </c:pt>
                <c:pt idx="3362">
                  <c:v>79150</c:v>
                </c:pt>
                <c:pt idx="3363">
                  <c:v>81412</c:v>
                </c:pt>
                <c:pt idx="3364">
                  <c:v>80031</c:v>
                </c:pt>
                <c:pt idx="3365">
                  <c:v>84591</c:v>
                </c:pt>
                <c:pt idx="3366">
                  <c:v>82170</c:v>
                </c:pt>
                <c:pt idx="3367">
                  <c:v>84370</c:v>
                </c:pt>
                <c:pt idx="3368">
                  <c:v>79502</c:v>
                </c:pt>
                <c:pt idx="3369">
                  <c:v>87386</c:v>
                </c:pt>
                <c:pt idx="3370">
                  <c:v>79793</c:v>
                </c:pt>
                <c:pt idx="3371">
                  <c:v>78403</c:v>
                </c:pt>
                <c:pt idx="3372">
                  <c:v>81346</c:v>
                </c:pt>
                <c:pt idx="3373">
                  <c:v>82112</c:v>
                </c:pt>
                <c:pt idx="3374">
                  <c:v>84008</c:v>
                </c:pt>
                <c:pt idx="3375">
                  <c:v>83083</c:v>
                </c:pt>
                <c:pt idx="3376">
                  <c:v>80002</c:v>
                </c:pt>
                <c:pt idx="3377">
                  <c:v>81561</c:v>
                </c:pt>
                <c:pt idx="3378">
                  <c:v>78941</c:v>
                </c:pt>
                <c:pt idx="3379">
                  <c:v>83870</c:v>
                </c:pt>
                <c:pt idx="3380">
                  <c:v>83817</c:v>
                </c:pt>
                <c:pt idx="3381">
                  <c:v>79660</c:v>
                </c:pt>
                <c:pt idx="3382">
                  <c:v>83496</c:v>
                </c:pt>
                <c:pt idx="3383">
                  <c:v>80030</c:v>
                </c:pt>
                <c:pt idx="3384">
                  <c:v>79819</c:v>
                </c:pt>
                <c:pt idx="3385">
                  <c:v>87449</c:v>
                </c:pt>
                <c:pt idx="3386">
                  <c:v>84580</c:v>
                </c:pt>
                <c:pt idx="3387">
                  <c:v>88005</c:v>
                </c:pt>
                <c:pt idx="3388">
                  <c:v>87692</c:v>
                </c:pt>
                <c:pt idx="3389">
                  <c:v>83508</c:v>
                </c:pt>
                <c:pt idx="3390">
                  <c:v>79564</c:v>
                </c:pt>
                <c:pt idx="3391">
                  <c:v>80244</c:v>
                </c:pt>
                <c:pt idx="3392">
                  <c:v>90798</c:v>
                </c:pt>
                <c:pt idx="3393">
                  <c:v>82872</c:v>
                </c:pt>
                <c:pt idx="3394">
                  <c:v>80721</c:v>
                </c:pt>
                <c:pt idx="3395">
                  <c:v>82242</c:v>
                </c:pt>
                <c:pt idx="3396">
                  <c:v>88012</c:v>
                </c:pt>
                <c:pt idx="3397">
                  <c:v>84830</c:v>
                </c:pt>
                <c:pt idx="3398">
                  <c:v>82191</c:v>
                </c:pt>
                <c:pt idx="3399">
                  <c:v>84697</c:v>
                </c:pt>
                <c:pt idx="3400">
                  <c:v>78428</c:v>
                </c:pt>
                <c:pt idx="3401">
                  <c:v>86514</c:v>
                </c:pt>
                <c:pt idx="3402">
                  <c:v>84789</c:v>
                </c:pt>
                <c:pt idx="3403">
                  <c:v>77554</c:v>
                </c:pt>
                <c:pt idx="3404">
                  <c:v>87220</c:v>
                </c:pt>
                <c:pt idx="3405">
                  <c:v>81000</c:v>
                </c:pt>
                <c:pt idx="3406">
                  <c:v>79352</c:v>
                </c:pt>
                <c:pt idx="3407">
                  <c:v>88365</c:v>
                </c:pt>
                <c:pt idx="3408">
                  <c:v>80327</c:v>
                </c:pt>
                <c:pt idx="3409">
                  <c:v>86238</c:v>
                </c:pt>
                <c:pt idx="3410">
                  <c:v>84524</c:v>
                </c:pt>
                <c:pt idx="3411">
                  <c:v>80897</c:v>
                </c:pt>
                <c:pt idx="3412">
                  <c:v>82038</c:v>
                </c:pt>
                <c:pt idx="3413">
                  <c:v>84036</c:v>
                </c:pt>
                <c:pt idx="3414">
                  <c:v>90319</c:v>
                </c:pt>
                <c:pt idx="3415">
                  <c:v>82132</c:v>
                </c:pt>
                <c:pt idx="3416">
                  <c:v>81830</c:v>
                </c:pt>
                <c:pt idx="3417">
                  <c:v>79063</c:v>
                </c:pt>
                <c:pt idx="3418">
                  <c:v>80949</c:v>
                </c:pt>
                <c:pt idx="3419">
                  <c:v>87197</c:v>
                </c:pt>
                <c:pt idx="3420">
                  <c:v>84194</c:v>
                </c:pt>
                <c:pt idx="3421">
                  <c:v>87285</c:v>
                </c:pt>
                <c:pt idx="3422">
                  <c:v>87557</c:v>
                </c:pt>
                <c:pt idx="3423">
                  <c:v>80233</c:v>
                </c:pt>
                <c:pt idx="3424">
                  <c:v>81990</c:v>
                </c:pt>
                <c:pt idx="3425">
                  <c:v>81970</c:v>
                </c:pt>
                <c:pt idx="3426">
                  <c:v>81808</c:v>
                </c:pt>
                <c:pt idx="3427">
                  <c:v>90240</c:v>
                </c:pt>
                <c:pt idx="3428">
                  <c:v>80576</c:v>
                </c:pt>
                <c:pt idx="3429">
                  <c:v>82130</c:v>
                </c:pt>
                <c:pt idx="3430">
                  <c:v>81678</c:v>
                </c:pt>
                <c:pt idx="3431">
                  <c:v>85120</c:v>
                </c:pt>
                <c:pt idx="3432">
                  <c:v>82583</c:v>
                </c:pt>
                <c:pt idx="3433">
                  <c:v>83909</c:v>
                </c:pt>
                <c:pt idx="3434">
                  <c:v>79165</c:v>
                </c:pt>
                <c:pt idx="3435">
                  <c:v>83099</c:v>
                </c:pt>
                <c:pt idx="3436">
                  <c:v>88717</c:v>
                </c:pt>
                <c:pt idx="3437">
                  <c:v>89713</c:v>
                </c:pt>
                <c:pt idx="3438">
                  <c:v>84632</c:v>
                </c:pt>
                <c:pt idx="3439">
                  <c:v>88559</c:v>
                </c:pt>
                <c:pt idx="3440">
                  <c:v>79542</c:v>
                </c:pt>
                <c:pt idx="3441">
                  <c:v>84120</c:v>
                </c:pt>
                <c:pt idx="3442">
                  <c:v>81573</c:v>
                </c:pt>
                <c:pt idx="3443">
                  <c:v>81111</c:v>
                </c:pt>
                <c:pt idx="3444">
                  <c:v>86391</c:v>
                </c:pt>
                <c:pt idx="3445">
                  <c:v>86748</c:v>
                </c:pt>
                <c:pt idx="3446">
                  <c:v>79106</c:v>
                </c:pt>
                <c:pt idx="3447">
                  <c:v>82382</c:v>
                </c:pt>
                <c:pt idx="3448">
                  <c:v>92380</c:v>
                </c:pt>
                <c:pt idx="3449">
                  <c:v>86375</c:v>
                </c:pt>
                <c:pt idx="3450">
                  <c:v>82761</c:v>
                </c:pt>
                <c:pt idx="3451">
                  <c:v>90633</c:v>
                </c:pt>
                <c:pt idx="3452">
                  <c:v>87010</c:v>
                </c:pt>
                <c:pt idx="3453">
                  <c:v>84775</c:v>
                </c:pt>
                <c:pt idx="3454">
                  <c:v>85017</c:v>
                </c:pt>
                <c:pt idx="3455">
                  <c:v>82403</c:v>
                </c:pt>
                <c:pt idx="3456">
                  <c:v>87738</c:v>
                </c:pt>
                <c:pt idx="3457">
                  <c:v>81585</c:v>
                </c:pt>
                <c:pt idx="3458">
                  <c:v>90307</c:v>
                </c:pt>
                <c:pt idx="3459">
                  <c:v>86026</c:v>
                </c:pt>
                <c:pt idx="3460">
                  <c:v>84119</c:v>
                </c:pt>
                <c:pt idx="3461">
                  <c:v>83691</c:v>
                </c:pt>
                <c:pt idx="3462">
                  <c:v>85434</c:v>
                </c:pt>
                <c:pt idx="3463">
                  <c:v>83715</c:v>
                </c:pt>
                <c:pt idx="3464">
                  <c:v>82101</c:v>
                </c:pt>
                <c:pt idx="3465">
                  <c:v>90721</c:v>
                </c:pt>
                <c:pt idx="3466">
                  <c:v>88832</c:v>
                </c:pt>
                <c:pt idx="3467">
                  <c:v>81561</c:v>
                </c:pt>
                <c:pt idx="3468">
                  <c:v>82612</c:v>
                </c:pt>
                <c:pt idx="3469">
                  <c:v>91681</c:v>
                </c:pt>
                <c:pt idx="3470">
                  <c:v>84507</c:v>
                </c:pt>
                <c:pt idx="3471">
                  <c:v>82810</c:v>
                </c:pt>
                <c:pt idx="3472">
                  <c:v>91533</c:v>
                </c:pt>
                <c:pt idx="3473">
                  <c:v>88452</c:v>
                </c:pt>
                <c:pt idx="3474">
                  <c:v>87237</c:v>
                </c:pt>
                <c:pt idx="3475">
                  <c:v>83979</c:v>
                </c:pt>
                <c:pt idx="3476">
                  <c:v>84827</c:v>
                </c:pt>
                <c:pt idx="3477">
                  <c:v>91379</c:v>
                </c:pt>
                <c:pt idx="3478">
                  <c:v>84937</c:v>
                </c:pt>
                <c:pt idx="3479">
                  <c:v>84044</c:v>
                </c:pt>
                <c:pt idx="3480">
                  <c:v>84794</c:v>
                </c:pt>
                <c:pt idx="3481">
                  <c:v>86659</c:v>
                </c:pt>
                <c:pt idx="3482">
                  <c:v>80486</c:v>
                </c:pt>
                <c:pt idx="3483">
                  <c:v>84370</c:v>
                </c:pt>
                <c:pt idx="3484">
                  <c:v>85773</c:v>
                </c:pt>
                <c:pt idx="3485">
                  <c:v>89855</c:v>
                </c:pt>
                <c:pt idx="3486">
                  <c:v>88272</c:v>
                </c:pt>
                <c:pt idx="3487">
                  <c:v>84668</c:v>
                </c:pt>
                <c:pt idx="3488">
                  <c:v>83414</c:v>
                </c:pt>
                <c:pt idx="3489">
                  <c:v>84208</c:v>
                </c:pt>
                <c:pt idx="3490">
                  <c:v>86969</c:v>
                </c:pt>
                <c:pt idx="3491">
                  <c:v>85931</c:v>
                </c:pt>
                <c:pt idx="3492">
                  <c:v>80121</c:v>
                </c:pt>
                <c:pt idx="3493">
                  <c:v>81667</c:v>
                </c:pt>
                <c:pt idx="3494">
                  <c:v>86885</c:v>
                </c:pt>
                <c:pt idx="3495">
                  <c:v>90835</c:v>
                </c:pt>
                <c:pt idx="3496">
                  <c:v>86250</c:v>
                </c:pt>
                <c:pt idx="3497">
                  <c:v>82749</c:v>
                </c:pt>
                <c:pt idx="3498">
                  <c:v>83949</c:v>
                </c:pt>
                <c:pt idx="3499">
                  <c:v>85949</c:v>
                </c:pt>
                <c:pt idx="3500">
                  <c:v>88090</c:v>
                </c:pt>
                <c:pt idx="3501">
                  <c:v>86315</c:v>
                </c:pt>
                <c:pt idx="3502">
                  <c:v>89247</c:v>
                </c:pt>
                <c:pt idx="3503">
                  <c:v>87644</c:v>
                </c:pt>
                <c:pt idx="3504">
                  <c:v>82368</c:v>
                </c:pt>
                <c:pt idx="3505">
                  <c:v>87775</c:v>
                </c:pt>
                <c:pt idx="3506">
                  <c:v>82541</c:v>
                </c:pt>
                <c:pt idx="3507">
                  <c:v>82123</c:v>
                </c:pt>
                <c:pt idx="3508">
                  <c:v>88748</c:v>
                </c:pt>
                <c:pt idx="3509">
                  <c:v>81904</c:v>
                </c:pt>
                <c:pt idx="3510">
                  <c:v>82533</c:v>
                </c:pt>
                <c:pt idx="3511">
                  <c:v>83499</c:v>
                </c:pt>
                <c:pt idx="3512">
                  <c:v>85206</c:v>
                </c:pt>
                <c:pt idx="3513">
                  <c:v>84902</c:v>
                </c:pt>
                <c:pt idx="3514">
                  <c:v>88982</c:v>
                </c:pt>
                <c:pt idx="3515">
                  <c:v>89396</c:v>
                </c:pt>
                <c:pt idx="3516">
                  <c:v>84789</c:v>
                </c:pt>
                <c:pt idx="3517">
                  <c:v>87122</c:v>
                </c:pt>
                <c:pt idx="3518">
                  <c:v>87173</c:v>
                </c:pt>
                <c:pt idx="3519">
                  <c:v>89299</c:v>
                </c:pt>
                <c:pt idx="3520">
                  <c:v>82828</c:v>
                </c:pt>
                <c:pt idx="3521">
                  <c:v>82635</c:v>
                </c:pt>
                <c:pt idx="3522">
                  <c:v>87876</c:v>
                </c:pt>
                <c:pt idx="3523">
                  <c:v>90733</c:v>
                </c:pt>
                <c:pt idx="3524">
                  <c:v>81626</c:v>
                </c:pt>
                <c:pt idx="3525">
                  <c:v>88617</c:v>
                </c:pt>
                <c:pt idx="3526">
                  <c:v>82175</c:v>
                </c:pt>
                <c:pt idx="3527">
                  <c:v>85024</c:v>
                </c:pt>
                <c:pt idx="3528">
                  <c:v>86173</c:v>
                </c:pt>
                <c:pt idx="3529">
                  <c:v>92600</c:v>
                </c:pt>
                <c:pt idx="3530">
                  <c:v>87369</c:v>
                </c:pt>
                <c:pt idx="3531">
                  <c:v>86882</c:v>
                </c:pt>
                <c:pt idx="3532">
                  <c:v>86679</c:v>
                </c:pt>
                <c:pt idx="3533">
                  <c:v>84632</c:v>
                </c:pt>
                <c:pt idx="3534">
                  <c:v>88026</c:v>
                </c:pt>
                <c:pt idx="3535">
                  <c:v>84683</c:v>
                </c:pt>
                <c:pt idx="3536">
                  <c:v>89476</c:v>
                </c:pt>
                <c:pt idx="3537">
                  <c:v>84768</c:v>
                </c:pt>
                <c:pt idx="3538">
                  <c:v>90082</c:v>
                </c:pt>
                <c:pt idx="3539">
                  <c:v>84240</c:v>
                </c:pt>
                <c:pt idx="3540">
                  <c:v>87890</c:v>
                </c:pt>
                <c:pt idx="3541">
                  <c:v>90992</c:v>
                </c:pt>
                <c:pt idx="3542">
                  <c:v>83086</c:v>
                </c:pt>
                <c:pt idx="3543">
                  <c:v>87940</c:v>
                </c:pt>
                <c:pt idx="3544">
                  <c:v>85152</c:v>
                </c:pt>
                <c:pt idx="3545">
                  <c:v>93698</c:v>
                </c:pt>
                <c:pt idx="3546">
                  <c:v>85824</c:v>
                </c:pt>
                <c:pt idx="3547">
                  <c:v>91602</c:v>
                </c:pt>
                <c:pt idx="3548">
                  <c:v>91056</c:v>
                </c:pt>
                <c:pt idx="3549">
                  <c:v>84574</c:v>
                </c:pt>
                <c:pt idx="3550">
                  <c:v>84849</c:v>
                </c:pt>
                <c:pt idx="3551">
                  <c:v>91399</c:v>
                </c:pt>
                <c:pt idx="3552">
                  <c:v>85693</c:v>
                </c:pt>
                <c:pt idx="3553">
                  <c:v>83665</c:v>
                </c:pt>
                <c:pt idx="3554">
                  <c:v>96367</c:v>
                </c:pt>
                <c:pt idx="3555">
                  <c:v>93491</c:v>
                </c:pt>
                <c:pt idx="3556">
                  <c:v>84471</c:v>
                </c:pt>
                <c:pt idx="3557">
                  <c:v>87472</c:v>
                </c:pt>
                <c:pt idx="3558">
                  <c:v>97285</c:v>
                </c:pt>
                <c:pt idx="3559">
                  <c:v>88628</c:v>
                </c:pt>
                <c:pt idx="3560">
                  <c:v>91461</c:v>
                </c:pt>
                <c:pt idx="3561">
                  <c:v>92506</c:v>
                </c:pt>
                <c:pt idx="3562">
                  <c:v>90067</c:v>
                </c:pt>
                <c:pt idx="3563">
                  <c:v>86640</c:v>
                </c:pt>
                <c:pt idx="3564">
                  <c:v>83171</c:v>
                </c:pt>
                <c:pt idx="3565">
                  <c:v>83855</c:v>
                </c:pt>
                <c:pt idx="3566">
                  <c:v>85977</c:v>
                </c:pt>
                <c:pt idx="3567">
                  <c:v>83652</c:v>
                </c:pt>
                <c:pt idx="3568">
                  <c:v>87567</c:v>
                </c:pt>
                <c:pt idx="3569">
                  <c:v>85240</c:v>
                </c:pt>
                <c:pt idx="3570">
                  <c:v>83679</c:v>
                </c:pt>
                <c:pt idx="3571">
                  <c:v>85817</c:v>
                </c:pt>
                <c:pt idx="3572">
                  <c:v>83299</c:v>
                </c:pt>
                <c:pt idx="3573">
                  <c:v>90712</c:v>
                </c:pt>
                <c:pt idx="3574">
                  <c:v>82169</c:v>
                </c:pt>
                <c:pt idx="3575">
                  <c:v>84408</c:v>
                </c:pt>
                <c:pt idx="3576">
                  <c:v>90124</c:v>
                </c:pt>
                <c:pt idx="3577">
                  <c:v>87953</c:v>
                </c:pt>
                <c:pt idx="3578">
                  <c:v>83646</c:v>
                </c:pt>
                <c:pt idx="3579">
                  <c:v>82199</c:v>
                </c:pt>
                <c:pt idx="3580">
                  <c:v>83014</c:v>
                </c:pt>
                <c:pt idx="3581">
                  <c:v>86703</c:v>
                </c:pt>
                <c:pt idx="3582">
                  <c:v>94726</c:v>
                </c:pt>
                <c:pt idx="3583">
                  <c:v>82429</c:v>
                </c:pt>
                <c:pt idx="3584">
                  <c:v>87419</c:v>
                </c:pt>
                <c:pt idx="3585">
                  <c:v>88349</c:v>
                </c:pt>
                <c:pt idx="3586">
                  <c:v>87193</c:v>
                </c:pt>
                <c:pt idx="3587">
                  <c:v>87793</c:v>
                </c:pt>
                <c:pt idx="3588">
                  <c:v>86699</c:v>
                </c:pt>
                <c:pt idx="3589">
                  <c:v>91864</c:v>
                </c:pt>
                <c:pt idx="3590">
                  <c:v>95402</c:v>
                </c:pt>
                <c:pt idx="3591">
                  <c:v>91007</c:v>
                </c:pt>
                <c:pt idx="3592">
                  <c:v>86258</c:v>
                </c:pt>
                <c:pt idx="3593">
                  <c:v>94200</c:v>
                </c:pt>
                <c:pt idx="3594">
                  <c:v>89470</c:v>
                </c:pt>
                <c:pt idx="3595">
                  <c:v>82707</c:v>
                </c:pt>
                <c:pt idx="3596">
                  <c:v>85110</c:v>
                </c:pt>
                <c:pt idx="3597">
                  <c:v>85751</c:v>
                </c:pt>
                <c:pt idx="3598">
                  <c:v>85516</c:v>
                </c:pt>
                <c:pt idx="3599">
                  <c:v>96238</c:v>
                </c:pt>
                <c:pt idx="3600">
                  <c:v>87290</c:v>
                </c:pt>
                <c:pt idx="3601">
                  <c:v>85706</c:v>
                </c:pt>
                <c:pt idx="3602">
                  <c:v>91293</c:v>
                </c:pt>
                <c:pt idx="3603">
                  <c:v>89806</c:v>
                </c:pt>
                <c:pt idx="3604">
                  <c:v>91238</c:v>
                </c:pt>
                <c:pt idx="3605">
                  <c:v>92603</c:v>
                </c:pt>
                <c:pt idx="3606">
                  <c:v>90290</c:v>
                </c:pt>
                <c:pt idx="3607">
                  <c:v>97044</c:v>
                </c:pt>
                <c:pt idx="3608">
                  <c:v>84679</c:v>
                </c:pt>
                <c:pt idx="3609">
                  <c:v>84812</c:v>
                </c:pt>
                <c:pt idx="3610">
                  <c:v>93983</c:v>
                </c:pt>
                <c:pt idx="3611">
                  <c:v>89056</c:v>
                </c:pt>
                <c:pt idx="3612">
                  <c:v>87659</c:v>
                </c:pt>
                <c:pt idx="3613">
                  <c:v>85621</c:v>
                </c:pt>
                <c:pt idx="3614">
                  <c:v>89049</c:v>
                </c:pt>
                <c:pt idx="3615">
                  <c:v>92497</c:v>
                </c:pt>
                <c:pt idx="3616">
                  <c:v>85417</c:v>
                </c:pt>
                <c:pt idx="3617">
                  <c:v>88690</c:v>
                </c:pt>
                <c:pt idx="3618">
                  <c:v>102265</c:v>
                </c:pt>
                <c:pt idx="3619">
                  <c:v>89915</c:v>
                </c:pt>
                <c:pt idx="3620">
                  <c:v>89502</c:v>
                </c:pt>
                <c:pt idx="3621">
                  <c:v>88100</c:v>
                </c:pt>
                <c:pt idx="3622">
                  <c:v>87070</c:v>
                </c:pt>
                <c:pt idx="3623">
                  <c:v>87871</c:v>
                </c:pt>
                <c:pt idx="3624">
                  <c:v>89429</c:v>
                </c:pt>
                <c:pt idx="3625">
                  <c:v>89514</c:v>
                </c:pt>
                <c:pt idx="3626">
                  <c:v>92266</c:v>
                </c:pt>
                <c:pt idx="3627">
                  <c:v>84623</c:v>
                </c:pt>
                <c:pt idx="3628">
                  <c:v>86563</c:v>
                </c:pt>
                <c:pt idx="3629">
                  <c:v>96017</c:v>
                </c:pt>
                <c:pt idx="3630">
                  <c:v>86562</c:v>
                </c:pt>
                <c:pt idx="3631">
                  <c:v>91552</c:v>
                </c:pt>
                <c:pt idx="3632">
                  <c:v>84600</c:v>
                </c:pt>
                <c:pt idx="3633">
                  <c:v>86015</c:v>
                </c:pt>
                <c:pt idx="3634">
                  <c:v>90154</c:v>
                </c:pt>
                <c:pt idx="3635">
                  <c:v>86950</c:v>
                </c:pt>
                <c:pt idx="3636">
                  <c:v>87589</c:v>
                </c:pt>
                <c:pt idx="3637">
                  <c:v>88809</c:v>
                </c:pt>
                <c:pt idx="3638">
                  <c:v>85991</c:v>
                </c:pt>
                <c:pt idx="3639">
                  <c:v>89003</c:v>
                </c:pt>
                <c:pt idx="3640">
                  <c:v>87433</c:v>
                </c:pt>
                <c:pt idx="3641">
                  <c:v>94134</c:v>
                </c:pt>
                <c:pt idx="3642">
                  <c:v>94936</c:v>
                </c:pt>
                <c:pt idx="3643">
                  <c:v>87977</c:v>
                </c:pt>
                <c:pt idx="3644">
                  <c:v>91580</c:v>
                </c:pt>
                <c:pt idx="3645">
                  <c:v>89970</c:v>
                </c:pt>
                <c:pt idx="3646">
                  <c:v>89384</c:v>
                </c:pt>
                <c:pt idx="3647">
                  <c:v>96244</c:v>
                </c:pt>
                <c:pt idx="3648">
                  <c:v>93917</c:v>
                </c:pt>
                <c:pt idx="3649">
                  <c:v>83827</c:v>
                </c:pt>
                <c:pt idx="3650">
                  <c:v>89163</c:v>
                </c:pt>
                <c:pt idx="3651">
                  <c:v>88061</c:v>
                </c:pt>
                <c:pt idx="3652">
                  <c:v>93434</c:v>
                </c:pt>
                <c:pt idx="3653">
                  <c:v>89967</c:v>
                </c:pt>
                <c:pt idx="3654">
                  <c:v>92290</c:v>
                </c:pt>
                <c:pt idx="3655">
                  <c:v>97787</c:v>
                </c:pt>
                <c:pt idx="3656">
                  <c:v>92326</c:v>
                </c:pt>
                <c:pt idx="3657">
                  <c:v>88125</c:v>
                </c:pt>
                <c:pt idx="3658">
                  <c:v>87531</c:v>
                </c:pt>
                <c:pt idx="3659">
                  <c:v>93370</c:v>
                </c:pt>
                <c:pt idx="3660">
                  <c:v>83588</c:v>
                </c:pt>
                <c:pt idx="3661">
                  <c:v>86343</c:v>
                </c:pt>
                <c:pt idx="3662">
                  <c:v>92603</c:v>
                </c:pt>
                <c:pt idx="3663">
                  <c:v>91797</c:v>
                </c:pt>
                <c:pt idx="3664">
                  <c:v>95984</c:v>
                </c:pt>
                <c:pt idx="3665">
                  <c:v>87035</c:v>
                </c:pt>
                <c:pt idx="3666">
                  <c:v>88221</c:v>
                </c:pt>
                <c:pt idx="3667">
                  <c:v>91005</c:v>
                </c:pt>
                <c:pt idx="3668">
                  <c:v>86250</c:v>
                </c:pt>
                <c:pt idx="3669">
                  <c:v>84435</c:v>
                </c:pt>
                <c:pt idx="3670">
                  <c:v>86404</c:v>
                </c:pt>
                <c:pt idx="3671">
                  <c:v>89408</c:v>
                </c:pt>
                <c:pt idx="3672">
                  <c:v>87920</c:v>
                </c:pt>
                <c:pt idx="3673">
                  <c:v>91505</c:v>
                </c:pt>
                <c:pt idx="3674">
                  <c:v>89896</c:v>
                </c:pt>
                <c:pt idx="3675">
                  <c:v>91873</c:v>
                </c:pt>
                <c:pt idx="3676">
                  <c:v>85742</c:v>
                </c:pt>
                <c:pt idx="3677">
                  <c:v>91184</c:v>
                </c:pt>
                <c:pt idx="3678">
                  <c:v>89806</c:v>
                </c:pt>
                <c:pt idx="3679">
                  <c:v>86535</c:v>
                </c:pt>
                <c:pt idx="3680">
                  <c:v>86872</c:v>
                </c:pt>
                <c:pt idx="3681">
                  <c:v>87784</c:v>
                </c:pt>
                <c:pt idx="3682">
                  <c:v>91913</c:v>
                </c:pt>
                <c:pt idx="3683">
                  <c:v>88129</c:v>
                </c:pt>
                <c:pt idx="3684">
                  <c:v>88084</c:v>
                </c:pt>
                <c:pt idx="3685">
                  <c:v>87707</c:v>
                </c:pt>
                <c:pt idx="3686">
                  <c:v>87865</c:v>
                </c:pt>
                <c:pt idx="3687">
                  <c:v>95246</c:v>
                </c:pt>
                <c:pt idx="3688">
                  <c:v>94256</c:v>
                </c:pt>
                <c:pt idx="3689">
                  <c:v>92586</c:v>
                </c:pt>
                <c:pt idx="3690">
                  <c:v>99907</c:v>
                </c:pt>
                <c:pt idx="3691">
                  <c:v>91251</c:v>
                </c:pt>
                <c:pt idx="3692">
                  <c:v>90096</c:v>
                </c:pt>
                <c:pt idx="3693">
                  <c:v>91125</c:v>
                </c:pt>
                <c:pt idx="3694">
                  <c:v>89858</c:v>
                </c:pt>
                <c:pt idx="3695">
                  <c:v>95327</c:v>
                </c:pt>
                <c:pt idx="3696">
                  <c:v>87597</c:v>
                </c:pt>
                <c:pt idx="3697">
                  <c:v>88798</c:v>
                </c:pt>
                <c:pt idx="3698">
                  <c:v>90246</c:v>
                </c:pt>
                <c:pt idx="3699">
                  <c:v>94333</c:v>
                </c:pt>
                <c:pt idx="3700">
                  <c:v>89221</c:v>
                </c:pt>
                <c:pt idx="3701">
                  <c:v>90492</c:v>
                </c:pt>
                <c:pt idx="3702">
                  <c:v>88270</c:v>
                </c:pt>
                <c:pt idx="3703">
                  <c:v>97002</c:v>
                </c:pt>
                <c:pt idx="3704">
                  <c:v>92706</c:v>
                </c:pt>
                <c:pt idx="3705">
                  <c:v>87286</c:v>
                </c:pt>
                <c:pt idx="3706">
                  <c:v>97546</c:v>
                </c:pt>
                <c:pt idx="3707">
                  <c:v>91008</c:v>
                </c:pt>
                <c:pt idx="3708">
                  <c:v>87335</c:v>
                </c:pt>
                <c:pt idx="3709">
                  <c:v>87739</c:v>
                </c:pt>
                <c:pt idx="3710">
                  <c:v>93117</c:v>
                </c:pt>
                <c:pt idx="3711">
                  <c:v>93945</c:v>
                </c:pt>
                <c:pt idx="3712">
                  <c:v>91039</c:v>
                </c:pt>
                <c:pt idx="3713">
                  <c:v>90249</c:v>
                </c:pt>
                <c:pt idx="3714">
                  <c:v>92857</c:v>
                </c:pt>
                <c:pt idx="3715">
                  <c:v>90927</c:v>
                </c:pt>
                <c:pt idx="3716">
                  <c:v>94802</c:v>
                </c:pt>
                <c:pt idx="3717">
                  <c:v>93657</c:v>
                </c:pt>
                <c:pt idx="3718">
                  <c:v>89433</c:v>
                </c:pt>
                <c:pt idx="3719">
                  <c:v>87437</c:v>
                </c:pt>
                <c:pt idx="3720">
                  <c:v>86410</c:v>
                </c:pt>
                <c:pt idx="3721">
                  <c:v>95603</c:v>
                </c:pt>
                <c:pt idx="3722">
                  <c:v>88434</c:v>
                </c:pt>
                <c:pt idx="3723">
                  <c:v>87185</c:v>
                </c:pt>
                <c:pt idx="3724">
                  <c:v>91517</c:v>
                </c:pt>
                <c:pt idx="3725">
                  <c:v>89248</c:v>
                </c:pt>
                <c:pt idx="3726">
                  <c:v>94840</c:v>
                </c:pt>
                <c:pt idx="3727">
                  <c:v>91133</c:v>
                </c:pt>
                <c:pt idx="3728">
                  <c:v>92448</c:v>
                </c:pt>
                <c:pt idx="3729">
                  <c:v>97745</c:v>
                </c:pt>
                <c:pt idx="3730">
                  <c:v>97612</c:v>
                </c:pt>
                <c:pt idx="3731">
                  <c:v>88031</c:v>
                </c:pt>
                <c:pt idx="3732">
                  <c:v>101112</c:v>
                </c:pt>
                <c:pt idx="3733">
                  <c:v>88519</c:v>
                </c:pt>
                <c:pt idx="3734">
                  <c:v>94092</c:v>
                </c:pt>
                <c:pt idx="3735">
                  <c:v>92811</c:v>
                </c:pt>
                <c:pt idx="3736">
                  <c:v>92355</c:v>
                </c:pt>
                <c:pt idx="3737">
                  <c:v>90576</c:v>
                </c:pt>
                <c:pt idx="3738">
                  <c:v>91170</c:v>
                </c:pt>
                <c:pt idx="3739">
                  <c:v>91532</c:v>
                </c:pt>
                <c:pt idx="3740">
                  <c:v>88444</c:v>
                </c:pt>
                <c:pt idx="3741">
                  <c:v>89946</c:v>
                </c:pt>
                <c:pt idx="3742">
                  <c:v>96861</c:v>
                </c:pt>
                <c:pt idx="3743">
                  <c:v>92724</c:v>
                </c:pt>
                <c:pt idx="3744">
                  <c:v>93908</c:v>
                </c:pt>
                <c:pt idx="3745">
                  <c:v>90687</c:v>
                </c:pt>
                <c:pt idx="3746">
                  <c:v>96327</c:v>
                </c:pt>
                <c:pt idx="3747">
                  <c:v>88585</c:v>
                </c:pt>
                <c:pt idx="3748">
                  <c:v>89972</c:v>
                </c:pt>
                <c:pt idx="3749">
                  <c:v>92458</c:v>
                </c:pt>
                <c:pt idx="3750">
                  <c:v>89509</c:v>
                </c:pt>
                <c:pt idx="3751">
                  <c:v>92824</c:v>
                </c:pt>
                <c:pt idx="3752">
                  <c:v>97014</c:v>
                </c:pt>
                <c:pt idx="3753">
                  <c:v>93624</c:v>
                </c:pt>
                <c:pt idx="3754">
                  <c:v>90746</c:v>
                </c:pt>
                <c:pt idx="3755">
                  <c:v>89283</c:v>
                </c:pt>
                <c:pt idx="3756">
                  <c:v>92682</c:v>
                </c:pt>
                <c:pt idx="3757">
                  <c:v>96436</c:v>
                </c:pt>
                <c:pt idx="3758">
                  <c:v>87557</c:v>
                </c:pt>
                <c:pt idx="3759">
                  <c:v>98093</c:v>
                </c:pt>
                <c:pt idx="3760">
                  <c:v>90152</c:v>
                </c:pt>
                <c:pt idx="3761">
                  <c:v>101951</c:v>
                </c:pt>
                <c:pt idx="3762">
                  <c:v>92358</c:v>
                </c:pt>
                <c:pt idx="3763">
                  <c:v>93733</c:v>
                </c:pt>
                <c:pt idx="3764">
                  <c:v>91886</c:v>
                </c:pt>
                <c:pt idx="3765">
                  <c:v>97144</c:v>
                </c:pt>
                <c:pt idx="3766">
                  <c:v>94395</c:v>
                </c:pt>
                <c:pt idx="3767">
                  <c:v>95200</c:v>
                </c:pt>
                <c:pt idx="3768">
                  <c:v>92751</c:v>
                </c:pt>
                <c:pt idx="3769">
                  <c:v>97859</c:v>
                </c:pt>
                <c:pt idx="3770">
                  <c:v>98276</c:v>
                </c:pt>
                <c:pt idx="3771">
                  <c:v>95162</c:v>
                </c:pt>
                <c:pt idx="3772">
                  <c:v>92333</c:v>
                </c:pt>
                <c:pt idx="3773">
                  <c:v>90457</c:v>
                </c:pt>
                <c:pt idx="3774">
                  <c:v>90200</c:v>
                </c:pt>
                <c:pt idx="3775">
                  <c:v>94457</c:v>
                </c:pt>
                <c:pt idx="3776">
                  <c:v>92332</c:v>
                </c:pt>
                <c:pt idx="3777">
                  <c:v>93298</c:v>
                </c:pt>
                <c:pt idx="3778">
                  <c:v>89228</c:v>
                </c:pt>
                <c:pt idx="3779">
                  <c:v>99294</c:v>
                </c:pt>
                <c:pt idx="3780">
                  <c:v>93801</c:v>
                </c:pt>
                <c:pt idx="3781">
                  <c:v>91288</c:v>
                </c:pt>
                <c:pt idx="3782">
                  <c:v>105665</c:v>
                </c:pt>
                <c:pt idx="3783">
                  <c:v>89415</c:v>
                </c:pt>
                <c:pt idx="3784">
                  <c:v>88402</c:v>
                </c:pt>
                <c:pt idx="3785">
                  <c:v>92517</c:v>
                </c:pt>
                <c:pt idx="3786">
                  <c:v>89475</c:v>
                </c:pt>
                <c:pt idx="3787">
                  <c:v>90361</c:v>
                </c:pt>
                <c:pt idx="3788">
                  <c:v>103130</c:v>
                </c:pt>
                <c:pt idx="3789">
                  <c:v>89842</c:v>
                </c:pt>
                <c:pt idx="3790">
                  <c:v>98762</c:v>
                </c:pt>
                <c:pt idx="3791">
                  <c:v>92416</c:v>
                </c:pt>
                <c:pt idx="3792">
                  <c:v>92534</c:v>
                </c:pt>
                <c:pt idx="3793">
                  <c:v>95700</c:v>
                </c:pt>
                <c:pt idx="3794">
                  <c:v>91904</c:v>
                </c:pt>
                <c:pt idx="3795">
                  <c:v>96760</c:v>
                </c:pt>
                <c:pt idx="3796">
                  <c:v>92687</c:v>
                </c:pt>
                <c:pt idx="3797">
                  <c:v>91646</c:v>
                </c:pt>
                <c:pt idx="3798">
                  <c:v>97916</c:v>
                </c:pt>
                <c:pt idx="3799">
                  <c:v>96937</c:v>
                </c:pt>
                <c:pt idx="3800">
                  <c:v>94077</c:v>
                </c:pt>
                <c:pt idx="3801">
                  <c:v>96817</c:v>
                </c:pt>
                <c:pt idx="3802">
                  <c:v>89907</c:v>
                </c:pt>
                <c:pt idx="3803">
                  <c:v>100297</c:v>
                </c:pt>
                <c:pt idx="3804">
                  <c:v>92436</c:v>
                </c:pt>
                <c:pt idx="3805">
                  <c:v>103284</c:v>
                </c:pt>
                <c:pt idx="3806">
                  <c:v>92618</c:v>
                </c:pt>
                <c:pt idx="3807">
                  <c:v>95983</c:v>
                </c:pt>
                <c:pt idx="3808">
                  <c:v>90455</c:v>
                </c:pt>
                <c:pt idx="3809">
                  <c:v>90396</c:v>
                </c:pt>
                <c:pt idx="3810">
                  <c:v>91084</c:v>
                </c:pt>
                <c:pt idx="3811">
                  <c:v>97701</c:v>
                </c:pt>
                <c:pt idx="3812">
                  <c:v>90030</c:v>
                </c:pt>
                <c:pt idx="3813">
                  <c:v>89868</c:v>
                </c:pt>
                <c:pt idx="3814">
                  <c:v>92501</c:v>
                </c:pt>
                <c:pt idx="3815">
                  <c:v>90920</c:v>
                </c:pt>
                <c:pt idx="3816">
                  <c:v>100914</c:v>
                </c:pt>
                <c:pt idx="3817">
                  <c:v>98095</c:v>
                </c:pt>
                <c:pt idx="3818">
                  <c:v>89002</c:v>
                </c:pt>
                <c:pt idx="3819">
                  <c:v>90387</c:v>
                </c:pt>
                <c:pt idx="3820">
                  <c:v>92425</c:v>
                </c:pt>
                <c:pt idx="3821">
                  <c:v>98117</c:v>
                </c:pt>
                <c:pt idx="3822">
                  <c:v>97164</c:v>
                </c:pt>
                <c:pt idx="3823">
                  <c:v>96489</c:v>
                </c:pt>
                <c:pt idx="3824">
                  <c:v>93072</c:v>
                </c:pt>
                <c:pt idx="3825">
                  <c:v>97034</c:v>
                </c:pt>
                <c:pt idx="3826">
                  <c:v>94300</c:v>
                </c:pt>
                <c:pt idx="3827">
                  <c:v>97831</c:v>
                </c:pt>
                <c:pt idx="3828">
                  <c:v>102397</c:v>
                </c:pt>
                <c:pt idx="3829">
                  <c:v>90184</c:v>
                </c:pt>
                <c:pt idx="3830">
                  <c:v>92998</c:v>
                </c:pt>
                <c:pt idx="3831">
                  <c:v>91872</c:v>
                </c:pt>
                <c:pt idx="3832">
                  <c:v>100706</c:v>
                </c:pt>
                <c:pt idx="3833">
                  <c:v>102999</c:v>
                </c:pt>
                <c:pt idx="3834">
                  <c:v>97625</c:v>
                </c:pt>
                <c:pt idx="3835">
                  <c:v>96765</c:v>
                </c:pt>
                <c:pt idx="3836">
                  <c:v>93782</c:v>
                </c:pt>
                <c:pt idx="3837">
                  <c:v>89818</c:v>
                </c:pt>
                <c:pt idx="3838">
                  <c:v>90561</c:v>
                </c:pt>
                <c:pt idx="3839">
                  <c:v>94968</c:v>
                </c:pt>
                <c:pt idx="3840">
                  <c:v>90459</c:v>
                </c:pt>
                <c:pt idx="3841">
                  <c:v>98934</c:v>
                </c:pt>
                <c:pt idx="3842">
                  <c:v>90631</c:v>
                </c:pt>
                <c:pt idx="3843">
                  <c:v>96947</c:v>
                </c:pt>
                <c:pt idx="3844">
                  <c:v>96248</c:v>
                </c:pt>
                <c:pt idx="3845">
                  <c:v>96059</c:v>
                </c:pt>
                <c:pt idx="3846">
                  <c:v>95158</c:v>
                </c:pt>
                <c:pt idx="3847">
                  <c:v>94402</c:v>
                </c:pt>
                <c:pt idx="3848">
                  <c:v>91103</c:v>
                </c:pt>
                <c:pt idx="3849">
                  <c:v>100733</c:v>
                </c:pt>
                <c:pt idx="3850">
                  <c:v>94542</c:v>
                </c:pt>
                <c:pt idx="3851">
                  <c:v>92432</c:v>
                </c:pt>
                <c:pt idx="3852">
                  <c:v>91784</c:v>
                </c:pt>
                <c:pt idx="3853">
                  <c:v>93895</c:v>
                </c:pt>
                <c:pt idx="3854">
                  <c:v>100947</c:v>
                </c:pt>
                <c:pt idx="3855">
                  <c:v>96371</c:v>
                </c:pt>
                <c:pt idx="3856">
                  <c:v>96093</c:v>
                </c:pt>
                <c:pt idx="3857">
                  <c:v>95211</c:v>
                </c:pt>
                <c:pt idx="3858">
                  <c:v>90095</c:v>
                </c:pt>
                <c:pt idx="3859">
                  <c:v>93331</c:v>
                </c:pt>
                <c:pt idx="3860">
                  <c:v>99292</c:v>
                </c:pt>
                <c:pt idx="3861">
                  <c:v>94129</c:v>
                </c:pt>
                <c:pt idx="3862">
                  <c:v>108722</c:v>
                </c:pt>
                <c:pt idx="3863">
                  <c:v>89980</c:v>
                </c:pt>
                <c:pt idx="3864">
                  <c:v>95609</c:v>
                </c:pt>
                <c:pt idx="3865">
                  <c:v>103167</c:v>
                </c:pt>
                <c:pt idx="3866">
                  <c:v>94612</c:v>
                </c:pt>
                <c:pt idx="3867">
                  <c:v>97359</c:v>
                </c:pt>
                <c:pt idx="3868">
                  <c:v>93810</c:v>
                </c:pt>
                <c:pt idx="3869">
                  <c:v>93879</c:v>
                </c:pt>
                <c:pt idx="3870">
                  <c:v>92076</c:v>
                </c:pt>
                <c:pt idx="3871">
                  <c:v>94303</c:v>
                </c:pt>
                <c:pt idx="3872">
                  <c:v>94469</c:v>
                </c:pt>
                <c:pt idx="3873">
                  <c:v>94825</c:v>
                </c:pt>
                <c:pt idx="3874">
                  <c:v>93804</c:v>
                </c:pt>
                <c:pt idx="3875">
                  <c:v>100475</c:v>
                </c:pt>
                <c:pt idx="3876">
                  <c:v>99666</c:v>
                </c:pt>
                <c:pt idx="3877">
                  <c:v>94735</c:v>
                </c:pt>
                <c:pt idx="3878">
                  <c:v>98087</c:v>
                </c:pt>
                <c:pt idx="3879">
                  <c:v>98298</c:v>
                </c:pt>
                <c:pt idx="3880">
                  <c:v>94082</c:v>
                </c:pt>
                <c:pt idx="3881">
                  <c:v>94686</c:v>
                </c:pt>
                <c:pt idx="3882">
                  <c:v>99437</c:v>
                </c:pt>
                <c:pt idx="3883">
                  <c:v>98653</c:v>
                </c:pt>
                <c:pt idx="3884">
                  <c:v>101149</c:v>
                </c:pt>
                <c:pt idx="3885">
                  <c:v>95207</c:v>
                </c:pt>
                <c:pt idx="3886">
                  <c:v>87992</c:v>
                </c:pt>
                <c:pt idx="3887">
                  <c:v>93777</c:v>
                </c:pt>
                <c:pt idx="3888">
                  <c:v>96875</c:v>
                </c:pt>
                <c:pt idx="3889">
                  <c:v>98192</c:v>
                </c:pt>
                <c:pt idx="3890">
                  <c:v>98186</c:v>
                </c:pt>
                <c:pt idx="3891">
                  <c:v>95222</c:v>
                </c:pt>
                <c:pt idx="3892">
                  <c:v>93982</c:v>
                </c:pt>
                <c:pt idx="3893">
                  <c:v>103967</c:v>
                </c:pt>
                <c:pt idx="3894">
                  <c:v>91980</c:v>
                </c:pt>
                <c:pt idx="3895">
                  <c:v>97573</c:v>
                </c:pt>
                <c:pt idx="3896">
                  <c:v>94560</c:v>
                </c:pt>
                <c:pt idx="3897">
                  <c:v>101454</c:v>
                </c:pt>
                <c:pt idx="3898">
                  <c:v>100991</c:v>
                </c:pt>
                <c:pt idx="3899">
                  <c:v>94658</c:v>
                </c:pt>
                <c:pt idx="3900">
                  <c:v>94589</c:v>
                </c:pt>
                <c:pt idx="3901">
                  <c:v>95401</c:v>
                </c:pt>
                <c:pt idx="3902">
                  <c:v>95136</c:v>
                </c:pt>
                <c:pt idx="3903">
                  <c:v>94157</c:v>
                </c:pt>
                <c:pt idx="3904">
                  <c:v>92553</c:v>
                </c:pt>
                <c:pt idx="3905">
                  <c:v>92717</c:v>
                </c:pt>
                <c:pt idx="3906">
                  <c:v>100971</c:v>
                </c:pt>
                <c:pt idx="3907">
                  <c:v>100714</c:v>
                </c:pt>
                <c:pt idx="3908">
                  <c:v>96311</c:v>
                </c:pt>
                <c:pt idx="3909">
                  <c:v>97521</c:v>
                </c:pt>
                <c:pt idx="3910">
                  <c:v>98441</c:v>
                </c:pt>
                <c:pt idx="3911">
                  <c:v>107262</c:v>
                </c:pt>
                <c:pt idx="3912">
                  <c:v>92430</c:v>
                </c:pt>
                <c:pt idx="3913">
                  <c:v>98764</c:v>
                </c:pt>
                <c:pt idx="3914">
                  <c:v>96830</c:v>
                </c:pt>
                <c:pt idx="3915">
                  <c:v>95258</c:v>
                </c:pt>
                <c:pt idx="3916">
                  <c:v>97036</c:v>
                </c:pt>
                <c:pt idx="3917">
                  <c:v>96499</c:v>
                </c:pt>
                <c:pt idx="3918">
                  <c:v>95487</c:v>
                </c:pt>
                <c:pt idx="3919">
                  <c:v>95913</c:v>
                </c:pt>
                <c:pt idx="3920">
                  <c:v>106100</c:v>
                </c:pt>
                <c:pt idx="3921">
                  <c:v>101990</c:v>
                </c:pt>
                <c:pt idx="3922">
                  <c:v>91872</c:v>
                </c:pt>
                <c:pt idx="3923">
                  <c:v>96430</c:v>
                </c:pt>
                <c:pt idx="3924">
                  <c:v>92354</c:v>
                </c:pt>
                <c:pt idx="3925">
                  <c:v>102196</c:v>
                </c:pt>
                <c:pt idx="3926">
                  <c:v>98013</c:v>
                </c:pt>
                <c:pt idx="3927">
                  <c:v>100282</c:v>
                </c:pt>
                <c:pt idx="3928">
                  <c:v>92431</c:v>
                </c:pt>
                <c:pt idx="3929">
                  <c:v>101841</c:v>
                </c:pt>
                <c:pt idx="3930">
                  <c:v>95410</c:v>
                </c:pt>
                <c:pt idx="3931">
                  <c:v>100820</c:v>
                </c:pt>
                <c:pt idx="3932">
                  <c:v>100175</c:v>
                </c:pt>
                <c:pt idx="3933">
                  <c:v>97629</c:v>
                </c:pt>
                <c:pt idx="3934">
                  <c:v>118380</c:v>
                </c:pt>
                <c:pt idx="3935">
                  <c:v>95245</c:v>
                </c:pt>
                <c:pt idx="3936">
                  <c:v>93273</c:v>
                </c:pt>
                <c:pt idx="3937">
                  <c:v>92163</c:v>
                </c:pt>
                <c:pt idx="3938">
                  <c:v>96376</c:v>
                </c:pt>
                <c:pt idx="3939">
                  <c:v>92095</c:v>
                </c:pt>
                <c:pt idx="3940">
                  <c:v>93564</c:v>
                </c:pt>
                <c:pt idx="3941">
                  <c:v>94510</c:v>
                </c:pt>
                <c:pt idx="3942">
                  <c:v>94445</c:v>
                </c:pt>
                <c:pt idx="3943">
                  <c:v>97228</c:v>
                </c:pt>
                <c:pt idx="3944">
                  <c:v>91908</c:v>
                </c:pt>
                <c:pt idx="3945">
                  <c:v>97979</c:v>
                </c:pt>
                <c:pt idx="3946">
                  <c:v>96350</c:v>
                </c:pt>
                <c:pt idx="3947">
                  <c:v>98463</c:v>
                </c:pt>
                <c:pt idx="3948">
                  <c:v>98592</c:v>
                </c:pt>
                <c:pt idx="3949">
                  <c:v>92069</c:v>
                </c:pt>
                <c:pt idx="3950">
                  <c:v>96118</c:v>
                </c:pt>
                <c:pt idx="3951">
                  <c:v>96233</c:v>
                </c:pt>
                <c:pt idx="3952">
                  <c:v>108778</c:v>
                </c:pt>
                <c:pt idx="3953">
                  <c:v>99990</c:v>
                </c:pt>
                <c:pt idx="3954">
                  <c:v>98362</c:v>
                </c:pt>
                <c:pt idx="3955">
                  <c:v>89025</c:v>
                </c:pt>
                <c:pt idx="3956">
                  <c:v>96572</c:v>
                </c:pt>
                <c:pt idx="3957">
                  <c:v>94154</c:v>
                </c:pt>
                <c:pt idx="3958">
                  <c:v>94766</c:v>
                </c:pt>
                <c:pt idx="3959">
                  <c:v>102832</c:v>
                </c:pt>
                <c:pt idx="3960">
                  <c:v>97989</c:v>
                </c:pt>
                <c:pt idx="3961">
                  <c:v>97811</c:v>
                </c:pt>
                <c:pt idx="3962">
                  <c:v>98137</c:v>
                </c:pt>
                <c:pt idx="3963">
                  <c:v>99915</c:v>
                </c:pt>
                <c:pt idx="3964">
                  <c:v>102261</c:v>
                </c:pt>
                <c:pt idx="3965">
                  <c:v>95346</c:v>
                </c:pt>
                <c:pt idx="3966">
                  <c:v>95485</c:v>
                </c:pt>
                <c:pt idx="3967">
                  <c:v>95769</c:v>
                </c:pt>
                <c:pt idx="3968">
                  <c:v>100873</c:v>
                </c:pt>
                <c:pt idx="3969">
                  <c:v>100348</c:v>
                </c:pt>
                <c:pt idx="3970">
                  <c:v>94767</c:v>
                </c:pt>
                <c:pt idx="3971">
                  <c:v>95011</c:v>
                </c:pt>
                <c:pt idx="3972">
                  <c:v>105056</c:v>
                </c:pt>
                <c:pt idx="3973">
                  <c:v>94858</c:v>
                </c:pt>
                <c:pt idx="3974">
                  <c:v>101516</c:v>
                </c:pt>
                <c:pt idx="3975">
                  <c:v>98855</c:v>
                </c:pt>
                <c:pt idx="3976">
                  <c:v>101032</c:v>
                </c:pt>
                <c:pt idx="3977">
                  <c:v>97656</c:v>
                </c:pt>
                <c:pt idx="3978">
                  <c:v>101041</c:v>
                </c:pt>
                <c:pt idx="3979">
                  <c:v>99677</c:v>
                </c:pt>
                <c:pt idx="3980">
                  <c:v>94414</c:v>
                </c:pt>
                <c:pt idx="3981">
                  <c:v>98801</c:v>
                </c:pt>
                <c:pt idx="3982">
                  <c:v>98388</c:v>
                </c:pt>
                <c:pt idx="3983">
                  <c:v>96552</c:v>
                </c:pt>
                <c:pt idx="3984">
                  <c:v>98793</c:v>
                </c:pt>
                <c:pt idx="3985">
                  <c:v>94253</c:v>
                </c:pt>
                <c:pt idx="3986">
                  <c:v>96033</c:v>
                </c:pt>
                <c:pt idx="3987">
                  <c:v>97484</c:v>
                </c:pt>
                <c:pt idx="3988">
                  <c:v>95625</c:v>
                </c:pt>
                <c:pt idx="3989">
                  <c:v>97252</c:v>
                </c:pt>
                <c:pt idx="3990">
                  <c:v>94152</c:v>
                </c:pt>
                <c:pt idx="3991">
                  <c:v>101260</c:v>
                </c:pt>
                <c:pt idx="3992">
                  <c:v>107000</c:v>
                </c:pt>
                <c:pt idx="3993">
                  <c:v>98745</c:v>
                </c:pt>
                <c:pt idx="3994">
                  <c:v>100413</c:v>
                </c:pt>
                <c:pt idx="3995">
                  <c:v>96519</c:v>
                </c:pt>
                <c:pt idx="3996">
                  <c:v>98037</c:v>
                </c:pt>
                <c:pt idx="3997">
                  <c:v>106323</c:v>
                </c:pt>
                <c:pt idx="3998">
                  <c:v>105524</c:v>
                </c:pt>
                <c:pt idx="3999">
                  <c:v>96528</c:v>
                </c:pt>
                <c:pt idx="4000">
                  <c:v>100253</c:v>
                </c:pt>
                <c:pt idx="4001">
                  <c:v>99757</c:v>
                </c:pt>
                <c:pt idx="4002">
                  <c:v>102963</c:v>
                </c:pt>
                <c:pt idx="4003">
                  <c:v>102578</c:v>
                </c:pt>
                <c:pt idx="4004">
                  <c:v>98423</c:v>
                </c:pt>
                <c:pt idx="4005">
                  <c:v>97135</c:v>
                </c:pt>
                <c:pt idx="4006">
                  <c:v>95403</c:v>
                </c:pt>
                <c:pt idx="4007">
                  <c:v>101100</c:v>
                </c:pt>
                <c:pt idx="4008">
                  <c:v>93521</c:v>
                </c:pt>
                <c:pt idx="4009">
                  <c:v>96564</c:v>
                </c:pt>
                <c:pt idx="4010">
                  <c:v>94314</c:v>
                </c:pt>
                <c:pt idx="4011">
                  <c:v>93955</c:v>
                </c:pt>
                <c:pt idx="4012">
                  <c:v>102068</c:v>
                </c:pt>
                <c:pt idx="4013">
                  <c:v>100541</c:v>
                </c:pt>
                <c:pt idx="4014">
                  <c:v>98996</c:v>
                </c:pt>
                <c:pt idx="4015">
                  <c:v>104040</c:v>
                </c:pt>
                <c:pt idx="4016">
                  <c:v>100617</c:v>
                </c:pt>
                <c:pt idx="4017">
                  <c:v>98533</c:v>
                </c:pt>
                <c:pt idx="4018">
                  <c:v>100402</c:v>
                </c:pt>
                <c:pt idx="4019">
                  <c:v>104935</c:v>
                </c:pt>
                <c:pt idx="4020">
                  <c:v>99062</c:v>
                </c:pt>
                <c:pt idx="4021">
                  <c:v>102223</c:v>
                </c:pt>
                <c:pt idx="4022">
                  <c:v>99766</c:v>
                </c:pt>
                <c:pt idx="4023">
                  <c:v>98062</c:v>
                </c:pt>
                <c:pt idx="4024">
                  <c:v>99865</c:v>
                </c:pt>
                <c:pt idx="4025">
                  <c:v>104671</c:v>
                </c:pt>
                <c:pt idx="4026">
                  <c:v>97074</c:v>
                </c:pt>
                <c:pt idx="4027">
                  <c:v>102761</c:v>
                </c:pt>
                <c:pt idx="4028">
                  <c:v>106052</c:v>
                </c:pt>
                <c:pt idx="4029">
                  <c:v>97415</c:v>
                </c:pt>
                <c:pt idx="4030">
                  <c:v>95185</c:v>
                </c:pt>
                <c:pt idx="4031">
                  <c:v>93239</c:v>
                </c:pt>
                <c:pt idx="4032">
                  <c:v>101117</c:v>
                </c:pt>
                <c:pt idx="4033">
                  <c:v>97210</c:v>
                </c:pt>
                <c:pt idx="4034">
                  <c:v>103420</c:v>
                </c:pt>
                <c:pt idx="4035">
                  <c:v>100748</c:v>
                </c:pt>
                <c:pt idx="4036">
                  <c:v>97489</c:v>
                </c:pt>
                <c:pt idx="4037">
                  <c:v>97508</c:v>
                </c:pt>
                <c:pt idx="4038">
                  <c:v>99951</c:v>
                </c:pt>
                <c:pt idx="4039">
                  <c:v>100304</c:v>
                </c:pt>
                <c:pt idx="4040">
                  <c:v>100242</c:v>
                </c:pt>
                <c:pt idx="4041">
                  <c:v>99068</c:v>
                </c:pt>
                <c:pt idx="4042">
                  <c:v>99817</c:v>
                </c:pt>
                <c:pt idx="4043">
                  <c:v>102707</c:v>
                </c:pt>
                <c:pt idx="4044">
                  <c:v>97497</c:v>
                </c:pt>
                <c:pt idx="4045">
                  <c:v>108318</c:v>
                </c:pt>
                <c:pt idx="4046">
                  <c:v>101513</c:v>
                </c:pt>
                <c:pt idx="4047">
                  <c:v>101714</c:v>
                </c:pt>
                <c:pt idx="4048">
                  <c:v>107016</c:v>
                </c:pt>
                <c:pt idx="4049">
                  <c:v>98915</c:v>
                </c:pt>
                <c:pt idx="4050">
                  <c:v>100613</c:v>
                </c:pt>
                <c:pt idx="4051">
                  <c:v>102808</c:v>
                </c:pt>
                <c:pt idx="4052">
                  <c:v>108035</c:v>
                </c:pt>
                <c:pt idx="4053">
                  <c:v>102262</c:v>
                </c:pt>
                <c:pt idx="4054">
                  <c:v>108292</c:v>
                </c:pt>
                <c:pt idx="4055">
                  <c:v>102417</c:v>
                </c:pt>
                <c:pt idx="4056">
                  <c:v>102882</c:v>
                </c:pt>
                <c:pt idx="4057">
                  <c:v>96141</c:v>
                </c:pt>
                <c:pt idx="4058">
                  <c:v>96608</c:v>
                </c:pt>
                <c:pt idx="4059">
                  <c:v>102826</c:v>
                </c:pt>
                <c:pt idx="4060">
                  <c:v>98689</c:v>
                </c:pt>
                <c:pt idx="4061">
                  <c:v>102742</c:v>
                </c:pt>
                <c:pt idx="4062">
                  <c:v>99203</c:v>
                </c:pt>
                <c:pt idx="4063">
                  <c:v>97216</c:v>
                </c:pt>
                <c:pt idx="4064">
                  <c:v>106067</c:v>
                </c:pt>
                <c:pt idx="4065">
                  <c:v>95961</c:v>
                </c:pt>
                <c:pt idx="4066">
                  <c:v>100914</c:v>
                </c:pt>
                <c:pt idx="4067">
                  <c:v>100762</c:v>
                </c:pt>
                <c:pt idx="4068">
                  <c:v>105335</c:v>
                </c:pt>
                <c:pt idx="4069">
                  <c:v>98640</c:v>
                </c:pt>
                <c:pt idx="4070">
                  <c:v>103755</c:v>
                </c:pt>
                <c:pt idx="4071">
                  <c:v>110054</c:v>
                </c:pt>
                <c:pt idx="4072">
                  <c:v>108599</c:v>
                </c:pt>
                <c:pt idx="4073">
                  <c:v>100200</c:v>
                </c:pt>
                <c:pt idx="4074">
                  <c:v>99355</c:v>
                </c:pt>
                <c:pt idx="4075">
                  <c:v>96250</c:v>
                </c:pt>
                <c:pt idx="4076">
                  <c:v>97319</c:v>
                </c:pt>
                <c:pt idx="4077">
                  <c:v>97689</c:v>
                </c:pt>
                <c:pt idx="4078">
                  <c:v>101624</c:v>
                </c:pt>
                <c:pt idx="4079">
                  <c:v>103677</c:v>
                </c:pt>
                <c:pt idx="4080">
                  <c:v>99820</c:v>
                </c:pt>
                <c:pt idx="4081">
                  <c:v>99980</c:v>
                </c:pt>
                <c:pt idx="4082">
                  <c:v>102946</c:v>
                </c:pt>
                <c:pt idx="4083">
                  <c:v>98801</c:v>
                </c:pt>
                <c:pt idx="4084">
                  <c:v>106962</c:v>
                </c:pt>
                <c:pt idx="4085">
                  <c:v>102882</c:v>
                </c:pt>
                <c:pt idx="4086">
                  <c:v>102821</c:v>
                </c:pt>
                <c:pt idx="4087">
                  <c:v>101355</c:v>
                </c:pt>
                <c:pt idx="4088">
                  <c:v>103278</c:v>
                </c:pt>
                <c:pt idx="4089">
                  <c:v>99280</c:v>
                </c:pt>
                <c:pt idx="4090">
                  <c:v>106647</c:v>
                </c:pt>
                <c:pt idx="4091">
                  <c:v>105767</c:v>
                </c:pt>
                <c:pt idx="4092">
                  <c:v>108046</c:v>
                </c:pt>
                <c:pt idx="4093">
                  <c:v>112796</c:v>
                </c:pt>
                <c:pt idx="4094">
                  <c:v>100524</c:v>
                </c:pt>
                <c:pt idx="4095">
                  <c:v>100748</c:v>
                </c:pt>
                <c:pt idx="4096">
                  <c:v>97196</c:v>
                </c:pt>
                <c:pt idx="4097">
                  <c:v>100449</c:v>
                </c:pt>
                <c:pt idx="4098">
                  <c:v>97895</c:v>
                </c:pt>
                <c:pt idx="4099">
                  <c:v>101087</c:v>
                </c:pt>
                <c:pt idx="4100">
                  <c:v>110703</c:v>
                </c:pt>
                <c:pt idx="4101">
                  <c:v>110782</c:v>
                </c:pt>
                <c:pt idx="4102">
                  <c:v>103940</c:v>
                </c:pt>
                <c:pt idx="4103">
                  <c:v>101851</c:v>
                </c:pt>
                <c:pt idx="4104">
                  <c:v>104788</c:v>
                </c:pt>
                <c:pt idx="4105">
                  <c:v>101879</c:v>
                </c:pt>
                <c:pt idx="4106">
                  <c:v>96274</c:v>
                </c:pt>
                <c:pt idx="4107">
                  <c:v>110939</c:v>
                </c:pt>
                <c:pt idx="4108">
                  <c:v>96649</c:v>
                </c:pt>
                <c:pt idx="4109">
                  <c:v>105573</c:v>
                </c:pt>
                <c:pt idx="4110">
                  <c:v>111489</c:v>
                </c:pt>
                <c:pt idx="4111">
                  <c:v>105482</c:v>
                </c:pt>
                <c:pt idx="4112">
                  <c:v>96406</c:v>
                </c:pt>
                <c:pt idx="4113">
                  <c:v>101768</c:v>
                </c:pt>
                <c:pt idx="4114">
                  <c:v>102684</c:v>
                </c:pt>
                <c:pt idx="4115">
                  <c:v>100239</c:v>
                </c:pt>
                <c:pt idx="4116">
                  <c:v>98191</c:v>
                </c:pt>
                <c:pt idx="4117">
                  <c:v>99810</c:v>
                </c:pt>
                <c:pt idx="4118">
                  <c:v>106362</c:v>
                </c:pt>
                <c:pt idx="4119">
                  <c:v>103290</c:v>
                </c:pt>
                <c:pt idx="4120">
                  <c:v>106924</c:v>
                </c:pt>
                <c:pt idx="4121">
                  <c:v>103937</c:v>
                </c:pt>
                <c:pt idx="4122">
                  <c:v>100551</c:v>
                </c:pt>
                <c:pt idx="4123">
                  <c:v>97934</c:v>
                </c:pt>
                <c:pt idx="4124">
                  <c:v>102884</c:v>
                </c:pt>
                <c:pt idx="4125">
                  <c:v>100145</c:v>
                </c:pt>
                <c:pt idx="4126">
                  <c:v>101428</c:v>
                </c:pt>
                <c:pt idx="4127">
                  <c:v>98494</c:v>
                </c:pt>
                <c:pt idx="4128">
                  <c:v>100371</c:v>
                </c:pt>
                <c:pt idx="4129">
                  <c:v>98533</c:v>
                </c:pt>
                <c:pt idx="4130">
                  <c:v>102906</c:v>
                </c:pt>
                <c:pt idx="4131">
                  <c:v>99845</c:v>
                </c:pt>
                <c:pt idx="4132">
                  <c:v>102641</c:v>
                </c:pt>
                <c:pt idx="4133">
                  <c:v>104791</c:v>
                </c:pt>
                <c:pt idx="4134">
                  <c:v>102171</c:v>
                </c:pt>
                <c:pt idx="4135">
                  <c:v>105539</c:v>
                </c:pt>
                <c:pt idx="4136">
                  <c:v>101449</c:v>
                </c:pt>
                <c:pt idx="4137">
                  <c:v>102703</c:v>
                </c:pt>
                <c:pt idx="4138">
                  <c:v>108971</c:v>
                </c:pt>
                <c:pt idx="4139">
                  <c:v>101140</c:v>
                </c:pt>
                <c:pt idx="4140">
                  <c:v>102035</c:v>
                </c:pt>
                <c:pt idx="4141">
                  <c:v>104474</c:v>
                </c:pt>
                <c:pt idx="4142">
                  <c:v>105057</c:v>
                </c:pt>
                <c:pt idx="4143">
                  <c:v>110733</c:v>
                </c:pt>
                <c:pt idx="4144">
                  <c:v>103652</c:v>
                </c:pt>
                <c:pt idx="4145">
                  <c:v>101576</c:v>
                </c:pt>
                <c:pt idx="4146">
                  <c:v>108153</c:v>
                </c:pt>
                <c:pt idx="4147">
                  <c:v>104336</c:v>
                </c:pt>
                <c:pt idx="4148">
                  <c:v>100752</c:v>
                </c:pt>
                <c:pt idx="4149">
                  <c:v>101935</c:v>
                </c:pt>
                <c:pt idx="4150">
                  <c:v>100473</c:v>
                </c:pt>
                <c:pt idx="4151">
                  <c:v>99872</c:v>
                </c:pt>
                <c:pt idx="4152">
                  <c:v>103567</c:v>
                </c:pt>
                <c:pt idx="4153">
                  <c:v>98957</c:v>
                </c:pt>
                <c:pt idx="4154">
                  <c:v>97888</c:v>
                </c:pt>
                <c:pt idx="4155">
                  <c:v>106736</c:v>
                </c:pt>
                <c:pt idx="4156">
                  <c:v>102031</c:v>
                </c:pt>
                <c:pt idx="4157">
                  <c:v>97618</c:v>
                </c:pt>
                <c:pt idx="4158">
                  <c:v>100547</c:v>
                </c:pt>
                <c:pt idx="4159">
                  <c:v>102656</c:v>
                </c:pt>
                <c:pt idx="4160">
                  <c:v>110907</c:v>
                </c:pt>
                <c:pt idx="4161">
                  <c:v>107569</c:v>
                </c:pt>
                <c:pt idx="4162">
                  <c:v>100310</c:v>
                </c:pt>
                <c:pt idx="4163">
                  <c:v>98667</c:v>
                </c:pt>
                <c:pt idx="4164">
                  <c:v>100513</c:v>
                </c:pt>
                <c:pt idx="4165">
                  <c:v>105695</c:v>
                </c:pt>
                <c:pt idx="4166">
                  <c:v>106114</c:v>
                </c:pt>
                <c:pt idx="4167">
                  <c:v>107770</c:v>
                </c:pt>
                <c:pt idx="4168">
                  <c:v>100647</c:v>
                </c:pt>
                <c:pt idx="4169">
                  <c:v>100693</c:v>
                </c:pt>
                <c:pt idx="4170">
                  <c:v>100738</c:v>
                </c:pt>
                <c:pt idx="4171">
                  <c:v>101251</c:v>
                </c:pt>
                <c:pt idx="4172">
                  <c:v>99315</c:v>
                </c:pt>
                <c:pt idx="4173">
                  <c:v>98856</c:v>
                </c:pt>
                <c:pt idx="4174">
                  <c:v>107933</c:v>
                </c:pt>
                <c:pt idx="4175">
                  <c:v>107641</c:v>
                </c:pt>
                <c:pt idx="4176">
                  <c:v>99883</c:v>
                </c:pt>
                <c:pt idx="4177">
                  <c:v>102336</c:v>
                </c:pt>
                <c:pt idx="4178">
                  <c:v>107359</c:v>
                </c:pt>
                <c:pt idx="4179">
                  <c:v>101149</c:v>
                </c:pt>
                <c:pt idx="4180">
                  <c:v>103247</c:v>
                </c:pt>
                <c:pt idx="4181">
                  <c:v>104097</c:v>
                </c:pt>
                <c:pt idx="4182">
                  <c:v>102444</c:v>
                </c:pt>
                <c:pt idx="4183">
                  <c:v>104135</c:v>
                </c:pt>
                <c:pt idx="4184">
                  <c:v>100618</c:v>
                </c:pt>
                <c:pt idx="4185">
                  <c:v>102093</c:v>
                </c:pt>
                <c:pt idx="4186">
                  <c:v>107150</c:v>
                </c:pt>
                <c:pt idx="4187">
                  <c:v>108665</c:v>
                </c:pt>
                <c:pt idx="4188">
                  <c:v>101378</c:v>
                </c:pt>
                <c:pt idx="4189">
                  <c:v>103955</c:v>
                </c:pt>
                <c:pt idx="4190">
                  <c:v>101213</c:v>
                </c:pt>
                <c:pt idx="4191">
                  <c:v>99248</c:v>
                </c:pt>
                <c:pt idx="4192">
                  <c:v>110224</c:v>
                </c:pt>
                <c:pt idx="4193">
                  <c:v>105286</c:v>
                </c:pt>
                <c:pt idx="4194">
                  <c:v>106445</c:v>
                </c:pt>
                <c:pt idx="4195">
                  <c:v>104904</c:v>
                </c:pt>
                <c:pt idx="4196">
                  <c:v>104202</c:v>
                </c:pt>
                <c:pt idx="4197">
                  <c:v>111740</c:v>
                </c:pt>
                <c:pt idx="4198">
                  <c:v>118703</c:v>
                </c:pt>
                <c:pt idx="4199">
                  <c:v>104763</c:v>
                </c:pt>
                <c:pt idx="4200">
                  <c:v>103961</c:v>
                </c:pt>
                <c:pt idx="4201">
                  <c:v>101805</c:v>
                </c:pt>
                <c:pt idx="4202">
                  <c:v>109015</c:v>
                </c:pt>
                <c:pt idx="4203">
                  <c:v>106395</c:v>
                </c:pt>
                <c:pt idx="4204">
                  <c:v>109241</c:v>
                </c:pt>
                <c:pt idx="4205">
                  <c:v>104742</c:v>
                </c:pt>
                <c:pt idx="4206">
                  <c:v>115856</c:v>
                </c:pt>
                <c:pt idx="4207">
                  <c:v>112128</c:v>
                </c:pt>
                <c:pt idx="4208">
                  <c:v>114721</c:v>
                </c:pt>
                <c:pt idx="4209">
                  <c:v>101114</c:v>
                </c:pt>
                <c:pt idx="4210">
                  <c:v>101913</c:v>
                </c:pt>
                <c:pt idx="4211">
                  <c:v>109635</c:v>
                </c:pt>
                <c:pt idx="4212">
                  <c:v>103090</c:v>
                </c:pt>
                <c:pt idx="4213">
                  <c:v>104895</c:v>
                </c:pt>
                <c:pt idx="4214">
                  <c:v>101899</c:v>
                </c:pt>
                <c:pt idx="4215">
                  <c:v>103353</c:v>
                </c:pt>
                <c:pt idx="4216">
                  <c:v>102467</c:v>
                </c:pt>
                <c:pt idx="4217">
                  <c:v>105769</c:v>
                </c:pt>
                <c:pt idx="4218">
                  <c:v>103670</c:v>
                </c:pt>
                <c:pt idx="4219">
                  <c:v>106014</c:v>
                </c:pt>
                <c:pt idx="4220">
                  <c:v>109946</c:v>
                </c:pt>
                <c:pt idx="4221">
                  <c:v>109109</c:v>
                </c:pt>
                <c:pt idx="4222">
                  <c:v>109341</c:v>
                </c:pt>
                <c:pt idx="4223">
                  <c:v>108368</c:v>
                </c:pt>
                <c:pt idx="4224">
                  <c:v>103910</c:v>
                </c:pt>
                <c:pt idx="4225">
                  <c:v>106141</c:v>
                </c:pt>
                <c:pt idx="4226">
                  <c:v>106058</c:v>
                </c:pt>
                <c:pt idx="4227">
                  <c:v>107085</c:v>
                </c:pt>
                <c:pt idx="4228">
                  <c:v>104421</c:v>
                </c:pt>
                <c:pt idx="4229">
                  <c:v>112622</c:v>
                </c:pt>
                <c:pt idx="4230">
                  <c:v>105624</c:v>
                </c:pt>
                <c:pt idx="4231">
                  <c:v>106505</c:v>
                </c:pt>
                <c:pt idx="4232">
                  <c:v>102305</c:v>
                </c:pt>
                <c:pt idx="4233">
                  <c:v>101106</c:v>
                </c:pt>
                <c:pt idx="4234">
                  <c:v>106938</c:v>
                </c:pt>
                <c:pt idx="4235">
                  <c:v>102058</c:v>
                </c:pt>
                <c:pt idx="4236">
                  <c:v>109893</c:v>
                </c:pt>
                <c:pt idx="4237">
                  <c:v>105112</c:v>
                </c:pt>
                <c:pt idx="4238">
                  <c:v>111574</c:v>
                </c:pt>
                <c:pt idx="4239">
                  <c:v>105601</c:v>
                </c:pt>
                <c:pt idx="4240">
                  <c:v>106114</c:v>
                </c:pt>
                <c:pt idx="4241">
                  <c:v>111015</c:v>
                </c:pt>
                <c:pt idx="4242">
                  <c:v>120022</c:v>
                </c:pt>
                <c:pt idx="4243">
                  <c:v>110129</c:v>
                </c:pt>
                <c:pt idx="4244">
                  <c:v>99884</c:v>
                </c:pt>
                <c:pt idx="4245">
                  <c:v>109948</c:v>
                </c:pt>
                <c:pt idx="4246">
                  <c:v>101329</c:v>
                </c:pt>
                <c:pt idx="4247">
                  <c:v>102604</c:v>
                </c:pt>
                <c:pt idx="4248">
                  <c:v>105661</c:v>
                </c:pt>
                <c:pt idx="4249">
                  <c:v>102072</c:v>
                </c:pt>
                <c:pt idx="4250">
                  <c:v>105010</c:v>
                </c:pt>
                <c:pt idx="4251">
                  <c:v>108138</c:v>
                </c:pt>
                <c:pt idx="4252">
                  <c:v>103184</c:v>
                </c:pt>
                <c:pt idx="4253">
                  <c:v>109745</c:v>
                </c:pt>
                <c:pt idx="4254">
                  <c:v>120728</c:v>
                </c:pt>
                <c:pt idx="4255">
                  <c:v>105873</c:v>
                </c:pt>
                <c:pt idx="4256">
                  <c:v>104036</c:v>
                </c:pt>
                <c:pt idx="4257">
                  <c:v>105592</c:v>
                </c:pt>
                <c:pt idx="4258">
                  <c:v>104013</c:v>
                </c:pt>
                <c:pt idx="4259">
                  <c:v>103206</c:v>
                </c:pt>
                <c:pt idx="4260">
                  <c:v>104888</c:v>
                </c:pt>
                <c:pt idx="4261">
                  <c:v>103778</c:v>
                </c:pt>
                <c:pt idx="4262">
                  <c:v>104908</c:v>
                </c:pt>
                <c:pt idx="4263">
                  <c:v>102040</c:v>
                </c:pt>
                <c:pt idx="4264">
                  <c:v>113255</c:v>
                </c:pt>
                <c:pt idx="4265">
                  <c:v>106283</c:v>
                </c:pt>
                <c:pt idx="4266">
                  <c:v>108381</c:v>
                </c:pt>
                <c:pt idx="4267">
                  <c:v>104978</c:v>
                </c:pt>
                <c:pt idx="4268">
                  <c:v>115559</c:v>
                </c:pt>
                <c:pt idx="4269">
                  <c:v>106920</c:v>
                </c:pt>
                <c:pt idx="4270">
                  <c:v>107169</c:v>
                </c:pt>
                <c:pt idx="4271">
                  <c:v>112780</c:v>
                </c:pt>
                <c:pt idx="4272">
                  <c:v>106523</c:v>
                </c:pt>
                <c:pt idx="4273">
                  <c:v>106288</c:v>
                </c:pt>
                <c:pt idx="4274">
                  <c:v>107676</c:v>
                </c:pt>
                <c:pt idx="4275">
                  <c:v>107786</c:v>
                </c:pt>
                <c:pt idx="4276">
                  <c:v>120268</c:v>
                </c:pt>
                <c:pt idx="4277">
                  <c:v>103948</c:v>
                </c:pt>
                <c:pt idx="4278">
                  <c:v>107864</c:v>
                </c:pt>
                <c:pt idx="4279">
                  <c:v>103327</c:v>
                </c:pt>
                <c:pt idx="4280">
                  <c:v>105136</c:v>
                </c:pt>
                <c:pt idx="4281">
                  <c:v>105235</c:v>
                </c:pt>
                <c:pt idx="4282">
                  <c:v>103019</c:v>
                </c:pt>
                <c:pt idx="4283">
                  <c:v>108786</c:v>
                </c:pt>
                <c:pt idx="4284">
                  <c:v>104610</c:v>
                </c:pt>
                <c:pt idx="4285">
                  <c:v>104562</c:v>
                </c:pt>
                <c:pt idx="4286">
                  <c:v>111682</c:v>
                </c:pt>
                <c:pt idx="4287">
                  <c:v>105189</c:v>
                </c:pt>
                <c:pt idx="4288">
                  <c:v>111115</c:v>
                </c:pt>
                <c:pt idx="4289">
                  <c:v>112979</c:v>
                </c:pt>
                <c:pt idx="4290">
                  <c:v>105280</c:v>
                </c:pt>
                <c:pt idx="4291">
                  <c:v>103740</c:v>
                </c:pt>
                <c:pt idx="4292">
                  <c:v>106507</c:v>
                </c:pt>
                <c:pt idx="4293">
                  <c:v>107742</c:v>
                </c:pt>
                <c:pt idx="4294">
                  <c:v>104455</c:v>
                </c:pt>
                <c:pt idx="4295">
                  <c:v>105598</c:v>
                </c:pt>
                <c:pt idx="4296">
                  <c:v>105296</c:v>
                </c:pt>
                <c:pt idx="4297">
                  <c:v>110700</c:v>
                </c:pt>
                <c:pt idx="4298">
                  <c:v>104218</c:v>
                </c:pt>
                <c:pt idx="4299">
                  <c:v>104180</c:v>
                </c:pt>
                <c:pt idx="4300">
                  <c:v>113102</c:v>
                </c:pt>
                <c:pt idx="4301">
                  <c:v>114040</c:v>
                </c:pt>
                <c:pt idx="4302">
                  <c:v>106395</c:v>
                </c:pt>
                <c:pt idx="4303">
                  <c:v>107380</c:v>
                </c:pt>
                <c:pt idx="4304">
                  <c:v>113167</c:v>
                </c:pt>
                <c:pt idx="4305">
                  <c:v>105750</c:v>
                </c:pt>
                <c:pt idx="4306">
                  <c:v>104077</c:v>
                </c:pt>
                <c:pt idx="4307">
                  <c:v>104340</c:v>
                </c:pt>
                <c:pt idx="4308">
                  <c:v>111371</c:v>
                </c:pt>
                <c:pt idx="4309">
                  <c:v>106356</c:v>
                </c:pt>
                <c:pt idx="4310">
                  <c:v>112911</c:v>
                </c:pt>
                <c:pt idx="4311">
                  <c:v>104705</c:v>
                </c:pt>
                <c:pt idx="4312">
                  <c:v>112508</c:v>
                </c:pt>
                <c:pt idx="4313">
                  <c:v>106373</c:v>
                </c:pt>
                <c:pt idx="4314">
                  <c:v>109001</c:v>
                </c:pt>
                <c:pt idx="4315">
                  <c:v>107047</c:v>
                </c:pt>
                <c:pt idx="4316">
                  <c:v>108759</c:v>
                </c:pt>
                <c:pt idx="4317">
                  <c:v>113655</c:v>
                </c:pt>
                <c:pt idx="4318">
                  <c:v>107980</c:v>
                </c:pt>
                <c:pt idx="4319">
                  <c:v>109359</c:v>
                </c:pt>
                <c:pt idx="4320">
                  <c:v>103619</c:v>
                </c:pt>
                <c:pt idx="4321">
                  <c:v>108628</c:v>
                </c:pt>
                <c:pt idx="4322">
                  <c:v>122556</c:v>
                </c:pt>
                <c:pt idx="4323">
                  <c:v>102414</c:v>
                </c:pt>
                <c:pt idx="4324">
                  <c:v>109052</c:v>
                </c:pt>
                <c:pt idx="4325">
                  <c:v>110510</c:v>
                </c:pt>
                <c:pt idx="4326">
                  <c:v>106021</c:v>
                </c:pt>
                <c:pt idx="4327">
                  <c:v>103204</c:v>
                </c:pt>
                <c:pt idx="4328">
                  <c:v>103910</c:v>
                </c:pt>
                <c:pt idx="4329">
                  <c:v>116059</c:v>
                </c:pt>
                <c:pt idx="4330">
                  <c:v>105751</c:v>
                </c:pt>
                <c:pt idx="4331">
                  <c:v>105233</c:v>
                </c:pt>
                <c:pt idx="4332">
                  <c:v>109878</c:v>
                </c:pt>
                <c:pt idx="4333">
                  <c:v>110039</c:v>
                </c:pt>
                <c:pt idx="4334">
                  <c:v>105970</c:v>
                </c:pt>
                <c:pt idx="4335">
                  <c:v>109286</c:v>
                </c:pt>
                <c:pt idx="4336">
                  <c:v>117237</c:v>
                </c:pt>
                <c:pt idx="4337">
                  <c:v>115358</c:v>
                </c:pt>
                <c:pt idx="4338">
                  <c:v>118975</c:v>
                </c:pt>
                <c:pt idx="4339">
                  <c:v>113715</c:v>
                </c:pt>
                <c:pt idx="4340">
                  <c:v>110865</c:v>
                </c:pt>
                <c:pt idx="4341">
                  <c:v>103016</c:v>
                </c:pt>
                <c:pt idx="4342">
                  <c:v>110787</c:v>
                </c:pt>
                <c:pt idx="4343">
                  <c:v>117417</c:v>
                </c:pt>
                <c:pt idx="4344">
                  <c:v>109234</c:v>
                </c:pt>
                <c:pt idx="4345">
                  <c:v>110053</c:v>
                </c:pt>
                <c:pt idx="4346">
                  <c:v>113874</c:v>
                </c:pt>
                <c:pt idx="4347">
                  <c:v>104455</c:v>
                </c:pt>
                <c:pt idx="4348">
                  <c:v>115202</c:v>
                </c:pt>
                <c:pt idx="4349">
                  <c:v>106664</c:v>
                </c:pt>
                <c:pt idx="4350">
                  <c:v>108108</c:v>
                </c:pt>
                <c:pt idx="4351">
                  <c:v>110250</c:v>
                </c:pt>
                <c:pt idx="4352">
                  <c:v>109172</c:v>
                </c:pt>
                <c:pt idx="4353">
                  <c:v>112374</c:v>
                </c:pt>
                <c:pt idx="4354">
                  <c:v>109226</c:v>
                </c:pt>
                <c:pt idx="4355">
                  <c:v>110345</c:v>
                </c:pt>
                <c:pt idx="4356">
                  <c:v>103928</c:v>
                </c:pt>
                <c:pt idx="4357">
                  <c:v>111897</c:v>
                </c:pt>
                <c:pt idx="4358">
                  <c:v>106839</c:v>
                </c:pt>
                <c:pt idx="4359">
                  <c:v>108624</c:v>
                </c:pt>
                <c:pt idx="4360">
                  <c:v>106798</c:v>
                </c:pt>
                <c:pt idx="4361">
                  <c:v>108268</c:v>
                </c:pt>
                <c:pt idx="4362">
                  <c:v>105611</c:v>
                </c:pt>
                <c:pt idx="4363">
                  <c:v>109164</c:v>
                </c:pt>
                <c:pt idx="4364">
                  <c:v>110232</c:v>
                </c:pt>
                <c:pt idx="4365">
                  <c:v>113567</c:v>
                </c:pt>
                <c:pt idx="4366">
                  <c:v>111560</c:v>
                </c:pt>
                <c:pt idx="4367">
                  <c:v>109203</c:v>
                </c:pt>
                <c:pt idx="4368">
                  <c:v>108086</c:v>
                </c:pt>
                <c:pt idx="4369">
                  <c:v>111186</c:v>
                </c:pt>
                <c:pt idx="4370">
                  <c:v>114349</c:v>
                </c:pt>
                <c:pt idx="4371">
                  <c:v>110751</c:v>
                </c:pt>
                <c:pt idx="4372">
                  <c:v>112478</c:v>
                </c:pt>
                <c:pt idx="4373">
                  <c:v>103664</c:v>
                </c:pt>
                <c:pt idx="4374">
                  <c:v>106961</c:v>
                </c:pt>
                <c:pt idx="4375">
                  <c:v>116311</c:v>
                </c:pt>
                <c:pt idx="4376">
                  <c:v>107909</c:v>
                </c:pt>
                <c:pt idx="4377">
                  <c:v>117049</c:v>
                </c:pt>
                <c:pt idx="4378">
                  <c:v>108980</c:v>
                </c:pt>
                <c:pt idx="4379">
                  <c:v>110967</c:v>
                </c:pt>
                <c:pt idx="4380">
                  <c:v>112658</c:v>
                </c:pt>
                <c:pt idx="4381">
                  <c:v>118048</c:v>
                </c:pt>
                <c:pt idx="4382">
                  <c:v>115333</c:v>
                </c:pt>
                <c:pt idx="4383">
                  <c:v>108301</c:v>
                </c:pt>
                <c:pt idx="4384">
                  <c:v>110273</c:v>
                </c:pt>
                <c:pt idx="4385">
                  <c:v>106675</c:v>
                </c:pt>
                <c:pt idx="4386">
                  <c:v>106627</c:v>
                </c:pt>
                <c:pt idx="4387">
                  <c:v>107996</c:v>
                </c:pt>
                <c:pt idx="4388">
                  <c:v>110426</c:v>
                </c:pt>
                <c:pt idx="4389">
                  <c:v>112387</c:v>
                </c:pt>
                <c:pt idx="4390">
                  <c:v>110915</c:v>
                </c:pt>
                <c:pt idx="4391">
                  <c:v>108728</c:v>
                </c:pt>
                <c:pt idx="4392">
                  <c:v>109894</c:v>
                </c:pt>
                <c:pt idx="4393">
                  <c:v>108183</c:v>
                </c:pt>
                <c:pt idx="4394">
                  <c:v>112915</c:v>
                </c:pt>
                <c:pt idx="4395">
                  <c:v>106056</c:v>
                </c:pt>
                <c:pt idx="4396">
                  <c:v>123848</c:v>
                </c:pt>
                <c:pt idx="4397">
                  <c:v>110018</c:v>
                </c:pt>
                <c:pt idx="4398">
                  <c:v>108287</c:v>
                </c:pt>
                <c:pt idx="4399">
                  <c:v>107879</c:v>
                </c:pt>
                <c:pt idx="4400">
                  <c:v>104952</c:v>
                </c:pt>
                <c:pt idx="4401">
                  <c:v>106239</c:v>
                </c:pt>
                <c:pt idx="4402">
                  <c:v>103377</c:v>
                </c:pt>
                <c:pt idx="4403">
                  <c:v>110088</c:v>
                </c:pt>
                <c:pt idx="4404">
                  <c:v>112847</c:v>
                </c:pt>
                <c:pt idx="4405">
                  <c:v>113167</c:v>
                </c:pt>
                <c:pt idx="4406">
                  <c:v>112131</c:v>
                </c:pt>
                <c:pt idx="4407">
                  <c:v>108682</c:v>
                </c:pt>
                <c:pt idx="4408">
                  <c:v>111882</c:v>
                </c:pt>
                <c:pt idx="4409">
                  <c:v>109562</c:v>
                </c:pt>
                <c:pt idx="4410">
                  <c:v>111417</c:v>
                </c:pt>
                <c:pt idx="4411">
                  <c:v>107772</c:v>
                </c:pt>
                <c:pt idx="4412">
                  <c:v>111079</c:v>
                </c:pt>
                <c:pt idx="4413">
                  <c:v>108369</c:v>
                </c:pt>
                <c:pt idx="4414">
                  <c:v>114876</c:v>
                </c:pt>
                <c:pt idx="4415">
                  <c:v>105554</c:v>
                </c:pt>
                <c:pt idx="4416">
                  <c:v>105340</c:v>
                </c:pt>
                <c:pt idx="4417">
                  <c:v>102905</c:v>
                </c:pt>
                <c:pt idx="4418">
                  <c:v>105923</c:v>
                </c:pt>
                <c:pt idx="4419">
                  <c:v>106928</c:v>
                </c:pt>
                <c:pt idx="4420">
                  <c:v>109607</c:v>
                </c:pt>
                <c:pt idx="4421">
                  <c:v>106135</c:v>
                </c:pt>
                <c:pt idx="4422">
                  <c:v>119407</c:v>
                </c:pt>
                <c:pt idx="4423">
                  <c:v>109701</c:v>
                </c:pt>
                <c:pt idx="4424">
                  <c:v>110963</c:v>
                </c:pt>
                <c:pt idx="4425">
                  <c:v>111657</c:v>
                </c:pt>
                <c:pt idx="4426">
                  <c:v>110062</c:v>
                </c:pt>
                <c:pt idx="4427">
                  <c:v>118417</c:v>
                </c:pt>
                <c:pt idx="4428">
                  <c:v>117200</c:v>
                </c:pt>
                <c:pt idx="4429">
                  <c:v>110946</c:v>
                </c:pt>
                <c:pt idx="4430">
                  <c:v>110920</c:v>
                </c:pt>
                <c:pt idx="4431">
                  <c:v>107776</c:v>
                </c:pt>
                <c:pt idx="4432">
                  <c:v>108913</c:v>
                </c:pt>
                <c:pt idx="4433">
                  <c:v>110178</c:v>
                </c:pt>
                <c:pt idx="4434">
                  <c:v>111145</c:v>
                </c:pt>
                <c:pt idx="4435">
                  <c:v>113858</c:v>
                </c:pt>
                <c:pt idx="4436">
                  <c:v>106923</c:v>
                </c:pt>
                <c:pt idx="4437">
                  <c:v>117888</c:v>
                </c:pt>
                <c:pt idx="4438">
                  <c:v>107161</c:v>
                </c:pt>
                <c:pt idx="4439">
                  <c:v>115135</c:v>
                </c:pt>
                <c:pt idx="4440">
                  <c:v>109020</c:v>
                </c:pt>
                <c:pt idx="4441">
                  <c:v>112009</c:v>
                </c:pt>
                <c:pt idx="4442">
                  <c:v>113527</c:v>
                </c:pt>
                <c:pt idx="4443">
                  <c:v>113723</c:v>
                </c:pt>
                <c:pt idx="4444">
                  <c:v>110444</c:v>
                </c:pt>
                <c:pt idx="4445">
                  <c:v>113692</c:v>
                </c:pt>
                <c:pt idx="4446">
                  <c:v>113016</c:v>
                </c:pt>
                <c:pt idx="4447">
                  <c:v>119435</c:v>
                </c:pt>
                <c:pt idx="4448">
                  <c:v>115682</c:v>
                </c:pt>
                <c:pt idx="4449">
                  <c:v>109436</c:v>
                </c:pt>
                <c:pt idx="4450">
                  <c:v>115640</c:v>
                </c:pt>
                <c:pt idx="4451">
                  <c:v>128072</c:v>
                </c:pt>
                <c:pt idx="4452">
                  <c:v>108949</c:v>
                </c:pt>
                <c:pt idx="4453">
                  <c:v>114130</c:v>
                </c:pt>
                <c:pt idx="4454">
                  <c:v>117998</c:v>
                </c:pt>
                <c:pt idx="4455">
                  <c:v>113763</c:v>
                </c:pt>
                <c:pt idx="4456">
                  <c:v>115436</c:v>
                </c:pt>
                <c:pt idx="4457">
                  <c:v>106676</c:v>
                </c:pt>
                <c:pt idx="4458">
                  <c:v>105338</c:v>
                </c:pt>
                <c:pt idx="4459">
                  <c:v>112250</c:v>
                </c:pt>
                <c:pt idx="4460">
                  <c:v>108061</c:v>
                </c:pt>
                <c:pt idx="4461">
                  <c:v>110686</c:v>
                </c:pt>
                <c:pt idx="4462">
                  <c:v>115400</c:v>
                </c:pt>
                <c:pt idx="4463">
                  <c:v>110556</c:v>
                </c:pt>
                <c:pt idx="4464">
                  <c:v>108219</c:v>
                </c:pt>
                <c:pt idx="4465">
                  <c:v>112060</c:v>
                </c:pt>
                <c:pt idx="4466">
                  <c:v>122133</c:v>
                </c:pt>
                <c:pt idx="4467">
                  <c:v>108776</c:v>
                </c:pt>
                <c:pt idx="4468">
                  <c:v>109825</c:v>
                </c:pt>
                <c:pt idx="4469">
                  <c:v>121200</c:v>
                </c:pt>
                <c:pt idx="4470">
                  <c:v>117432</c:v>
                </c:pt>
                <c:pt idx="4471">
                  <c:v>113166</c:v>
                </c:pt>
                <c:pt idx="4472">
                  <c:v>109016</c:v>
                </c:pt>
                <c:pt idx="4473">
                  <c:v>108979</c:v>
                </c:pt>
                <c:pt idx="4474">
                  <c:v>110808</c:v>
                </c:pt>
                <c:pt idx="4475">
                  <c:v>110742</c:v>
                </c:pt>
                <c:pt idx="4476">
                  <c:v>119862</c:v>
                </c:pt>
                <c:pt idx="4477">
                  <c:v>107767</c:v>
                </c:pt>
                <c:pt idx="4478">
                  <c:v>112703</c:v>
                </c:pt>
                <c:pt idx="4479">
                  <c:v>110600</c:v>
                </c:pt>
                <c:pt idx="4480">
                  <c:v>113903</c:v>
                </c:pt>
                <c:pt idx="4481">
                  <c:v>126132</c:v>
                </c:pt>
                <c:pt idx="4482">
                  <c:v>113215</c:v>
                </c:pt>
                <c:pt idx="4483">
                  <c:v>113217</c:v>
                </c:pt>
                <c:pt idx="4484">
                  <c:v>107038</c:v>
                </c:pt>
                <c:pt idx="4485">
                  <c:v>112373</c:v>
                </c:pt>
                <c:pt idx="4486">
                  <c:v>110998</c:v>
                </c:pt>
                <c:pt idx="4487">
                  <c:v>111777</c:v>
                </c:pt>
                <c:pt idx="4488">
                  <c:v>112028</c:v>
                </c:pt>
                <c:pt idx="4489">
                  <c:v>110602</c:v>
                </c:pt>
                <c:pt idx="4490">
                  <c:v>109768</c:v>
                </c:pt>
                <c:pt idx="4491">
                  <c:v>107797</c:v>
                </c:pt>
                <c:pt idx="4492">
                  <c:v>111246</c:v>
                </c:pt>
                <c:pt idx="4493">
                  <c:v>112172</c:v>
                </c:pt>
                <c:pt idx="4494">
                  <c:v>114926</c:v>
                </c:pt>
                <c:pt idx="4495">
                  <c:v>113414</c:v>
                </c:pt>
                <c:pt idx="4496">
                  <c:v>108305</c:v>
                </c:pt>
                <c:pt idx="4497">
                  <c:v>111143</c:v>
                </c:pt>
                <c:pt idx="4498">
                  <c:v>120690</c:v>
                </c:pt>
                <c:pt idx="4499">
                  <c:v>109080</c:v>
                </c:pt>
                <c:pt idx="4500">
                  <c:v>114289</c:v>
                </c:pt>
                <c:pt idx="4501">
                  <c:v>117392</c:v>
                </c:pt>
                <c:pt idx="4502">
                  <c:v>116391</c:v>
                </c:pt>
                <c:pt idx="4503">
                  <c:v>116221</c:v>
                </c:pt>
                <c:pt idx="4504">
                  <c:v>113492</c:v>
                </c:pt>
                <c:pt idx="4505">
                  <c:v>108384</c:v>
                </c:pt>
                <c:pt idx="4506">
                  <c:v>112493</c:v>
                </c:pt>
                <c:pt idx="4507">
                  <c:v>106741</c:v>
                </c:pt>
                <c:pt idx="4508">
                  <c:v>109278</c:v>
                </c:pt>
                <c:pt idx="4509">
                  <c:v>117464</c:v>
                </c:pt>
                <c:pt idx="4510">
                  <c:v>115923</c:v>
                </c:pt>
                <c:pt idx="4511">
                  <c:v>111903</c:v>
                </c:pt>
                <c:pt idx="4512">
                  <c:v>112577</c:v>
                </c:pt>
                <c:pt idx="4513">
                  <c:v>119146</c:v>
                </c:pt>
                <c:pt idx="4514">
                  <c:v>110659</c:v>
                </c:pt>
                <c:pt idx="4515">
                  <c:v>111961</c:v>
                </c:pt>
                <c:pt idx="4516">
                  <c:v>117245</c:v>
                </c:pt>
                <c:pt idx="4517">
                  <c:v>111162</c:v>
                </c:pt>
                <c:pt idx="4518">
                  <c:v>111543</c:v>
                </c:pt>
                <c:pt idx="4519">
                  <c:v>114129</c:v>
                </c:pt>
                <c:pt idx="4520">
                  <c:v>109094</c:v>
                </c:pt>
                <c:pt idx="4521">
                  <c:v>112592</c:v>
                </c:pt>
                <c:pt idx="4522">
                  <c:v>106600</c:v>
                </c:pt>
                <c:pt idx="4523">
                  <c:v>110180</c:v>
                </c:pt>
                <c:pt idx="4524">
                  <c:v>114342</c:v>
                </c:pt>
                <c:pt idx="4525">
                  <c:v>108745</c:v>
                </c:pt>
                <c:pt idx="4526">
                  <c:v>115563</c:v>
                </c:pt>
                <c:pt idx="4527">
                  <c:v>113252</c:v>
                </c:pt>
                <c:pt idx="4528">
                  <c:v>113000</c:v>
                </c:pt>
                <c:pt idx="4529">
                  <c:v>112521</c:v>
                </c:pt>
                <c:pt idx="4530">
                  <c:v>121627</c:v>
                </c:pt>
                <c:pt idx="4531">
                  <c:v>113868</c:v>
                </c:pt>
                <c:pt idx="4532">
                  <c:v>114473</c:v>
                </c:pt>
                <c:pt idx="4533">
                  <c:v>109753</c:v>
                </c:pt>
                <c:pt idx="4534">
                  <c:v>113267</c:v>
                </c:pt>
                <c:pt idx="4535">
                  <c:v>114838</c:v>
                </c:pt>
                <c:pt idx="4536">
                  <c:v>111196</c:v>
                </c:pt>
                <c:pt idx="4537">
                  <c:v>113010</c:v>
                </c:pt>
                <c:pt idx="4538">
                  <c:v>116210</c:v>
                </c:pt>
                <c:pt idx="4539">
                  <c:v>117542</c:v>
                </c:pt>
                <c:pt idx="4540">
                  <c:v>112492</c:v>
                </c:pt>
                <c:pt idx="4541">
                  <c:v>114872</c:v>
                </c:pt>
                <c:pt idx="4542">
                  <c:v>111639</c:v>
                </c:pt>
                <c:pt idx="4543">
                  <c:v>111827</c:v>
                </c:pt>
                <c:pt idx="4544">
                  <c:v>123310</c:v>
                </c:pt>
                <c:pt idx="4545">
                  <c:v>120047</c:v>
                </c:pt>
                <c:pt idx="4546">
                  <c:v>111075</c:v>
                </c:pt>
                <c:pt idx="4547">
                  <c:v>112651</c:v>
                </c:pt>
                <c:pt idx="4548">
                  <c:v>122120</c:v>
                </c:pt>
                <c:pt idx="4549">
                  <c:v>112561</c:v>
                </c:pt>
                <c:pt idx="4550">
                  <c:v>107221</c:v>
                </c:pt>
                <c:pt idx="4551">
                  <c:v>115417</c:v>
                </c:pt>
                <c:pt idx="4552">
                  <c:v>112709</c:v>
                </c:pt>
                <c:pt idx="4553">
                  <c:v>122072</c:v>
                </c:pt>
                <c:pt idx="4554">
                  <c:v>111913</c:v>
                </c:pt>
                <c:pt idx="4555">
                  <c:v>118278</c:v>
                </c:pt>
                <c:pt idx="4556">
                  <c:v>118913</c:v>
                </c:pt>
                <c:pt idx="4557">
                  <c:v>110739</c:v>
                </c:pt>
                <c:pt idx="4558">
                  <c:v>111290</c:v>
                </c:pt>
                <c:pt idx="4559">
                  <c:v>125362</c:v>
                </c:pt>
                <c:pt idx="4560">
                  <c:v>118664</c:v>
                </c:pt>
                <c:pt idx="4561">
                  <c:v>119881</c:v>
                </c:pt>
                <c:pt idx="4562">
                  <c:v>113597</c:v>
                </c:pt>
                <c:pt idx="4563">
                  <c:v>113618</c:v>
                </c:pt>
                <c:pt idx="4564">
                  <c:v>120298</c:v>
                </c:pt>
                <c:pt idx="4565">
                  <c:v>115300</c:v>
                </c:pt>
                <c:pt idx="4566">
                  <c:v>126349</c:v>
                </c:pt>
                <c:pt idx="4567">
                  <c:v>112928</c:v>
                </c:pt>
                <c:pt idx="4568">
                  <c:v>108763</c:v>
                </c:pt>
                <c:pt idx="4569">
                  <c:v>121273</c:v>
                </c:pt>
                <c:pt idx="4570">
                  <c:v>114131</c:v>
                </c:pt>
                <c:pt idx="4571">
                  <c:v>112334</c:v>
                </c:pt>
                <c:pt idx="4572">
                  <c:v>115658</c:v>
                </c:pt>
                <c:pt idx="4573">
                  <c:v>113752</c:v>
                </c:pt>
                <c:pt idx="4574">
                  <c:v>112359</c:v>
                </c:pt>
                <c:pt idx="4575">
                  <c:v>117298</c:v>
                </c:pt>
                <c:pt idx="4576">
                  <c:v>113247</c:v>
                </c:pt>
                <c:pt idx="4577">
                  <c:v>116283</c:v>
                </c:pt>
                <c:pt idx="4578">
                  <c:v>121242</c:v>
                </c:pt>
                <c:pt idx="4579">
                  <c:v>123016</c:v>
                </c:pt>
                <c:pt idx="4580">
                  <c:v>118170</c:v>
                </c:pt>
                <c:pt idx="4581">
                  <c:v>110744</c:v>
                </c:pt>
                <c:pt idx="4582">
                  <c:v>119122</c:v>
                </c:pt>
                <c:pt idx="4583">
                  <c:v>122080</c:v>
                </c:pt>
                <c:pt idx="4584">
                  <c:v>117997</c:v>
                </c:pt>
                <c:pt idx="4585">
                  <c:v>113092</c:v>
                </c:pt>
                <c:pt idx="4586">
                  <c:v>118526</c:v>
                </c:pt>
                <c:pt idx="4587">
                  <c:v>113808</c:v>
                </c:pt>
                <c:pt idx="4588">
                  <c:v>110555</c:v>
                </c:pt>
                <c:pt idx="4589">
                  <c:v>121282</c:v>
                </c:pt>
                <c:pt idx="4590">
                  <c:v>111024</c:v>
                </c:pt>
                <c:pt idx="4591">
                  <c:v>113076</c:v>
                </c:pt>
                <c:pt idx="4592">
                  <c:v>114265</c:v>
                </c:pt>
                <c:pt idx="4593">
                  <c:v>118875</c:v>
                </c:pt>
                <c:pt idx="4594">
                  <c:v>118289</c:v>
                </c:pt>
                <c:pt idx="4595">
                  <c:v>110329</c:v>
                </c:pt>
                <c:pt idx="4596">
                  <c:v>114019</c:v>
                </c:pt>
                <c:pt idx="4597">
                  <c:v>114162</c:v>
                </c:pt>
                <c:pt idx="4598">
                  <c:v>115581</c:v>
                </c:pt>
                <c:pt idx="4599">
                  <c:v>113506</c:v>
                </c:pt>
                <c:pt idx="4600">
                  <c:v>110048</c:v>
                </c:pt>
                <c:pt idx="4601">
                  <c:v>118875</c:v>
                </c:pt>
                <c:pt idx="4602">
                  <c:v>114530</c:v>
                </c:pt>
                <c:pt idx="4603">
                  <c:v>118444</c:v>
                </c:pt>
                <c:pt idx="4604">
                  <c:v>118287</c:v>
                </c:pt>
                <c:pt idx="4605">
                  <c:v>112442</c:v>
                </c:pt>
                <c:pt idx="4606">
                  <c:v>114998</c:v>
                </c:pt>
                <c:pt idx="4607">
                  <c:v>115587</c:v>
                </c:pt>
                <c:pt idx="4608">
                  <c:v>114485</c:v>
                </c:pt>
                <c:pt idx="4609">
                  <c:v>116134</c:v>
                </c:pt>
                <c:pt idx="4610">
                  <c:v>114395</c:v>
                </c:pt>
                <c:pt idx="4611">
                  <c:v>116146</c:v>
                </c:pt>
                <c:pt idx="4612">
                  <c:v>110296</c:v>
                </c:pt>
                <c:pt idx="4613">
                  <c:v>115484</c:v>
                </c:pt>
                <c:pt idx="4614">
                  <c:v>114846</c:v>
                </c:pt>
                <c:pt idx="4615">
                  <c:v>114516</c:v>
                </c:pt>
                <c:pt idx="4616">
                  <c:v>110616</c:v>
                </c:pt>
                <c:pt idx="4617">
                  <c:v>120084</c:v>
                </c:pt>
                <c:pt idx="4618">
                  <c:v>117567</c:v>
                </c:pt>
                <c:pt idx="4619">
                  <c:v>120117</c:v>
                </c:pt>
                <c:pt idx="4620">
                  <c:v>117018</c:v>
                </c:pt>
                <c:pt idx="4621">
                  <c:v>115929</c:v>
                </c:pt>
                <c:pt idx="4622">
                  <c:v>114437</c:v>
                </c:pt>
                <c:pt idx="4623">
                  <c:v>126533</c:v>
                </c:pt>
                <c:pt idx="4624">
                  <c:v>119486</c:v>
                </c:pt>
                <c:pt idx="4625">
                  <c:v>115716</c:v>
                </c:pt>
                <c:pt idx="4626">
                  <c:v>118109</c:v>
                </c:pt>
                <c:pt idx="4627">
                  <c:v>112562</c:v>
                </c:pt>
                <c:pt idx="4628">
                  <c:v>113491</c:v>
                </c:pt>
                <c:pt idx="4629">
                  <c:v>116506</c:v>
                </c:pt>
                <c:pt idx="4630">
                  <c:v>114084</c:v>
                </c:pt>
                <c:pt idx="4631">
                  <c:v>113651</c:v>
                </c:pt>
                <c:pt idx="4632">
                  <c:v>116457</c:v>
                </c:pt>
                <c:pt idx="4633">
                  <c:v>112933</c:v>
                </c:pt>
                <c:pt idx="4634">
                  <c:v>119151</c:v>
                </c:pt>
                <c:pt idx="4635">
                  <c:v>109285</c:v>
                </c:pt>
                <c:pt idx="4636">
                  <c:v>114833</c:v>
                </c:pt>
                <c:pt idx="4637">
                  <c:v>112070</c:v>
                </c:pt>
                <c:pt idx="4638">
                  <c:v>116354</c:v>
                </c:pt>
                <c:pt idx="4639">
                  <c:v>112630</c:v>
                </c:pt>
                <c:pt idx="4640">
                  <c:v>116313</c:v>
                </c:pt>
                <c:pt idx="4641">
                  <c:v>118044</c:v>
                </c:pt>
                <c:pt idx="4642">
                  <c:v>121518</c:v>
                </c:pt>
                <c:pt idx="4643">
                  <c:v>110973</c:v>
                </c:pt>
                <c:pt idx="4644">
                  <c:v>114998</c:v>
                </c:pt>
                <c:pt idx="4645">
                  <c:v>113987</c:v>
                </c:pt>
                <c:pt idx="4646">
                  <c:v>115233</c:v>
                </c:pt>
                <c:pt idx="4647">
                  <c:v>113575</c:v>
                </c:pt>
                <c:pt idx="4648">
                  <c:v>123123</c:v>
                </c:pt>
                <c:pt idx="4649">
                  <c:v>122219</c:v>
                </c:pt>
                <c:pt idx="4650">
                  <c:v>113567</c:v>
                </c:pt>
                <c:pt idx="4651">
                  <c:v>118723</c:v>
                </c:pt>
                <c:pt idx="4652">
                  <c:v>121890</c:v>
                </c:pt>
                <c:pt idx="4653">
                  <c:v>126298</c:v>
                </c:pt>
                <c:pt idx="4654">
                  <c:v>116627</c:v>
                </c:pt>
                <c:pt idx="4655">
                  <c:v>114976</c:v>
                </c:pt>
                <c:pt idx="4656">
                  <c:v>121897</c:v>
                </c:pt>
                <c:pt idx="4657">
                  <c:v>119285</c:v>
                </c:pt>
                <c:pt idx="4658">
                  <c:v>116151</c:v>
                </c:pt>
                <c:pt idx="4659">
                  <c:v>118496</c:v>
                </c:pt>
                <c:pt idx="4660">
                  <c:v>114192</c:v>
                </c:pt>
                <c:pt idx="4661">
                  <c:v>118212</c:v>
                </c:pt>
                <c:pt idx="4662">
                  <c:v>119403</c:v>
                </c:pt>
                <c:pt idx="4663">
                  <c:v>114357</c:v>
                </c:pt>
                <c:pt idx="4664">
                  <c:v>131909</c:v>
                </c:pt>
                <c:pt idx="4665">
                  <c:v>117370</c:v>
                </c:pt>
                <c:pt idx="4666">
                  <c:v>123157</c:v>
                </c:pt>
                <c:pt idx="4667">
                  <c:v>113571</c:v>
                </c:pt>
                <c:pt idx="4668">
                  <c:v>117776</c:v>
                </c:pt>
                <c:pt idx="4669">
                  <c:v>112952</c:v>
                </c:pt>
                <c:pt idx="4670">
                  <c:v>110742</c:v>
                </c:pt>
                <c:pt idx="4671">
                  <c:v>120224</c:v>
                </c:pt>
                <c:pt idx="4672">
                  <c:v>114727</c:v>
                </c:pt>
                <c:pt idx="4673">
                  <c:v>125285</c:v>
                </c:pt>
                <c:pt idx="4674">
                  <c:v>126220</c:v>
                </c:pt>
                <c:pt idx="4675">
                  <c:v>112829</c:v>
                </c:pt>
                <c:pt idx="4676">
                  <c:v>118836</c:v>
                </c:pt>
                <c:pt idx="4677">
                  <c:v>116057</c:v>
                </c:pt>
                <c:pt idx="4678">
                  <c:v>118472</c:v>
                </c:pt>
                <c:pt idx="4679">
                  <c:v>114107</c:v>
                </c:pt>
                <c:pt idx="4680">
                  <c:v>113980</c:v>
                </c:pt>
                <c:pt idx="4681">
                  <c:v>112300</c:v>
                </c:pt>
                <c:pt idx="4682">
                  <c:v>120810</c:v>
                </c:pt>
                <c:pt idx="4683">
                  <c:v>115477</c:v>
                </c:pt>
                <c:pt idx="4684">
                  <c:v>115535</c:v>
                </c:pt>
                <c:pt idx="4685">
                  <c:v>117303</c:v>
                </c:pt>
                <c:pt idx="4686">
                  <c:v>118449</c:v>
                </c:pt>
                <c:pt idx="4687">
                  <c:v>120567</c:v>
                </c:pt>
                <c:pt idx="4688">
                  <c:v>118123</c:v>
                </c:pt>
                <c:pt idx="4689">
                  <c:v>124641</c:v>
                </c:pt>
                <c:pt idx="4690">
                  <c:v>121197</c:v>
                </c:pt>
                <c:pt idx="4691">
                  <c:v>113692</c:v>
                </c:pt>
                <c:pt idx="4692">
                  <c:v>120769</c:v>
                </c:pt>
                <c:pt idx="4693">
                  <c:v>121188</c:v>
                </c:pt>
                <c:pt idx="4694">
                  <c:v>111197</c:v>
                </c:pt>
                <c:pt idx="4695">
                  <c:v>122963</c:v>
                </c:pt>
                <c:pt idx="4696">
                  <c:v>126589</c:v>
                </c:pt>
                <c:pt idx="4697">
                  <c:v>128585</c:v>
                </c:pt>
                <c:pt idx="4698">
                  <c:v>113668</c:v>
                </c:pt>
                <c:pt idx="4699">
                  <c:v>119091</c:v>
                </c:pt>
                <c:pt idx="4700">
                  <c:v>119743</c:v>
                </c:pt>
                <c:pt idx="4701">
                  <c:v>117591</c:v>
                </c:pt>
                <c:pt idx="4702">
                  <c:v>116439</c:v>
                </c:pt>
                <c:pt idx="4703">
                  <c:v>121745</c:v>
                </c:pt>
                <c:pt idx="4704">
                  <c:v>120934</c:v>
                </c:pt>
                <c:pt idx="4705">
                  <c:v>129437</c:v>
                </c:pt>
                <c:pt idx="4706">
                  <c:v>122989</c:v>
                </c:pt>
                <c:pt idx="4707">
                  <c:v>123133</c:v>
                </c:pt>
                <c:pt idx="4708">
                  <c:v>119192</c:v>
                </c:pt>
                <c:pt idx="4709">
                  <c:v>117981</c:v>
                </c:pt>
                <c:pt idx="4710">
                  <c:v>118654</c:v>
                </c:pt>
                <c:pt idx="4711">
                  <c:v>123690</c:v>
                </c:pt>
                <c:pt idx="4712">
                  <c:v>114016</c:v>
                </c:pt>
                <c:pt idx="4713">
                  <c:v>122480</c:v>
                </c:pt>
                <c:pt idx="4714">
                  <c:v>121511</c:v>
                </c:pt>
                <c:pt idx="4715">
                  <c:v>117322</c:v>
                </c:pt>
                <c:pt idx="4716">
                  <c:v>115745</c:v>
                </c:pt>
                <c:pt idx="4717">
                  <c:v>116688</c:v>
                </c:pt>
                <c:pt idx="4718">
                  <c:v>114637</c:v>
                </c:pt>
                <c:pt idx="4719">
                  <c:v>118528</c:v>
                </c:pt>
                <c:pt idx="4720">
                  <c:v>129648</c:v>
                </c:pt>
                <c:pt idx="4721">
                  <c:v>119654</c:v>
                </c:pt>
                <c:pt idx="4722">
                  <c:v>130796</c:v>
                </c:pt>
                <c:pt idx="4723">
                  <c:v>117623</c:v>
                </c:pt>
                <c:pt idx="4724">
                  <c:v>117161</c:v>
                </c:pt>
                <c:pt idx="4725">
                  <c:v>122670</c:v>
                </c:pt>
                <c:pt idx="4726">
                  <c:v>115121</c:v>
                </c:pt>
                <c:pt idx="4727">
                  <c:v>114246</c:v>
                </c:pt>
                <c:pt idx="4728">
                  <c:v>122175</c:v>
                </c:pt>
                <c:pt idx="4729">
                  <c:v>117425</c:v>
                </c:pt>
                <c:pt idx="4730">
                  <c:v>121222</c:v>
                </c:pt>
                <c:pt idx="4731">
                  <c:v>117956</c:v>
                </c:pt>
                <c:pt idx="4732">
                  <c:v>124039</c:v>
                </c:pt>
                <c:pt idx="4733">
                  <c:v>124980</c:v>
                </c:pt>
                <c:pt idx="4734">
                  <c:v>113190</c:v>
                </c:pt>
                <c:pt idx="4735">
                  <c:v>125736</c:v>
                </c:pt>
                <c:pt idx="4736">
                  <c:v>117427</c:v>
                </c:pt>
                <c:pt idx="4737">
                  <c:v>116758</c:v>
                </c:pt>
                <c:pt idx="4738">
                  <c:v>129336</c:v>
                </c:pt>
                <c:pt idx="4739">
                  <c:v>126614</c:v>
                </c:pt>
                <c:pt idx="4740">
                  <c:v>117523</c:v>
                </c:pt>
                <c:pt idx="4741">
                  <c:v>121743</c:v>
                </c:pt>
                <c:pt idx="4742">
                  <c:v>121417</c:v>
                </c:pt>
                <c:pt idx="4743">
                  <c:v>124237</c:v>
                </c:pt>
                <c:pt idx="4744">
                  <c:v>119195</c:v>
                </c:pt>
                <c:pt idx="4745">
                  <c:v>122935</c:v>
                </c:pt>
                <c:pt idx="4746">
                  <c:v>125654</c:v>
                </c:pt>
                <c:pt idx="4747">
                  <c:v>120633</c:v>
                </c:pt>
                <c:pt idx="4748">
                  <c:v>120763</c:v>
                </c:pt>
                <c:pt idx="4749">
                  <c:v>116225</c:v>
                </c:pt>
                <c:pt idx="4750">
                  <c:v>122477</c:v>
                </c:pt>
                <c:pt idx="4751">
                  <c:v>119506</c:v>
                </c:pt>
                <c:pt idx="4752">
                  <c:v>128718</c:v>
                </c:pt>
                <c:pt idx="4753">
                  <c:v>121537</c:v>
                </c:pt>
                <c:pt idx="4754">
                  <c:v>117824</c:v>
                </c:pt>
                <c:pt idx="4755">
                  <c:v>120795</c:v>
                </c:pt>
                <c:pt idx="4756">
                  <c:v>125156</c:v>
                </c:pt>
                <c:pt idx="4757">
                  <c:v>124043</c:v>
                </c:pt>
                <c:pt idx="4758">
                  <c:v>119893</c:v>
                </c:pt>
                <c:pt idx="4759">
                  <c:v>117595</c:v>
                </c:pt>
                <c:pt idx="4760">
                  <c:v>126913</c:v>
                </c:pt>
                <c:pt idx="4761">
                  <c:v>123162</c:v>
                </c:pt>
                <c:pt idx="4762">
                  <c:v>124964</c:v>
                </c:pt>
                <c:pt idx="4763">
                  <c:v>131387</c:v>
                </c:pt>
                <c:pt idx="4764">
                  <c:v>120232</c:v>
                </c:pt>
                <c:pt idx="4765">
                  <c:v>121852</c:v>
                </c:pt>
                <c:pt idx="4766">
                  <c:v>121989</c:v>
                </c:pt>
                <c:pt idx="4767">
                  <c:v>130174</c:v>
                </c:pt>
                <c:pt idx="4768">
                  <c:v>117335</c:v>
                </c:pt>
                <c:pt idx="4769">
                  <c:v>122034</c:v>
                </c:pt>
                <c:pt idx="4770">
                  <c:v>115993</c:v>
                </c:pt>
                <c:pt idx="4771">
                  <c:v>121840</c:v>
                </c:pt>
                <c:pt idx="4772">
                  <c:v>120812</c:v>
                </c:pt>
                <c:pt idx="4773">
                  <c:v>113964</c:v>
                </c:pt>
                <c:pt idx="4774">
                  <c:v>118024</c:v>
                </c:pt>
                <c:pt idx="4775">
                  <c:v>118145</c:v>
                </c:pt>
                <c:pt idx="4776">
                  <c:v>127883</c:v>
                </c:pt>
                <c:pt idx="4777">
                  <c:v>120427</c:v>
                </c:pt>
                <c:pt idx="4778">
                  <c:v>121376</c:v>
                </c:pt>
                <c:pt idx="4779">
                  <c:v>122110</c:v>
                </c:pt>
                <c:pt idx="4780">
                  <c:v>120240</c:v>
                </c:pt>
                <c:pt idx="4781">
                  <c:v>120021</c:v>
                </c:pt>
                <c:pt idx="4782">
                  <c:v>120189</c:v>
                </c:pt>
                <c:pt idx="4783">
                  <c:v>125358</c:v>
                </c:pt>
                <c:pt idx="4784">
                  <c:v>118477</c:v>
                </c:pt>
                <c:pt idx="4785">
                  <c:v>134898</c:v>
                </c:pt>
                <c:pt idx="4786">
                  <c:v>126527</c:v>
                </c:pt>
                <c:pt idx="4787">
                  <c:v>126479</c:v>
                </c:pt>
                <c:pt idx="4788">
                  <c:v>119998</c:v>
                </c:pt>
                <c:pt idx="4789">
                  <c:v>120084</c:v>
                </c:pt>
                <c:pt idx="4790">
                  <c:v>139601</c:v>
                </c:pt>
                <c:pt idx="4791">
                  <c:v>122307</c:v>
                </c:pt>
                <c:pt idx="4792">
                  <c:v>124909</c:v>
                </c:pt>
                <c:pt idx="4793">
                  <c:v>126147</c:v>
                </c:pt>
                <c:pt idx="4794">
                  <c:v>117511</c:v>
                </c:pt>
                <c:pt idx="4795">
                  <c:v>132928</c:v>
                </c:pt>
                <c:pt idx="4796">
                  <c:v>122316</c:v>
                </c:pt>
                <c:pt idx="4797">
                  <c:v>129077</c:v>
                </c:pt>
                <c:pt idx="4798">
                  <c:v>120439</c:v>
                </c:pt>
                <c:pt idx="4799">
                  <c:v>122888</c:v>
                </c:pt>
                <c:pt idx="4800">
                  <c:v>116288</c:v>
                </c:pt>
                <c:pt idx="4801">
                  <c:v>115548</c:v>
                </c:pt>
                <c:pt idx="4802">
                  <c:v>124893</c:v>
                </c:pt>
                <c:pt idx="4803">
                  <c:v>129140</c:v>
                </c:pt>
                <c:pt idx="4804">
                  <c:v>122764</c:v>
                </c:pt>
                <c:pt idx="4805">
                  <c:v>121725</c:v>
                </c:pt>
                <c:pt idx="4806">
                  <c:v>129634</c:v>
                </c:pt>
                <c:pt idx="4807">
                  <c:v>119222</c:v>
                </c:pt>
                <c:pt idx="4808">
                  <c:v>116829</c:v>
                </c:pt>
                <c:pt idx="4809">
                  <c:v>132860</c:v>
                </c:pt>
                <c:pt idx="4810">
                  <c:v>120940</c:v>
                </c:pt>
                <c:pt idx="4811">
                  <c:v>121941</c:v>
                </c:pt>
                <c:pt idx="4812">
                  <c:v>123788</c:v>
                </c:pt>
                <c:pt idx="4813">
                  <c:v>125150</c:v>
                </c:pt>
                <c:pt idx="4814">
                  <c:v>119394</c:v>
                </c:pt>
                <c:pt idx="4815">
                  <c:v>121279</c:v>
                </c:pt>
                <c:pt idx="4816">
                  <c:v>130818</c:v>
                </c:pt>
                <c:pt idx="4817">
                  <c:v>123441</c:v>
                </c:pt>
                <c:pt idx="4818">
                  <c:v>124221</c:v>
                </c:pt>
                <c:pt idx="4819">
                  <c:v>124729</c:v>
                </c:pt>
                <c:pt idx="4820">
                  <c:v>120303</c:v>
                </c:pt>
                <c:pt idx="4821">
                  <c:v>117297</c:v>
                </c:pt>
                <c:pt idx="4822">
                  <c:v>119074</c:v>
                </c:pt>
                <c:pt idx="4823">
                  <c:v>116124</c:v>
                </c:pt>
                <c:pt idx="4824">
                  <c:v>126180</c:v>
                </c:pt>
                <c:pt idx="4825">
                  <c:v>125066</c:v>
                </c:pt>
                <c:pt idx="4826">
                  <c:v>124691</c:v>
                </c:pt>
                <c:pt idx="4827">
                  <c:v>119727</c:v>
                </c:pt>
                <c:pt idx="4828">
                  <c:v>115434</c:v>
                </c:pt>
                <c:pt idx="4829">
                  <c:v>117882</c:v>
                </c:pt>
                <c:pt idx="4830">
                  <c:v>124499</c:v>
                </c:pt>
                <c:pt idx="4831">
                  <c:v>126158</c:v>
                </c:pt>
                <c:pt idx="4832">
                  <c:v>125745</c:v>
                </c:pt>
                <c:pt idx="4833">
                  <c:v>128566</c:v>
                </c:pt>
                <c:pt idx="4834">
                  <c:v>129249</c:v>
                </c:pt>
                <c:pt idx="4835">
                  <c:v>120423</c:v>
                </c:pt>
                <c:pt idx="4836">
                  <c:v>132226</c:v>
                </c:pt>
                <c:pt idx="4837">
                  <c:v>124891</c:v>
                </c:pt>
                <c:pt idx="4838">
                  <c:v>126949</c:v>
                </c:pt>
                <c:pt idx="4839">
                  <c:v>126852</c:v>
                </c:pt>
                <c:pt idx="4840">
                  <c:v>115217</c:v>
                </c:pt>
                <c:pt idx="4841">
                  <c:v>124560</c:v>
                </c:pt>
                <c:pt idx="4842">
                  <c:v>127851</c:v>
                </c:pt>
                <c:pt idx="4843">
                  <c:v>132263</c:v>
                </c:pt>
                <c:pt idx="4844">
                  <c:v>117223</c:v>
                </c:pt>
                <c:pt idx="4845">
                  <c:v>131010</c:v>
                </c:pt>
                <c:pt idx="4846">
                  <c:v>122992</c:v>
                </c:pt>
                <c:pt idx="4847">
                  <c:v>119709</c:v>
                </c:pt>
                <c:pt idx="4848">
                  <c:v>127959</c:v>
                </c:pt>
                <c:pt idx="4849">
                  <c:v>127342</c:v>
                </c:pt>
                <c:pt idx="4850">
                  <c:v>128933</c:v>
                </c:pt>
                <c:pt idx="4851">
                  <c:v>118457</c:v>
                </c:pt>
                <c:pt idx="4852">
                  <c:v>120621</c:v>
                </c:pt>
                <c:pt idx="4853">
                  <c:v>116660</c:v>
                </c:pt>
                <c:pt idx="4854">
                  <c:v>121673</c:v>
                </c:pt>
                <c:pt idx="4855">
                  <c:v>119756</c:v>
                </c:pt>
                <c:pt idx="4856">
                  <c:v>120115</c:v>
                </c:pt>
                <c:pt idx="4857">
                  <c:v>121168</c:v>
                </c:pt>
                <c:pt idx="4858">
                  <c:v>127592</c:v>
                </c:pt>
                <c:pt idx="4859">
                  <c:v>125573</c:v>
                </c:pt>
                <c:pt idx="4860">
                  <c:v>123049</c:v>
                </c:pt>
                <c:pt idx="4861">
                  <c:v>117705</c:v>
                </c:pt>
                <c:pt idx="4862">
                  <c:v>118356</c:v>
                </c:pt>
                <c:pt idx="4863">
                  <c:v>122796</c:v>
                </c:pt>
                <c:pt idx="4864">
                  <c:v>128587</c:v>
                </c:pt>
                <c:pt idx="4865">
                  <c:v>118062</c:v>
                </c:pt>
                <c:pt idx="4866">
                  <c:v>119716</c:v>
                </c:pt>
                <c:pt idx="4867">
                  <c:v>121842</c:v>
                </c:pt>
                <c:pt idx="4868">
                  <c:v>127815</c:v>
                </c:pt>
                <c:pt idx="4869">
                  <c:v>124239</c:v>
                </c:pt>
                <c:pt idx="4870">
                  <c:v>128915</c:v>
                </c:pt>
                <c:pt idx="4871">
                  <c:v>122263</c:v>
                </c:pt>
                <c:pt idx="4872">
                  <c:v>126190</c:v>
                </c:pt>
                <c:pt idx="4873">
                  <c:v>120770</c:v>
                </c:pt>
                <c:pt idx="4874">
                  <c:v>115665</c:v>
                </c:pt>
                <c:pt idx="4875">
                  <c:v>125412</c:v>
                </c:pt>
                <c:pt idx="4876">
                  <c:v>127927</c:v>
                </c:pt>
                <c:pt idx="4877">
                  <c:v>125490</c:v>
                </c:pt>
                <c:pt idx="4878">
                  <c:v>118815</c:v>
                </c:pt>
                <c:pt idx="4879">
                  <c:v>115696</c:v>
                </c:pt>
                <c:pt idx="4880">
                  <c:v>123012</c:v>
                </c:pt>
                <c:pt idx="4881">
                  <c:v>119263</c:v>
                </c:pt>
                <c:pt idx="4882">
                  <c:v>121444</c:v>
                </c:pt>
                <c:pt idx="4883">
                  <c:v>118266</c:v>
                </c:pt>
                <c:pt idx="4884">
                  <c:v>127781</c:v>
                </c:pt>
                <c:pt idx="4885">
                  <c:v>119683</c:v>
                </c:pt>
                <c:pt idx="4886">
                  <c:v>125953</c:v>
                </c:pt>
                <c:pt idx="4887">
                  <c:v>121898</c:v>
                </c:pt>
                <c:pt idx="4888">
                  <c:v>126623</c:v>
                </c:pt>
                <c:pt idx="4889">
                  <c:v>126706</c:v>
                </c:pt>
                <c:pt idx="4890">
                  <c:v>125285</c:v>
                </c:pt>
                <c:pt idx="4891">
                  <c:v>117716</c:v>
                </c:pt>
                <c:pt idx="4892">
                  <c:v>127593</c:v>
                </c:pt>
                <c:pt idx="4893">
                  <c:v>124131</c:v>
                </c:pt>
                <c:pt idx="4894">
                  <c:v>121788</c:v>
                </c:pt>
                <c:pt idx="4895">
                  <c:v>121632</c:v>
                </c:pt>
                <c:pt idx="4896">
                  <c:v>119062</c:v>
                </c:pt>
                <c:pt idx="4897">
                  <c:v>125825</c:v>
                </c:pt>
                <c:pt idx="4898">
                  <c:v>122458</c:v>
                </c:pt>
                <c:pt idx="4899">
                  <c:v>120924</c:v>
                </c:pt>
                <c:pt idx="4900">
                  <c:v>119434</c:v>
                </c:pt>
                <c:pt idx="4901">
                  <c:v>120330</c:v>
                </c:pt>
                <c:pt idx="4902">
                  <c:v>118363</c:v>
                </c:pt>
                <c:pt idx="4903">
                  <c:v>151112</c:v>
                </c:pt>
                <c:pt idx="4904">
                  <c:v>125297</c:v>
                </c:pt>
                <c:pt idx="4905">
                  <c:v>118221</c:v>
                </c:pt>
                <c:pt idx="4906">
                  <c:v>121154</c:v>
                </c:pt>
                <c:pt idx="4907">
                  <c:v>129605</c:v>
                </c:pt>
                <c:pt idx="4908">
                  <c:v>123936</c:v>
                </c:pt>
                <c:pt idx="4909">
                  <c:v>123345</c:v>
                </c:pt>
                <c:pt idx="4910">
                  <c:v>123937</c:v>
                </c:pt>
                <c:pt idx="4911">
                  <c:v>126685</c:v>
                </c:pt>
                <c:pt idx="4912">
                  <c:v>120480</c:v>
                </c:pt>
                <c:pt idx="4913">
                  <c:v>127812</c:v>
                </c:pt>
                <c:pt idx="4914">
                  <c:v>127481</c:v>
                </c:pt>
                <c:pt idx="4915">
                  <c:v>127648</c:v>
                </c:pt>
                <c:pt idx="4916">
                  <c:v>123369</c:v>
                </c:pt>
                <c:pt idx="4917">
                  <c:v>134087</c:v>
                </c:pt>
                <c:pt idx="4918">
                  <c:v>122647</c:v>
                </c:pt>
                <c:pt idx="4919">
                  <c:v>127465</c:v>
                </c:pt>
                <c:pt idx="4920">
                  <c:v>133524</c:v>
                </c:pt>
                <c:pt idx="4921">
                  <c:v>135475</c:v>
                </c:pt>
                <c:pt idx="4922">
                  <c:v>128078</c:v>
                </c:pt>
                <c:pt idx="4923">
                  <c:v>127294</c:v>
                </c:pt>
                <c:pt idx="4924">
                  <c:v>128376</c:v>
                </c:pt>
                <c:pt idx="4925">
                  <c:v>130787</c:v>
                </c:pt>
                <c:pt idx="4926">
                  <c:v>120754</c:v>
                </c:pt>
                <c:pt idx="4927">
                  <c:v>122120</c:v>
                </c:pt>
                <c:pt idx="4928">
                  <c:v>125100</c:v>
                </c:pt>
                <c:pt idx="4929">
                  <c:v>127958</c:v>
                </c:pt>
                <c:pt idx="4930">
                  <c:v>134430</c:v>
                </c:pt>
                <c:pt idx="4931">
                  <c:v>119905</c:v>
                </c:pt>
                <c:pt idx="4932">
                  <c:v>128627</c:v>
                </c:pt>
                <c:pt idx="4933">
                  <c:v>130117</c:v>
                </c:pt>
                <c:pt idx="4934">
                  <c:v>136199</c:v>
                </c:pt>
                <c:pt idx="4935">
                  <c:v>121690</c:v>
                </c:pt>
                <c:pt idx="4936">
                  <c:v>122703</c:v>
                </c:pt>
                <c:pt idx="4937">
                  <c:v>121768</c:v>
                </c:pt>
                <c:pt idx="4938">
                  <c:v>130895</c:v>
                </c:pt>
                <c:pt idx="4939">
                  <c:v>134787</c:v>
                </c:pt>
                <c:pt idx="4940">
                  <c:v>131427</c:v>
                </c:pt>
                <c:pt idx="4941">
                  <c:v>130188</c:v>
                </c:pt>
                <c:pt idx="4942">
                  <c:v>126665</c:v>
                </c:pt>
                <c:pt idx="4943">
                  <c:v>120899</c:v>
                </c:pt>
                <c:pt idx="4944">
                  <c:v>120547</c:v>
                </c:pt>
                <c:pt idx="4945">
                  <c:v>142057</c:v>
                </c:pt>
                <c:pt idx="4946">
                  <c:v>122711</c:v>
                </c:pt>
                <c:pt idx="4947">
                  <c:v>124192</c:v>
                </c:pt>
                <c:pt idx="4948">
                  <c:v>124304</c:v>
                </c:pt>
                <c:pt idx="4949">
                  <c:v>120783</c:v>
                </c:pt>
                <c:pt idx="4950">
                  <c:v>124133</c:v>
                </c:pt>
                <c:pt idx="4951">
                  <c:v>128122</c:v>
                </c:pt>
                <c:pt idx="4952">
                  <c:v>121282</c:v>
                </c:pt>
                <c:pt idx="4953">
                  <c:v>125685</c:v>
                </c:pt>
                <c:pt idx="4954">
                  <c:v>119837</c:v>
                </c:pt>
                <c:pt idx="4955">
                  <c:v>121551</c:v>
                </c:pt>
                <c:pt idx="4956">
                  <c:v>124512</c:v>
                </c:pt>
                <c:pt idx="4957">
                  <c:v>127026</c:v>
                </c:pt>
                <c:pt idx="4958">
                  <c:v>124629</c:v>
                </c:pt>
                <c:pt idx="4959">
                  <c:v>135605</c:v>
                </c:pt>
                <c:pt idx="4960">
                  <c:v>128717</c:v>
                </c:pt>
                <c:pt idx="4961">
                  <c:v>124476</c:v>
                </c:pt>
                <c:pt idx="4962">
                  <c:v>132764</c:v>
                </c:pt>
                <c:pt idx="4963">
                  <c:v>125339</c:v>
                </c:pt>
                <c:pt idx="4964">
                  <c:v>126538</c:v>
                </c:pt>
                <c:pt idx="4965">
                  <c:v>121083</c:v>
                </c:pt>
                <c:pt idx="4966">
                  <c:v>123775</c:v>
                </c:pt>
                <c:pt idx="4967">
                  <c:v>131491</c:v>
                </c:pt>
                <c:pt idx="4968">
                  <c:v>120582</c:v>
                </c:pt>
                <c:pt idx="4969">
                  <c:v>123855</c:v>
                </c:pt>
                <c:pt idx="4970">
                  <c:v>132552</c:v>
                </c:pt>
                <c:pt idx="4971">
                  <c:v>132961</c:v>
                </c:pt>
                <c:pt idx="4972">
                  <c:v>131118</c:v>
                </c:pt>
                <c:pt idx="4973">
                  <c:v>133050</c:v>
                </c:pt>
                <c:pt idx="4974">
                  <c:v>121330</c:v>
                </c:pt>
                <c:pt idx="4975">
                  <c:v>123983</c:v>
                </c:pt>
                <c:pt idx="4976">
                  <c:v>124082</c:v>
                </c:pt>
                <c:pt idx="4977">
                  <c:v>130526</c:v>
                </c:pt>
                <c:pt idx="4978">
                  <c:v>131669</c:v>
                </c:pt>
                <c:pt idx="4979">
                  <c:v>124622</c:v>
                </c:pt>
                <c:pt idx="4980">
                  <c:v>129465</c:v>
                </c:pt>
                <c:pt idx="4981">
                  <c:v>125995</c:v>
                </c:pt>
                <c:pt idx="4982">
                  <c:v>124380</c:v>
                </c:pt>
                <c:pt idx="4983">
                  <c:v>136155</c:v>
                </c:pt>
                <c:pt idx="4984">
                  <c:v>123128</c:v>
                </c:pt>
                <c:pt idx="4985">
                  <c:v>124089</c:v>
                </c:pt>
                <c:pt idx="4986">
                  <c:v>138621</c:v>
                </c:pt>
                <c:pt idx="4987">
                  <c:v>122693</c:v>
                </c:pt>
                <c:pt idx="4988">
                  <c:v>132195</c:v>
                </c:pt>
                <c:pt idx="4989">
                  <c:v>126339</c:v>
                </c:pt>
                <c:pt idx="4990">
                  <c:v>122786</c:v>
                </c:pt>
                <c:pt idx="4991">
                  <c:v>127263</c:v>
                </c:pt>
                <c:pt idx="4992">
                  <c:v>126001</c:v>
                </c:pt>
                <c:pt idx="4993">
                  <c:v>133829</c:v>
                </c:pt>
                <c:pt idx="4994">
                  <c:v>124707</c:v>
                </c:pt>
                <c:pt idx="4995">
                  <c:v>142069</c:v>
                </c:pt>
                <c:pt idx="4996">
                  <c:v>123948</c:v>
                </c:pt>
                <c:pt idx="4997">
                  <c:v>124778</c:v>
                </c:pt>
                <c:pt idx="4998">
                  <c:v>120935</c:v>
                </c:pt>
                <c:pt idx="4999">
                  <c:v>123806</c:v>
                </c:pt>
                <c:pt idx="5000">
                  <c:v>137931</c:v>
                </c:pt>
                <c:pt idx="5001">
                  <c:v>147398</c:v>
                </c:pt>
                <c:pt idx="5002">
                  <c:v>128261</c:v>
                </c:pt>
                <c:pt idx="5003">
                  <c:v>128374</c:v>
                </c:pt>
                <c:pt idx="5004">
                  <c:v>135442</c:v>
                </c:pt>
                <c:pt idx="5005">
                  <c:v>138869</c:v>
                </c:pt>
                <c:pt idx="5006">
                  <c:v>137905</c:v>
                </c:pt>
                <c:pt idx="5007">
                  <c:v>121860</c:v>
                </c:pt>
                <c:pt idx="5008">
                  <c:v>123997</c:v>
                </c:pt>
                <c:pt idx="5009">
                  <c:v>121228</c:v>
                </c:pt>
                <c:pt idx="5010">
                  <c:v>126190</c:v>
                </c:pt>
                <c:pt idx="5011">
                  <c:v>129188</c:v>
                </c:pt>
                <c:pt idx="5012">
                  <c:v>134756</c:v>
                </c:pt>
                <c:pt idx="5013">
                  <c:v>131781</c:v>
                </c:pt>
                <c:pt idx="5014">
                  <c:v>139287</c:v>
                </c:pt>
                <c:pt idx="5015">
                  <c:v>130740</c:v>
                </c:pt>
                <c:pt idx="5016">
                  <c:v>137408</c:v>
                </c:pt>
                <c:pt idx="5017">
                  <c:v>125841</c:v>
                </c:pt>
                <c:pt idx="5018">
                  <c:v>135089</c:v>
                </c:pt>
                <c:pt idx="5019">
                  <c:v>128264</c:v>
                </c:pt>
                <c:pt idx="5020">
                  <c:v>140647</c:v>
                </c:pt>
                <c:pt idx="5021">
                  <c:v>125009</c:v>
                </c:pt>
                <c:pt idx="5022">
                  <c:v>134290</c:v>
                </c:pt>
                <c:pt idx="5023">
                  <c:v>124678</c:v>
                </c:pt>
                <c:pt idx="5024">
                  <c:v>137682</c:v>
                </c:pt>
                <c:pt idx="5025">
                  <c:v>138966</c:v>
                </c:pt>
                <c:pt idx="5026">
                  <c:v>127549</c:v>
                </c:pt>
                <c:pt idx="5027">
                  <c:v>126681</c:v>
                </c:pt>
                <c:pt idx="5028">
                  <c:v>126534</c:v>
                </c:pt>
                <c:pt idx="5029">
                  <c:v>128042</c:v>
                </c:pt>
                <c:pt idx="5030">
                  <c:v>137248</c:v>
                </c:pt>
                <c:pt idx="5031">
                  <c:v>120295</c:v>
                </c:pt>
                <c:pt idx="5032">
                  <c:v>128483</c:v>
                </c:pt>
                <c:pt idx="5033">
                  <c:v>134614</c:v>
                </c:pt>
                <c:pt idx="5034">
                  <c:v>128410</c:v>
                </c:pt>
                <c:pt idx="5035">
                  <c:v>130578</c:v>
                </c:pt>
                <c:pt idx="5036">
                  <c:v>138116</c:v>
                </c:pt>
                <c:pt idx="5037">
                  <c:v>124911</c:v>
                </c:pt>
                <c:pt idx="5038">
                  <c:v>128995</c:v>
                </c:pt>
                <c:pt idx="5039">
                  <c:v>127636</c:v>
                </c:pt>
                <c:pt idx="5040">
                  <c:v>131074</c:v>
                </c:pt>
                <c:pt idx="5041">
                  <c:v>131868</c:v>
                </c:pt>
                <c:pt idx="5042">
                  <c:v>147410</c:v>
                </c:pt>
                <c:pt idx="5043">
                  <c:v>124029</c:v>
                </c:pt>
                <c:pt idx="5044">
                  <c:v>125643</c:v>
                </c:pt>
                <c:pt idx="5045">
                  <c:v>130422</c:v>
                </c:pt>
                <c:pt idx="5046">
                  <c:v>127845</c:v>
                </c:pt>
                <c:pt idx="5047">
                  <c:v>133223</c:v>
                </c:pt>
                <c:pt idx="5048">
                  <c:v>127370</c:v>
                </c:pt>
                <c:pt idx="5049">
                  <c:v>124226</c:v>
                </c:pt>
                <c:pt idx="5050">
                  <c:v>125338</c:v>
                </c:pt>
                <c:pt idx="5051">
                  <c:v>126192</c:v>
                </c:pt>
                <c:pt idx="5052">
                  <c:v>127290</c:v>
                </c:pt>
                <c:pt idx="5053">
                  <c:v>126037</c:v>
                </c:pt>
                <c:pt idx="5054">
                  <c:v>129925</c:v>
                </c:pt>
                <c:pt idx="5055">
                  <c:v>127424</c:v>
                </c:pt>
                <c:pt idx="5056">
                  <c:v>124780</c:v>
                </c:pt>
                <c:pt idx="5057">
                  <c:v>129723</c:v>
                </c:pt>
                <c:pt idx="5058">
                  <c:v>126686</c:v>
                </c:pt>
                <c:pt idx="5059">
                  <c:v>131008</c:v>
                </c:pt>
                <c:pt idx="5060">
                  <c:v>130171</c:v>
                </c:pt>
                <c:pt idx="5061">
                  <c:v>123780</c:v>
                </c:pt>
                <c:pt idx="5062">
                  <c:v>124401</c:v>
                </c:pt>
                <c:pt idx="5063">
                  <c:v>131778</c:v>
                </c:pt>
                <c:pt idx="5064">
                  <c:v>131138</c:v>
                </c:pt>
                <c:pt idx="5065">
                  <c:v>126982</c:v>
                </c:pt>
                <c:pt idx="5066">
                  <c:v>130625</c:v>
                </c:pt>
                <c:pt idx="5067">
                  <c:v>137364</c:v>
                </c:pt>
                <c:pt idx="5068">
                  <c:v>133168</c:v>
                </c:pt>
                <c:pt idx="5069">
                  <c:v>125097</c:v>
                </c:pt>
                <c:pt idx="5070">
                  <c:v>137854</c:v>
                </c:pt>
                <c:pt idx="5071">
                  <c:v>131461</c:v>
                </c:pt>
                <c:pt idx="5072">
                  <c:v>125762</c:v>
                </c:pt>
                <c:pt idx="5073">
                  <c:v>123165</c:v>
                </c:pt>
                <c:pt idx="5074">
                  <c:v>137631</c:v>
                </c:pt>
                <c:pt idx="5075">
                  <c:v>127882</c:v>
                </c:pt>
                <c:pt idx="5076">
                  <c:v>128934</c:v>
                </c:pt>
                <c:pt idx="5077">
                  <c:v>127056</c:v>
                </c:pt>
                <c:pt idx="5078">
                  <c:v>135443</c:v>
                </c:pt>
                <c:pt idx="5079">
                  <c:v>123273</c:v>
                </c:pt>
                <c:pt idx="5080">
                  <c:v>130509</c:v>
                </c:pt>
                <c:pt idx="5081">
                  <c:v>134165</c:v>
                </c:pt>
                <c:pt idx="5082">
                  <c:v>128340</c:v>
                </c:pt>
                <c:pt idx="5083">
                  <c:v>125327</c:v>
                </c:pt>
                <c:pt idx="5084">
                  <c:v>129324</c:v>
                </c:pt>
                <c:pt idx="5085">
                  <c:v>127277</c:v>
                </c:pt>
                <c:pt idx="5086">
                  <c:v>129125</c:v>
                </c:pt>
                <c:pt idx="5087">
                  <c:v>126038</c:v>
                </c:pt>
                <c:pt idx="5088">
                  <c:v>135654</c:v>
                </c:pt>
                <c:pt idx="5089">
                  <c:v>126892</c:v>
                </c:pt>
                <c:pt idx="5090">
                  <c:v>141293</c:v>
                </c:pt>
                <c:pt idx="5091">
                  <c:v>127299</c:v>
                </c:pt>
                <c:pt idx="5092">
                  <c:v>134953</c:v>
                </c:pt>
                <c:pt idx="5093">
                  <c:v>126287</c:v>
                </c:pt>
                <c:pt idx="5094">
                  <c:v>128426</c:v>
                </c:pt>
                <c:pt idx="5095">
                  <c:v>151688</c:v>
                </c:pt>
                <c:pt idx="5096">
                  <c:v>128333</c:v>
                </c:pt>
                <c:pt idx="5097">
                  <c:v>134695</c:v>
                </c:pt>
                <c:pt idx="5098">
                  <c:v>130430</c:v>
                </c:pt>
                <c:pt idx="5099">
                  <c:v>146143</c:v>
                </c:pt>
                <c:pt idx="5100">
                  <c:v>128643</c:v>
                </c:pt>
                <c:pt idx="5101">
                  <c:v>136344</c:v>
                </c:pt>
                <c:pt idx="5102">
                  <c:v>123759</c:v>
                </c:pt>
                <c:pt idx="5103">
                  <c:v>133848</c:v>
                </c:pt>
                <c:pt idx="5104">
                  <c:v>124848</c:v>
                </c:pt>
                <c:pt idx="5105">
                  <c:v>134092</c:v>
                </c:pt>
                <c:pt idx="5106">
                  <c:v>131700</c:v>
                </c:pt>
                <c:pt idx="5107">
                  <c:v>129764</c:v>
                </c:pt>
                <c:pt idx="5108">
                  <c:v>133376</c:v>
                </c:pt>
                <c:pt idx="5109">
                  <c:v>129316</c:v>
                </c:pt>
                <c:pt idx="5110">
                  <c:v>137771</c:v>
                </c:pt>
                <c:pt idx="5111">
                  <c:v>133005</c:v>
                </c:pt>
                <c:pt idx="5112">
                  <c:v>135394</c:v>
                </c:pt>
                <c:pt idx="5113">
                  <c:v>130028</c:v>
                </c:pt>
                <c:pt idx="5114">
                  <c:v>137130</c:v>
                </c:pt>
                <c:pt idx="5115">
                  <c:v>126413</c:v>
                </c:pt>
                <c:pt idx="5116">
                  <c:v>130226</c:v>
                </c:pt>
                <c:pt idx="5117">
                  <c:v>131532</c:v>
                </c:pt>
                <c:pt idx="5118">
                  <c:v>127453</c:v>
                </c:pt>
                <c:pt idx="5119">
                  <c:v>129147</c:v>
                </c:pt>
                <c:pt idx="5120">
                  <c:v>135038</c:v>
                </c:pt>
                <c:pt idx="5121">
                  <c:v>125842</c:v>
                </c:pt>
                <c:pt idx="5122">
                  <c:v>134927</c:v>
                </c:pt>
                <c:pt idx="5123">
                  <c:v>130828</c:v>
                </c:pt>
                <c:pt idx="5124">
                  <c:v>131250</c:v>
                </c:pt>
                <c:pt idx="5125">
                  <c:v>135742</c:v>
                </c:pt>
                <c:pt idx="5126">
                  <c:v>126804</c:v>
                </c:pt>
                <c:pt idx="5127">
                  <c:v>131149</c:v>
                </c:pt>
                <c:pt idx="5128">
                  <c:v>137489</c:v>
                </c:pt>
                <c:pt idx="5129">
                  <c:v>133759</c:v>
                </c:pt>
                <c:pt idx="5130">
                  <c:v>134399</c:v>
                </c:pt>
                <c:pt idx="5131">
                  <c:v>129098</c:v>
                </c:pt>
                <c:pt idx="5132">
                  <c:v>131775</c:v>
                </c:pt>
                <c:pt idx="5133">
                  <c:v>128915</c:v>
                </c:pt>
                <c:pt idx="5134">
                  <c:v>132780</c:v>
                </c:pt>
                <c:pt idx="5135">
                  <c:v>129730</c:v>
                </c:pt>
                <c:pt idx="5136">
                  <c:v>135354</c:v>
                </c:pt>
                <c:pt idx="5137">
                  <c:v>134811</c:v>
                </c:pt>
                <c:pt idx="5138">
                  <c:v>131358</c:v>
                </c:pt>
                <c:pt idx="5139">
                  <c:v>128662</c:v>
                </c:pt>
                <c:pt idx="5140">
                  <c:v>125919</c:v>
                </c:pt>
                <c:pt idx="5141">
                  <c:v>132739</c:v>
                </c:pt>
                <c:pt idx="5142">
                  <c:v>132430</c:v>
                </c:pt>
                <c:pt idx="5143">
                  <c:v>130496</c:v>
                </c:pt>
                <c:pt idx="5144">
                  <c:v>136178</c:v>
                </c:pt>
                <c:pt idx="5145">
                  <c:v>128055</c:v>
                </c:pt>
                <c:pt idx="5146">
                  <c:v>132467</c:v>
                </c:pt>
                <c:pt idx="5147">
                  <c:v>133096</c:v>
                </c:pt>
                <c:pt idx="5148">
                  <c:v>134837</c:v>
                </c:pt>
                <c:pt idx="5149">
                  <c:v>132881</c:v>
                </c:pt>
                <c:pt idx="5150">
                  <c:v>142317</c:v>
                </c:pt>
                <c:pt idx="5151">
                  <c:v>131017</c:v>
                </c:pt>
                <c:pt idx="5152">
                  <c:v>127453</c:v>
                </c:pt>
                <c:pt idx="5153">
                  <c:v>141891</c:v>
                </c:pt>
                <c:pt idx="5154">
                  <c:v>133072</c:v>
                </c:pt>
                <c:pt idx="5155">
                  <c:v>130578</c:v>
                </c:pt>
                <c:pt idx="5156">
                  <c:v>127687</c:v>
                </c:pt>
                <c:pt idx="5157">
                  <c:v>143342</c:v>
                </c:pt>
                <c:pt idx="5158">
                  <c:v>128793</c:v>
                </c:pt>
                <c:pt idx="5159">
                  <c:v>133361</c:v>
                </c:pt>
                <c:pt idx="5160">
                  <c:v>131994</c:v>
                </c:pt>
                <c:pt idx="5161">
                  <c:v>140971</c:v>
                </c:pt>
                <c:pt idx="5162">
                  <c:v>127414</c:v>
                </c:pt>
                <c:pt idx="5163">
                  <c:v>130042</c:v>
                </c:pt>
                <c:pt idx="5164">
                  <c:v>132595</c:v>
                </c:pt>
                <c:pt idx="5165">
                  <c:v>125750</c:v>
                </c:pt>
                <c:pt idx="5166">
                  <c:v>134270</c:v>
                </c:pt>
                <c:pt idx="5167">
                  <c:v>134144</c:v>
                </c:pt>
                <c:pt idx="5168">
                  <c:v>129144</c:v>
                </c:pt>
                <c:pt idx="5169">
                  <c:v>132358</c:v>
                </c:pt>
                <c:pt idx="5170">
                  <c:v>128304</c:v>
                </c:pt>
                <c:pt idx="5171">
                  <c:v>125344</c:v>
                </c:pt>
                <c:pt idx="5172">
                  <c:v>135060</c:v>
                </c:pt>
                <c:pt idx="5173">
                  <c:v>135054</c:v>
                </c:pt>
                <c:pt idx="5174">
                  <c:v>140882</c:v>
                </c:pt>
                <c:pt idx="5175">
                  <c:v>126821</c:v>
                </c:pt>
                <c:pt idx="5176">
                  <c:v>124156</c:v>
                </c:pt>
                <c:pt idx="5177">
                  <c:v>138015</c:v>
                </c:pt>
                <c:pt idx="5178">
                  <c:v>127233</c:v>
                </c:pt>
                <c:pt idx="5179">
                  <c:v>137091</c:v>
                </c:pt>
                <c:pt idx="5180">
                  <c:v>135847</c:v>
                </c:pt>
                <c:pt idx="5181">
                  <c:v>128733</c:v>
                </c:pt>
                <c:pt idx="5182">
                  <c:v>134147</c:v>
                </c:pt>
                <c:pt idx="5183">
                  <c:v>138840</c:v>
                </c:pt>
                <c:pt idx="5184">
                  <c:v>133365</c:v>
                </c:pt>
                <c:pt idx="5185">
                  <c:v>129556</c:v>
                </c:pt>
                <c:pt idx="5186">
                  <c:v>132629</c:v>
                </c:pt>
                <c:pt idx="5187">
                  <c:v>126771</c:v>
                </c:pt>
                <c:pt idx="5188">
                  <c:v>133212</c:v>
                </c:pt>
                <c:pt idx="5189">
                  <c:v>130087</c:v>
                </c:pt>
                <c:pt idx="5190">
                  <c:v>132607</c:v>
                </c:pt>
                <c:pt idx="5191">
                  <c:v>139298</c:v>
                </c:pt>
                <c:pt idx="5192">
                  <c:v>129251</c:v>
                </c:pt>
                <c:pt idx="5193">
                  <c:v>129192</c:v>
                </c:pt>
                <c:pt idx="5194">
                  <c:v>127354</c:v>
                </c:pt>
                <c:pt idx="5195">
                  <c:v>135719</c:v>
                </c:pt>
                <c:pt idx="5196">
                  <c:v>125996</c:v>
                </c:pt>
                <c:pt idx="5197">
                  <c:v>127942</c:v>
                </c:pt>
                <c:pt idx="5198">
                  <c:v>131245</c:v>
                </c:pt>
                <c:pt idx="5199">
                  <c:v>131256</c:v>
                </c:pt>
                <c:pt idx="5200">
                  <c:v>133964</c:v>
                </c:pt>
                <c:pt idx="5201">
                  <c:v>129867</c:v>
                </c:pt>
                <c:pt idx="5202">
                  <c:v>132751</c:v>
                </c:pt>
                <c:pt idx="5203">
                  <c:v>131712</c:v>
                </c:pt>
                <c:pt idx="5204">
                  <c:v>131507</c:v>
                </c:pt>
                <c:pt idx="5205">
                  <c:v>138644</c:v>
                </c:pt>
                <c:pt idx="5206">
                  <c:v>129468</c:v>
                </c:pt>
                <c:pt idx="5207">
                  <c:v>135152</c:v>
                </c:pt>
                <c:pt idx="5208">
                  <c:v>130066</c:v>
                </c:pt>
                <c:pt idx="5209">
                  <c:v>133907</c:v>
                </c:pt>
                <c:pt idx="5210">
                  <c:v>139191</c:v>
                </c:pt>
                <c:pt idx="5211">
                  <c:v>142235</c:v>
                </c:pt>
                <c:pt idx="5212">
                  <c:v>134341</c:v>
                </c:pt>
                <c:pt idx="5213">
                  <c:v>134305</c:v>
                </c:pt>
                <c:pt idx="5214">
                  <c:v>135273</c:v>
                </c:pt>
                <c:pt idx="5215">
                  <c:v>127286</c:v>
                </c:pt>
                <c:pt idx="5216">
                  <c:v>137402</c:v>
                </c:pt>
                <c:pt idx="5217">
                  <c:v>132827</c:v>
                </c:pt>
                <c:pt idx="5218">
                  <c:v>130568</c:v>
                </c:pt>
                <c:pt idx="5219">
                  <c:v>130901</c:v>
                </c:pt>
                <c:pt idx="5220">
                  <c:v>145232</c:v>
                </c:pt>
                <c:pt idx="5221">
                  <c:v>132929</c:v>
                </c:pt>
                <c:pt idx="5222">
                  <c:v>129455</c:v>
                </c:pt>
                <c:pt idx="5223">
                  <c:v>136922</c:v>
                </c:pt>
                <c:pt idx="5224">
                  <c:v>129877</c:v>
                </c:pt>
                <c:pt idx="5225">
                  <c:v>132996</c:v>
                </c:pt>
                <c:pt idx="5226">
                  <c:v>132839</c:v>
                </c:pt>
                <c:pt idx="5227">
                  <c:v>129018</c:v>
                </c:pt>
                <c:pt idx="5228">
                  <c:v>136875</c:v>
                </c:pt>
                <c:pt idx="5229">
                  <c:v>133361</c:v>
                </c:pt>
                <c:pt idx="5230">
                  <c:v>134214</c:v>
                </c:pt>
                <c:pt idx="5231">
                  <c:v>135732</c:v>
                </c:pt>
                <c:pt idx="5232">
                  <c:v>136564</c:v>
                </c:pt>
                <c:pt idx="5233">
                  <c:v>136215</c:v>
                </c:pt>
                <c:pt idx="5234">
                  <c:v>133401</c:v>
                </c:pt>
                <c:pt idx="5235">
                  <c:v>136537</c:v>
                </c:pt>
                <c:pt idx="5236">
                  <c:v>136292</c:v>
                </c:pt>
                <c:pt idx="5237">
                  <c:v>133549</c:v>
                </c:pt>
                <c:pt idx="5238">
                  <c:v>136522</c:v>
                </c:pt>
                <c:pt idx="5239">
                  <c:v>129973</c:v>
                </c:pt>
                <c:pt idx="5240">
                  <c:v>130433</c:v>
                </c:pt>
                <c:pt idx="5241">
                  <c:v>132470</c:v>
                </c:pt>
                <c:pt idx="5242">
                  <c:v>141820</c:v>
                </c:pt>
                <c:pt idx="5243">
                  <c:v>144840</c:v>
                </c:pt>
                <c:pt idx="5244">
                  <c:v>133767</c:v>
                </c:pt>
                <c:pt idx="5245">
                  <c:v>128499</c:v>
                </c:pt>
                <c:pt idx="5246">
                  <c:v>130096</c:v>
                </c:pt>
                <c:pt idx="5247">
                  <c:v>141741</c:v>
                </c:pt>
                <c:pt idx="5248">
                  <c:v>134578</c:v>
                </c:pt>
                <c:pt idx="5249">
                  <c:v>136110</c:v>
                </c:pt>
                <c:pt idx="5250">
                  <c:v>132852</c:v>
                </c:pt>
                <c:pt idx="5251">
                  <c:v>131128</c:v>
                </c:pt>
                <c:pt idx="5252">
                  <c:v>138539</c:v>
                </c:pt>
                <c:pt idx="5253">
                  <c:v>132796</c:v>
                </c:pt>
                <c:pt idx="5254">
                  <c:v>132634</c:v>
                </c:pt>
                <c:pt idx="5255">
                  <c:v>142273</c:v>
                </c:pt>
                <c:pt idx="5256">
                  <c:v>131216</c:v>
                </c:pt>
                <c:pt idx="5257">
                  <c:v>130706</c:v>
                </c:pt>
                <c:pt idx="5258">
                  <c:v>136006</c:v>
                </c:pt>
                <c:pt idx="5259">
                  <c:v>145935</c:v>
                </c:pt>
                <c:pt idx="5260">
                  <c:v>133576</c:v>
                </c:pt>
                <c:pt idx="5261">
                  <c:v>140214</c:v>
                </c:pt>
                <c:pt idx="5262">
                  <c:v>129121</c:v>
                </c:pt>
                <c:pt idx="5263">
                  <c:v>147262</c:v>
                </c:pt>
                <c:pt idx="5264">
                  <c:v>130836</c:v>
                </c:pt>
                <c:pt idx="5265">
                  <c:v>141467</c:v>
                </c:pt>
                <c:pt idx="5266">
                  <c:v>128991</c:v>
                </c:pt>
                <c:pt idx="5267">
                  <c:v>139755</c:v>
                </c:pt>
                <c:pt idx="5268">
                  <c:v>141433</c:v>
                </c:pt>
                <c:pt idx="5269">
                  <c:v>132099</c:v>
                </c:pt>
                <c:pt idx="5270">
                  <c:v>135547</c:v>
                </c:pt>
                <c:pt idx="5271">
                  <c:v>131918</c:v>
                </c:pt>
                <c:pt idx="5272">
                  <c:v>135149</c:v>
                </c:pt>
                <c:pt idx="5273">
                  <c:v>138606</c:v>
                </c:pt>
                <c:pt idx="5274">
                  <c:v>135376</c:v>
                </c:pt>
                <c:pt idx="5275">
                  <c:v>133935</c:v>
                </c:pt>
                <c:pt idx="5276">
                  <c:v>135682</c:v>
                </c:pt>
                <c:pt idx="5277">
                  <c:v>137278</c:v>
                </c:pt>
                <c:pt idx="5278">
                  <c:v>134239</c:v>
                </c:pt>
                <c:pt idx="5279">
                  <c:v>139377</c:v>
                </c:pt>
                <c:pt idx="5280">
                  <c:v>131377</c:v>
                </c:pt>
                <c:pt idx="5281">
                  <c:v>134294</c:v>
                </c:pt>
                <c:pt idx="5282">
                  <c:v>132578</c:v>
                </c:pt>
                <c:pt idx="5283">
                  <c:v>133859</c:v>
                </c:pt>
                <c:pt idx="5284">
                  <c:v>137818</c:v>
                </c:pt>
                <c:pt idx="5285">
                  <c:v>132873</c:v>
                </c:pt>
                <c:pt idx="5286">
                  <c:v>142228</c:v>
                </c:pt>
                <c:pt idx="5287">
                  <c:v>144440</c:v>
                </c:pt>
                <c:pt idx="5288">
                  <c:v>131895</c:v>
                </c:pt>
                <c:pt idx="5289">
                  <c:v>133863</c:v>
                </c:pt>
                <c:pt idx="5290">
                  <c:v>141182</c:v>
                </c:pt>
                <c:pt idx="5291">
                  <c:v>132051</c:v>
                </c:pt>
                <c:pt idx="5292">
                  <c:v>137167</c:v>
                </c:pt>
                <c:pt idx="5293">
                  <c:v>136001</c:v>
                </c:pt>
                <c:pt idx="5294">
                  <c:v>139650</c:v>
                </c:pt>
                <c:pt idx="5295">
                  <c:v>135259</c:v>
                </c:pt>
                <c:pt idx="5296">
                  <c:v>131128</c:v>
                </c:pt>
                <c:pt idx="5297">
                  <c:v>134762</c:v>
                </c:pt>
                <c:pt idx="5298">
                  <c:v>137802</c:v>
                </c:pt>
                <c:pt idx="5299">
                  <c:v>138198</c:v>
                </c:pt>
                <c:pt idx="5300">
                  <c:v>130246</c:v>
                </c:pt>
                <c:pt idx="5301">
                  <c:v>134553</c:v>
                </c:pt>
                <c:pt idx="5302">
                  <c:v>136983</c:v>
                </c:pt>
                <c:pt idx="5303">
                  <c:v>135231</c:v>
                </c:pt>
                <c:pt idx="5304">
                  <c:v>136711</c:v>
                </c:pt>
                <c:pt idx="5305">
                  <c:v>128992</c:v>
                </c:pt>
                <c:pt idx="5306">
                  <c:v>137971</c:v>
                </c:pt>
                <c:pt idx="5307">
                  <c:v>137328</c:v>
                </c:pt>
                <c:pt idx="5308">
                  <c:v>134008</c:v>
                </c:pt>
                <c:pt idx="5309">
                  <c:v>136241</c:v>
                </c:pt>
                <c:pt idx="5310">
                  <c:v>143873</c:v>
                </c:pt>
                <c:pt idx="5311">
                  <c:v>143271</c:v>
                </c:pt>
                <c:pt idx="5312">
                  <c:v>134419</c:v>
                </c:pt>
                <c:pt idx="5313">
                  <c:v>141196</c:v>
                </c:pt>
                <c:pt idx="5314">
                  <c:v>132983</c:v>
                </c:pt>
                <c:pt idx="5315">
                  <c:v>142089</c:v>
                </c:pt>
                <c:pt idx="5316">
                  <c:v>133455</c:v>
                </c:pt>
                <c:pt idx="5317">
                  <c:v>133232</c:v>
                </c:pt>
                <c:pt idx="5318">
                  <c:v>131788</c:v>
                </c:pt>
                <c:pt idx="5319">
                  <c:v>138015</c:v>
                </c:pt>
                <c:pt idx="5320">
                  <c:v>133952</c:v>
                </c:pt>
                <c:pt idx="5321">
                  <c:v>140055</c:v>
                </c:pt>
                <c:pt idx="5322">
                  <c:v>139744</c:v>
                </c:pt>
                <c:pt idx="5323">
                  <c:v>133438</c:v>
                </c:pt>
                <c:pt idx="5324">
                  <c:v>149378</c:v>
                </c:pt>
                <c:pt idx="5325">
                  <c:v>138376</c:v>
                </c:pt>
                <c:pt idx="5326">
                  <c:v>132339</c:v>
                </c:pt>
                <c:pt idx="5327">
                  <c:v>136375</c:v>
                </c:pt>
                <c:pt idx="5328">
                  <c:v>135542</c:v>
                </c:pt>
                <c:pt idx="5329">
                  <c:v>144445</c:v>
                </c:pt>
                <c:pt idx="5330">
                  <c:v>139635</c:v>
                </c:pt>
                <c:pt idx="5331">
                  <c:v>132037</c:v>
                </c:pt>
                <c:pt idx="5332">
                  <c:v>138442</c:v>
                </c:pt>
                <c:pt idx="5333">
                  <c:v>132586</c:v>
                </c:pt>
                <c:pt idx="5334">
                  <c:v>146079</c:v>
                </c:pt>
                <c:pt idx="5335">
                  <c:v>139303</c:v>
                </c:pt>
                <c:pt idx="5336">
                  <c:v>131603</c:v>
                </c:pt>
                <c:pt idx="5337">
                  <c:v>130240</c:v>
                </c:pt>
                <c:pt idx="5338">
                  <c:v>134098</c:v>
                </c:pt>
                <c:pt idx="5339">
                  <c:v>134178</c:v>
                </c:pt>
                <c:pt idx="5340">
                  <c:v>136058</c:v>
                </c:pt>
                <c:pt idx="5341">
                  <c:v>134099</c:v>
                </c:pt>
                <c:pt idx="5342">
                  <c:v>139697</c:v>
                </c:pt>
                <c:pt idx="5343">
                  <c:v>137255</c:v>
                </c:pt>
                <c:pt idx="5344">
                  <c:v>138629</c:v>
                </c:pt>
                <c:pt idx="5345">
                  <c:v>137972</c:v>
                </c:pt>
                <c:pt idx="5346">
                  <c:v>139310</c:v>
                </c:pt>
                <c:pt idx="5347">
                  <c:v>142669</c:v>
                </c:pt>
                <c:pt idx="5348">
                  <c:v>141017</c:v>
                </c:pt>
                <c:pt idx="5349">
                  <c:v>141191</c:v>
                </c:pt>
                <c:pt idx="5350">
                  <c:v>131705</c:v>
                </c:pt>
                <c:pt idx="5351">
                  <c:v>135956</c:v>
                </c:pt>
                <c:pt idx="5352">
                  <c:v>145885</c:v>
                </c:pt>
                <c:pt idx="5353">
                  <c:v>140054</c:v>
                </c:pt>
                <c:pt idx="5354">
                  <c:v>137665</c:v>
                </c:pt>
                <c:pt idx="5355">
                  <c:v>139021</c:v>
                </c:pt>
                <c:pt idx="5356">
                  <c:v>143601</c:v>
                </c:pt>
                <c:pt idx="5357">
                  <c:v>132075</c:v>
                </c:pt>
                <c:pt idx="5358">
                  <c:v>147467</c:v>
                </c:pt>
                <c:pt idx="5359">
                  <c:v>140612</c:v>
                </c:pt>
                <c:pt idx="5360">
                  <c:v>136652</c:v>
                </c:pt>
                <c:pt idx="5361">
                  <c:v>141920</c:v>
                </c:pt>
                <c:pt idx="5362">
                  <c:v>143050</c:v>
                </c:pt>
                <c:pt idx="5363">
                  <c:v>139703</c:v>
                </c:pt>
                <c:pt idx="5364">
                  <c:v>137174</c:v>
                </c:pt>
                <c:pt idx="5365">
                  <c:v>133356</c:v>
                </c:pt>
                <c:pt idx="5366">
                  <c:v>145297</c:v>
                </c:pt>
                <c:pt idx="5367">
                  <c:v>141470</c:v>
                </c:pt>
                <c:pt idx="5368">
                  <c:v>130278</c:v>
                </c:pt>
                <c:pt idx="5369">
                  <c:v>137810</c:v>
                </c:pt>
                <c:pt idx="5370">
                  <c:v>136426</c:v>
                </c:pt>
                <c:pt idx="5371">
                  <c:v>136559</c:v>
                </c:pt>
                <c:pt idx="5372">
                  <c:v>136197</c:v>
                </c:pt>
                <c:pt idx="5373">
                  <c:v>138260</c:v>
                </c:pt>
                <c:pt idx="5374">
                  <c:v>132493</c:v>
                </c:pt>
                <c:pt idx="5375">
                  <c:v>138549</c:v>
                </c:pt>
                <c:pt idx="5376">
                  <c:v>134776</c:v>
                </c:pt>
                <c:pt idx="5377">
                  <c:v>142892</c:v>
                </c:pt>
                <c:pt idx="5378">
                  <c:v>137598</c:v>
                </c:pt>
                <c:pt idx="5379">
                  <c:v>140780</c:v>
                </c:pt>
                <c:pt idx="5380">
                  <c:v>136141</c:v>
                </c:pt>
                <c:pt idx="5381">
                  <c:v>134374</c:v>
                </c:pt>
                <c:pt idx="5382">
                  <c:v>137800</c:v>
                </c:pt>
                <c:pt idx="5383">
                  <c:v>131575</c:v>
                </c:pt>
                <c:pt idx="5384">
                  <c:v>135041</c:v>
                </c:pt>
                <c:pt idx="5385">
                  <c:v>139537</c:v>
                </c:pt>
                <c:pt idx="5386">
                  <c:v>151693</c:v>
                </c:pt>
                <c:pt idx="5387">
                  <c:v>134524</c:v>
                </c:pt>
                <c:pt idx="5388">
                  <c:v>143425</c:v>
                </c:pt>
                <c:pt idx="5389">
                  <c:v>140587</c:v>
                </c:pt>
                <c:pt idx="5390">
                  <c:v>144722</c:v>
                </c:pt>
                <c:pt idx="5391">
                  <c:v>135699</c:v>
                </c:pt>
                <c:pt idx="5392">
                  <c:v>138391</c:v>
                </c:pt>
                <c:pt idx="5393">
                  <c:v>145424</c:v>
                </c:pt>
                <c:pt idx="5394">
                  <c:v>148354</c:v>
                </c:pt>
                <c:pt idx="5395">
                  <c:v>137336</c:v>
                </c:pt>
                <c:pt idx="5396">
                  <c:v>141134</c:v>
                </c:pt>
                <c:pt idx="5397">
                  <c:v>142708</c:v>
                </c:pt>
                <c:pt idx="5398">
                  <c:v>139860</c:v>
                </c:pt>
                <c:pt idx="5399">
                  <c:v>135140</c:v>
                </c:pt>
                <c:pt idx="5400">
                  <c:v>138171</c:v>
                </c:pt>
                <c:pt idx="5401">
                  <c:v>138072</c:v>
                </c:pt>
                <c:pt idx="5402">
                  <c:v>139971</c:v>
                </c:pt>
                <c:pt idx="5403">
                  <c:v>133069</c:v>
                </c:pt>
                <c:pt idx="5404">
                  <c:v>131151</c:v>
                </c:pt>
                <c:pt idx="5405">
                  <c:v>137325</c:v>
                </c:pt>
                <c:pt idx="5406">
                  <c:v>140661</c:v>
                </c:pt>
                <c:pt idx="5407">
                  <c:v>141835</c:v>
                </c:pt>
                <c:pt idx="5408">
                  <c:v>134567</c:v>
                </c:pt>
                <c:pt idx="5409">
                  <c:v>143882</c:v>
                </c:pt>
                <c:pt idx="5410">
                  <c:v>148025</c:v>
                </c:pt>
                <c:pt idx="5411">
                  <c:v>134615</c:v>
                </c:pt>
                <c:pt idx="5412">
                  <c:v>142827</c:v>
                </c:pt>
                <c:pt idx="5413">
                  <c:v>133676</c:v>
                </c:pt>
                <c:pt idx="5414">
                  <c:v>141585</c:v>
                </c:pt>
                <c:pt idx="5415">
                  <c:v>143002</c:v>
                </c:pt>
                <c:pt idx="5416">
                  <c:v>141120</c:v>
                </c:pt>
                <c:pt idx="5417">
                  <c:v>141869</c:v>
                </c:pt>
                <c:pt idx="5418">
                  <c:v>138556</c:v>
                </c:pt>
                <c:pt idx="5419">
                  <c:v>140876</c:v>
                </c:pt>
                <c:pt idx="5420">
                  <c:v>136448</c:v>
                </c:pt>
                <c:pt idx="5421">
                  <c:v>136562</c:v>
                </c:pt>
                <c:pt idx="5422">
                  <c:v>141086</c:v>
                </c:pt>
                <c:pt idx="5423">
                  <c:v>132731</c:v>
                </c:pt>
                <c:pt idx="5424">
                  <c:v>141205</c:v>
                </c:pt>
                <c:pt idx="5425">
                  <c:v>137426</c:v>
                </c:pt>
                <c:pt idx="5426">
                  <c:v>146019</c:v>
                </c:pt>
                <c:pt idx="5427">
                  <c:v>141063</c:v>
                </c:pt>
                <c:pt idx="5428">
                  <c:v>150985</c:v>
                </c:pt>
                <c:pt idx="5429">
                  <c:v>137085</c:v>
                </c:pt>
                <c:pt idx="5430">
                  <c:v>141498</c:v>
                </c:pt>
                <c:pt idx="5431">
                  <c:v>135554</c:v>
                </c:pt>
                <c:pt idx="5432">
                  <c:v>139072</c:v>
                </c:pt>
                <c:pt idx="5433">
                  <c:v>132386</c:v>
                </c:pt>
                <c:pt idx="5434">
                  <c:v>143763</c:v>
                </c:pt>
                <c:pt idx="5435">
                  <c:v>141774</c:v>
                </c:pt>
                <c:pt idx="5436">
                  <c:v>147338</c:v>
                </c:pt>
                <c:pt idx="5437">
                  <c:v>138600</c:v>
                </c:pt>
                <c:pt idx="5438">
                  <c:v>155683</c:v>
                </c:pt>
                <c:pt idx="5439">
                  <c:v>137743</c:v>
                </c:pt>
                <c:pt idx="5440">
                  <c:v>135762</c:v>
                </c:pt>
                <c:pt idx="5441">
                  <c:v>138018</c:v>
                </c:pt>
                <c:pt idx="5442">
                  <c:v>135000</c:v>
                </c:pt>
                <c:pt idx="5443">
                  <c:v>136759</c:v>
                </c:pt>
                <c:pt idx="5444">
                  <c:v>141501</c:v>
                </c:pt>
                <c:pt idx="5445">
                  <c:v>137041</c:v>
                </c:pt>
                <c:pt idx="5446">
                  <c:v>138200</c:v>
                </c:pt>
                <c:pt idx="5447">
                  <c:v>145232</c:v>
                </c:pt>
                <c:pt idx="5448">
                  <c:v>143542</c:v>
                </c:pt>
                <c:pt idx="5449">
                  <c:v>140068</c:v>
                </c:pt>
                <c:pt idx="5450">
                  <c:v>143159</c:v>
                </c:pt>
                <c:pt idx="5451">
                  <c:v>141660</c:v>
                </c:pt>
                <c:pt idx="5452">
                  <c:v>139583</c:v>
                </c:pt>
                <c:pt idx="5453">
                  <c:v>139524</c:v>
                </c:pt>
                <c:pt idx="5454">
                  <c:v>143395</c:v>
                </c:pt>
                <c:pt idx="5455">
                  <c:v>149316</c:v>
                </c:pt>
                <c:pt idx="5456">
                  <c:v>150217</c:v>
                </c:pt>
                <c:pt idx="5457">
                  <c:v>144326</c:v>
                </c:pt>
                <c:pt idx="5458">
                  <c:v>140585</c:v>
                </c:pt>
                <c:pt idx="5459">
                  <c:v>153228</c:v>
                </c:pt>
                <c:pt idx="5460">
                  <c:v>142136</c:v>
                </c:pt>
                <c:pt idx="5461">
                  <c:v>145640</c:v>
                </c:pt>
                <c:pt idx="5462">
                  <c:v>145055</c:v>
                </c:pt>
                <c:pt idx="5463">
                  <c:v>147755</c:v>
                </c:pt>
                <c:pt idx="5464">
                  <c:v>140823</c:v>
                </c:pt>
                <c:pt idx="5465">
                  <c:v>142214</c:v>
                </c:pt>
                <c:pt idx="5466">
                  <c:v>138032</c:v>
                </c:pt>
                <c:pt idx="5467">
                  <c:v>149097</c:v>
                </c:pt>
                <c:pt idx="5468">
                  <c:v>140552</c:v>
                </c:pt>
                <c:pt idx="5469">
                  <c:v>137256</c:v>
                </c:pt>
                <c:pt idx="5470">
                  <c:v>151319</c:v>
                </c:pt>
                <c:pt idx="5471">
                  <c:v>144862</c:v>
                </c:pt>
                <c:pt idx="5472">
                  <c:v>141122</c:v>
                </c:pt>
                <c:pt idx="5473">
                  <c:v>145637</c:v>
                </c:pt>
                <c:pt idx="5474">
                  <c:v>139082</c:v>
                </c:pt>
                <c:pt idx="5475">
                  <c:v>143900</c:v>
                </c:pt>
                <c:pt idx="5476">
                  <c:v>138260</c:v>
                </c:pt>
                <c:pt idx="5477">
                  <c:v>140465</c:v>
                </c:pt>
                <c:pt idx="5478">
                  <c:v>143404</c:v>
                </c:pt>
                <c:pt idx="5479">
                  <c:v>139402</c:v>
                </c:pt>
                <c:pt idx="5480">
                  <c:v>136755</c:v>
                </c:pt>
                <c:pt idx="5481">
                  <c:v>146567</c:v>
                </c:pt>
                <c:pt idx="5482">
                  <c:v>143395</c:v>
                </c:pt>
                <c:pt idx="5483">
                  <c:v>137561</c:v>
                </c:pt>
                <c:pt idx="5484">
                  <c:v>152115</c:v>
                </c:pt>
                <c:pt idx="5485">
                  <c:v>139835</c:v>
                </c:pt>
                <c:pt idx="5486">
                  <c:v>144379</c:v>
                </c:pt>
                <c:pt idx="5487">
                  <c:v>137451</c:v>
                </c:pt>
                <c:pt idx="5488">
                  <c:v>138811</c:v>
                </c:pt>
                <c:pt idx="5489">
                  <c:v>153183</c:v>
                </c:pt>
                <c:pt idx="5490">
                  <c:v>150931</c:v>
                </c:pt>
                <c:pt idx="5491">
                  <c:v>138855</c:v>
                </c:pt>
                <c:pt idx="5492">
                  <c:v>143377</c:v>
                </c:pt>
                <c:pt idx="5493">
                  <c:v>143555</c:v>
                </c:pt>
                <c:pt idx="5494">
                  <c:v>142489</c:v>
                </c:pt>
                <c:pt idx="5495">
                  <c:v>137774</c:v>
                </c:pt>
                <c:pt idx="5496">
                  <c:v>142638</c:v>
                </c:pt>
                <c:pt idx="5497">
                  <c:v>143583</c:v>
                </c:pt>
                <c:pt idx="5498">
                  <c:v>138515</c:v>
                </c:pt>
                <c:pt idx="5499">
                  <c:v>139361</c:v>
                </c:pt>
                <c:pt idx="5500">
                  <c:v>143070</c:v>
                </c:pt>
                <c:pt idx="5501">
                  <c:v>133637</c:v>
                </c:pt>
                <c:pt idx="5502">
                  <c:v>139620</c:v>
                </c:pt>
                <c:pt idx="5503">
                  <c:v>145766</c:v>
                </c:pt>
                <c:pt idx="5504">
                  <c:v>145787</c:v>
                </c:pt>
                <c:pt idx="5505">
                  <c:v>138587</c:v>
                </c:pt>
                <c:pt idx="5506">
                  <c:v>145990</c:v>
                </c:pt>
                <c:pt idx="5507">
                  <c:v>153136</c:v>
                </c:pt>
                <c:pt idx="5508">
                  <c:v>141354</c:v>
                </c:pt>
                <c:pt idx="5509">
                  <c:v>150777</c:v>
                </c:pt>
                <c:pt idx="5510">
                  <c:v>145115</c:v>
                </c:pt>
                <c:pt idx="5511">
                  <c:v>142606</c:v>
                </c:pt>
                <c:pt idx="5512">
                  <c:v>139941</c:v>
                </c:pt>
                <c:pt idx="5513">
                  <c:v>152604</c:v>
                </c:pt>
                <c:pt idx="5514">
                  <c:v>142480</c:v>
                </c:pt>
                <c:pt idx="5515">
                  <c:v>147352</c:v>
                </c:pt>
                <c:pt idx="5516">
                  <c:v>136803</c:v>
                </c:pt>
                <c:pt idx="5517">
                  <c:v>141054</c:v>
                </c:pt>
                <c:pt idx="5518">
                  <c:v>154628</c:v>
                </c:pt>
                <c:pt idx="5519">
                  <c:v>140933</c:v>
                </c:pt>
                <c:pt idx="5520">
                  <c:v>141558</c:v>
                </c:pt>
                <c:pt idx="5521">
                  <c:v>140745</c:v>
                </c:pt>
                <c:pt idx="5522">
                  <c:v>140721</c:v>
                </c:pt>
                <c:pt idx="5523">
                  <c:v>145782</c:v>
                </c:pt>
                <c:pt idx="5524">
                  <c:v>139041</c:v>
                </c:pt>
                <c:pt idx="5525">
                  <c:v>137249</c:v>
                </c:pt>
                <c:pt idx="5526">
                  <c:v>145982</c:v>
                </c:pt>
                <c:pt idx="5527">
                  <c:v>140828</c:v>
                </c:pt>
                <c:pt idx="5528">
                  <c:v>149755</c:v>
                </c:pt>
                <c:pt idx="5529">
                  <c:v>144045</c:v>
                </c:pt>
                <c:pt idx="5530">
                  <c:v>144610</c:v>
                </c:pt>
                <c:pt idx="5531">
                  <c:v>144029</c:v>
                </c:pt>
                <c:pt idx="5532">
                  <c:v>147248</c:v>
                </c:pt>
                <c:pt idx="5533">
                  <c:v>142341</c:v>
                </c:pt>
                <c:pt idx="5534">
                  <c:v>152285</c:v>
                </c:pt>
                <c:pt idx="5535">
                  <c:v>146283</c:v>
                </c:pt>
                <c:pt idx="5536">
                  <c:v>138851</c:v>
                </c:pt>
                <c:pt idx="5537">
                  <c:v>139490</c:v>
                </c:pt>
                <c:pt idx="5538">
                  <c:v>138167</c:v>
                </c:pt>
                <c:pt idx="5539">
                  <c:v>135437</c:v>
                </c:pt>
                <c:pt idx="5540">
                  <c:v>155034</c:v>
                </c:pt>
                <c:pt idx="5541">
                  <c:v>148720</c:v>
                </c:pt>
                <c:pt idx="5542">
                  <c:v>148775</c:v>
                </c:pt>
                <c:pt idx="5543">
                  <c:v>137554</c:v>
                </c:pt>
                <c:pt idx="5544">
                  <c:v>152213</c:v>
                </c:pt>
                <c:pt idx="5545">
                  <c:v>140935</c:v>
                </c:pt>
                <c:pt idx="5546">
                  <c:v>150646</c:v>
                </c:pt>
                <c:pt idx="5547">
                  <c:v>161119</c:v>
                </c:pt>
                <c:pt idx="5548">
                  <c:v>137129</c:v>
                </c:pt>
                <c:pt idx="5549">
                  <c:v>144618</c:v>
                </c:pt>
                <c:pt idx="5550">
                  <c:v>150736</c:v>
                </c:pt>
                <c:pt idx="5551">
                  <c:v>138394</c:v>
                </c:pt>
                <c:pt idx="5552">
                  <c:v>145599</c:v>
                </c:pt>
                <c:pt idx="5553">
                  <c:v>138899</c:v>
                </c:pt>
                <c:pt idx="5554">
                  <c:v>142221</c:v>
                </c:pt>
                <c:pt idx="5555">
                  <c:v>139552</c:v>
                </c:pt>
                <c:pt idx="5556">
                  <c:v>149508</c:v>
                </c:pt>
                <c:pt idx="5557">
                  <c:v>155045</c:v>
                </c:pt>
                <c:pt idx="5558">
                  <c:v>142484</c:v>
                </c:pt>
                <c:pt idx="5559">
                  <c:v>144925</c:v>
                </c:pt>
                <c:pt idx="5560">
                  <c:v>143336</c:v>
                </c:pt>
                <c:pt idx="5561">
                  <c:v>145073</c:v>
                </c:pt>
                <c:pt idx="5562">
                  <c:v>137275</c:v>
                </c:pt>
                <c:pt idx="5563">
                  <c:v>149592</c:v>
                </c:pt>
                <c:pt idx="5564">
                  <c:v>136389</c:v>
                </c:pt>
                <c:pt idx="5565">
                  <c:v>140217</c:v>
                </c:pt>
                <c:pt idx="5566">
                  <c:v>144530</c:v>
                </c:pt>
                <c:pt idx="5567">
                  <c:v>140785</c:v>
                </c:pt>
                <c:pt idx="5568">
                  <c:v>147707</c:v>
                </c:pt>
                <c:pt idx="5569">
                  <c:v>144432</c:v>
                </c:pt>
                <c:pt idx="5570">
                  <c:v>146854</c:v>
                </c:pt>
                <c:pt idx="5571">
                  <c:v>138175</c:v>
                </c:pt>
                <c:pt idx="5572">
                  <c:v>142194</c:v>
                </c:pt>
                <c:pt idx="5573">
                  <c:v>140928</c:v>
                </c:pt>
                <c:pt idx="5574">
                  <c:v>140914</c:v>
                </c:pt>
                <c:pt idx="5575">
                  <c:v>144349</c:v>
                </c:pt>
                <c:pt idx="5576">
                  <c:v>140412</c:v>
                </c:pt>
                <c:pt idx="5577">
                  <c:v>139089</c:v>
                </c:pt>
                <c:pt idx="5578">
                  <c:v>146608</c:v>
                </c:pt>
                <c:pt idx="5579">
                  <c:v>157290</c:v>
                </c:pt>
                <c:pt idx="5580">
                  <c:v>141082</c:v>
                </c:pt>
                <c:pt idx="5581">
                  <c:v>146749</c:v>
                </c:pt>
                <c:pt idx="5582">
                  <c:v>139334</c:v>
                </c:pt>
                <c:pt idx="5583">
                  <c:v>144322</c:v>
                </c:pt>
                <c:pt idx="5584">
                  <c:v>142551</c:v>
                </c:pt>
                <c:pt idx="5585">
                  <c:v>146215</c:v>
                </c:pt>
                <c:pt idx="5586">
                  <c:v>142478</c:v>
                </c:pt>
                <c:pt idx="5587">
                  <c:v>145139</c:v>
                </c:pt>
                <c:pt idx="5588">
                  <c:v>155553</c:v>
                </c:pt>
                <c:pt idx="5589">
                  <c:v>149675</c:v>
                </c:pt>
                <c:pt idx="5590">
                  <c:v>144287</c:v>
                </c:pt>
                <c:pt idx="5591">
                  <c:v>147982</c:v>
                </c:pt>
                <c:pt idx="5592">
                  <c:v>143928</c:v>
                </c:pt>
                <c:pt idx="5593">
                  <c:v>140118</c:v>
                </c:pt>
                <c:pt idx="5594">
                  <c:v>136596</c:v>
                </c:pt>
                <c:pt idx="5595">
                  <c:v>144571</c:v>
                </c:pt>
                <c:pt idx="5596">
                  <c:v>145994</c:v>
                </c:pt>
                <c:pt idx="5597">
                  <c:v>144103</c:v>
                </c:pt>
                <c:pt idx="5598">
                  <c:v>148703</c:v>
                </c:pt>
                <c:pt idx="5599">
                  <c:v>151743</c:v>
                </c:pt>
                <c:pt idx="5600">
                  <c:v>140520</c:v>
                </c:pt>
                <c:pt idx="5601">
                  <c:v>147674</c:v>
                </c:pt>
                <c:pt idx="5602">
                  <c:v>145314</c:v>
                </c:pt>
                <c:pt idx="5603">
                  <c:v>147314</c:v>
                </c:pt>
                <c:pt idx="5604">
                  <c:v>139129</c:v>
                </c:pt>
                <c:pt idx="5605">
                  <c:v>148284</c:v>
                </c:pt>
                <c:pt idx="5606">
                  <c:v>148545</c:v>
                </c:pt>
                <c:pt idx="5607">
                  <c:v>146047</c:v>
                </c:pt>
                <c:pt idx="5608">
                  <c:v>155400</c:v>
                </c:pt>
                <c:pt idx="5609">
                  <c:v>141541</c:v>
                </c:pt>
                <c:pt idx="5610">
                  <c:v>143509</c:v>
                </c:pt>
                <c:pt idx="5611">
                  <c:v>147576</c:v>
                </c:pt>
                <c:pt idx="5612">
                  <c:v>148824</c:v>
                </c:pt>
                <c:pt idx="5613">
                  <c:v>148422</c:v>
                </c:pt>
                <c:pt idx="5614">
                  <c:v>141075</c:v>
                </c:pt>
                <c:pt idx="5615">
                  <c:v>143315</c:v>
                </c:pt>
                <c:pt idx="5616">
                  <c:v>144781</c:v>
                </c:pt>
                <c:pt idx="5617">
                  <c:v>151623</c:v>
                </c:pt>
                <c:pt idx="5618">
                  <c:v>148832</c:v>
                </c:pt>
                <c:pt idx="5619">
                  <c:v>153058</c:v>
                </c:pt>
                <c:pt idx="5620">
                  <c:v>150396</c:v>
                </c:pt>
                <c:pt idx="5621">
                  <c:v>152155</c:v>
                </c:pt>
                <c:pt idx="5622">
                  <c:v>146399</c:v>
                </c:pt>
                <c:pt idx="5623">
                  <c:v>149301</c:v>
                </c:pt>
                <c:pt idx="5624">
                  <c:v>165166</c:v>
                </c:pt>
                <c:pt idx="5625">
                  <c:v>150119</c:v>
                </c:pt>
                <c:pt idx="5626">
                  <c:v>147330</c:v>
                </c:pt>
                <c:pt idx="5627">
                  <c:v>150266</c:v>
                </c:pt>
                <c:pt idx="5628">
                  <c:v>140584</c:v>
                </c:pt>
                <c:pt idx="5629">
                  <c:v>145550</c:v>
                </c:pt>
                <c:pt idx="5630">
                  <c:v>139182</c:v>
                </c:pt>
                <c:pt idx="5631">
                  <c:v>148329</c:v>
                </c:pt>
                <c:pt idx="5632">
                  <c:v>153666</c:v>
                </c:pt>
                <c:pt idx="5633">
                  <c:v>145522</c:v>
                </c:pt>
                <c:pt idx="5634">
                  <c:v>148169</c:v>
                </c:pt>
                <c:pt idx="5635">
                  <c:v>150259</c:v>
                </c:pt>
                <c:pt idx="5636">
                  <c:v>151478</c:v>
                </c:pt>
                <c:pt idx="5637">
                  <c:v>142913</c:v>
                </c:pt>
                <c:pt idx="5638">
                  <c:v>147408</c:v>
                </c:pt>
                <c:pt idx="5639">
                  <c:v>155607</c:v>
                </c:pt>
                <c:pt idx="5640">
                  <c:v>144488</c:v>
                </c:pt>
                <c:pt idx="5641">
                  <c:v>141984</c:v>
                </c:pt>
                <c:pt idx="5642">
                  <c:v>165448</c:v>
                </c:pt>
                <c:pt idx="5643">
                  <c:v>147556</c:v>
                </c:pt>
                <c:pt idx="5644">
                  <c:v>144437</c:v>
                </c:pt>
                <c:pt idx="5645">
                  <c:v>152202</c:v>
                </c:pt>
                <c:pt idx="5646">
                  <c:v>144714</c:v>
                </c:pt>
                <c:pt idx="5647">
                  <c:v>137568</c:v>
                </c:pt>
                <c:pt idx="5648">
                  <c:v>148227</c:v>
                </c:pt>
                <c:pt idx="5649">
                  <c:v>141076</c:v>
                </c:pt>
                <c:pt idx="5650">
                  <c:v>155388</c:v>
                </c:pt>
                <c:pt idx="5651">
                  <c:v>146560</c:v>
                </c:pt>
                <c:pt idx="5652">
                  <c:v>144324</c:v>
                </c:pt>
                <c:pt idx="5653">
                  <c:v>149378</c:v>
                </c:pt>
                <c:pt idx="5654">
                  <c:v>151056</c:v>
                </c:pt>
                <c:pt idx="5655">
                  <c:v>152566</c:v>
                </c:pt>
                <c:pt idx="5656">
                  <c:v>142178</c:v>
                </c:pt>
                <c:pt idx="5657">
                  <c:v>149410</c:v>
                </c:pt>
                <c:pt idx="5658">
                  <c:v>162250</c:v>
                </c:pt>
                <c:pt idx="5659">
                  <c:v>142843</c:v>
                </c:pt>
                <c:pt idx="5660">
                  <c:v>143831</c:v>
                </c:pt>
                <c:pt idx="5661">
                  <c:v>146629</c:v>
                </c:pt>
                <c:pt idx="5662">
                  <c:v>157098</c:v>
                </c:pt>
                <c:pt idx="5663">
                  <c:v>140613</c:v>
                </c:pt>
                <c:pt idx="5664">
                  <c:v>141860</c:v>
                </c:pt>
                <c:pt idx="5665">
                  <c:v>142768</c:v>
                </c:pt>
                <c:pt idx="5666">
                  <c:v>141440</c:v>
                </c:pt>
                <c:pt idx="5667">
                  <c:v>147321</c:v>
                </c:pt>
                <c:pt idx="5668">
                  <c:v>154832</c:v>
                </c:pt>
                <c:pt idx="5669">
                  <c:v>142919</c:v>
                </c:pt>
                <c:pt idx="5670">
                  <c:v>142369</c:v>
                </c:pt>
                <c:pt idx="5671">
                  <c:v>141100</c:v>
                </c:pt>
                <c:pt idx="5672">
                  <c:v>142320</c:v>
                </c:pt>
                <c:pt idx="5673">
                  <c:v>154129</c:v>
                </c:pt>
                <c:pt idx="5674">
                  <c:v>155781</c:v>
                </c:pt>
                <c:pt idx="5675">
                  <c:v>149123</c:v>
                </c:pt>
                <c:pt idx="5676">
                  <c:v>156316</c:v>
                </c:pt>
                <c:pt idx="5677">
                  <c:v>153000</c:v>
                </c:pt>
                <c:pt idx="5678">
                  <c:v>139027</c:v>
                </c:pt>
                <c:pt idx="5679">
                  <c:v>141880</c:v>
                </c:pt>
                <c:pt idx="5680">
                  <c:v>145731</c:v>
                </c:pt>
                <c:pt idx="5681">
                  <c:v>155540</c:v>
                </c:pt>
                <c:pt idx="5682">
                  <c:v>145764</c:v>
                </c:pt>
                <c:pt idx="5683">
                  <c:v>155191</c:v>
                </c:pt>
                <c:pt idx="5684">
                  <c:v>156971</c:v>
                </c:pt>
                <c:pt idx="5685">
                  <c:v>147778</c:v>
                </c:pt>
                <c:pt idx="5686">
                  <c:v>149305</c:v>
                </c:pt>
                <c:pt idx="5687">
                  <c:v>147741</c:v>
                </c:pt>
                <c:pt idx="5688">
                  <c:v>155952</c:v>
                </c:pt>
                <c:pt idx="5689">
                  <c:v>146937</c:v>
                </c:pt>
                <c:pt idx="5690">
                  <c:v>147333</c:v>
                </c:pt>
                <c:pt idx="5691">
                  <c:v>145894</c:v>
                </c:pt>
                <c:pt idx="5692">
                  <c:v>149160</c:v>
                </c:pt>
                <c:pt idx="5693">
                  <c:v>164894</c:v>
                </c:pt>
                <c:pt idx="5694">
                  <c:v>140225</c:v>
                </c:pt>
                <c:pt idx="5695">
                  <c:v>153693</c:v>
                </c:pt>
                <c:pt idx="5696">
                  <c:v>149207</c:v>
                </c:pt>
                <c:pt idx="5697">
                  <c:v>153240</c:v>
                </c:pt>
                <c:pt idx="5698">
                  <c:v>142540</c:v>
                </c:pt>
                <c:pt idx="5699">
                  <c:v>147329</c:v>
                </c:pt>
                <c:pt idx="5700">
                  <c:v>142601</c:v>
                </c:pt>
                <c:pt idx="5701">
                  <c:v>142758</c:v>
                </c:pt>
                <c:pt idx="5702">
                  <c:v>151335</c:v>
                </c:pt>
                <c:pt idx="5703">
                  <c:v>146321</c:v>
                </c:pt>
                <c:pt idx="5704">
                  <c:v>145705</c:v>
                </c:pt>
                <c:pt idx="5705">
                  <c:v>147853</c:v>
                </c:pt>
                <c:pt idx="5706">
                  <c:v>148297</c:v>
                </c:pt>
                <c:pt idx="5707">
                  <c:v>159972</c:v>
                </c:pt>
                <c:pt idx="5708">
                  <c:v>153160</c:v>
                </c:pt>
                <c:pt idx="5709">
                  <c:v>149744</c:v>
                </c:pt>
                <c:pt idx="5710">
                  <c:v>152317</c:v>
                </c:pt>
                <c:pt idx="5711">
                  <c:v>148400</c:v>
                </c:pt>
                <c:pt idx="5712">
                  <c:v>145547</c:v>
                </c:pt>
                <c:pt idx="5713">
                  <c:v>162081</c:v>
                </c:pt>
                <c:pt idx="5714">
                  <c:v>153443</c:v>
                </c:pt>
                <c:pt idx="5715">
                  <c:v>145690</c:v>
                </c:pt>
                <c:pt idx="5716">
                  <c:v>140708</c:v>
                </c:pt>
                <c:pt idx="5717">
                  <c:v>150770</c:v>
                </c:pt>
                <c:pt idx="5718">
                  <c:v>166234</c:v>
                </c:pt>
                <c:pt idx="5719">
                  <c:v>146540</c:v>
                </c:pt>
                <c:pt idx="5720">
                  <c:v>151880</c:v>
                </c:pt>
                <c:pt idx="5721">
                  <c:v>159064</c:v>
                </c:pt>
                <c:pt idx="5722">
                  <c:v>148247</c:v>
                </c:pt>
                <c:pt idx="5723">
                  <c:v>140285</c:v>
                </c:pt>
                <c:pt idx="5724">
                  <c:v>146124</c:v>
                </c:pt>
                <c:pt idx="5725">
                  <c:v>142186</c:v>
                </c:pt>
                <c:pt idx="5726">
                  <c:v>162132</c:v>
                </c:pt>
                <c:pt idx="5727">
                  <c:v>151546</c:v>
                </c:pt>
                <c:pt idx="5728">
                  <c:v>149824</c:v>
                </c:pt>
                <c:pt idx="5729">
                  <c:v>152829</c:v>
                </c:pt>
                <c:pt idx="5730">
                  <c:v>146073</c:v>
                </c:pt>
                <c:pt idx="5731">
                  <c:v>146172</c:v>
                </c:pt>
                <c:pt idx="5732">
                  <c:v>168181</c:v>
                </c:pt>
                <c:pt idx="5733">
                  <c:v>144227</c:v>
                </c:pt>
                <c:pt idx="5734">
                  <c:v>141542</c:v>
                </c:pt>
                <c:pt idx="5735">
                  <c:v>149035</c:v>
                </c:pt>
                <c:pt idx="5736">
                  <c:v>153828</c:v>
                </c:pt>
                <c:pt idx="5737">
                  <c:v>142982</c:v>
                </c:pt>
                <c:pt idx="5738">
                  <c:v>155183</c:v>
                </c:pt>
                <c:pt idx="5739">
                  <c:v>150751</c:v>
                </c:pt>
                <c:pt idx="5740">
                  <c:v>149415</c:v>
                </c:pt>
                <c:pt idx="5741">
                  <c:v>150588</c:v>
                </c:pt>
                <c:pt idx="5742">
                  <c:v>150863</c:v>
                </c:pt>
                <c:pt idx="5743">
                  <c:v>146502</c:v>
                </c:pt>
                <c:pt idx="5744">
                  <c:v>145376</c:v>
                </c:pt>
                <c:pt idx="5745">
                  <c:v>145655</c:v>
                </c:pt>
                <c:pt idx="5746">
                  <c:v>142058</c:v>
                </c:pt>
                <c:pt idx="5747">
                  <c:v>140994</c:v>
                </c:pt>
                <c:pt idx="5748">
                  <c:v>152376</c:v>
                </c:pt>
                <c:pt idx="5749">
                  <c:v>156582</c:v>
                </c:pt>
                <c:pt idx="5750">
                  <c:v>151290</c:v>
                </c:pt>
                <c:pt idx="5751">
                  <c:v>156599</c:v>
                </c:pt>
                <c:pt idx="5752">
                  <c:v>143210</c:v>
                </c:pt>
                <c:pt idx="5753">
                  <c:v>150339</c:v>
                </c:pt>
                <c:pt idx="5754">
                  <c:v>143626</c:v>
                </c:pt>
                <c:pt idx="5755">
                  <c:v>147639</c:v>
                </c:pt>
                <c:pt idx="5756">
                  <c:v>145849</c:v>
                </c:pt>
                <c:pt idx="5757">
                  <c:v>156061</c:v>
                </c:pt>
                <c:pt idx="5758">
                  <c:v>148123</c:v>
                </c:pt>
                <c:pt idx="5759">
                  <c:v>147277</c:v>
                </c:pt>
                <c:pt idx="5760">
                  <c:v>155306</c:v>
                </c:pt>
                <c:pt idx="5761">
                  <c:v>151333</c:v>
                </c:pt>
                <c:pt idx="5762">
                  <c:v>145864</c:v>
                </c:pt>
                <c:pt idx="5763">
                  <c:v>171499</c:v>
                </c:pt>
                <c:pt idx="5764">
                  <c:v>146175</c:v>
                </c:pt>
                <c:pt idx="5765">
                  <c:v>152512</c:v>
                </c:pt>
                <c:pt idx="5766">
                  <c:v>141736</c:v>
                </c:pt>
                <c:pt idx="5767">
                  <c:v>153275</c:v>
                </c:pt>
                <c:pt idx="5768">
                  <c:v>147948</c:v>
                </c:pt>
                <c:pt idx="5769">
                  <c:v>151899</c:v>
                </c:pt>
                <c:pt idx="5770">
                  <c:v>146173</c:v>
                </c:pt>
                <c:pt idx="5771">
                  <c:v>151243</c:v>
                </c:pt>
                <c:pt idx="5772">
                  <c:v>153201</c:v>
                </c:pt>
                <c:pt idx="5773">
                  <c:v>149519</c:v>
                </c:pt>
                <c:pt idx="5774">
                  <c:v>151342</c:v>
                </c:pt>
                <c:pt idx="5775">
                  <c:v>143404</c:v>
                </c:pt>
                <c:pt idx="5776">
                  <c:v>147296</c:v>
                </c:pt>
                <c:pt idx="5777">
                  <c:v>146317</c:v>
                </c:pt>
                <c:pt idx="5778">
                  <c:v>145659</c:v>
                </c:pt>
                <c:pt idx="5779">
                  <c:v>147145</c:v>
                </c:pt>
                <c:pt idx="5780">
                  <c:v>149212</c:v>
                </c:pt>
                <c:pt idx="5781">
                  <c:v>150238</c:v>
                </c:pt>
                <c:pt idx="5782">
                  <c:v>161759</c:v>
                </c:pt>
                <c:pt idx="5783">
                  <c:v>161553</c:v>
                </c:pt>
                <c:pt idx="5784">
                  <c:v>146544</c:v>
                </c:pt>
                <c:pt idx="5785">
                  <c:v>143521</c:v>
                </c:pt>
                <c:pt idx="5786">
                  <c:v>151775</c:v>
                </c:pt>
                <c:pt idx="5787">
                  <c:v>146551</c:v>
                </c:pt>
                <c:pt idx="5788">
                  <c:v>157550</c:v>
                </c:pt>
                <c:pt idx="5789">
                  <c:v>153269</c:v>
                </c:pt>
                <c:pt idx="5790">
                  <c:v>150561</c:v>
                </c:pt>
                <c:pt idx="5791">
                  <c:v>154501</c:v>
                </c:pt>
                <c:pt idx="5792">
                  <c:v>159508</c:v>
                </c:pt>
                <c:pt idx="5793">
                  <c:v>144407</c:v>
                </c:pt>
                <c:pt idx="5794">
                  <c:v>149718</c:v>
                </c:pt>
                <c:pt idx="5795">
                  <c:v>153080</c:v>
                </c:pt>
                <c:pt idx="5796">
                  <c:v>146896</c:v>
                </c:pt>
                <c:pt idx="5797">
                  <c:v>152406</c:v>
                </c:pt>
                <c:pt idx="5798">
                  <c:v>150300</c:v>
                </c:pt>
                <c:pt idx="5799">
                  <c:v>150374</c:v>
                </c:pt>
                <c:pt idx="5800">
                  <c:v>156912</c:v>
                </c:pt>
                <c:pt idx="5801">
                  <c:v>156114</c:v>
                </c:pt>
                <c:pt idx="5802">
                  <c:v>150075</c:v>
                </c:pt>
                <c:pt idx="5803">
                  <c:v>146377</c:v>
                </c:pt>
                <c:pt idx="5804">
                  <c:v>156789</c:v>
                </c:pt>
                <c:pt idx="5805">
                  <c:v>151218</c:v>
                </c:pt>
                <c:pt idx="5806">
                  <c:v>153566</c:v>
                </c:pt>
                <c:pt idx="5807">
                  <c:v>151209</c:v>
                </c:pt>
                <c:pt idx="5808">
                  <c:v>156663</c:v>
                </c:pt>
                <c:pt idx="5809">
                  <c:v>150041</c:v>
                </c:pt>
                <c:pt idx="5810">
                  <c:v>147565</c:v>
                </c:pt>
                <c:pt idx="5811">
                  <c:v>143896</c:v>
                </c:pt>
                <c:pt idx="5812">
                  <c:v>146672</c:v>
                </c:pt>
                <c:pt idx="5813">
                  <c:v>157841</c:v>
                </c:pt>
                <c:pt idx="5814">
                  <c:v>147842</c:v>
                </c:pt>
                <c:pt idx="5815">
                  <c:v>148584</c:v>
                </c:pt>
                <c:pt idx="5816">
                  <c:v>158010</c:v>
                </c:pt>
                <c:pt idx="5817">
                  <c:v>146351</c:v>
                </c:pt>
                <c:pt idx="5818">
                  <c:v>147566</c:v>
                </c:pt>
                <c:pt idx="5819">
                  <c:v>150988</c:v>
                </c:pt>
                <c:pt idx="5820">
                  <c:v>152913</c:v>
                </c:pt>
                <c:pt idx="5821">
                  <c:v>150690</c:v>
                </c:pt>
                <c:pt idx="5822">
                  <c:v>155841</c:v>
                </c:pt>
                <c:pt idx="5823">
                  <c:v>154961</c:v>
                </c:pt>
                <c:pt idx="5824">
                  <c:v>157652</c:v>
                </c:pt>
                <c:pt idx="5825">
                  <c:v>158457</c:v>
                </c:pt>
                <c:pt idx="5826">
                  <c:v>153087</c:v>
                </c:pt>
                <c:pt idx="5827">
                  <c:v>156198</c:v>
                </c:pt>
                <c:pt idx="5828">
                  <c:v>158191</c:v>
                </c:pt>
                <c:pt idx="5829">
                  <c:v>146355</c:v>
                </c:pt>
                <c:pt idx="5830">
                  <c:v>150246</c:v>
                </c:pt>
                <c:pt idx="5831">
                  <c:v>151832</c:v>
                </c:pt>
                <c:pt idx="5832">
                  <c:v>154735</c:v>
                </c:pt>
                <c:pt idx="5833">
                  <c:v>148949</c:v>
                </c:pt>
                <c:pt idx="5834">
                  <c:v>148086</c:v>
                </c:pt>
                <c:pt idx="5835">
                  <c:v>151464</c:v>
                </c:pt>
                <c:pt idx="5836">
                  <c:v>147991</c:v>
                </c:pt>
                <c:pt idx="5837">
                  <c:v>153857</c:v>
                </c:pt>
                <c:pt idx="5838">
                  <c:v>161242</c:v>
                </c:pt>
                <c:pt idx="5839">
                  <c:v>157890</c:v>
                </c:pt>
                <c:pt idx="5840">
                  <c:v>144159</c:v>
                </c:pt>
                <c:pt idx="5841">
                  <c:v>151430</c:v>
                </c:pt>
                <c:pt idx="5842">
                  <c:v>151748</c:v>
                </c:pt>
                <c:pt idx="5843">
                  <c:v>150457</c:v>
                </c:pt>
                <c:pt idx="5844">
                  <c:v>164169</c:v>
                </c:pt>
                <c:pt idx="5845">
                  <c:v>147687</c:v>
                </c:pt>
                <c:pt idx="5846">
                  <c:v>148284</c:v>
                </c:pt>
                <c:pt idx="5847">
                  <c:v>154393</c:v>
                </c:pt>
                <c:pt idx="5848">
                  <c:v>152460</c:v>
                </c:pt>
                <c:pt idx="5849">
                  <c:v>153632</c:v>
                </c:pt>
                <c:pt idx="5850">
                  <c:v>165384</c:v>
                </c:pt>
                <c:pt idx="5851">
                  <c:v>154974</c:v>
                </c:pt>
                <c:pt idx="5852">
                  <c:v>161436</c:v>
                </c:pt>
                <c:pt idx="5853">
                  <c:v>152039</c:v>
                </c:pt>
                <c:pt idx="5854">
                  <c:v>149368</c:v>
                </c:pt>
                <c:pt idx="5855">
                  <c:v>149401</c:v>
                </c:pt>
                <c:pt idx="5856">
                  <c:v>144705</c:v>
                </c:pt>
                <c:pt idx="5857">
                  <c:v>149757</c:v>
                </c:pt>
                <c:pt idx="5858">
                  <c:v>149588</c:v>
                </c:pt>
                <c:pt idx="5859">
                  <c:v>153140</c:v>
                </c:pt>
                <c:pt idx="5860">
                  <c:v>160976</c:v>
                </c:pt>
                <c:pt idx="5861">
                  <c:v>151485</c:v>
                </c:pt>
                <c:pt idx="5862">
                  <c:v>151372</c:v>
                </c:pt>
                <c:pt idx="5863">
                  <c:v>148659</c:v>
                </c:pt>
                <c:pt idx="5864">
                  <c:v>147346</c:v>
                </c:pt>
                <c:pt idx="5865">
                  <c:v>151482</c:v>
                </c:pt>
                <c:pt idx="5866">
                  <c:v>149501</c:v>
                </c:pt>
                <c:pt idx="5867">
                  <c:v>154129</c:v>
                </c:pt>
                <c:pt idx="5868">
                  <c:v>163414</c:v>
                </c:pt>
                <c:pt idx="5869">
                  <c:v>149823</c:v>
                </c:pt>
                <c:pt idx="5870">
                  <c:v>162339</c:v>
                </c:pt>
                <c:pt idx="5871">
                  <c:v>158131</c:v>
                </c:pt>
                <c:pt idx="5872">
                  <c:v>144639</c:v>
                </c:pt>
                <c:pt idx="5873">
                  <c:v>163567</c:v>
                </c:pt>
                <c:pt idx="5874">
                  <c:v>148910</c:v>
                </c:pt>
                <c:pt idx="5875">
                  <c:v>171997</c:v>
                </c:pt>
                <c:pt idx="5876">
                  <c:v>151030</c:v>
                </c:pt>
                <c:pt idx="5877">
                  <c:v>152057</c:v>
                </c:pt>
                <c:pt idx="5878">
                  <c:v>145865</c:v>
                </c:pt>
                <c:pt idx="5879">
                  <c:v>149595</c:v>
                </c:pt>
                <c:pt idx="5880">
                  <c:v>156122</c:v>
                </c:pt>
                <c:pt idx="5881">
                  <c:v>148252</c:v>
                </c:pt>
                <c:pt idx="5882">
                  <c:v>158498</c:v>
                </c:pt>
                <c:pt idx="5883">
                  <c:v>146699</c:v>
                </c:pt>
                <c:pt idx="5884">
                  <c:v>154865</c:v>
                </c:pt>
                <c:pt idx="5885">
                  <c:v>152386</c:v>
                </c:pt>
                <c:pt idx="5886">
                  <c:v>148286</c:v>
                </c:pt>
                <c:pt idx="5887">
                  <c:v>151641</c:v>
                </c:pt>
                <c:pt idx="5888">
                  <c:v>161261</c:v>
                </c:pt>
                <c:pt idx="5889">
                  <c:v>152006</c:v>
                </c:pt>
                <c:pt idx="5890">
                  <c:v>151664</c:v>
                </c:pt>
                <c:pt idx="5891">
                  <c:v>146961</c:v>
                </c:pt>
                <c:pt idx="5892">
                  <c:v>154453</c:v>
                </c:pt>
                <c:pt idx="5893">
                  <c:v>149427</c:v>
                </c:pt>
                <c:pt idx="5894">
                  <c:v>154589</c:v>
                </c:pt>
                <c:pt idx="5895">
                  <c:v>156655</c:v>
                </c:pt>
                <c:pt idx="5896">
                  <c:v>152699</c:v>
                </c:pt>
                <c:pt idx="5897">
                  <c:v>161025</c:v>
                </c:pt>
                <c:pt idx="5898">
                  <c:v>146521</c:v>
                </c:pt>
                <c:pt idx="5899">
                  <c:v>160740</c:v>
                </c:pt>
                <c:pt idx="5900">
                  <c:v>157818</c:v>
                </c:pt>
                <c:pt idx="5901">
                  <c:v>149115</c:v>
                </c:pt>
                <c:pt idx="5902">
                  <c:v>144974</c:v>
                </c:pt>
                <c:pt idx="5903">
                  <c:v>148957</c:v>
                </c:pt>
                <c:pt idx="5904">
                  <c:v>150067</c:v>
                </c:pt>
                <c:pt idx="5905">
                  <c:v>154376</c:v>
                </c:pt>
                <c:pt idx="5906">
                  <c:v>161088</c:v>
                </c:pt>
                <c:pt idx="5907">
                  <c:v>151593</c:v>
                </c:pt>
                <c:pt idx="5908">
                  <c:v>153262</c:v>
                </c:pt>
                <c:pt idx="5909">
                  <c:v>158573</c:v>
                </c:pt>
                <c:pt idx="5910">
                  <c:v>150859</c:v>
                </c:pt>
                <c:pt idx="5911">
                  <c:v>149212</c:v>
                </c:pt>
                <c:pt idx="5912">
                  <c:v>151358</c:v>
                </c:pt>
                <c:pt idx="5913">
                  <c:v>155034</c:v>
                </c:pt>
                <c:pt idx="5914">
                  <c:v>152797</c:v>
                </c:pt>
                <c:pt idx="5915">
                  <c:v>152826</c:v>
                </c:pt>
                <c:pt idx="5916">
                  <c:v>154427</c:v>
                </c:pt>
                <c:pt idx="5917">
                  <c:v>148914</c:v>
                </c:pt>
                <c:pt idx="5918">
                  <c:v>152433</c:v>
                </c:pt>
                <c:pt idx="5919">
                  <c:v>151225</c:v>
                </c:pt>
                <c:pt idx="5920">
                  <c:v>155086</c:v>
                </c:pt>
                <c:pt idx="5921">
                  <c:v>157718</c:v>
                </c:pt>
                <c:pt idx="5922">
                  <c:v>156848</c:v>
                </c:pt>
                <c:pt idx="5923">
                  <c:v>147905</c:v>
                </c:pt>
                <c:pt idx="5924">
                  <c:v>155710</c:v>
                </c:pt>
                <c:pt idx="5925">
                  <c:v>152599</c:v>
                </c:pt>
                <c:pt idx="5926">
                  <c:v>157327</c:v>
                </c:pt>
                <c:pt idx="5927">
                  <c:v>155180</c:v>
                </c:pt>
                <c:pt idx="5928">
                  <c:v>152827</c:v>
                </c:pt>
                <c:pt idx="5929">
                  <c:v>159337</c:v>
                </c:pt>
                <c:pt idx="5930">
                  <c:v>158645</c:v>
                </c:pt>
                <c:pt idx="5931">
                  <c:v>155146</c:v>
                </c:pt>
                <c:pt idx="5932">
                  <c:v>149168</c:v>
                </c:pt>
                <c:pt idx="5933">
                  <c:v>155991</c:v>
                </c:pt>
                <c:pt idx="5934">
                  <c:v>158812</c:v>
                </c:pt>
                <c:pt idx="5935">
                  <c:v>160731</c:v>
                </c:pt>
                <c:pt idx="5936">
                  <c:v>150527</c:v>
                </c:pt>
                <c:pt idx="5937">
                  <c:v>159065</c:v>
                </c:pt>
                <c:pt idx="5938">
                  <c:v>160647</c:v>
                </c:pt>
                <c:pt idx="5939">
                  <c:v>155273</c:v>
                </c:pt>
                <c:pt idx="5940">
                  <c:v>157163</c:v>
                </c:pt>
                <c:pt idx="5941">
                  <c:v>152992</c:v>
                </c:pt>
                <c:pt idx="5942">
                  <c:v>147238</c:v>
                </c:pt>
                <c:pt idx="5943">
                  <c:v>154221</c:v>
                </c:pt>
                <c:pt idx="5944">
                  <c:v>149294</c:v>
                </c:pt>
                <c:pt idx="5945">
                  <c:v>164414</c:v>
                </c:pt>
                <c:pt idx="5946">
                  <c:v>160910</c:v>
                </c:pt>
                <c:pt idx="5947">
                  <c:v>150641</c:v>
                </c:pt>
                <c:pt idx="5948">
                  <c:v>160835</c:v>
                </c:pt>
                <c:pt idx="5949">
                  <c:v>157936</c:v>
                </c:pt>
                <c:pt idx="5950">
                  <c:v>158364</c:v>
                </c:pt>
                <c:pt idx="5951">
                  <c:v>151212</c:v>
                </c:pt>
                <c:pt idx="5952">
                  <c:v>147182</c:v>
                </c:pt>
                <c:pt idx="5953">
                  <c:v>151349</c:v>
                </c:pt>
                <c:pt idx="5954">
                  <c:v>149638</c:v>
                </c:pt>
                <c:pt idx="5955">
                  <c:v>162187</c:v>
                </c:pt>
                <c:pt idx="5956">
                  <c:v>152659</c:v>
                </c:pt>
                <c:pt idx="5957">
                  <c:v>158962</c:v>
                </c:pt>
                <c:pt idx="5958">
                  <c:v>153022</c:v>
                </c:pt>
                <c:pt idx="5959">
                  <c:v>160447</c:v>
                </c:pt>
                <c:pt idx="5960">
                  <c:v>151575</c:v>
                </c:pt>
                <c:pt idx="5961">
                  <c:v>157011</c:v>
                </c:pt>
                <c:pt idx="5962">
                  <c:v>156384</c:v>
                </c:pt>
                <c:pt idx="5963">
                  <c:v>152999</c:v>
                </c:pt>
                <c:pt idx="5964">
                  <c:v>150249</c:v>
                </c:pt>
                <c:pt idx="5965">
                  <c:v>156565</c:v>
                </c:pt>
                <c:pt idx="5966">
                  <c:v>150505</c:v>
                </c:pt>
                <c:pt idx="5967">
                  <c:v>154650</c:v>
                </c:pt>
                <c:pt idx="5968">
                  <c:v>154768</c:v>
                </c:pt>
                <c:pt idx="5969">
                  <c:v>157281</c:v>
                </c:pt>
                <c:pt idx="5970">
                  <c:v>150044</c:v>
                </c:pt>
                <c:pt idx="5971">
                  <c:v>149331</c:v>
                </c:pt>
                <c:pt idx="5972">
                  <c:v>156420</c:v>
                </c:pt>
                <c:pt idx="5973">
                  <c:v>155489</c:v>
                </c:pt>
                <c:pt idx="5974">
                  <c:v>152609</c:v>
                </c:pt>
                <c:pt idx="5975">
                  <c:v>149554</c:v>
                </c:pt>
                <c:pt idx="5976">
                  <c:v>150335</c:v>
                </c:pt>
                <c:pt idx="5977">
                  <c:v>155400</c:v>
                </c:pt>
                <c:pt idx="5978">
                  <c:v>155436</c:v>
                </c:pt>
                <c:pt idx="5979">
                  <c:v>165520</c:v>
                </c:pt>
                <c:pt idx="5980">
                  <c:v>151624</c:v>
                </c:pt>
                <c:pt idx="5981">
                  <c:v>152073</c:v>
                </c:pt>
                <c:pt idx="5982">
                  <c:v>151185</c:v>
                </c:pt>
                <c:pt idx="5983">
                  <c:v>154957</c:v>
                </c:pt>
                <c:pt idx="5984">
                  <c:v>151699</c:v>
                </c:pt>
                <c:pt idx="5985">
                  <c:v>159055</c:v>
                </c:pt>
                <c:pt idx="5986">
                  <c:v>154313</c:v>
                </c:pt>
                <c:pt idx="5987">
                  <c:v>168652</c:v>
                </c:pt>
                <c:pt idx="5988">
                  <c:v>162437</c:v>
                </c:pt>
                <c:pt idx="5989">
                  <c:v>157356</c:v>
                </c:pt>
                <c:pt idx="5990">
                  <c:v>151882</c:v>
                </c:pt>
                <c:pt idx="5991">
                  <c:v>160642</c:v>
                </c:pt>
                <c:pt idx="5992">
                  <c:v>153002</c:v>
                </c:pt>
                <c:pt idx="5993">
                  <c:v>154279</c:v>
                </c:pt>
                <c:pt idx="5994">
                  <c:v>157344</c:v>
                </c:pt>
                <c:pt idx="5995">
                  <c:v>154683</c:v>
                </c:pt>
                <c:pt idx="5996">
                  <c:v>152059</c:v>
                </c:pt>
                <c:pt idx="5997">
                  <c:v>162058</c:v>
                </c:pt>
                <c:pt idx="5998">
                  <c:v>150426</c:v>
                </c:pt>
                <c:pt idx="5999">
                  <c:v>159106</c:v>
                </c:pt>
                <c:pt idx="6000">
                  <c:v>157462</c:v>
                </c:pt>
                <c:pt idx="6001">
                  <c:v>147786</c:v>
                </c:pt>
                <c:pt idx="6002">
                  <c:v>152392</c:v>
                </c:pt>
                <c:pt idx="6003">
                  <c:v>165798</c:v>
                </c:pt>
                <c:pt idx="6004">
                  <c:v>159057</c:v>
                </c:pt>
                <c:pt idx="6005">
                  <c:v>167445</c:v>
                </c:pt>
                <c:pt idx="6006">
                  <c:v>155865</c:v>
                </c:pt>
                <c:pt idx="6007">
                  <c:v>156422</c:v>
                </c:pt>
                <c:pt idx="6008">
                  <c:v>159273</c:v>
                </c:pt>
                <c:pt idx="6009">
                  <c:v>176097</c:v>
                </c:pt>
                <c:pt idx="6010">
                  <c:v>164036</c:v>
                </c:pt>
                <c:pt idx="6011">
                  <c:v>154929</c:v>
                </c:pt>
                <c:pt idx="6012">
                  <c:v>153583</c:v>
                </c:pt>
                <c:pt idx="6013">
                  <c:v>154527</c:v>
                </c:pt>
                <c:pt idx="6014">
                  <c:v>160964</c:v>
                </c:pt>
                <c:pt idx="6015">
                  <c:v>153581</c:v>
                </c:pt>
                <c:pt idx="6016">
                  <c:v>151271</c:v>
                </c:pt>
                <c:pt idx="6017">
                  <c:v>155262</c:v>
                </c:pt>
                <c:pt idx="6018">
                  <c:v>150457</c:v>
                </c:pt>
                <c:pt idx="6019">
                  <c:v>154506</c:v>
                </c:pt>
                <c:pt idx="6020">
                  <c:v>163175</c:v>
                </c:pt>
                <c:pt idx="6021">
                  <c:v>154501</c:v>
                </c:pt>
                <c:pt idx="6022">
                  <c:v>160765</c:v>
                </c:pt>
                <c:pt idx="6023">
                  <c:v>168913</c:v>
                </c:pt>
                <c:pt idx="6024">
                  <c:v>155390</c:v>
                </c:pt>
                <c:pt idx="6025">
                  <c:v>165812</c:v>
                </c:pt>
                <c:pt idx="6026">
                  <c:v>152118</c:v>
                </c:pt>
                <c:pt idx="6027">
                  <c:v>157238</c:v>
                </c:pt>
                <c:pt idx="6028">
                  <c:v>154625</c:v>
                </c:pt>
                <c:pt idx="6029">
                  <c:v>164394</c:v>
                </c:pt>
                <c:pt idx="6030">
                  <c:v>166281</c:v>
                </c:pt>
                <c:pt idx="6031">
                  <c:v>157511</c:v>
                </c:pt>
                <c:pt idx="6032">
                  <c:v>161650</c:v>
                </c:pt>
                <c:pt idx="6033">
                  <c:v>161530</c:v>
                </c:pt>
                <c:pt idx="6034">
                  <c:v>161421</c:v>
                </c:pt>
                <c:pt idx="6035">
                  <c:v>153423</c:v>
                </c:pt>
                <c:pt idx="6036">
                  <c:v>150344</c:v>
                </c:pt>
                <c:pt idx="6037">
                  <c:v>159163</c:v>
                </c:pt>
                <c:pt idx="6038">
                  <c:v>167974</c:v>
                </c:pt>
                <c:pt idx="6039">
                  <c:v>151488</c:v>
                </c:pt>
                <c:pt idx="6040">
                  <c:v>159257</c:v>
                </c:pt>
                <c:pt idx="6041">
                  <c:v>156576</c:v>
                </c:pt>
                <c:pt idx="6042">
                  <c:v>158869</c:v>
                </c:pt>
                <c:pt idx="6043">
                  <c:v>161249</c:v>
                </c:pt>
                <c:pt idx="6044">
                  <c:v>153684</c:v>
                </c:pt>
                <c:pt idx="6045">
                  <c:v>158412</c:v>
                </c:pt>
                <c:pt idx="6046">
                  <c:v>167906</c:v>
                </c:pt>
                <c:pt idx="6047">
                  <c:v>157509</c:v>
                </c:pt>
                <c:pt idx="6048">
                  <c:v>154753</c:v>
                </c:pt>
                <c:pt idx="6049">
                  <c:v>162182</c:v>
                </c:pt>
                <c:pt idx="6050">
                  <c:v>159579</c:v>
                </c:pt>
                <c:pt idx="6051">
                  <c:v>158398</c:v>
                </c:pt>
                <c:pt idx="6052">
                  <c:v>151911</c:v>
                </c:pt>
                <c:pt idx="6053">
                  <c:v>164654</c:v>
                </c:pt>
                <c:pt idx="6054">
                  <c:v>159404</c:v>
                </c:pt>
                <c:pt idx="6055">
                  <c:v>161025</c:v>
                </c:pt>
                <c:pt idx="6056">
                  <c:v>152557</c:v>
                </c:pt>
                <c:pt idx="6057">
                  <c:v>160597</c:v>
                </c:pt>
                <c:pt idx="6058">
                  <c:v>162965</c:v>
                </c:pt>
                <c:pt idx="6059">
                  <c:v>169798</c:v>
                </c:pt>
                <c:pt idx="6060">
                  <c:v>164542</c:v>
                </c:pt>
                <c:pt idx="6061">
                  <c:v>158005</c:v>
                </c:pt>
                <c:pt idx="6062">
                  <c:v>167148</c:v>
                </c:pt>
                <c:pt idx="6063">
                  <c:v>180200</c:v>
                </c:pt>
                <c:pt idx="6064">
                  <c:v>157602</c:v>
                </c:pt>
                <c:pt idx="6065">
                  <c:v>154190</c:v>
                </c:pt>
                <c:pt idx="6066">
                  <c:v>158830</c:v>
                </c:pt>
                <c:pt idx="6067">
                  <c:v>159418</c:v>
                </c:pt>
                <c:pt idx="6068">
                  <c:v>159774</c:v>
                </c:pt>
                <c:pt idx="6069">
                  <c:v>153938</c:v>
                </c:pt>
                <c:pt idx="6070">
                  <c:v>155891</c:v>
                </c:pt>
                <c:pt idx="6071">
                  <c:v>155778</c:v>
                </c:pt>
                <c:pt idx="6072">
                  <c:v>150404</c:v>
                </c:pt>
                <c:pt idx="6073">
                  <c:v>171750</c:v>
                </c:pt>
                <c:pt idx="6074">
                  <c:v>156641</c:v>
                </c:pt>
                <c:pt idx="6075">
                  <c:v>162265</c:v>
                </c:pt>
                <c:pt idx="6076">
                  <c:v>160058</c:v>
                </c:pt>
                <c:pt idx="6077">
                  <c:v>178549</c:v>
                </c:pt>
                <c:pt idx="6078">
                  <c:v>159271</c:v>
                </c:pt>
                <c:pt idx="6079">
                  <c:v>156902</c:v>
                </c:pt>
                <c:pt idx="6080">
                  <c:v>160932</c:v>
                </c:pt>
                <c:pt idx="6081">
                  <c:v>171251</c:v>
                </c:pt>
                <c:pt idx="6082">
                  <c:v>158596</c:v>
                </c:pt>
                <c:pt idx="6083">
                  <c:v>156432</c:v>
                </c:pt>
                <c:pt idx="6084">
                  <c:v>170250</c:v>
                </c:pt>
                <c:pt idx="6085">
                  <c:v>153195</c:v>
                </c:pt>
                <c:pt idx="6086">
                  <c:v>162933</c:v>
                </c:pt>
                <c:pt idx="6087">
                  <c:v>161735</c:v>
                </c:pt>
                <c:pt idx="6088">
                  <c:v>161618</c:v>
                </c:pt>
                <c:pt idx="6089">
                  <c:v>159281</c:v>
                </c:pt>
                <c:pt idx="6090">
                  <c:v>169616</c:v>
                </c:pt>
                <c:pt idx="6091">
                  <c:v>157410</c:v>
                </c:pt>
                <c:pt idx="6092">
                  <c:v>155619</c:v>
                </c:pt>
                <c:pt idx="6093">
                  <c:v>152885</c:v>
                </c:pt>
                <c:pt idx="6094">
                  <c:v>155320</c:v>
                </c:pt>
                <c:pt idx="6095">
                  <c:v>158475</c:v>
                </c:pt>
                <c:pt idx="6096">
                  <c:v>161392</c:v>
                </c:pt>
                <c:pt idx="6097">
                  <c:v>165260</c:v>
                </c:pt>
                <c:pt idx="6098">
                  <c:v>159663</c:v>
                </c:pt>
                <c:pt idx="6099">
                  <c:v>161627</c:v>
                </c:pt>
                <c:pt idx="6100">
                  <c:v>155971</c:v>
                </c:pt>
                <c:pt idx="6101">
                  <c:v>157071</c:v>
                </c:pt>
                <c:pt idx="6102">
                  <c:v>156380</c:v>
                </c:pt>
                <c:pt idx="6103">
                  <c:v>164507</c:v>
                </c:pt>
                <c:pt idx="6104">
                  <c:v>157134</c:v>
                </c:pt>
                <c:pt idx="6105">
                  <c:v>159656</c:v>
                </c:pt>
                <c:pt idx="6106">
                  <c:v>160282</c:v>
                </c:pt>
                <c:pt idx="6107">
                  <c:v>169960</c:v>
                </c:pt>
                <c:pt idx="6108">
                  <c:v>153017</c:v>
                </c:pt>
                <c:pt idx="6109">
                  <c:v>152529</c:v>
                </c:pt>
                <c:pt idx="6110">
                  <c:v>161971</c:v>
                </c:pt>
                <c:pt idx="6111">
                  <c:v>165302</c:v>
                </c:pt>
                <c:pt idx="6112">
                  <c:v>164684</c:v>
                </c:pt>
                <c:pt idx="6113">
                  <c:v>169395</c:v>
                </c:pt>
                <c:pt idx="6114">
                  <c:v>163901</c:v>
                </c:pt>
                <c:pt idx="6115">
                  <c:v>159800</c:v>
                </c:pt>
                <c:pt idx="6116">
                  <c:v>166057</c:v>
                </c:pt>
                <c:pt idx="6117">
                  <c:v>164090</c:v>
                </c:pt>
                <c:pt idx="6118">
                  <c:v>163813</c:v>
                </c:pt>
                <c:pt idx="6119">
                  <c:v>173489</c:v>
                </c:pt>
                <c:pt idx="6120">
                  <c:v>155204</c:v>
                </c:pt>
                <c:pt idx="6121">
                  <c:v>154284</c:v>
                </c:pt>
                <c:pt idx="6122">
                  <c:v>162292</c:v>
                </c:pt>
                <c:pt idx="6123">
                  <c:v>163637</c:v>
                </c:pt>
                <c:pt idx="6124">
                  <c:v>155382</c:v>
                </c:pt>
                <c:pt idx="6125">
                  <c:v>172626</c:v>
                </c:pt>
                <c:pt idx="6126">
                  <c:v>153428</c:v>
                </c:pt>
                <c:pt idx="6127">
                  <c:v>160084</c:v>
                </c:pt>
                <c:pt idx="6128">
                  <c:v>153989</c:v>
                </c:pt>
                <c:pt idx="6129">
                  <c:v>153116</c:v>
                </c:pt>
                <c:pt idx="6130">
                  <c:v>156496</c:v>
                </c:pt>
                <c:pt idx="6131">
                  <c:v>159821</c:v>
                </c:pt>
                <c:pt idx="6132">
                  <c:v>155900</c:v>
                </c:pt>
                <c:pt idx="6133">
                  <c:v>165563</c:v>
                </c:pt>
                <c:pt idx="6134">
                  <c:v>156742</c:v>
                </c:pt>
                <c:pt idx="6135">
                  <c:v>156836</c:v>
                </c:pt>
                <c:pt idx="6136">
                  <c:v>168521</c:v>
                </c:pt>
                <c:pt idx="6137">
                  <c:v>154110</c:v>
                </c:pt>
                <c:pt idx="6138">
                  <c:v>159508</c:v>
                </c:pt>
                <c:pt idx="6139">
                  <c:v>156231</c:v>
                </c:pt>
                <c:pt idx="6140">
                  <c:v>167800</c:v>
                </c:pt>
                <c:pt idx="6141">
                  <c:v>158029</c:v>
                </c:pt>
                <c:pt idx="6142">
                  <c:v>153661</c:v>
                </c:pt>
                <c:pt idx="6143">
                  <c:v>162898</c:v>
                </c:pt>
                <c:pt idx="6144">
                  <c:v>162262</c:v>
                </c:pt>
                <c:pt idx="6145">
                  <c:v>153393</c:v>
                </c:pt>
                <c:pt idx="6146">
                  <c:v>169833</c:v>
                </c:pt>
                <c:pt idx="6147">
                  <c:v>155212</c:v>
                </c:pt>
                <c:pt idx="6148">
                  <c:v>176236</c:v>
                </c:pt>
                <c:pt idx="6149">
                  <c:v>165451</c:v>
                </c:pt>
                <c:pt idx="6150">
                  <c:v>161375</c:v>
                </c:pt>
                <c:pt idx="6151">
                  <c:v>159182</c:v>
                </c:pt>
                <c:pt idx="6152">
                  <c:v>159666</c:v>
                </c:pt>
                <c:pt idx="6153">
                  <c:v>162054</c:v>
                </c:pt>
                <c:pt idx="6154">
                  <c:v>159528</c:v>
                </c:pt>
                <c:pt idx="6155">
                  <c:v>154608</c:v>
                </c:pt>
                <c:pt idx="6156">
                  <c:v>171818</c:v>
                </c:pt>
                <c:pt idx="6157">
                  <c:v>161717</c:v>
                </c:pt>
                <c:pt idx="6158">
                  <c:v>184405</c:v>
                </c:pt>
                <c:pt idx="6159">
                  <c:v>163797</c:v>
                </c:pt>
                <c:pt idx="6160">
                  <c:v>174678</c:v>
                </c:pt>
                <c:pt idx="6161">
                  <c:v>168308</c:v>
                </c:pt>
                <c:pt idx="6162">
                  <c:v>167967</c:v>
                </c:pt>
                <c:pt idx="6163">
                  <c:v>157565</c:v>
                </c:pt>
                <c:pt idx="6164">
                  <c:v>157814</c:v>
                </c:pt>
                <c:pt idx="6165">
                  <c:v>165764</c:v>
                </c:pt>
                <c:pt idx="6166">
                  <c:v>167334</c:v>
                </c:pt>
                <c:pt idx="6167">
                  <c:v>171595</c:v>
                </c:pt>
                <c:pt idx="6168">
                  <c:v>160737</c:v>
                </c:pt>
                <c:pt idx="6169">
                  <c:v>159698</c:v>
                </c:pt>
                <c:pt idx="6170">
                  <c:v>169713</c:v>
                </c:pt>
                <c:pt idx="6171">
                  <c:v>156848</c:v>
                </c:pt>
                <c:pt idx="6172">
                  <c:v>160954</c:v>
                </c:pt>
                <c:pt idx="6173">
                  <c:v>168232</c:v>
                </c:pt>
                <c:pt idx="6174">
                  <c:v>170124</c:v>
                </c:pt>
                <c:pt idx="6175">
                  <c:v>174439</c:v>
                </c:pt>
                <c:pt idx="6176">
                  <c:v>157829</c:v>
                </c:pt>
                <c:pt idx="6177">
                  <c:v>164672</c:v>
                </c:pt>
                <c:pt idx="6178">
                  <c:v>165813</c:v>
                </c:pt>
                <c:pt idx="6179">
                  <c:v>164930</c:v>
                </c:pt>
                <c:pt idx="6180">
                  <c:v>164264</c:v>
                </c:pt>
                <c:pt idx="6181">
                  <c:v>156682</c:v>
                </c:pt>
                <c:pt idx="6182">
                  <c:v>158831</c:v>
                </c:pt>
                <c:pt idx="6183">
                  <c:v>160656</c:v>
                </c:pt>
                <c:pt idx="6184">
                  <c:v>167451</c:v>
                </c:pt>
                <c:pt idx="6185">
                  <c:v>159065</c:v>
                </c:pt>
                <c:pt idx="6186">
                  <c:v>157894</c:v>
                </c:pt>
                <c:pt idx="6187">
                  <c:v>171393</c:v>
                </c:pt>
                <c:pt idx="6188">
                  <c:v>160417</c:v>
                </c:pt>
                <c:pt idx="6189">
                  <c:v>171852</c:v>
                </c:pt>
                <c:pt idx="6190">
                  <c:v>163663</c:v>
                </c:pt>
                <c:pt idx="6191">
                  <c:v>159674</c:v>
                </c:pt>
                <c:pt idx="6192">
                  <c:v>155151</c:v>
                </c:pt>
                <c:pt idx="6193">
                  <c:v>160927</c:v>
                </c:pt>
                <c:pt idx="6194">
                  <c:v>158827</c:v>
                </c:pt>
                <c:pt idx="6195">
                  <c:v>170566</c:v>
                </c:pt>
                <c:pt idx="6196">
                  <c:v>159635</c:v>
                </c:pt>
                <c:pt idx="6197">
                  <c:v>168524</c:v>
                </c:pt>
                <c:pt idx="6198">
                  <c:v>172562</c:v>
                </c:pt>
                <c:pt idx="6199">
                  <c:v>163631</c:v>
                </c:pt>
                <c:pt idx="6200">
                  <c:v>168880</c:v>
                </c:pt>
                <c:pt idx="6201">
                  <c:v>167441</c:v>
                </c:pt>
                <c:pt idx="6202">
                  <c:v>186257</c:v>
                </c:pt>
                <c:pt idx="6203">
                  <c:v>166411</c:v>
                </c:pt>
                <c:pt idx="6204">
                  <c:v>158602</c:v>
                </c:pt>
                <c:pt idx="6205">
                  <c:v>156075</c:v>
                </c:pt>
                <c:pt idx="6206">
                  <c:v>158958</c:v>
                </c:pt>
                <c:pt idx="6207">
                  <c:v>168047</c:v>
                </c:pt>
                <c:pt idx="6208">
                  <c:v>159332</c:v>
                </c:pt>
                <c:pt idx="6209">
                  <c:v>168296</c:v>
                </c:pt>
                <c:pt idx="6210">
                  <c:v>172478</c:v>
                </c:pt>
                <c:pt idx="6211">
                  <c:v>161921</c:v>
                </c:pt>
                <c:pt idx="6212">
                  <c:v>163991</c:v>
                </c:pt>
                <c:pt idx="6213">
                  <c:v>161664</c:v>
                </c:pt>
                <c:pt idx="6214">
                  <c:v>157206</c:v>
                </c:pt>
                <c:pt idx="6215">
                  <c:v>158708</c:v>
                </c:pt>
                <c:pt idx="6216">
                  <c:v>177475</c:v>
                </c:pt>
                <c:pt idx="6217">
                  <c:v>168628</c:v>
                </c:pt>
                <c:pt idx="6218">
                  <c:v>156696</c:v>
                </c:pt>
                <c:pt idx="6219">
                  <c:v>157961</c:v>
                </c:pt>
                <c:pt idx="6220">
                  <c:v>160274</c:v>
                </c:pt>
                <c:pt idx="6221">
                  <c:v>162123</c:v>
                </c:pt>
                <c:pt idx="6222">
                  <c:v>158387</c:v>
                </c:pt>
                <c:pt idx="6223">
                  <c:v>163839</c:v>
                </c:pt>
                <c:pt idx="6224">
                  <c:v>164114</c:v>
                </c:pt>
                <c:pt idx="6225">
                  <c:v>163848</c:v>
                </c:pt>
                <c:pt idx="6226">
                  <c:v>163040</c:v>
                </c:pt>
                <c:pt idx="6227">
                  <c:v>175460</c:v>
                </c:pt>
                <c:pt idx="6228">
                  <c:v>164739</c:v>
                </c:pt>
                <c:pt idx="6229">
                  <c:v>165256</c:v>
                </c:pt>
                <c:pt idx="6230">
                  <c:v>164695</c:v>
                </c:pt>
                <c:pt idx="6231">
                  <c:v>159574</c:v>
                </c:pt>
                <c:pt idx="6232">
                  <c:v>159169</c:v>
                </c:pt>
                <c:pt idx="6233">
                  <c:v>163174</c:v>
                </c:pt>
                <c:pt idx="6234">
                  <c:v>162359</c:v>
                </c:pt>
                <c:pt idx="6235">
                  <c:v>186640</c:v>
                </c:pt>
                <c:pt idx="6236">
                  <c:v>162679</c:v>
                </c:pt>
                <c:pt idx="6237">
                  <c:v>162033</c:v>
                </c:pt>
                <c:pt idx="6238">
                  <c:v>160342</c:v>
                </c:pt>
                <c:pt idx="6239">
                  <c:v>163451</c:v>
                </c:pt>
                <c:pt idx="6240">
                  <c:v>161901</c:v>
                </c:pt>
                <c:pt idx="6241">
                  <c:v>156204</c:v>
                </c:pt>
                <c:pt idx="6242">
                  <c:v>157667</c:v>
                </c:pt>
                <c:pt idx="6243">
                  <c:v>167505</c:v>
                </c:pt>
                <c:pt idx="6244">
                  <c:v>162182</c:v>
                </c:pt>
                <c:pt idx="6245">
                  <c:v>159284</c:v>
                </c:pt>
                <c:pt idx="6246">
                  <c:v>157602</c:v>
                </c:pt>
                <c:pt idx="6247">
                  <c:v>162146</c:v>
                </c:pt>
                <c:pt idx="6248">
                  <c:v>169755</c:v>
                </c:pt>
                <c:pt idx="6249">
                  <c:v>158888</c:v>
                </c:pt>
                <c:pt idx="6250">
                  <c:v>166032</c:v>
                </c:pt>
                <c:pt idx="6251">
                  <c:v>175414</c:v>
                </c:pt>
                <c:pt idx="6252">
                  <c:v>173113</c:v>
                </c:pt>
                <c:pt idx="6253">
                  <c:v>169076</c:v>
                </c:pt>
                <c:pt idx="6254">
                  <c:v>163857</c:v>
                </c:pt>
                <c:pt idx="6255">
                  <c:v>168854</c:v>
                </c:pt>
                <c:pt idx="6256">
                  <c:v>166813</c:v>
                </c:pt>
                <c:pt idx="6257">
                  <c:v>156184</c:v>
                </c:pt>
                <c:pt idx="6258">
                  <c:v>166284</c:v>
                </c:pt>
                <c:pt idx="6259">
                  <c:v>166812</c:v>
                </c:pt>
                <c:pt idx="6260">
                  <c:v>159814</c:v>
                </c:pt>
                <c:pt idx="6261">
                  <c:v>164239</c:v>
                </c:pt>
                <c:pt idx="6262">
                  <c:v>158311</c:v>
                </c:pt>
                <c:pt idx="6263">
                  <c:v>158887</c:v>
                </c:pt>
                <c:pt idx="6264">
                  <c:v>173391</c:v>
                </c:pt>
                <c:pt idx="6265">
                  <c:v>159051</c:v>
                </c:pt>
                <c:pt idx="6266">
                  <c:v>153279</c:v>
                </c:pt>
                <c:pt idx="6267">
                  <c:v>168549</c:v>
                </c:pt>
                <c:pt idx="6268">
                  <c:v>170044</c:v>
                </c:pt>
                <c:pt idx="6269">
                  <c:v>157486</c:v>
                </c:pt>
                <c:pt idx="6270">
                  <c:v>160311</c:v>
                </c:pt>
                <c:pt idx="6271">
                  <c:v>164719</c:v>
                </c:pt>
                <c:pt idx="6272">
                  <c:v>157478</c:v>
                </c:pt>
                <c:pt idx="6273">
                  <c:v>166486</c:v>
                </c:pt>
                <c:pt idx="6274">
                  <c:v>157489</c:v>
                </c:pt>
                <c:pt idx="6275">
                  <c:v>163938</c:v>
                </c:pt>
                <c:pt idx="6276">
                  <c:v>162841</c:v>
                </c:pt>
                <c:pt idx="6277">
                  <c:v>163189</c:v>
                </c:pt>
                <c:pt idx="6278">
                  <c:v>164776</c:v>
                </c:pt>
                <c:pt idx="6279">
                  <c:v>168977</c:v>
                </c:pt>
                <c:pt idx="6280">
                  <c:v>157003</c:v>
                </c:pt>
                <c:pt idx="6281">
                  <c:v>172957</c:v>
                </c:pt>
                <c:pt idx="6282">
                  <c:v>160472</c:v>
                </c:pt>
                <c:pt idx="6283">
                  <c:v>169091</c:v>
                </c:pt>
                <c:pt idx="6284">
                  <c:v>181558</c:v>
                </c:pt>
                <c:pt idx="6285">
                  <c:v>169889</c:v>
                </c:pt>
                <c:pt idx="6286">
                  <c:v>161623</c:v>
                </c:pt>
                <c:pt idx="6287">
                  <c:v>162465</c:v>
                </c:pt>
                <c:pt idx="6288">
                  <c:v>170675</c:v>
                </c:pt>
                <c:pt idx="6289">
                  <c:v>169986</c:v>
                </c:pt>
                <c:pt idx="6290">
                  <c:v>161973</c:v>
                </c:pt>
                <c:pt idx="6291">
                  <c:v>161783</c:v>
                </c:pt>
                <c:pt idx="6292">
                  <c:v>166807</c:v>
                </c:pt>
                <c:pt idx="6293">
                  <c:v>162953</c:v>
                </c:pt>
                <c:pt idx="6294">
                  <c:v>163571</c:v>
                </c:pt>
                <c:pt idx="6295">
                  <c:v>170519</c:v>
                </c:pt>
                <c:pt idx="6296">
                  <c:v>184976</c:v>
                </c:pt>
                <c:pt idx="6297">
                  <c:v>164765</c:v>
                </c:pt>
                <c:pt idx="6298">
                  <c:v>166042</c:v>
                </c:pt>
                <c:pt idx="6299">
                  <c:v>162661</c:v>
                </c:pt>
                <c:pt idx="6300">
                  <c:v>161035</c:v>
                </c:pt>
                <c:pt idx="6301">
                  <c:v>163345</c:v>
                </c:pt>
                <c:pt idx="6302">
                  <c:v>159809</c:v>
                </c:pt>
                <c:pt idx="6303">
                  <c:v>164435</c:v>
                </c:pt>
                <c:pt idx="6304">
                  <c:v>164560</c:v>
                </c:pt>
                <c:pt idx="6305">
                  <c:v>166573</c:v>
                </c:pt>
                <c:pt idx="6306">
                  <c:v>163669</c:v>
                </c:pt>
                <c:pt idx="6307">
                  <c:v>160108</c:v>
                </c:pt>
                <c:pt idx="6308">
                  <c:v>164336</c:v>
                </c:pt>
                <c:pt idx="6309">
                  <c:v>163628</c:v>
                </c:pt>
                <c:pt idx="6310">
                  <c:v>173409</c:v>
                </c:pt>
                <c:pt idx="6311">
                  <c:v>165612</c:v>
                </c:pt>
                <c:pt idx="6312">
                  <c:v>165947</c:v>
                </c:pt>
                <c:pt idx="6313">
                  <c:v>174853</c:v>
                </c:pt>
                <c:pt idx="6314">
                  <c:v>159180</c:v>
                </c:pt>
                <c:pt idx="6315">
                  <c:v>164528</c:v>
                </c:pt>
                <c:pt idx="6316">
                  <c:v>167586</c:v>
                </c:pt>
                <c:pt idx="6317">
                  <c:v>158010</c:v>
                </c:pt>
                <c:pt idx="6318">
                  <c:v>172103</c:v>
                </c:pt>
                <c:pt idx="6319">
                  <c:v>166538</c:v>
                </c:pt>
                <c:pt idx="6320">
                  <c:v>168921</c:v>
                </c:pt>
                <c:pt idx="6321">
                  <c:v>165208</c:v>
                </c:pt>
                <c:pt idx="6322">
                  <c:v>166276</c:v>
                </c:pt>
                <c:pt idx="6323">
                  <c:v>163216</c:v>
                </c:pt>
                <c:pt idx="6324">
                  <c:v>161733</c:v>
                </c:pt>
                <c:pt idx="6325">
                  <c:v>160921</c:v>
                </c:pt>
                <c:pt idx="6326">
                  <c:v>161697</c:v>
                </c:pt>
                <c:pt idx="6327">
                  <c:v>164246</c:v>
                </c:pt>
                <c:pt idx="6328">
                  <c:v>163825</c:v>
                </c:pt>
                <c:pt idx="6329">
                  <c:v>166036</c:v>
                </c:pt>
                <c:pt idx="6330">
                  <c:v>161355</c:v>
                </c:pt>
                <c:pt idx="6331">
                  <c:v>169533</c:v>
                </c:pt>
                <c:pt idx="6332">
                  <c:v>159476</c:v>
                </c:pt>
                <c:pt idx="6333">
                  <c:v>166296</c:v>
                </c:pt>
                <c:pt idx="6334">
                  <c:v>167074</c:v>
                </c:pt>
                <c:pt idx="6335">
                  <c:v>159723</c:v>
                </c:pt>
                <c:pt idx="6336">
                  <c:v>163915</c:v>
                </c:pt>
                <c:pt idx="6337">
                  <c:v>173594</c:v>
                </c:pt>
                <c:pt idx="6338">
                  <c:v>167685</c:v>
                </c:pt>
                <c:pt idx="6339">
                  <c:v>163420</c:v>
                </c:pt>
                <c:pt idx="6340">
                  <c:v>178351</c:v>
                </c:pt>
                <c:pt idx="6341">
                  <c:v>168070</c:v>
                </c:pt>
                <c:pt idx="6342">
                  <c:v>167643</c:v>
                </c:pt>
                <c:pt idx="6343">
                  <c:v>166932</c:v>
                </c:pt>
                <c:pt idx="6344">
                  <c:v>163035</c:v>
                </c:pt>
                <c:pt idx="6345">
                  <c:v>164079</c:v>
                </c:pt>
                <c:pt idx="6346">
                  <c:v>165789</c:v>
                </c:pt>
                <c:pt idx="6347">
                  <c:v>164658</c:v>
                </c:pt>
                <c:pt idx="6348">
                  <c:v>165240</c:v>
                </c:pt>
                <c:pt idx="6349">
                  <c:v>165315</c:v>
                </c:pt>
                <c:pt idx="6350">
                  <c:v>173903</c:v>
                </c:pt>
                <c:pt idx="6351">
                  <c:v>161857</c:v>
                </c:pt>
                <c:pt idx="6352">
                  <c:v>157497</c:v>
                </c:pt>
                <c:pt idx="6353">
                  <c:v>163078</c:v>
                </c:pt>
                <c:pt idx="6354">
                  <c:v>161024</c:v>
                </c:pt>
                <c:pt idx="6355">
                  <c:v>174130</c:v>
                </c:pt>
                <c:pt idx="6356">
                  <c:v>175229</c:v>
                </c:pt>
                <c:pt idx="6357">
                  <c:v>162890</c:v>
                </c:pt>
                <c:pt idx="6358">
                  <c:v>163087</c:v>
                </c:pt>
                <c:pt idx="6359">
                  <c:v>175296</c:v>
                </c:pt>
                <c:pt idx="6360">
                  <c:v>159886</c:v>
                </c:pt>
                <c:pt idx="6361">
                  <c:v>170834</c:v>
                </c:pt>
                <c:pt idx="6362">
                  <c:v>168337</c:v>
                </c:pt>
                <c:pt idx="6363">
                  <c:v>167988</c:v>
                </c:pt>
                <c:pt idx="6364">
                  <c:v>168591</c:v>
                </c:pt>
                <c:pt idx="6365">
                  <c:v>171491</c:v>
                </c:pt>
                <c:pt idx="6366">
                  <c:v>166207</c:v>
                </c:pt>
                <c:pt idx="6367">
                  <c:v>155644</c:v>
                </c:pt>
                <c:pt idx="6368">
                  <c:v>163161</c:v>
                </c:pt>
                <c:pt idx="6369">
                  <c:v>168721</c:v>
                </c:pt>
                <c:pt idx="6370">
                  <c:v>168159</c:v>
                </c:pt>
                <c:pt idx="6371">
                  <c:v>179389</c:v>
                </c:pt>
                <c:pt idx="6372">
                  <c:v>166261</c:v>
                </c:pt>
                <c:pt idx="6373">
                  <c:v>175758</c:v>
                </c:pt>
                <c:pt idx="6374">
                  <c:v>169653</c:v>
                </c:pt>
                <c:pt idx="6375">
                  <c:v>175634</c:v>
                </c:pt>
                <c:pt idx="6376">
                  <c:v>164843</c:v>
                </c:pt>
                <c:pt idx="6377">
                  <c:v>162699</c:v>
                </c:pt>
                <c:pt idx="6378">
                  <c:v>181597</c:v>
                </c:pt>
                <c:pt idx="6379">
                  <c:v>166553</c:v>
                </c:pt>
                <c:pt idx="6380">
                  <c:v>173911</c:v>
                </c:pt>
                <c:pt idx="6381">
                  <c:v>172883</c:v>
                </c:pt>
                <c:pt idx="6382">
                  <c:v>168601</c:v>
                </c:pt>
                <c:pt idx="6383">
                  <c:v>162337</c:v>
                </c:pt>
                <c:pt idx="6384">
                  <c:v>159321</c:v>
                </c:pt>
                <c:pt idx="6385">
                  <c:v>159702</c:v>
                </c:pt>
                <c:pt idx="6386">
                  <c:v>162923</c:v>
                </c:pt>
                <c:pt idx="6387">
                  <c:v>159934</c:v>
                </c:pt>
                <c:pt idx="6388">
                  <c:v>182653</c:v>
                </c:pt>
                <c:pt idx="6389">
                  <c:v>160329</c:v>
                </c:pt>
                <c:pt idx="6390">
                  <c:v>158122</c:v>
                </c:pt>
                <c:pt idx="6391">
                  <c:v>170478</c:v>
                </c:pt>
                <c:pt idx="6392">
                  <c:v>170863</c:v>
                </c:pt>
                <c:pt idx="6393">
                  <c:v>164640</c:v>
                </c:pt>
                <c:pt idx="6394">
                  <c:v>164358</c:v>
                </c:pt>
                <c:pt idx="6395">
                  <c:v>169211</c:v>
                </c:pt>
                <c:pt idx="6396">
                  <c:v>177599</c:v>
                </c:pt>
                <c:pt idx="6397">
                  <c:v>163083</c:v>
                </c:pt>
                <c:pt idx="6398">
                  <c:v>161327</c:v>
                </c:pt>
                <c:pt idx="6399">
                  <c:v>176087</c:v>
                </c:pt>
                <c:pt idx="6400">
                  <c:v>169296</c:v>
                </c:pt>
                <c:pt idx="6401">
                  <c:v>167206</c:v>
                </c:pt>
                <c:pt idx="6402">
                  <c:v>160376</c:v>
                </c:pt>
                <c:pt idx="6403">
                  <c:v>173575</c:v>
                </c:pt>
                <c:pt idx="6404">
                  <c:v>167934</c:v>
                </c:pt>
                <c:pt idx="6405">
                  <c:v>164674</c:v>
                </c:pt>
                <c:pt idx="6406">
                  <c:v>163943</c:v>
                </c:pt>
                <c:pt idx="6407">
                  <c:v>161072</c:v>
                </c:pt>
                <c:pt idx="6408">
                  <c:v>171518</c:v>
                </c:pt>
                <c:pt idx="6409">
                  <c:v>176383</c:v>
                </c:pt>
                <c:pt idx="6410">
                  <c:v>160585</c:v>
                </c:pt>
                <c:pt idx="6411">
                  <c:v>173087</c:v>
                </c:pt>
                <c:pt idx="6412">
                  <c:v>171308</c:v>
                </c:pt>
                <c:pt idx="6413">
                  <c:v>169098</c:v>
                </c:pt>
                <c:pt idx="6414">
                  <c:v>167197</c:v>
                </c:pt>
                <c:pt idx="6415">
                  <c:v>166538</c:v>
                </c:pt>
                <c:pt idx="6416">
                  <c:v>164117</c:v>
                </c:pt>
                <c:pt idx="6417">
                  <c:v>162554</c:v>
                </c:pt>
                <c:pt idx="6418">
                  <c:v>173041</c:v>
                </c:pt>
                <c:pt idx="6419">
                  <c:v>173776</c:v>
                </c:pt>
                <c:pt idx="6420">
                  <c:v>167886</c:v>
                </c:pt>
                <c:pt idx="6421">
                  <c:v>164488</c:v>
                </c:pt>
                <c:pt idx="6422">
                  <c:v>175372</c:v>
                </c:pt>
                <c:pt idx="6423">
                  <c:v>169655</c:v>
                </c:pt>
                <c:pt idx="6424">
                  <c:v>168047</c:v>
                </c:pt>
                <c:pt idx="6425">
                  <c:v>193704</c:v>
                </c:pt>
                <c:pt idx="6426">
                  <c:v>169839</c:v>
                </c:pt>
                <c:pt idx="6427">
                  <c:v>168450</c:v>
                </c:pt>
                <c:pt idx="6428">
                  <c:v>161658</c:v>
                </c:pt>
                <c:pt idx="6429">
                  <c:v>169571</c:v>
                </c:pt>
                <c:pt idx="6430">
                  <c:v>165629</c:v>
                </c:pt>
                <c:pt idx="6431">
                  <c:v>168684</c:v>
                </c:pt>
                <c:pt idx="6432">
                  <c:v>166339</c:v>
                </c:pt>
                <c:pt idx="6433">
                  <c:v>163264</c:v>
                </c:pt>
                <c:pt idx="6434">
                  <c:v>173134</c:v>
                </c:pt>
                <c:pt idx="6435">
                  <c:v>162008</c:v>
                </c:pt>
                <c:pt idx="6436">
                  <c:v>164219</c:v>
                </c:pt>
                <c:pt idx="6437">
                  <c:v>162312</c:v>
                </c:pt>
                <c:pt idx="6438">
                  <c:v>165492</c:v>
                </c:pt>
                <c:pt idx="6439">
                  <c:v>167370</c:v>
                </c:pt>
                <c:pt idx="6440">
                  <c:v>174759</c:v>
                </c:pt>
                <c:pt idx="6441">
                  <c:v>163413</c:v>
                </c:pt>
                <c:pt idx="6442">
                  <c:v>167410</c:v>
                </c:pt>
                <c:pt idx="6443">
                  <c:v>162067</c:v>
                </c:pt>
                <c:pt idx="6444">
                  <c:v>185369</c:v>
                </c:pt>
                <c:pt idx="6445">
                  <c:v>174027</c:v>
                </c:pt>
                <c:pt idx="6446">
                  <c:v>178359</c:v>
                </c:pt>
                <c:pt idx="6447">
                  <c:v>178401</c:v>
                </c:pt>
                <c:pt idx="6448">
                  <c:v>171020</c:v>
                </c:pt>
                <c:pt idx="6449">
                  <c:v>166967</c:v>
                </c:pt>
                <c:pt idx="6450">
                  <c:v>167842</c:v>
                </c:pt>
                <c:pt idx="6451">
                  <c:v>170896</c:v>
                </c:pt>
                <c:pt idx="6452">
                  <c:v>176429</c:v>
                </c:pt>
                <c:pt idx="6453">
                  <c:v>164477</c:v>
                </c:pt>
                <c:pt idx="6454">
                  <c:v>167343</c:v>
                </c:pt>
                <c:pt idx="6455">
                  <c:v>172154</c:v>
                </c:pt>
                <c:pt idx="6456">
                  <c:v>164813</c:v>
                </c:pt>
                <c:pt idx="6457">
                  <c:v>174073</c:v>
                </c:pt>
                <c:pt idx="6458">
                  <c:v>171812</c:v>
                </c:pt>
                <c:pt idx="6459">
                  <c:v>171762</c:v>
                </c:pt>
                <c:pt idx="6460">
                  <c:v>164427</c:v>
                </c:pt>
                <c:pt idx="6461">
                  <c:v>190834</c:v>
                </c:pt>
                <c:pt idx="6462">
                  <c:v>174422</c:v>
                </c:pt>
                <c:pt idx="6463">
                  <c:v>169569</c:v>
                </c:pt>
                <c:pt idx="6464">
                  <c:v>171786</c:v>
                </c:pt>
                <c:pt idx="6465">
                  <c:v>166278</c:v>
                </c:pt>
                <c:pt idx="6466">
                  <c:v>166376</c:v>
                </c:pt>
                <c:pt idx="6467">
                  <c:v>161340</c:v>
                </c:pt>
                <c:pt idx="6468">
                  <c:v>159980</c:v>
                </c:pt>
                <c:pt idx="6469">
                  <c:v>162597</c:v>
                </c:pt>
                <c:pt idx="6470">
                  <c:v>170693</c:v>
                </c:pt>
                <c:pt idx="6471">
                  <c:v>175291</c:v>
                </c:pt>
                <c:pt idx="6472">
                  <c:v>166715</c:v>
                </c:pt>
                <c:pt idx="6473">
                  <c:v>181295</c:v>
                </c:pt>
                <c:pt idx="6474">
                  <c:v>161855</c:v>
                </c:pt>
                <c:pt idx="6475">
                  <c:v>166865</c:v>
                </c:pt>
                <c:pt idx="6476">
                  <c:v>169697</c:v>
                </c:pt>
                <c:pt idx="6477">
                  <c:v>163071</c:v>
                </c:pt>
                <c:pt idx="6478">
                  <c:v>167981</c:v>
                </c:pt>
                <c:pt idx="6479">
                  <c:v>176816</c:v>
                </c:pt>
                <c:pt idx="6480">
                  <c:v>169135</c:v>
                </c:pt>
                <c:pt idx="6481">
                  <c:v>170873</c:v>
                </c:pt>
                <c:pt idx="6482">
                  <c:v>176503</c:v>
                </c:pt>
                <c:pt idx="6483">
                  <c:v>172668</c:v>
                </c:pt>
                <c:pt idx="6484">
                  <c:v>177418</c:v>
                </c:pt>
                <c:pt idx="6485">
                  <c:v>167350</c:v>
                </c:pt>
                <c:pt idx="6486">
                  <c:v>175700</c:v>
                </c:pt>
                <c:pt idx="6487">
                  <c:v>169845</c:v>
                </c:pt>
                <c:pt idx="6488">
                  <c:v>172735</c:v>
                </c:pt>
                <c:pt idx="6489">
                  <c:v>171108</c:v>
                </c:pt>
                <c:pt idx="6490">
                  <c:v>168652</c:v>
                </c:pt>
                <c:pt idx="6491">
                  <c:v>171665</c:v>
                </c:pt>
                <c:pt idx="6492">
                  <c:v>167842</c:v>
                </c:pt>
                <c:pt idx="6493">
                  <c:v>182761</c:v>
                </c:pt>
                <c:pt idx="6494">
                  <c:v>175407</c:v>
                </c:pt>
                <c:pt idx="6495">
                  <c:v>170946</c:v>
                </c:pt>
                <c:pt idx="6496">
                  <c:v>166963</c:v>
                </c:pt>
                <c:pt idx="6497">
                  <c:v>173311</c:v>
                </c:pt>
                <c:pt idx="6498">
                  <c:v>175903</c:v>
                </c:pt>
                <c:pt idx="6499">
                  <c:v>172941</c:v>
                </c:pt>
                <c:pt idx="6500">
                  <c:v>182988</c:v>
                </c:pt>
                <c:pt idx="6501">
                  <c:v>166324</c:v>
                </c:pt>
                <c:pt idx="6502">
                  <c:v>174102</c:v>
                </c:pt>
                <c:pt idx="6503">
                  <c:v>170999</c:v>
                </c:pt>
                <c:pt idx="6504">
                  <c:v>166408</c:v>
                </c:pt>
                <c:pt idx="6505">
                  <c:v>166783</c:v>
                </c:pt>
                <c:pt idx="6506">
                  <c:v>187460</c:v>
                </c:pt>
                <c:pt idx="6507">
                  <c:v>171937</c:v>
                </c:pt>
                <c:pt idx="6508">
                  <c:v>176363</c:v>
                </c:pt>
                <c:pt idx="6509">
                  <c:v>167893</c:v>
                </c:pt>
                <c:pt idx="6510">
                  <c:v>164369</c:v>
                </c:pt>
                <c:pt idx="6511">
                  <c:v>175436</c:v>
                </c:pt>
                <c:pt idx="6512">
                  <c:v>173530</c:v>
                </c:pt>
                <c:pt idx="6513">
                  <c:v>168270</c:v>
                </c:pt>
                <c:pt idx="6514">
                  <c:v>180976</c:v>
                </c:pt>
                <c:pt idx="6515">
                  <c:v>172426</c:v>
                </c:pt>
                <c:pt idx="6516">
                  <c:v>173954</c:v>
                </c:pt>
                <c:pt idx="6517">
                  <c:v>165040</c:v>
                </c:pt>
                <c:pt idx="6518">
                  <c:v>172396</c:v>
                </c:pt>
                <c:pt idx="6519">
                  <c:v>167963</c:v>
                </c:pt>
                <c:pt idx="6520">
                  <c:v>164249</c:v>
                </c:pt>
                <c:pt idx="6521">
                  <c:v>171676</c:v>
                </c:pt>
                <c:pt idx="6522">
                  <c:v>173891</c:v>
                </c:pt>
                <c:pt idx="6523">
                  <c:v>173954</c:v>
                </c:pt>
                <c:pt idx="6524">
                  <c:v>163966</c:v>
                </c:pt>
                <c:pt idx="6525">
                  <c:v>169019</c:v>
                </c:pt>
                <c:pt idx="6526">
                  <c:v>169331</c:v>
                </c:pt>
                <c:pt idx="6527">
                  <c:v>178057</c:v>
                </c:pt>
                <c:pt idx="6528">
                  <c:v>169390</c:v>
                </c:pt>
                <c:pt idx="6529">
                  <c:v>178094</c:v>
                </c:pt>
                <c:pt idx="6530">
                  <c:v>162997</c:v>
                </c:pt>
                <c:pt idx="6531">
                  <c:v>164813</c:v>
                </c:pt>
                <c:pt idx="6532">
                  <c:v>170523</c:v>
                </c:pt>
                <c:pt idx="6533">
                  <c:v>170839</c:v>
                </c:pt>
                <c:pt idx="6534">
                  <c:v>172226</c:v>
                </c:pt>
                <c:pt idx="6535">
                  <c:v>170605</c:v>
                </c:pt>
                <c:pt idx="6536">
                  <c:v>164836</c:v>
                </c:pt>
                <c:pt idx="6537">
                  <c:v>174031</c:v>
                </c:pt>
                <c:pt idx="6538">
                  <c:v>171187</c:v>
                </c:pt>
                <c:pt idx="6539">
                  <c:v>170112</c:v>
                </c:pt>
                <c:pt idx="6540">
                  <c:v>163936</c:v>
                </c:pt>
                <c:pt idx="6541">
                  <c:v>183613</c:v>
                </c:pt>
                <c:pt idx="6542">
                  <c:v>175350</c:v>
                </c:pt>
                <c:pt idx="6543">
                  <c:v>172522</c:v>
                </c:pt>
                <c:pt idx="6544">
                  <c:v>171587</c:v>
                </c:pt>
                <c:pt idx="6545">
                  <c:v>177375</c:v>
                </c:pt>
                <c:pt idx="6546">
                  <c:v>169268</c:v>
                </c:pt>
                <c:pt idx="6547">
                  <c:v>172408</c:v>
                </c:pt>
                <c:pt idx="6548">
                  <c:v>168506</c:v>
                </c:pt>
                <c:pt idx="6549">
                  <c:v>170810</c:v>
                </c:pt>
                <c:pt idx="6550">
                  <c:v>168764</c:v>
                </c:pt>
                <c:pt idx="6551">
                  <c:v>172026</c:v>
                </c:pt>
                <c:pt idx="6552">
                  <c:v>165576</c:v>
                </c:pt>
                <c:pt idx="6553">
                  <c:v>167328</c:v>
                </c:pt>
                <c:pt idx="6554">
                  <c:v>177386</c:v>
                </c:pt>
                <c:pt idx="6555">
                  <c:v>179199</c:v>
                </c:pt>
                <c:pt idx="6556">
                  <c:v>178454</c:v>
                </c:pt>
                <c:pt idx="6557">
                  <c:v>163843</c:v>
                </c:pt>
                <c:pt idx="6558">
                  <c:v>183483</c:v>
                </c:pt>
                <c:pt idx="6559">
                  <c:v>176464</c:v>
                </c:pt>
                <c:pt idx="6560">
                  <c:v>172833</c:v>
                </c:pt>
                <c:pt idx="6561">
                  <c:v>168060</c:v>
                </c:pt>
                <c:pt idx="6562">
                  <c:v>164514</c:v>
                </c:pt>
                <c:pt idx="6563">
                  <c:v>170755</c:v>
                </c:pt>
                <c:pt idx="6564">
                  <c:v>168919</c:v>
                </c:pt>
                <c:pt idx="6565">
                  <c:v>174906</c:v>
                </c:pt>
                <c:pt idx="6566">
                  <c:v>162551</c:v>
                </c:pt>
                <c:pt idx="6567">
                  <c:v>173923</c:v>
                </c:pt>
                <c:pt idx="6568">
                  <c:v>166930</c:v>
                </c:pt>
                <c:pt idx="6569">
                  <c:v>171494</c:v>
                </c:pt>
                <c:pt idx="6570">
                  <c:v>168213</c:v>
                </c:pt>
                <c:pt idx="6571">
                  <c:v>173030</c:v>
                </c:pt>
                <c:pt idx="6572">
                  <c:v>170079</c:v>
                </c:pt>
                <c:pt idx="6573">
                  <c:v>168496</c:v>
                </c:pt>
                <c:pt idx="6574">
                  <c:v>177209</c:v>
                </c:pt>
                <c:pt idx="6575">
                  <c:v>176603</c:v>
                </c:pt>
                <c:pt idx="6576">
                  <c:v>170502</c:v>
                </c:pt>
                <c:pt idx="6577">
                  <c:v>173349</c:v>
                </c:pt>
                <c:pt idx="6578">
                  <c:v>172937</c:v>
                </c:pt>
                <c:pt idx="6579">
                  <c:v>173858</c:v>
                </c:pt>
                <c:pt idx="6580">
                  <c:v>172264</c:v>
                </c:pt>
                <c:pt idx="6581">
                  <c:v>169395</c:v>
                </c:pt>
                <c:pt idx="6582">
                  <c:v>187236</c:v>
                </c:pt>
                <c:pt idx="6583">
                  <c:v>166150</c:v>
                </c:pt>
                <c:pt idx="6584">
                  <c:v>182032</c:v>
                </c:pt>
                <c:pt idx="6585">
                  <c:v>171648</c:v>
                </c:pt>
                <c:pt idx="6586">
                  <c:v>173439</c:v>
                </c:pt>
                <c:pt idx="6587">
                  <c:v>180362</c:v>
                </c:pt>
                <c:pt idx="6588">
                  <c:v>167425</c:v>
                </c:pt>
                <c:pt idx="6589">
                  <c:v>178361</c:v>
                </c:pt>
                <c:pt idx="6590">
                  <c:v>172563</c:v>
                </c:pt>
                <c:pt idx="6591">
                  <c:v>178894</c:v>
                </c:pt>
                <c:pt idx="6592">
                  <c:v>172384</c:v>
                </c:pt>
                <c:pt idx="6593">
                  <c:v>182216</c:v>
                </c:pt>
                <c:pt idx="6594">
                  <c:v>176546</c:v>
                </c:pt>
                <c:pt idx="6595">
                  <c:v>183039</c:v>
                </c:pt>
                <c:pt idx="6596">
                  <c:v>165157</c:v>
                </c:pt>
                <c:pt idx="6597">
                  <c:v>171229</c:v>
                </c:pt>
                <c:pt idx="6598">
                  <c:v>172280</c:v>
                </c:pt>
                <c:pt idx="6599">
                  <c:v>179889</c:v>
                </c:pt>
                <c:pt idx="6600">
                  <c:v>170084</c:v>
                </c:pt>
                <c:pt idx="6601">
                  <c:v>172975</c:v>
                </c:pt>
                <c:pt idx="6602">
                  <c:v>173051</c:v>
                </c:pt>
                <c:pt idx="6603">
                  <c:v>172016</c:v>
                </c:pt>
                <c:pt idx="6604">
                  <c:v>169917</c:v>
                </c:pt>
                <c:pt idx="6605">
                  <c:v>172486</c:v>
                </c:pt>
                <c:pt idx="6606">
                  <c:v>178099</c:v>
                </c:pt>
                <c:pt idx="6607">
                  <c:v>170117</c:v>
                </c:pt>
                <c:pt idx="6608">
                  <c:v>176125</c:v>
                </c:pt>
                <c:pt idx="6609">
                  <c:v>167726</c:v>
                </c:pt>
                <c:pt idx="6610">
                  <c:v>168972</c:v>
                </c:pt>
                <c:pt idx="6611">
                  <c:v>184561</c:v>
                </c:pt>
                <c:pt idx="6612">
                  <c:v>178213</c:v>
                </c:pt>
                <c:pt idx="6613">
                  <c:v>194377</c:v>
                </c:pt>
                <c:pt idx="6614">
                  <c:v>177851</c:v>
                </c:pt>
                <c:pt idx="6615">
                  <c:v>176047</c:v>
                </c:pt>
                <c:pt idx="6616">
                  <c:v>182413</c:v>
                </c:pt>
                <c:pt idx="6617">
                  <c:v>170737</c:v>
                </c:pt>
                <c:pt idx="6618">
                  <c:v>168421</c:v>
                </c:pt>
                <c:pt idx="6619">
                  <c:v>169792</c:v>
                </c:pt>
                <c:pt idx="6620">
                  <c:v>175416</c:v>
                </c:pt>
                <c:pt idx="6621">
                  <c:v>175976</c:v>
                </c:pt>
                <c:pt idx="6622">
                  <c:v>173699</c:v>
                </c:pt>
                <c:pt idx="6623">
                  <c:v>169170</c:v>
                </c:pt>
                <c:pt idx="6624">
                  <c:v>167843</c:v>
                </c:pt>
                <c:pt idx="6625">
                  <c:v>176109</c:v>
                </c:pt>
                <c:pt idx="6626">
                  <c:v>172379</c:v>
                </c:pt>
                <c:pt idx="6627">
                  <c:v>171249</c:v>
                </c:pt>
                <c:pt idx="6628">
                  <c:v>170083</c:v>
                </c:pt>
                <c:pt idx="6629">
                  <c:v>168740</c:v>
                </c:pt>
                <c:pt idx="6630">
                  <c:v>167037</c:v>
                </c:pt>
                <c:pt idx="6631">
                  <c:v>178610</c:v>
                </c:pt>
                <c:pt idx="6632">
                  <c:v>178433</c:v>
                </c:pt>
                <c:pt idx="6633">
                  <c:v>192902</c:v>
                </c:pt>
                <c:pt idx="6634">
                  <c:v>174070</c:v>
                </c:pt>
                <c:pt idx="6635">
                  <c:v>180043</c:v>
                </c:pt>
                <c:pt idx="6636">
                  <c:v>169911</c:v>
                </c:pt>
                <c:pt idx="6637">
                  <c:v>164845</c:v>
                </c:pt>
                <c:pt idx="6638">
                  <c:v>171731</c:v>
                </c:pt>
                <c:pt idx="6639">
                  <c:v>169622</c:v>
                </c:pt>
                <c:pt idx="6640">
                  <c:v>170455</c:v>
                </c:pt>
                <c:pt idx="6641">
                  <c:v>166399</c:v>
                </c:pt>
                <c:pt idx="6642">
                  <c:v>173418</c:v>
                </c:pt>
                <c:pt idx="6643">
                  <c:v>175255</c:v>
                </c:pt>
                <c:pt idx="6644">
                  <c:v>176191</c:v>
                </c:pt>
                <c:pt idx="6645">
                  <c:v>189114</c:v>
                </c:pt>
                <c:pt idx="6646">
                  <c:v>179451</c:v>
                </c:pt>
                <c:pt idx="6647">
                  <c:v>180144</c:v>
                </c:pt>
                <c:pt idx="6648">
                  <c:v>172612</c:v>
                </c:pt>
                <c:pt idx="6649">
                  <c:v>165878</c:v>
                </c:pt>
                <c:pt idx="6650">
                  <c:v>176301</c:v>
                </c:pt>
                <c:pt idx="6651">
                  <c:v>183810</c:v>
                </c:pt>
                <c:pt idx="6652">
                  <c:v>181021</c:v>
                </c:pt>
                <c:pt idx="6653">
                  <c:v>168914</c:v>
                </c:pt>
                <c:pt idx="6654">
                  <c:v>169060</c:v>
                </c:pt>
                <c:pt idx="6655">
                  <c:v>179698</c:v>
                </c:pt>
                <c:pt idx="6656">
                  <c:v>181887</c:v>
                </c:pt>
                <c:pt idx="6657">
                  <c:v>169573</c:v>
                </c:pt>
                <c:pt idx="6658">
                  <c:v>171838</c:v>
                </c:pt>
                <c:pt idx="6659">
                  <c:v>181673</c:v>
                </c:pt>
                <c:pt idx="6660">
                  <c:v>175167</c:v>
                </c:pt>
                <c:pt idx="6661">
                  <c:v>182073</c:v>
                </c:pt>
                <c:pt idx="6662">
                  <c:v>174680</c:v>
                </c:pt>
                <c:pt idx="6663">
                  <c:v>177543</c:v>
                </c:pt>
                <c:pt idx="6664">
                  <c:v>185614</c:v>
                </c:pt>
                <c:pt idx="6665">
                  <c:v>180867</c:v>
                </c:pt>
                <c:pt idx="6666">
                  <c:v>179347</c:v>
                </c:pt>
                <c:pt idx="6667">
                  <c:v>178576</c:v>
                </c:pt>
                <c:pt idx="6668">
                  <c:v>179190</c:v>
                </c:pt>
                <c:pt idx="6669">
                  <c:v>187016</c:v>
                </c:pt>
                <c:pt idx="6670">
                  <c:v>172142</c:v>
                </c:pt>
                <c:pt idx="6671">
                  <c:v>188432</c:v>
                </c:pt>
                <c:pt idx="6672">
                  <c:v>172977</c:v>
                </c:pt>
                <c:pt idx="6673">
                  <c:v>189200</c:v>
                </c:pt>
                <c:pt idx="6674">
                  <c:v>174538</c:v>
                </c:pt>
                <c:pt idx="6675">
                  <c:v>175846</c:v>
                </c:pt>
                <c:pt idx="6676">
                  <c:v>175078</c:v>
                </c:pt>
                <c:pt idx="6677">
                  <c:v>172925</c:v>
                </c:pt>
                <c:pt idx="6678">
                  <c:v>173755</c:v>
                </c:pt>
                <c:pt idx="6679">
                  <c:v>171845</c:v>
                </c:pt>
                <c:pt idx="6680">
                  <c:v>179685</c:v>
                </c:pt>
                <c:pt idx="6681">
                  <c:v>172376</c:v>
                </c:pt>
                <c:pt idx="6682">
                  <c:v>200775</c:v>
                </c:pt>
                <c:pt idx="6683">
                  <c:v>171684</c:v>
                </c:pt>
                <c:pt idx="6684">
                  <c:v>176192</c:v>
                </c:pt>
                <c:pt idx="6685">
                  <c:v>185224</c:v>
                </c:pt>
                <c:pt idx="6686">
                  <c:v>175344</c:v>
                </c:pt>
                <c:pt idx="6687">
                  <c:v>175916</c:v>
                </c:pt>
                <c:pt idx="6688">
                  <c:v>176340</c:v>
                </c:pt>
                <c:pt idx="6689">
                  <c:v>170828</c:v>
                </c:pt>
                <c:pt idx="6690">
                  <c:v>174864</c:v>
                </c:pt>
                <c:pt idx="6691">
                  <c:v>182813</c:v>
                </c:pt>
                <c:pt idx="6692">
                  <c:v>169070</c:v>
                </c:pt>
                <c:pt idx="6693">
                  <c:v>169393</c:v>
                </c:pt>
                <c:pt idx="6694">
                  <c:v>181088</c:v>
                </c:pt>
                <c:pt idx="6695">
                  <c:v>173964</c:v>
                </c:pt>
                <c:pt idx="6696">
                  <c:v>179836</c:v>
                </c:pt>
                <c:pt idx="6697">
                  <c:v>169059</c:v>
                </c:pt>
                <c:pt idx="6698">
                  <c:v>173852</c:v>
                </c:pt>
                <c:pt idx="6699">
                  <c:v>201499</c:v>
                </c:pt>
                <c:pt idx="6700">
                  <c:v>169174</c:v>
                </c:pt>
                <c:pt idx="6701">
                  <c:v>174077</c:v>
                </c:pt>
                <c:pt idx="6702">
                  <c:v>182655</c:v>
                </c:pt>
                <c:pt idx="6703">
                  <c:v>179799</c:v>
                </c:pt>
                <c:pt idx="6704">
                  <c:v>173201</c:v>
                </c:pt>
                <c:pt idx="6705">
                  <c:v>170378</c:v>
                </c:pt>
                <c:pt idx="6706">
                  <c:v>179254</c:v>
                </c:pt>
                <c:pt idx="6707">
                  <c:v>180277</c:v>
                </c:pt>
                <c:pt idx="6708">
                  <c:v>171075</c:v>
                </c:pt>
                <c:pt idx="6709">
                  <c:v>171939</c:v>
                </c:pt>
                <c:pt idx="6710">
                  <c:v>178434</c:v>
                </c:pt>
                <c:pt idx="6711">
                  <c:v>171112</c:v>
                </c:pt>
                <c:pt idx="6712">
                  <c:v>172146</c:v>
                </c:pt>
                <c:pt idx="6713">
                  <c:v>187495</c:v>
                </c:pt>
                <c:pt idx="6714">
                  <c:v>184974</c:v>
                </c:pt>
                <c:pt idx="6715">
                  <c:v>170732</c:v>
                </c:pt>
                <c:pt idx="6716">
                  <c:v>179629</c:v>
                </c:pt>
                <c:pt idx="6717">
                  <c:v>168477</c:v>
                </c:pt>
                <c:pt idx="6718">
                  <c:v>175719</c:v>
                </c:pt>
                <c:pt idx="6719">
                  <c:v>186569</c:v>
                </c:pt>
                <c:pt idx="6720">
                  <c:v>171634</c:v>
                </c:pt>
                <c:pt idx="6721">
                  <c:v>187153</c:v>
                </c:pt>
                <c:pt idx="6722">
                  <c:v>176184</c:v>
                </c:pt>
                <c:pt idx="6723">
                  <c:v>179527</c:v>
                </c:pt>
                <c:pt idx="6724">
                  <c:v>171502</c:v>
                </c:pt>
                <c:pt idx="6725">
                  <c:v>179972</c:v>
                </c:pt>
                <c:pt idx="6726">
                  <c:v>183673</c:v>
                </c:pt>
                <c:pt idx="6727">
                  <c:v>182018</c:v>
                </c:pt>
                <c:pt idx="6728">
                  <c:v>175443</c:v>
                </c:pt>
                <c:pt idx="6729">
                  <c:v>194832</c:v>
                </c:pt>
                <c:pt idx="6730">
                  <c:v>174025</c:v>
                </c:pt>
                <c:pt idx="6731">
                  <c:v>175187</c:v>
                </c:pt>
                <c:pt idx="6732">
                  <c:v>184147</c:v>
                </c:pt>
                <c:pt idx="6733">
                  <c:v>179315</c:v>
                </c:pt>
                <c:pt idx="6734">
                  <c:v>184624</c:v>
                </c:pt>
                <c:pt idx="6735">
                  <c:v>177843</c:v>
                </c:pt>
                <c:pt idx="6736">
                  <c:v>173730</c:v>
                </c:pt>
                <c:pt idx="6737">
                  <c:v>179991</c:v>
                </c:pt>
                <c:pt idx="6738">
                  <c:v>178835</c:v>
                </c:pt>
                <c:pt idx="6739">
                  <c:v>175384</c:v>
                </c:pt>
                <c:pt idx="6740">
                  <c:v>179428</c:v>
                </c:pt>
                <c:pt idx="6741">
                  <c:v>181616</c:v>
                </c:pt>
                <c:pt idx="6742">
                  <c:v>177825</c:v>
                </c:pt>
                <c:pt idx="6743">
                  <c:v>177105</c:v>
                </c:pt>
                <c:pt idx="6744">
                  <c:v>188909</c:v>
                </c:pt>
                <c:pt idx="6745">
                  <c:v>188069</c:v>
                </c:pt>
                <c:pt idx="6746">
                  <c:v>177261</c:v>
                </c:pt>
                <c:pt idx="6747">
                  <c:v>173642</c:v>
                </c:pt>
                <c:pt idx="6748">
                  <c:v>188400</c:v>
                </c:pt>
                <c:pt idx="6749">
                  <c:v>183980</c:v>
                </c:pt>
                <c:pt idx="6750">
                  <c:v>172722</c:v>
                </c:pt>
                <c:pt idx="6751">
                  <c:v>184328</c:v>
                </c:pt>
                <c:pt idx="6752">
                  <c:v>183575</c:v>
                </c:pt>
                <c:pt idx="6753">
                  <c:v>187901</c:v>
                </c:pt>
                <c:pt idx="6754">
                  <c:v>182893</c:v>
                </c:pt>
                <c:pt idx="6755">
                  <c:v>185473</c:v>
                </c:pt>
                <c:pt idx="6756">
                  <c:v>175855</c:v>
                </c:pt>
                <c:pt idx="6757">
                  <c:v>175984</c:v>
                </c:pt>
                <c:pt idx="6758">
                  <c:v>175676</c:v>
                </c:pt>
                <c:pt idx="6759">
                  <c:v>182707</c:v>
                </c:pt>
                <c:pt idx="6760">
                  <c:v>171198</c:v>
                </c:pt>
                <c:pt idx="6761">
                  <c:v>186708</c:v>
                </c:pt>
                <c:pt idx="6762">
                  <c:v>180058</c:v>
                </c:pt>
                <c:pt idx="6763">
                  <c:v>187141</c:v>
                </c:pt>
                <c:pt idx="6764">
                  <c:v>186002</c:v>
                </c:pt>
                <c:pt idx="6765">
                  <c:v>186546</c:v>
                </c:pt>
                <c:pt idx="6766">
                  <c:v>196783</c:v>
                </c:pt>
                <c:pt idx="6767">
                  <c:v>178938</c:v>
                </c:pt>
                <c:pt idx="6768">
                  <c:v>178544</c:v>
                </c:pt>
                <c:pt idx="6769">
                  <c:v>173389</c:v>
                </c:pt>
                <c:pt idx="6770">
                  <c:v>174569</c:v>
                </c:pt>
                <c:pt idx="6771">
                  <c:v>186734</c:v>
                </c:pt>
                <c:pt idx="6772">
                  <c:v>175213</c:v>
                </c:pt>
                <c:pt idx="6773">
                  <c:v>178668</c:v>
                </c:pt>
                <c:pt idx="6774">
                  <c:v>167687</c:v>
                </c:pt>
                <c:pt idx="6775">
                  <c:v>174874</c:v>
                </c:pt>
                <c:pt idx="6776">
                  <c:v>177483</c:v>
                </c:pt>
                <c:pt idx="6777">
                  <c:v>182730</c:v>
                </c:pt>
                <c:pt idx="6778">
                  <c:v>178758</c:v>
                </c:pt>
                <c:pt idx="6779">
                  <c:v>178049</c:v>
                </c:pt>
                <c:pt idx="6780">
                  <c:v>174951</c:v>
                </c:pt>
                <c:pt idx="6781">
                  <c:v>176544</c:v>
                </c:pt>
                <c:pt idx="6782">
                  <c:v>177231</c:v>
                </c:pt>
                <c:pt idx="6783">
                  <c:v>176273</c:v>
                </c:pt>
                <c:pt idx="6784">
                  <c:v>175055</c:v>
                </c:pt>
                <c:pt idx="6785">
                  <c:v>178589</c:v>
                </c:pt>
                <c:pt idx="6786">
                  <c:v>187959</c:v>
                </c:pt>
                <c:pt idx="6787">
                  <c:v>186730</c:v>
                </c:pt>
                <c:pt idx="6788">
                  <c:v>191357</c:v>
                </c:pt>
                <c:pt idx="6789">
                  <c:v>174113</c:v>
                </c:pt>
                <c:pt idx="6790">
                  <c:v>187826</c:v>
                </c:pt>
                <c:pt idx="6791">
                  <c:v>179147</c:v>
                </c:pt>
                <c:pt idx="6792">
                  <c:v>183643</c:v>
                </c:pt>
                <c:pt idx="6793">
                  <c:v>181560</c:v>
                </c:pt>
                <c:pt idx="6794">
                  <c:v>174694</c:v>
                </c:pt>
                <c:pt idx="6795">
                  <c:v>181875</c:v>
                </c:pt>
                <c:pt idx="6796">
                  <c:v>174984</c:v>
                </c:pt>
                <c:pt idx="6797">
                  <c:v>184823</c:v>
                </c:pt>
                <c:pt idx="6798">
                  <c:v>177557</c:v>
                </c:pt>
                <c:pt idx="6799">
                  <c:v>174525</c:v>
                </c:pt>
                <c:pt idx="6800">
                  <c:v>178023</c:v>
                </c:pt>
                <c:pt idx="6801">
                  <c:v>174751</c:v>
                </c:pt>
                <c:pt idx="6802">
                  <c:v>188327</c:v>
                </c:pt>
                <c:pt idx="6803">
                  <c:v>178577</c:v>
                </c:pt>
                <c:pt idx="6804">
                  <c:v>182220</c:v>
                </c:pt>
                <c:pt idx="6805">
                  <c:v>173896</c:v>
                </c:pt>
                <c:pt idx="6806">
                  <c:v>178890</c:v>
                </c:pt>
                <c:pt idx="6807">
                  <c:v>195755</c:v>
                </c:pt>
                <c:pt idx="6808">
                  <c:v>190787</c:v>
                </c:pt>
                <c:pt idx="6809">
                  <c:v>177819</c:v>
                </c:pt>
                <c:pt idx="6810">
                  <c:v>197882</c:v>
                </c:pt>
                <c:pt idx="6811">
                  <c:v>185488</c:v>
                </c:pt>
                <c:pt idx="6812">
                  <c:v>190532</c:v>
                </c:pt>
                <c:pt idx="6813">
                  <c:v>191111</c:v>
                </c:pt>
                <c:pt idx="6814">
                  <c:v>189533</c:v>
                </c:pt>
                <c:pt idx="6815">
                  <c:v>176423</c:v>
                </c:pt>
                <c:pt idx="6816">
                  <c:v>192746</c:v>
                </c:pt>
                <c:pt idx="6817">
                  <c:v>188962</c:v>
                </c:pt>
                <c:pt idx="6818">
                  <c:v>192812</c:v>
                </c:pt>
                <c:pt idx="6819">
                  <c:v>181090</c:v>
                </c:pt>
                <c:pt idx="6820">
                  <c:v>182947</c:v>
                </c:pt>
                <c:pt idx="6821">
                  <c:v>177606</c:v>
                </c:pt>
                <c:pt idx="6822">
                  <c:v>172069</c:v>
                </c:pt>
                <c:pt idx="6823">
                  <c:v>181886</c:v>
                </c:pt>
                <c:pt idx="6824">
                  <c:v>176514</c:v>
                </c:pt>
                <c:pt idx="6825">
                  <c:v>181817</c:v>
                </c:pt>
                <c:pt idx="6826">
                  <c:v>173294</c:v>
                </c:pt>
                <c:pt idx="6827">
                  <c:v>180083</c:v>
                </c:pt>
                <c:pt idx="6828">
                  <c:v>181474</c:v>
                </c:pt>
                <c:pt idx="6829">
                  <c:v>178481</c:v>
                </c:pt>
                <c:pt idx="6830">
                  <c:v>173554</c:v>
                </c:pt>
                <c:pt idx="6831">
                  <c:v>194285</c:v>
                </c:pt>
                <c:pt idx="6832">
                  <c:v>194643</c:v>
                </c:pt>
                <c:pt idx="6833">
                  <c:v>176954</c:v>
                </c:pt>
                <c:pt idx="6834">
                  <c:v>183557</c:v>
                </c:pt>
                <c:pt idx="6835">
                  <c:v>179555</c:v>
                </c:pt>
                <c:pt idx="6836">
                  <c:v>181530</c:v>
                </c:pt>
                <c:pt idx="6837">
                  <c:v>175390</c:v>
                </c:pt>
                <c:pt idx="6838">
                  <c:v>177680</c:v>
                </c:pt>
                <c:pt idx="6839">
                  <c:v>178415</c:v>
                </c:pt>
                <c:pt idx="6840">
                  <c:v>206924</c:v>
                </c:pt>
                <c:pt idx="6841">
                  <c:v>189671</c:v>
                </c:pt>
                <c:pt idx="6842">
                  <c:v>176747</c:v>
                </c:pt>
                <c:pt idx="6843">
                  <c:v>183808</c:v>
                </c:pt>
                <c:pt idx="6844">
                  <c:v>175481</c:v>
                </c:pt>
                <c:pt idx="6845">
                  <c:v>175749</c:v>
                </c:pt>
                <c:pt idx="6846">
                  <c:v>187037</c:v>
                </c:pt>
                <c:pt idx="6847">
                  <c:v>183230</c:v>
                </c:pt>
                <c:pt idx="6848">
                  <c:v>184222</c:v>
                </c:pt>
                <c:pt idx="6849">
                  <c:v>182774</c:v>
                </c:pt>
                <c:pt idx="6850">
                  <c:v>189470</c:v>
                </c:pt>
                <c:pt idx="6851">
                  <c:v>194132</c:v>
                </c:pt>
                <c:pt idx="6852">
                  <c:v>171012</c:v>
                </c:pt>
                <c:pt idx="6853">
                  <c:v>182322</c:v>
                </c:pt>
                <c:pt idx="6854">
                  <c:v>183548</c:v>
                </c:pt>
                <c:pt idx="6855">
                  <c:v>180010</c:v>
                </c:pt>
                <c:pt idx="6856">
                  <c:v>176915</c:v>
                </c:pt>
                <c:pt idx="6857">
                  <c:v>181373</c:v>
                </c:pt>
                <c:pt idx="6858">
                  <c:v>185313</c:v>
                </c:pt>
                <c:pt idx="6859">
                  <c:v>188280</c:v>
                </c:pt>
                <c:pt idx="6860">
                  <c:v>183926</c:v>
                </c:pt>
                <c:pt idx="6861">
                  <c:v>178127</c:v>
                </c:pt>
                <c:pt idx="6862">
                  <c:v>170778</c:v>
                </c:pt>
                <c:pt idx="6863">
                  <c:v>181861</c:v>
                </c:pt>
                <c:pt idx="6864">
                  <c:v>179797</c:v>
                </c:pt>
                <c:pt idx="6865">
                  <c:v>185559</c:v>
                </c:pt>
                <c:pt idx="6866">
                  <c:v>182654</c:v>
                </c:pt>
                <c:pt idx="6867">
                  <c:v>181509</c:v>
                </c:pt>
                <c:pt idx="6868">
                  <c:v>198641</c:v>
                </c:pt>
                <c:pt idx="6869">
                  <c:v>179567</c:v>
                </c:pt>
                <c:pt idx="6870">
                  <c:v>187604</c:v>
                </c:pt>
                <c:pt idx="6871">
                  <c:v>182610</c:v>
                </c:pt>
                <c:pt idx="6872">
                  <c:v>193585</c:v>
                </c:pt>
                <c:pt idx="6873">
                  <c:v>185246</c:v>
                </c:pt>
                <c:pt idx="6874">
                  <c:v>183237</c:v>
                </c:pt>
                <c:pt idx="6875">
                  <c:v>181404</c:v>
                </c:pt>
                <c:pt idx="6876">
                  <c:v>194754</c:v>
                </c:pt>
                <c:pt idx="6877">
                  <c:v>177477</c:v>
                </c:pt>
                <c:pt idx="6878">
                  <c:v>191631</c:v>
                </c:pt>
                <c:pt idx="6879">
                  <c:v>192999</c:v>
                </c:pt>
                <c:pt idx="6880">
                  <c:v>190436</c:v>
                </c:pt>
                <c:pt idx="6881">
                  <c:v>190826</c:v>
                </c:pt>
                <c:pt idx="6882">
                  <c:v>187701</c:v>
                </c:pt>
                <c:pt idx="6883">
                  <c:v>182275</c:v>
                </c:pt>
                <c:pt idx="6884">
                  <c:v>181051</c:v>
                </c:pt>
                <c:pt idx="6885">
                  <c:v>187527</c:v>
                </c:pt>
                <c:pt idx="6886">
                  <c:v>181238</c:v>
                </c:pt>
                <c:pt idx="6887">
                  <c:v>177020</c:v>
                </c:pt>
                <c:pt idx="6888">
                  <c:v>176874</c:v>
                </c:pt>
                <c:pt idx="6889">
                  <c:v>178406</c:v>
                </c:pt>
                <c:pt idx="6890">
                  <c:v>193592</c:v>
                </c:pt>
                <c:pt idx="6891">
                  <c:v>176811</c:v>
                </c:pt>
                <c:pt idx="6892">
                  <c:v>187908</c:v>
                </c:pt>
                <c:pt idx="6893">
                  <c:v>177711</c:v>
                </c:pt>
                <c:pt idx="6894">
                  <c:v>189888</c:v>
                </c:pt>
                <c:pt idx="6895">
                  <c:v>187331</c:v>
                </c:pt>
                <c:pt idx="6896">
                  <c:v>192779</c:v>
                </c:pt>
                <c:pt idx="6897">
                  <c:v>183604</c:v>
                </c:pt>
                <c:pt idx="6898">
                  <c:v>185609</c:v>
                </c:pt>
                <c:pt idx="6899">
                  <c:v>180337</c:v>
                </c:pt>
                <c:pt idx="6900">
                  <c:v>176341</c:v>
                </c:pt>
                <c:pt idx="6901">
                  <c:v>183371</c:v>
                </c:pt>
                <c:pt idx="6902">
                  <c:v>188388</c:v>
                </c:pt>
                <c:pt idx="6903">
                  <c:v>191817</c:v>
                </c:pt>
                <c:pt idx="6904">
                  <c:v>181645</c:v>
                </c:pt>
                <c:pt idx="6905">
                  <c:v>187896</c:v>
                </c:pt>
                <c:pt idx="6906">
                  <c:v>185849</c:v>
                </c:pt>
                <c:pt idx="6907">
                  <c:v>174655</c:v>
                </c:pt>
                <c:pt idx="6908">
                  <c:v>193939</c:v>
                </c:pt>
                <c:pt idx="6909">
                  <c:v>179239</c:v>
                </c:pt>
                <c:pt idx="6910">
                  <c:v>180908</c:v>
                </c:pt>
                <c:pt idx="6911">
                  <c:v>173664</c:v>
                </c:pt>
                <c:pt idx="6912">
                  <c:v>178694</c:v>
                </c:pt>
                <c:pt idx="6913">
                  <c:v>178067</c:v>
                </c:pt>
                <c:pt idx="6914">
                  <c:v>184102</c:v>
                </c:pt>
                <c:pt idx="6915">
                  <c:v>181082</c:v>
                </c:pt>
                <c:pt idx="6916">
                  <c:v>175014</c:v>
                </c:pt>
                <c:pt idx="6917">
                  <c:v>178454</c:v>
                </c:pt>
                <c:pt idx="6918">
                  <c:v>182716</c:v>
                </c:pt>
                <c:pt idx="6919">
                  <c:v>182566</c:v>
                </c:pt>
                <c:pt idx="6920">
                  <c:v>175294</c:v>
                </c:pt>
                <c:pt idx="6921">
                  <c:v>178843</c:v>
                </c:pt>
                <c:pt idx="6922">
                  <c:v>181252</c:v>
                </c:pt>
                <c:pt idx="6923">
                  <c:v>176047</c:v>
                </c:pt>
                <c:pt idx="6924">
                  <c:v>190285</c:v>
                </c:pt>
                <c:pt idx="6925">
                  <c:v>188564</c:v>
                </c:pt>
                <c:pt idx="6926">
                  <c:v>181415</c:v>
                </c:pt>
                <c:pt idx="6927">
                  <c:v>181586</c:v>
                </c:pt>
                <c:pt idx="6928">
                  <c:v>188551</c:v>
                </c:pt>
                <c:pt idx="6929">
                  <c:v>184801</c:v>
                </c:pt>
                <c:pt idx="6930">
                  <c:v>192918</c:v>
                </c:pt>
                <c:pt idx="6931">
                  <c:v>176156</c:v>
                </c:pt>
                <c:pt idx="6932">
                  <c:v>179842</c:v>
                </c:pt>
                <c:pt idx="6933">
                  <c:v>180348</c:v>
                </c:pt>
                <c:pt idx="6934">
                  <c:v>171947</c:v>
                </c:pt>
                <c:pt idx="6935">
                  <c:v>179454</c:v>
                </c:pt>
                <c:pt idx="6936">
                  <c:v>183001</c:v>
                </c:pt>
                <c:pt idx="6937">
                  <c:v>182115</c:v>
                </c:pt>
                <c:pt idx="6938">
                  <c:v>186501</c:v>
                </c:pt>
                <c:pt idx="6939">
                  <c:v>184450</c:v>
                </c:pt>
                <c:pt idx="6940">
                  <c:v>180452</c:v>
                </c:pt>
                <c:pt idx="6941">
                  <c:v>177743</c:v>
                </c:pt>
                <c:pt idx="6942">
                  <c:v>176122</c:v>
                </c:pt>
                <c:pt idx="6943">
                  <c:v>184006</c:v>
                </c:pt>
                <c:pt idx="6944">
                  <c:v>193862</c:v>
                </c:pt>
                <c:pt idx="6945">
                  <c:v>185381</c:v>
                </c:pt>
                <c:pt idx="6946">
                  <c:v>189112</c:v>
                </c:pt>
                <c:pt idx="6947">
                  <c:v>184612</c:v>
                </c:pt>
                <c:pt idx="6948">
                  <c:v>195250</c:v>
                </c:pt>
                <c:pt idx="6949">
                  <c:v>185515</c:v>
                </c:pt>
                <c:pt idx="6950">
                  <c:v>177682</c:v>
                </c:pt>
                <c:pt idx="6951">
                  <c:v>187539</c:v>
                </c:pt>
                <c:pt idx="6952">
                  <c:v>191063</c:v>
                </c:pt>
                <c:pt idx="6953">
                  <c:v>185489</c:v>
                </c:pt>
                <c:pt idx="6954">
                  <c:v>179922</c:v>
                </c:pt>
                <c:pt idx="6955">
                  <c:v>186146</c:v>
                </c:pt>
                <c:pt idx="6956">
                  <c:v>179873</c:v>
                </c:pt>
                <c:pt idx="6957">
                  <c:v>191886</c:v>
                </c:pt>
                <c:pt idx="6958">
                  <c:v>187752</c:v>
                </c:pt>
                <c:pt idx="6959">
                  <c:v>177474</c:v>
                </c:pt>
                <c:pt idx="6960">
                  <c:v>183592</c:v>
                </c:pt>
                <c:pt idx="6961">
                  <c:v>183444</c:v>
                </c:pt>
                <c:pt idx="6962">
                  <c:v>188727</c:v>
                </c:pt>
                <c:pt idx="6963">
                  <c:v>198722</c:v>
                </c:pt>
                <c:pt idx="6964">
                  <c:v>183877</c:v>
                </c:pt>
                <c:pt idx="6965">
                  <c:v>198484</c:v>
                </c:pt>
                <c:pt idx="6966">
                  <c:v>185122</c:v>
                </c:pt>
                <c:pt idx="6967">
                  <c:v>183223</c:v>
                </c:pt>
                <c:pt idx="6968">
                  <c:v>203681</c:v>
                </c:pt>
                <c:pt idx="6969">
                  <c:v>180411</c:v>
                </c:pt>
                <c:pt idx="6970">
                  <c:v>182507</c:v>
                </c:pt>
                <c:pt idx="6971">
                  <c:v>184909</c:v>
                </c:pt>
                <c:pt idx="6972">
                  <c:v>184483</c:v>
                </c:pt>
                <c:pt idx="6973">
                  <c:v>189671</c:v>
                </c:pt>
                <c:pt idx="6974">
                  <c:v>186879</c:v>
                </c:pt>
                <c:pt idx="6975">
                  <c:v>198552</c:v>
                </c:pt>
                <c:pt idx="6976">
                  <c:v>184774</c:v>
                </c:pt>
                <c:pt idx="6977">
                  <c:v>184423</c:v>
                </c:pt>
                <c:pt idx="6978">
                  <c:v>187819</c:v>
                </c:pt>
                <c:pt idx="6979">
                  <c:v>190029</c:v>
                </c:pt>
                <c:pt idx="6980">
                  <c:v>195023</c:v>
                </c:pt>
                <c:pt idx="6981">
                  <c:v>187795</c:v>
                </c:pt>
                <c:pt idx="6982">
                  <c:v>179130</c:v>
                </c:pt>
                <c:pt idx="6983">
                  <c:v>184180</c:v>
                </c:pt>
                <c:pt idx="6984">
                  <c:v>179297</c:v>
                </c:pt>
                <c:pt idx="6985">
                  <c:v>186516</c:v>
                </c:pt>
                <c:pt idx="6986">
                  <c:v>185090</c:v>
                </c:pt>
                <c:pt idx="6987">
                  <c:v>190724</c:v>
                </c:pt>
                <c:pt idx="6988">
                  <c:v>194507</c:v>
                </c:pt>
                <c:pt idx="6989">
                  <c:v>183744</c:v>
                </c:pt>
                <c:pt idx="6990">
                  <c:v>178557</c:v>
                </c:pt>
                <c:pt idx="6991">
                  <c:v>197641</c:v>
                </c:pt>
                <c:pt idx="6992">
                  <c:v>181274</c:v>
                </c:pt>
                <c:pt idx="6993">
                  <c:v>185023</c:v>
                </c:pt>
                <c:pt idx="6994">
                  <c:v>179566</c:v>
                </c:pt>
                <c:pt idx="6995">
                  <c:v>190217</c:v>
                </c:pt>
                <c:pt idx="6996">
                  <c:v>181371</c:v>
                </c:pt>
                <c:pt idx="6997">
                  <c:v>199230</c:v>
                </c:pt>
                <c:pt idx="6998">
                  <c:v>194488</c:v>
                </c:pt>
                <c:pt idx="6999">
                  <c:v>183522</c:v>
                </c:pt>
                <c:pt idx="7000">
                  <c:v>182311</c:v>
                </c:pt>
                <c:pt idx="7001">
                  <c:v>177827</c:v>
                </c:pt>
                <c:pt idx="7002">
                  <c:v>187350</c:v>
                </c:pt>
                <c:pt idx="7003">
                  <c:v>190495</c:v>
                </c:pt>
                <c:pt idx="7004">
                  <c:v>181183</c:v>
                </c:pt>
                <c:pt idx="7005">
                  <c:v>187112</c:v>
                </c:pt>
                <c:pt idx="7006">
                  <c:v>203758</c:v>
                </c:pt>
                <c:pt idx="7007">
                  <c:v>196596</c:v>
                </c:pt>
                <c:pt idx="7008">
                  <c:v>182001</c:v>
                </c:pt>
                <c:pt idx="7009">
                  <c:v>183234</c:v>
                </c:pt>
                <c:pt idx="7010">
                  <c:v>183218</c:v>
                </c:pt>
                <c:pt idx="7011">
                  <c:v>179405</c:v>
                </c:pt>
                <c:pt idx="7012">
                  <c:v>179012</c:v>
                </c:pt>
                <c:pt idx="7013">
                  <c:v>189860</c:v>
                </c:pt>
                <c:pt idx="7014">
                  <c:v>179638</c:v>
                </c:pt>
                <c:pt idx="7015">
                  <c:v>185827</c:v>
                </c:pt>
                <c:pt idx="7016">
                  <c:v>188574</c:v>
                </c:pt>
                <c:pt idx="7017">
                  <c:v>179795</c:v>
                </c:pt>
                <c:pt idx="7018">
                  <c:v>185985</c:v>
                </c:pt>
                <c:pt idx="7019">
                  <c:v>185404</c:v>
                </c:pt>
                <c:pt idx="7020">
                  <c:v>182542</c:v>
                </c:pt>
                <c:pt idx="7021">
                  <c:v>183098</c:v>
                </c:pt>
                <c:pt idx="7022">
                  <c:v>186598</c:v>
                </c:pt>
                <c:pt idx="7023">
                  <c:v>180062</c:v>
                </c:pt>
                <c:pt idx="7024">
                  <c:v>186015</c:v>
                </c:pt>
                <c:pt idx="7025">
                  <c:v>189541</c:v>
                </c:pt>
                <c:pt idx="7026">
                  <c:v>192979</c:v>
                </c:pt>
                <c:pt idx="7027">
                  <c:v>195817</c:v>
                </c:pt>
                <c:pt idx="7028">
                  <c:v>192783</c:v>
                </c:pt>
                <c:pt idx="7029">
                  <c:v>191450</c:v>
                </c:pt>
                <c:pt idx="7030">
                  <c:v>184488</c:v>
                </c:pt>
                <c:pt idx="7031">
                  <c:v>192057</c:v>
                </c:pt>
                <c:pt idx="7032">
                  <c:v>180572</c:v>
                </c:pt>
                <c:pt idx="7033">
                  <c:v>180637</c:v>
                </c:pt>
                <c:pt idx="7034">
                  <c:v>182927</c:v>
                </c:pt>
                <c:pt idx="7035">
                  <c:v>187083</c:v>
                </c:pt>
                <c:pt idx="7036">
                  <c:v>184398</c:v>
                </c:pt>
                <c:pt idx="7037">
                  <c:v>179536</c:v>
                </c:pt>
                <c:pt idx="7038">
                  <c:v>192905</c:v>
                </c:pt>
                <c:pt idx="7039">
                  <c:v>188110</c:v>
                </c:pt>
                <c:pt idx="7040">
                  <c:v>186317</c:v>
                </c:pt>
                <c:pt idx="7041">
                  <c:v>180911</c:v>
                </c:pt>
                <c:pt idx="7042">
                  <c:v>185750</c:v>
                </c:pt>
                <c:pt idx="7043">
                  <c:v>185574</c:v>
                </c:pt>
                <c:pt idx="7044">
                  <c:v>191509</c:v>
                </c:pt>
                <c:pt idx="7045">
                  <c:v>178845</c:v>
                </c:pt>
                <c:pt idx="7046">
                  <c:v>185665</c:v>
                </c:pt>
                <c:pt idx="7047">
                  <c:v>186291</c:v>
                </c:pt>
                <c:pt idx="7048">
                  <c:v>178211</c:v>
                </c:pt>
                <c:pt idx="7049">
                  <c:v>183834</c:v>
                </c:pt>
                <c:pt idx="7050">
                  <c:v>188610</c:v>
                </c:pt>
                <c:pt idx="7051">
                  <c:v>200220</c:v>
                </c:pt>
                <c:pt idx="7052">
                  <c:v>200629</c:v>
                </c:pt>
                <c:pt idx="7053">
                  <c:v>186832</c:v>
                </c:pt>
                <c:pt idx="7054">
                  <c:v>190701</c:v>
                </c:pt>
                <c:pt idx="7055">
                  <c:v>186326</c:v>
                </c:pt>
                <c:pt idx="7056">
                  <c:v>186651</c:v>
                </c:pt>
                <c:pt idx="7057">
                  <c:v>185793</c:v>
                </c:pt>
                <c:pt idx="7058">
                  <c:v>216443</c:v>
                </c:pt>
                <c:pt idx="7059">
                  <c:v>201399</c:v>
                </c:pt>
                <c:pt idx="7060">
                  <c:v>197331</c:v>
                </c:pt>
                <c:pt idx="7061">
                  <c:v>186745</c:v>
                </c:pt>
                <c:pt idx="7062">
                  <c:v>186274</c:v>
                </c:pt>
                <c:pt idx="7063">
                  <c:v>202047</c:v>
                </c:pt>
                <c:pt idx="7064">
                  <c:v>188405</c:v>
                </c:pt>
                <c:pt idx="7065">
                  <c:v>187320</c:v>
                </c:pt>
                <c:pt idx="7066">
                  <c:v>189756</c:v>
                </c:pt>
                <c:pt idx="7067">
                  <c:v>194488</c:v>
                </c:pt>
                <c:pt idx="7068">
                  <c:v>186992</c:v>
                </c:pt>
                <c:pt idx="7069">
                  <c:v>194418</c:v>
                </c:pt>
                <c:pt idx="7070">
                  <c:v>183137</c:v>
                </c:pt>
                <c:pt idx="7071">
                  <c:v>200315</c:v>
                </c:pt>
                <c:pt idx="7072">
                  <c:v>183643</c:v>
                </c:pt>
                <c:pt idx="7073">
                  <c:v>183031</c:v>
                </c:pt>
                <c:pt idx="7074">
                  <c:v>178158</c:v>
                </c:pt>
                <c:pt idx="7075">
                  <c:v>187952</c:v>
                </c:pt>
                <c:pt idx="7076">
                  <c:v>184964</c:v>
                </c:pt>
                <c:pt idx="7077">
                  <c:v>189827</c:v>
                </c:pt>
                <c:pt idx="7078">
                  <c:v>199229</c:v>
                </c:pt>
                <c:pt idx="7079">
                  <c:v>189339</c:v>
                </c:pt>
                <c:pt idx="7080">
                  <c:v>192030</c:v>
                </c:pt>
                <c:pt idx="7081">
                  <c:v>184157</c:v>
                </c:pt>
                <c:pt idx="7082">
                  <c:v>189483</c:v>
                </c:pt>
                <c:pt idx="7083">
                  <c:v>196285</c:v>
                </c:pt>
                <c:pt idx="7084">
                  <c:v>181905</c:v>
                </c:pt>
                <c:pt idx="7085">
                  <c:v>189276</c:v>
                </c:pt>
                <c:pt idx="7086">
                  <c:v>185829</c:v>
                </c:pt>
                <c:pt idx="7087">
                  <c:v>189363</c:v>
                </c:pt>
                <c:pt idx="7088">
                  <c:v>182978</c:v>
                </c:pt>
                <c:pt idx="7089">
                  <c:v>188152</c:v>
                </c:pt>
                <c:pt idx="7090">
                  <c:v>192597</c:v>
                </c:pt>
                <c:pt idx="7091">
                  <c:v>187342</c:v>
                </c:pt>
                <c:pt idx="7092">
                  <c:v>189478</c:v>
                </c:pt>
                <c:pt idx="7093">
                  <c:v>185682</c:v>
                </c:pt>
                <c:pt idx="7094">
                  <c:v>191511</c:v>
                </c:pt>
                <c:pt idx="7095">
                  <c:v>192813</c:v>
                </c:pt>
                <c:pt idx="7096">
                  <c:v>183700</c:v>
                </c:pt>
                <c:pt idx="7097">
                  <c:v>195225</c:v>
                </c:pt>
                <c:pt idx="7098">
                  <c:v>180219</c:v>
                </c:pt>
                <c:pt idx="7099">
                  <c:v>195559</c:v>
                </c:pt>
                <c:pt idx="7100">
                  <c:v>191316</c:v>
                </c:pt>
                <c:pt idx="7101">
                  <c:v>200877</c:v>
                </c:pt>
                <c:pt idx="7102">
                  <c:v>187792</c:v>
                </c:pt>
                <c:pt idx="7103">
                  <c:v>185669</c:v>
                </c:pt>
                <c:pt idx="7104">
                  <c:v>197337</c:v>
                </c:pt>
                <c:pt idx="7105">
                  <c:v>198079</c:v>
                </c:pt>
                <c:pt idx="7106">
                  <c:v>180014</c:v>
                </c:pt>
                <c:pt idx="7107">
                  <c:v>186766</c:v>
                </c:pt>
                <c:pt idx="7108">
                  <c:v>188036</c:v>
                </c:pt>
                <c:pt idx="7109">
                  <c:v>180482</c:v>
                </c:pt>
                <c:pt idx="7110">
                  <c:v>192019</c:v>
                </c:pt>
                <c:pt idx="7111">
                  <c:v>181342</c:v>
                </c:pt>
                <c:pt idx="7112">
                  <c:v>186322</c:v>
                </c:pt>
                <c:pt idx="7113">
                  <c:v>196830</c:v>
                </c:pt>
                <c:pt idx="7114">
                  <c:v>201581</c:v>
                </c:pt>
                <c:pt idx="7115">
                  <c:v>204811</c:v>
                </c:pt>
                <c:pt idx="7116">
                  <c:v>191032</c:v>
                </c:pt>
                <c:pt idx="7117">
                  <c:v>185212</c:v>
                </c:pt>
                <c:pt idx="7118">
                  <c:v>180329</c:v>
                </c:pt>
                <c:pt idx="7119">
                  <c:v>199683</c:v>
                </c:pt>
                <c:pt idx="7120">
                  <c:v>188633</c:v>
                </c:pt>
                <c:pt idx="7121">
                  <c:v>182139</c:v>
                </c:pt>
                <c:pt idx="7122">
                  <c:v>190025</c:v>
                </c:pt>
                <c:pt idx="7123">
                  <c:v>205451</c:v>
                </c:pt>
                <c:pt idx="7124">
                  <c:v>186494</c:v>
                </c:pt>
                <c:pt idx="7125">
                  <c:v>201976</c:v>
                </c:pt>
                <c:pt idx="7126">
                  <c:v>190192</c:v>
                </c:pt>
                <c:pt idx="7127">
                  <c:v>180812</c:v>
                </c:pt>
                <c:pt idx="7128">
                  <c:v>193729</c:v>
                </c:pt>
                <c:pt idx="7129">
                  <c:v>181695</c:v>
                </c:pt>
                <c:pt idx="7130">
                  <c:v>197687</c:v>
                </c:pt>
                <c:pt idx="7131">
                  <c:v>180387</c:v>
                </c:pt>
                <c:pt idx="7132">
                  <c:v>183851</c:v>
                </c:pt>
                <c:pt idx="7133">
                  <c:v>195720</c:v>
                </c:pt>
                <c:pt idx="7134">
                  <c:v>185347</c:v>
                </c:pt>
                <c:pt idx="7135">
                  <c:v>194246</c:v>
                </c:pt>
                <c:pt idx="7136">
                  <c:v>179742</c:v>
                </c:pt>
                <c:pt idx="7137">
                  <c:v>207581</c:v>
                </c:pt>
                <c:pt idx="7138">
                  <c:v>191251</c:v>
                </c:pt>
                <c:pt idx="7139">
                  <c:v>200830</c:v>
                </c:pt>
                <c:pt idx="7140">
                  <c:v>197506</c:v>
                </c:pt>
                <c:pt idx="7141">
                  <c:v>189484</c:v>
                </c:pt>
                <c:pt idx="7142">
                  <c:v>214002</c:v>
                </c:pt>
                <c:pt idx="7143">
                  <c:v>196181</c:v>
                </c:pt>
                <c:pt idx="7144">
                  <c:v>203719</c:v>
                </c:pt>
                <c:pt idx="7145">
                  <c:v>186478</c:v>
                </c:pt>
                <c:pt idx="7146">
                  <c:v>188924</c:v>
                </c:pt>
                <c:pt idx="7147">
                  <c:v>191528</c:v>
                </c:pt>
                <c:pt idx="7148">
                  <c:v>186785</c:v>
                </c:pt>
                <c:pt idx="7149">
                  <c:v>186848</c:v>
                </c:pt>
                <c:pt idx="7150">
                  <c:v>188732</c:v>
                </c:pt>
                <c:pt idx="7151">
                  <c:v>198462</c:v>
                </c:pt>
                <c:pt idx="7152">
                  <c:v>185631</c:v>
                </c:pt>
                <c:pt idx="7153">
                  <c:v>189817</c:v>
                </c:pt>
                <c:pt idx="7154">
                  <c:v>198346</c:v>
                </c:pt>
                <c:pt idx="7155">
                  <c:v>198509</c:v>
                </c:pt>
                <c:pt idx="7156">
                  <c:v>188935</c:v>
                </c:pt>
                <c:pt idx="7157">
                  <c:v>198120</c:v>
                </c:pt>
                <c:pt idx="7158">
                  <c:v>190342</c:v>
                </c:pt>
                <c:pt idx="7159">
                  <c:v>187912</c:v>
                </c:pt>
                <c:pt idx="7160">
                  <c:v>192074</c:v>
                </c:pt>
                <c:pt idx="7161">
                  <c:v>191465</c:v>
                </c:pt>
                <c:pt idx="7162">
                  <c:v>192003</c:v>
                </c:pt>
                <c:pt idx="7163">
                  <c:v>188959</c:v>
                </c:pt>
                <c:pt idx="7164">
                  <c:v>199062</c:v>
                </c:pt>
                <c:pt idx="7165">
                  <c:v>197911</c:v>
                </c:pt>
                <c:pt idx="7166">
                  <c:v>196541</c:v>
                </c:pt>
                <c:pt idx="7167">
                  <c:v>187236</c:v>
                </c:pt>
                <c:pt idx="7168">
                  <c:v>188979</c:v>
                </c:pt>
                <c:pt idx="7169">
                  <c:v>190218</c:v>
                </c:pt>
                <c:pt idx="7170">
                  <c:v>201402</c:v>
                </c:pt>
                <c:pt idx="7171">
                  <c:v>188587</c:v>
                </c:pt>
                <c:pt idx="7172">
                  <c:v>201723</c:v>
                </c:pt>
                <c:pt idx="7173">
                  <c:v>192310</c:v>
                </c:pt>
                <c:pt idx="7174">
                  <c:v>189587</c:v>
                </c:pt>
                <c:pt idx="7175">
                  <c:v>189480</c:v>
                </c:pt>
                <c:pt idx="7176">
                  <c:v>188982</c:v>
                </c:pt>
                <c:pt idx="7177">
                  <c:v>198127</c:v>
                </c:pt>
                <c:pt idx="7178">
                  <c:v>192081</c:v>
                </c:pt>
                <c:pt idx="7179">
                  <c:v>192689</c:v>
                </c:pt>
                <c:pt idx="7180">
                  <c:v>187157</c:v>
                </c:pt>
                <c:pt idx="7181">
                  <c:v>200581</c:v>
                </c:pt>
                <c:pt idx="7182">
                  <c:v>188787</c:v>
                </c:pt>
                <c:pt idx="7183">
                  <c:v>192261</c:v>
                </c:pt>
                <c:pt idx="7184">
                  <c:v>196031</c:v>
                </c:pt>
                <c:pt idx="7185">
                  <c:v>190742</c:v>
                </c:pt>
                <c:pt idx="7186">
                  <c:v>187638</c:v>
                </c:pt>
                <c:pt idx="7187">
                  <c:v>191500</c:v>
                </c:pt>
                <c:pt idx="7188">
                  <c:v>179723</c:v>
                </c:pt>
                <c:pt idx="7189">
                  <c:v>201295</c:v>
                </c:pt>
                <c:pt idx="7190">
                  <c:v>188358</c:v>
                </c:pt>
                <c:pt idx="7191">
                  <c:v>196111</c:v>
                </c:pt>
                <c:pt idx="7192">
                  <c:v>187224</c:v>
                </c:pt>
                <c:pt idx="7193">
                  <c:v>206982</c:v>
                </c:pt>
                <c:pt idx="7194">
                  <c:v>192915</c:v>
                </c:pt>
                <c:pt idx="7195">
                  <c:v>199929</c:v>
                </c:pt>
                <c:pt idx="7196">
                  <c:v>188689</c:v>
                </c:pt>
                <c:pt idx="7197">
                  <c:v>193492</c:v>
                </c:pt>
                <c:pt idx="7198">
                  <c:v>210864</c:v>
                </c:pt>
                <c:pt idx="7199">
                  <c:v>186800</c:v>
                </c:pt>
                <c:pt idx="7200">
                  <c:v>202486</c:v>
                </c:pt>
                <c:pt idx="7201">
                  <c:v>191212</c:v>
                </c:pt>
                <c:pt idx="7202">
                  <c:v>191322</c:v>
                </c:pt>
                <c:pt idx="7203">
                  <c:v>191686</c:v>
                </c:pt>
                <c:pt idx="7204">
                  <c:v>183560</c:v>
                </c:pt>
                <c:pt idx="7205">
                  <c:v>182185</c:v>
                </c:pt>
                <c:pt idx="7206">
                  <c:v>208783</c:v>
                </c:pt>
                <c:pt idx="7207">
                  <c:v>203179</c:v>
                </c:pt>
                <c:pt idx="7208">
                  <c:v>185155</c:v>
                </c:pt>
                <c:pt idx="7209">
                  <c:v>185604</c:v>
                </c:pt>
                <c:pt idx="7210">
                  <c:v>197464</c:v>
                </c:pt>
                <c:pt idx="7211">
                  <c:v>192465</c:v>
                </c:pt>
                <c:pt idx="7212">
                  <c:v>186935</c:v>
                </c:pt>
                <c:pt idx="7213">
                  <c:v>191741</c:v>
                </c:pt>
                <c:pt idx="7214">
                  <c:v>188192</c:v>
                </c:pt>
                <c:pt idx="7215">
                  <c:v>186818</c:v>
                </c:pt>
                <c:pt idx="7216">
                  <c:v>194652</c:v>
                </c:pt>
                <c:pt idx="7217">
                  <c:v>187605</c:v>
                </c:pt>
                <c:pt idx="7218">
                  <c:v>198645</c:v>
                </c:pt>
                <c:pt idx="7219">
                  <c:v>190193</c:v>
                </c:pt>
                <c:pt idx="7220">
                  <c:v>182752</c:v>
                </c:pt>
                <c:pt idx="7221">
                  <c:v>183657</c:v>
                </c:pt>
                <c:pt idx="7222">
                  <c:v>192244</c:v>
                </c:pt>
                <c:pt idx="7223">
                  <c:v>192248</c:v>
                </c:pt>
                <c:pt idx="7224">
                  <c:v>188832</c:v>
                </c:pt>
                <c:pt idx="7225">
                  <c:v>195523</c:v>
                </c:pt>
                <c:pt idx="7226">
                  <c:v>188530</c:v>
                </c:pt>
                <c:pt idx="7227">
                  <c:v>201682</c:v>
                </c:pt>
                <c:pt idx="7228">
                  <c:v>203926</c:v>
                </c:pt>
                <c:pt idx="7229">
                  <c:v>188345</c:v>
                </c:pt>
                <c:pt idx="7230">
                  <c:v>198641</c:v>
                </c:pt>
                <c:pt idx="7231">
                  <c:v>194554</c:v>
                </c:pt>
                <c:pt idx="7232">
                  <c:v>195437</c:v>
                </c:pt>
                <c:pt idx="7233">
                  <c:v>191018</c:v>
                </c:pt>
                <c:pt idx="7234">
                  <c:v>187531</c:v>
                </c:pt>
                <c:pt idx="7235">
                  <c:v>195869</c:v>
                </c:pt>
                <c:pt idx="7236">
                  <c:v>193664</c:v>
                </c:pt>
                <c:pt idx="7237">
                  <c:v>189210</c:v>
                </c:pt>
                <c:pt idx="7238">
                  <c:v>201321</c:v>
                </c:pt>
                <c:pt idx="7239">
                  <c:v>189671</c:v>
                </c:pt>
                <c:pt idx="7240">
                  <c:v>190373</c:v>
                </c:pt>
                <c:pt idx="7241">
                  <c:v>192574</c:v>
                </c:pt>
                <c:pt idx="7242">
                  <c:v>192210</c:v>
                </c:pt>
                <c:pt idx="7243">
                  <c:v>192175</c:v>
                </c:pt>
                <c:pt idx="7244">
                  <c:v>194250</c:v>
                </c:pt>
                <c:pt idx="7245">
                  <c:v>191389</c:v>
                </c:pt>
                <c:pt idx="7246">
                  <c:v>188471</c:v>
                </c:pt>
                <c:pt idx="7247">
                  <c:v>189515</c:v>
                </c:pt>
                <c:pt idx="7248">
                  <c:v>193083</c:v>
                </c:pt>
                <c:pt idx="7249">
                  <c:v>183624</c:v>
                </c:pt>
                <c:pt idx="7250">
                  <c:v>192758</c:v>
                </c:pt>
                <c:pt idx="7251">
                  <c:v>189683</c:v>
                </c:pt>
                <c:pt idx="7252">
                  <c:v>204164</c:v>
                </c:pt>
                <c:pt idx="7253">
                  <c:v>210718</c:v>
                </c:pt>
                <c:pt idx="7254">
                  <c:v>200140</c:v>
                </c:pt>
                <c:pt idx="7255">
                  <c:v>192362</c:v>
                </c:pt>
                <c:pt idx="7256">
                  <c:v>196892</c:v>
                </c:pt>
                <c:pt idx="7257">
                  <c:v>197028</c:v>
                </c:pt>
                <c:pt idx="7258">
                  <c:v>191026</c:v>
                </c:pt>
                <c:pt idx="7259">
                  <c:v>195170</c:v>
                </c:pt>
                <c:pt idx="7260">
                  <c:v>197461</c:v>
                </c:pt>
                <c:pt idx="7261">
                  <c:v>199027</c:v>
                </c:pt>
                <c:pt idx="7262">
                  <c:v>183758</c:v>
                </c:pt>
                <c:pt idx="7263">
                  <c:v>193709</c:v>
                </c:pt>
                <c:pt idx="7264">
                  <c:v>185782</c:v>
                </c:pt>
                <c:pt idx="7265">
                  <c:v>187211</c:v>
                </c:pt>
                <c:pt idx="7266">
                  <c:v>200989</c:v>
                </c:pt>
                <c:pt idx="7267">
                  <c:v>189466</c:v>
                </c:pt>
                <c:pt idx="7268">
                  <c:v>199130</c:v>
                </c:pt>
                <c:pt idx="7269">
                  <c:v>187432</c:v>
                </c:pt>
                <c:pt idx="7270">
                  <c:v>195851</c:v>
                </c:pt>
                <c:pt idx="7271">
                  <c:v>206362</c:v>
                </c:pt>
                <c:pt idx="7272">
                  <c:v>186511</c:v>
                </c:pt>
                <c:pt idx="7273">
                  <c:v>189968</c:v>
                </c:pt>
                <c:pt idx="7274">
                  <c:v>189506</c:v>
                </c:pt>
                <c:pt idx="7275">
                  <c:v>188484</c:v>
                </c:pt>
                <c:pt idx="7276">
                  <c:v>184285</c:v>
                </c:pt>
                <c:pt idx="7277">
                  <c:v>182118</c:v>
                </c:pt>
                <c:pt idx="7278">
                  <c:v>205096</c:v>
                </c:pt>
                <c:pt idx="7279">
                  <c:v>196171</c:v>
                </c:pt>
                <c:pt idx="7280">
                  <c:v>211291</c:v>
                </c:pt>
                <c:pt idx="7281">
                  <c:v>189793</c:v>
                </c:pt>
                <c:pt idx="7282">
                  <c:v>214880</c:v>
                </c:pt>
                <c:pt idx="7283">
                  <c:v>197415</c:v>
                </c:pt>
                <c:pt idx="7284">
                  <c:v>198424</c:v>
                </c:pt>
                <c:pt idx="7285">
                  <c:v>191644</c:v>
                </c:pt>
                <c:pt idx="7286">
                  <c:v>199071</c:v>
                </c:pt>
                <c:pt idx="7287">
                  <c:v>188239</c:v>
                </c:pt>
                <c:pt idx="7288">
                  <c:v>190627</c:v>
                </c:pt>
                <c:pt idx="7289">
                  <c:v>191727</c:v>
                </c:pt>
                <c:pt idx="7290">
                  <c:v>191934</c:v>
                </c:pt>
                <c:pt idx="7291">
                  <c:v>195604</c:v>
                </c:pt>
                <c:pt idx="7292">
                  <c:v>194623</c:v>
                </c:pt>
                <c:pt idx="7293">
                  <c:v>193870</c:v>
                </c:pt>
                <c:pt idx="7294">
                  <c:v>193114</c:v>
                </c:pt>
                <c:pt idx="7295">
                  <c:v>204476</c:v>
                </c:pt>
                <c:pt idx="7296">
                  <c:v>187201</c:v>
                </c:pt>
                <c:pt idx="7297">
                  <c:v>193723</c:v>
                </c:pt>
                <c:pt idx="7298">
                  <c:v>186712</c:v>
                </c:pt>
                <c:pt idx="7299">
                  <c:v>188286</c:v>
                </c:pt>
                <c:pt idx="7300">
                  <c:v>200784</c:v>
                </c:pt>
                <c:pt idx="7301">
                  <c:v>193180</c:v>
                </c:pt>
                <c:pt idx="7302">
                  <c:v>209844</c:v>
                </c:pt>
                <c:pt idx="7303">
                  <c:v>206279</c:v>
                </c:pt>
                <c:pt idx="7304">
                  <c:v>208181</c:v>
                </c:pt>
                <c:pt idx="7305">
                  <c:v>195142</c:v>
                </c:pt>
                <c:pt idx="7306">
                  <c:v>195131</c:v>
                </c:pt>
                <c:pt idx="7307">
                  <c:v>191918</c:v>
                </c:pt>
                <c:pt idx="7308">
                  <c:v>191110</c:v>
                </c:pt>
                <c:pt idx="7309">
                  <c:v>191284</c:v>
                </c:pt>
                <c:pt idx="7310">
                  <c:v>197666</c:v>
                </c:pt>
                <c:pt idx="7311">
                  <c:v>196176</c:v>
                </c:pt>
                <c:pt idx="7312">
                  <c:v>189988</c:v>
                </c:pt>
                <c:pt idx="7313">
                  <c:v>191397</c:v>
                </c:pt>
                <c:pt idx="7314">
                  <c:v>189099</c:v>
                </c:pt>
                <c:pt idx="7315">
                  <c:v>184614</c:v>
                </c:pt>
                <c:pt idx="7316">
                  <c:v>189338</c:v>
                </c:pt>
                <c:pt idx="7317">
                  <c:v>197133</c:v>
                </c:pt>
                <c:pt idx="7318">
                  <c:v>193554</c:v>
                </c:pt>
                <c:pt idx="7319">
                  <c:v>202769</c:v>
                </c:pt>
                <c:pt idx="7320">
                  <c:v>193374</c:v>
                </c:pt>
                <c:pt idx="7321">
                  <c:v>192480</c:v>
                </c:pt>
                <c:pt idx="7322">
                  <c:v>192245</c:v>
                </c:pt>
                <c:pt idx="7323">
                  <c:v>193901</c:v>
                </c:pt>
                <c:pt idx="7324">
                  <c:v>192030</c:v>
                </c:pt>
                <c:pt idx="7325">
                  <c:v>186512</c:v>
                </c:pt>
                <c:pt idx="7326">
                  <c:v>198452</c:v>
                </c:pt>
                <c:pt idx="7327">
                  <c:v>196018</c:v>
                </c:pt>
                <c:pt idx="7328">
                  <c:v>198461</c:v>
                </c:pt>
                <c:pt idx="7329">
                  <c:v>195610</c:v>
                </c:pt>
                <c:pt idx="7330">
                  <c:v>195398</c:v>
                </c:pt>
                <c:pt idx="7331">
                  <c:v>192856</c:v>
                </c:pt>
                <c:pt idx="7332">
                  <c:v>190218</c:v>
                </c:pt>
                <c:pt idx="7333">
                  <c:v>197216</c:v>
                </c:pt>
                <c:pt idx="7334">
                  <c:v>193000</c:v>
                </c:pt>
                <c:pt idx="7335">
                  <c:v>194746</c:v>
                </c:pt>
                <c:pt idx="7336">
                  <c:v>194955</c:v>
                </c:pt>
                <c:pt idx="7337">
                  <c:v>221413</c:v>
                </c:pt>
                <c:pt idx="7338">
                  <c:v>189576</c:v>
                </c:pt>
                <c:pt idx="7339">
                  <c:v>190180</c:v>
                </c:pt>
                <c:pt idx="7340">
                  <c:v>195519</c:v>
                </c:pt>
                <c:pt idx="7341">
                  <c:v>190890</c:v>
                </c:pt>
                <c:pt idx="7342">
                  <c:v>202924</c:v>
                </c:pt>
                <c:pt idx="7343">
                  <c:v>194966</c:v>
                </c:pt>
                <c:pt idx="7344">
                  <c:v>193513</c:v>
                </c:pt>
                <c:pt idx="7345">
                  <c:v>197395</c:v>
                </c:pt>
                <c:pt idx="7346">
                  <c:v>206940</c:v>
                </c:pt>
                <c:pt idx="7347">
                  <c:v>205858</c:v>
                </c:pt>
                <c:pt idx="7348">
                  <c:v>195181</c:v>
                </c:pt>
                <c:pt idx="7349">
                  <c:v>197021</c:v>
                </c:pt>
                <c:pt idx="7350">
                  <c:v>193301</c:v>
                </c:pt>
                <c:pt idx="7351">
                  <c:v>216808</c:v>
                </c:pt>
                <c:pt idx="7352">
                  <c:v>194734</c:v>
                </c:pt>
                <c:pt idx="7353">
                  <c:v>187876</c:v>
                </c:pt>
                <c:pt idx="7354">
                  <c:v>189822</c:v>
                </c:pt>
                <c:pt idx="7355">
                  <c:v>208109</c:v>
                </c:pt>
                <c:pt idx="7356">
                  <c:v>204563</c:v>
                </c:pt>
                <c:pt idx="7357">
                  <c:v>195398</c:v>
                </c:pt>
                <c:pt idx="7358">
                  <c:v>198002</c:v>
                </c:pt>
                <c:pt idx="7359">
                  <c:v>192545</c:v>
                </c:pt>
                <c:pt idx="7360">
                  <c:v>201624</c:v>
                </c:pt>
                <c:pt idx="7361">
                  <c:v>201905</c:v>
                </c:pt>
                <c:pt idx="7362">
                  <c:v>194448</c:v>
                </c:pt>
                <c:pt idx="7363">
                  <c:v>185356</c:v>
                </c:pt>
                <c:pt idx="7364">
                  <c:v>198553</c:v>
                </c:pt>
                <c:pt idx="7365">
                  <c:v>196871</c:v>
                </c:pt>
                <c:pt idx="7366">
                  <c:v>198323</c:v>
                </c:pt>
                <c:pt idx="7367">
                  <c:v>187336</c:v>
                </c:pt>
                <c:pt idx="7368">
                  <c:v>196570</c:v>
                </c:pt>
                <c:pt idx="7369">
                  <c:v>210024</c:v>
                </c:pt>
                <c:pt idx="7370">
                  <c:v>196346</c:v>
                </c:pt>
                <c:pt idx="7371">
                  <c:v>193515</c:v>
                </c:pt>
                <c:pt idx="7372">
                  <c:v>194148</c:v>
                </c:pt>
                <c:pt idx="7373">
                  <c:v>191501</c:v>
                </c:pt>
                <c:pt idx="7374">
                  <c:v>193373</c:v>
                </c:pt>
                <c:pt idx="7375">
                  <c:v>208098</c:v>
                </c:pt>
                <c:pt idx="7376">
                  <c:v>199765</c:v>
                </c:pt>
                <c:pt idx="7377">
                  <c:v>194712</c:v>
                </c:pt>
                <c:pt idx="7378">
                  <c:v>194765</c:v>
                </c:pt>
                <c:pt idx="7379">
                  <c:v>197795</c:v>
                </c:pt>
                <c:pt idx="7380">
                  <c:v>191727</c:v>
                </c:pt>
                <c:pt idx="7381">
                  <c:v>208524</c:v>
                </c:pt>
                <c:pt idx="7382">
                  <c:v>196739</c:v>
                </c:pt>
                <c:pt idx="7383">
                  <c:v>199393</c:v>
                </c:pt>
                <c:pt idx="7384">
                  <c:v>194009</c:v>
                </c:pt>
                <c:pt idx="7385">
                  <c:v>198516</c:v>
                </c:pt>
                <c:pt idx="7386">
                  <c:v>197656</c:v>
                </c:pt>
                <c:pt idx="7387">
                  <c:v>195456</c:v>
                </c:pt>
                <c:pt idx="7388">
                  <c:v>204328</c:v>
                </c:pt>
                <c:pt idx="7389">
                  <c:v>226045</c:v>
                </c:pt>
                <c:pt idx="7390">
                  <c:v>196151</c:v>
                </c:pt>
                <c:pt idx="7391">
                  <c:v>196045</c:v>
                </c:pt>
                <c:pt idx="7392">
                  <c:v>201978</c:v>
                </c:pt>
                <c:pt idx="7393">
                  <c:v>201191</c:v>
                </c:pt>
                <c:pt idx="7394">
                  <c:v>196120</c:v>
                </c:pt>
                <c:pt idx="7395">
                  <c:v>191189</c:v>
                </c:pt>
                <c:pt idx="7396">
                  <c:v>188719</c:v>
                </c:pt>
                <c:pt idx="7397">
                  <c:v>201482</c:v>
                </c:pt>
                <c:pt idx="7398">
                  <c:v>215261</c:v>
                </c:pt>
                <c:pt idx="7399">
                  <c:v>208113</c:v>
                </c:pt>
                <c:pt idx="7400">
                  <c:v>193026</c:v>
                </c:pt>
                <c:pt idx="7401">
                  <c:v>193818</c:v>
                </c:pt>
                <c:pt idx="7402">
                  <c:v>194777</c:v>
                </c:pt>
                <c:pt idx="7403">
                  <c:v>198961</c:v>
                </c:pt>
                <c:pt idx="7404">
                  <c:v>196572</c:v>
                </c:pt>
                <c:pt idx="7405">
                  <c:v>201222</c:v>
                </c:pt>
                <c:pt idx="7406">
                  <c:v>195228</c:v>
                </c:pt>
                <c:pt idx="7407">
                  <c:v>191203</c:v>
                </c:pt>
                <c:pt idx="7408">
                  <c:v>198039</c:v>
                </c:pt>
                <c:pt idx="7409">
                  <c:v>205390</c:v>
                </c:pt>
                <c:pt idx="7410">
                  <c:v>199333</c:v>
                </c:pt>
                <c:pt idx="7411">
                  <c:v>192636</c:v>
                </c:pt>
                <c:pt idx="7412">
                  <c:v>191116</c:v>
                </c:pt>
                <c:pt idx="7413">
                  <c:v>199402</c:v>
                </c:pt>
                <c:pt idx="7414">
                  <c:v>200873</c:v>
                </c:pt>
                <c:pt idx="7415">
                  <c:v>198520</c:v>
                </c:pt>
                <c:pt idx="7416">
                  <c:v>191228</c:v>
                </c:pt>
                <c:pt idx="7417">
                  <c:v>197085</c:v>
                </c:pt>
                <c:pt idx="7418">
                  <c:v>202749</c:v>
                </c:pt>
                <c:pt idx="7419">
                  <c:v>190289</c:v>
                </c:pt>
                <c:pt idx="7420">
                  <c:v>192681</c:v>
                </c:pt>
                <c:pt idx="7421">
                  <c:v>202185</c:v>
                </c:pt>
                <c:pt idx="7422">
                  <c:v>198596</c:v>
                </c:pt>
                <c:pt idx="7423">
                  <c:v>203647</c:v>
                </c:pt>
                <c:pt idx="7424">
                  <c:v>192025</c:v>
                </c:pt>
                <c:pt idx="7425">
                  <c:v>195582</c:v>
                </c:pt>
                <c:pt idx="7426">
                  <c:v>192848</c:v>
                </c:pt>
                <c:pt idx="7427">
                  <c:v>194181</c:v>
                </c:pt>
                <c:pt idx="7428">
                  <c:v>197811</c:v>
                </c:pt>
                <c:pt idx="7429">
                  <c:v>200592</c:v>
                </c:pt>
                <c:pt idx="7430">
                  <c:v>193014</c:v>
                </c:pt>
                <c:pt idx="7431">
                  <c:v>205664</c:v>
                </c:pt>
                <c:pt idx="7432">
                  <c:v>201721</c:v>
                </c:pt>
                <c:pt idx="7433">
                  <c:v>215767</c:v>
                </c:pt>
                <c:pt idx="7434">
                  <c:v>197169</c:v>
                </c:pt>
                <c:pt idx="7435">
                  <c:v>188264</c:v>
                </c:pt>
                <c:pt idx="7436">
                  <c:v>199634</c:v>
                </c:pt>
                <c:pt idx="7437">
                  <c:v>207299</c:v>
                </c:pt>
                <c:pt idx="7438">
                  <c:v>214272</c:v>
                </c:pt>
                <c:pt idx="7439">
                  <c:v>200536</c:v>
                </c:pt>
                <c:pt idx="7440">
                  <c:v>206610</c:v>
                </c:pt>
                <c:pt idx="7441">
                  <c:v>205830</c:v>
                </c:pt>
                <c:pt idx="7442">
                  <c:v>194695</c:v>
                </c:pt>
                <c:pt idx="7443">
                  <c:v>213262</c:v>
                </c:pt>
                <c:pt idx="7444">
                  <c:v>197586</c:v>
                </c:pt>
                <c:pt idx="7445">
                  <c:v>198459</c:v>
                </c:pt>
                <c:pt idx="7446">
                  <c:v>204715</c:v>
                </c:pt>
                <c:pt idx="7447">
                  <c:v>203321</c:v>
                </c:pt>
                <c:pt idx="7448">
                  <c:v>196033</c:v>
                </c:pt>
                <c:pt idx="7449">
                  <c:v>196803</c:v>
                </c:pt>
                <c:pt idx="7450">
                  <c:v>193407</c:v>
                </c:pt>
                <c:pt idx="7451">
                  <c:v>195831</c:v>
                </c:pt>
                <c:pt idx="7452">
                  <c:v>193592</c:v>
                </c:pt>
                <c:pt idx="7453">
                  <c:v>199075</c:v>
                </c:pt>
                <c:pt idx="7454">
                  <c:v>204942</c:v>
                </c:pt>
                <c:pt idx="7455">
                  <c:v>206573</c:v>
                </c:pt>
                <c:pt idx="7456">
                  <c:v>199387</c:v>
                </c:pt>
                <c:pt idx="7457">
                  <c:v>195452</c:v>
                </c:pt>
                <c:pt idx="7458">
                  <c:v>199444</c:v>
                </c:pt>
                <c:pt idx="7459">
                  <c:v>205887</c:v>
                </c:pt>
                <c:pt idx="7460">
                  <c:v>214739</c:v>
                </c:pt>
                <c:pt idx="7461">
                  <c:v>201513</c:v>
                </c:pt>
                <c:pt idx="7462">
                  <c:v>210616</c:v>
                </c:pt>
                <c:pt idx="7463">
                  <c:v>195531</c:v>
                </c:pt>
                <c:pt idx="7464">
                  <c:v>203825</c:v>
                </c:pt>
                <c:pt idx="7465">
                  <c:v>204962</c:v>
                </c:pt>
                <c:pt idx="7466">
                  <c:v>200054</c:v>
                </c:pt>
                <c:pt idx="7467">
                  <c:v>212923</c:v>
                </c:pt>
                <c:pt idx="7468">
                  <c:v>221921</c:v>
                </c:pt>
                <c:pt idx="7469">
                  <c:v>195290</c:v>
                </c:pt>
                <c:pt idx="7470">
                  <c:v>217717</c:v>
                </c:pt>
                <c:pt idx="7471">
                  <c:v>196794</c:v>
                </c:pt>
                <c:pt idx="7472">
                  <c:v>196957</c:v>
                </c:pt>
                <c:pt idx="7473">
                  <c:v>198918</c:v>
                </c:pt>
                <c:pt idx="7474">
                  <c:v>196835</c:v>
                </c:pt>
                <c:pt idx="7475">
                  <c:v>204497</c:v>
                </c:pt>
                <c:pt idx="7476">
                  <c:v>193666</c:v>
                </c:pt>
                <c:pt idx="7477">
                  <c:v>196196</c:v>
                </c:pt>
                <c:pt idx="7478">
                  <c:v>193560</c:v>
                </c:pt>
                <c:pt idx="7479">
                  <c:v>195114</c:v>
                </c:pt>
                <c:pt idx="7480">
                  <c:v>194956</c:v>
                </c:pt>
                <c:pt idx="7481">
                  <c:v>199946</c:v>
                </c:pt>
                <c:pt idx="7482">
                  <c:v>219660</c:v>
                </c:pt>
                <c:pt idx="7483">
                  <c:v>207452</c:v>
                </c:pt>
                <c:pt idx="7484">
                  <c:v>196773</c:v>
                </c:pt>
                <c:pt idx="7485">
                  <c:v>211290</c:v>
                </c:pt>
                <c:pt idx="7486">
                  <c:v>205711</c:v>
                </c:pt>
                <c:pt idx="7487">
                  <c:v>194709</c:v>
                </c:pt>
                <c:pt idx="7488">
                  <c:v>213893</c:v>
                </c:pt>
                <c:pt idx="7489">
                  <c:v>204184</c:v>
                </c:pt>
                <c:pt idx="7490">
                  <c:v>201082</c:v>
                </c:pt>
                <c:pt idx="7491">
                  <c:v>199054</c:v>
                </c:pt>
                <c:pt idx="7492">
                  <c:v>214985</c:v>
                </c:pt>
                <c:pt idx="7493">
                  <c:v>198160</c:v>
                </c:pt>
                <c:pt idx="7494">
                  <c:v>210511</c:v>
                </c:pt>
                <c:pt idx="7495">
                  <c:v>212742</c:v>
                </c:pt>
                <c:pt idx="7496">
                  <c:v>193607</c:v>
                </c:pt>
                <c:pt idx="7497">
                  <c:v>202342</c:v>
                </c:pt>
                <c:pt idx="7498">
                  <c:v>202657</c:v>
                </c:pt>
                <c:pt idx="7499">
                  <c:v>196008</c:v>
                </c:pt>
                <c:pt idx="7500">
                  <c:v>197336</c:v>
                </c:pt>
                <c:pt idx="7501">
                  <c:v>196373</c:v>
                </c:pt>
                <c:pt idx="7502">
                  <c:v>201633</c:v>
                </c:pt>
                <c:pt idx="7503">
                  <c:v>203674</c:v>
                </c:pt>
                <c:pt idx="7504">
                  <c:v>214715</c:v>
                </c:pt>
                <c:pt idx="7505">
                  <c:v>212080</c:v>
                </c:pt>
                <c:pt idx="7506">
                  <c:v>202014</c:v>
                </c:pt>
                <c:pt idx="7507">
                  <c:v>205704</c:v>
                </c:pt>
                <c:pt idx="7508">
                  <c:v>198530</c:v>
                </c:pt>
                <c:pt idx="7509">
                  <c:v>207755</c:v>
                </c:pt>
                <c:pt idx="7510">
                  <c:v>199142</c:v>
                </c:pt>
                <c:pt idx="7511">
                  <c:v>204730</c:v>
                </c:pt>
                <c:pt idx="7512">
                  <c:v>196607</c:v>
                </c:pt>
                <c:pt idx="7513">
                  <c:v>198086</c:v>
                </c:pt>
                <c:pt idx="7514">
                  <c:v>210772</c:v>
                </c:pt>
                <c:pt idx="7515">
                  <c:v>199244</c:v>
                </c:pt>
                <c:pt idx="7516">
                  <c:v>199929</c:v>
                </c:pt>
                <c:pt idx="7517">
                  <c:v>202511</c:v>
                </c:pt>
                <c:pt idx="7518">
                  <c:v>199779</c:v>
                </c:pt>
                <c:pt idx="7519">
                  <c:v>210594</c:v>
                </c:pt>
                <c:pt idx="7520">
                  <c:v>199187</c:v>
                </c:pt>
                <c:pt idx="7521">
                  <c:v>199946</c:v>
                </c:pt>
                <c:pt idx="7522">
                  <c:v>215118</c:v>
                </c:pt>
                <c:pt idx="7523">
                  <c:v>198686</c:v>
                </c:pt>
                <c:pt idx="7524">
                  <c:v>199866</c:v>
                </c:pt>
                <c:pt idx="7525">
                  <c:v>199037</c:v>
                </c:pt>
                <c:pt idx="7526">
                  <c:v>196763</c:v>
                </c:pt>
                <c:pt idx="7527">
                  <c:v>204243</c:v>
                </c:pt>
                <c:pt idx="7528">
                  <c:v>195353</c:v>
                </c:pt>
                <c:pt idx="7529">
                  <c:v>194672</c:v>
                </c:pt>
                <c:pt idx="7530">
                  <c:v>197682</c:v>
                </c:pt>
                <c:pt idx="7531">
                  <c:v>195085</c:v>
                </c:pt>
                <c:pt idx="7532">
                  <c:v>191812</c:v>
                </c:pt>
                <c:pt idx="7533">
                  <c:v>211330</c:v>
                </c:pt>
                <c:pt idx="7534">
                  <c:v>207793</c:v>
                </c:pt>
                <c:pt idx="7535">
                  <c:v>199328</c:v>
                </c:pt>
                <c:pt idx="7536">
                  <c:v>199878</c:v>
                </c:pt>
                <c:pt idx="7537">
                  <c:v>202480</c:v>
                </c:pt>
                <c:pt idx="7538">
                  <c:v>205446</c:v>
                </c:pt>
                <c:pt idx="7539">
                  <c:v>194992</c:v>
                </c:pt>
                <c:pt idx="7540">
                  <c:v>199572</c:v>
                </c:pt>
                <c:pt idx="7541">
                  <c:v>206577</c:v>
                </c:pt>
                <c:pt idx="7542">
                  <c:v>209045</c:v>
                </c:pt>
                <c:pt idx="7543">
                  <c:v>192960</c:v>
                </c:pt>
                <c:pt idx="7544">
                  <c:v>194415</c:v>
                </c:pt>
                <c:pt idx="7545">
                  <c:v>202581</c:v>
                </c:pt>
                <c:pt idx="7546">
                  <c:v>208859</c:v>
                </c:pt>
                <c:pt idx="7547">
                  <c:v>200663</c:v>
                </c:pt>
                <c:pt idx="7548">
                  <c:v>197636</c:v>
                </c:pt>
                <c:pt idx="7549">
                  <c:v>206867</c:v>
                </c:pt>
                <c:pt idx="7550">
                  <c:v>207663</c:v>
                </c:pt>
                <c:pt idx="7551">
                  <c:v>201681</c:v>
                </c:pt>
                <c:pt idx="7552">
                  <c:v>205407</c:v>
                </c:pt>
                <c:pt idx="7553">
                  <c:v>202868</c:v>
                </c:pt>
                <c:pt idx="7554">
                  <c:v>204653</c:v>
                </c:pt>
                <c:pt idx="7555">
                  <c:v>203701</c:v>
                </c:pt>
                <c:pt idx="7556">
                  <c:v>196995</c:v>
                </c:pt>
                <c:pt idx="7557">
                  <c:v>201134</c:v>
                </c:pt>
                <c:pt idx="7558">
                  <c:v>196305</c:v>
                </c:pt>
                <c:pt idx="7559">
                  <c:v>208415</c:v>
                </c:pt>
                <c:pt idx="7560">
                  <c:v>192327</c:v>
                </c:pt>
                <c:pt idx="7561">
                  <c:v>207595</c:v>
                </c:pt>
                <c:pt idx="7562">
                  <c:v>196310</c:v>
                </c:pt>
                <c:pt idx="7563">
                  <c:v>199833</c:v>
                </c:pt>
                <c:pt idx="7564">
                  <c:v>218765</c:v>
                </c:pt>
                <c:pt idx="7565">
                  <c:v>202250</c:v>
                </c:pt>
                <c:pt idx="7566">
                  <c:v>196823</c:v>
                </c:pt>
                <c:pt idx="7567">
                  <c:v>202706</c:v>
                </c:pt>
                <c:pt idx="7568">
                  <c:v>226196</c:v>
                </c:pt>
                <c:pt idx="7569">
                  <c:v>209257</c:v>
                </c:pt>
                <c:pt idx="7570">
                  <c:v>201825</c:v>
                </c:pt>
                <c:pt idx="7571">
                  <c:v>211749</c:v>
                </c:pt>
                <c:pt idx="7572">
                  <c:v>197832</c:v>
                </c:pt>
                <c:pt idx="7573">
                  <c:v>203843</c:v>
                </c:pt>
                <c:pt idx="7574">
                  <c:v>198850</c:v>
                </c:pt>
                <c:pt idx="7575">
                  <c:v>203567</c:v>
                </c:pt>
                <c:pt idx="7576">
                  <c:v>205426</c:v>
                </c:pt>
                <c:pt idx="7577">
                  <c:v>195858</c:v>
                </c:pt>
                <c:pt idx="7578">
                  <c:v>207223</c:v>
                </c:pt>
                <c:pt idx="7579">
                  <c:v>195205</c:v>
                </c:pt>
                <c:pt idx="7580">
                  <c:v>201887</c:v>
                </c:pt>
                <c:pt idx="7581">
                  <c:v>211618</c:v>
                </c:pt>
                <c:pt idx="7582">
                  <c:v>201443</c:v>
                </c:pt>
                <c:pt idx="7583">
                  <c:v>203211</c:v>
                </c:pt>
                <c:pt idx="7584">
                  <c:v>201588</c:v>
                </c:pt>
                <c:pt idx="7585">
                  <c:v>196840</c:v>
                </c:pt>
                <c:pt idx="7586">
                  <c:v>202288</c:v>
                </c:pt>
                <c:pt idx="7587">
                  <c:v>207617</c:v>
                </c:pt>
                <c:pt idx="7588">
                  <c:v>228980</c:v>
                </c:pt>
                <c:pt idx="7589">
                  <c:v>207344</c:v>
                </c:pt>
                <c:pt idx="7590">
                  <c:v>208116</c:v>
                </c:pt>
                <c:pt idx="7591">
                  <c:v>209916</c:v>
                </c:pt>
                <c:pt idx="7592">
                  <c:v>205729</c:v>
                </c:pt>
                <c:pt idx="7593">
                  <c:v>219053</c:v>
                </c:pt>
                <c:pt idx="7594">
                  <c:v>191102</c:v>
                </c:pt>
                <c:pt idx="7595">
                  <c:v>213299</c:v>
                </c:pt>
                <c:pt idx="7596">
                  <c:v>207028</c:v>
                </c:pt>
                <c:pt idx="7597">
                  <c:v>198095</c:v>
                </c:pt>
                <c:pt idx="7598">
                  <c:v>208478</c:v>
                </c:pt>
                <c:pt idx="7599">
                  <c:v>202189</c:v>
                </c:pt>
                <c:pt idx="7600">
                  <c:v>196776</c:v>
                </c:pt>
                <c:pt idx="7601">
                  <c:v>206477</c:v>
                </c:pt>
                <c:pt idx="7602">
                  <c:v>205902</c:v>
                </c:pt>
                <c:pt idx="7603">
                  <c:v>201803</c:v>
                </c:pt>
                <c:pt idx="7604">
                  <c:v>203169</c:v>
                </c:pt>
                <c:pt idx="7605">
                  <c:v>196628</c:v>
                </c:pt>
                <c:pt idx="7606">
                  <c:v>206257</c:v>
                </c:pt>
                <c:pt idx="7607">
                  <c:v>206414</c:v>
                </c:pt>
                <c:pt idx="7608">
                  <c:v>204218</c:v>
                </c:pt>
                <c:pt idx="7609">
                  <c:v>204455</c:v>
                </c:pt>
                <c:pt idx="7610">
                  <c:v>198829</c:v>
                </c:pt>
                <c:pt idx="7611">
                  <c:v>197970</c:v>
                </c:pt>
                <c:pt idx="7612">
                  <c:v>210944</c:v>
                </c:pt>
                <c:pt idx="7613">
                  <c:v>201199</c:v>
                </c:pt>
                <c:pt idx="7614">
                  <c:v>217371</c:v>
                </c:pt>
                <c:pt idx="7615">
                  <c:v>194950</c:v>
                </c:pt>
                <c:pt idx="7616">
                  <c:v>202488</c:v>
                </c:pt>
                <c:pt idx="7617">
                  <c:v>208138</c:v>
                </c:pt>
                <c:pt idx="7618">
                  <c:v>204840</c:v>
                </c:pt>
                <c:pt idx="7619">
                  <c:v>194636</c:v>
                </c:pt>
                <c:pt idx="7620">
                  <c:v>193982</c:v>
                </c:pt>
                <c:pt idx="7621">
                  <c:v>206550</c:v>
                </c:pt>
                <c:pt idx="7622">
                  <c:v>204182</c:v>
                </c:pt>
                <c:pt idx="7623">
                  <c:v>199298</c:v>
                </c:pt>
                <c:pt idx="7624">
                  <c:v>204269</c:v>
                </c:pt>
                <c:pt idx="7625">
                  <c:v>214426</c:v>
                </c:pt>
                <c:pt idx="7626">
                  <c:v>203964</c:v>
                </c:pt>
                <c:pt idx="7627">
                  <c:v>203083</c:v>
                </c:pt>
                <c:pt idx="7628">
                  <c:v>205517</c:v>
                </c:pt>
                <c:pt idx="7629">
                  <c:v>200413</c:v>
                </c:pt>
                <c:pt idx="7630">
                  <c:v>207691</c:v>
                </c:pt>
                <c:pt idx="7631">
                  <c:v>221197</c:v>
                </c:pt>
                <c:pt idx="7632">
                  <c:v>202621</c:v>
                </c:pt>
                <c:pt idx="7633">
                  <c:v>209317</c:v>
                </c:pt>
                <c:pt idx="7634">
                  <c:v>206803</c:v>
                </c:pt>
                <c:pt idx="7635">
                  <c:v>215581</c:v>
                </c:pt>
                <c:pt idx="7636">
                  <c:v>199849</c:v>
                </c:pt>
                <c:pt idx="7637">
                  <c:v>226744</c:v>
                </c:pt>
                <c:pt idx="7638">
                  <c:v>191802</c:v>
                </c:pt>
                <c:pt idx="7639">
                  <c:v>201940</c:v>
                </c:pt>
                <c:pt idx="7640">
                  <c:v>204610</c:v>
                </c:pt>
                <c:pt idx="7641">
                  <c:v>198032</c:v>
                </c:pt>
                <c:pt idx="7642">
                  <c:v>205876</c:v>
                </c:pt>
                <c:pt idx="7643">
                  <c:v>210392</c:v>
                </c:pt>
                <c:pt idx="7644">
                  <c:v>200770</c:v>
                </c:pt>
                <c:pt idx="7645">
                  <c:v>203901</c:v>
                </c:pt>
                <c:pt idx="7646">
                  <c:v>207652</c:v>
                </c:pt>
                <c:pt idx="7647">
                  <c:v>200482</c:v>
                </c:pt>
                <c:pt idx="7648">
                  <c:v>228240</c:v>
                </c:pt>
                <c:pt idx="7649">
                  <c:v>198926</c:v>
                </c:pt>
                <c:pt idx="7650">
                  <c:v>197385</c:v>
                </c:pt>
                <c:pt idx="7651">
                  <c:v>212939</c:v>
                </c:pt>
                <c:pt idx="7652">
                  <c:v>204939</c:v>
                </c:pt>
                <c:pt idx="7653">
                  <c:v>201524</c:v>
                </c:pt>
                <c:pt idx="7654">
                  <c:v>196987</c:v>
                </c:pt>
                <c:pt idx="7655">
                  <c:v>213354</c:v>
                </c:pt>
                <c:pt idx="7656">
                  <c:v>224485</c:v>
                </c:pt>
                <c:pt idx="7657">
                  <c:v>208380</c:v>
                </c:pt>
                <c:pt idx="7658">
                  <c:v>204200</c:v>
                </c:pt>
                <c:pt idx="7659">
                  <c:v>210881</c:v>
                </c:pt>
                <c:pt idx="7660">
                  <c:v>212678</c:v>
                </c:pt>
                <c:pt idx="7661">
                  <c:v>214875</c:v>
                </c:pt>
                <c:pt idx="7662">
                  <c:v>209297</c:v>
                </c:pt>
                <c:pt idx="7663">
                  <c:v>214185</c:v>
                </c:pt>
                <c:pt idx="7664">
                  <c:v>198294</c:v>
                </c:pt>
                <c:pt idx="7665">
                  <c:v>201057</c:v>
                </c:pt>
                <c:pt idx="7666">
                  <c:v>211805</c:v>
                </c:pt>
                <c:pt idx="7667">
                  <c:v>210899</c:v>
                </c:pt>
                <c:pt idx="7668">
                  <c:v>205783</c:v>
                </c:pt>
                <c:pt idx="7669">
                  <c:v>202240</c:v>
                </c:pt>
                <c:pt idx="7670">
                  <c:v>199034</c:v>
                </c:pt>
                <c:pt idx="7671">
                  <c:v>205016</c:v>
                </c:pt>
                <c:pt idx="7672">
                  <c:v>208128</c:v>
                </c:pt>
                <c:pt idx="7673">
                  <c:v>207322</c:v>
                </c:pt>
                <c:pt idx="7674">
                  <c:v>210618</c:v>
                </c:pt>
                <c:pt idx="7675">
                  <c:v>200228</c:v>
                </c:pt>
                <c:pt idx="7676">
                  <c:v>209339</c:v>
                </c:pt>
                <c:pt idx="7677">
                  <c:v>211392</c:v>
                </c:pt>
                <c:pt idx="7678">
                  <c:v>196089</c:v>
                </c:pt>
                <c:pt idx="7679">
                  <c:v>215307</c:v>
                </c:pt>
                <c:pt idx="7680">
                  <c:v>198425</c:v>
                </c:pt>
                <c:pt idx="7681">
                  <c:v>201240</c:v>
                </c:pt>
                <c:pt idx="7682">
                  <c:v>202422</c:v>
                </c:pt>
                <c:pt idx="7683">
                  <c:v>208519</c:v>
                </c:pt>
                <c:pt idx="7684">
                  <c:v>206571</c:v>
                </c:pt>
                <c:pt idx="7685">
                  <c:v>213023</c:v>
                </c:pt>
                <c:pt idx="7686">
                  <c:v>207594</c:v>
                </c:pt>
                <c:pt idx="7687">
                  <c:v>208094</c:v>
                </c:pt>
                <c:pt idx="7688">
                  <c:v>206161</c:v>
                </c:pt>
                <c:pt idx="7689">
                  <c:v>201689</c:v>
                </c:pt>
                <c:pt idx="7690">
                  <c:v>210250</c:v>
                </c:pt>
                <c:pt idx="7691">
                  <c:v>207740</c:v>
                </c:pt>
                <c:pt idx="7692">
                  <c:v>206044</c:v>
                </c:pt>
                <c:pt idx="7693">
                  <c:v>211144</c:v>
                </c:pt>
                <c:pt idx="7694">
                  <c:v>204226</c:v>
                </c:pt>
                <c:pt idx="7695">
                  <c:v>209315</c:v>
                </c:pt>
                <c:pt idx="7696">
                  <c:v>204318</c:v>
                </c:pt>
                <c:pt idx="7697">
                  <c:v>209086</c:v>
                </c:pt>
                <c:pt idx="7698">
                  <c:v>202646</c:v>
                </c:pt>
                <c:pt idx="7699">
                  <c:v>199068</c:v>
                </c:pt>
                <c:pt idx="7700">
                  <c:v>211670</c:v>
                </c:pt>
                <c:pt idx="7701">
                  <c:v>216469</c:v>
                </c:pt>
                <c:pt idx="7702">
                  <c:v>203906</c:v>
                </c:pt>
                <c:pt idx="7703">
                  <c:v>202443</c:v>
                </c:pt>
                <c:pt idx="7704">
                  <c:v>201692</c:v>
                </c:pt>
                <c:pt idx="7705">
                  <c:v>204694</c:v>
                </c:pt>
                <c:pt idx="7706">
                  <c:v>211148</c:v>
                </c:pt>
                <c:pt idx="7707">
                  <c:v>202476</c:v>
                </c:pt>
                <c:pt idx="7708">
                  <c:v>205214</c:v>
                </c:pt>
                <c:pt idx="7709">
                  <c:v>194126</c:v>
                </c:pt>
                <c:pt idx="7710">
                  <c:v>212766</c:v>
                </c:pt>
                <c:pt idx="7711">
                  <c:v>216398</c:v>
                </c:pt>
                <c:pt idx="7712">
                  <c:v>205235</c:v>
                </c:pt>
                <c:pt idx="7713">
                  <c:v>217586</c:v>
                </c:pt>
                <c:pt idx="7714">
                  <c:v>204783</c:v>
                </c:pt>
                <c:pt idx="7715">
                  <c:v>217477</c:v>
                </c:pt>
                <c:pt idx="7716">
                  <c:v>207132</c:v>
                </c:pt>
                <c:pt idx="7717">
                  <c:v>215972</c:v>
                </c:pt>
                <c:pt idx="7718">
                  <c:v>215714</c:v>
                </c:pt>
                <c:pt idx="7719">
                  <c:v>204205</c:v>
                </c:pt>
                <c:pt idx="7720">
                  <c:v>202489</c:v>
                </c:pt>
                <c:pt idx="7721">
                  <c:v>212057</c:v>
                </c:pt>
                <c:pt idx="7722">
                  <c:v>219868</c:v>
                </c:pt>
                <c:pt idx="7723">
                  <c:v>213481</c:v>
                </c:pt>
                <c:pt idx="7724">
                  <c:v>204365</c:v>
                </c:pt>
                <c:pt idx="7725">
                  <c:v>205082</c:v>
                </c:pt>
                <c:pt idx="7726">
                  <c:v>205856</c:v>
                </c:pt>
                <c:pt idx="7727">
                  <c:v>204626</c:v>
                </c:pt>
                <c:pt idx="7728">
                  <c:v>220909</c:v>
                </c:pt>
                <c:pt idx="7729">
                  <c:v>212949</c:v>
                </c:pt>
                <c:pt idx="7730">
                  <c:v>224065</c:v>
                </c:pt>
                <c:pt idx="7731">
                  <c:v>219840</c:v>
                </c:pt>
                <c:pt idx="7732">
                  <c:v>208323</c:v>
                </c:pt>
                <c:pt idx="7733">
                  <c:v>205598</c:v>
                </c:pt>
                <c:pt idx="7734">
                  <c:v>211292</c:v>
                </c:pt>
                <c:pt idx="7735">
                  <c:v>207283</c:v>
                </c:pt>
                <c:pt idx="7736">
                  <c:v>217591</c:v>
                </c:pt>
                <c:pt idx="7737">
                  <c:v>209677</c:v>
                </c:pt>
                <c:pt idx="7738">
                  <c:v>205624</c:v>
                </c:pt>
                <c:pt idx="7739">
                  <c:v>209736</c:v>
                </c:pt>
                <c:pt idx="7740">
                  <c:v>217551</c:v>
                </c:pt>
                <c:pt idx="7741">
                  <c:v>215916</c:v>
                </c:pt>
                <c:pt idx="7742">
                  <c:v>206298</c:v>
                </c:pt>
                <c:pt idx="7743">
                  <c:v>205271</c:v>
                </c:pt>
                <c:pt idx="7744">
                  <c:v>217841</c:v>
                </c:pt>
                <c:pt idx="7745">
                  <c:v>204472</c:v>
                </c:pt>
                <c:pt idx="7746">
                  <c:v>214958</c:v>
                </c:pt>
                <c:pt idx="7747">
                  <c:v>206039</c:v>
                </c:pt>
                <c:pt idx="7748">
                  <c:v>225991</c:v>
                </c:pt>
                <c:pt idx="7749">
                  <c:v>212232</c:v>
                </c:pt>
                <c:pt idx="7750">
                  <c:v>197433</c:v>
                </c:pt>
                <c:pt idx="7751">
                  <c:v>211405</c:v>
                </c:pt>
                <c:pt idx="7752">
                  <c:v>198460</c:v>
                </c:pt>
                <c:pt idx="7753">
                  <c:v>206559</c:v>
                </c:pt>
                <c:pt idx="7754">
                  <c:v>200923</c:v>
                </c:pt>
                <c:pt idx="7755">
                  <c:v>213254</c:v>
                </c:pt>
                <c:pt idx="7756">
                  <c:v>213053</c:v>
                </c:pt>
                <c:pt idx="7757">
                  <c:v>203766</c:v>
                </c:pt>
                <c:pt idx="7758">
                  <c:v>221578</c:v>
                </c:pt>
                <c:pt idx="7759">
                  <c:v>204223</c:v>
                </c:pt>
                <c:pt idx="7760">
                  <c:v>204533</c:v>
                </c:pt>
                <c:pt idx="7761">
                  <c:v>206182</c:v>
                </c:pt>
                <c:pt idx="7762">
                  <c:v>200033</c:v>
                </c:pt>
                <c:pt idx="7763">
                  <c:v>200228</c:v>
                </c:pt>
                <c:pt idx="7764">
                  <c:v>209251</c:v>
                </c:pt>
                <c:pt idx="7765">
                  <c:v>219868</c:v>
                </c:pt>
                <c:pt idx="7766">
                  <c:v>208533</c:v>
                </c:pt>
                <c:pt idx="7767">
                  <c:v>206305</c:v>
                </c:pt>
                <c:pt idx="7768">
                  <c:v>211566</c:v>
                </c:pt>
                <c:pt idx="7769">
                  <c:v>199208</c:v>
                </c:pt>
                <c:pt idx="7770">
                  <c:v>205713</c:v>
                </c:pt>
                <c:pt idx="7771">
                  <c:v>206047</c:v>
                </c:pt>
                <c:pt idx="7772">
                  <c:v>204073</c:v>
                </c:pt>
                <c:pt idx="7773">
                  <c:v>213209</c:v>
                </c:pt>
                <c:pt idx="7774">
                  <c:v>208033</c:v>
                </c:pt>
                <c:pt idx="7775">
                  <c:v>215013</c:v>
                </c:pt>
                <c:pt idx="7776">
                  <c:v>205561</c:v>
                </c:pt>
                <c:pt idx="7777">
                  <c:v>208348</c:v>
                </c:pt>
                <c:pt idx="7778">
                  <c:v>226411</c:v>
                </c:pt>
                <c:pt idx="7779">
                  <c:v>222628</c:v>
                </c:pt>
                <c:pt idx="7780">
                  <c:v>218503</c:v>
                </c:pt>
                <c:pt idx="7781">
                  <c:v>209800</c:v>
                </c:pt>
                <c:pt idx="7782">
                  <c:v>220857</c:v>
                </c:pt>
                <c:pt idx="7783">
                  <c:v>207750</c:v>
                </c:pt>
                <c:pt idx="7784">
                  <c:v>206841</c:v>
                </c:pt>
                <c:pt idx="7785">
                  <c:v>215383</c:v>
                </c:pt>
                <c:pt idx="7786">
                  <c:v>210583</c:v>
                </c:pt>
                <c:pt idx="7787">
                  <c:v>208917</c:v>
                </c:pt>
                <c:pt idx="7788">
                  <c:v>217756</c:v>
                </c:pt>
                <c:pt idx="7789">
                  <c:v>209390</c:v>
                </c:pt>
                <c:pt idx="7790">
                  <c:v>240776</c:v>
                </c:pt>
                <c:pt idx="7791">
                  <c:v>212072</c:v>
                </c:pt>
                <c:pt idx="7792">
                  <c:v>215487</c:v>
                </c:pt>
                <c:pt idx="7793">
                  <c:v>200363</c:v>
                </c:pt>
                <c:pt idx="7794">
                  <c:v>198824</c:v>
                </c:pt>
                <c:pt idx="7795">
                  <c:v>208229</c:v>
                </c:pt>
                <c:pt idx="7796">
                  <c:v>212240</c:v>
                </c:pt>
                <c:pt idx="7797">
                  <c:v>199159</c:v>
                </c:pt>
                <c:pt idx="7798">
                  <c:v>202605</c:v>
                </c:pt>
                <c:pt idx="7799">
                  <c:v>200587</c:v>
                </c:pt>
                <c:pt idx="7800">
                  <c:v>220110</c:v>
                </c:pt>
                <c:pt idx="7801">
                  <c:v>207438</c:v>
                </c:pt>
                <c:pt idx="7802">
                  <c:v>208010</c:v>
                </c:pt>
                <c:pt idx="7803">
                  <c:v>207434</c:v>
                </c:pt>
                <c:pt idx="7804">
                  <c:v>211301</c:v>
                </c:pt>
                <c:pt idx="7805">
                  <c:v>207758</c:v>
                </c:pt>
                <c:pt idx="7806">
                  <c:v>208093</c:v>
                </c:pt>
                <c:pt idx="7807">
                  <c:v>201631</c:v>
                </c:pt>
                <c:pt idx="7808">
                  <c:v>206382</c:v>
                </c:pt>
                <c:pt idx="7809">
                  <c:v>212859</c:v>
                </c:pt>
                <c:pt idx="7810">
                  <c:v>227313</c:v>
                </c:pt>
                <c:pt idx="7811">
                  <c:v>203007</c:v>
                </c:pt>
                <c:pt idx="7812">
                  <c:v>211281</c:v>
                </c:pt>
                <c:pt idx="7813">
                  <c:v>215191</c:v>
                </c:pt>
                <c:pt idx="7814">
                  <c:v>212297</c:v>
                </c:pt>
                <c:pt idx="7815">
                  <c:v>206461</c:v>
                </c:pt>
                <c:pt idx="7816">
                  <c:v>210598</c:v>
                </c:pt>
                <c:pt idx="7817">
                  <c:v>214019</c:v>
                </c:pt>
                <c:pt idx="7818">
                  <c:v>223166</c:v>
                </c:pt>
                <c:pt idx="7819">
                  <c:v>226463</c:v>
                </c:pt>
                <c:pt idx="7820">
                  <c:v>213391</c:v>
                </c:pt>
                <c:pt idx="7821">
                  <c:v>214528</c:v>
                </c:pt>
                <c:pt idx="7822">
                  <c:v>224012</c:v>
                </c:pt>
                <c:pt idx="7823">
                  <c:v>205971</c:v>
                </c:pt>
                <c:pt idx="7824">
                  <c:v>200728</c:v>
                </c:pt>
                <c:pt idx="7825">
                  <c:v>234431</c:v>
                </c:pt>
                <c:pt idx="7826">
                  <c:v>221399</c:v>
                </c:pt>
                <c:pt idx="7827">
                  <c:v>215390</c:v>
                </c:pt>
                <c:pt idx="7828">
                  <c:v>204086</c:v>
                </c:pt>
                <c:pt idx="7829">
                  <c:v>210021</c:v>
                </c:pt>
                <c:pt idx="7830">
                  <c:v>214310</c:v>
                </c:pt>
                <c:pt idx="7831">
                  <c:v>206503</c:v>
                </c:pt>
                <c:pt idx="7832">
                  <c:v>214496</c:v>
                </c:pt>
                <c:pt idx="7833">
                  <c:v>225690</c:v>
                </c:pt>
                <c:pt idx="7834">
                  <c:v>208540</c:v>
                </c:pt>
                <c:pt idx="7835">
                  <c:v>211590</c:v>
                </c:pt>
                <c:pt idx="7836">
                  <c:v>211060</c:v>
                </c:pt>
                <c:pt idx="7837">
                  <c:v>216033</c:v>
                </c:pt>
                <c:pt idx="7838">
                  <c:v>206095</c:v>
                </c:pt>
                <c:pt idx="7839">
                  <c:v>213837</c:v>
                </c:pt>
                <c:pt idx="7840">
                  <c:v>206405</c:v>
                </c:pt>
                <c:pt idx="7841">
                  <c:v>212559</c:v>
                </c:pt>
                <c:pt idx="7842">
                  <c:v>216723</c:v>
                </c:pt>
                <c:pt idx="7843">
                  <c:v>212372</c:v>
                </c:pt>
                <c:pt idx="7844">
                  <c:v>212874</c:v>
                </c:pt>
                <c:pt idx="7845">
                  <c:v>209884</c:v>
                </c:pt>
                <c:pt idx="7846">
                  <c:v>214433</c:v>
                </c:pt>
                <c:pt idx="7847">
                  <c:v>202204</c:v>
                </c:pt>
                <c:pt idx="7848">
                  <c:v>213313</c:v>
                </c:pt>
                <c:pt idx="7849">
                  <c:v>209683</c:v>
                </c:pt>
                <c:pt idx="7850">
                  <c:v>227955</c:v>
                </c:pt>
                <c:pt idx="7851">
                  <c:v>210959</c:v>
                </c:pt>
                <c:pt idx="7852">
                  <c:v>224917</c:v>
                </c:pt>
                <c:pt idx="7853">
                  <c:v>230268</c:v>
                </c:pt>
                <c:pt idx="7854">
                  <c:v>223260</c:v>
                </c:pt>
                <c:pt idx="7855">
                  <c:v>214609</c:v>
                </c:pt>
                <c:pt idx="7856">
                  <c:v>212237</c:v>
                </c:pt>
                <c:pt idx="7857">
                  <c:v>207603</c:v>
                </c:pt>
                <c:pt idx="7858">
                  <c:v>215689</c:v>
                </c:pt>
                <c:pt idx="7859">
                  <c:v>216238</c:v>
                </c:pt>
                <c:pt idx="7860">
                  <c:v>212495</c:v>
                </c:pt>
                <c:pt idx="7861">
                  <c:v>205236</c:v>
                </c:pt>
                <c:pt idx="7862">
                  <c:v>216108</c:v>
                </c:pt>
                <c:pt idx="7863">
                  <c:v>206249</c:v>
                </c:pt>
                <c:pt idx="7864">
                  <c:v>211795</c:v>
                </c:pt>
                <c:pt idx="7865">
                  <c:v>207866</c:v>
                </c:pt>
                <c:pt idx="7866">
                  <c:v>210610</c:v>
                </c:pt>
                <c:pt idx="7867">
                  <c:v>204416</c:v>
                </c:pt>
                <c:pt idx="7868">
                  <c:v>211169</c:v>
                </c:pt>
                <c:pt idx="7869">
                  <c:v>212212</c:v>
                </c:pt>
                <c:pt idx="7870">
                  <c:v>218201</c:v>
                </c:pt>
                <c:pt idx="7871">
                  <c:v>205937</c:v>
                </c:pt>
                <c:pt idx="7872">
                  <c:v>222256</c:v>
                </c:pt>
                <c:pt idx="7873">
                  <c:v>205874</c:v>
                </c:pt>
                <c:pt idx="7874">
                  <c:v>223585</c:v>
                </c:pt>
                <c:pt idx="7875">
                  <c:v>220704</c:v>
                </c:pt>
                <c:pt idx="7876">
                  <c:v>219832</c:v>
                </c:pt>
                <c:pt idx="7877">
                  <c:v>203440</c:v>
                </c:pt>
                <c:pt idx="7878">
                  <c:v>218533</c:v>
                </c:pt>
                <c:pt idx="7879">
                  <c:v>214377</c:v>
                </c:pt>
                <c:pt idx="7880">
                  <c:v>218851</c:v>
                </c:pt>
                <c:pt idx="7881">
                  <c:v>206927</c:v>
                </c:pt>
                <c:pt idx="7882">
                  <c:v>221602</c:v>
                </c:pt>
                <c:pt idx="7883">
                  <c:v>205541</c:v>
                </c:pt>
                <c:pt idx="7884">
                  <c:v>200042</c:v>
                </c:pt>
                <c:pt idx="7885">
                  <c:v>207406</c:v>
                </c:pt>
                <c:pt idx="7886">
                  <c:v>214015</c:v>
                </c:pt>
                <c:pt idx="7887">
                  <c:v>234180</c:v>
                </c:pt>
                <c:pt idx="7888">
                  <c:v>214913</c:v>
                </c:pt>
                <c:pt idx="7889">
                  <c:v>209217</c:v>
                </c:pt>
                <c:pt idx="7890">
                  <c:v>207521</c:v>
                </c:pt>
                <c:pt idx="7891">
                  <c:v>203716</c:v>
                </c:pt>
                <c:pt idx="7892">
                  <c:v>202806</c:v>
                </c:pt>
                <c:pt idx="7893">
                  <c:v>218927</c:v>
                </c:pt>
                <c:pt idx="7894">
                  <c:v>216981</c:v>
                </c:pt>
                <c:pt idx="7895">
                  <c:v>208817</c:v>
                </c:pt>
                <c:pt idx="7896">
                  <c:v>206594</c:v>
                </c:pt>
                <c:pt idx="7897">
                  <c:v>205513</c:v>
                </c:pt>
                <c:pt idx="7898">
                  <c:v>208068</c:v>
                </c:pt>
                <c:pt idx="7899">
                  <c:v>211125</c:v>
                </c:pt>
                <c:pt idx="7900">
                  <c:v>214449</c:v>
                </c:pt>
                <c:pt idx="7901">
                  <c:v>208964</c:v>
                </c:pt>
                <c:pt idx="7902">
                  <c:v>219870</c:v>
                </c:pt>
                <c:pt idx="7903">
                  <c:v>221032</c:v>
                </c:pt>
                <c:pt idx="7904">
                  <c:v>217258</c:v>
                </c:pt>
                <c:pt idx="7905">
                  <c:v>219058</c:v>
                </c:pt>
                <c:pt idx="7906">
                  <c:v>213355</c:v>
                </c:pt>
                <c:pt idx="7907">
                  <c:v>213628</c:v>
                </c:pt>
                <c:pt idx="7908">
                  <c:v>235207</c:v>
                </c:pt>
                <c:pt idx="7909">
                  <c:v>207984</c:v>
                </c:pt>
                <c:pt idx="7910">
                  <c:v>207640</c:v>
                </c:pt>
                <c:pt idx="7911">
                  <c:v>236766</c:v>
                </c:pt>
                <c:pt idx="7912">
                  <c:v>209262</c:v>
                </c:pt>
                <c:pt idx="7913">
                  <c:v>226229</c:v>
                </c:pt>
                <c:pt idx="7914">
                  <c:v>209394</c:v>
                </c:pt>
                <c:pt idx="7915">
                  <c:v>208255</c:v>
                </c:pt>
                <c:pt idx="7916">
                  <c:v>213644</c:v>
                </c:pt>
                <c:pt idx="7917">
                  <c:v>212069</c:v>
                </c:pt>
                <c:pt idx="7918">
                  <c:v>217162</c:v>
                </c:pt>
                <c:pt idx="7919">
                  <c:v>215674</c:v>
                </c:pt>
                <c:pt idx="7920">
                  <c:v>220687</c:v>
                </c:pt>
                <c:pt idx="7921">
                  <c:v>215673</c:v>
                </c:pt>
                <c:pt idx="7922">
                  <c:v>215590</c:v>
                </c:pt>
                <c:pt idx="7923">
                  <c:v>228476</c:v>
                </c:pt>
                <c:pt idx="7924">
                  <c:v>208770</c:v>
                </c:pt>
                <c:pt idx="7925">
                  <c:v>205763</c:v>
                </c:pt>
                <c:pt idx="7926">
                  <c:v>211452</c:v>
                </c:pt>
                <c:pt idx="7927">
                  <c:v>215638</c:v>
                </c:pt>
                <c:pt idx="7928">
                  <c:v>213915</c:v>
                </c:pt>
                <c:pt idx="7929">
                  <c:v>214584</c:v>
                </c:pt>
                <c:pt idx="7930">
                  <c:v>225446</c:v>
                </c:pt>
                <c:pt idx="7931">
                  <c:v>203967</c:v>
                </c:pt>
                <c:pt idx="7932">
                  <c:v>217475</c:v>
                </c:pt>
                <c:pt idx="7933">
                  <c:v>207034</c:v>
                </c:pt>
                <c:pt idx="7934">
                  <c:v>216333</c:v>
                </c:pt>
                <c:pt idx="7935">
                  <c:v>211771</c:v>
                </c:pt>
                <c:pt idx="7936">
                  <c:v>211411</c:v>
                </c:pt>
                <c:pt idx="7937">
                  <c:v>215189</c:v>
                </c:pt>
                <c:pt idx="7938">
                  <c:v>218932</c:v>
                </c:pt>
                <c:pt idx="7939">
                  <c:v>211830</c:v>
                </c:pt>
                <c:pt idx="7940">
                  <c:v>206694</c:v>
                </c:pt>
                <c:pt idx="7941">
                  <c:v>223553</c:v>
                </c:pt>
                <c:pt idx="7942">
                  <c:v>213357</c:v>
                </c:pt>
                <c:pt idx="7943">
                  <c:v>215694</c:v>
                </c:pt>
                <c:pt idx="7944">
                  <c:v>215875</c:v>
                </c:pt>
                <c:pt idx="7945">
                  <c:v>229713</c:v>
                </c:pt>
                <c:pt idx="7946">
                  <c:v>204938</c:v>
                </c:pt>
                <c:pt idx="7947">
                  <c:v>208232</c:v>
                </c:pt>
                <c:pt idx="7948">
                  <c:v>213313</c:v>
                </c:pt>
                <c:pt idx="7949">
                  <c:v>217649</c:v>
                </c:pt>
                <c:pt idx="7950">
                  <c:v>220554</c:v>
                </c:pt>
                <c:pt idx="7951">
                  <c:v>216786</c:v>
                </c:pt>
                <c:pt idx="7952">
                  <c:v>212850</c:v>
                </c:pt>
                <c:pt idx="7953">
                  <c:v>218143</c:v>
                </c:pt>
                <c:pt idx="7954">
                  <c:v>215931</c:v>
                </c:pt>
                <c:pt idx="7955">
                  <c:v>216146</c:v>
                </c:pt>
                <c:pt idx="7956">
                  <c:v>205219</c:v>
                </c:pt>
                <c:pt idx="7957">
                  <c:v>209956</c:v>
                </c:pt>
                <c:pt idx="7958">
                  <c:v>210731</c:v>
                </c:pt>
                <c:pt idx="7959">
                  <c:v>213642</c:v>
                </c:pt>
                <c:pt idx="7960">
                  <c:v>226091</c:v>
                </c:pt>
                <c:pt idx="7961">
                  <c:v>215395</c:v>
                </c:pt>
                <c:pt idx="7962">
                  <c:v>206766</c:v>
                </c:pt>
                <c:pt idx="7963">
                  <c:v>215763</c:v>
                </c:pt>
                <c:pt idx="7964">
                  <c:v>226997</c:v>
                </c:pt>
                <c:pt idx="7965">
                  <c:v>212902</c:v>
                </c:pt>
                <c:pt idx="7966">
                  <c:v>222432</c:v>
                </c:pt>
                <c:pt idx="7967">
                  <c:v>217083</c:v>
                </c:pt>
                <c:pt idx="7968">
                  <c:v>209032</c:v>
                </c:pt>
                <c:pt idx="7969">
                  <c:v>208722</c:v>
                </c:pt>
                <c:pt idx="7970">
                  <c:v>212396</c:v>
                </c:pt>
                <c:pt idx="7971">
                  <c:v>216573</c:v>
                </c:pt>
                <c:pt idx="7972">
                  <c:v>212607</c:v>
                </c:pt>
                <c:pt idx="7973">
                  <c:v>215414</c:v>
                </c:pt>
                <c:pt idx="7974">
                  <c:v>221705</c:v>
                </c:pt>
                <c:pt idx="7975">
                  <c:v>212567</c:v>
                </c:pt>
                <c:pt idx="7976">
                  <c:v>203954</c:v>
                </c:pt>
                <c:pt idx="7977">
                  <c:v>218922</c:v>
                </c:pt>
                <c:pt idx="7978">
                  <c:v>206878</c:v>
                </c:pt>
                <c:pt idx="7979">
                  <c:v>209730</c:v>
                </c:pt>
                <c:pt idx="7980">
                  <c:v>211540</c:v>
                </c:pt>
                <c:pt idx="7981">
                  <c:v>223183</c:v>
                </c:pt>
                <c:pt idx="7982">
                  <c:v>216486</c:v>
                </c:pt>
                <c:pt idx="7983">
                  <c:v>222391</c:v>
                </c:pt>
                <c:pt idx="7984">
                  <c:v>224802</c:v>
                </c:pt>
                <c:pt idx="7985">
                  <c:v>213399</c:v>
                </c:pt>
                <c:pt idx="7986">
                  <c:v>218110</c:v>
                </c:pt>
                <c:pt idx="7987">
                  <c:v>218616</c:v>
                </c:pt>
                <c:pt idx="7988">
                  <c:v>215157</c:v>
                </c:pt>
                <c:pt idx="7989">
                  <c:v>228558</c:v>
                </c:pt>
                <c:pt idx="7990">
                  <c:v>212594</c:v>
                </c:pt>
                <c:pt idx="7991">
                  <c:v>217479</c:v>
                </c:pt>
                <c:pt idx="7992">
                  <c:v>221253</c:v>
                </c:pt>
                <c:pt idx="7993">
                  <c:v>207796</c:v>
                </c:pt>
                <c:pt idx="7994">
                  <c:v>214007</c:v>
                </c:pt>
                <c:pt idx="7995">
                  <c:v>216190</c:v>
                </c:pt>
                <c:pt idx="7996">
                  <c:v>226096</c:v>
                </c:pt>
                <c:pt idx="7997">
                  <c:v>209473</c:v>
                </c:pt>
                <c:pt idx="7998">
                  <c:v>213039</c:v>
                </c:pt>
                <c:pt idx="7999">
                  <c:v>221179</c:v>
                </c:pt>
                <c:pt idx="8000">
                  <c:v>223970</c:v>
                </c:pt>
                <c:pt idx="8001">
                  <c:v>218912</c:v>
                </c:pt>
                <c:pt idx="8002">
                  <c:v>240566</c:v>
                </c:pt>
                <c:pt idx="8003">
                  <c:v>212662</c:v>
                </c:pt>
                <c:pt idx="8004">
                  <c:v>227014</c:v>
                </c:pt>
                <c:pt idx="8005">
                  <c:v>211572</c:v>
                </c:pt>
                <c:pt idx="8006">
                  <c:v>223679</c:v>
                </c:pt>
                <c:pt idx="8007">
                  <c:v>238817</c:v>
                </c:pt>
                <c:pt idx="8008">
                  <c:v>211114</c:v>
                </c:pt>
                <c:pt idx="8009">
                  <c:v>216108</c:v>
                </c:pt>
                <c:pt idx="8010">
                  <c:v>216480</c:v>
                </c:pt>
                <c:pt idx="8011">
                  <c:v>221796</c:v>
                </c:pt>
                <c:pt idx="8012">
                  <c:v>212940</c:v>
                </c:pt>
                <c:pt idx="8013">
                  <c:v>229559</c:v>
                </c:pt>
                <c:pt idx="8014">
                  <c:v>208423</c:v>
                </c:pt>
                <c:pt idx="8015">
                  <c:v>207662</c:v>
                </c:pt>
                <c:pt idx="8016">
                  <c:v>224581</c:v>
                </c:pt>
                <c:pt idx="8017">
                  <c:v>214639</c:v>
                </c:pt>
                <c:pt idx="8018">
                  <c:v>236993</c:v>
                </c:pt>
                <c:pt idx="8019">
                  <c:v>207974</c:v>
                </c:pt>
                <c:pt idx="8020">
                  <c:v>209288</c:v>
                </c:pt>
                <c:pt idx="8021">
                  <c:v>216168</c:v>
                </c:pt>
                <c:pt idx="8022">
                  <c:v>221712</c:v>
                </c:pt>
                <c:pt idx="8023">
                  <c:v>227923</c:v>
                </c:pt>
                <c:pt idx="8024">
                  <c:v>225586</c:v>
                </c:pt>
                <c:pt idx="8025">
                  <c:v>211496</c:v>
                </c:pt>
                <c:pt idx="8026">
                  <c:v>219937</c:v>
                </c:pt>
                <c:pt idx="8027">
                  <c:v>209387</c:v>
                </c:pt>
                <c:pt idx="8028">
                  <c:v>228753</c:v>
                </c:pt>
                <c:pt idx="8029">
                  <c:v>219131</c:v>
                </c:pt>
                <c:pt idx="8030">
                  <c:v>218698</c:v>
                </c:pt>
                <c:pt idx="8031">
                  <c:v>214897</c:v>
                </c:pt>
                <c:pt idx="8032">
                  <c:v>203387</c:v>
                </c:pt>
                <c:pt idx="8033">
                  <c:v>220135</c:v>
                </c:pt>
                <c:pt idx="8034">
                  <c:v>216080</c:v>
                </c:pt>
                <c:pt idx="8035">
                  <c:v>226346</c:v>
                </c:pt>
                <c:pt idx="8036">
                  <c:v>211819</c:v>
                </c:pt>
                <c:pt idx="8037">
                  <c:v>218340</c:v>
                </c:pt>
                <c:pt idx="8038">
                  <c:v>225300</c:v>
                </c:pt>
                <c:pt idx="8039">
                  <c:v>214471</c:v>
                </c:pt>
                <c:pt idx="8040">
                  <c:v>219232</c:v>
                </c:pt>
                <c:pt idx="8041">
                  <c:v>223454</c:v>
                </c:pt>
                <c:pt idx="8042">
                  <c:v>218977</c:v>
                </c:pt>
                <c:pt idx="8043">
                  <c:v>231694</c:v>
                </c:pt>
                <c:pt idx="8044">
                  <c:v>211983</c:v>
                </c:pt>
                <c:pt idx="8045">
                  <c:v>207363</c:v>
                </c:pt>
                <c:pt idx="8046">
                  <c:v>229360</c:v>
                </c:pt>
                <c:pt idx="8047">
                  <c:v>211825</c:v>
                </c:pt>
                <c:pt idx="8048">
                  <c:v>208064</c:v>
                </c:pt>
                <c:pt idx="8049">
                  <c:v>219130</c:v>
                </c:pt>
                <c:pt idx="8050">
                  <c:v>211299</c:v>
                </c:pt>
                <c:pt idx="8051">
                  <c:v>213548</c:v>
                </c:pt>
                <c:pt idx="8052">
                  <c:v>220935</c:v>
                </c:pt>
                <c:pt idx="8053">
                  <c:v>224940</c:v>
                </c:pt>
                <c:pt idx="8054">
                  <c:v>222686</c:v>
                </c:pt>
                <c:pt idx="8055">
                  <c:v>211616</c:v>
                </c:pt>
                <c:pt idx="8056">
                  <c:v>210101</c:v>
                </c:pt>
                <c:pt idx="8057">
                  <c:v>210864</c:v>
                </c:pt>
                <c:pt idx="8058">
                  <c:v>218572</c:v>
                </c:pt>
                <c:pt idx="8059">
                  <c:v>221906</c:v>
                </c:pt>
                <c:pt idx="8060">
                  <c:v>213555</c:v>
                </c:pt>
                <c:pt idx="8061">
                  <c:v>228563</c:v>
                </c:pt>
                <c:pt idx="8062">
                  <c:v>220062</c:v>
                </c:pt>
                <c:pt idx="8063">
                  <c:v>212619</c:v>
                </c:pt>
                <c:pt idx="8064">
                  <c:v>229329</c:v>
                </c:pt>
                <c:pt idx="8065">
                  <c:v>224104</c:v>
                </c:pt>
                <c:pt idx="8066">
                  <c:v>211672</c:v>
                </c:pt>
                <c:pt idx="8067">
                  <c:v>223298</c:v>
                </c:pt>
                <c:pt idx="8068">
                  <c:v>216522</c:v>
                </c:pt>
                <c:pt idx="8069">
                  <c:v>219434</c:v>
                </c:pt>
                <c:pt idx="8070">
                  <c:v>219632</c:v>
                </c:pt>
                <c:pt idx="8071">
                  <c:v>230701</c:v>
                </c:pt>
                <c:pt idx="8072">
                  <c:v>223750</c:v>
                </c:pt>
                <c:pt idx="8073">
                  <c:v>248761</c:v>
                </c:pt>
                <c:pt idx="8074">
                  <c:v>223283</c:v>
                </c:pt>
                <c:pt idx="8075">
                  <c:v>224516</c:v>
                </c:pt>
                <c:pt idx="8076">
                  <c:v>210312</c:v>
                </c:pt>
                <c:pt idx="8077">
                  <c:v>223153</c:v>
                </c:pt>
                <c:pt idx="8078">
                  <c:v>233495</c:v>
                </c:pt>
                <c:pt idx="8079">
                  <c:v>214278</c:v>
                </c:pt>
                <c:pt idx="8080">
                  <c:v>216874</c:v>
                </c:pt>
                <c:pt idx="8081">
                  <c:v>216330</c:v>
                </c:pt>
                <c:pt idx="8082">
                  <c:v>214654</c:v>
                </c:pt>
                <c:pt idx="8083">
                  <c:v>224339</c:v>
                </c:pt>
                <c:pt idx="8084">
                  <c:v>232241</c:v>
                </c:pt>
                <c:pt idx="8085">
                  <c:v>215134</c:v>
                </c:pt>
                <c:pt idx="8086">
                  <c:v>229601</c:v>
                </c:pt>
                <c:pt idx="8087">
                  <c:v>226319</c:v>
                </c:pt>
                <c:pt idx="8088">
                  <c:v>215118</c:v>
                </c:pt>
                <c:pt idx="8089">
                  <c:v>224393</c:v>
                </c:pt>
                <c:pt idx="8090">
                  <c:v>215958</c:v>
                </c:pt>
                <c:pt idx="8091">
                  <c:v>215180</c:v>
                </c:pt>
                <c:pt idx="8092">
                  <c:v>223123</c:v>
                </c:pt>
                <c:pt idx="8093">
                  <c:v>226256</c:v>
                </c:pt>
                <c:pt idx="8094">
                  <c:v>231050</c:v>
                </c:pt>
                <c:pt idx="8095">
                  <c:v>219196</c:v>
                </c:pt>
                <c:pt idx="8096">
                  <c:v>215427</c:v>
                </c:pt>
                <c:pt idx="8097">
                  <c:v>227922</c:v>
                </c:pt>
                <c:pt idx="8098">
                  <c:v>217203</c:v>
                </c:pt>
                <c:pt idx="8099">
                  <c:v>209140</c:v>
                </c:pt>
                <c:pt idx="8100">
                  <c:v>213217</c:v>
                </c:pt>
                <c:pt idx="8101">
                  <c:v>225503</c:v>
                </c:pt>
                <c:pt idx="8102">
                  <c:v>223008</c:v>
                </c:pt>
                <c:pt idx="8103">
                  <c:v>222817</c:v>
                </c:pt>
                <c:pt idx="8104">
                  <c:v>227622</c:v>
                </c:pt>
                <c:pt idx="8105">
                  <c:v>223959</c:v>
                </c:pt>
                <c:pt idx="8106">
                  <c:v>224932</c:v>
                </c:pt>
                <c:pt idx="8107">
                  <c:v>230052</c:v>
                </c:pt>
                <c:pt idx="8108">
                  <c:v>213424</c:v>
                </c:pt>
                <c:pt idx="8109">
                  <c:v>222486</c:v>
                </c:pt>
                <c:pt idx="8110">
                  <c:v>221004</c:v>
                </c:pt>
                <c:pt idx="8111">
                  <c:v>220804</c:v>
                </c:pt>
                <c:pt idx="8112">
                  <c:v>214774</c:v>
                </c:pt>
                <c:pt idx="8113">
                  <c:v>230981</c:v>
                </c:pt>
                <c:pt idx="8114">
                  <c:v>217280</c:v>
                </c:pt>
                <c:pt idx="8115">
                  <c:v>212647</c:v>
                </c:pt>
                <c:pt idx="8116">
                  <c:v>216519</c:v>
                </c:pt>
                <c:pt idx="8117">
                  <c:v>220030</c:v>
                </c:pt>
                <c:pt idx="8118">
                  <c:v>215619</c:v>
                </c:pt>
                <c:pt idx="8119">
                  <c:v>218662</c:v>
                </c:pt>
                <c:pt idx="8120">
                  <c:v>230239</c:v>
                </c:pt>
                <c:pt idx="8121">
                  <c:v>210658</c:v>
                </c:pt>
                <c:pt idx="8122">
                  <c:v>224635</c:v>
                </c:pt>
                <c:pt idx="8123">
                  <c:v>214278</c:v>
                </c:pt>
                <c:pt idx="8124">
                  <c:v>222494</c:v>
                </c:pt>
                <c:pt idx="8125">
                  <c:v>232463</c:v>
                </c:pt>
                <c:pt idx="8126">
                  <c:v>233392</c:v>
                </c:pt>
                <c:pt idx="8127">
                  <c:v>219452</c:v>
                </c:pt>
                <c:pt idx="8128">
                  <c:v>218450</c:v>
                </c:pt>
                <c:pt idx="8129">
                  <c:v>218158</c:v>
                </c:pt>
                <c:pt idx="8130">
                  <c:v>210013</c:v>
                </c:pt>
                <c:pt idx="8131">
                  <c:v>211837</c:v>
                </c:pt>
                <c:pt idx="8132">
                  <c:v>213267</c:v>
                </c:pt>
                <c:pt idx="8133">
                  <c:v>232497</c:v>
                </c:pt>
                <c:pt idx="8134">
                  <c:v>224233</c:v>
                </c:pt>
                <c:pt idx="8135">
                  <c:v>218556</c:v>
                </c:pt>
                <c:pt idx="8136">
                  <c:v>228190</c:v>
                </c:pt>
                <c:pt idx="8137">
                  <c:v>214712</c:v>
                </c:pt>
                <c:pt idx="8138">
                  <c:v>222073</c:v>
                </c:pt>
                <c:pt idx="8139">
                  <c:v>229150</c:v>
                </c:pt>
                <c:pt idx="8140">
                  <c:v>218576</c:v>
                </c:pt>
                <c:pt idx="8141">
                  <c:v>214547</c:v>
                </c:pt>
                <c:pt idx="8142">
                  <c:v>220864</c:v>
                </c:pt>
                <c:pt idx="8143">
                  <c:v>219137</c:v>
                </c:pt>
                <c:pt idx="8144">
                  <c:v>228631</c:v>
                </c:pt>
                <c:pt idx="8145">
                  <c:v>214917</c:v>
                </c:pt>
                <c:pt idx="8146">
                  <c:v>213569</c:v>
                </c:pt>
                <c:pt idx="8147">
                  <c:v>226336</c:v>
                </c:pt>
                <c:pt idx="8148">
                  <c:v>233228</c:v>
                </c:pt>
                <c:pt idx="8149">
                  <c:v>212872</c:v>
                </c:pt>
                <c:pt idx="8150">
                  <c:v>223717</c:v>
                </c:pt>
                <c:pt idx="8151">
                  <c:v>213466</c:v>
                </c:pt>
                <c:pt idx="8152">
                  <c:v>215792</c:v>
                </c:pt>
                <c:pt idx="8153">
                  <c:v>233063</c:v>
                </c:pt>
                <c:pt idx="8154">
                  <c:v>207393</c:v>
                </c:pt>
                <c:pt idx="8155">
                  <c:v>216177</c:v>
                </c:pt>
                <c:pt idx="8156">
                  <c:v>217865</c:v>
                </c:pt>
                <c:pt idx="8157">
                  <c:v>212490</c:v>
                </c:pt>
                <c:pt idx="8158">
                  <c:v>227475</c:v>
                </c:pt>
                <c:pt idx="8159">
                  <c:v>214184</c:v>
                </c:pt>
                <c:pt idx="8160">
                  <c:v>218285</c:v>
                </c:pt>
                <c:pt idx="8161">
                  <c:v>234880</c:v>
                </c:pt>
                <c:pt idx="8162">
                  <c:v>214561</c:v>
                </c:pt>
                <c:pt idx="8163">
                  <c:v>217765</c:v>
                </c:pt>
                <c:pt idx="8164">
                  <c:v>212701</c:v>
                </c:pt>
                <c:pt idx="8165">
                  <c:v>224337</c:v>
                </c:pt>
                <c:pt idx="8166">
                  <c:v>233714</c:v>
                </c:pt>
                <c:pt idx="8167">
                  <c:v>216863</c:v>
                </c:pt>
                <c:pt idx="8168">
                  <c:v>222575</c:v>
                </c:pt>
                <c:pt idx="8169">
                  <c:v>221097</c:v>
                </c:pt>
                <c:pt idx="8170">
                  <c:v>212822</c:v>
                </c:pt>
                <c:pt idx="8171">
                  <c:v>222921</c:v>
                </c:pt>
                <c:pt idx="8172">
                  <c:v>210109</c:v>
                </c:pt>
                <c:pt idx="8173">
                  <c:v>224134</c:v>
                </c:pt>
                <c:pt idx="8174">
                  <c:v>231223</c:v>
                </c:pt>
                <c:pt idx="8175">
                  <c:v>217354</c:v>
                </c:pt>
                <c:pt idx="8176">
                  <c:v>213332</c:v>
                </c:pt>
                <c:pt idx="8177">
                  <c:v>218826</c:v>
                </c:pt>
                <c:pt idx="8178">
                  <c:v>224554</c:v>
                </c:pt>
                <c:pt idx="8179">
                  <c:v>216826</c:v>
                </c:pt>
                <c:pt idx="8180">
                  <c:v>233427</c:v>
                </c:pt>
                <c:pt idx="8181">
                  <c:v>216540</c:v>
                </c:pt>
                <c:pt idx="8182">
                  <c:v>226293</c:v>
                </c:pt>
                <c:pt idx="8183">
                  <c:v>222762</c:v>
                </c:pt>
                <c:pt idx="8184">
                  <c:v>221669</c:v>
                </c:pt>
                <c:pt idx="8185">
                  <c:v>219961</c:v>
                </c:pt>
                <c:pt idx="8186">
                  <c:v>218247</c:v>
                </c:pt>
                <c:pt idx="8187">
                  <c:v>222394</c:v>
                </c:pt>
                <c:pt idx="8188">
                  <c:v>218591</c:v>
                </c:pt>
                <c:pt idx="8189">
                  <c:v>216536</c:v>
                </c:pt>
                <c:pt idx="8190">
                  <c:v>223414</c:v>
                </c:pt>
                <c:pt idx="8191">
                  <c:v>233081</c:v>
                </c:pt>
                <c:pt idx="8192">
                  <c:v>220204</c:v>
                </c:pt>
                <c:pt idx="8193">
                  <c:v>225776</c:v>
                </c:pt>
                <c:pt idx="8194">
                  <c:v>215687</c:v>
                </c:pt>
                <c:pt idx="8195">
                  <c:v>219006</c:v>
                </c:pt>
                <c:pt idx="8196">
                  <c:v>220231</c:v>
                </c:pt>
                <c:pt idx="8197">
                  <c:v>214084</c:v>
                </c:pt>
                <c:pt idx="8198">
                  <c:v>226495</c:v>
                </c:pt>
                <c:pt idx="8199">
                  <c:v>210512</c:v>
                </c:pt>
                <c:pt idx="8200">
                  <c:v>209169</c:v>
                </c:pt>
                <c:pt idx="8201">
                  <c:v>219457</c:v>
                </c:pt>
                <c:pt idx="8202">
                  <c:v>224035</c:v>
                </c:pt>
                <c:pt idx="8203">
                  <c:v>223505</c:v>
                </c:pt>
                <c:pt idx="8204">
                  <c:v>213903</c:v>
                </c:pt>
                <c:pt idx="8205">
                  <c:v>226733</c:v>
                </c:pt>
                <c:pt idx="8206">
                  <c:v>216188</c:v>
                </c:pt>
                <c:pt idx="8207">
                  <c:v>212384</c:v>
                </c:pt>
                <c:pt idx="8208">
                  <c:v>227407</c:v>
                </c:pt>
                <c:pt idx="8209">
                  <c:v>229898</c:v>
                </c:pt>
                <c:pt idx="8210">
                  <c:v>223529</c:v>
                </c:pt>
                <c:pt idx="8211">
                  <c:v>218202</c:v>
                </c:pt>
                <c:pt idx="8212">
                  <c:v>220933</c:v>
                </c:pt>
                <c:pt idx="8213">
                  <c:v>214602</c:v>
                </c:pt>
                <c:pt idx="8214">
                  <c:v>224405</c:v>
                </c:pt>
                <c:pt idx="8215">
                  <c:v>218076</c:v>
                </c:pt>
                <c:pt idx="8216">
                  <c:v>219408</c:v>
                </c:pt>
                <c:pt idx="8217">
                  <c:v>217256</c:v>
                </c:pt>
                <c:pt idx="8218">
                  <c:v>219807</c:v>
                </c:pt>
                <c:pt idx="8219">
                  <c:v>221763</c:v>
                </c:pt>
                <c:pt idx="8220">
                  <c:v>216202</c:v>
                </c:pt>
                <c:pt idx="8221">
                  <c:v>225725</c:v>
                </c:pt>
                <c:pt idx="8222">
                  <c:v>218368</c:v>
                </c:pt>
                <c:pt idx="8223">
                  <c:v>247277</c:v>
                </c:pt>
                <c:pt idx="8224">
                  <c:v>227513</c:v>
                </c:pt>
                <c:pt idx="8225">
                  <c:v>225668</c:v>
                </c:pt>
                <c:pt idx="8226">
                  <c:v>221489</c:v>
                </c:pt>
                <c:pt idx="8227">
                  <c:v>222455</c:v>
                </c:pt>
                <c:pt idx="8228">
                  <c:v>215781</c:v>
                </c:pt>
                <c:pt idx="8229">
                  <c:v>265661</c:v>
                </c:pt>
                <c:pt idx="8230">
                  <c:v>222531</c:v>
                </c:pt>
                <c:pt idx="8231">
                  <c:v>216736</c:v>
                </c:pt>
                <c:pt idx="8232">
                  <c:v>232089</c:v>
                </c:pt>
                <c:pt idx="8233">
                  <c:v>219842</c:v>
                </c:pt>
                <c:pt idx="8234">
                  <c:v>219791</c:v>
                </c:pt>
                <c:pt idx="8235">
                  <c:v>218839</c:v>
                </c:pt>
                <c:pt idx="8236">
                  <c:v>221612</c:v>
                </c:pt>
                <c:pt idx="8237">
                  <c:v>219305</c:v>
                </c:pt>
                <c:pt idx="8238">
                  <c:v>223010</c:v>
                </c:pt>
                <c:pt idx="8239">
                  <c:v>231833</c:v>
                </c:pt>
                <c:pt idx="8240">
                  <c:v>224327</c:v>
                </c:pt>
                <c:pt idx="8241">
                  <c:v>214667</c:v>
                </c:pt>
                <c:pt idx="8242">
                  <c:v>224645</c:v>
                </c:pt>
                <c:pt idx="8243">
                  <c:v>220277</c:v>
                </c:pt>
                <c:pt idx="8244">
                  <c:v>228165</c:v>
                </c:pt>
                <c:pt idx="8245">
                  <c:v>244190</c:v>
                </c:pt>
                <c:pt idx="8246">
                  <c:v>213501</c:v>
                </c:pt>
                <c:pt idx="8247">
                  <c:v>232222</c:v>
                </c:pt>
                <c:pt idx="8248">
                  <c:v>222054</c:v>
                </c:pt>
                <c:pt idx="8249">
                  <c:v>222842</c:v>
                </c:pt>
                <c:pt idx="8250">
                  <c:v>231481</c:v>
                </c:pt>
                <c:pt idx="8251">
                  <c:v>240176</c:v>
                </c:pt>
                <c:pt idx="8252">
                  <c:v>224409</c:v>
                </c:pt>
                <c:pt idx="8253">
                  <c:v>241051</c:v>
                </c:pt>
                <c:pt idx="8254">
                  <c:v>224326</c:v>
                </c:pt>
                <c:pt idx="8255">
                  <c:v>228379</c:v>
                </c:pt>
                <c:pt idx="8256">
                  <c:v>225165</c:v>
                </c:pt>
                <c:pt idx="8257">
                  <c:v>221065</c:v>
                </c:pt>
                <c:pt idx="8258">
                  <c:v>223821</c:v>
                </c:pt>
                <c:pt idx="8259">
                  <c:v>235630</c:v>
                </c:pt>
                <c:pt idx="8260">
                  <c:v>216964</c:v>
                </c:pt>
                <c:pt idx="8261">
                  <c:v>211955</c:v>
                </c:pt>
                <c:pt idx="8262">
                  <c:v>222444</c:v>
                </c:pt>
                <c:pt idx="8263">
                  <c:v>230619</c:v>
                </c:pt>
                <c:pt idx="8264">
                  <c:v>228383</c:v>
                </c:pt>
                <c:pt idx="8265">
                  <c:v>218173</c:v>
                </c:pt>
                <c:pt idx="8266">
                  <c:v>234903</c:v>
                </c:pt>
                <c:pt idx="8267">
                  <c:v>227526</c:v>
                </c:pt>
                <c:pt idx="8268">
                  <c:v>235839</c:v>
                </c:pt>
                <c:pt idx="8269">
                  <c:v>224282</c:v>
                </c:pt>
                <c:pt idx="8270">
                  <c:v>235993</c:v>
                </c:pt>
                <c:pt idx="8271">
                  <c:v>219710</c:v>
                </c:pt>
                <c:pt idx="8272">
                  <c:v>248438</c:v>
                </c:pt>
                <c:pt idx="8273">
                  <c:v>224157</c:v>
                </c:pt>
                <c:pt idx="8274">
                  <c:v>219036</c:v>
                </c:pt>
                <c:pt idx="8275">
                  <c:v>213957</c:v>
                </c:pt>
                <c:pt idx="8276">
                  <c:v>224080</c:v>
                </c:pt>
                <c:pt idx="8277">
                  <c:v>231543</c:v>
                </c:pt>
                <c:pt idx="8278">
                  <c:v>218700</c:v>
                </c:pt>
                <c:pt idx="8279">
                  <c:v>230055</c:v>
                </c:pt>
                <c:pt idx="8280">
                  <c:v>234608</c:v>
                </c:pt>
                <c:pt idx="8281">
                  <c:v>223054</c:v>
                </c:pt>
                <c:pt idx="8282">
                  <c:v>226291</c:v>
                </c:pt>
                <c:pt idx="8283">
                  <c:v>229075</c:v>
                </c:pt>
                <c:pt idx="8284">
                  <c:v>225261</c:v>
                </c:pt>
                <c:pt idx="8285">
                  <c:v>218251</c:v>
                </c:pt>
                <c:pt idx="8286">
                  <c:v>223145</c:v>
                </c:pt>
                <c:pt idx="8287">
                  <c:v>228588</c:v>
                </c:pt>
                <c:pt idx="8288">
                  <c:v>215307</c:v>
                </c:pt>
                <c:pt idx="8289">
                  <c:v>225611</c:v>
                </c:pt>
                <c:pt idx="8290">
                  <c:v>222730</c:v>
                </c:pt>
                <c:pt idx="8291">
                  <c:v>231097</c:v>
                </c:pt>
                <c:pt idx="8292">
                  <c:v>227618</c:v>
                </c:pt>
                <c:pt idx="8293">
                  <c:v>243590</c:v>
                </c:pt>
                <c:pt idx="8294">
                  <c:v>227652</c:v>
                </c:pt>
                <c:pt idx="8295">
                  <c:v>222913</c:v>
                </c:pt>
                <c:pt idx="8296">
                  <c:v>228346</c:v>
                </c:pt>
                <c:pt idx="8297">
                  <c:v>235914</c:v>
                </c:pt>
                <c:pt idx="8298">
                  <c:v>232392</c:v>
                </c:pt>
                <c:pt idx="8299">
                  <c:v>239901</c:v>
                </c:pt>
                <c:pt idx="8300">
                  <c:v>232520</c:v>
                </c:pt>
                <c:pt idx="8301">
                  <c:v>237149</c:v>
                </c:pt>
                <c:pt idx="8302">
                  <c:v>234477</c:v>
                </c:pt>
                <c:pt idx="8303">
                  <c:v>221948</c:v>
                </c:pt>
                <c:pt idx="8304">
                  <c:v>215340</c:v>
                </c:pt>
                <c:pt idx="8305">
                  <c:v>227821</c:v>
                </c:pt>
                <c:pt idx="8306">
                  <c:v>242693</c:v>
                </c:pt>
                <c:pt idx="8307">
                  <c:v>223299</c:v>
                </c:pt>
                <c:pt idx="8308">
                  <c:v>231654</c:v>
                </c:pt>
                <c:pt idx="8309">
                  <c:v>218705</c:v>
                </c:pt>
                <c:pt idx="8310">
                  <c:v>225701</c:v>
                </c:pt>
                <c:pt idx="8311">
                  <c:v>219493</c:v>
                </c:pt>
                <c:pt idx="8312">
                  <c:v>227933</c:v>
                </c:pt>
                <c:pt idx="8313">
                  <c:v>230374</c:v>
                </c:pt>
                <c:pt idx="8314">
                  <c:v>219933</c:v>
                </c:pt>
                <c:pt idx="8315">
                  <c:v>219874</c:v>
                </c:pt>
                <c:pt idx="8316">
                  <c:v>228828</c:v>
                </c:pt>
                <c:pt idx="8317">
                  <c:v>218539</c:v>
                </c:pt>
                <c:pt idx="8318">
                  <c:v>220234</c:v>
                </c:pt>
                <c:pt idx="8319">
                  <c:v>219833</c:v>
                </c:pt>
                <c:pt idx="8320">
                  <c:v>227845</c:v>
                </c:pt>
                <c:pt idx="8321">
                  <c:v>219964</c:v>
                </c:pt>
                <c:pt idx="8322">
                  <c:v>214579</c:v>
                </c:pt>
                <c:pt idx="8323">
                  <c:v>226510</c:v>
                </c:pt>
                <c:pt idx="8324">
                  <c:v>222436</c:v>
                </c:pt>
                <c:pt idx="8325">
                  <c:v>216539</c:v>
                </c:pt>
                <c:pt idx="8326">
                  <c:v>234569</c:v>
                </c:pt>
                <c:pt idx="8327">
                  <c:v>223155</c:v>
                </c:pt>
                <c:pt idx="8328">
                  <c:v>226821</c:v>
                </c:pt>
                <c:pt idx="8329">
                  <c:v>226512</c:v>
                </c:pt>
                <c:pt idx="8330">
                  <c:v>234947</c:v>
                </c:pt>
                <c:pt idx="8331">
                  <c:v>234606</c:v>
                </c:pt>
                <c:pt idx="8332">
                  <c:v>229037</c:v>
                </c:pt>
                <c:pt idx="8333">
                  <c:v>220757</c:v>
                </c:pt>
                <c:pt idx="8334">
                  <c:v>220469</c:v>
                </c:pt>
                <c:pt idx="8335">
                  <c:v>241494</c:v>
                </c:pt>
                <c:pt idx="8336">
                  <c:v>224741</c:v>
                </c:pt>
                <c:pt idx="8337">
                  <c:v>216771</c:v>
                </c:pt>
                <c:pt idx="8338">
                  <c:v>224852</c:v>
                </c:pt>
                <c:pt idx="8339">
                  <c:v>220458</c:v>
                </c:pt>
                <c:pt idx="8340">
                  <c:v>218988</c:v>
                </c:pt>
                <c:pt idx="8341">
                  <c:v>231883</c:v>
                </c:pt>
                <c:pt idx="8342">
                  <c:v>222483</c:v>
                </c:pt>
                <c:pt idx="8343">
                  <c:v>235924</c:v>
                </c:pt>
                <c:pt idx="8344">
                  <c:v>217063</c:v>
                </c:pt>
                <c:pt idx="8345">
                  <c:v>222752</c:v>
                </c:pt>
                <c:pt idx="8346">
                  <c:v>232242</c:v>
                </c:pt>
                <c:pt idx="8347">
                  <c:v>233268</c:v>
                </c:pt>
                <c:pt idx="8348">
                  <c:v>218930</c:v>
                </c:pt>
                <c:pt idx="8349">
                  <c:v>219497</c:v>
                </c:pt>
                <c:pt idx="8350">
                  <c:v>224793</c:v>
                </c:pt>
                <c:pt idx="8351">
                  <c:v>255603</c:v>
                </c:pt>
                <c:pt idx="8352">
                  <c:v>228050</c:v>
                </c:pt>
                <c:pt idx="8353">
                  <c:v>241422</c:v>
                </c:pt>
                <c:pt idx="8354">
                  <c:v>237700</c:v>
                </c:pt>
                <c:pt idx="8355">
                  <c:v>225189</c:v>
                </c:pt>
                <c:pt idx="8356">
                  <c:v>231061</c:v>
                </c:pt>
                <c:pt idx="8357">
                  <c:v>225684</c:v>
                </c:pt>
                <c:pt idx="8358">
                  <c:v>230827</c:v>
                </c:pt>
                <c:pt idx="8359">
                  <c:v>225258</c:v>
                </c:pt>
                <c:pt idx="8360">
                  <c:v>231797</c:v>
                </c:pt>
                <c:pt idx="8361">
                  <c:v>218296</c:v>
                </c:pt>
                <c:pt idx="8362">
                  <c:v>218202</c:v>
                </c:pt>
                <c:pt idx="8363">
                  <c:v>234693</c:v>
                </c:pt>
                <c:pt idx="8364">
                  <c:v>222265</c:v>
                </c:pt>
                <c:pt idx="8365">
                  <c:v>229413</c:v>
                </c:pt>
                <c:pt idx="8366">
                  <c:v>227030</c:v>
                </c:pt>
                <c:pt idx="8367">
                  <c:v>235648</c:v>
                </c:pt>
                <c:pt idx="8368">
                  <c:v>222705</c:v>
                </c:pt>
                <c:pt idx="8369">
                  <c:v>224830</c:v>
                </c:pt>
                <c:pt idx="8370">
                  <c:v>228760</c:v>
                </c:pt>
                <c:pt idx="8371">
                  <c:v>244996</c:v>
                </c:pt>
                <c:pt idx="8372">
                  <c:v>240365</c:v>
                </c:pt>
                <c:pt idx="8373">
                  <c:v>235820</c:v>
                </c:pt>
                <c:pt idx="8374">
                  <c:v>213136</c:v>
                </c:pt>
                <c:pt idx="8375">
                  <c:v>229019</c:v>
                </c:pt>
                <c:pt idx="8376">
                  <c:v>222285</c:v>
                </c:pt>
                <c:pt idx="8377">
                  <c:v>220096</c:v>
                </c:pt>
                <c:pt idx="8378">
                  <c:v>218959</c:v>
                </c:pt>
                <c:pt idx="8379">
                  <c:v>220480</c:v>
                </c:pt>
                <c:pt idx="8380">
                  <c:v>233671</c:v>
                </c:pt>
                <c:pt idx="8381">
                  <c:v>224065</c:v>
                </c:pt>
                <c:pt idx="8382">
                  <c:v>221861</c:v>
                </c:pt>
                <c:pt idx="8383">
                  <c:v>225676</c:v>
                </c:pt>
                <c:pt idx="8384">
                  <c:v>239494</c:v>
                </c:pt>
                <c:pt idx="8385">
                  <c:v>233097</c:v>
                </c:pt>
                <c:pt idx="8386">
                  <c:v>223240</c:v>
                </c:pt>
                <c:pt idx="8387">
                  <c:v>241963</c:v>
                </c:pt>
                <c:pt idx="8388">
                  <c:v>245317</c:v>
                </c:pt>
                <c:pt idx="8389">
                  <c:v>225981</c:v>
                </c:pt>
                <c:pt idx="8390">
                  <c:v>225984</c:v>
                </c:pt>
                <c:pt idx="8391">
                  <c:v>233102</c:v>
                </c:pt>
                <c:pt idx="8392">
                  <c:v>220439</c:v>
                </c:pt>
                <c:pt idx="8393">
                  <c:v>237033</c:v>
                </c:pt>
                <c:pt idx="8394">
                  <c:v>230595</c:v>
                </c:pt>
                <c:pt idx="8395">
                  <c:v>222910</c:v>
                </c:pt>
                <c:pt idx="8396">
                  <c:v>224817</c:v>
                </c:pt>
                <c:pt idx="8397">
                  <c:v>228209</c:v>
                </c:pt>
                <c:pt idx="8398">
                  <c:v>232994</c:v>
                </c:pt>
                <c:pt idx="8399">
                  <c:v>223157</c:v>
                </c:pt>
                <c:pt idx="8400">
                  <c:v>236754</c:v>
                </c:pt>
                <c:pt idx="8401">
                  <c:v>230016</c:v>
                </c:pt>
                <c:pt idx="8402">
                  <c:v>241455</c:v>
                </c:pt>
                <c:pt idx="8403">
                  <c:v>219713</c:v>
                </c:pt>
                <c:pt idx="8404">
                  <c:v>223743</c:v>
                </c:pt>
                <c:pt idx="8405">
                  <c:v>234411</c:v>
                </c:pt>
                <c:pt idx="8406">
                  <c:v>226839</c:v>
                </c:pt>
                <c:pt idx="8407">
                  <c:v>230352</c:v>
                </c:pt>
                <c:pt idx="8408">
                  <c:v>230114</c:v>
                </c:pt>
                <c:pt idx="8409">
                  <c:v>228016</c:v>
                </c:pt>
                <c:pt idx="8410">
                  <c:v>234205</c:v>
                </c:pt>
                <c:pt idx="8411">
                  <c:v>229794</c:v>
                </c:pt>
                <c:pt idx="8412">
                  <c:v>224291</c:v>
                </c:pt>
                <c:pt idx="8413">
                  <c:v>234900</c:v>
                </c:pt>
                <c:pt idx="8414">
                  <c:v>245276</c:v>
                </c:pt>
                <c:pt idx="8415">
                  <c:v>257046</c:v>
                </c:pt>
                <c:pt idx="8416">
                  <c:v>229746</c:v>
                </c:pt>
                <c:pt idx="8417">
                  <c:v>221723</c:v>
                </c:pt>
                <c:pt idx="8418">
                  <c:v>239419</c:v>
                </c:pt>
                <c:pt idx="8419">
                  <c:v>243755</c:v>
                </c:pt>
                <c:pt idx="8420">
                  <c:v>220252</c:v>
                </c:pt>
                <c:pt idx="8421">
                  <c:v>227761</c:v>
                </c:pt>
                <c:pt idx="8422">
                  <c:v>216987</c:v>
                </c:pt>
                <c:pt idx="8423">
                  <c:v>230967</c:v>
                </c:pt>
                <c:pt idx="8424">
                  <c:v>235392</c:v>
                </c:pt>
                <c:pt idx="8425">
                  <c:v>222674</c:v>
                </c:pt>
                <c:pt idx="8426">
                  <c:v>258203</c:v>
                </c:pt>
                <c:pt idx="8427">
                  <c:v>229929</c:v>
                </c:pt>
                <c:pt idx="8428">
                  <c:v>225278</c:v>
                </c:pt>
                <c:pt idx="8429">
                  <c:v>222839</c:v>
                </c:pt>
                <c:pt idx="8430">
                  <c:v>221564</c:v>
                </c:pt>
                <c:pt idx="8431">
                  <c:v>233478</c:v>
                </c:pt>
                <c:pt idx="8432">
                  <c:v>222629</c:v>
                </c:pt>
                <c:pt idx="8433">
                  <c:v>226688</c:v>
                </c:pt>
                <c:pt idx="8434">
                  <c:v>219605</c:v>
                </c:pt>
                <c:pt idx="8435">
                  <c:v>221980</c:v>
                </c:pt>
                <c:pt idx="8436">
                  <c:v>226888</c:v>
                </c:pt>
                <c:pt idx="8437">
                  <c:v>240101</c:v>
                </c:pt>
                <c:pt idx="8438">
                  <c:v>237462</c:v>
                </c:pt>
                <c:pt idx="8439">
                  <c:v>224203</c:v>
                </c:pt>
                <c:pt idx="8440">
                  <c:v>233208</c:v>
                </c:pt>
                <c:pt idx="8441">
                  <c:v>223384</c:v>
                </c:pt>
                <c:pt idx="8442">
                  <c:v>222204</c:v>
                </c:pt>
                <c:pt idx="8443">
                  <c:v>251281</c:v>
                </c:pt>
                <c:pt idx="8444">
                  <c:v>225011</c:v>
                </c:pt>
                <c:pt idx="8445">
                  <c:v>237827</c:v>
                </c:pt>
                <c:pt idx="8446">
                  <c:v>216851</c:v>
                </c:pt>
                <c:pt idx="8447">
                  <c:v>221696</c:v>
                </c:pt>
                <c:pt idx="8448">
                  <c:v>224663</c:v>
                </c:pt>
                <c:pt idx="8449">
                  <c:v>222781</c:v>
                </c:pt>
                <c:pt idx="8450">
                  <c:v>224759</c:v>
                </c:pt>
                <c:pt idx="8451">
                  <c:v>236053</c:v>
                </c:pt>
                <c:pt idx="8452">
                  <c:v>229743</c:v>
                </c:pt>
                <c:pt idx="8453">
                  <c:v>240744</c:v>
                </c:pt>
                <c:pt idx="8454">
                  <c:v>219009</c:v>
                </c:pt>
                <c:pt idx="8455">
                  <c:v>221941</c:v>
                </c:pt>
                <c:pt idx="8456">
                  <c:v>240550</c:v>
                </c:pt>
                <c:pt idx="8457">
                  <c:v>229146</c:v>
                </c:pt>
                <c:pt idx="8458">
                  <c:v>223965</c:v>
                </c:pt>
                <c:pt idx="8459">
                  <c:v>223101</c:v>
                </c:pt>
                <c:pt idx="8460">
                  <c:v>239397</c:v>
                </c:pt>
                <c:pt idx="8461">
                  <c:v>229939</c:v>
                </c:pt>
                <c:pt idx="8462">
                  <c:v>264474</c:v>
                </c:pt>
                <c:pt idx="8463">
                  <c:v>232526</c:v>
                </c:pt>
                <c:pt idx="8464">
                  <c:v>228740</c:v>
                </c:pt>
                <c:pt idx="8465">
                  <c:v>225222</c:v>
                </c:pt>
                <c:pt idx="8466">
                  <c:v>229666</c:v>
                </c:pt>
                <c:pt idx="8467">
                  <c:v>236823</c:v>
                </c:pt>
                <c:pt idx="8468">
                  <c:v>263973</c:v>
                </c:pt>
                <c:pt idx="8469">
                  <c:v>238539</c:v>
                </c:pt>
                <c:pt idx="8470">
                  <c:v>260143</c:v>
                </c:pt>
                <c:pt idx="8471">
                  <c:v>249815</c:v>
                </c:pt>
                <c:pt idx="8472">
                  <c:v>230755</c:v>
                </c:pt>
                <c:pt idx="8473">
                  <c:v>226414</c:v>
                </c:pt>
                <c:pt idx="8474">
                  <c:v>232951</c:v>
                </c:pt>
                <c:pt idx="8475">
                  <c:v>237762</c:v>
                </c:pt>
                <c:pt idx="8476">
                  <c:v>235902</c:v>
                </c:pt>
                <c:pt idx="8477">
                  <c:v>226749</c:v>
                </c:pt>
                <c:pt idx="8478">
                  <c:v>230418</c:v>
                </c:pt>
                <c:pt idx="8479">
                  <c:v>230937</c:v>
                </c:pt>
                <c:pt idx="8480">
                  <c:v>231617</c:v>
                </c:pt>
                <c:pt idx="8481">
                  <c:v>227365</c:v>
                </c:pt>
                <c:pt idx="8482">
                  <c:v>250172</c:v>
                </c:pt>
                <c:pt idx="8483">
                  <c:v>238282</c:v>
                </c:pt>
                <c:pt idx="8484">
                  <c:v>249834</c:v>
                </c:pt>
                <c:pt idx="8485">
                  <c:v>228973</c:v>
                </c:pt>
                <c:pt idx="8486">
                  <c:v>247227</c:v>
                </c:pt>
                <c:pt idx="8487">
                  <c:v>237212</c:v>
                </c:pt>
                <c:pt idx="8488">
                  <c:v>243865</c:v>
                </c:pt>
                <c:pt idx="8489">
                  <c:v>237340</c:v>
                </c:pt>
                <c:pt idx="8490">
                  <c:v>222873</c:v>
                </c:pt>
                <c:pt idx="8491">
                  <c:v>222188</c:v>
                </c:pt>
                <c:pt idx="8492">
                  <c:v>236711</c:v>
                </c:pt>
                <c:pt idx="8493">
                  <c:v>226946</c:v>
                </c:pt>
                <c:pt idx="8494">
                  <c:v>222958</c:v>
                </c:pt>
                <c:pt idx="8495">
                  <c:v>245112</c:v>
                </c:pt>
                <c:pt idx="8496">
                  <c:v>228334</c:v>
                </c:pt>
                <c:pt idx="8497">
                  <c:v>223182</c:v>
                </c:pt>
                <c:pt idx="8498">
                  <c:v>237355</c:v>
                </c:pt>
                <c:pt idx="8499">
                  <c:v>222047</c:v>
                </c:pt>
                <c:pt idx="8500">
                  <c:v>225062</c:v>
                </c:pt>
                <c:pt idx="8501">
                  <c:v>253928</c:v>
                </c:pt>
                <c:pt idx="8502">
                  <c:v>238563</c:v>
                </c:pt>
                <c:pt idx="8503">
                  <c:v>219088</c:v>
                </c:pt>
                <c:pt idx="8504">
                  <c:v>231338</c:v>
                </c:pt>
                <c:pt idx="8505">
                  <c:v>232874</c:v>
                </c:pt>
                <c:pt idx="8506">
                  <c:v>231196</c:v>
                </c:pt>
                <c:pt idx="8507">
                  <c:v>233247</c:v>
                </c:pt>
                <c:pt idx="8508">
                  <c:v>226553</c:v>
                </c:pt>
                <c:pt idx="8509">
                  <c:v>236850</c:v>
                </c:pt>
                <c:pt idx="8510">
                  <c:v>247051</c:v>
                </c:pt>
                <c:pt idx="8511">
                  <c:v>229445</c:v>
                </c:pt>
                <c:pt idx="8512">
                  <c:v>241792</c:v>
                </c:pt>
                <c:pt idx="8513">
                  <c:v>226520</c:v>
                </c:pt>
                <c:pt idx="8514">
                  <c:v>238615</c:v>
                </c:pt>
                <c:pt idx="8515">
                  <c:v>230639</c:v>
                </c:pt>
                <c:pt idx="8516">
                  <c:v>230797</c:v>
                </c:pt>
                <c:pt idx="8517">
                  <c:v>224448</c:v>
                </c:pt>
                <c:pt idx="8518">
                  <c:v>227138</c:v>
                </c:pt>
                <c:pt idx="8519">
                  <c:v>225703</c:v>
                </c:pt>
                <c:pt idx="8520">
                  <c:v>228534</c:v>
                </c:pt>
                <c:pt idx="8521">
                  <c:v>257375</c:v>
                </c:pt>
                <c:pt idx="8522">
                  <c:v>233893</c:v>
                </c:pt>
                <c:pt idx="8523">
                  <c:v>236735</c:v>
                </c:pt>
                <c:pt idx="8524">
                  <c:v>224318</c:v>
                </c:pt>
                <c:pt idx="8525">
                  <c:v>241812</c:v>
                </c:pt>
                <c:pt idx="8526">
                  <c:v>234757</c:v>
                </c:pt>
                <c:pt idx="8527">
                  <c:v>232926</c:v>
                </c:pt>
                <c:pt idx="8528">
                  <c:v>231555</c:v>
                </c:pt>
                <c:pt idx="8529">
                  <c:v>256749</c:v>
                </c:pt>
                <c:pt idx="8530">
                  <c:v>231221</c:v>
                </c:pt>
                <c:pt idx="8531">
                  <c:v>232408</c:v>
                </c:pt>
                <c:pt idx="8532">
                  <c:v>229909</c:v>
                </c:pt>
                <c:pt idx="8533">
                  <c:v>224126</c:v>
                </c:pt>
                <c:pt idx="8534">
                  <c:v>239171</c:v>
                </c:pt>
                <c:pt idx="8535">
                  <c:v>227285</c:v>
                </c:pt>
                <c:pt idx="8536">
                  <c:v>231451</c:v>
                </c:pt>
                <c:pt idx="8537">
                  <c:v>235554</c:v>
                </c:pt>
                <c:pt idx="8538">
                  <c:v>228922</c:v>
                </c:pt>
                <c:pt idx="8539">
                  <c:v>240845</c:v>
                </c:pt>
                <c:pt idx="8540">
                  <c:v>234042</c:v>
                </c:pt>
                <c:pt idx="8541">
                  <c:v>239572</c:v>
                </c:pt>
                <c:pt idx="8542">
                  <c:v>234033</c:v>
                </c:pt>
                <c:pt idx="8543">
                  <c:v>242163</c:v>
                </c:pt>
                <c:pt idx="8544">
                  <c:v>224728</c:v>
                </c:pt>
                <c:pt idx="8545">
                  <c:v>261574</c:v>
                </c:pt>
                <c:pt idx="8546">
                  <c:v>227674</c:v>
                </c:pt>
                <c:pt idx="8547">
                  <c:v>224519</c:v>
                </c:pt>
                <c:pt idx="8548">
                  <c:v>231016</c:v>
                </c:pt>
                <c:pt idx="8549">
                  <c:v>226532</c:v>
                </c:pt>
                <c:pt idx="8550">
                  <c:v>240335</c:v>
                </c:pt>
                <c:pt idx="8551">
                  <c:v>232020</c:v>
                </c:pt>
                <c:pt idx="8552">
                  <c:v>242263</c:v>
                </c:pt>
                <c:pt idx="8553">
                  <c:v>240200</c:v>
                </c:pt>
                <c:pt idx="8554">
                  <c:v>224850</c:v>
                </c:pt>
                <c:pt idx="8555">
                  <c:v>223134</c:v>
                </c:pt>
                <c:pt idx="8556">
                  <c:v>237167</c:v>
                </c:pt>
                <c:pt idx="8557">
                  <c:v>238108</c:v>
                </c:pt>
                <c:pt idx="8558">
                  <c:v>230138</c:v>
                </c:pt>
                <c:pt idx="8559">
                  <c:v>248613</c:v>
                </c:pt>
                <c:pt idx="8560">
                  <c:v>229697</c:v>
                </c:pt>
                <c:pt idx="8561">
                  <c:v>230430</c:v>
                </c:pt>
                <c:pt idx="8562">
                  <c:v>225498</c:v>
                </c:pt>
                <c:pt idx="8563">
                  <c:v>225252</c:v>
                </c:pt>
                <c:pt idx="8564">
                  <c:v>233930</c:v>
                </c:pt>
                <c:pt idx="8565">
                  <c:v>227504</c:v>
                </c:pt>
                <c:pt idx="8566">
                  <c:v>229733</c:v>
                </c:pt>
                <c:pt idx="8567">
                  <c:v>231049</c:v>
                </c:pt>
                <c:pt idx="8568">
                  <c:v>226289</c:v>
                </c:pt>
                <c:pt idx="8569">
                  <c:v>250837</c:v>
                </c:pt>
                <c:pt idx="8570">
                  <c:v>245894</c:v>
                </c:pt>
                <c:pt idx="8571">
                  <c:v>248221</c:v>
                </c:pt>
                <c:pt idx="8572">
                  <c:v>255705</c:v>
                </c:pt>
                <c:pt idx="8573">
                  <c:v>245248</c:v>
                </c:pt>
                <c:pt idx="8574">
                  <c:v>230740</c:v>
                </c:pt>
                <c:pt idx="8575">
                  <c:v>239227</c:v>
                </c:pt>
                <c:pt idx="8576">
                  <c:v>239105</c:v>
                </c:pt>
                <c:pt idx="8577">
                  <c:v>236718</c:v>
                </c:pt>
                <c:pt idx="8578">
                  <c:v>250932</c:v>
                </c:pt>
                <c:pt idx="8579">
                  <c:v>233828</c:v>
                </c:pt>
                <c:pt idx="8580">
                  <c:v>241656</c:v>
                </c:pt>
                <c:pt idx="8581">
                  <c:v>223243</c:v>
                </c:pt>
                <c:pt idx="8582">
                  <c:v>232813</c:v>
                </c:pt>
                <c:pt idx="8583">
                  <c:v>230875</c:v>
                </c:pt>
                <c:pt idx="8584">
                  <c:v>249162</c:v>
                </c:pt>
                <c:pt idx="8585">
                  <c:v>230962</c:v>
                </c:pt>
                <c:pt idx="8586">
                  <c:v>233466</c:v>
                </c:pt>
                <c:pt idx="8587">
                  <c:v>224049</c:v>
                </c:pt>
                <c:pt idx="8588">
                  <c:v>226541</c:v>
                </c:pt>
                <c:pt idx="8589">
                  <c:v>243448</c:v>
                </c:pt>
                <c:pt idx="8590">
                  <c:v>225806</c:v>
                </c:pt>
                <c:pt idx="8591">
                  <c:v>234352</c:v>
                </c:pt>
                <c:pt idx="8592">
                  <c:v>233736</c:v>
                </c:pt>
                <c:pt idx="8593">
                  <c:v>230131</c:v>
                </c:pt>
                <c:pt idx="8594">
                  <c:v>235561</c:v>
                </c:pt>
                <c:pt idx="8595">
                  <c:v>242542</c:v>
                </c:pt>
                <c:pt idx="8596">
                  <c:v>233251</c:v>
                </c:pt>
                <c:pt idx="8597">
                  <c:v>231939</c:v>
                </c:pt>
                <c:pt idx="8598">
                  <c:v>238354</c:v>
                </c:pt>
                <c:pt idx="8599">
                  <c:v>230355</c:v>
                </c:pt>
                <c:pt idx="8600">
                  <c:v>261697</c:v>
                </c:pt>
                <c:pt idx="8601">
                  <c:v>247554</c:v>
                </c:pt>
                <c:pt idx="8602">
                  <c:v>225000</c:v>
                </c:pt>
                <c:pt idx="8603">
                  <c:v>231087</c:v>
                </c:pt>
                <c:pt idx="8604">
                  <c:v>241598</c:v>
                </c:pt>
                <c:pt idx="8605">
                  <c:v>226246</c:v>
                </c:pt>
                <c:pt idx="8606">
                  <c:v>248770</c:v>
                </c:pt>
                <c:pt idx="8607">
                  <c:v>245672</c:v>
                </c:pt>
                <c:pt idx="8608">
                  <c:v>227389</c:v>
                </c:pt>
                <c:pt idx="8609">
                  <c:v>232052</c:v>
                </c:pt>
                <c:pt idx="8610">
                  <c:v>230225</c:v>
                </c:pt>
                <c:pt idx="8611">
                  <c:v>239950</c:v>
                </c:pt>
                <c:pt idx="8612">
                  <c:v>242635</c:v>
                </c:pt>
                <c:pt idx="8613">
                  <c:v>237551</c:v>
                </c:pt>
                <c:pt idx="8614">
                  <c:v>222945</c:v>
                </c:pt>
                <c:pt idx="8615">
                  <c:v>235302</c:v>
                </c:pt>
                <c:pt idx="8616">
                  <c:v>234988</c:v>
                </c:pt>
                <c:pt idx="8617">
                  <c:v>247532</c:v>
                </c:pt>
                <c:pt idx="8618">
                  <c:v>231644</c:v>
                </c:pt>
                <c:pt idx="8619">
                  <c:v>231807</c:v>
                </c:pt>
                <c:pt idx="8620">
                  <c:v>223506</c:v>
                </c:pt>
                <c:pt idx="8621">
                  <c:v>230577</c:v>
                </c:pt>
                <c:pt idx="8622">
                  <c:v>238029</c:v>
                </c:pt>
                <c:pt idx="8623">
                  <c:v>236148</c:v>
                </c:pt>
                <c:pt idx="8624">
                  <c:v>247213</c:v>
                </c:pt>
                <c:pt idx="8625">
                  <c:v>227097</c:v>
                </c:pt>
                <c:pt idx="8626">
                  <c:v>231013</c:v>
                </c:pt>
                <c:pt idx="8627">
                  <c:v>223453</c:v>
                </c:pt>
                <c:pt idx="8628">
                  <c:v>258366</c:v>
                </c:pt>
                <c:pt idx="8629">
                  <c:v>239599</c:v>
                </c:pt>
                <c:pt idx="8630">
                  <c:v>237092</c:v>
                </c:pt>
                <c:pt idx="8631">
                  <c:v>225821</c:v>
                </c:pt>
                <c:pt idx="8632">
                  <c:v>229972</c:v>
                </c:pt>
                <c:pt idx="8633">
                  <c:v>230709</c:v>
                </c:pt>
                <c:pt idx="8634">
                  <c:v>237527</c:v>
                </c:pt>
                <c:pt idx="8635">
                  <c:v>233794</c:v>
                </c:pt>
                <c:pt idx="8636">
                  <c:v>232195</c:v>
                </c:pt>
                <c:pt idx="8637">
                  <c:v>222839</c:v>
                </c:pt>
                <c:pt idx="8638">
                  <c:v>242859</c:v>
                </c:pt>
                <c:pt idx="8639">
                  <c:v>227598</c:v>
                </c:pt>
                <c:pt idx="8640">
                  <c:v>235562</c:v>
                </c:pt>
                <c:pt idx="8641">
                  <c:v>258517</c:v>
                </c:pt>
                <c:pt idx="8642">
                  <c:v>227784</c:v>
                </c:pt>
                <c:pt idx="8643">
                  <c:v>234087</c:v>
                </c:pt>
                <c:pt idx="8644">
                  <c:v>246081</c:v>
                </c:pt>
                <c:pt idx="8645">
                  <c:v>238703</c:v>
                </c:pt>
                <c:pt idx="8646">
                  <c:v>240903</c:v>
                </c:pt>
                <c:pt idx="8647">
                  <c:v>224508</c:v>
                </c:pt>
                <c:pt idx="8648">
                  <c:v>230869</c:v>
                </c:pt>
                <c:pt idx="8649">
                  <c:v>233177</c:v>
                </c:pt>
                <c:pt idx="8650">
                  <c:v>240864</c:v>
                </c:pt>
                <c:pt idx="8651">
                  <c:v>235703</c:v>
                </c:pt>
                <c:pt idx="8652">
                  <c:v>228236</c:v>
                </c:pt>
                <c:pt idx="8653">
                  <c:v>241738</c:v>
                </c:pt>
                <c:pt idx="8654">
                  <c:v>224166</c:v>
                </c:pt>
                <c:pt idx="8655">
                  <c:v>239872</c:v>
                </c:pt>
                <c:pt idx="8656">
                  <c:v>241885</c:v>
                </c:pt>
                <c:pt idx="8657">
                  <c:v>227976</c:v>
                </c:pt>
                <c:pt idx="8658">
                  <c:v>238107</c:v>
                </c:pt>
                <c:pt idx="8659">
                  <c:v>230132</c:v>
                </c:pt>
                <c:pt idx="8660">
                  <c:v>232569</c:v>
                </c:pt>
                <c:pt idx="8661">
                  <c:v>255853</c:v>
                </c:pt>
                <c:pt idx="8662">
                  <c:v>230621</c:v>
                </c:pt>
                <c:pt idx="8663">
                  <c:v>240109</c:v>
                </c:pt>
                <c:pt idx="8664">
                  <c:v>251138</c:v>
                </c:pt>
                <c:pt idx="8665">
                  <c:v>238917</c:v>
                </c:pt>
                <c:pt idx="8666">
                  <c:v>244194</c:v>
                </c:pt>
                <c:pt idx="8667">
                  <c:v>242326</c:v>
                </c:pt>
                <c:pt idx="8668">
                  <c:v>241870</c:v>
                </c:pt>
                <c:pt idx="8669">
                  <c:v>253857</c:v>
                </c:pt>
                <c:pt idx="8670">
                  <c:v>237194</c:v>
                </c:pt>
                <c:pt idx="8671">
                  <c:v>229002</c:v>
                </c:pt>
                <c:pt idx="8672">
                  <c:v>229406</c:v>
                </c:pt>
                <c:pt idx="8673">
                  <c:v>238139</c:v>
                </c:pt>
                <c:pt idx="8674">
                  <c:v>252141</c:v>
                </c:pt>
                <c:pt idx="8675">
                  <c:v>240194</c:v>
                </c:pt>
                <c:pt idx="8676">
                  <c:v>237528</c:v>
                </c:pt>
                <c:pt idx="8677">
                  <c:v>229805</c:v>
                </c:pt>
                <c:pt idx="8678">
                  <c:v>233864</c:v>
                </c:pt>
                <c:pt idx="8679">
                  <c:v>252124</c:v>
                </c:pt>
                <c:pt idx="8680">
                  <c:v>240815</c:v>
                </c:pt>
                <c:pt idx="8681">
                  <c:v>236415</c:v>
                </c:pt>
                <c:pt idx="8682">
                  <c:v>231333</c:v>
                </c:pt>
                <c:pt idx="8683">
                  <c:v>237059</c:v>
                </c:pt>
                <c:pt idx="8684">
                  <c:v>235864</c:v>
                </c:pt>
                <c:pt idx="8685">
                  <c:v>236499</c:v>
                </c:pt>
                <c:pt idx="8686">
                  <c:v>247014</c:v>
                </c:pt>
                <c:pt idx="8687">
                  <c:v>235278</c:v>
                </c:pt>
                <c:pt idx="8688">
                  <c:v>253683</c:v>
                </c:pt>
                <c:pt idx="8689">
                  <c:v>229426</c:v>
                </c:pt>
                <c:pt idx="8690">
                  <c:v>226762</c:v>
                </c:pt>
                <c:pt idx="8691">
                  <c:v>239741</c:v>
                </c:pt>
                <c:pt idx="8692">
                  <c:v>236590</c:v>
                </c:pt>
                <c:pt idx="8693">
                  <c:v>244861</c:v>
                </c:pt>
                <c:pt idx="8694">
                  <c:v>235317</c:v>
                </c:pt>
                <c:pt idx="8695">
                  <c:v>232960</c:v>
                </c:pt>
                <c:pt idx="8696">
                  <c:v>248646</c:v>
                </c:pt>
                <c:pt idx="8697">
                  <c:v>244514</c:v>
                </c:pt>
                <c:pt idx="8698">
                  <c:v>253885</c:v>
                </c:pt>
                <c:pt idx="8699">
                  <c:v>231816</c:v>
                </c:pt>
                <c:pt idx="8700">
                  <c:v>230356</c:v>
                </c:pt>
                <c:pt idx="8701">
                  <c:v>225578</c:v>
                </c:pt>
                <c:pt idx="8702">
                  <c:v>243133</c:v>
                </c:pt>
                <c:pt idx="8703">
                  <c:v>222250</c:v>
                </c:pt>
                <c:pt idx="8704">
                  <c:v>233521</c:v>
                </c:pt>
                <c:pt idx="8705">
                  <c:v>234238</c:v>
                </c:pt>
                <c:pt idx="8706">
                  <c:v>236077</c:v>
                </c:pt>
                <c:pt idx="8707">
                  <c:v>229422</c:v>
                </c:pt>
                <c:pt idx="8708">
                  <c:v>244724</c:v>
                </c:pt>
                <c:pt idx="8709">
                  <c:v>241797</c:v>
                </c:pt>
                <c:pt idx="8710">
                  <c:v>270382</c:v>
                </c:pt>
                <c:pt idx="8711">
                  <c:v>248691</c:v>
                </c:pt>
                <c:pt idx="8712">
                  <c:v>237319</c:v>
                </c:pt>
                <c:pt idx="8713">
                  <c:v>230055</c:v>
                </c:pt>
                <c:pt idx="8714">
                  <c:v>257536</c:v>
                </c:pt>
                <c:pt idx="8715">
                  <c:v>242327</c:v>
                </c:pt>
                <c:pt idx="8716">
                  <c:v>236070</c:v>
                </c:pt>
                <c:pt idx="8717">
                  <c:v>244449</c:v>
                </c:pt>
                <c:pt idx="8718">
                  <c:v>229929</c:v>
                </c:pt>
                <c:pt idx="8719">
                  <c:v>233308</c:v>
                </c:pt>
                <c:pt idx="8720">
                  <c:v>251033</c:v>
                </c:pt>
                <c:pt idx="8721">
                  <c:v>239212</c:v>
                </c:pt>
                <c:pt idx="8722">
                  <c:v>226258</c:v>
                </c:pt>
                <c:pt idx="8723">
                  <c:v>229365</c:v>
                </c:pt>
                <c:pt idx="8724">
                  <c:v>242198</c:v>
                </c:pt>
                <c:pt idx="8725">
                  <c:v>234345</c:v>
                </c:pt>
                <c:pt idx="8726">
                  <c:v>241794</c:v>
                </c:pt>
                <c:pt idx="8727">
                  <c:v>231589</c:v>
                </c:pt>
                <c:pt idx="8728">
                  <c:v>242628</c:v>
                </c:pt>
                <c:pt idx="8729">
                  <c:v>235537</c:v>
                </c:pt>
                <c:pt idx="8730">
                  <c:v>231811</c:v>
                </c:pt>
                <c:pt idx="8731">
                  <c:v>225308</c:v>
                </c:pt>
                <c:pt idx="8732">
                  <c:v>234304</c:v>
                </c:pt>
                <c:pt idx="8733">
                  <c:v>236585</c:v>
                </c:pt>
                <c:pt idx="8734">
                  <c:v>235586</c:v>
                </c:pt>
                <c:pt idx="8735">
                  <c:v>235513</c:v>
                </c:pt>
                <c:pt idx="8736">
                  <c:v>227458</c:v>
                </c:pt>
                <c:pt idx="8737">
                  <c:v>230209</c:v>
                </c:pt>
                <c:pt idx="8738">
                  <c:v>242233</c:v>
                </c:pt>
                <c:pt idx="8739">
                  <c:v>238686</c:v>
                </c:pt>
                <c:pt idx="8740">
                  <c:v>235315</c:v>
                </c:pt>
                <c:pt idx="8741">
                  <c:v>231440</c:v>
                </c:pt>
                <c:pt idx="8742">
                  <c:v>235924</c:v>
                </c:pt>
                <c:pt idx="8743">
                  <c:v>247236</c:v>
                </c:pt>
                <c:pt idx="8744">
                  <c:v>262344</c:v>
                </c:pt>
                <c:pt idx="8745">
                  <c:v>240410</c:v>
                </c:pt>
                <c:pt idx="8746">
                  <c:v>240063</c:v>
                </c:pt>
                <c:pt idx="8747">
                  <c:v>235957</c:v>
                </c:pt>
                <c:pt idx="8748">
                  <c:v>235283</c:v>
                </c:pt>
                <c:pt idx="8749">
                  <c:v>237182</c:v>
                </c:pt>
                <c:pt idx="8750">
                  <c:v>234581</c:v>
                </c:pt>
                <c:pt idx="8751">
                  <c:v>244593</c:v>
                </c:pt>
                <c:pt idx="8752">
                  <c:v>249119</c:v>
                </c:pt>
                <c:pt idx="8753">
                  <c:v>250763</c:v>
                </c:pt>
                <c:pt idx="8754">
                  <c:v>242394</c:v>
                </c:pt>
                <c:pt idx="8755">
                  <c:v>233441</c:v>
                </c:pt>
                <c:pt idx="8756">
                  <c:v>242452</c:v>
                </c:pt>
                <c:pt idx="8757">
                  <c:v>239756</c:v>
                </c:pt>
                <c:pt idx="8758">
                  <c:v>240383</c:v>
                </c:pt>
                <c:pt idx="8759">
                  <c:v>240598</c:v>
                </c:pt>
                <c:pt idx="8760">
                  <c:v>237379</c:v>
                </c:pt>
                <c:pt idx="8761">
                  <c:v>236083</c:v>
                </c:pt>
                <c:pt idx="8762">
                  <c:v>241976</c:v>
                </c:pt>
                <c:pt idx="8763">
                  <c:v>235918</c:v>
                </c:pt>
                <c:pt idx="8764">
                  <c:v>238511</c:v>
                </c:pt>
                <c:pt idx="8765">
                  <c:v>236886</c:v>
                </c:pt>
                <c:pt idx="8766">
                  <c:v>247044</c:v>
                </c:pt>
                <c:pt idx="8767">
                  <c:v>239433</c:v>
                </c:pt>
                <c:pt idx="8768">
                  <c:v>238417</c:v>
                </c:pt>
                <c:pt idx="8769">
                  <c:v>246983</c:v>
                </c:pt>
                <c:pt idx="8770">
                  <c:v>228538</c:v>
                </c:pt>
                <c:pt idx="8771">
                  <c:v>237981</c:v>
                </c:pt>
                <c:pt idx="8772">
                  <c:v>232477</c:v>
                </c:pt>
                <c:pt idx="8773">
                  <c:v>233757</c:v>
                </c:pt>
                <c:pt idx="8774">
                  <c:v>233428</c:v>
                </c:pt>
                <c:pt idx="8775">
                  <c:v>251839</c:v>
                </c:pt>
                <c:pt idx="8776">
                  <c:v>229637</c:v>
                </c:pt>
                <c:pt idx="8777">
                  <c:v>242429</c:v>
                </c:pt>
                <c:pt idx="8778">
                  <c:v>243614</c:v>
                </c:pt>
                <c:pt idx="8779">
                  <c:v>236707</c:v>
                </c:pt>
                <c:pt idx="8780">
                  <c:v>232655</c:v>
                </c:pt>
                <c:pt idx="8781">
                  <c:v>237108</c:v>
                </c:pt>
                <c:pt idx="8782">
                  <c:v>238280</c:v>
                </c:pt>
                <c:pt idx="8783">
                  <c:v>233556</c:v>
                </c:pt>
                <c:pt idx="8784">
                  <c:v>244304</c:v>
                </c:pt>
                <c:pt idx="8785">
                  <c:v>255539</c:v>
                </c:pt>
                <c:pt idx="8786">
                  <c:v>240263</c:v>
                </c:pt>
                <c:pt idx="8787">
                  <c:v>235430</c:v>
                </c:pt>
                <c:pt idx="8788">
                  <c:v>239015</c:v>
                </c:pt>
                <c:pt idx="8789">
                  <c:v>243136</c:v>
                </c:pt>
                <c:pt idx="8790">
                  <c:v>239085</c:v>
                </c:pt>
                <c:pt idx="8791">
                  <c:v>242914</c:v>
                </c:pt>
                <c:pt idx="8792">
                  <c:v>256566</c:v>
                </c:pt>
                <c:pt idx="8793">
                  <c:v>239456</c:v>
                </c:pt>
                <c:pt idx="8794">
                  <c:v>232845</c:v>
                </c:pt>
                <c:pt idx="8795">
                  <c:v>232209</c:v>
                </c:pt>
                <c:pt idx="8796">
                  <c:v>243298</c:v>
                </c:pt>
                <c:pt idx="8797">
                  <c:v>260458</c:v>
                </c:pt>
                <c:pt idx="8798">
                  <c:v>245641</c:v>
                </c:pt>
                <c:pt idx="8799">
                  <c:v>250296</c:v>
                </c:pt>
                <c:pt idx="8800">
                  <c:v>234250</c:v>
                </c:pt>
                <c:pt idx="8801">
                  <c:v>249684</c:v>
                </c:pt>
                <c:pt idx="8802">
                  <c:v>249964</c:v>
                </c:pt>
                <c:pt idx="8803">
                  <c:v>241767</c:v>
                </c:pt>
                <c:pt idx="8804">
                  <c:v>243302</c:v>
                </c:pt>
                <c:pt idx="8805">
                  <c:v>232504</c:v>
                </c:pt>
                <c:pt idx="8806">
                  <c:v>230722</c:v>
                </c:pt>
                <c:pt idx="8807">
                  <c:v>234214</c:v>
                </c:pt>
                <c:pt idx="8808">
                  <c:v>249358</c:v>
                </c:pt>
                <c:pt idx="8809">
                  <c:v>248941</c:v>
                </c:pt>
                <c:pt idx="8810">
                  <c:v>238335</c:v>
                </c:pt>
                <c:pt idx="8811">
                  <c:v>235480</c:v>
                </c:pt>
                <c:pt idx="8812">
                  <c:v>246790</c:v>
                </c:pt>
                <c:pt idx="8813">
                  <c:v>249285</c:v>
                </c:pt>
                <c:pt idx="8814">
                  <c:v>232251</c:v>
                </c:pt>
                <c:pt idx="8815">
                  <c:v>251210</c:v>
                </c:pt>
                <c:pt idx="8816">
                  <c:v>258339</c:v>
                </c:pt>
                <c:pt idx="8817">
                  <c:v>241017</c:v>
                </c:pt>
                <c:pt idx="8818">
                  <c:v>241654</c:v>
                </c:pt>
                <c:pt idx="8819">
                  <c:v>231460</c:v>
                </c:pt>
                <c:pt idx="8820">
                  <c:v>239947</c:v>
                </c:pt>
                <c:pt idx="8821">
                  <c:v>249394</c:v>
                </c:pt>
                <c:pt idx="8822">
                  <c:v>263847</c:v>
                </c:pt>
                <c:pt idx="8823">
                  <c:v>245482</c:v>
                </c:pt>
                <c:pt idx="8824">
                  <c:v>252591</c:v>
                </c:pt>
                <c:pt idx="8825">
                  <c:v>238677</c:v>
                </c:pt>
                <c:pt idx="8826">
                  <c:v>233879</c:v>
                </c:pt>
                <c:pt idx="8827">
                  <c:v>242338</c:v>
                </c:pt>
                <c:pt idx="8828">
                  <c:v>236437</c:v>
                </c:pt>
                <c:pt idx="8829">
                  <c:v>236737</c:v>
                </c:pt>
                <c:pt idx="8830">
                  <c:v>241064</c:v>
                </c:pt>
                <c:pt idx="8831">
                  <c:v>252099</c:v>
                </c:pt>
                <c:pt idx="8832">
                  <c:v>245009</c:v>
                </c:pt>
                <c:pt idx="8833">
                  <c:v>231318</c:v>
                </c:pt>
                <c:pt idx="8834">
                  <c:v>235407</c:v>
                </c:pt>
                <c:pt idx="8835">
                  <c:v>270397</c:v>
                </c:pt>
                <c:pt idx="8836">
                  <c:v>242398</c:v>
                </c:pt>
                <c:pt idx="8837">
                  <c:v>236395</c:v>
                </c:pt>
                <c:pt idx="8838">
                  <c:v>235597</c:v>
                </c:pt>
                <c:pt idx="8839">
                  <c:v>241893</c:v>
                </c:pt>
                <c:pt idx="8840">
                  <c:v>235746</c:v>
                </c:pt>
                <c:pt idx="8841">
                  <c:v>253916</c:v>
                </c:pt>
                <c:pt idx="8842">
                  <c:v>247368</c:v>
                </c:pt>
                <c:pt idx="8843">
                  <c:v>237285</c:v>
                </c:pt>
                <c:pt idx="8844">
                  <c:v>233527</c:v>
                </c:pt>
                <c:pt idx="8845">
                  <c:v>259996</c:v>
                </c:pt>
                <c:pt idx="8846">
                  <c:v>240349</c:v>
                </c:pt>
                <c:pt idx="8847">
                  <c:v>235036</c:v>
                </c:pt>
                <c:pt idx="8848">
                  <c:v>248879</c:v>
                </c:pt>
                <c:pt idx="8849">
                  <c:v>243755</c:v>
                </c:pt>
                <c:pt idx="8850">
                  <c:v>245816</c:v>
                </c:pt>
                <c:pt idx="8851">
                  <c:v>235128</c:v>
                </c:pt>
                <c:pt idx="8852">
                  <c:v>250065</c:v>
                </c:pt>
                <c:pt idx="8853">
                  <c:v>258193</c:v>
                </c:pt>
                <c:pt idx="8854">
                  <c:v>232687</c:v>
                </c:pt>
                <c:pt idx="8855">
                  <c:v>236911</c:v>
                </c:pt>
                <c:pt idx="8856">
                  <c:v>255788</c:v>
                </c:pt>
                <c:pt idx="8857">
                  <c:v>238540</c:v>
                </c:pt>
                <c:pt idx="8858">
                  <c:v>248836</c:v>
                </c:pt>
                <c:pt idx="8859">
                  <c:v>268337</c:v>
                </c:pt>
                <c:pt idx="8860">
                  <c:v>232705</c:v>
                </c:pt>
                <c:pt idx="8861">
                  <c:v>228730</c:v>
                </c:pt>
                <c:pt idx="8862">
                  <c:v>256227</c:v>
                </c:pt>
                <c:pt idx="8863">
                  <c:v>250090</c:v>
                </c:pt>
                <c:pt idx="8864">
                  <c:v>246272</c:v>
                </c:pt>
                <c:pt idx="8865">
                  <c:v>243501</c:v>
                </c:pt>
                <c:pt idx="8866">
                  <c:v>260833</c:v>
                </c:pt>
                <c:pt idx="8867">
                  <c:v>244040</c:v>
                </c:pt>
                <c:pt idx="8868">
                  <c:v>262030</c:v>
                </c:pt>
                <c:pt idx="8869">
                  <c:v>236214</c:v>
                </c:pt>
                <c:pt idx="8870">
                  <c:v>234746</c:v>
                </c:pt>
                <c:pt idx="8871">
                  <c:v>254271</c:v>
                </c:pt>
                <c:pt idx="8872">
                  <c:v>265305</c:v>
                </c:pt>
                <c:pt idx="8873">
                  <c:v>248768</c:v>
                </c:pt>
                <c:pt idx="8874">
                  <c:v>236874</c:v>
                </c:pt>
                <c:pt idx="8875">
                  <c:v>237414</c:v>
                </c:pt>
                <c:pt idx="8876">
                  <c:v>248130</c:v>
                </c:pt>
                <c:pt idx="8877">
                  <c:v>238952</c:v>
                </c:pt>
                <c:pt idx="8878">
                  <c:v>238370</c:v>
                </c:pt>
                <c:pt idx="8879">
                  <c:v>246910</c:v>
                </c:pt>
                <c:pt idx="8880">
                  <c:v>235599</c:v>
                </c:pt>
                <c:pt idx="8881">
                  <c:v>252259</c:v>
                </c:pt>
                <c:pt idx="8882">
                  <c:v>247685</c:v>
                </c:pt>
                <c:pt idx="8883">
                  <c:v>241677</c:v>
                </c:pt>
                <c:pt idx="8884">
                  <c:v>235628</c:v>
                </c:pt>
                <c:pt idx="8885">
                  <c:v>251836</c:v>
                </c:pt>
                <c:pt idx="8886">
                  <c:v>232974</c:v>
                </c:pt>
                <c:pt idx="8887">
                  <c:v>239453</c:v>
                </c:pt>
                <c:pt idx="8888">
                  <c:v>238400</c:v>
                </c:pt>
                <c:pt idx="8889">
                  <c:v>235963</c:v>
                </c:pt>
                <c:pt idx="8890">
                  <c:v>232120</c:v>
                </c:pt>
                <c:pt idx="8891">
                  <c:v>239134</c:v>
                </c:pt>
                <c:pt idx="8892">
                  <c:v>235487</c:v>
                </c:pt>
                <c:pt idx="8893">
                  <c:v>243655</c:v>
                </c:pt>
                <c:pt idx="8894">
                  <c:v>239900</c:v>
                </c:pt>
                <c:pt idx="8895">
                  <c:v>232785</c:v>
                </c:pt>
                <c:pt idx="8896">
                  <c:v>241168</c:v>
                </c:pt>
                <c:pt idx="8897">
                  <c:v>254619</c:v>
                </c:pt>
                <c:pt idx="8898">
                  <c:v>235553</c:v>
                </c:pt>
                <c:pt idx="8899">
                  <c:v>242310</c:v>
                </c:pt>
                <c:pt idx="8900">
                  <c:v>243175</c:v>
                </c:pt>
                <c:pt idx="8901">
                  <c:v>240780</c:v>
                </c:pt>
                <c:pt idx="8902">
                  <c:v>237006</c:v>
                </c:pt>
                <c:pt idx="8903">
                  <c:v>243788</c:v>
                </c:pt>
                <c:pt idx="8904">
                  <c:v>242113</c:v>
                </c:pt>
                <c:pt idx="8905">
                  <c:v>243869</c:v>
                </c:pt>
                <c:pt idx="8906">
                  <c:v>246816</c:v>
                </c:pt>
                <c:pt idx="8907">
                  <c:v>248330</c:v>
                </c:pt>
                <c:pt idx="8908">
                  <c:v>261365</c:v>
                </c:pt>
                <c:pt idx="8909">
                  <c:v>234442</c:v>
                </c:pt>
                <c:pt idx="8910">
                  <c:v>233444</c:v>
                </c:pt>
                <c:pt idx="8911">
                  <c:v>238992</c:v>
                </c:pt>
                <c:pt idx="8912">
                  <c:v>256052</c:v>
                </c:pt>
                <c:pt idx="8913">
                  <c:v>230665</c:v>
                </c:pt>
                <c:pt idx="8914">
                  <c:v>247876</c:v>
                </c:pt>
                <c:pt idx="8915">
                  <c:v>246960</c:v>
                </c:pt>
                <c:pt idx="8916">
                  <c:v>242896</c:v>
                </c:pt>
                <c:pt idx="8917">
                  <c:v>233255</c:v>
                </c:pt>
                <c:pt idx="8918">
                  <c:v>244661</c:v>
                </c:pt>
                <c:pt idx="8919">
                  <c:v>263890</c:v>
                </c:pt>
                <c:pt idx="8920">
                  <c:v>241748</c:v>
                </c:pt>
                <c:pt idx="8921">
                  <c:v>244353</c:v>
                </c:pt>
                <c:pt idx="8922">
                  <c:v>244593</c:v>
                </c:pt>
                <c:pt idx="8923">
                  <c:v>249633</c:v>
                </c:pt>
                <c:pt idx="8924">
                  <c:v>236063</c:v>
                </c:pt>
                <c:pt idx="8925">
                  <c:v>236962</c:v>
                </c:pt>
                <c:pt idx="8926">
                  <c:v>248707</c:v>
                </c:pt>
                <c:pt idx="8927">
                  <c:v>253082</c:v>
                </c:pt>
                <c:pt idx="8928">
                  <c:v>235570</c:v>
                </c:pt>
                <c:pt idx="8929">
                  <c:v>242712</c:v>
                </c:pt>
                <c:pt idx="8930">
                  <c:v>257131</c:v>
                </c:pt>
                <c:pt idx="8931">
                  <c:v>238601</c:v>
                </c:pt>
                <c:pt idx="8932">
                  <c:v>243182</c:v>
                </c:pt>
                <c:pt idx="8933">
                  <c:v>244031</c:v>
                </c:pt>
                <c:pt idx="8934">
                  <c:v>244420</c:v>
                </c:pt>
                <c:pt idx="8935">
                  <c:v>237773</c:v>
                </c:pt>
                <c:pt idx="8936">
                  <c:v>239335</c:v>
                </c:pt>
                <c:pt idx="8937">
                  <c:v>239385</c:v>
                </c:pt>
                <c:pt idx="8938">
                  <c:v>255193</c:v>
                </c:pt>
                <c:pt idx="8939">
                  <c:v>240827</c:v>
                </c:pt>
                <c:pt idx="8940">
                  <c:v>251261</c:v>
                </c:pt>
                <c:pt idx="8941">
                  <c:v>236405</c:v>
                </c:pt>
                <c:pt idx="8942">
                  <c:v>236246</c:v>
                </c:pt>
                <c:pt idx="8943">
                  <c:v>253611</c:v>
                </c:pt>
                <c:pt idx="8944">
                  <c:v>261380</c:v>
                </c:pt>
                <c:pt idx="8945">
                  <c:v>240582</c:v>
                </c:pt>
                <c:pt idx="8946">
                  <c:v>256707</c:v>
                </c:pt>
                <c:pt idx="8947">
                  <c:v>249728</c:v>
                </c:pt>
                <c:pt idx="8948">
                  <c:v>235996</c:v>
                </c:pt>
                <c:pt idx="8949">
                  <c:v>247303</c:v>
                </c:pt>
                <c:pt idx="8950">
                  <c:v>246149</c:v>
                </c:pt>
                <c:pt idx="8951">
                  <c:v>244415</c:v>
                </c:pt>
                <c:pt idx="8952">
                  <c:v>249625</c:v>
                </c:pt>
                <c:pt idx="8953">
                  <c:v>254259</c:v>
                </c:pt>
                <c:pt idx="8954">
                  <c:v>255643</c:v>
                </c:pt>
                <c:pt idx="8955">
                  <c:v>249360</c:v>
                </c:pt>
                <c:pt idx="8956">
                  <c:v>240936</c:v>
                </c:pt>
                <c:pt idx="8957">
                  <c:v>235111</c:v>
                </c:pt>
                <c:pt idx="8958">
                  <c:v>246784</c:v>
                </c:pt>
                <c:pt idx="8959">
                  <c:v>265897</c:v>
                </c:pt>
                <c:pt idx="8960">
                  <c:v>253070</c:v>
                </c:pt>
                <c:pt idx="8961">
                  <c:v>236429</c:v>
                </c:pt>
                <c:pt idx="8962">
                  <c:v>238107</c:v>
                </c:pt>
                <c:pt idx="8963">
                  <c:v>247302</c:v>
                </c:pt>
                <c:pt idx="8964">
                  <c:v>238732</c:v>
                </c:pt>
                <c:pt idx="8965">
                  <c:v>239857</c:v>
                </c:pt>
                <c:pt idx="8966">
                  <c:v>255682</c:v>
                </c:pt>
                <c:pt idx="8967">
                  <c:v>245745</c:v>
                </c:pt>
                <c:pt idx="8968">
                  <c:v>238488</c:v>
                </c:pt>
                <c:pt idx="8969">
                  <c:v>256323</c:v>
                </c:pt>
                <c:pt idx="8970">
                  <c:v>236811</c:v>
                </c:pt>
                <c:pt idx="8971">
                  <c:v>235838</c:v>
                </c:pt>
                <c:pt idx="8972">
                  <c:v>244545</c:v>
                </c:pt>
                <c:pt idx="8973">
                  <c:v>261689</c:v>
                </c:pt>
                <c:pt idx="8974">
                  <c:v>244714</c:v>
                </c:pt>
                <c:pt idx="8975">
                  <c:v>241766</c:v>
                </c:pt>
                <c:pt idx="8976">
                  <c:v>257561</c:v>
                </c:pt>
                <c:pt idx="8977">
                  <c:v>236691</c:v>
                </c:pt>
                <c:pt idx="8978">
                  <c:v>246125</c:v>
                </c:pt>
                <c:pt idx="8979">
                  <c:v>250461</c:v>
                </c:pt>
                <c:pt idx="8980">
                  <c:v>253454</c:v>
                </c:pt>
                <c:pt idx="8981">
                  <c:v>261578</c:v>
                </c:pt>
                <c:pt idx="8982">
                  <c:v>244410</c:v>
                </c:pt>
                <c:pt idx="8983">
                  <c:v>238684</c:v>
                </c:pt>
                <c:pt idx="8984">
                  <c:v>262737</c:v>
                </c:pt>
                <c:pt idx="8985">
                  <c:v>263832</c:v>
                </c:pt>
                <c:pt idx="8986">
                  <c:v>254032</c:v>
                </c:pt>
                <c:pt idx="8987">
                  <c:v>255018</c:v>
                </c:pt>
                <c:pt idx="8988">
                  <c:v>261262</c:v>
                </c:pt>
                <c:pt idx="8989">
                  <c:v>255197</c:v>
                </c:pt>
                <c:pt idx="8990">
                  <c:v>237704</c:v>
                </c:pt>
                <c:pt idx="8991">
                  <c:v>250990</c:v>
                </c:pt>
                <c:pt idx="8992">
                  <c:v>234319</c:v>
                </c:pt>
                <c:pt idx="8993">
                  <c:v>244181</c:v>
                </c:pt>
                <c:pt idx="8994">
                  <c:v>245939</c:v>
                </c:pt>
                <c:pt idx="8995">
                  <c:v>235843</c:v>
                </c:pt>
                <c:pt idx="8996">
                  <c:v>241710</c:v>
                </c:pt>
                <c:pt idx="8997">
                  <c:v>241130</c:v>
                </c:pt>
                <c:pt idx="8998">
                  <c:v>236365</c:v>
                </c:pt>
                <c:pt idx="8999">
                  <c:v>238113</c:v>
                </c:pt>
                <c:pt idx="9000">
                  <c:v>234888</c:v>
                </c:pt>
                <c:pt idx="9001">
                  <c:v>236882</c:v>
                </c:pt>
                <c:pt idx="9002">
                  <c:v>259084</c:v>
                </c:pt>
                <c:pt idx="9003">
                  <c:v>248092</c:v>
                </c:pt>
                <c:pt idx="9004">
                  <c:v>248354</c:v>
                </c:pt>
                <c:pt idx="9005">
                  <c:v>254972</c:v>
                </c:pt>
                <c:pt idx="9006">
                  <c:v>252969</c:v>
                </c:pt>
                <c:pt idx="9007">
                  <c:v>244552</c:v>
                </c:pt>
                <c:pt idx="9008">
                  <c:v>240514</c:v>
                </c:pt>
                <c:pt idx="9009">
                  <c:v>259395</c:v>
                </c:pt>
                <c:pt idx="9010">
                  <c:v>264458</c:v>
                </c:pt>
                <c:pt idx="9011">
                  <c:v>238950</c:v>
                </c:pt>
                <c:pt idx="9012">
                  <c:v>252114</c:v>
                </c:pt>
                <c:pt idx="9013">
                  <c:v>245492</c:v>
                </c:pt>
                <c:pt idx="9014">
                  <c:v>241809</c:v>
                </c:pt>
                <c:pt idx="9015">
                  <c:v>250984</c:v>
                </c:pt>
                <c:pt idx="9016">
                  <c:v>255821</c:v>
                </c:pt>
                <c:pt idx="9017">
                  <c:v>238599</c:v>
                </c:pt>
                <c:pt idx="9018">
                  <c:v>247196</c:v>
                </c:pt>
                <c:pt idx="9019">
                  <c:v>252834</c:v>
                </c:pt>
                <c:pt idx="9020">
                  <c:v>247764</c:v>
                </c:pt>
                <c:pt idx="9021">
                  <c:v>247708</c:v>
                </c:pt>
                <c:pt idx="9022">
                  <c:v>245574</c:v>
                </c:pt>
                <c:pt idx="9023">
                  <c:v>241046</c:v>
                </c:pt>
                <c:pt idx="9024">
                  <c:v>257049</c:v>
                </c:pt>
                <c:pt idx="9025">
                  <c:v>257784</c:v>
                </c:pt>
                <c:pt idx="9026">
                  <c:v>258335</c:v>
                </c:pt>
                <c:pt idx="9027">
                  <c:v>244051</c:v>
                </c:pt>
                <c:pt idx="9028">
                  <c:v>261161</c:v>
                </c:pt>
                <c:pt idx="9029">
                  <c:v>241799</c:v>
                </c:pt>
                <c:pt idx="9030">
                  <c:v>260097</c:v>
                </c:pt>
                <c:pt idx="9031">
                  <c:v>239080</c:v>
                </c:pt>
                <c:pt idx="9032">
                  <c:v>238346</c:v>
                </c:pt>
                <c:pt idx="9033">
                  <c:v>252241</c:v>
                </c:pt>
                <c:pt idx="9034">
                  <c:v>260896</c:v>
                </c:pt>
                <c:pt idx="9035">
                  <c:v>240111</c:v>
                </c:pt>
                <c:pt idx="9036">
                  <c:v>245634</c:v>
                </c:pt>
                <c:pt idx="9037">
                  <c:v>245109</c:v>
                </c:pt>
                <c:pt idx="9038">
                  <c:v>237531</c:v>
                </c:pt>
                <c:pt idx="9039">
                  <c:v>242860</c:v>
                </c:pt>
                <c:pt idx="9040">
                  <c:v>241331</c:v>
                </c:pt>
                <c:pt idx="9041">
                  <c:v>246182</c:v>
                </c:pt>
                <c:pt idx="9042">
                  <c:v>238042</c:v>
                </c:pt>
                <c:pt idx="9043">
                  <c:v>241694</c:v>
                </c:pt>
                <c:pt idx="9044">
                  <c:v>259505</c:v>
                </c:pt>
                <c:pt idx="9045">
                  <c:v>249078</c:v>
                </c:pt>
                <c:pt idx="9046">
                  <c:v>241021</c:v>
                </c:pt>
                <c:pt idx="9047">
                  <c:v>250634</c:v>
                </c:pt>
                <c:pt idx="9048">
                  <c:v>238804</c:v>
                </c:pt>
                <c:pt idx="9049">
                  <c:v>243703</c:v>
                </c:pt>
                <c:pt idx="9050">
                  <c:v>246719</c:v>
                </c:pt>
                <c:pt idx="9051">
                  <c:v>235727</c:v>
                </c:pt>
                <c:pt idx="9052">
                  <c:v>238874</c:v>
                </c:pt>
                <c:pt idx="9053">
                  <c:v>245516</c:v>
                </c:pt>
                <c:pt idx="9054">
                  <c:v>248515</c:v>
                </c:pt>
                <c:pt idx="9055">
                  <c:v>242135</c:v>
                </c:pt>
                <c:pt idx="9056">
                  <c:v>243180</c:v>
                </c:pt>
                <c:pt idx="9057">
                  <c:v>258053</c:v>
                </c:pt>
                <c:pt idx="9058">
                  <c:v>255009</c:v>
                </c:pt>
                <c:pt idx="9059">
                  <c:v>253895</c:v>
                </c:pt>
                <c:pt idx="9060">
                  <c:v>248718</c:v>
                </c:pt>
                <c:pt idx="9061">
                  <c:v>243050</c:v>
                </c:pt>
                <c:pt idx="9062">
                  <c:v>256863</c:v>
                </c:pt>
                <c:pt idx="9063">
                  <c:v>244352</c:v>
                </c:pt>
                <c:pt idx="9064">
                  <c:v>275586</c:v>
                </c:pt>
                <c:pt idx="9065">
                  <c:v>244968</c:v>
                </c:pt>
                <c:pt idx="9066">
                  <c:v>244102</c:v>
                </c:pt>
                <c:pt idx="9067">
                  <c:v>259017</c:v>
                </c:pt>
                <c:pt idx="9068">
                  <c:v>246717</c:v>
                </c:pt>
                <c:pt idx="9069">
                  <c:v>240503</c:v>
                </c:pt>
                <c:pt idx="9070">
                  <c:v>250252</c:v>
                </c:pt>
                <c:pt idx="9071">
                  <c:v>243471</c:v>
                </c:pt>
                <c:pt idx="9072">
                  <c:v>240262</c:v>
                </c:pt>
                <c:pt idx="9073">
                  <c:v>249851</c:v>
                </c:pt>
                <c:pt idx="9074">
                  <c:v>244502</c:v>
                </c:pt>
                <c:pt idx="9075">
                  <c:v>237996</c:v>
                </c:pt>
                <c:pt idx="9076">
                  <c:v>242553</c:v>
                </c:pt>
                <c:pt idx="9077">
                  <c:v>244467</c:v>
                </c:pt>
                <c:pt idx="9078">
                  <c:v>247387</c:v>
                </c:pt>
                <c:pt idx="9079">
                  <c:v>247443</c:v>
                </c:pt>
                <c:pt idx="9080">
                  <c:v>259904</c:v>
                </c:pt>
                <c:pt idx="9081">
                  <c:v>253202</c:v>
                </c:pt>
                <c:pt idx="9082">
                  <c:v>250680</c:v>
                </c:pt>
                <c:pt idx="9083">
                  <c:v>250766</c:v>
                </c:pt>
                <c:pt idx="9084">
                  <c:v>249459</c:v>
                </c:pt>
                <c:pt idx="9085">
                  <c:v>257169</c:v>
                </c:pt>
                <c:pt idx="9086">
                  <c:v>243768</c:v>
                </c:pt>
                <c:pt idx="9087">
                  <c:v>243586</c:v>
                </c:pt>
                <c:pt idx="9088">
                  <c:v>249178</c:v>
                </c:pt>
                <c:pt idx="9089">
                  <c:v>265177</c:v>
                </c:pt>
                <c:pt idx="9090">
                  <c:v>258172</c:v>
                </c:pt>
                <c:pt idx="9091">
                  <c:v>249172</c:v>
                </c:pt>
                <c:pt idx="9092">
                  <c:v>241590</c:v>
                </c:pt>
                <c:pt idx="9093">
                  <c:v>255648</c:v>
                </c:pt>
                <c:pt idx="9094">
                  <c:v>256236</c:v>
                </c:pt>
                <c:pt idx="9095">
                  <c:v>246287</c:v>
                </c:pt>
                <c:pt idx="9096">
                  <c:v>245685</c:v>
                </c:pt>
                <c:pt idx="9097">
                  <c:v>245173</c:v>
                </c:pt>
                <c:pt idx="9098">
                  <c:v>241693</c:v>
                </c:pt>
                <c:pt idx="9099">
                  <c:v>239967</c:v>
                </c:pt>
                <c:pt idx="9100">
                  <c:v>240172</c:v>
                </c:pt>
                <c:pt idx="9101">
                  <c:v>244730</c:v>
                </c:pt>
                <c:pt idx="9102">
                  <c:v>248989</c:v>
                </c:pt>
                <c:pt idx="9103">
                  <c:v>248124</c:v>
                </c:pt>
                <c:pt idx="9104">
                  <c:v>253229</c:v>
                </c:pt>
                <c:pt idx="9105">
                  <c:v>245663</c:v>
                </c:pt>
                <c:pt idx="9106">
                  <c:v>243198</c:v>
                </c:pt>
                <c:pt idx="9107">
                  <c:v>260013</c:v>
                </c:pt>
                <c:pt idx="9108">
                  <c:v>251785</c:v>
                </c:pt>
                <c:pt idx="9109">
                  <c:v>246861</c:v>
                </c:pt>
                <c:pt idx="9110">
                  <c:v>245185</c:v>
                </c:pt>
                <c:pt idx="9111">
                  <c:v>251589</c:v>
                </c:pt>
                <c:pt idx="9112">
                  <c:v>262919</c:v>
                </c:pt>
                <c:pt idx="9113">
                  <c:v>247781</c:v>
                </c:pt>
                <c:pt idx="9114">
                  <c:v>238937</c:v>
                </c:pt>
                <c:pt idx="9115">
                  <c:v>235701</c:v>
                </c:pt>
                <c:pt idx="9116">
                  <c:v>253916</c:v>
                </c:pt>
                <c:pt idx="9117">
                  <c:v>262492</c:v>
                </c:pt>
                <c:pt idx="9118">
                  <c:v>257475</c:v>
                </c:pt>
                <c:pt idx="9119">
                  <c:v>242573</c:v>
                </c:pt>
                <c:pt idx="9120">
                  <c:v>248528</c:v>
                </c:pt>
                <c:pt idx="9121">
                  <c:v>271228</c:v>
                </c:pt>
                <c:pt idx="9122">
                  <c:v>241204</c:v>
                </c:pt>
                <c:pt idx="9123">
                  <c:v>274539</c:v>
                </c:pt>
                <c:pt idx="9124">
                  <c:v>252667</c:v>
                </c:pt>
                <c:pt idx="9125">
                  <c:v>260048</c:v>
                </c:pt>
                <c:pt idx="9126">
                  <c:v>251283</c:v>
                </c:pt>
                <c:pt idx="9127">
                  <c:v>240764</c:v>
                </c:pt>
                <c:pt idx="9128">
                  <c:v>244497</c:v>
                </c:pt>
                <c:pt idx="9129">
                  <c:v>247826</c:v>
                </c:pt>
                <c:pt idx="9130">
                  <c:v>245199</c:v>
                </c:pt>
                <c:pt idx="9131">
                  <c:v>245058</c:v>
                </c:pt>
                <c:pt idx="9132">
                  <c:v>262342</c:v>
                </c:pt>
                <c:pt idx="9133">
                  <c:v>266043</c:v>
                </c:pt>
                <c:pt idx="9134">
                  <c:v>241514</c:v>
                </c:pt>
                <c:pt idx="9135">
                  <c:v>252388</c:v>
                </c:pt>
                <c:pt idx="9136">
                  <c:v>254078</c:v>
                </c:pt>
                <c:pt idx="9137">
                  <c:v>255656</c:v>
                </c:pt>
                <c:pt idx="9138">
                  <c:v>254375</c:v>
                </c:pt>
                <c:pt idx="9139">
                  <c:v>253816</c:v>
                </c:pt>
                <c:pt idx="9140">
                  <c:v>248644</c:v>
                </c:pt>
                <c:pt idx="9141">
                  <c:v>249490</c:v>
                </c:pt>
                <c:pt idx="9142">
                  <c:v>273817</c:v>
                </c:pt>
                <c:pt idx="9143">
                  <c:v>248547</c:v>
                </c:pt>
                <c:pt idx="9144">
                  <c:v>263793</c:v>
                </c:pt>
                <c:pt idx="9145">
                  <c:v>239192</c:v>
                </c:pt>
                <c:pt idx="9146">
                  <c:v>250309</c:v>
                </c:pt>
                <c:pt idx="9147">
                  <c:v>255185</c:v>
                </c:pt>
                <c:pt idx="9148">
                  <c:v>241343</c:v>
                </c:pt>
                <c:pt idx="9149">
                  <c:v>265555</c:v>
                </c:pt>
                <c:pt idx="9150">
                  <c:v>261997</c:v>
                </c:pt>
                <c:pt idx="9151">
                  <c:v>273422</c:v>
                </c:pt>
                <c:pt idx="9152">
                  <c:v>252242</c:v>
                </c:pt>
                <c:pt idx="9153">
                  <c:v>242158</c:v>
                </c:pt>
                <c:pt idx="9154">
                  <c:v>238864</c:v>
                </c:pt>
                <c:pt idx="9155">
                  <c:v>250317</c:v>
                </c:pt>
                <c:pt idx="9156">
                  <c:v>254884</c:v>
                </c:pt>
                <c:pt idx="9157">
                  <c:v>262653</c:v>
                </c:pt>
                <c:pt idx="9158">
                  <c:v>250956</c:v>
                </c:pt>
                <c:pt idx="9159">
                  <c:v>247517</c:v>
                </c:pt>
                <c:pt idx="9160">
                  <c:v>254931</c:v>
                </c:pt>
                <c:pt idx="9161">
                  <c:v>258415</c:v>
                </c:pt>
                <c:pt idx="9162">
                  <c:v>259213</c:v>
                </c:pt>
                <c:pt idx="9163">
                  <c:v>250217</c:v>
                </c:pt>
                <c:pt idx="9164">
                  <c:v>261609</c:v>
                </c:pt>
                <c:pt idx="9165">
                  <c:v>237220</c:v>
                </c:pt>
                <c:pt idx="9166">
                  <c:v>258506</c:v>
                </c:pt>
                <c:pt idx="9167">
                  <c:v>261506</c:v>
                </c:pt>
                <c:pt idx="9168">
                  <c:v>248548</c:v>
                </c:pt>
                <c:pt idx="9169">
                  <c:v>255501</c:v>
                </c:pt>
                <c:pt idx="9170">
                  <c:v>236939</c:v>
                </c:pt>
                <c:pt idx="9171">
                  <c:v>251868</c:v>
                </c:pt>
                <c:pt idx="9172">
                  <c:v>254063</c:v>
                </c:pt>
                <c:pt idx="9173">
                  <c:v>253922</c:v>
                </c:pt>
                <c:pt idx="9174">
                  <c:v>252401</c:v>
                </c:pt>
                <c:pt idx="9175">
                  <c:v>263583</c:v>
                </c:pt>
                <c:pt idx="9176">
                  <c:v>250040</c:v>
                </c:pt>
                <c:pt idx="9177">
                  <c:v>244657</c:v>
                </c:pt>
                <c:pt idx="9178">
                  <c:v>244794</c:v>
                </c:pt>
                <c:pt idx="9179">
                  <c:v>256952</c:v>
                </c:pt>
                <c:pt idx="9180">
                  <c:v>242422</c:v>
                </c:pt>
                <c:pt idx="9181">
                  <c:v>256848</c:v>
                </c:pt>
                <c:pt idx="9182">
                  <c:v>252270</c:v>
                </c:pt>
                <c:pt idx="9183">
                  <c:v>261427</c:v>
                </c:pt>
                <c:pt idx="9184">
                  <c:v>263110</c:v>
                </c:pt>
                <c:pt idx="9185">
                  <c:v>253008</c:v>
                </c:pt>
                <c:pt idx="9186">
                  <c:v>252684</c:v>
                </c:pt>
                <c:pt idx="9187">
                  <c:v>244404</c:v>
                </c:pt>
                <c:pt idx="9188">
                  <c:v>242052</c:v>
                </c:pt>
                <c:pt idx="9189">
                  <c:v>260272</c:v>
                </c:pt>
                <c:pt idx="9190">
                  <c:v>261639</c:v>
                </c:pt>
                <c:pt idx="9191">
                  <c:v>249795</c:v>
                </c:pt>
                <c:pt idx="9192">
                  <c:v>262705</c:v>
                </c:pt>
                <c:pt idx="9193">
                  <c:v>252492</c:v>
                </c:pt>
                <c:pt idx="9194">
                  <c:v>248718</c:v>
                </c:pt>
                <c:pt idx="9195">
                  <c:v>252236</c:v>
                </c:pt>
                <c:pt idx="9196">
                  <c:v>252639</c:v>
                </c:pt>
                <c:pt idx="9197">
                  <c:v>273362</c:v>
                </c:pt>
                <c:pt idx="9198">
                  <c:v>264216</c:v>
                </c:pt>
                <c:pt idx="9199">
                  <c:v>249113</c:v>
                </c:pt>
                <c:pt idx="9200">
                  <c:v>254250</c:v>
                </c:pt>
                <c:pt idx="9201">
                  <c:v>261112</c:v>
                </c:pt>
                <c:pt idx="9202">
                  <c:v>252585</c:v>
                </c:pt>
                <c:pt idx="9203">
                  <c:v>247202</c:v>
                </c:pt>
                <c:pt idx="9204">
                  <c:v>260920</c:v>
                </c:pt>
                <c:pt idx="9205">
                  <c:v>255319</c:v>
                </c:pt>
                <c:pt idx="9206">
                  <c:v>256596</c:v>
                </c:pt>
                <c:pt idx="9207">
                  <c:v>250882</c:v>
                </c:pt>
                <c:pt idx="9208">
                  <c:v>260644</c:v>
                </c:pt>
                <c:pt idx="9209">
                  <c:v>251363</c:v>
                </c:pt>
                <c:pt idx="9210">
                  <c:v>242987</c:v>
                </c:pt>
                <c:pt idx="9211">
                  <c:v>243116</c:v>
                </c:pt>
                <c:pt idx="9212">
                  <c:v>248973</c:v>
                </c:pt>
                <c:pt idx="9213">
                  <c:v>281125</c:v>
                </c:pt>
                <c:pt idx="9214">
                  <c:v>243920</c:v>
                </c:pt>
                <c:pt idx="9215">
                  <c:v>245091</c:v>
                </c:pt>
                <c:pt idx="9216">
                  <c:v>257249</c:v>
                </c:pt>
                <c:pt idx="9217">
                  <c:v>253531</c:v>
                </c:pt>
                <c:pt idx="9218">
                  <c:v>246851</c:v>
                </c:pt>
                <c:pt idx="9219">
                  <c:v>252416</c:v>
                </c:pt>
                <c:pt idx="9220">
                  <c:v>245314</c:v>
                </c:pt>
                <c:pt idx="9221">
                  <c:v>259513</c:v>
                </c:pt>
                <c:pt idx="9222">
                  <c:v>250085</c:v>
                </c:pt>
                <c:pt idx="9223">
                  <c:v>245829</c:v>
                </c:pt>
                <c:pt idx="9224">
                  <c:v>246120</c:v>
                </c:pt>
                <c:pt idx="9225">
                  <c:v>246843</c:v>
                </c:pt>
                <c:pt idx="9226">
                  <c:v>268849</c:v>
                </c:pt>
                <c:pt idx="9227">
                  <c:v>251260</c:v>
                </c:pt>
                <c:pt idx="9228">
                  <c:v>251304</c:v>
                </c:pt>
                <c:pt idx="9229">
                  <c:v>249766</c:v>
                </c:pt>
                <c:pt idx="9230">
                  <c:v>284057</c:v>
                </c:pt>
                <c:pt idx="9231">
                  <c:v>253110</c:v>
                </c:pt>
                <c:pt idx="9232">
                  <c:v>252905</c:v>
                </c:pt>
                <c:pt idx="9233">
                  <c:v>244675</c:v>
                </c:pt>
                <c:pt idx="9234">
                  <c:v>249876</c:v>
                </c:pt>
                <c:pt idx="9235">
                  <c:v>245803</c:v>
                </c:pt>
                <c:pt idx="9236">
                  <c:v>275558</c:v>
                </c:pt>
                <c:pt idx="9237">
                  <c:v>249128</c:v>
                </c:pt>
                <c:pt idx="9238">
                  <c:v>248622</c:v>
                </c:pt>
                <c:pt idx="9239">
                  <c:v>252809</c:v>
                </c:pt>
                <c:pt idx="9240">
                  <c:v>269893</c:v>
                </c:pt>
                <c:pt idx="9241">
                  <c:v>246264</c:v>
                </c:pt>
                <c:pt idx="9242">
                  <c:v>245352</c:v>
                </c:pt>
                <c:pt idx="9243">
                  <c:v>258954</c:v>
                </c:pt>
                <c:pt idx="9244">
                  <c:v>268640</c:v>
                </c:pt>
                <c:pt idx="9245">
                  <c:v>245944</c:v>
                </c:pt>
                <c:pt idx="9246">
                  <c:v>247452</c:v>
                </c:pt>
                <c:pt idx="9247">
                  <c:v>259086</c:v>
                </c:pt>
                <c:pt idx="9248">
                  <c:v>247754</c:v>
                </c:pt>
                <c:pt idx="9249">
                  <c:v>255438</c:v>
                </c:pt>
                <c:pt idx="9250">
                  <c:v>263201</c:v>
                </c:pt>
                <c:pt idx="9251">
                  <c:v>258670</c:v>
                </c:pt>
                <c:pt idx="9252">
                  <c:v>262207</c:v>
                </c:pt>
                <c:pt idx="9253">
                  <c:v>254761</c:v>
                </c:pt>
                <c:pt idx="9254">
                  <c:v>247980</c:v>
                </c:pt>
                <c:pt idx="9255">
                  <c:v>242944</c:v>
                </c:pt>
                <c:pt idx="9256">
                  <c:v>247711</c:v>
                </c:pt>
                <c:pt idx="9257">
                  <c:v>250052</c:v>
                </c:pt>
                <c:pt idx="9258">
                  <c:v>256565</c:v>
                </c:pt>
                <c:pt idx="9259">
                  <c:v>261293</c:v>
                </c:pt>
                <c:pt idx="9260">
                  <c:v>268946</c:v>
                </c:pt>
                <c:pt idx="9261">
                  <c:v>260881</c:v>
                </c:pt>
                <c:pt idx="9262">
                  <c:v>255682</c:v>
                </c:pt>
                <c:pt idx="9263">
                  <c:v>268023</c:v>
                </c:pt>
                <c:pt idx="9264">
                  <c:v>255044</c:v>
                </c:pt>
                <c:pt idx="9265">
                  <c:v>258679</c:v>
                </c:pt>
                <c:pt idx="9266">
                  <c:v>274393</c:v>
                </c:pt>
                <c:pt idx="9267">
                  <c:v>247975</c:v>
                </c:pt>
                <c:pt idx="9268">
                  <c:v>252772</c:v>
                </c:pt>
                <c:pt idx="9269">
                  <c:v>262909</c:v>
                </c:pt>
                <c:pt idx="9270">
                  <c:v>261087</c:v>
                </c:pt>
                <c:pt idx="9271">
                  <c:v>246246</c:v>
                </c:pt>
                <c:pt idx="9272">
                  <c:v>256668</c:v>
                </c:pt>
                <c:pt idx="9273">
                  <c:v>245215</c:v>
                </c:pt>
                <c:pt idx="9274">
                  <c:v>249057</c:v>
                </c:pt>
                <c:pt idx="9275">
                  <c:v>241994</c:v>
                </c:pt>
                <c:pt idx="9276">
                  <c:v>247708</c:v>
                </c:pt>
                <c:pt idx="9277">
                  <c:v>246694</c:v>
                </c:pt>
                <c:pt idx="9278">
                  <c:v>261624</c:v>
                </c:pt>
                <c:pt idx="9279">
                  <c:v>250582</c:v>
                </c:pt>
                <c:pt idx="9280">
                  <c:v>249104</c:v>
                </c:pt>
                <c:pt idx="9281">
                  <c:v>244569</c:v>
                </c:pt>
                <c:pt idx="9282">
                  <c:v>274765</c:v>
                </c:pt>
                <c:pt idx="9283">
                  <c:v>279063</c:v>
                </c:pt>
                <c:pt idx="9284">
                  <c:v>245451</c:v>
                </c:pt>
                <c:pt idx="9285">
                  <c:v>272713</c:v>
                </c:pt>
                <c:pt idx="9286">
                  <c:v>256890</c:v>
                </c:pt>
                <c:pt idx="9287">
                  <c:v>250623</c:v>
                </c:pt>
                <c:pt idx="9288">
                  <c:v>257780</c:v>
                </c:pt>
                <c:pt idx="9289">
                  <c:v>264622</c:v>
                </c:pt>
                <c:pt idx="9290">
                  <c:v>256812</c:v>
                </c:pt>
                <c:pt idx="9291">
                  <c:v>256835</c:v>
                </c:pt>
                <c:pt idx="9292">
                  <c:v>248291</c:v>
                </c:pt>
                <c:pt idx="9293">
                  <c:v>253769</c:v>
                </c:pt>
                <c:pt idx="9294">
                  <c:v>258773</c:v>
                </c:pt>
                <c:pt idx="9295">
                  <c:v>257904</c:v>
                </c:pt>
                <c:pt idx="9296">
                  <c:v>244320</c:v>
                </c:pt>
                <c:pt idx="9297">
                  <c:v>264481</c:v>
                </c:pt>
                <c:pt idx="9298">
                  <c:v>248785</c:v>
                </c:pt>
                <c:pt idx="9299">
                  <c:v>259133</c:v>
                </c:pt>
                <c:pt idx="9300">
                  <c:v>261106</c:v>
                </c:pt>
                <c:pt idx="9301">
                  <c:v>255840</c:v>
                </c:pt>
                <c:pt idx="9302">
                  <c:v>262501</c:v>
                </c:pt>
                <c:pt idx="9303">
                  <c:v>261851</c:v>
                </c:pt>
                <c:pt idx="9304">
                  <c:v>262357</c:v>
                </c:pt>
                <c:pt idx="9305">
                  <c:v>252485</c:v>
                </c:pt>
                <c:pt idx="9306">
                  <c:v>246447</c:v>
                </c:pt>
                <c:pt idx="9307">
                  <c:v>262831</c:v>
                </c:pt>
                <c:pt idx="9308">
                  <c:v>251937</c:v>
                </c:pt>
                <c:pt idx="9309">
                  <c:v>270689</c:v>
                </c:pt>
                <c:pt idx="9310">
                  <c:v>257031</c:v>
                </c:pt>
                <c:pt idx="9311">
                  <c:v>241526</c:v>
                </c:pt>
                <c:pt idx="9312">
                  <c:v>261629</c:v>
                </c:pt>
                <c:pt idx="9313">
                  <c:v>262892</c:v>
                </c:pt>
                <c:pt idx="9314">
                  <c:v>260645</c:v>
                </c:pt>
                <c:pt idx="9315">
                  <c:v>256835</c:v>
                </c:pt>
                <c:pt idx="9316">
                  <c:v>256840</c:v>
                </c:pt>
                <c:pt idx="9317">
                  <c:v>247692</c:v>
                </c:pt>
                <c:pt idx="9318">
                  <c:v>246805</c:v>
                </c:pt>
                <c:pt idx="9319">
                  <c:v>260025</c:v>
                </c:pt>
                <c:pt idx="9320">
                  <c:v>247384</c:v>
                </c:pt>
                <c:pt idx="9321">
                  <c:v>259498</c:v>
                </c:pt>
                <c:pt idx="9322">
                  <c:v>256224</c:v>
                </c:pt>
                <c:pt idx="9323">
                  <c:v>250539</c:v>
                </c:pt>
                <c:pt idx="9324">
                  <c:v>275609</c:v>
                </c:pt>
                <c:pt idx="9325">
                  <c:v>261642</c:v>
                </c:pt>
                <c:pt idx="9326">
                  <c:v>247569</c:v>
                </c:pt>
                <c:pt idx="9327">
                  <c:v>263202</c:v>
                </c:pt>
                <c:pt idx="9328">
                  <c:v>251731</c:v>
                </c:pt>
                <c:pt idx="9329">
                  <c:v>254823</c:v>
                </c:pt>
                <c:pt idx="9330">
                  <c:v>249915</c:v>
                </c:pt>
                <c:pt idx="9331">
                  <c:v>254562</c:v>
                </c:pt>
                <c:pt idx="9332">
                  <c:v>263150</c:v>
                </c:pt>
                <c:pt idx="9333">
                  <c:v>253004</c:v>
                </c:pt>
                <c:pt idx="9334">
                  <c:v>260034</c:v>
                </c:pt>
                <c:pt idx="9335">
                  <c:v>275488</c:v>
                </c:pt>
                <c:pt idx="9336">
                  <c:v>256404</c:v>
                </c:pt>
                <c:pt idx="9337">
                  <c:v>256595</c:v>
                </c:pt>
                <c:pt idx="9338">
                  <c:v>264767</c:v>
                </c:pt>
                <c:pt idx="9339">
                  <c:v>270127</c:v>
                </c:pt>
                <c:pt idx="9340">
                  <c:v>266291</c:v>
                </c:pt>
                <c:pt idx="9341">
                  <c:v>261080</c:v>
                </c:pt>
                <c:pt idx="9342">
                  <c:v>249879</c:v>
                </c:pt>
                <c:pt idx="9343">
                  <c:v>279099</c:v>
                </c:pt>
                <c:pt idx="9344">
                  <c:v>252480</c:v>
                </c:pt>
                <c:pt idx="9345">
                  <c:v>255299</c:v>
                </c:pt>
                <c:pt idx="9346">
                  <c:v>257846</c:v>
                </c:pt>
                <c:pt idx="9347">
                  <c:v>275277</c:v>
                </c:pt>
                <c:pt idx="9348">
                  <c:v>250331</c:v>
                </c:pt>
                <c:pt idx="9349">
                  <c:v>249563</c:v>
                </c:pt>
                <c:pt idx="9350">
                  <c:v>282138</c:v>
                </c:pt>
                <c:pt idx="9351">
                  <c:v>249303</c:v>
                </c:pt>
                <c:pt idx="9352">
                  <c:v>265235</c:v>
                </c:pt>
                <c:pt idx="9353">
                  <c:v>253175</c:v>
                </c:pt>
                <c:pt idx="9354">
                  <c:v>262586</c:v>
                </c:pt>
                <c:pt idx="9355">
                  <c:v>246589</c:v>
                </c:pt>
                <c:pt idx="9356">
                  <c:v>250177</c:v>
                </c:pt>
                <c:pt idx="9357">
                  <c:v>250767</c:v>
                </c:pt>
                <c:pt idx="9358">
                  <c:v>253693</c:v>
                </c:pt>
                <c:pt idx="9359">
                  <c:v>271130</c:v>
                </c:pt>
                <c:pt idx="9360">
                  <c:v>269511</c:v>
                </c:pt>
                <c:pt idx="9361">
                  <c:v>247606</c:v>
                </c:pt>
                <c:pt idx="9362">
                  <c:v>267592</c:v>
                </c:pt>
                <c:pt idx="9363">
                  <c:v>258439</c:v>
                </c:pt>
                <c:pt idx="9364">
                  <c:v>243372</c:v>
                </c:pt>
                <c:pt idx="9365">
                  <c:v>262059</c:v>
                </c:pt>
                <c:pt idx="9366">
                  <c:v>259621</c:v>
                </c:pt>
                <c:pt idx="9367">
                  <c:v>260906</c:v>
                </c:pt>
                <c:pt idx="9368">
                  <c:v>253423</c:v>
                </c:pt>
                <c:pt idx="9369">
                  <c:v>267679</c:v>
                </c:pt>
                <c:pt idx="9370">
                  <c:v>259596</c:v>
                </c:pt>
                <c:pt idx="9371">
                  <c:v>268331</c:v>
                </c:pt>
                <c:pt idx="9372">
                  <c:v>258640</c:v>
                </c:pt>
                <c:pt idx="9373">
                  <c:v>267818</c:v>
                </c:pt>
                <c:pt idx="9374">
                  <c:v>254002</c:v>
                </c:pt>
                <c:pt idx="9375">
                  <c:v>279823</c:v>
                </c:pt>
                <c:pt idx="9376">
                  <c:v>253104</c:v>
                </c:pt>
                <c:pt idx="9377">
                  <c:v>259833</c:v>
                </c:pt>
                <c:pt idx="9378">
                  <c:v>259365</c:v>
                </c:pt>
                <c:pt idx="9379">
                  <c:v>309640</c:v>
                </c:pt>
                <c:pt idx="9380">
                  <c:v>254605</c:v>
                </c:pt>
                <c:pt idx="9381">
                  <c:v>275920</c:v>
                </c:pt>
                <c:pt idx="9382">
                  <c:v>266003</c:v>
                </c:pt>
                <c:pt idx="9383">
                  <c:v>259361</c:v>
                </c:pt>
                <c:pt idx="9384">
                  <c:v>254597</c:v>
                </c:pt>
                <c:pt idx="9385">
                  <c:v>253437</c:v>
                </c:pt>
                <c:pt idx="9386">
                  <c:v>262919</c:v>
                </c:pt>
                <c:pt idx="9387">
                  <c:v>267897</c:v>
                </c:pt>
                <c:pt idx="9388">
                  <c:v>259650</c:v>
                </c:pt>
                <c:pt idx="9389">
                  <c:v>254986</c:v>
                </c:pt>
                <c:pt idx="9390">
                  <c:v>248564</c:v>
                </c:pt>
                <c:pt idx="9391">
                  <c:v>253698</c:v>
                </c:pt>
                <c:pt idx="9392">
                  <c:v>262314</c:v>
                </c:pt>
                <c:pt idx="9393">
                  <c:v>262133</c:v>
                </c:pt>
                <c:pt idx="9394">
                  <c:v>248081</c:v>
                </c:pt>
                <c:pt idx="9395">
                  <c:v>239933</c:v>
                </c:pt>
                <c:pt idx="9396">
                  <c:v>271892</c:v>
                </c:pt>
                <c:pt idx="9397">
                  <c:v>256809</c:v>
                </c:pt>
                <c:pt idx="9398">
                  <c:v>256305</c:v>
                </c:pt>
                <c:pt idx="9399">
                  <c:v>266217</c:v>
                </c:pt>
                <c:pt idx="9400">
                  <c:v>256797</c:v>
                </c:pt>
                <c:pt idx="9401">
                  <c:v>262655</c:v>
                </c:pt>
                <c:pt idx="9402">
                  <c:v>253406</c:v>
                </c:pt>
                <c:pt idx="9403">
                  <c:v>259793</c:v>
                </c:pt>
                <c:pt idx="9404">
                  <c:v>244582</c:v>
                </c:pt>
                <c:pt idx="9405">
                  <c:v>253809</c:v>
                </c:pt>
                <c:pt idx="9406">
                  <c:v>268952</c:v>
                </c:pt>
                <c:pt idx="9407">
                  <c:v>269685</c:v>
                </c:pt>
                <c:pt idx="9408">
                  <c:v>255001</c:v>
                </c:pt>
                <c:pt idx="9409">
                  <c:v>256609</c:v>
                </c:pt>
                <c:pt idx="9410">
                  <c:v>288759</c:v>
                </c:pt>
                <c:pt idx="9411">
                  <c:v>257690</c:v>
                </c:pt>
                <c:pt idx="9412">
                  <c:v>260228</c:v>
                </c:pt>
                <c:pt idx="9413">
                  <c:v>264050</c:v>
                </c:pt>
                <c:pt idx="9414">
                  <c:v>262993</c:v>
                </c:pt>
                <c:pt idx="9415">
                  <c:v>256814</c:v>
                </c:pt>
                <c:pt idx="9416">
                  <c:v>271270</c:v>
                </c:pt>
                <c:pt idx="9417">
                  <c:v>255166</c:v>
                </c:pt>
                <c:pt idx="9418">
                  <c:v>273618</c:v>
                </c:pt>
                <c:pt idx="9419">
                  <c:v>273650</c:v>
                </c:pt>
                <c:pt idx="9420">
                  <c:v>284066</c:v>
                </c:pt>
                <c:pt idx="9421">
                  <c:v>256607</c:v>
                </c:pt>
                <c:pt idx="9422">
                  <c:v>270297</c:v>
                </c:pt>
                <c:pt idx="9423">
                  <c:v>258535</c:v>
                </c:pt>
                <c:pt idx="9424">
                  <c:v>251949</c:v>
                </c:pt>
                <c:pt idx="9425">
                  <c:v>261877</c:v>
                </c:pt>
                <c:pt idx="9426">
                  <c:v>258389</c:v>
                </c:pt>
                <c:pt idx="9427">
                  <c:v>260222</c:v>
                </c:pt>
                <c:pt idx="9428">
                  <c:v>249773</c:v>
                </c:pt>
                <c:pt idx="9429">
                  <c:v>245318</c:v>
                </c:pt>
                <c:pt idx="9430">
                  <c:v>269900</c:v>
                </c:pt>
                <c:pt idx="9431">
                  <c:v>267234</c:v>
                </c:pt>
                <c:pt idx="9432">
                  <c:v>267671</c:v>
                </c:pt>
                <c:pt idx="9433">
                  <c:v>273706</c:v>
                </c:pt>
                <c:pt idx="9434">
                  <c:v>249727</c:v>
                </c:pt>
                <c:pt idx="9435">
                  <c:v>266605</c:v>
                </c:pt>
                <c:pt idx="9436">
                  <c:v>256950</c:v>
                </c:pt>
                <c:pt idx="9437">
                  <c:v>255108</c:v>
                </c:pt>
                <c:pt idx="9438">
                  <c:v>269975</c:v>
                </c:pt>
                <c:pt idx="9439">
                  <c:v>253607</c:v>
                </c:pt>
                <c:pt idx="9440">
                  <c:v>259759</c:v>
                </c:pt>
                <c:pt idx="9441">
                  <c:v>255458</c:v>
                </c:pt>
                <c:pt idx="9442">
                  <c:v>255959</c:v>
                </c:pt>
                <c:pt idx="9443">
                  <c:v>253345</c:v>
                </c:pt>
                <c:pt idx="9444">
                  <c:v>258176</c:v>
                </c:pt>
                <c:pt idx="9445">
                  <c:v>269411</c:v>
                </c:pt>
                <c:pt idx="9446">
                  <c:v>267918</c:v>
                </c:pt>
                <c:pt idx="9447">
                  <c:v>258884</c:v>
                </c:pt>
                <c:pt idx="9448">
                  <c:v>263562</c:v>
                </c:pt>
                <c:pt idx="9449">
                  <c:v>254160</c:v>
                </c:pt>
                <c:pt idx="9450">
                  <c:v>247876</c:v>
                </c:pt>
                <c:pt idx="9451">
                  <c:v>252606</c:v>
                </c:pt>
                <c:pt idx="9452">
                  <c:v>248954</c:v>
                </c:pt>
                <c:pt idx="9453">
                  <c:v>252533</c:v>
                </c:pt>
                <c:pt idx="9454">
                  <c:v>256576</c:v>
                </c:pt>
                <c:pt idx="9455">
                  <c:v>250744</c:v>
                </c:pt>
                <c:pt idx="9456">
                  <c:v>277584</c:v>
                </c:pt>
                <c:pt idx="9457">
                  <c:v>253054</c:v>
                </c:pt>
                <c:pt idx="9458">
                  <c:v>253573</c:v>
                </c:pt>
                <c:pt idx="9459">
                  <c:v>258426</c:v>
                </c:pt>
                <c:pt idx="9460">
                  <c:v>259866</c:v>
                </c:pt>
                <c:pt idx="9461">
                  <c:v>254592</c:v>
                </c:pt>
                <c:pt idx="9462">
                  <c:v>259627</c:v>
                </c:pt>
                <c:pt idx="9463">
                  <c:v>279021</c:v>
                </c:pt>
                <c:pt idx="9464">
                  <c:v>260296</c:v>
                </c:pt>
                <c:pt idx="9465">
                  <c:v>282668</c:v>
                </c:pt>
                <c:pt idx="9466">
                  <c:v>265922</c:v>
                </c:pt>
                <c:pt idx="9467">
                  <c:v>267700</c:v>
                </c:pt>
                <c:pt idx="9468">
                  <c:v>267818</c:v>
                </c:pt>
                <c:pt idx="9469">
                  <c:v>262696</c:v>
                </c:pt>
                <c:pt idx="9470">
                  <c:v>261322</c:v>
                </c:pt>
                <c:pt idx="9471">
                  <c:v>258446</c:v>
                </c:pt>
                <c:pt idx="9472">
                  <c:v>257288</c:v>
                </c:pt>
                <c:pt idx="9473">
                  <c:v>272833</c:v>
                </c:pt>
                <c:pt idx="9474">
                  <c:v>255422</c:v>
                </c:pt>
                <c:pt idx="9475">
                  <c:v>261112</c:v>
                </c:pt>
                <c:pt idx="9476">
                  <c:v>250274</c:v>
                </c:pt>
                <c:pt idx="9477">
                  <c:v>261096</c:v>
                </c:pt>
                <c:pt idx="9478">
                  <c:v>259683</c:v>
                </c:pt>
                <c:pt idx="9479">
                  <c:v>267926</c:v>
                </c:pt>
                <c:pt idx="9480">
                  <c:v>271830</c:v>
                </c:pt>
                <c:pt idx="9481">
                  <c:v>270868</c:v>
                </c:pt>
                <c:pt idx="9482">
                  <c:v>260881</c:v>
                </c:pt>
                <c:pt idx="9483">
                  <c:v>270724</c:v>
                </c:pt>
                <c:pt idx="9484">
                  <c:v>262542</c:v>
                </c:pt>
                <c:pt idx="9485">
                  <c:v>259653</c:v>
                </c:pt>
                <c:pt idx="9486">
                  <c:v>265086</c:v>
                </c:pt>
                <c:pt idx="9487">
                  <c:v>248137</c:v>
                </c:pt>
                <c:pt idx="9488">
                  <c:v>268325</c:v>
                </c:pt>
                <c:pt idx="9489">
                  <c:v>272264</c:v>
                </c:pt>
                <c:pt idx="9490">
                  <c:v>264212</c:v>
                </c:pt>
                <c:pt idx="9491">
                  <c:v>265603</c:v>
                </c:pt>
                <c:pt idx="9492">
                  <c:v>256589</c:v>
                </c:pt>
                <c:pt idx="9493">
                  <c:v>272463</c:v>
                </c:pt>
                <c:pt idx="9494">
                  <c:v>250323</c:v>
                </c:pt>
                <c:pt idx="9495">
                  <c:v>251076</c:v>
                </c:pt>
                <c:pt idx="9496">
                  <c:v>260935</c:v>
                </c:pt>
                <c:pt idx="9497">
                  <c:v>267535</c:v>
                </c:pt>
                <c:pt idx="9498">
                  <c:v>267947</c:v>
                </c:pt>
                <c:pt idx="9499">
                  <c:v>267663</c:v>
                </c:pt>
                <c:pt idx="9500">
                  <c:v>260120</c:v>
                </c:pt>
                <c:pt idx="9501">
                  <c:v>266419</c:v>
                </c:pt>
                <c:pt idx="9502">
                  <c:v>266247</c:v>
                </c:pt>
                <c:pt idx="9503">
                  <c:v>270068</c:v>
                </c:pt>
                <c:pt idx="9504">
                  <c:v>259823</c:v>
                </c:pt>
                <c:pt idx="9505">
                  <c:v>273342</c:v>
                </c:pt>
                <c:pt idx="9506">
                  <c:v>270029</c:v>
                </c:pt>
                <c:pt idx="9507">
                  <c:v>278843</c:v>
                </c:pt>
                <c:pt idx="9508">
                  <c:v>277245</c:v>
                </c:pt>
                <c:pt idx="9509">
                  <c:v>283674</c:v>
                </c:pt>
                <c:pt idx="9510">
                  <c:v>258777</c:v>
                </c:pt>
                <c:pt idx="9511">
                  <c:v>253494</c:v>
                </c:pt>
                <c:pt idx="9512">
                  <c:v>253161</c:v>
                </c:pt>
                <c:pt idx="9513">
                  <c:v>253440</c:v>
                </c:pt>
                <c:pt idx="9514">
                  <c:v>254810</c:v>
                </c:pt>
                <c:pt idx="9515">
                  <c:v>265907</c:v>
                </c:pt>
                <c:pt idx="9516">
                  <c:v>261629</c:v>
                </c:pt>
                <c:pt idx="9517">
                  <c:v>256927</c:v>
                </c:pt>
                <c:pt idx="9518">
                  <c:v>249567</c:v>
                </c:pt>
                <c:pt idx="9519">
                  <c:v>266556</c:v>
                </c:pt>
                <c:pt idx="9520">
                  <c:v>258741</c:v>
                </c:pt>
                <c:pt idx="9521">
                  <c:v>266776</c:v>
                </c:pt>
                <c:pt idx="9522">
                  <c:v>267318</c:v>
                </c:pt>
                <c:pt idx="9523">
                  <c:v>267827</c:v>
                </c:pt>
                <c:pt idx="9524">
                  <c:v>257921</c:v>
                </c:pt>
                <c:pt idx="9525">
                  <c:v>253392</c:v>
                </c:pt>
                <c:pt idx="9526">
                  <c:v>271177</c:v>
                </c:pt>
                <c:pt idx="9527">
                  <c:v>265130</c:v>
                </c:pt>
                <c:pt idx="9528">
                  <c:v>261414</c:v>
                </c:pt>
                <c:pt idx="9529">
                  <c:v>259673</c:v>
                </c:pt>
                <c:pt idx="9530">
                  <c:v>265950</c:v>
                </c:pt>
                <c:pt idx="9531">
                  <c:v>260309</c:v>
                </c:pt>
                <c:pt idx="9532">
                  <c:v>269757</c:v>
                </c:pt>
                <c:pt idx="9533">
                  <c:v>270546</c:v>
                </c:pt>
                <c:pt idx="9534">
                  <c:v>269640</c:v>
                </c:pt>
                <c:pt idx="9535">
                  <c:v>254944</c:v>
                </c:pt>
                <c:pt idx="9536">
                  <c:v>265313</c:v>
                </c:pt>
                <c:pt idx="9537">
                  <c:v>273010</c:v>
                </c:pt>
                <c:pt idx="9538">
                  <c:v>273274</c:v>
                </c:pt>
                <c:pt idx="9539">
                  <c:v>252303</c:v>
                </c:pt>
                <c:pt idx="9540">
                  <c:v>264396</c:v>
                </c:pt>
                <c:pt idx="9541">
                  <c:v>252662</c:v>
                </c:pt>
                <c:pt idx="9542">
                  <c:v>265090</c:v>
                </c:pt>
                <c:pt idx="9543">
                  <c:v>266400</c:v>
                </c:pt>
                <c:pt idx="9544">
                  <c:v>275694</c:v>
                </c:pt>
                <c:pt idx="9545">
                  <c:v>263799</c:v>
                </c:pt>
                <c:pt idx="9546">
                  <c:v>255977</c:v>
                </c:pt>
                <c:pt idx="9547">
                  <c:v>258266</c:v>
                </c:pt>
                <c:pt idx="9548">
                  <c:v>263384</c:v>
                </c:pt>
                <c:pt idx="9549">
                  <c:v>252974</c:v>
                </c:pt>
                <c:pt idx="9550">
                  <c:v>251834</c:v>
                </c:pt>
                <c:pt idx="9551">
                  <c:v>259646</c:v>
                </c:pt>
                <c:pt idx="9552">
                  <c:v>261611</c:v>
                </c:pt>
                <c:pt idx="9553">
                  <c:v>261991</c:v>
                </c:pt>
                <c:pt idx="9554">
                  <c:v>251899</c:v>
                </c:pt>
                <c:pt idx="9555">
                  <c:v>260929</c:v>
                </c:pt>
                <c:pt idx="9556">
                  <c:v>251739</c:v>
                </c:pt>
                <c:pt idx="9557">
                  <c:v>272928</c:v>
                </c:pt>
                <c:pt idx="9558">
                  <c:v>263414</c:v>
                </c:pt>
                <c:pt idx="9559">
                  <c:v>259874</c:v>
                </c:pt>
                <c:pt idx="9560">
                  <c:v>269715</c:v>
                </c:pt>
                <c:pt idx="9561">
                  <c:v>272344</c:v>
                </c:pt>
                <c:pt idx="9562">
                  <c:v>261876</c:v>
                </c:pt>
                <c:pt idx="9563">
                  <c:v>262118</c:v>
                </c:pt>
                <c:pt idx="9564">
                  <c:v>264328</c:v>
                </c:pt>
                <c:pt idx="9565">
                  <c:v>268512</c:v>
                </c:pt>
                <c:pt idx="9566">
                  <c:v>261995</c:v>
                </c:pt>
                <c:pt idx="9567">
                  <c:v>262894</c:v>
                </c:pt>
                <c:pt idx="9568">
                  <c:v>298176</c:v>
                </c:pt>
                <c:pt idx="9569">
                  <c:v>257471</c:v>
                </c:pt>
                <c:pt idx="9570">
                  <c:v>286807</c:v>
                </c:pt>
                <c:pt idx="9571">
                  <c:v>271031</c:v>
                </c:pt>
                <c:pt idx="9572">
                  <c:v>264917</c:v>
                </c:pt>
                <c:pt idx="9573">
                  <c:v>266908</c:v>
                </c:pt>
                <c:pt idx="9574">
                  <c:v>276362</c:v>
                </c:pt>
                <c:pt idx="9575">
                  <c:v>260837</c:v>
                </c:pt>
                <c:pt idx="9576">
                  <c:v>270364</c:v>
                </c:pt>
                <c:pt idx="9577">
                  <c:v>250175</c:v>
                </c:pt>
                <c:pt idx="9578">
                  <c:v>254482</c:v>
                </c:pt>
                <c:pt idx="9579">
                  <c:v>259295</c:v>
                </c:pt>
                <c:pt idx="9580">
                  <c:v>257534</c:v>
                </c:pt>
                <c:pt idx="9581">
                  <c:v>257410</c:v>
                </c:pt>
                <c:pt idx="9582">
                  <c:v>256481</c:v>
                </c:pt>
                <c:pt idx="9583">
                  <c:v>253500</c:v>
                </c:pt>
                <c:pt idx="9584">
                  <c:v>280688</c:v>
                </c:pt>
                <c:pt idx="9585">
                  <c:v>283842</c:v>
                </c:pt>
                <c:pt idx="9586">
                  <c:v>270588</c:v>
                </c:pt>
                <c:pt idx="9587">
                  <c:v>254071</c:v>
                </c:pt>
                <c:pt idx="9588">
                  <c:v>257283</c:v>
                </c:pt>
                <c:pt idx="9589">
                  <c:v>255937</c:v>
                </c:pt>
                <c:pt idx="9590">
                  <c:v>260665</c:v>
                </c:pt>
                <c:pt idx="9591">
                  <c:v>263157</c:v>
                </c:pt>
                <c:pt idx="9592">
                  <c:v>270650</c:v>
                </c:pt>
                <c:pt idx="9593">
                  <c:v>267178</c:v>
                </c:pt>
                <c:pt idx="9594">
                  <c:v>276280</c:v>
                </c:pt>
                <c:pt idx="9595">
                  <c:v>264977</c:v>
                </c:pt>
                <c:pt idx="9596">
                  <c:v>260412</c:v>
                </c:pt>
                <c:pt idx="9597">
                  <c:v>280197</c:v>
                </c:pt>
                <c:pt idx="9598">
                  <c:v>270726</c:v>
                </c:pt>
                <c:pt idx="9599">
                  <c:v>284395</c:v>
                </c:pt>
                <c:pt idx="9600">
                  <c:v>264940</c:v>
                </c:pt>
                <c:pt idx="9601">
                  <c:v>263423</c:v>
                </c:pt>
                <c:pt idx="9602">
                  <c:v>261817</c:v>
                </c:pt>
                <c:pt idx="9603">
                  <c:v>267250</c:v>
                </c:pt>
                <c:pt idx="9604">
                  <c:v>272451</c:v>
                </c:pt>
                <c:pt idx="9605">
                  <c:v>261538</c:v>
                </c:pt>
                <c:pt idx="9606">
                  <c:v>257886</c:v>
                </c:pt>
                <c:pt idx="9607">
                  <c:v>267774</c:v>
                </c:pt>
                <c:pt idx="9608">
                  <c:v>264504</c:v>
                </c:pt>
                <c:pt idx="9609">
                  <c:v>268137</c:v>
                </c:pt>
                <c:pt idx="9610">
                  <c:v>266497</c:v>
                </c:pt>
                <c:pt idx="9611">
                  <c:v>267993</c:v>
                </c:pt>
                <c:pt idx="9612">
                  <c:v>272320</c:v>
                </c:pt>
                <c:pt idx="9613">
                  <c:v>271247</c:v>
                </c:pt>
                <c:pt idx="9614">
                  <c:v>270817</c:v>
                </c:pt>
                <c:pt idx="9615">
                  <c:v>260390</c:v>
                </c:pt>
                <c:pt idx="9616">
                  <c:v>265033</c:v>
                </c:pt>
                <c:pt idx="9617">
                  <c:v>260292</c:v>
                </c:pt>
                <c:pt idx="9618">
                  <c:v>263501</c:v>
                </c:pt>
                <c:pt idx="9619">
                  <c:v>283920</c:v>
                </c:pt>
                <c:pt idx="9620">
                  <c:v>266859</c:v>
                </c:pt>
                <c:pt idx="9621">
                  <c:v>259933</c:v>
                </c:pt>
                <c:pt idx="9622">
                  <c:v>270506</c:v>
                </c:pt>
                <c:pt idx="9623">
                  <c:v>256744</c:v>
                </c:pt>
                <c:pt idx="9624">
                  <c:v>262628</c:v>
                </c:pt>
                <c:pt idx="9625">
                  <c:v>266992</c:v>
                </c:pt>
                <c:pt idx="9626">
                  <c:v>269317</c:v>
                </c:pt>
                <c:pt idx="9627">
                  <c:v>267098</c:v>
                </c:pt>
                <c:pt idx="9628">
                  <c:v>261290</c:v>
                </c:pt>
                <c:pt idx="9629">
                  <c:v>264133</c:v>
                </c:pt>
                <c:pt idx="9630">
                  <c:v>268589</c:v>
                </c:pt>
                <c:pt idx="9631">
                  <c:v>269022</c:v>
                </c:pt>
                <c:pt idx="9632">
                  <c:v>271833</c:v>
                </c:pt>
                <c:pt idx="9633">
                  <c:v>256642</c:v>
                </c:pt>
                <c:pt idx="9634">
                  <c:v>256955</c:v>
                </c:pt>
                <c:pt idx="9635">
                  <c:v>265573</c:v>
                </c:pt>
                <c:pt idx="9636">
                  <c:v>254258</c:v>
                </c:pt>
                <c:pt idx="9637">
                  <c:v>275197</c:v>
                </c:pt>
                <c:pt idx="9638">
                  <c:v>261388</c:v>
                </c:pt>
                <c:pt idx="9639">
                  <c:v>268653</c:v>
                </c:pt>
                <c:pt idx="9640">
                  <c:v>266554</c:v>
                </c:pt>
                <c:pt idx="9641">
                  <c:v>258000</c:v>
                </c:pt>
                <c:pt idx="9642">
                  <c:v>261405</c:v>
                </c:pt>
                <c:pt idx="9643">
                  <c:v>285270</c:v>
                </c:pt>
                <c:pt idx="9644">
                  <c:v>271231</c:v>
                </c:pt>
                <c:pt idx="9645">
                  <c:v>262399</c:v>
                </c:pt>
                <c:pt idx="9646">
                  <c:v>261347</c:v>
                </c:pt>
                <c:pt idx="9647">
                  <c:v>263478</c:v>
                </c:pt>
                <c:pt idx="9648">
                  <c:v>265102</c:v>
                </c:pt>
                <c:pt idx="9649">
                  <c:v>258107</c:v>
                </c:pt>
                <c:pt idx="9650">
                  <c:v>291552</c:v>
                </c:pt>
                <c:pt idx="9651">
                  <c:v>265690</c:v>
                </c:pt>
                <c:pt idx="9652">
                  <c:v>265880</c:v>
                </c:pt>
                <c:pt idx="9653">
                  <c:v>258435</c:v>
                </c:pt>
                <c:pt idx="9654">
                  <c:v>265175</c:v>
                </c:pt>
                <c:pt idx="9655">
                  <c:v>263018</c:v>
                </c:pt>
                <c:pt idx="9656">
                  <c:v>283253</c:v>
                </c:pt>
                <c:pt idx="9657">
                  <c:v>254793</c:v>
                </c:pt>
                <c:pt idx="9658">
                  <c:v>260166</c:v>
                </c:pt>
                <c:pt idx="9659">
                  <c:v>274573</c:v>
                </c:pt>
                <c:pt idx="9660">
                  <c:v>280155</c:v>
                </c:pt>
                <c:pt idx="9661">
                  <c:v>281782</c:v>
                </c:pt>
                <c:pt idx="9662">
                  <c:v>295618</c:v>
                </c:pt>
                <c:pt idx="9663">
                  <c:v>261245</c:v>
                </c:pt>
                <c:pt idx="9664">
                  <c:v>277252</c:v>
                </c:pt>
                <c:pt idx="9665">
                  <c:v>273189</c:v>
                </c:pt>
                <c:pt idx="9666">
                  <c:v>273725</c:v>
                </c:pt>
                <c:pt idx="9667">
                  <c:v>255778</c:v>
                </c:pt>
                <c:pt idx="9668">
                  <c:v>254239</c:v>
                </c:pt>
                <c:pt idx="9669">
                  <c:v>263885</c:v>
                </c:pt>
                <c:pt idx="9670">
                  <c:v>275001</c:v>
                </c:pt>
                <c:pt idx="9671">
                  <c:v>269146</c:v>
                </c:pt>
                <c:pt idx="9672">
                  <c:v>276226</c:v>
                </c:pt>
                <c:pt idx="9673">
                  <c:v>266054</c:v>
                </c:pt>
                <c:pt idx="9674">
                  <c:v>281239</c:v>
                </c:pt>
                <c:pt idx="9675">
                  <c:v>262310</c:v>
                </c:pt>
                <c:pt idx="9676">
                  <c:v>260964</c:v>
                </c:pt>
                <c:pt idx="9677">
                  <c:v>256766</c:v>
                </c:pt>
                <c:pt idx="9678">
                  <c:v>269782</c:v>
                </c:pt>
                <c:pt idx="9679">
                  <c:v>268727</c:v>
                </c:pt>
                <c:pt idx="9680">
                  <c:v>272946</c:v>
                </c:pt>
                <c:pt idx="9681">
                  <c:v>257931</c:v>
                </c:pt>
                <c:pt idx="9682">
                  <c:v>269632</c:v>
                </c:pt>
                <c:pt idx="9683">
                  <c:v>266977</c:v>
                </c:pt>
                <c:pt idx="9684">
                  <c:v>259883</c:v>
                </c:pt>
                <c:pt idx="9685">
                  <c:v>258260</c:v>
                </c:pt>
                <c:pt idx="9686">
                  <c:v>268310</c:v>
                </c:pt>
                <c:pt idx="9687">
                  <c:v>276486</c:v>
                </c:pt>
                <c:pt idx="9688">
                  <c:v>258334</c:v>
                </c:pt>
                <c:pt idx="9689">
                  <c:v>264330</c:v>
                </c:pt>
                <c:pt idx="9690">
                  <c:v>266272</c:v>
                </c:pt>
                <c:pt idx="9691">
                  <c:v>267415</c:v>
                </c:pt>
                <c:pt idx="9692">
                  <c:v>274398</c:v>
                </c:pt>
                <c:pt idx="9693">
                  <c:v>278397</c:v>
                </c:pt>
                <c:pt idx="9694">
                  <c:v>268332</c:v>
                </c:pt>
                <c:pt idx="9695">
                  <c:v>294344</c:v>
                </c:pt>
                <c:pt idx="9696">
                  <c:v>262169</c:v>
                </c:pt>
                <c:pt idx="9697">
                  <c:v>261247</c:v>
                </c:pt>
                <c:pt idx="9698">
                  <c:v>269549</c:v>
                </c:pt>
                <c:pt idx="9699">
                  <c:v>257914</c:v>
                </c:pt>
                <c:pt idx="9700">
                  <c:v>263511</c:v>
                </c:pt>
                <c:pt idx="9701">
                  <c:v>271863</c:v>
                </c:pt>
                <c:pt idx="9702">
                  <c:v>288949</c:v>
                </c:pt>
                <c:pt idx="9703">
                  <c:v>268926</c:v>
                </c:pt>
                <c:pt idx="9704">
                  <c:v>273624</c:v>
                </c:pt>
                <c:pt idx="9705">
                  <c:v>309457</c:v>
                </c:pt>
                <c:pt idx="9706">
                  <c:v>275824</c:v>
                </c:pt>
                <c:pt idx="9707">
                  <c:v>264289</c:v>
                </c:pt>
                <c:pt idx="9708">
                  <c:v>263351</c:v>
                </c:pt>
                <c:pt idx="9709">
                  <c:v>257064</c:v>
                </c:pt>
                <c:pt idx="9710">
                  <c:v>266408</c:v>
                </c:pt>
                <c:pt idx="9711">
                  <c:v>273679</c:v>
                </c:pt>
                <c:pt idx="9712">
                  <c:v>260841</c:v>
                </c:pt>
                <c:pt idx="9713">
                  <c:v>269988</c:v>
                </c:pt>
                <c:pt idx="9714">
                  <c:v>283147</c:v>
                </c:pt>
                <c:pt idx="9715">
                  <c:v>265359</c:v>
                </c:pt>
                <c:pt idx="9716">
                  <c:v>276673</c:v>
                </c:pt>
                <c:pt idx="9717">
                  <c:v>264354</c:v>
                </c:pt>
                <c:pt idx="9718">
                  <c:v>260363</c:v>
                </c:pt>
                <c:pt idx="9719">
                  <c:v>268736</c:v>
                </c:pt>
                <c:pt idx="9720">
                  <c:v>296968</c:v>
                </c:pt>
                <c:pt idx="9721">
                  <c:v>290864</c:v>
                </c:pt>
                <c:pt idx="9722">
                  <c:v>261193</c:v>
                </c:pt>
                <c:pt idx="9723">
                  <c:v>261464</c:v>
                </c:pt>
                <c:pt idx="9724">
                  <c:v>275283</c:v>
                </c:pt>
                <c:pt idx="9725">
                  <c:v>284669</c:v>
                </c:pt>
                <c:pt idx="9726">
                  <c:v>260425</c:v>
                </c:pt>
                <c:pt idx="9727">
                  <c:v>273738</c:v>
                </c:pt>
                <c:pt idx="9728">
                  <c:v>278830</c:v>
                </c:pt>
                <c:pt idx="9729">
                  <c:v>271462</c:v>
                </c:pt>
                <c:pt idx="9730">
                  <c:v>274567</c:v>
                </c:pt>
                <c:pt idx="9731">
                  <c:v>258037</c:v>
                </c:pt>
                <c:pt idx="9732">
                  <c:v>261248</c:v>
                </c:pt>
                <c:pt idx="9733">
                  <c:v>278758</c:v>
                </c:pt>
                <c:pt idx="9734">
                  <c:v>264936</c:v>
                </c:pt>
                <c:pt idx="9735">
                  <c:v>281084</c:v>
                </c:pt>
                <c:pt idx="9736">
                  <c:v>256360</c:v>
                </c:pt>
                <c:pt idx="9737">
                  <c:v>267397</c:v>
                </c:pt>
                <c:pt idx="9738">
                  <c:v>274224</c:v>
                </c:pt>
                <c:pt idx="9739">
                  <c:v>270359</c:v>
                </c:pt>
                <c:pt idx="9740">
                  <c:v>286036</c:v>
                </c:pt>
                <c:pt idx="9741">
                  <c:v>259610</c:v>
                </c:pt>
                <c:pt idx="9742">
                  <c:v>258716</c:v>
                </c:pt>
                <c:pt idx="9743">
                  <c:v>269607</c:v>
                </c:pt>
                <c:pt idx="9744">
                  <c:v>263801</c:v>
                </c:pt>
                <c:pt idx="9745">
                  <c:v>266063</c:v>
                </c:pt>
                <c:pt idx="9746">
                  <c:v>265742</c:v>
                </c:pt>
                <c:pt idx="9747">
                  <c:v>271251</c:v>
                </c:pt>
                <c:pt idx="9748">
                  <c:v>271871</c:v>
                </c:pt>
                <c:pt idx="9749">
                  <c:v>274465</c:v>
                </c:pt>
                <c:pt idx="9750">
                  <c:v>269002</c:v>
                </c:pt>
                <c:pt idx="9751">
                  <c:v>267707</c:v>
                </c:pt>
                <c:pt idx="9752">
                  <c:v>269155</c:v>
                </c:pt>
                <c:pt idx="9753">
                  <c:v>259897</c:v>
                </c:pt>
                <c:pt idx="9754">
                  <c:v>270583</c:v>
                </c:pt>
                <c:pt idx="9755">
                  <c:v>285962</c:v>
                </c:pt>
                <c:pt idx="9756">
                  <c:v>267639</c:v>
                </c:pt>
                <c:pt idx="9757">
                  <c:v>264149</c:v>
                </c:pt>
                <c:pt idx="9758">
                  <c:v>292439</c:v>
                </c:pt>
                <c:pt idx="9759">
                  <c:v>285505</c:v>
                </c:pt>
                <c:pt idx="9760">
                  <c:v>269399</c:v>
                </c:pt>
                <c:pt idx="9761">
                  <c:v>272962</c:v>
                </c:pt>
                <c:pt idx="9762">
                  <c:v>271061</c:v>
                </c:pt>
                <c:pt idx="9763">
                  <c:v>258055</c:v>
                </c:pt>
                <c:pt idx="9764">
                  <c:v>280792</c:v>
                </c:pt>
                <c:pt idx="9765">
                  <c:v>260402</c:v>
                </c:pt>
                <c:pt idx="9766">
                  <c:v>289472</c:v>
                </c:pt>
                <c:pt idx="9767">
                  <c:v>280584</c:v>
                </c:pt>
                <c:pt idx="9768">
                  <c:v>279931</c:v>
                </c:pt>
                <c:pt idx="9769">
                  <c:v>294183</c:v>
                </c:pt>
                <c:pt idx="9770">
                  <c:v>263221</c:v>
                </c:pt>
                <c:pt idx="9771">
                  <c:v>273256</c:v>
                </c:pt>
                <c:pt idx="9772">
                  <c:v>270838</c:v>
                </c:pt>
                <c:pt idx="9773">
                  <c:v>302450</c:v>
                </c:pt>
                <c:pt idx="9774">
                  <c:v>268963</c:v>
                </c:pt>
                <c:pt idx="9775">
                  <c:v>264499</c:v>
                </c:pt>
                <c:pt idx="9776">
                  <c:v>265910</c:v>
                </c:pt>
                <c:pt idx="9777">
                  <c:v>274699</c:v>
                </c:pt>
                <c:pt idx="9778">
                  <c:v>264469</c:v>
                </c:pt>
                <c:pt idx="9779">
                  <c:v>267491</c:v>
                </c:pt>
                <c:pt idx="9780">
                  <c:v>265063</c:v>
                </c:pt>
                <c:pt idx="9781">
                  <c:v>270507</c:v>
                </c:pt>
                <c:pt idx="9782">
                  <c:v>273948</c:v>
                </c:pt>
                <c:pt idx="9783">
                  <c:v>267327</c:v>
                </c:pt>
                <c:pt idx="9784">
                  <c:v>276965</c:v>
                </c:pt>
                <c:pt idx="9785">
                  <c:v>286653</c:v>
                </c:pt>
                <c:pt idx="9786">
                  <c:v>287211</c:v>
                </c:pt>
                <c:pt idx="9787">
                  <c:v>270714</c:v>
                </c:pt>
                <c:pt idx="9788">
                  <c:v>261057</c:v>
                </c:pt>
                <c:pt idx="9789">
                  <c:v>263147</c:v>
                </c:pt>
                <c:pt idx="9790">
                  <c:v>262275</c:v>
                </c:pt>
                <c:pt idx="9791">
                  <c:v>266129</c:v>
                </c:pt>
                <c:pt idx="9792">
                  <c:v>260714</c:v>
                </c:pt>
                <c:pt idx="9793">
                  <c:v>280411</c:v>
                </c:pt>
                <c:pt idx="9794">
                  <c:v>295773</c:v>
                </c:pt>
                <c:pt idx="9795">
                  <c:v>273008</c:v>
                </c:pt>
                <c:pt idx="9796">
                  <c:v>300636</c:v>
                </c:pt>
                <c:pt idx="9797">
                  <c:v>270501</c:v>
                </c:pt>
                <c:pt idx="9798">
                  <c:v>270724</c:v>
                </c:pt>
                <c:pt idx="9799">
                  <c:v>276550</c:v>
                </c:pt>
                <c:pt idx="9800">
                  <c:v>262670</c:v>
                </c:pt>
                <c:pt idx="9801">
                  <c:v>268312</c:v>
                </c:pt>
                <c:pt idx="9802">
                  <c:v>279480</c:v>
                </c:pt>
                <c:pt idx="9803">
                  <c:v>279614</c:v>
                </c:pt>
                <c:pt idx="9804">
                  <c:v>264421</c:v>
                </c:pt>
                <c:pt idx="9805">
                  <c:v>263014</c:v>
                </c:pt>
                <c:pt idx="9806">
                  <c:v>269615</c:v>
                </c:pt>
                <c:pt idx="9807">
                  <c:v>272201</c:v>
                </c:pt>
                <c:pt idx="9808">
                  <c:v>267208</c:v>
                </c:pt>
                <c:pt idx="9809">
                  <c:v>283842</c:v>
                </c:pt>
                <c:pt idx="9810">
                  <c:v>266517</c:v>
                </c:pt>
                <c:pt idx="9811">
                  <c:v>280192</c:v>
                </c:pt>
                <c:pt idx="9812">
                  <c:v>271661</c:v>
                </c:pt>
                <c:pt idx="9813">
                  <c:v>289695</c:v>
                </c:pt>
                <c:pt idx="9814">
                  <c:v>273367</c:v>
                </c:pt>
                <c:pt idx="9815">
                  <c:v>262344</c:v>
                </c:pt>
                <c:pt idx="9816">
                  <c:v>272783</c:v>
                </c:pt>
                <c:pt idx="9817">
                  <c:v>269503</c:v>
                </c:pt>
                <c:pt idx="9818">
                  <c:v>272940</c:v>
                </c:pt>
                <c:pt idx="9819">
                  <c:v>279642</c:v>
                </c:pt>
                <c:pt idx="9820">
                  <c:v>267050</c:v>
                </c:pt>
                <c:pt idx="9821">
                  <c:v>272790</c:v>
                </c:pt>
                <c:pt idx="9822">
                  <c:v>274881</c:v>
                </c:pt>
                <c:pt idx="9823">
                  <c:v>298926</c:v>
                </c:pt>
                <c:pt idx="9824">
                  <c:v>275315</c:v>
                </c:pt>
                <c:pt idx="9825">
                  <c:v>281194</c:v>
                </c:pt>
                <c:pt idx="9826">
                  <c:v>282846</c:v>
                </c:pt>
                <c:pt idx="9827">
                  <c:v>286676</c:v>
                </c:pt>
                <c:pt idx="9828">
                  <c:v>278735</c:v>
                </c:pt>
                <c:pt idx="9829">
                  <c:v>276173</c:v>
                </c:pt>
                <c:pt idx="9830">
                  <c:v>263692</c:v>
                </c:pt>
                <c:pt idx="9831">
                  <c:v>271644</c:v>
                </c:pt>
                <c:pt idx="9832">
                  <c:v>270904</c:v>
                </c:pt>
                <c:pt idx="9833">
                  <c:v>263019</c:v>
                </c:pt>
                <c:pt idx="9834">
                  <c:v>274252</c:v>
                </c:pt>
                <c:pt idx="9835">
                  <c:v>275098</c:v>
                </c:pt>
                <c:pt idx="9836">
                  <c:v>277988</c:v>
                </c:pt>
                <c:pt idx="9837">
                  <c:v>280546</c:v>
                </c:pt>
                <c:pt idx="9838">
                  <c:v>270043</c:v>
                </c:pt>
                <c:pt idx="9839">
                  <c:v>261771</c:v>
                </c:pt>
                <c:pt idx="9840">
                  <c:v>263436</c:v>
                </c:pt>
                <c:pt idx="9841">
                  <c:v>270795</c:v>
                </c:pt>
                <c:pt idx="9842">
                  <c:v>272579</c:v>
                </c:pt>
                <c:pt idx="9843">
                  <c:v>274195</c:v>
                </c:pt>
                <c:pt idx="9844">
                  <c:v>280555</c:v>
                </c:pt>
                <c:pt idx="9845">
                  <c:v>263978</c:v>
                </c:pt>
                <c:pt idx="9846">
                  <c:v>301502</c:v>
                </c:pt>
                <c:pt idx="9847">
                  <c:v>276073</c:v>
                </c:pt>
                <c:pt idx="9848">
                  <c:v>275949</c:v>
                </c:pt>
                <c:pt idx="9849">
                  <c:v>267766</c:v>
                </c:pt>
                <c:pt idx="9850">
                  <c:v>285049</c:v>
                </c:pt>
                <c:pt idx="9851">
                  <c:v>271559</c:v>
                </c:pt>
                <c:pt idx="9852">
                  <c:v>269752</c:v>
                </c:pt>
                <c:pt idx="9853">
                  <c:v>284104</c:v>
                </c:pt>
                <c:pt idx="9854">
                  <c:v>265747</c:v>
                </c:pt>
                <c:pt idx="9855">
                  <c:v>284981</c:v>
                </c:pt>
                <c:pt idx="9856">
                  <c:v>269122</c:v>
                </c:pt>
                <c:pt idx="9857">
                  <c:v>261470</c:v>
                </c:pt>
                <c:pt idx="9858">
                  <c:v>278635</c:v>
                </c:pt>
                <c:pt idx="9859">
                  <c:v>263923</c:v>
                </c:pt>
                <c:pt idx="9860">
                  <c:v>272613</c:v>
                </c:pt>
                <c:pt idx="9861">
                  <c:v>261856</c:v>
                </c:pt>
                <c:pt idx="9862">
                  <c:v>276590</c:v>
                </c:pt>
                <c:pt idx="9863">
                  <c:v>263745</c:v>
                </c:pt>
                <c:pt idx="9864">
                  <c:v>263321</c:v>
                </c:pt>
                <c:pt idx="9865">
                  <c:v>290398</c:v>
                </c:pt>
                <c:pt idx="9866">
                  <c:v>271883</c:v>
                </c:pt>
                <c:pt idx="9867">
                  <c:v>293404</c:v>
                </c:pt>
                <c:pt idx="9868">
                  <c:v>285869</c:v>
                </c:pt>
                <c:pt idx="9869">
                  <c:v>264892</c:v>
                </c:pt>
                <c:pt idx="9870">
                  <c:v>272505</c:v>
                </c:pt>
                <c:pt idx="9871">
                  <c:v>297767</c:v>
                </c:pt>
                <c:pt idx="9872">
                  <c:v>294087</c:v>
                </c:pt>
                <c:pt idx="9873">
                  <c:v>260416</c:v>
                </c:pt>
                <c:pt idx="9874">
                  <c:v>298867</c:v>
                </c:pt>
                <c:pt idx="9875">
                  <c:v>288387</c:v>
                </c:pt>
                <c:pt idx="9876">
                  <c:v>282949</c:v>
                </c:pt>
                <c:pt idx="9877">
                  <c:v>270660</c:v>
                </c:pt>
                <c:pt idx="9878">
                  <c:v>279775</c:v>
                </c:pt>
                <c:pt idx="9879">
                  <c:v>268921</c:v>
                </c:pt>
                <c:pt idx="9880">
                  <c:v>295479</c:v>
                </c:pt>
                <c:pt idx="9881">
                  <c:v>286748</c:v>
                </c:pt>
                <c:pt idx="9882">
                  <c:v>261585</c:v>
                </c:pt>
                <c:pt idx="9883">
                  <c:v>276709</c:v>
                </c:pt>
                <c:pt idx="9884">
                  <c:v>270219</c:v>
                </c:pt>
                <c:pt idx="9885">
                  <c:v>268560</c:v>
                </c:pt>
                <c:pt idx="9886">
                  <c:v>263944</c:v>
                </c:pt>
                <c:pt idx="9887">
                  <c:v>289068</c:v>
                </c:pt>
                <c:pt idx="9888">
                  <c:v>267621</c:v>
                </c:pt>
                <c:pt idx="9889">
                  <c:v>283858</c:v>
                </c:pt>
                <c:pt idx="9890">
                  <c:v>278896</c:v>
                </c:pt>
                <c:pt idx="9891">
                  <c:v>271480</c:v>
                </c:pt>
                <c:pt idx="9892">
                  <c:v>273084</c:v>
                </c:pt>
                <c:pt idx="9893">
                  <c:v>274265</c:v>
                </c:pt>
                <c:pt idx="9894">
                  <c:v>298401</c:v>
                </c:pt>
                <c:pt idx="9895">
                  <c:v>279905</c:v>
                </c:pt>
                <c:pt idx="9896">
                  <c:v>279506</c:v>
                </c:pt>
                <c:pt idx="9897">
                  <c:v>264806</c:v>
                </c:pt>
                <c:pt idx="9898">
                  <c:v>266934</c:v>
                </c:pt>
                <c:pt idx="9899">
                  <c:v>292206</c:v>
                </c:pt>
                <c:pt idx="9900">
                  <c:v>295259</c:v>
                </c:pt>
                <c:pt idx="9901">
                  <c:v>267615</c:v>
                </c:pt>
                <c:pt idx="9902">
                  <c:v>272283</c:v>
                </c:pt>
                <c:pt idx="9903">
                  <c:v>297736</c:v>
                </c:pt>
                <c:pt idx="9904">
                  <c:v>267925</c:v>
                </c:pt>
                <c:pt idx="9905">
                  <c:v>268381</c:v>
                </c:pt>
                <c:pt idx="9906">
                  <c:v>275126</c:v>
                </c:pt>
                <c:pt idx="9907">
                  <c:v>305861</c:v>
                </c:pt>
                <c:pt idx="9908">
                  <c:v>271435</c:v>
                </c:pt>
                <c:pt idx="9909">
                  <c:v>275823</c:v>
                </c:pt>
                <c:pt idx="9910">
                  <c:v>265492</c:v>
                </c:pt>
                <c:pt idx="9911">
                  <c:v>277252</c:v>
                </c:pt>
                <c:pt idx="9912">
                  <c:v>266319</c:v>
                </c:pt>
                <c:pt idx="9913">
                  <c:v>269515</c:v>
                </c:pt>
                <c:pt idx="9914">
                  <c:v>271159</c:v>
                </c:pt>
                <c:pt idx="9915">
                  <c:v>277184</c:v>
                </c:pt>
                <c:pt idx="9916">
                  <c:v>271780</c:v>
                </c:pt>
                <c:pt idx="9917">
                  <c:v>279499</c:v>
                </c:pt>
                <c:pt idx="9918">
                  <c:v>260212</c:v>
                </c:pt>
                <c:pt idx="9919">
                  <c:v>277472</c:v>
                </c:pt>
                <c:pt idx="9920">
                  <c:v>267053</c:v>
                </c:pt>
                <c:pt idx="9921">
                  <c:v>287067</c:v>
                </c:pt>
                <c:pt idx="9922">
                  <c:v>260092</c:v>
                </c:pt>
                <c:pt idx="9923">
                  <c:v>271482</c:v>
                </c:pt>
                <c:pt idx="9924">
                  <c:v>281220</c:v>
                </c:pt>
                <c:pt idx="9925">
                  <c:v>271642</c:v>
                </c:pt>
                <c:pt idx="9926">
                  <c:v>265169</c:v>
                </c:pt>
                <c:pt idx="9927">
                  <c:v>289511</c:v>
                </c:pt>
                <c:pt idx="9928">
                  <c:v>270917</c:v>
                </c:pt>
                <c:pt idx="9929">
                  <c:v>271050</c:v>
                </c:pt>
                <c:pt idx="9930">
                  <c:v>284545</c:v>
                </c:pt>
                <c:pt idx="9931">
                  <c:v>281249</c:v>
                </c:pt>
                <c:pt idx="9932">
                  <c:v>282257</c:v>
                </c:pt>
                <c:pt idx="9933">
                  <c:v>265783</c:v>
                </c:pt>
                <c:pt idx="9934">
                  <c:v>295138</c:v>
                </c:pt>
                <c:pt idx="9935">
                  <c:v>271636</c:v>
                </c:pt>
                <c:pt idx="9936">
                  <c:v>276701</c:v>
                </c:pt>
                <c:pt idx="9937">
                  <c:v>276296</c:v>
                </c:pt>
                <c:pt idx="9938">
                  <c:v>265023</c:v>
                </c:pt>
                <c:pt idx="9939">
                  <c:v>272281</c:v>
                </c:pt>
                <c:pt idx="9940">
                  <c:v>285984</c:v>
                </c:pt>
                <c:pt idx="9941">
                  <c:v>263031</c:v>
                </c:pt>
                <c:pt idx="9942">
                  <c:v>283960</c:v>
                </c:pt>
                <c:pt idx="9943">
                  <c:v>260828</c:v>
                </c:pt>
                <c:pt idx="9944">
                  <c:v>299925</c:v>
                </c:pt>
                <c:pt idx="9945">
                  <c:v>276758</c:v>
                </c:pt>
                <c:pt idx="9946">
                  <c:v>271545</c:v>
                </c:pt>
                <c:pt idx="9947">
                  <c:v>278191</c:v>
                </c:pt>
                <c:pt idx="9948">
                  <c:v>302756</c:v>
                </c:pt>
                <c:pt idx="9949">
                  <c:v>265270</c:v>
                </c:pt>
                <c:pt idx="9950">
                  <c:v>273312</c:v>
                </c:pt>
                <c:pt idx="9951">
                  <c:v>278895</c:v>
                </c:pt>
                <c:pt idx="9952">
                  <c:v>268221</c:v>
                </c:pt>
                <c:pt idx="9953">
                  <c:v>267598</c:v>
                </c:pt>
                <c:pt idx="9954">
                  <c:v>271353</c:v>
                </c:pt>
                <c:pt idx="9955">
                  <c:v>281501</c:v>
                </c:pt>
                <c:pt idx="9956">
                  <c:v>275038</c:v>
                </c:pt>
                <c:pt idx="9957">
                  <c:v>268614</c:v>
                </c:pt>
                <c:pt idx="9958">
                  <c:v>277997</c:v>
                </c:pt>
                <c:pt idx="9959">
                  <c:v>276870</c:v>
                </c:pt>
                <c:pt idx="9960">
                  <c:v>274389</c:v>
                </c:pt>
                <c:pt idx="9961">
                  <c:v>289131</c:v>
                </c:pt>
                <c:pt idx="9962">
                  <c:v>266390</c:v>
                </c:pt>
                <c:pt idx="9963">
                  <c:v>272912</c:v>
                </c:pt>
                <c:pt idx="9964">
                  <c:v>289208</c:v>
                </c:pt>
                <c:pt idx="9965">
                  <c:v>294847</c:v>
                </c:pt>
                <c:pt idx="9966">
                  <c:v>287079</c:v>
                </c:pt>
                <c:pt idx="9967">
                  <c:v>268987</c:v>
                </c:pt>
                <c:pt idx="9968">
                  <c:v>267706</c:v>
                </c:pt>
                <c:pt idx="9969">
                  <c:v>280158</c:v>
                </c:pt>
                <c:pt idx="9970">
                  <c:v>275829</c:v>
                </c:pt>
                <c:pt idx="9971">
                  <c:v>283515</c:v>
                </c:pt>
                <c:pt idx="9972">
                  <c:v>279802</c:v>
                </c:pt>
                <c:pt idx="9973">
                  <c:v>273112</c:v>
                </c:pt>
                <c:pt idx="9974">
                  <c:v>262076</c:v>
                </c:pt>
                <c:pt idx="9975">
                  <c:v>277361</c:v>
                </c:pt>
                <c:pt idx="9976">
                  <c:v>294886</c:v>
                </c:pt>
                <c:pt idx="9977">
                  <c:v>274689</c:v>
                </c:pt>
                <c:pt idx="9978">
                  <c:v>276323</c:v>
                </c:pt>
                <c:pt idx="9979">
                  <c:v>259375</c:v>
                </c:pt>
                <c:pt idx="9980">
                  <c:v>283747</c:v>
                </c:pt>
                <c:pt idx="9981">
                  <c:v>296559</c:v>
                </c:pt>
                <c:pt idx="9982">
                  <c:v>279655</c:v>
                </c:pt>
                <c:pt idx="9983">
                  <c:v>280313</c:v>
                </c:pt>
                <c:pt idx="9984">
                  <c:v>278545</c:v>
                </c:pt>
                <c:pt idx="9985">
                  <c:v>282906</c:v>
                </c:pt>
                <c:pt idx="9986">
                  <c:v>270955</c:v>
                </c:pt>
                <c:pt idx="9987">
                  <c:v>268297</c:v>
                </c:pt>
                <c:pt idx="9988">
                  <c:v>272119</c:v>
                </c:pt>
                <c:pt idx="9989">
                  <c:v>289473</c:v>
                </c:pt>
                <c:pt idx="9990">
                  <c:v>269309</c:v>
                </c:pt>
                <c:pt idx="9991">
                  <c:v>280343</c:v>
                </c:pt>
                <c:pt idx="9992">
                  <c:v>281301</c:v>
                </c:pt>
                <c:pt idx="9993">
                  <c:v>292144</c:v>
                </c:pt>
                <c:pt idx="9994">
                  <c:v>276605</c:v>
                </c:pt>
                <c:pt idx="9995">
                  <c:v>271999</c:v>
                </c:pt>
                <c:pt idx="9996">
                  <c:v>281658</c:v>
                </c:pt>
                <c:pt idx="9997">
                  <c:v>285592</c:v>
                </c:pt>
                <c:pt idx="9998">
                  <c:v>283309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1FA-48E9-AEF7-8D46842AA37A}"/>
            </c:ext>
          </c:extLst>
        </c:ser>
        <c:ser>
          <c:idx val="3"/>
          <c:order val="3"/>
          <c:tx>
            <c:v>Bucket S.</c:v>
          </c:tx>
          <c:spPr>
            <a:ln w="28575" cap="rnd">
              <a:solidFill>
                <a:schemeClr val="accent3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QuickSort!$G$2:$G$10000</c:f>
              <c:numCache>
                <c:formatCode>General</c:formatCode>
                <c:ptCount val="9999"/>
                <c:pt idx="0">
                  <c:v>0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4</c:v>
                </c:pt>
                <c:pt idx="5">
                  <c:v>6</c:v>
                </c:pt>
                <c:pt idx="6">
                  <c:v>5</c:v>
                </c:pt>
                <c:pt idx="7">
                  <c:v>4</c:v>
                </c:pt>
                <c:pt idx="8">
                  <c:v>5</c:v>
                </c:pt>
                <c:pt idx="9">
                  <c:v>7</c:v>
                </c:pt>
                <c:pt idx="10">
                  <c:v>7</c:v>
                </c:pt>
                <c:pt idx="11">
                  <c:v>8</c:v>
                </c:pt>
                <c:pt idx="12">
                  <c:v>6</c:v>
                </c:pt>
                <c:pt idx="13">
                  <c:v>7</c:v>
                </c:pt>
                <c:pt idx="14">
                  <c:v>10</c:v>
                </c:pt>
                <c:pt idx="15">
                  <c:v>11</c:v>
                </c:pt>
                <c:pt idx="16">
                  <c:v>12</c:v>
                </c:pt>
                <c:pt idx="17">
                  <c:v>7</c:v>
                </c:pt>
                <c:pt idx="18">
                  <c:v>9</c:v>
                </c:pt>
                <c:pt idx="19">
                  <c:v>12</c:v>
                </c:pt>
                <c:pt idx="20">
                  <c:v>17</c:v>
                </c:pt>
                <c:pt idx="21">
                  <c:v>16</c:v>
                </c:pt>
                <c:pt idx="22">
                  <c:v>15</c:v>
                </c:pt>
                <c:pt idx="23">
                  <c:v>13</c:v>
                </c:pt>
                <c:pt idx="24">
                  <c:v>17</c:v>
                </c:pt>
                <c:pt idx="25">
                  <c:v>17</c:v>
                </c:pt>
                <c:pt idx="26">
                  <c:v>22</c:v>
                </c:pt>
                <c:pt idx="27">
                  <c:v>17</c:v>
                </c:pt>
                <c:pt idx="28">
                  <c:v>14</c:v>
                </c:pt>
                <c:pt idx="29">
                  <c:v>20</c:v>
                </c:pt>
                <c:pt idx="30">
                  <c:v>24</c:v>
                </c:pt>
                <c:pt idx="31">
                  <c:v>24</c:v>
                </c:pt>
                <c:pt idx="32">
                  <c:v>21</c:v>
                </c:pt>
                <c:pt idx="33">
                  <c:v>22</c:v>
                </c:pt>
                <c:pt idx="34">
                  <c:v>24</c:v>
                </c:pt>
                <c:pt idx="35">
                  <c:v>33</c:v>
                </c:pt>
                <c:pt idx="36">
                  <c:v>23</c:v>
                </c:pt>
                <c:pt idx="37">
                  <c:v>25</c:v>
                </c:pt>
                <c:pt idx="38">
                  <c:v>24</c:v>
                </c:pt>
                <c:pt idx="39">
                  <c:v>31</c:v>
                </c:pt>
                <c:pt idx="40">
                  <c:v>31</c:v>
                </c:pt>
                <c:pt idx="41">
                  <c:v>33</c:v>
                </c:pt>
                <c:pt idx="42">
                  <c:v>31</c:v>
                </c:pt>
                <c:pt idx="43">
                  <c:v>31</c:v>
                </c:pt>
                <c:pt idx="44">
                  <c:v>31</c:v>
                </c:pt>
                <c:pt idx="45">
                  <c:v>34</c:v>
                </c:pt>
                <c:pt idx="46">
                  <c:v>39</c:v>
                </c:pt>
                <c:pt idx="47">
                  <c:v>35</c:v>
                </c:pt>
                <c:pt idx="48">
                  <c:v>38</c:v>
                </c:pt>
                <c:pt idx="49">
                  <c:v>30</c:v>
                </c:pt>
                <c:pt idx="50">
                  <c:v>35</c:v>
                </c:pt>
                <c:pt idx="51">
                  <c:v>37</c:v>
                </c:pt>
                <c:pt idx="52">
                  <c:v>34</c:v>
                </c:pt>
                <c:pt idx="53">
                  <c:v>36</c:v>
                </c:pt>
                <c:pt idx="54">
                  <c:v>41</c:v>
                </c:pt>
                <c:pt idx="55">
                  <c:v>41</c:v>
                </c:pt>
                <c:pt idx="56">
                  <c:v>38</c:v>
                </c:pt>
                <c:pt idx="57">
                  <c:v>32</c:v>
                </c:pt>
                <c:pt idx="58">
                  <c:v>37</c:v>
                </c:pt>
                <c:pt idx="59">
                  <c:v>47</c:v>
                </c:pt>
                <c:pt idx="60">
                  <c:v>37</c:v>
                </c:pt>
                <c:pt idx="61">
                  <c:v>40</c:v>
                </c:pt>
                <c:pt idx="62">
                  <c:v>34</c:v>
                </c:pt>
                <c:pt idx="63">
                  <c:v>39</c:v>
                </c:pt>
                <c:pt idx="64">
                  <c:v>52</c:v>
                </c:pt>
                <c:pt idx="65">
                  <c:v>41</c:v>
                </c:pt>
                <c:pt idx="66">
                  <c:v>42</c:v>
                </c:pt>
                <c:pt idx="67">
                  <c:v>47</c:v>
                </c:pt>
                <c:pt idx="68">
                  <c:v>49</c:v>
                </c:pt>
                <c:pt idx="69">
                  <c:v>51</c:v>
                </c:pt>
                <c:pt idx="70">
                  <c:v>50</c:v>
                </c:pt>
                <c:pt idx="71">
                  <c:v>41</c:v>
                </c:pt>
                <c:pt idx="72">
                  <c:v>50</c:v>
                </c:pt>
                <c:pt idx="73">
                  <c:v>51</c:v>
                </c:pt>
                <c:pt idx="74">
                  <c:v>47</c:v>
                </c:pt>
                <c:pt idx="75">
                  <c:v>47</c:v>
                </c:pt>
                <c:pt idx="76">
                  <c:v>53</c:v>
                </c:pt>
                <c:pt idx="77">
                  <c:v>59</c:v>
                </c:pt>
                <c:pt idx="78">
                  <c:v>52</c:v>
                </c:pt>
                <c:pt idx="79">
                  <c:v>64</c:v>
                </c:pt>
                <c:pt idx="80">
                  <c:v>63</c:v>
                </c:pt>
                <c:pt idx="81">
                  <c:v>54</c:v>
                </c:pt>
                <c:pt idx="82">
                  <c:v>51</c:v>
                </c:pt>
                <c:pt idx="83">
                  <c:v>49</c:v>
                </c:pt>
                <c:pt idx="84">
                  <c:v>50</c:v>
                </c:pt>
                <c:pt idx="85">
                  <c:v>68</c:v>
                </c:pt>
                <c:pt idx="86">
                  <c:v>57</c:v>
                </c:pt>
                <c:pt idx="87">
                  <c:v>71</c:v>
                </c:pt>
                <c:pt idx="88">
                  <c:v>55</c:v>
                </c:pt>
                <c:pt idx="89">
                  <c:v>56</c:v>
                </c:pt>
                <c:pt idx="90">
                  <c:v>59</c:v>
                </c:pt>
                <c:pt idx="91">
                  <c:v>67</c:v>
                </c:pt>
                <c:pt idx="92">
                  <c:v>65</c:v>
                </c:pt>
                <c:pt idx="93">
                  <c:v>66</c:v>
                </c:pt>
                <c:pt idx="94">
                  <c:v>54</c:v>
                </c:pt>
                <c:pt idx="95">
                  <c:v>70</c:v>
                </c:pt>
                <c:pt idx="96">
                  <c:v>57</c:v>
                </c:pt>
                <c:pt idx="97">
                  <c:v>72</c:v>
                </c:pt>
                <c:pt idx="98">
                  <c:v>60</c:v>
                </c:pt>
                <c:pt idx="99">
                  <c:v>53</c:v>
                </c:pt>
                <c:pt idx="100">
                  <c:v>55</c:v>
                </c:pt>
                <c:pt idx="101">
                  <c:v>63</c:v>
                </c:pt>
                <c:pt idx="102">
                  <c:v>68</c:v>
                </c:pt>
                <c:pt idx="103">
                  <c:v>70</c:v>
                </c:pt>
                <c:pt idx="104">
                  <c:v>83</c:v>
                </c:pt>
                <c:pt idx="105">
                  <c:v>67</c:v>
                </c:pt>
                <c:pt idx="106">
                  <c:v>68</c:v>
                </c:pt>
                <c:pt idx="107">
                  <c:v>71</c:v>
                </c:pt>
                <c:pt idx="108">
                  <c:v>68</c:v>
                </c:pt>
                <c:pt idx="109">
                  <c:v>73</c:v>
                </c:pt>
                <c:pt idx="110">
                  <c:v>75</c:v>
                </c:pt>
                <c:pt idx="111">
                  <c:v>73</c:v>
                </c:pt>
                <c:pt idx="112">
                  <c:v>81</c:v>
                </c:pt>
                <c:pt idx="113">
                  <c:v>90</c:v>
                </c:pt>
                <c:pt idx="114">
                  <c:v>80</c:v>
                </c:pt>
                <c:pt idx="115">
                  <c:v>77</c:v>
                </c:pt>
                <c:pt idx="116">
                  <c:v>75</c:v>
                </c:pt>
                <c:pt idx="117">
                  <c:v>79</c:v>
                </c:pt>
                <c:pt idx="118">
                  <c:v>75</c:v>
                </c:pt>
                <c:pt idx="119">
                  <c:v>87</c:v>
                </c:pt>
                <c:pt idx="120">
                  <c:v>91</c:v>
                </c:pt>
                <c:pt idx="121">
                  <c:v>86</c:v>
                </c:pt>
                <c:pt idx="122">
                  <c:v>74</c:v>
                </c:pt>
                <c:pt idx="123">
                  <c:v>76</c:v>
                </c:pt>
                <c:pt idx="124">
                  <c:v>68</c:v>
                </c:pt>
                <c:pt idx="125">
                  <c:v>83</c:v>
                </c:pt>
                <c:pt idx="126">
                  <c:v>74</c:v>
                </c:pt>
                <c:pt idx="127">
                  <c:v>70</c:v>
                </c:pt>
                <c:pt idx="128">
                  <c:v>83</c:v>
                </c:pt>
                <c:pt idx="129">
                  <c:v>85</c:v>
                </c:pt>
                <c:pt idx="130">
                  <c:v>78</c:v>
                </c:pt>
                <c:pt idx="131">
                  <c:v>97</c:v>
                </c:pt>
                <c:pt idx="132">
                  <c:v>81</c:v>
                </c:pt>
                <c:pt idx="133">
                  <c:v>97</c:v>
                </c:pt>
                <c:pt idx="134">
                  <c:v>79</c:v>
                </c:pt>
                <c:pt idx="135">
                  <c:v>95</c:v>
                </c:pt>
                <c:pt idx="136">
                  <c:v>84</c:v>
                </c:pt>
                <c:pt idx="137">
                  <c:v>105</c:v>
                </c:pt>
                <c:pt idx="138">
                  <c:v>101</c:v>
                </c:pt>
                <c:pt idx="139">
                  <c:v>106</c:v>
                </c:pt>
                <c:pt idx="140">
                  <c:v>95</c:v>
                </c:pt>
                <c:pt idx="141">
                  <c:v>91</c:v>
                </c:pt>
                <c:pt idx="142">
                  <c:v>87</c:v>
                </c:pt>
                <c:pt idx="143">
                  <c:v>89</c:v>
                </c:pt>
                <c:pt idx="144">
                  <c:v>94</c:v>
                </c:pt>
                <c:pt idx="145">
                  <c:v>106</c:v>
                </c:pt>
                <c:pt idx="146">
                  <c:v>99</c:v>
                </c:pt>
                <c:pt idx="147">
                  <c:v>96</c:v>
                </c:pt>
                <c:pt idx="148">
                  <c:v>103</c:v>
                </c:pt>
                <c:pt idx="149">
                  <c:v>100</c:v>
                </c:pt>
                <c:pt idx="150">
                  <c:v>104</c:v>
                </c:pt>
                <c:pt idx="151">
                  <c:v>94</c:v>
                </c:pt>
                <c:pt idx="152">
                  <c:v>101</c:v>
                </c:pt>
                <c:pt idx="153">
                  <c:v>113</c:v>
                </c:pt>
                <c:pt idx="154">
                  <c:v>103</c:v>
                </c:pt>
                <c:pt idx="155">
                  <c:v>98</c:v>
                </c:pt>
                <c:pt idx="156">
                  <c:v>102</c:v>
                </c:pt>
                <c:pt idx="157">
                  <c:v>109</c:v>
                </c:pt>
                <c:pt idx="158">
                  <c:v>93</c:v>
                </c:pt>
                <c:pt idx="159">
                  <c:v>108</c:v>
                </c:pt>
                <c:pt idx="160">
                  <c:v>117</c:v>
                </c:pt>
                <c:pt idx="161">
                  <c:v>118</c:v>
                </c:pt>
                <c:pt idx="162">
                  <c:v>120</c:v>
                </c:pt>
                <c:pt idx="163">
                  <c:v>113</c:v>
                </c:pt>
                <c:pt idx="164">
                  <c:v>120</c:v>
                </c:pt>
                <c:pt idx="165">
                  <c:v>110</c:v>
                </c:pt>
                <c:pt idx="166">
                  <c:v>108</c:v>
                </c:pt>
                <c:pt idx="167">
                  <c:v>104</c:v>
                </c:pt>
                <c:pt idx="168">
                  <c:v>99</c:v>
                </c:pt>
                <c:pt idx="169">
                  <c:v>123</c:v>
                </c:pt>
                <c:pt idx="170">
                  <c:v>110</c:v>
                </c:pt>
                <c:pt idx="171">
                  <c:v>113</c:v>
                </c:pt>
                <c:pt idx="172">
                  <c:v>111</c:v>
                </c:pt>
                <c:pt idx="173">
                  <c:v>121</c:v>
                </c:pt>
                <c:pt idx="174">
                  <c:v>110</c:v>
                </c:pt>
                <c:pt idx="175">
                  <c:v>121</c:v>
                </c:pt>
                <c:pt idx="176">
                  <c:v>104</c:v>
                </c:pt>
                <c:pt idx="177">
                  <c:v>128</c:v>
                </c:pt>
                <c:pt idx="178">
                  <c:v>123</c:v>
                </c:pt>
                <c:pt idx="179">
                  <c:v>110</c:v>
                </c:pt>
                <c:pt idx="180">
                  <c:v>122</c:v>
                </c:pt>
                <c:pt idx="181">
                  <c:v>134</c:v>
                </c:pt>
                <c:pt idx="182">
                  <c:v>121</c:v>
                </c:pt>
                <c:pt idx="183">
                  <c:v>129</c:v>
                </c:pt>
                <c:pt idx="184">
                  <c:v>131</c:v>
                </c:pt>
                <c:pt idx="185">
                  <c:v>123</c:v>
                </c:pt>
                <c:pt idx="186">
                  <c:v>114</c:v>
                </c:pt>
                <c:pt idx="187">
                  <c:v>126</c:v>
                </c:pt>
                <c:pt idx="188">
                  <c:v>136</c:v>
                </c:pt>
                <c:pt idx="189">
                  <c:v>156</c:v>
                </c:pt>
                <c:pt idx="190">
                  <c:v>115</c:v>
                </c:pt>
                <c:pt idx="191">
                  <c:v>124</c:v>
                </c:pt>
                <c:pt idx="192">
                  <c:v>143</c:v>
                </c:pt>
                <c:pt idx="193">
                  <c:v>124</c:v>
                </c:pt>
                <c:pt idx="194">
                  <c:v>130</c:v>
                </c:pt>
                <c:pt idx="195">
                  <c:v>139</c:v>
                </c:pt>
                <c:pt idx="196">
                  <c:v>136</c:v>
                </c:pt>
                <c:pt idx="197">
                  <c:v>123</c:v>
                </c:pt>
                <c:pt idx="198">
                  <c:v>128</c:v>
                </c:pt>
                <c:pt idx="199">
                  <c:v>143</c:v>
                </c:pt>
                <c:pt idx="200">
                  <c:v>130</c:v>
                </c:pt>
                <c:pt idx="201">
                  <c:v>142</c:v>
                </c:pt>
                <c:pt idx="202">
                  <c:v>123</c:v>
                </c:pt>
                <c:pt idx="203">
                  <c:v>134</c:v>
                </c:pt>
                <c:pt idx="204">
                  <c:v>124</c:v>
                </c:pt>
                <c:pt idx="205">
                  <c:v>153</c:v>
                </c:pt>
                <c:pt idx="206">
                  <c:v>126</c:v>
                </c:pt>
                <c:pt idx="207">
                  <c:v>149</c:v>
                </c:pt>
                <c:pt idx="208">
                  <c:v>134</c:v>
                </c:pt>
                <c:pt idx="209">
                  <c:v>139</c:v>
                </c:pt>
                <c:pt idx="210">
                  <c:v>150</c:v>
                </c:pt>
                <c:pt idx="211">
                  <c:v>137</c:v>
                </c:pt>
                <c:pt idx="212">
                  <c:v>142</c:v>
                </c:pt>
                <c:pt idx="213">
                  <c:v>141</c:v>
                </c:pt>
                <c:pt idx="214">
                  <c:v>146</c:v>
                </c:pt>
                <c:pt idx="215">
                  <c:v>141</c:v>
                </c:pt>
                <c:pt idx="216">
                  <c:v>146</c:v>
                </c:pt>
                <c:pt idx="217">
                  <c:v>154</c:v>
                </c:pt>
                <c:pt idx="218">
                  <c:v>159</c:v>
                </c:pt>
                <c:pt idx="219">
                  <c:v>128</c:v>
                </c:pt>
                <c:pt idx="220">
                  <c:v>134</c:v>
                </c:pt>
                <c:pt idx="221">
                  <c:v>148</c:v>
                </c:pt>
                <c:pt idx="222">
                  <c:v>147</c:v>
                </c:pt>
                <c:pt idx="223">
                  <c:v>123</c:v>
                </c:pt>
                <c:pt idx="224">
                  <c:v>145</c:v>
                </c:pt>
                <c:pt idx="225">
                  <c:v>154</c:v>
                </c:pt>
                <c:pt idx="226">
                  <c:v>151</c:v>
                </c:pt>
                <c:pt idx="227">
                  <c:v>152</c:v>
                </c:pt>
                <c:pt idx="228">
                  <c:v>153</c:v>
                </c:pt>
                <c:pt idx="229">
                  <c:v>147</c:v>
                </c:pt>
                <c:pt idx="230">
                  <c:v>146</c:v>
                </c:pt>
                <c:pt idx="231">
                  <c:v>146</c:v>
                </c:pt>
                <c:pt idx="232">
                  <c:v>156</c:v>
                </c:pt>
                <c:pt idx="233">
                  <c:v>177</c:v>
                </c:pt>
                <c:pt idx="234">
                  <c:v>146</c:v>
                </c:pt>
                <c:pt idx="235">
                  <c:v>165</c:v>
                </c:pt>
                <c:pt idx="236">
                  <c:v>164</c:v>
                </c:pt>
                <c:pt idx="237">
                  <c:v>157</c:v>
                </c:pt>
                <c:pt idx="238">
                  <c:v>162</c:v>
                </c:pt>
                <c:pt idx="239">
                  <c:v>152</c:v>
                </c:pt>
                <c:pt idx="240">
                  <c:v>168</c:v>
                </c:pt>
                <c:pt idx="241">
                  <c:v>163</c:v>
                </c:pt>
                <c:pt idx="242">
                  <c:v>167</c:v>
                </c:pt>
                <c:pt idx="243">
                  <c:v>147</c:v>
                </c:pt>
                <c:pt idx="244">
                  <c:v>161</c:v>
                </c:pt>
                <c:pt idx="245">
                  <c:v>167</c:v>
                </c:pt>
                <c:pt idx="246">
                  <c:v>161</c:v>
                </c:pt>
                <c:pt idx="247">
                  <c:v>160</c:v>
                </c:pt>
                <c:pt idx="248">
                  <c:v>171</c:v>
                </c:pt>
                <c:pt idx="249">
                  <c:v>158</c:v>
                </c:pt>
                <c:pt idx="250">
                  <c:v>160</c:v>
                </c:pt>
                <c:pt idx="251">
                  <c:v>152</c:v>
                </c:pt>
                <c:pt idx="252">
                  <c:v>161</c:v>
                </c:pt>
                <c:pt idx="253">
                  <c:v>153</c:v>
                </c:pt>
                <c:pt idx="254">
                  <c:v>159</c:v>
                </c:pt>
                <c:pt idx="255">
                  <c:v>158</c:v>
                </c:pt>
                <c:pt idx="256">
                  <c:v>175</c:v>
                </c:pt>
                <c:pt idx="257">
                  <c:v>171</c:v>
                </c:pt>
                <c:pt idx="258">
                  <c:v>162</c:v>
                </c:pt>
                <c:pt idx="259">
                  <c:v>179</c:v>
                </c:pt>
                <c:pt idx="260">
                  <c:v>168</c:v>
                </c:pt>
                <c:pt idx="261">
                  <c:v>153</c:v>
                </c:pt>
                <c:pt idx="262">
                  <c:v>153</c:v>
                </c:pt>
                <c:pt idx="263">
                  <c:v>166</c:v>
                </c:pt>
                <c:pt idx="264">
                  <c:v>173</c:v>
                </c:pt>
                <c:pt idx="265">
                  <c:v>188</c:v>
                </c:pt>
                <c:pt idx="266">
                  <c:v>170</c:v>
                </c:pt>
                <c:pt idx="267">
                  <c:v>175</c:v>
                </c:pt>
                <c:pt idx="268">
                  <c:v>171</c:v>
                </c:pt>
                <c:pt idx="269">
                  <c:v>181</c:v>
                </c:pt>
                <c:pt idx="270">
                  <c:v>169</c:v>
                </c:pt>
                <c:pt idx="271">
                  <c:v>172</c:v>
                </c:pt>
                <c:pt idx="272">
                  <c:v>169</c:v>
                </c:pt>
                <c:pt idx="273">
                  <c:v>190</c:v>
                </c:pt>
                <c:pt idx="274">
                  <c:v>170</c:v>
                </c:pt>
                <c:pt idx="275">
                  <c:v>190</c:v>
                </c:pt>
                <c:pt idx="276">
                  <c:v>196</c:v>
                </c:pt>
                <c:pt idx="277">
                  <c:v>178</c:v>
                </c:pt>
                <c:pt idx="278">
                  <c:v>190</c:v>
                </c:pt>
                <c:pt idx="279">
                  <c:v>203</c:v>
                </c:pt>
                <c:pt idx="280">
                  <c:v>199</c:v>
                </c:pt>
                <c:pt idx="281">
                  <c:v>188</c:v>
                </c:pt>
                <c:pt idx="282">
                  <c:v>202</c:v>
                </c:pt>
                <c:pt idx="283">
                  <c:v>173</c:v>
                </c:pt>
                <c:pt idx="284">
                  <c:v>184</c:v>
                </c:pt>
                <c:pt idx="285">
                  <c:v>191</c:v>
                </c:pt>
                <c:pt idx="286">
                  <c:v>185</c:v>
                </c:pt>
                <c:pt idx="287">
                  <c:v>194</c:v>
                </c:pt>
                <c:pt idx="288">
                  <c:v>177</c:v>
                </c:pt>
                <c:pt idx="289">
                  <c:v>202</c:v>
                </c:pt>
                <c:pt idx="290">
                  <c:v>197</c:v>
                </c:pt>
                <c:pt idx="291">
                  <c:v>191</c:v>
                </c:pt>
                <c:pt idx="292">
                  <c:v>201</c:v>
                </c:pt>
                <c:pt idx="293">
                  <c:v>210</c:v>
                </c:pt>
                <c:pt idx="294">
                  <c:v>216</c:v>
                </c:pt>
                <c:pt idx="295">
                  <c:v>211</c:v>
                </c:pt>
                <c:pt idx="296">
                  <c:v>190</c:v>
                </c:pt>
                <c:pt idx="297">
                  <c:v>196</c:v>
                </c:pt>
                <c:pt idx="298">
                  <c:v>197</c:v>
                </c:pt>
                <c:pt idx="299">
                  <c:v>194</c:v>
                </c:pt>
                <c:pt idx="300">
                  <c:v>211</c:v>
                </c:pt>
                <c:pt idx="301">
                  <c:v>203</c:v>
                </c:pt>
                <c:pt idx="302">
                  <c:v>200</c:v>
                </c:pt>
                <c:pt idx="303">
                  <c:v>213</c:v>
                </c:pt>
                <c:pt idx="304">
                  <c:v>202</c:v>
                </c:pt>
                <c:pt idx="305">
                  <c:v>200</c:v>
                </c:pt>
                <c:pt idx="306">
                  <c:v>216</c:v>
                </c:pt>
                <c:pt idx="307">
                  <c:v>217</c:v>
                </c:pt>
                <c:pt idx="308">
                  <c:v>192</c:v>
                </c:pt>
                <c:pt idx="309">
                  <c:v>196</c:v>
                </c:pt>
                <c:pt idx="310">
                  <c:v>210</c:v>
                </c:pt>
                <c:pt idx="311">
                  <c:v>210</c:v>
                </c:pt>
                <c:pt idx="312">
                  <c:v>218</c:v>
                </c:pt>
                <c:pt idx="313">
                  <c:v>205</c:v>
                </c:pt>
                <c:pt idx="314">
                  <c:v>221</c:v>
                </c:pt>
                <c:pt idx="315">
                  <c:v>228</c:v>
                </c:pt>
                <c:pt idx="316">
                  <c:v>227</c:v>
                </c:pt>
                <c:pt idx="317">
                  <c:v>244</c:v>
                </c:pt>
                <c:pt idx="318">
                  <c:v>211</c:v>
                </c:pt>
                <c:pt idx="319">
                  <c:v>215</c:v>
                </c:pt>
                <c:pt idx="320">
                  <c:v>220</c:v>
                </c:pt>
                <c:pt idx="321">
                  <c:v>208</c:v>
                </c:pt>
                <c:pt idx="322">
                  <c:v>212</c:v>
                </c:pt>
                <c:pt idx="323">
                  <c:v>207</c:v>
                </c:pt>
                <c:pt idx="324">
                  <c:v>219</c:v>
                </c:pt>
                <c:pt idx="325">
                  <c:v>233</c:v>
                </c:pt>
                <c:pt idx="326">
                  <c:v>211</c:v>
                </c:pt>
                <c:pt idx="327">
                  <c:v>211</c:v>
                </c:pt>
                <c:pt idx="328">
                  <c:v>217</c:v>
                </c:pt>
                <c:pt idx="329">
                  <c:v>224</c:v>
                </c:pt>
                <c:pt idx="330">
                  <c:v>244</c:v>
                </c:pt>
                <c:pt idx="331">
                  <c:v>236</c:v>
                </c:pt>
                <c:pt idx="332">
                  <c:v>219</c:v>
                </c:pt>
                <c:pt idx="333">
                  <c:v>229</c:v>
                </c:pt>
                <c:pt idx="334">
                  <c:v>235</c:v>
                </c:pt>
                <c:pt idx="335">
                  <c:v>215</c:v>
                </c:pt>
                <c:pt idx="336">
                  <c:v>247</c:v>
                </c:pt>
                <c:pt idx="337">
                  <c:v>235</c:v>
                </c:pt>
                <c:pt idx="338">
                  <c:v>229</c:v>
                </c:pt>
                <c:pt idx="339">
                  <c:v>227</c:v>
                </c:pt>
                <c:pt idx="340">
                  <c:v>236</c:v>
                </c:pt>
                <c:pt idx="341">
                  <c:v>221</c:v>
                </c:pt>
                <c:pt idx="342">
                  <c:v>235</c:v>
                </c:pt>
                <c:pt idx="343">
                  <c:v>225</c:v>
                </c:pt>
                <c:pt idx="344">
                  <c:v>225</c:v>
                </c:pt>
                <c:pt idx="345">
                  <c:v>239</c:v>
                </c:pt>
                <c:pt idx="346">
                  <c:v>253</c:v>
                </c:pt>
                <c:pt idx="347">
                  <c:v>256</c:v>
                </c:pt>
                <c:pt idx="348">
                  <c:v>250</c:v>
                </c:pt>
                <c:pt idx="349">
                  <c:v>231</c:v>
                </c:pt>
                <c:pt idx="350">
                  <c:v>243</c:v>
                </c:pt>
                <c:pt idx="351">
                  <c:v>247</c:v>
                </c:pt>
                <c:pt idx="352">
                  <c:v>254</c:v>
                </c:pt>
                <c:pt idx="353">
                  <c:v>269</c:v>
                </c:pt>
                <c:pt idx="354">
                  <c:v>227</c:v>
                </c:pt>
                <c:pt idx="355">
                  <c:v>229</c:v>
                </c:pt>
                <c:pt idx="356">
                  <c:v>226</c:v>
                </c:pt>
                <c:pt idx="357">
                  <c:v>254</c:v>
                </c:pt>
                <c:pt idx="358">
                  <c:v>240</c:v>
                </c:pt>
                <c:pt idx="359">
                  <c:v>251</c:v>
                </c:pt>
                <c:pt idx="360">
                  <c:v>232</c:v>
                </c:pt>
                <c:pt idx="361">
                  <c:v>257</c:v>
                </c:pt>
                <c:pt idx="362">
                  <c:v>250</c:v>
                </c:pt>
                <c:pt idx="363">
                  <c:v>234</c:v>
                </c:pt>
                <c:pt idx="364">
                  <c:v>258</c:v>
                </c:pt>
                <c:pt idx="365">
                  <c:v>261</c:v>
                </c:pt>
                <c:pt idx="366">
                  <c:v>243</c:v>
                </c:pt>
                <c:pt idx="367">
                  <c:v>255</c:v>
                </c:pt>
                <c:pt idx="368">
                  <c:v>261</c:v>
                </c:pt>
                <c:pt idx="369">
                  <c:v>249</c:v>
                </c:pt>
                <c:pt idx="370">
                  <c:v>243</c:v>
                </c:pt>
                <c:pt idx="371">
                  <c:v>255</c:v>
                </c:pt>
                <c:pt idx="372">
                  <c:v>269</c:v>
                </c:pt>
                <c:pt idx="373">
                  <c:v>230</c:v>
                </c:pt>
                <c:pt idx="374">
                  <c:v>272</c:v>
                </c:pt>
                <c:pt idx="375">
                  <c:v>251</c:v>
                </c:pt>
                <c:pt idx="376">
                  <c:v>271</c:v>
                </c:pt>
                <c:pt idx="377">
                  <c:v>232</c:v>
                </c:pt>
                <c:pt idx="378">
                  <c:v>253</c:v>
                </c:pt>
                <c:pt idx="379">
                  <c:v>237</c:v>
                </c:pt>
                <c:pt idx="380">
                  <c:v>274</c:v>
                </c:pt>
                <c:pt idx="381">
                  <c:v>266</c:v>
                </c:pt>
                <c:pt idx="382">
                  <c:v>252</c:v>
                </c:pt>
                <c:pt idx="383">
                  <c:v>276</c:v>
                </c:pt>
                <c:pt idx="384">
                  <c:v>266</c:v>
                </c:pt>
                <c:pt idx="385">
                  <c:v>260</c:v>
                </c:pt>
                <c:pt idx="386">
                  <c:v>280</c:v>
                </c:pt>
                <c:pt idx="387">
                  <c:v>255</c:v>
                </c:pt>
                <c:pt idx="388">
                  <c:v>241</c:v>
                </c:pt>
                <c:pt idx="389">
                  <c:v>250</c:v>
                </c:pt>
                <c:pt idx="390">
                  <c:v>243</c:v>
                </c:pt>
                <c:pt idx="391">
                  <c:v>267</c:v>
                </c:pt>
                <c:pt idx="392">
                  <c:v>263</c:v>
                </c:pt>
                <c:pt idx="393">
                  <c:v>263</c:v>
                </c:pt>
                <c:pt idx="394">
                  <c:v>260</c:v>
                </c:pt>
                <c:pt idx="395">
                  <c:v>259</c:v>
                </c:pt>
                <c:pt idx="396">
                  <c:v>263</c:v>
                </c:pt>
                <c:pt idx="397">
                  <c:v>276</c:v>
                </c:pt>
                <c:pt idx="398">
                  <c:v>246</c:v>
                </c:pt>
                <c:pt idx="399">
                  <c:v>278</c:v>
                </c:pt>
                <c:pt idx="400">
                  <c:v>288</c:v>
                </c:pt>
                <c:pt idx="401">
                  <c:v>293</c:v>
                </c:pt>
                <c:pt idx="402">
                  <c:v>267</c:v>
                </c:pt>
                <c:pt idx="403">
                  <c:v>278</c:v>
                </c:pt>
                <c:pt idx="404">
                  <c:v>279</c:v>
                </c:pt>
                <c:pt idx="405">
                  <c:v>274</c:v>
                </c:pt>
                <c:pt idx="406">
                  <c:v>260</c:v>
                </c:pt>
                <c:pt idx="407">
                  <c:v>266</c:v>
                </c:pt>
                <c:pt idx="408">
                  <c:v>287</c:v>
                </c:pt>
                <c:pt idx="409">
                  <c:v>266</c:v>
                </c:pt>
                <c:pt idx="410">
                  <c:v>265</c:v>
                </c:pt>
                <c:pt idx="411">
                  <c:v>261</c:v>
                </c:pt>
                <c:pt idx="412">
                  <c:v>293</c:v>
                </c:pt>
                <c:pt idx="413">
                  <c:v>262</c:v>
                </c:pt>
                <c:pt idx="414">
                  <c:v>287</c:v>
                </c:pt>
                <c:pt idx="415">
                  <c:v>272</c:v>
                </c:pt>
                <c:pt idx="416">
                  <c:v>272</c:v>
                </c:pt>
                <c:pt idx="417">
                  <c:v>275</c:v>
                </c:pt>
                <c:pt idx="418">
                  <c:v>253</c:v>
                </c:pt>
                <c:pt idx="419">
                  <c:v>274</c:v>
                </c:pt>
                <c:pt idx="420">
                  <c:v>289</c:v>
                </c:pt>
                <c:pt idx="421">
                  <c:v>284</c:v>
                </c:pt>
                <c:pt idx="422">
                  <c:v>285</c:v>
                </c:pt>
                <c:pt idx="423">
                  <c:v>281</c:v>
                </c:pt>
                <c:pt idx="424">
                  <c:v>257</c:v>
                </c:pt>
                <c:pt idx="425">
                  <c:v>280</c:v>
                </c:pt>
                <c:pt idx="426">
                  <c:v>297</c:v>
                </c:pt>
                <c:pt idx="427">
                  <c:v>288</c:v>
                </c:pt>
                <c:pt idx="428">
                  <c:v>291</c:v>
                </c:pt>
                <c:pt idx="429">
                  <c:v>283</c:v>
                </c:pt>
                <c:pt idx="430">
                  <c:v>300</c:v>
                </c:pt>
                <c:pt idx="431">
                  <c:v>299</c:v>
                </c:pt>
                <c:pt idx="432">
                  <c:v>286</c:v>
                </c:pt>
                <c:pt idx="433">
                  <c:v>289</c:v>
                </c:pt>
                <c:pt idx="434">
                  <c:v>263</c:v>
                </c:pt>
                <c:pt idx="435">
                  <c:v>293</c:v>
                </c:pt>
                <c:pt idx="436">
                  <c:v>297</c:v>
                </c:pt>
                <c:pt idx="437">
                  <c:v>295</c:v>
                </c:pt>
                <c:pt idx="438">
                  <c:v>292</c:v>
                </c:pt>
                <c:pt idx="439">
                  <c:v>289</c:v>
                </c:pt>
                <c:pt idx="440">
                  <c:v>291</c:v>
                </c:pt>
                <c:pt idx="441">
                  <c:v>277</c:v>
                </c:pt>
                <c:pt idx="442">
                  <c:v>281</c:v>
                </c:pt>
                <c:pt idx="443">
                  <c:v>278</c:v>
                </c:pt>
                <c:pt idx="444">
                  <c:v>295</c:v>
                </c:pt>
                <c:pt idx="445">
                  <c:v>297</c:v>
                </c:pt>
                <c:pt idx="446">
                  <c:v>313</c:v>
                </c:pt>
                <c:pt idx="447">
                  <c:v>306</c:v>
                </c:pt>
                <c:pt idx="448">
                  <c:v>299</c:v>
                </c:pt>
                <c:pt idx="449">
                  <c:v>278</c:v>
                </c:pt>
                <c:pt idx="450">
                  <c:v>308</c:v>
                </c:pt>
                <c:pt idx="451">
                  <c:v>295</c:v>
                </c:pt>
                <c:pt idx="452">
                  <c:v>308</c:v>
                </c:pt>
                <c:pt idx="453">
                  <c:v>286</c:v>
                </c:pt>
                <c:pt idx="454">
                  <c:v>301</c:v>
                </c:pt>
                <c:pt idx="455">
                  <c:v>295</c:v>
                </c:pt>
                <c:pt idx="456">
                  <c:v>298</c:v>
                </c:pt>
                <c:pt idx="457">
                  <c:v>285</c:v>
                </c:pt>
                <c:pt idx="458">
                  <c:v>288</c:v>
                </c:pt>
                <c:pt idx="459">
                  <c:v>306</c:v>
                </c:pt>
                <c:pt idx="460">
                  <c:v>316</c:v>
                </c:pt>
                <c:pt idx="461">
                  <c:v>295</c:v>
                </c:pt>
                <c:pt idx="462">
                  <c:v>285</c:v>
                </c:pt>
                <c:pt idx="463">
                  <c:v>314</c:v>
                </c:pt>
                <c:pt idx="464">
                  <c:v>310</c:v>
                </c:pt>
                <c:pt idx="465">
                  <c:v>317</c:v>
                </c:pt>
                <c:pt idx="466">
                  <c:v>287</c:v>
                </c:pt>
                <c:pt idx="467">
                  <c:v>329</c:v>
                </c:pt>
                <c:pt idx="468">
                  <c:v>301</c:v>
                </c:pt>
                <c:pt idx="469">
                  <c:v>304</c:v>
                </c:pt>
                <c:pt idx="470">
                  <c:v>281</c:v>
                </c:pt>
                <c:pt idx="471">
                  <c:v>306</c:v>
                </c:pt>
                <c:pt idx="472">
                  <c:v>321</c:v>
                </c:pt>
                <c:pt idx="473">
                  <c:v>317</c:v>
                </c:pt>
                <c:pt idx="474">
                  <c:v>305</c:v>
                </c:pt>
                <c:pt idx="475">
                  <c:v>296</c:v>
                </c:pt>
                <c:pt idx="476">
                  <c:v>296</c:v>
                </c:pt>
                <c:pt idx="477">
                  <c:v>307</c:v>
                </c:pt>
                <c:pt idx="478">
                  <c:v>295</c:v>
                </c:pt>
                <c:pt idx="479">
                  <c:v>318</c:v>
                </c:pt>
                <c:pt idx="480">
                  <c:v>313</c:v>
                </c:pt>
                <c:pt idx="481">
                  <c:v>300</c:v>
                </c:pt>
                <c:pt idx="482">
                  <c:v>316</c:v>
                </c:pt>
                <c:pt idx="483">
                  <c:v>318</c:v>
                </c:pt>
                <c:pt idx="484">
                  <c:v>310</c:v>
                </c:pt>
                <c:pt idx="485">
                  <c:v>307</c:v>
                </c:pt>
                <c:pt idx="486">
                  <c:v>313</c:v>
                </c:pt>
                <c:pt idx="487">
                  <c:v>298</c:v>
                </c:pt>
                <c:pt idx="488">
                  <c:v>313</c:v>
                </c:pt>
                <c:pt idx="489">
                  <c:v>318</c:v>
                </c:pt>
                <c:pt idx="490">
                  <c:v>324</c:v>
                </c:pt>
                <c:pt idx="491">
                  <c:v>328</c:v>
                </c:pt>
                <c:pt idx="492">
                  <c:v>299</c:v>
                </c:pt>
                <c:pt idx="493">
                  <c:v>350</c:v>
                </c:pt>
                <c:pt idx="494">
                  <c:v>292</c:v>
                </c:pt>
                <c:pt idx="495">
                  <c:v>340</c:v>
                </c:pt>
                <c:pt idx="496">
                  <c:v>321</c:v>
                </c:pt>
                <c:pt idx="497">
                  <c:v>300</c:v>
                </c:pt>
                <c:pt idx="498">
                  <c:v>306</c:v>
                </c:pt>
                <c:pt idx="499">
                  <c:v>338</c:v>
                </c:pt>
                <c:pt idx="500">
                  <c:v>311</c:v>
                </c:pt>
                <c:pt idx="501">
                  <c:v>323</c:v>
                </c:pt>
                <c:pt idx="502">
                  <c:v>328</c:v>
                </c:pt>
                <c:pt idx="503">
                  <c:v>339</c:v>
                </c:pt>
                <c:pt idx="504">
                  <c:v>309</c:v>
                </c:pt>
                <c:pt idx="505">
                  <c:v>318</c:v>
                </c:pt>
                <c:pt idx="506">
                  <c:v>324</c:v>
                </c:pt>
                <c:pt idx="507">
                  <c:v>331</c:v>
                </c:pt>
                <c:pt idx="508">
                  <c:v>325</c:v>
                </c:pt>
                <c:pt idx="509">
                  <c:v>345</c:v>
                </c:pt>
                <c:pt idx="510">
                  <c:v>323</c:v>
                </c:pt>
                <c:pt idx="511">
                  <c:v>319</c:v>
                </c:pt>
                <c:pt idx="512">
                  <c:v>336</c:v>
                </c:pt>
                <c:pt idx="513">
                  <c:v>352</c:v>
                </c:pt>
                <c:pt idx="514">
                  <c:v>330</c:v>
                </c:pt>
                <c:pt idx="515">
                  <c:v>324</c:v>
                </c:pt>
                <c:pt idx="516">
                  <c:v>303</c:v>
                </c:pt>
                <c:pt idx="517">
                  <c:v>336</c:v>
                </c:pt>
                <c:pt idx="518">
                  <c:v>342</c:v>
                </c:pt>
                <c:pt idx="519">
                  <c:v>329</c:v>
                </c:pt>
                <c:pt idx="520">
                  <c:v>339</c:v>
                </c:pt>
                <c:pt idx="521">
                  <c:v>330</c:v>
                </c:pt>
                <c:pt idx="522">
                  <c:v>338</c:v>
                </c:pt>
                <c:pt idx="523">
                  <c:v>330</c:v>
                </c:pt>
                <c:pt idx="524">
                  <c:v>325</c:v>
                </c:pt>
                <c:pt idx="525">
                  <c:v>332</c:v>
                </c:pt>
                <c:pt idx="526">
                  <c:v>317</c:v>
                </c:pt>
                <c:pt idx="527">
                  <c:v>350</c:v>
                </c:pt>
                <c:pt idx="528">
                  <c:v>341</c:v>
                </c:pt>
                <c:pt idx="529">
                  <c:v>319</c:v>
                </c:pt>
                <c:pt idx="530">
                  <c:v>340</c:v>
                </c:pt>
                <c:pt idx="531">
                  <c:v>352</c:v>
                </c:pt>
                <c:pt idx="532">
                  <c:v>352</c:v>
                </c:pt>
                <c:pt idx="533">
                  <c:v>342</c:v>
                </c:pt>
                <c:pt idx="534">
                  <c:v>345</c:v>
                </c:pt>
                <c:pt idx="535">
                  <c:v>356</c:v>
                </c:pt>
                <c:pt idx="536">
                  <c:v>336</c:v>
                </c:pt>
                <c:pt idx="537">
                  <c:v>336</c:v>
                </c:pt>
                <c:pt idx="538">
                  <c:v>345</c:v>
                </c:pt>
                <c:pt idx="539">
                  <c:v>346</c:v>
                </c:pt>
                <c:pt idx="540">
                  <c:v>378</c:v>
                </c:pt>
                <c:pt idx="541">
                  <c:v>322</c:v>
                </c:pt>
                <c:pt idx="542">
                  <c:v>350</c:v>
                </c:pt>
                <c:pt idx="543">
                  <c:v>375</c:v>
                </c:pt>
                <c:pt idx="544">
                  <c:v>335</c:v>
                </c:pt>
                <c:pt idx="545">
                  <c:v>339</c:v>
                </c:pt>
                <c:pt idx="546">
                  <c:v>350</c:v>
                </c:pt>
                <c:pt idx="547">
                  <c:v>364</c:v>
                </c:pt>
                <c:pt idx="548">
                  <c:v>362</c:v>
                </c:pt>
                <c:pt idx="549">
                  <c:v>363</c:v>
                </c:pt>
                <c:pt idx="550">
                  <c:v>348</c:v>
                </c:pt>
                <c:pt idx="551">
                  <c:v>363</c:v>
                </c:pt>
                <c:pt idx="552">
                  <c:v>371</c:v>
                </c:pt>
                <c:pt idx="553">
                  <c:v>368</c:v>
                </c:pt>
                <c:pt idx="554">
                  <c:v>371</c:v>
                </c:pt>
                <c:pt idx="555">
                  <c:v>377</c:v>
                </c:pt>
                <c:pt idx="556">
                  <c:v>351</c:v>
                </c:pt>
                <c:pt idx="557">
                  <c:v>366</c:v>
                </c:pt>
                <c:pt idx="558">
                  <c:v>364</c:v>
                </c:pt>
                <c:pt idx="559">
                  <c:v>378</c:v>
                </c:pt>
                <c:pt idx="560">
                  <c:v>362</c:v>
                </c:pt>
                <c:pt idx="561">
                  <c:v>371</c:v>
                </c:pt>
                <c:pt idx="562">
                  <c:v>371</c:v>
                </c:pt>
                <c:pt idx="563">
                  <c:v>350</c:v>
                </c:pt>
                <c:pt idx="564">
                  <c:v>385</c:v>
                </c:pt>
                <c:pt idx="565">
                  <c:v>372</c:v>
                </c:pt>
                <c:pt idx="566">
                  <c:v>392</c:v>
                </c:pt>
                <c:pt idx="567">
                  <c:v>371</c:v>
                </c:pt>
                <c:pt idx="568">
                  <c:v>370</c:v>
                </c:pt>
                <c:pt idx="569">
                  <c:v>380</c:v>
                </c:pt>
                <c:pt idx="570">
                  <c:v>363</c:v>
                </c:pt>
                <c:pt idx="571">
                  <c:v>375</c:v>
                </c:pt>
                <c:pt idx="572">
                  <c:v>410</c:v>
                </c:pt>
                <c:pt idx="573">
                  <c:v>394</c:v>
                </c:pt>
                <c:pt idx="574">
                  <c:v>368</c:v>
                </c:pt>
                <c:pt idx="575">
                  <c:v>399</c:v>
                </c:pt>
                <c:pt idx="576">
                  <c:v>391</c:v>
                </c:pt>
                <c:pt idx="577">
                  <c:v>399</c:v>
                </c:pt>
                <c:pt idx="578">
                  <c:v>378</c:v>
                </c:pt>
                <c:pt idx="579">
                  <c:v>394</c:v>
                </c:pt>
                <c:pt idx="580">
                  <c:v>388</c:v>
                </c:pt>
                <c:pt idx="581">
                  <c:v>424</c:v>
                </c:pt>
                <c:pt idx="582">
                  <c:v>434</c:v>
                </c:pt>
                <c:pt idx="583">
                  <c:v>376</c:v>
                </c:pt>
                <c:pt idx="584">
                  <c:v>405</c:v>
                </c:pt>
                <c:pt idx="585">
                  <c:v>396</c:v>
                </c:pt>
                <c:pt idx="586">
                  <c:v>391</c:v>
                </c:pt>
                <c:pt idx="587">
                  <c:v>392</c:v>
                </c:pt>
                <c:pt idx="588">
                  <c:v>397</c:v>
                </c:pt>
                <c:pt idx="589">
                  <c:v>390</c:v>
                </c:pt>
                <c:pt idx="590">
                  <c:v>398</c:v>
                </c:pt>
                <c:pt idx="591">
                  <c:v>395</c:v>
                </c:pt>
                <c:pt idx="592">
                  <c:v>408</c:v>
                </c:pt>
                <c:pt idx="593">
                  <c:v>386</c:v>
                </c:pt>
                <c:pt idx="594">
                  <c:v>393</c:v>
                </c:pt>
                <c:pt idx="595">
                  <c:v>399</c:v>
                </c:pt>
                <c:pt idx="596">
                  <c:v>392</c:v>
                </c:pt>
                <c:pt idx="597">
                  <c:v>429</c:v>
                </c:pt>
                <c:pt idx="598">
                  <c:v>389</c:v>
                </c:pt>
                <c:pt idx="599">
                  <c:v>381</c:v>
                </c:pt>
                <c:pt idx="600">
                  <c:v>416</c:v>
                </c:pt>
                <c:pt idx="601">
                  <c:v>421</c:v>
                </c:pt>
                <c:pt idx="602">
                  <c:v>413</c:v>
                </c:pt>
                <c:pt idx="603">
                  <c:v>400</c:v>
                </c:pt>
                <c:pt idx="604">
                  <c:v>424</c:v>
                </c:pt>
                <c:pt idx="605">
                  <c:v>381</c:v>
                </c:pt>
                <c:pt idx="606">
                  <c:v>410</c:v>
                </c:pt>
                <c:pt idx="607">
                  <c:v>402</c:v>
                </c:pt>
                <c:pt idx="608">
                  <c:v>415</c:v>
                </c:pt>
                <c:pt idx="609">
                  <c:v>411</c:v>
                </c:pt>
                <c:pt idx="610">
                  <c:v>380</c:v>
                </c:pt>
                <c:pt idx="611">
                  <c:v>399</c:v>
                </c:pt>
                <c:pt idx="612">
                  <c:v>436</c:v>
                </c:pt>
                <c:pt idx="613">
                  <c:v>424</c:v>
                </c:pt>
                <c:pt idx="614">
                  <c:v>415</c:v>
                </c:pt>
                <c:pt idx="615">
                  <c:v>435</c:v>
                </c:pt>
                <c:pt idx="616">
                  <c:v>419</c:v>
                </c:pt>
                <c:pt idx="617">
                  <c:v>414</c:v>
                </c:pt>
                <c:pt idx="618">
                  <c:v>418</c:v>
                </c:pt>
                <c:pt idx="619">
                  <c:v>431</c:v>
                </c:pt>
                <c:pt idx="620">
                  <c:v>408</c:v>
                </c:pt>
                <c:pt idx="621">
                  <c:v>388</c:v>
                </c:pt>
                <c:pt idx="622">
                  <c:v>440</c:v>
                </c:pt>
                <c:pt idx="623">
                  <c:v>419</c:v>
                </c:pt>
                <c:pt idx="624">
                  <c:v>431</c:v>
                </c:pt>
                <c:pt idx="625">
                  <c:v>425</c:v>
                </c:pt>
                <c:pt idx="626">
                  <c:v>426</c:v>
                </c:pt>
                <c:pt idx="627">
                  <c:v>441</c:v>
                </c:pt>
                <c:pt idx="628">
                  <c:v>411</c:v>
                </c:pt>
                <c:pt idx="629">
                  <c:v>407</c:v>
                </c:pt>
                <c:pt idx="630">
                  <c:v>418</c:v>
                </c:pt>
                <c:pt idx="631">
                  <c:v>425</c:v>
                </c:pt>
                <c:pt idx="632">
                  <c:v>461</c:v>
                </c:pt>
                <c:pt idx="633">
                  <c:v>430</c:v>
                </c:pt>
                <c:pt idx="634">
                  <c:v>447</c:v>
                </c:pt>
                <c:pt idx="635">
                  <c:v>443</c:v>
                </c:pt>
                <c:pt idx="636">
                  <c:v>437</c:v>
                </c:pt>
                <c:pt idx="637">
                  <c:v>440</c:v>
                </c:pt>
                <c:pt idx="638">
                  <c:v>412</c:v>
                </c:pt>
                <c:pt idx="639">
                  <c:v>423</c:v>
                </c:pt>
                <c:pt idx="640">
                  <c:v>445</c:v>
                </c:pt>
                <c:pt idx="641">
                  <c:v>422</c:v>
                </c:pt>
                <c:pt idx="642">
                  <c:v>436</c:v>
                </c:pt>
                <c:pt idx="643">
                  <c:v>436</c:v>
                </c:pt>
                <c:pt idx="644">
                  <c:v>457</c:v>
                </c:pt>
                <c:pt idx="645">
                  <c:v>439</c:v>
                </c:pt>
                <c:pt idx="646">
                  <c:v>449</c:v>
                </c:pt>
                <c:pt idx="647">
                  <c:v>449</c:v>
                </c:pt>
                <c:pt idx="648">
                  <c:v>454</c:v>
                </c:pt>
                <c:pt idx="649">
                  <c:v>456</c:v>
                </c:pt>
                <c:pt idx="650">
                  <c:v>462</c:v>
                </c:pt>
                <c:pt idx="651">
                  <c:v>439</c:v>
                </c:pt>
                <c:pt idx="652">
                  <c:v>465</c:v>
                </c:pt>
                <c:pt idx="653">
                  <c:v>434</c:v>
                </c:pt>
                <c:pt idx="654">
                  <c:v>431</c:v>
                </c:pt>
                <c:pt idx="655">
                  <c:v>485</c:v>
                </c:pt>
                <c:pt idx="656">
                  <c:v>440</c:v>
                </c:pt>
                <c:pt idx="657">
                  <c:v>491</c:v>
                </c:pt>
                <c:pt idx="658">
                  <c:v>460</c:v>
                </c:pt>
                <c:pt idx="659">
                  <c:v>454</c:v>
                </c:pt>
                <c:pt idx="660">
                  <c:v>436</c:v>
                </c:pt>
                <c:pt idx="661">
                  <c:v>425</c:v>
                </c:pt>
                <c:pt idx="662">
                  <c:v>463</c:v>
                </c:pt>
                <c:pt idx="663">
                  <c:v>463</c:v>
                </c:pt>
                <c:pt idx="664">
                  <c:v>417</c:v>
                </c:pt>
                <c:pt idx="665">
                  <c:v>428</c:v>
                </c:pt>
                <c:pt idx="666">
                  <c:v>430</c:v>
                </c:pt>
                <c:pt idx="667">
                  <c:v>459</c:v>
                </c:pt>
                <c:pt idx="668">
                  <c:v>466</c:v>
                </c:pt>
                <c:pt idx="669">
                  <c:v>462</c:v>
                </c:pt>
                <c:pt idx="670">
                  <c:v>448</c:v>
                </c:pt>
                <c:pt idx="671">
                  <c:v>445</c:v>
                </c:pt>
                <c:pt idx="672">
                  <c:v>426</c:v>
                </c:pt>
                <c:pt idx="673">
                  <c:v>483</c:v>
                </c:pt>
                <c:pt idx="674">
                  <c:v>486</c:v>
                </c:pt>
                <c:pt idx="675">
                  <c:v>444</c:v>
                </c:pt>
                <c:pt idx="676">
                  <c:v>479</c:v>
                </c:pt>
                <c:pt idx="677">
                  <c:v>470</c:v>
                </c:pt>
                <c:pt idx="678">
                  <c:v>466</c:v>
                </c:pt>
                <c:pt idx="679">
                  <c:v>459</c:v>
                </c:pt>
                <c:pt idx="680">
                  <c:v>452</c:v>
                </c:pt>
                <c:pt idx="681">
                  <c:v>446</c:v>
                </c:pt>
                <c:pt idx="682">
                  <c:v>468</c:v>
                </c:pt>
                <c:pt idx="683">
                  <c:v>512</c:v>
                </c:pt>
                <c:pt idx="684">
                  <c:v>477</c:v>
                </c:pt>
                <c:pt idx="685">
                  <c:v>447</c:v>
                </c:pt>
                <c:pt idx="686">
                  <c:v>452</c:v>
                </c:pt>
                <c:pt idx="687">
                  <c:v>454</c:v>
                </c:pt>
                <c:pt idx="688">
                  <c:v>481</c:v>
                </c:pt>
                <c:pt idx="689">
                  <c:v>457</c:v>
                </c:pt>
                <c:pt idx="690">
                  <c:v>445</c:v>
                </c:pt>
                <c:pt idx="691">
                  <c:v>472</c:v>
                </c:pt>
                <c:pt idx="692">
                  <c:v>469</c:v>
                </c:pt>
                <c:pt idx="693">
                  <c:v>467</c:v>
                </c:pt>
                <c:pt idx="694">
                  <c:v>488</c:v>
                </c:pt>
                <c:pt idx="695">
                  <c:v>492</c:v>
                </c:pt>
                <c:pt idx="696">
                  <c:v>497</c:v>
                </c:pt>
                <c:pt idx="697">
                  <c:v>466</c:v>
                </c:pt>
                <c:pt idx="698">
                  <c:v>484</c:v>
                </c:pt>
                <c:pt idx="699">
                  <c:v>484</c:v>
                </c:pt>
                <c:pt idx="700">
                  <c:v>458</c:v>
                </c:pt>
                <c:pt idx="701">
                  <c:v>507</c:v>
                </c:pt>
                <c:pt idx="702">
                  <c:v>476</c:v>
                </c:pt>
                <c:pt idx="703">
                  <c:v>485</c:v>
                </c:pt>
                <c:pt idx="704">
                  <c:v>495</c:v>
                </c:pt>
                <c:pt idx="705">
                  <c:v>496</c:v>
                </c:pt>
                <c:pt idx="706">
                  <c:v>482</c:v>
                </c:pt>
                <c:pt idx="707">
                  <c:v>490</c:v>
                </c:pt>
                <c:pt idx="708">
                  <c:v>480</c:v>
                </c:pt>
                <c:pt idx="709">
                  <c:v>530</c:v>
                </c:pt>
                <c:pt idx="710">
                  <c:v>470</c:v>
                </c:pt>
                <c:pt idx="711">
                  <c:v>504</c:v>
                </c:pt>
                <c:pt idx="712">
                  <c:v>458</c:v>
                </c:pt>
                <c:pt idx="713">
                  <c:v>488</c:v>
                </c:pt>
                <c:pt idx="714">
                  <c:v>503</c:v>
                </c:pt>
                <c:pt idx="715">
                  <c:v>491</c:v>
                </c:pt>
                <c:pt idx="716">
                  <c:v>516</c:v>
                </c:pt>
                <c:pt idx="717">
                  <c:v>472</c:v>
                </c:pt>
                <c:pt idx="718">
                  <c:v>485</c:v>
                </c:pt>
                <c:pt idx="719">
                  <c:v>477</c:v>
                </c:pt>
                <c:pt idx="720">
                  <c:v>485</c:v>
                </c:pt>
                <c:pt idx="721">
                  <c:v>448</c:v>
                </c:pt>
                <c:pt idx="722">
                  <c:v>493</c:v>
                </c:pt>
                <c:pt idx="723">
                  <c:v>464</c:v>
                </c:pt>
                <c:pt idx="724">
                  <c:v>477</c:v>
                </c:pt>
                <c:pt idx="725">
                  <c:v>497</c:v>
                </c:pt>
                <c:pt idx="726">
                  <c:v>477</c:v>
                </c:pt>
                <c:pt idx="727">
                  <c:v>481</c:v>
                </c:pt>
                <c:pt idx="728">
                  <c:v>481</c:v>
                </c:pt>
                <c:pt idx="729">
                  <c:v>475</c:v>
                </c:pt>
                <c:pt idx="730">
                  <c:v>499</c:v>
                </c:pt>
                <c:pt idx="731">
                  <c:v>510</c:v>
                </c:pt>
                <c:pt idx="732">
                  <c:v>511</c:v>
                </c:pt>
                <c:pt idx="733">
                  <c:v>507</c:v>
                </c:pt>
                <c:pt idx="734">
                  <c:v>515</c:v>
                </c:pt>
                <c:pt idx="735">
                  <c:v>472</c:v>
                </c:pt>
                <c:pt idx="736">
                  <c:v>483</c:v>
                </c:pt>
                <c:pt idx="737">
                  <c:v>478</c:v>
                </c:pt>
                <c:pt idx="738">
                  <c:v>502</c:v>
                </c:pt>
                <c:pt idx="739">
                  <c:v>516</c:v>
                </c:pt>
                <c:pt idx="740">
                  <c:v>511</c:v>
                </c:pt>
                <c:pt idx="741">
                  <c:v>544</c:v>
                </c:pt>
                <c:pt idx="742">
                  <c:v>501</c:v>
                </c:pt>
                <c:pt idx="743">
                  <c:v>527</c:v>
                </c:pt>
                <c:pt idx="744">
                  <c:v>528</c:v>
                </c:pt>
                <c:pt idx="745">
                  <c:v>528</c:v>
                </c:pt>
                <c:pt idx="746">
                  <c:v>500</c:v>
                </c:pt>
                <c:pt idx="747">
                  <c:v>487</c:v>
                </c:pt>
                <c:pt idx="748">
                  <c:v>487</c:v>
                </c:pt>
                <c:pt idx="749">
                  <c:v>498</c:v>
                </c:pt>
                <c:pt idx="750">
                  <c:v>512</c:v>
                </c:pt>
                <c:pt idx="751">
                  <c:v>472</c:v>
                </c:pt>
                <c:pt idx="752">
                  <c:v>492</c:v>
                </c:pt>
                <c:pt idx="753">
                  <c:v>527</c:v>
                </c:pt>
                <c:pt idx="754">
                  <c:v>508</c:v>
                </c:pt>
                <c:pt idx="755">
                  <c:v>515</c:v>
                </c:pt>
                <c:pt idx="756">
                  <c:v>520</c:v>
                </c:pt>
                <c:pt idx="757">
                  <c:v>522</c:v>
                </c:pt>
                <c:pt idx="758">
                  <c:v>501</c:v>
                </c:pt>
                <c:pt idx="759">
                  <c:v>526</c:v>
                </c:pt>
                <c:pt idx="760">
                  <c:v>521</c:v>
                </c:pt>
                <c:pt idx="761">
                  <c:v>503</c:v>
                </c:pt>
                <c:pt idx="762">
                  <c:v>511</c:v>
                </c:pt>
                <c:pt idx="763">
                  <c:v>484</c:v>
                </c:pt>
                <c:pt idx="764">
                  <c:v>548</c:v>
                </c:pt>
                <c:pt idx="765">
                  <c:v>526</c:v>
                </c:pt>
                <c:pt idx="766">
                  <c:v>490</c:v>
                </c:pt>
                <c:pt idx="767">
                  <c:v>532</c:v>
                </c:pt>
                <c:pt idx="768">
                  <c:v>494</c:v>
                </c:pt>
                <c:pt idx="769">
                  <c:v>561</c:v>
                </c:pt>
                <c:pt idx="770">
                  <c:v>522</c:v>
                </c:pt>
                <c:pt idx="771">
                  <c:v>505</c:v>
                </c:pt>
                <c:pt idx="772">
                  <c:v>488</c:v>
                </c:pt>
                <c:pt idx="773">
                  <c:v>503</c:v>
                </c:pt>
                <c:pt idx="774">
                  <c:v>553</c:v>
                </c:pt>
                <c:pt idx="775">
                  <c:v>545</c:v>
                </c:pt>
                <c:pt idx="776">
                  <c:v>536</c:v>
                </c:pt>
                <c:pt idx="777">
                  <c:v>539</c:v>
                </c:pt>
                <c:pt idx="778">
                  <c:v>495</c:v>
                </c:pt>
                <c:pt idx="779">
                  <c:v>527</c:v>
                </c:pt>
                <c:pt idx="780">
                  <c:v>521</c:v>
                </c:pt>
                <c:pt idx="781">
                  <c:v>548</c:v>
                </c:pt>
                <c:pt idx="782">
                  <c:v>506</c:v>
                </c:pt>
                <c:pt idx="783">
                  <c:v>569</c:v>
                </c:pt>
                <c:pt idx="784">
                  <c:v>519</c:v>
                </c:pt>
                <c:pt idx="785">
                  <c:v>549</c:v>
                </c:pt>
                <c:pt idx="786">
                  <c:v>530</c:v>
                </c:pt>
                <c:pt idx="787">
                  <c:v>503</c:v>
                </c:pt>
                <c:pt idx="788">
                  <c:v>501</c:v>
                </c:pt>
                <c:pt idx="789">
                  <c:v>538</c:v>
                </c:pt>
                <c:pt idx="790">
                  <c:v>555</c:v>
                </c:pt>
                <c:pt idx="791">
                  <c:v>543</c:v>
                </c:pt>
                <c:pt idx="792">
                  <c:v>508</c:v>
                </c:pt>
                <c:pt idx="793">
                  <c:v>534</c:v>
                </c:pt>
                <c:pt idx="794">
                  <c:v>526</c:v>
                </c:pt>
                <c:pt idx="795">
                  <c:v>535</c:v>
                </c:pt>
                <c:pt idx="796">
                  <c:v>543</c:v>
                </c:pt>
                <c:pt idx="797">
                  <c:v>542</c:v>
                </c:pt>
                <c:pt idx="798">
                  <c:v>546</c:v>
                </c:pt>
                <c:pt idx="799">
                  <c:v>536</c:v>
                </c:pt>
                <c:pt idx="800">
                  <c:v>526</c:v>
                </c:pt>
                <c:pt idx="801">
                  <c:v>532</c:v>
                </c:pt>
                <c:pt idx="802">
                  <c:v>532</c:v>
                </c:pt>
                <c:pt idx="803">
                  <c:v>543</c:v>
                </c:pt>
                <c:pt idx="804">
                  <c:v>554</c:v>
                </c:pt>
                <c:pt idx="805">
                  <c:v>536</c:v>
                </c:pt>
                <c:pt idx="806">
                  <c:v>560</c:v>
                </c:pt>
                <c:pt idx="807">
                  <c:v>587</c:v>
                </c:pt>
                <c:pt idx="808">
                  <c:v>542</c:v>
                </c:pt>
                <c:pt idx="809">
                  <c:v>538</c:v>
                </c:pt>
                <c:pt idx="810">
                  <c:v>558</c:v>
                </c:pt>
                <c:pt idx="811">
                  <c:v>554</c:v>
                </c:pt>
                <c:pt idx="812">
                  <c:v>548</c:v>
                </c:pt>
                <c:pt idx="813">
                  <c:v>579</c:v>
                </c:pt>
                <c:pt idx="814">
                  <c:v>548</c:v>
                </c:pt>
                <c:pt idx="815">
                  <c:v>560</c:v>
                </c:pt>
                <c:pt idx="816">
                  <c:v>538</c:v>
                </c:pt>
                <c:pt idx="817">
                  <c:v>499</c:v>
                </c:pt>
                <c:pt idx="818">
                  <c:v>535</c:v>
                </c:pt>
                <c:pt idx="819">
                  <c:v>536</c:v>
                </c:pt>
                <c:pt idx="820">
                  <c:v>564</c:v>
                </c:pt>
                <c:pt idx="821">
                  <c:v>544</c:v>
                </c:pt>
                <c:pt idx="822">
                  <c:v>567</c:v>
                </c:pt>
                <c:pt idx="823">
                  <c:v>532</c:v>
                </c:pt>
                <c:pt idx="824">
                  <c:v>545</c:v>
                </c:pt>
                <c:pt idx="825">
                  <c:v>544</c:v>
                </c:pt>
                <c:pt idx="826">
                  <c:v>561</c:v>
                </c:pt>
                <c:pt idx="827">
                  <c:v>562</c:v>
                </c:pt>
                <c:pt idx="828">
                  <c:v>537</c:v>
                </c:pt>
                <c:pt idx="829">
                  <c:v>552</c:v>
                </c:pt>
                <c:pt idx="830">
                  <c:v>553</c:v>
                </c:pt>
                <c:pt idx="831">
                  <c:v>570</c:v>
                </c:pt>
                <c:pt idx="832">
                  <c:v>544</c:v>
                </c:pt>
                <c:pt idx="833">
                  <c:v>554</c:v>
                </c:pt>
                <c:pt idx="834">
                  <c:v>569</c:v>
                </c:pt>
                <c:pt idx="835">
                  <c:v>560</c:v>
                </c:pt>
                <c:pt idx="836">
                  <c:v>568</c:v>
                </c:pt>
                <c:pt idx="837">
                  <c:v>545</c:v>
                </c:pt>
                <c:pt idx="838">
                  <c:v>545</c:v>
                </c:pt>
                <c:pt idx="839">
                  <c:v>573</c:v>
                </c:pt>
                <c:pt idx="840">
                  <c:v>560</c:v>
                </c:pt>
                <c:pt idx="841">
                  <c:v>569</c:v>
                </c:pt>
                <c:pt idx="842">
                  <c:v>572</c:v>
                </c:pt>
                <c:pt idx="843">
                  <c:v>553</c:v>
                </c:pt>
                <c:pt idx="844">
                  <c:v>592</c:v>
                </c:pt>
                <c:pt idx="845">
                  <c:v>568</c:v>
                </c:pt>
                <c:pt idx="846">
                  <c:v>573</c:v>
                </c:pt>
                <c:pt idx="847">
                  <c:v>574</c:v>
                </c:pt>
                <c:pt idx="848">
                  <c:v>557</c:v>
                </c:pt>
                <c:pt idx="849">
                  <c:v>553</c:v>
                </c:pt>
                <c:pt idx="850">
                  <c:v>586</c:v>
                </c:pt>
                <c:pt idx="851">
                  <c:v>559</c:v>
                </c:pt>
                <c:pt idx="852">
                  <c:v>542</c:v>
                </c:pt>
                <c:pt idx="853">
                  <c:v>566</c:v>
                </c:pt>
                <c:pt idx="854">
                  <c:v>599</c:v>
                </c:pt>
                <c:pt idx="855">
                  <c:v>580</c:v>
                </c:pt>
                <c:pt idx="856">
                  <c:v>569</c:v>
                </c:pt>
                <c:pt idx="857">
                  <c:v>574</c:v>
                </c:pt>
                <c:pt idx="858">
                  <c:v>570</c:v>
                </c:pt>
                <c:pt idx="859">
                  <c:v>565</c:v>
                </c:pt>
                <c:pt idx="860">
                  <c:v>591</c:v>
                </c:pt>
                <c:pt idx="861">
                  <c:v>584</c:v>
                </c:pt>
                <c:pt idx="862">
                  <c:v>570</c:v>
                </c:pt>
                <c:pt idx="863">
                  <c:v>556</c:v>
                </c:pt>
                <c:pt idx="864">
                  <c:v>573</c:v>
                </c:pt>
                <c:pt idx="865">
                  <c:v>576</c:v>
                </c:pt>
                <c:pt idx="866">
                  <c:v>554</c:v>
                </c:pt>
                <c:pt idx="867">
                  <c:v>566</c:v>
                </c:pt>
                <c:pt idx="868">
                  <c:v>568</c:v>
                </c:pt>
                <c:pt idx="869">
                  <c:v>577</c:v>
                </c:pt>
                <c:pt idx="870">
                  <c:v>564</c:v>
                </c:pt>
                <c:pt idx="871">
                  <c:v>580</c:v>
                </c:pt>
                <c:pt idx="872">
                  <c:v>589</c:v>
                </c:pt>
                <c:pt idx="873">
                  <c:v>562</c:v>
                </c:pt>
                <c:pt idx="874">
                  <c:v>597</c:v>
                </c:pt>
                <c:pt idx="875">
                  <c:v>588</c:v>
                </c:pt>
                <c:pt idx="876">
                  <c:v>584</c:v>
                </c:pt>
                <c:pt idx="877">
                  <c:v>593</c:v>
                </c:pt>
                <c:pt idx="878">
                  <c:v>548</c:v>
                </c:pt>
                <c:pt idx="879">
                  <c:v>574</c:v>
                </c:pt>
                <c:pt idx="880">
                  <c:v>583</c:v>
                </c:pt>
                <c:pt idx="881">
                  <c:v>599</c:v>
                </c:pt>
                <c:pt idx="882">
                  <c:v>583</c:v>
                </c:pt>
                <c:pt idx="883">
                  <c:v>560</c:v>
                </c:pt>
                <c:pt idx="884">
                  <c:v>569</c:v>
                </c:pt>
                <c:pt idx="885">
                  <c:v>582</c:v>
                </c:pt>
                <c:pt idx="886">
                  <c:v>578</c:v>
                </c:pt>
                <c:pt idx="887">
                  <c:v>567</c:v>
                </c:pt>
                <c:pt idx="888">
                  <c:v>573</c:v>
                </c:pt>
                <c:pt idx="889">
                  <c:v>603</c:v>
                </c:pt>
                <c:pt idx="890">
                  <c:v>581</c:v>
                </c:pt>
                <c:pt idx="891">
                  <c:v>597</c:v>
                </c:pt>
                <c:pt idx="892">
                  <c:v>608</c:v>
                </c:pt>
                <c:pt idx="893">
                  <c:v>577</c:v>
                </c:pt>
                <c:pt idx="894">
                  <c:v>586</c:v>
                </c:pt>
                <c:pt idx="895">
                  <c:v>598</c:v>
                </c:pt>
                <c:pt idx="896">
                  <c:v>602</c:v>
                </c:pt>
                <c:pt idx="897">
                  <c:v>626</c:v>
                </c:pt>
                <c:pt idx="898">
                  <c:v>593</c:v>
                </c:pt>
                <c:pt idx="899">
                  <c:v>607</c:v>
                </c:pt>
                <c:pt idx="900">
                  <c:v>560</c:v>
                </c:pt>
                <c:pt idx="901">
                  <c:v>610</c:v>
                </c:pt>
                <c:pt idx="902">
                  <c:v>599</c:v>
                </c:pt>
                <c:pt idx="903">
                  <c:v>606</c:v>
                </c:pt>
                <c:pt idx="904">
                  <c:v>604</c:v>
                </c:pt>
                <c:pt idx="905">
                  <c:v>589</c:v>
                </c:pt>
                <c:pt idx="906">
                  <c:v>582</c:v>
                </c:pt>
                <c:pt idx="907">
                  <c:v>580</c:v>
                </c:pt>
                <c:pt idx="908">
                  <c:v>569</c:v>
                </c:pt>
                <c:pt idx="909">
                  <c:v>597</c:v>
                </c:pt>
                <c:pt idx="910">
                  <c:v>580</c:v>
                </c:pt>
                <c:pt idx="911">
                  <c:v>589</c:v>
                </c:pt>
                <c:pt idx="912">
                  <c:v>596</c:v>
                </c:pt>
                <c:pt idx="913">
                  <c:v>593</c:v>
                </c:pt>
                <c:pt idx="914">
                  <c:v>586</c:v>
                </c:pt>
                <c:pt idx="915">
                  <c:v>608</c:v>
                </c:pt>
                <c:pt idx="916">
                  <c:v>593</c:v>
                </c:pt>
                <c:pt idx="917">
                  <c:v>596</c:v>
                </c:pt>
                <c:pt idx="918">
                  <c:v>595</c:v>
                </c:pt>
                <c:pt idx="919">
                  <c:v>607</c:v>
                </c:pt>
                <c:pt idx="920">
                  <c:v>594</c:v>
                </c:pt>
                <c:pt idx="921">
                  <c:v>592</c:v>
                </c:pt>
                <c:pt idx="922">
                  <c:v>577</c:v>
                </c:pt>
                <c:pt idx="923">
                  <c:v>610</c:v>
                </c:pt>
                <c:pt idx="924">
                  <c:v>583</c:v>
                </c:pt>
                <c:pt idx="925">
                  <c:v>599</c:v>
                </c:pt>
                <c:pt idx="926">
                  <c:v>587</c:v>
                </c:pt>
                <c:pt idx="927">
                  <c:v>617</c:v>
                </c:pt>
                <c:pt idx="928">
                  <c:v>598</c:v>
                </c:pt>
                <c:pt idx="929">
                  <c:v>606</c:v>
                </c:pt>
                <c:pt idx="930">
                  <c:v>603</c:v>
                </c:pt>
                <c:pt idx="931">
                  <c:v>617</c:v>
                </c:pt>
                <c:pt idx="932">
                  <c:v>608</c:v>
                </c:pt>
                <c:pt idx="933">
                  <c:v>572</c:v>
                </c:pt>
                <c:pt idx="934">
                  <c:v>611</c:v>
                </c:pt>
                <c:pt idx="935">
                  <c:v>639</c:v>
                </c:pt>
                <c:pt idx="936">
                  <c:v>618</c:v>
                </c:pt>
                <c:pt idx="937">
                  <c:v>601</c:v>
                </c:pt>
                <c:pt idx="938">
                  <c:v>637</c:v>
                </c:pt>
                <c:pt idx="939">
                  <c:v>606</c:v>
                </c:pt>
                <c:pt idx="940">
                  <c:v>592</c:v>
                </c:pt>
                <c:pt idx="941">
                  <c:v>604</c:v>
                </c:pt>
                <c:pt idx="942">
                  <c:v>591</c:v>
                </c:pt>
                <c:pt idx="943">
                  <c:v>619</c:v>
                </c:pt>
                <c:pt idx="944">
                  <c:v>609</c:v>
                </c:pt>
                <c:pt idx="945">
                  <c:v>615</c:v>
                </c:pt>
                <c:pt idx="946">
                  <c:v>586</c:v>
                </c:pt>
                <c:pt idx="947">
                  <c:v>581</c:v>
                </c:pt>
                <c:pt idx="948">
                  <c:v>613</c:v>
                </c:pt>
                <c:pt idx="949">
                  <c:v>640</c:v>
                </c:pt>
                <c:pt idx="950">
                  <c:v>602</c:v>
                </c:pt>
                <c:pt idx="951">
                  <c:v>630</c:v>
                </c:pt>
                <c:pt idx="952">
                  <c:v>608</c:v>
                </c:pt>
                <c:pt idx="953">
                  <c:v>613</c:v>
                </c:pt>
                <c:pt idx="954">
                  <c:v>629</c:v>
                </c:pt>
                <c:pt idx="955">
                  <c:v>606</c:v>
                </c:pt>
                <c:pt idx="956">
                  <c:v>604</c:v>
                </c:pt>
                <c:pt idx="957">
                  <c:v>618</c:v>
                </c:pt>
                <c:pt idx="958">
                  <c:v>619</c:v>
                </c:pt>
                <c:pt idx="959">
                  <c:v>635</c:v>
                </c:pt>
                <c:pt idx="960">
                  <c:v>599</c:v>
                </c:pt>
                <c:pt idx="961">
                  <c:v>623</c:v>
                </c:pt>
                <c:pt idx="962">
                  <c:v>615</c:v>
                </c:pt>
                <c:pt idx="963">
                  <c:v>594</c:v>
                </c:pt>
                <c:pt idx="964">
                  <c:v>625</c:v>
                </c:pt>
                <c:pt idx="965">
                  <c:v>607</c:v>
                </c:pt>
                <c:pt idx="966">
                  <c:v>655</c:v>
                </c:pt>
                <c:pt idx="967">
                  <c:v>627</c:v>
                </c:pt>
                <c:pt idx="968">
                  <c:v>657</c:v>
                </c:pt>
                <c:pt idx="969">
                  <c:v>644</c:v>
                </c:pt>
                <c:pt idx="970">
                  <c:v>635</c:v>
                </c:pt>
                <c:pt idx="971">
                  <c:v>624</c:v>
                </c:pt>
                <c:pt idx="972">
                  <c:v>625</c:v>
                </c:pt>
                <c:pt idx="973">
                  <c:v>652</c:v>
                </c:pt>
                <c:pt idx="974">
                  <c:v>622</c:v>
                </c:pt>
                <c:pt idx="975">
                  <c:v>624</c:v>
                </c:pt>
                <c:pt idx="976">
                  <c:v>626</c:v>
                </c:pt>
                <c:pt idx="977">
                  <c:v>608</c:v>
                </c:pt>
                <c:pt idx="978">
                  <c:v>640</c:v>
                </c:pt>
                <c:pt idx="979">
                  <c:v>605</c:v>
                </c:pt>
                <c:pt idx="980">
                  <c:v>642</c:v>
                </c:pt>
                <c:pt idx="981">
                  <c:v>625</c:v>
                </c:pt>
                <c:pt idx="982">
                  <c:v>621</c:v>
                </c:pt>
                <c:pt idx="983">
                  <c:v>629</c:v>
                </c:pt>
                <c:pt idx="984">
                  <c:v>644</c:v>
                </c:pt>
                <c:pt idx="985">
                  <c:v>608</c:v>
                </c:pt>
                <c:pt idx="986">
                  <c:v>634</c:v>
                </c:pt>
                <c:pt idx="987">
                  <c:v>652</c:v>
                </c:pt>
                <c:pt idx="988">
                  <c:v>630</c:v>
                </c:pt>
                <c:pt idx="989">
                  <c:v>656</c:v>
                </c:pt>
                <c:pt idx="990">
                  <c:v>640</c:v>
                </c:pt>
                <c:pt idx="991">
                  <c:v>621</c:v>
                </c:pt>
                <c:pt idx="992">
                  <c:v>671</c:v>
                </c:pt>
                <c:pt idx="993">
                  <c:v>648</c:v>
                </c:pt>
                <c:pt idx="994">
                  <c:v>650</c:v>
                </c:pt>
                <c:pt idx="995">
                  <c:v>617</c:v>
                </c:pt>
                <c:pt idx="996">
                  <c:v>631</c:v>
                </c:pt>
                <c:pt idx="997">
                  <c:v>606</c:v>
                </c:pt>
                <c:pt idx="998">
                  <c:v>638</c:v>
                </c:pt>
                <c:pt idx="999">
                  <c:v>623</c:v>
                </c:pt>
                <c:pt idx="1000">
                  <c:v>637</c:v>
                </c:pt>
                <c:pt idx="1001">
                  <c:v>630</c:v>
                </c:pt>
                <c:pt idx="1002">
                  <c:v>627</c:v>
                </c:pt>
                <c:pt idx="1003">
                  <c:v>657</c:v>
                </c:pt>
                <c:pt idx="1004">
                  <c:v>659</c:v>
                </c:pt>
                <c:pt idx="1005">
                  <c:v>629</c:v>
                </c:pt>
                <c:pt idx="1006">
                  <c:v>656</c:v>
                </c:pt>
                <c:pt idx="1007">
                  <c:v>656</c:v>
                </c:pt>
                <c:pt idx="1008">
                  <c:v>641</c:v>
                </c:pt>
                <c:pt idx="1009">
                  <c:v>659</c:v>
                </c:pt>
                <c:pt idx="1010">
                  <c:v>640</c:v>
                </c:pt>
                <c:pt idx="1011">
                  <c:v>662</c:v>
                </c:pt>
                <c:pt idx="1012">
                  <c:v>634</c:v>
                </c:pt>
                <c:pt idx="1013">
                  <c:v>625</c:v>
                </c:pt>
                <c:pt idx="1014">
                  <c:v>640</c:v>
                </c:pt>
                <c:pt idx="1015">
                  <c:v>634</c:v>
                </c:pt>
                <c:pt idx="1016">
                  <c:v>617</c:v>
                </c:pt>
                <c:pt idx="1017">
                  <c:v>643</c:v>
                </c:pt>
                <c:pt idx="1018">
                  <c:v>631</c:v>
                </c:pt>
                <c:pt idx="1019">
                  <c:v>655</c:v>
                </c:pt>
                <c:pt idx="1020">
                  <c:v>669</c:v>
                </c:pt>
                <c:pt idx="1021">
                  <c:v>649</c:v>
                </c:pt>
                <c:pt idx="1022">
                  <c:v>663</c:v>
                </c:pt>
                <c:pt idx="1023">
                  <c:v>625</c:v>
                </c:pt>
                <c:pt idx="1024">
                  <c:v>624</c:v>
                </c:pt>
                <c:pt idx="1025">
                  <c:v>630</c:v>
                </c:pt>
                <c:pt idx="1026">
                  <c:v>660</c:v>
                </c:pt>
                <c:pt idx="1027">
                  <c:v>638</c:v>
                </c:pt>
                <c:pt idx="1028">
                  <c:v>643</c:v>
                </c:pt>
                <c:pt idx="1029">
                  <c:v>660</c:v>
                </c:pt>
                <c:pt idx="1030">
                  <c:v>661</c:v>
                </c:pt>
                <c:pt idx="1031">
                  <c:v>665</c:v>
                </c:pt>
                <c:pt idx="1032">
                  <c:v>626</c:v>
                </c:pt>
                <c:pt idx="1033">
                  <c:v>675</c:v>
                </c:pt>
                <c:pt idx="1034">
                  <c:v>646</c:v>
                </c:pt>
                <c:pt idx="1035">
                  <c:v>656</c:v>
                </c:pt>
                <c:pt idx="1036">
                  <c:v>672</c:v>
                </c:pt>
                <c:pt idx="1037">
                  <c:v>664</c:v>
                </c:pt>
                <c:pt idx="1038">
                  <c:v>654</c:v>
                </c:pt>
                <c:pt idx="1039">
                  <c:v>700</c:v>
                </c:pt>
                <c:pt idx="1040">
                  <c:v>667</c:v>
                </c:pt>
                <c:pt idx="1041">
                  <c:v>667</c:v>
                </c:pt>
                <c:pt idx="1042">
                  <c:v>665</c:v>
                </c:pt>
                <c:pt idx="1043">
                  <c:v>652</c:v>
                </c:pt>
                <c:pt idx="1044">
                  <c:v>674</c:v>
                </c:pt>
                <c:pt idx="1045">
                  <c:v>639</c:v>
                </c:pt>
                <c:pt idx="1046">
                  <c:v>700</c:v>
                </c:pt>
                <c:pt idx="1047">
                  <c:v>692</c:v>
                </c:pt>
                <c:pt idx="1048">
                  <c:v>692</c:v>
                </c:pt>
                <c:pt idx="1049">
                  <c:v>667</c:v>
                </c:pt>
                <c:pt idx="1050">
                  <c:v>667</c:v>
                </c:pt>
                <c:pt idx="1051">
                  <c:v>685</c:v>
                </c:pt>
                <c:pt idx="1052">
                  <c:v>637</c:v>
                </c:pt>
                <c:pt idx="1053">
                  <c:v>675</c:v>
                </c:pt>
                <c:pt idx="1054">
                  <c:v>673</c:v>
                </c:pt>
                <c:pt idx="1055">
                  <c:v>654</c:v>
                </c:pt>
                <c:pt idx="1056">
                  <c:v>673</c:v>
                </c:pt>
                <c:pt idx="1057">
                  <c:v>709</c:v>
                </c:pt>
                <c:pt idx="1058">
                  <c:v>703</c:v>
                </c:pt>
                <c:pt idx="1059">
                  <c:v>673</c:v>
                </c:pt>
                <c:pt idx="1060">
                  <c:v>699</c:v>
                </c:pt>
                <c:pt idx="1061">
                  <c:v>698</c:v>
                </c:pt>
                <c:pt idx="1062">
                  <c:v>685</c:v>
                </c:pt>
                <c:pt idx="1063">
                  <c:v>689</c:v>
                </c:pt>
                <c:pt idx="1064">
                  <c:v>694</c:v>
                </c:pt>
                <c:pt idx="1065">
                  <c:v>676</c:v>
                </c:pt>
                <c:pt idx="1066">
                  <c:v>658</c:v>
                </c:pt>
                <c:pt idx="1067">
                  <c:v>697</c:v>
                </c:pt>
                <c:pt idx="1068">
                  <c:v>691</c:v>
                </c:pt>
                <c:pt idx="1069">
                  <c:v>656</c:v>
                </c:pt>
                <c:pt idx="1070">
                  <c:v>706</c:v>
                </c:pt>
                <c:pt idx="1071">
                  <c:v>677</c:v>
                </c:pt>
                <c:pt idx="1072">
                  <c:v>682</c:v>
                </c:pt>
                <c:pt idx="1073">
                  <c:v>706</c:v>
                </c:pt>
                <c:pt idx="1074">
                  <c:v>692</c:v>
                </c:pt>
                <c:pt idx="1075">
                  <c:v>704</c:v>
                </c:pt>
                <c:pt idx="1076">
                  <c:v>695</c:v>
                </c:pt>
                <c:pt idx="1077">
                  <c:v>716</c:v>
                </c:pt>
                <c:pt idx="1078">
                  <c:v>682</c:v>
                </c:pt>
                <c:pt idx="1079">
                  <c:v>714</c:v>
                </c:pt>
                <c:pt idx="1080">
                  <c:v>710</c:v>
                </c:pt>
                <c:pt idx="1081">
                  <c:v>706</c:v>
                </c:pt>
                <c:pt idx="1082">
                  <c:v>709</c:v>
                </c:pt>
                <c:pt idx="1083">
                  <c:v>712</c:v>
                </c:pt>
                <c:pt idx="1084">
                  <c:v>682</c:v>
                </c:pt>
                <c:pt idx="1085">
                  <c:v>704</c:v>
                </c:pt>
                <c:pt idx="1086">
                  <c:v>694</c:v>
                </c:pt>
                <c:pt idx="1087">
                  <c:v>699</c:v>
                </c:pt>
                <c:pt idx="1088">
                  <c:v>713</c:v>
                </c:pt>
                <c:pt idx="1089">
                  <c:v>706</c:v>
                </c:pt>
                <c:pt idx="1090">
                  <c:v>683</c:v>
                </c:pt>
                <c:pt idx="1091">
                  <c:v>688</c:v>
                </c:pt>
                <c:pt idx="1092">
                  <c:v>710</c:v>
                </c:pt>
                <c:pt idx="1093">
                  <c:v>715</c:v>
                </c:pt>
                <c:pt idx="1094">
                  <c:v>728</c:v>
                </c:pt>
                <c:pt idx="1095">
                  <c:v>699</c:v>
                </c:pt>
                <c:pt idx="1096">
                  <c:v>721</c:v>
                </c:pt>
                <c:pt idx="1097">
                  <c:v>741</c:v>
                </c:pt>
                <c:pt idx="1098">
                  <c:v>704</c:v>
                </c:pt>
                <c:pt idx="1099">
                  <c:v>711</c:v>
                </c:pt>
                <c:pt idx="1100">
                  <c:v>735</c:v>
                </c:pt>
                <c:pt idx="1101">
                  <c:v>696</c:v>
                </c:pt>
                <c:pt idx="1102">
                  <c:v>702</c:v>
                </c:pt>
                <c:pt idx="1103">
                  <c:v>705</c:v>
                </c:pt>
                <c:pt idx="1104">
                  <c:v>734</c:v>
                </c:pt>
                <c:pt idx="1105">
                  <c:v>731</c:v>
                </c:pt>
                <c:pt idx="1106">
                  <c:v>736</c:v>
                </c:pt>
                <c:pt idx="1107">
                  <c:v>733</c:v>
                </c:pt>
                <c:pt idx="1108">
                  <c:v>737</c:v>
                </c:pt>
                <c:pt idx="1109">
                  <c:v>705</c:v>
                </c:pt>
                <c:pt idx="1110">
                  <c:v>727</c:v>
                </c:pt>
                <c:pt idx="1111">
                  <c:v>727</c:v>
                </c:pt>
                <c:pt idx="1112">
                  <c:v>744</c:v>
                </c:pt>
                <c:pt idx="1113">
                  <c:v>769</c:v>
                </c:pt>
                <c:pt idx="1114">
                  <c:v>740</c:v>
                </c:pt>
                <c:pt idx="1115">
                  <c:v>714</c:v>
                </c:pt>
                <c:pt idx="1116">
                  <c:v>720</c:v>
                </c:pt>
                <c:pt idx="1117">
                  <c:v>752</c:v>
                </c:pt>
                <c:pt idx="1118">
                  <c:v>740</c:v>
                </c:pt>
                <c:pt idx="1119">
                  <c:v>745</c:v>
                </c:pt>
                <c:pt idx="1120">
                  <c:v>754</c:v>
                </c:pt>
                <c:pt idx="1121">
                  <c:v>722</c:v>
                </c:pt>
                <c:pt idx="1122">
                  <c:v>770</c:v>
                </c:pt>
                <c:pt idx="1123">
                  <c:v>762</c:v>
                </c:pt>
                <c:pt idx="1124">
                  <c:v>746</c:v>
                </c:pt>
                <c:pt idx="1125">
                  <c:v>749</c:v>
                </c:pt>
                <c:pt idx="1126">
                  <c:v>742</c:v>
                </c:pt>
                <c:pt idx="1127">
                  <c:v>775</c:v>
                </c:pt>
                <c:pt idx="1128">
                  <c:v>756</c:v>
                </c:pt>
                <c:pt idx="1129">
                  <c:v>780</c:v>
                </c:pt>
                <c:pt idx="1130">
                  <c:v>752</c:v>
                </c:pt>
                <c:pt idx="1131">
                  <c:v>738</c:v>
                </c:pt>
                <c:pt idx="1132">
                  <c:v>757</c:v>
                </c:pt>
                <c:pt idx="1133">
                  <c:v>793</c:v>
                </c:pt>
                <c:pt idx="1134">
                  <c:v>803</c:v>
                </c:pt>
                <c:pt idx="1135">
                  <c:v>802</c:v>
                </c:pt>
                <c:pt idx="1136">
                  <c:v>770</c:v>
                </c:pt>
                <c:pt idx="1137">
                  <c:v>769</c:v>
                </c:pt>
                <c:pt idx="1138">
                  <c:v>763</c:v>
                </c:pt>
                <c:pt idx="1139">
                  <c:v>775</c:v>
                </c:pt>
                <c:pt idx="1140">
                  <c:v>744</c:v>
                </c:pt>
                <c:pt idx="1141">
                  <c:v>761</c:v>
                </c:pt>
                <c:pt idx="1142">
                  <c:v>798</c:v>
                </c:pt>
                <c:pt idx="1143">
                  <c:v>762</c:v>
                </c:pt>
                <c:pt idx="1144">
                  <c:v>763</c:v>
                </c:pt>
                <c:pt idx="1145">
                  <c:v>737</c:v>
                </c:pt>
                <c:pt idx="1146">
                  <c:v>809</c:v>
                </c:pt>
                <c:pt idx="1147">
                  <c:v>754</c:v>
                </c:pt>
                <c:pt idx="1148">
                  <c:v>775</c:v>
                </c:pt>
                <c:pt idx="1149">
                  <c:v>769</c:v>
                </c:pt>
                <c:pt idx="1150">
                  <c:v>698</c:v>
                </c:pt>
                <c:pt idx="1151">
                  <c:v>759</c:v>
                </c:pt>
                <c:pt idx="1152">
                  <c:v>783</c:v>
                </c:pt>
                <c:pt idx="1153">
                  <c:v>751</c:v>
                </c:pt>
                <c:pt idx="1154">
                  <c:v>761</c:v>
                </c:pt>
                <c:pt idx="1155">
                  <c:v>760</c:v>
                </c:pt>
                <c:pt idx="1156">
                  <c:v>756</c:v>
                </c:pt>
                <c:pt idx="1157">
                  <c:v>786</c:v>
                </c:pt>
                <c:pt idx="1158">
                  <c:v>796</c:v>
                </c:pt>
                <c:pt idx="1159">
                  <c:v>749</c:v>
                </c:pt>
                <c:pt idx="1160">
                  <c:v>812</c:v>
                </c:pt>
                <c:pt idx="1161">
                  <c:v>742</c:v>
                </c:pt>
                <c:pt idx="1162">
                  <c:v>784</c:v>
                </c:pt>
                <c:pt idx="1163">
                  <c:v>778</c:v>
                </c:pt>
                <c:pt idx="1164">
                  <c:v>779</c:v>
                </c:pt>
                <c:pt idx="1165">
                  <c:v>802</c:v>
                </c:pt>
                <c:pt idx="1166">
                  <c:v>786</c:v>
                </c:pt>
                <c:pt idx="1167">
                  <c:v>805</c:v>
                </c:pt>
                <c:pt idx="1168">
                  <c:v>737</c:v>
                </c:pt>
                <c:pt idx="1169">
                  <c:v>791</c:v>
                </c:pt>
                <c:pt idx="1170">
                  <c:v>779</c:v>
                </c:pt>
                <c:pt idx="1171">
                  <c:v>803</c:v>
                </c:pt>
                <c:pt idx="1172">
                  <c:v>788</c:v>
                </c:pt>
                <c:pt idx="1173">
                  <c:v>769</c:v>
                </c:pt>
                <c:pt idx="1174">
                  <c:v>810</c:v>
                </c:pt>
                <c:pt idx="1175">
                  <c:v>805</c:v>
                </c:pt>
                <c:pt idx="1176">
                  <c:v>829</c:v>
                </c:pt>
                <c:pt idx="1177">
                  <c:v>761</c:v>
                </c:pt>
                <c:pt idx="1178">
                  <c:v>769</c:v>
                </c:pt>
                <c:pt idx="1179">
                  <c:v>795</c:v>
                </c:pt>
                <c:pt idx="1180">
                  <c:v>790</c:v>
                </c:pt>
                <c:pt idx="1181">
                  <c:v>841</c:v>
                </c:pt>
                <c:pt idx="1182">
                  <c:v>816</c:v>
                </c:pt>
                <c:pt idx="1183">
                  <c:v>778</c:v>
                </c:pt>
                <c:pt idx="1184">
                  <c:v>806</c:v>
                </c:pt>
                <c:pt idx="1185">
                  <c:v>806</c:v>
                </c:pt>
                <c:pt idx="1186">
                  <c:v>813</c:v>
                </c:pt>
                <c:pt idx="1187">
                  <c:v>830</c:v>
                </c:pt>
                <c:pt idx="1188">
                  <c:v>766</c:v>
                </c:pt>
                <c:pt idx="1189">
                  <c:v>796</c:v>
                </c:pt>
                <c:pt idx="1190">
                  <c:v>820</c:v>
                </c:pt>
                <c:pt idx="1191">
                  <c:v>798</c:v>
                </c:pt>
                <c:pt idx="1192">
                  <c:v>818</c:v>
                </c:pt>
                <c:pt idx="1193">
                  <c:v>792</c:v>
                </c:pt>
                <c:pt idx="1194">
                  <c:v>842</c:v>
                </c:pt>
                <c:pt idx="1195">
                  <c:v>854</c:v>
                </c:pt>
                <c:pt idx="1196">
                  <c:v>854</c:v>
                </c:pt>
                <c:pt idx="1197">
                  <c:v>812</c:v>
                </c:pt>
                <c:pt idx="1198">
                  <c:v>799</c:v>
                </c:pt>
                <c:pt idx="1199">
                  <c:v>809</c:v>
                </c:pt>
                <c:pt idx="1200">
                  <c:v>779</c:v>
                </c:pt>
                <c:pt idx="1201">
                  <c:v>832</c:v>
                </c:pt>
                <c:pt idx="1202">
                  <c:v>782</c:v>
                </c:pt>
                <c:pt idx="1203">
                  <c:v>760</c:v>
                </c:pt>
                <c:pt idx="1204">
                  <c:v>800</c:v>
                </c:pt>
                <c:pt idx="1205">
                  <c:v>822</c:v>
                </c:pt>
                <c:pt idx="1206">
                  <c:v>868</c:v>
                </c:pt>
                <c:pt idx="1207">
                  <c:v>819</c:v>
                </c:pt>
                <c:pt idx="1208">
                  <c:v>824</c:v>
                </c:pt>
                <c:pt idx="1209">
                  <c:v>763</c:v>
                </c:pt>
                <c:pt idx="1210">
                  <c:v>826</c:v>
                </c:pt>
                <c:pt idx="1211">
                  <c:v>832</c:v>
                </c:pt>
                <c:pt idx="1212">
                  <c:v>840</c:v>
                </c:pt>
                <c:pt idx="1213">
                  <c:v>768</c:v>
                </c:pt>
                <c:pt idx="1214">
                  <c:v>846</c:v>
                </c:pt>
                <c:pt idx="1215">
                  <c:v>815</c:v>
                </c:pt>
                <c:pt idx="1216">
                  <c:v>822</c:v>
                </c:pt>
                <c:pt idx="1217">
                  <c:v>828</c:v>
                </c:pt>
                <c:pt idx="1218">
                  <c:v>840</c:v>
                </c:pt>
                <c:pt idx="1219">
                  <c:v>854</c:v>
                </c:pt>
                <c:pt idx="1220">
                  <c:v>840</c:v>
                </c:pt>
                <c:pt idx="1221">
                  <c:v>797</c:v>
                </c:pt>
                <c:pt idx="1222">
                  <c:v>791</c:v>
                </c:pt>
                <c:pt idx="1223">
                  <c:v>792</c:v>
                </c:pt>
                <c:pt idx="1224">
                  <c:v>824</c:v>
                </c:pt>
                <c:pt idx="1225">
                  <c:v>830</c:v>
                </c:pt>
                <c:pt idx="1226">
                  <c:v>829</c:v>
                </c:pt>
                <c:pt idx="1227">
                  <c:v>831</c:v>
                </c:pt>
                <c:pt idx="1228">
                  <c:v>805</c:v>
                </c:pt>
                <c:pt idx="1229">
                  <c:v>862</c:v>
                </c:pt>
                <c:pt idx="1230">
                  <c:v>818</c:v>
                </c:pt>
                <c:pt idx="1231">
                  <c:v>894</c:v>
                </c:pt>
                <c:pt idx="1232">
                  <c:v>886</c:v>
                </c:pt>
                <c:pt idx="1233">
                  <c:v>813</c:v>
                </c:pt>
                <c:pt idx="1234">
                  <c:v>819</c:v>
                </c:pt>
                <c:pt idx="1235">
                  <c:v>843</c:v>
                </c:pt>
                <c:pt idx="1236">
                  <c:v>852</c:v>
                </c:pt>
                <c:pt idx="1237">
                  <c:v>820</c:v>
                </c:pt>
                <c:pt idx="1238">
                  <c:v>809</c:v>
                </c:pt>
                <c:pt idx="1239">
                  <c:v>865</c:v>
                </c:pt>
                <c:pt idx="1240">
                  <c:v>853</c:v>
                </c:pt>
                <c:pt idx="1241">
                  <c:v>842</c:v>
                </c:pt>
                <c:pt idx="1242">
                  <c:v>862</c:v>
                </c:pt>
                <c:pt idx="1243">
                  <c:v>850</c:v>
                </c:pt>
                <c:pt idx="1244">
                  <c:v>808</c:v>
                </c:pt>
                <c:pt idx="1245">
                  <c:v>859</c:v>
                </c:pt>
                <c:pt idx="1246">
                  <c:v>820</c:v>
                </c:pt>
                <c:pt idx="1247">
                  <c:v>864</c:v>
                </c:pt>
                <c:pt idx="1248">
                  <c:v>860</c:v>
                </c:pt>
                <c:pt idx="1249">
                  <c:v>823</c:v>
                </c:pt>
                <c:pt idx="1250">
                  <c:v>877</c:v>
                </c:pt>
                <c:pt idx="1251">
                  <c:v>839</c:v>
                </c:pt>
                <c:pt idx="1252">
                  <c:v>868</c:v>
                </c:pt>
                <c:pt idx="1253">
                  <c:v>873</c:v>
                </c:pt>
                <c:pt idx="1254">
                  <c:v>886</c:v>
                </c:pt>
                <c:pt idx="1255">
                  <c:v>824</c:v>
                </c:pt>
                <c:pt idx="1256">
                  <c:v>889</c:v>
                </c:pt>
                <c:pt idx="1257">
                  <c:v>873</c:v>
                </c:pt>
                <c:pt idx="1258">
                  <c:v>828</c:v>
                </c:pt>
                <c:pt idx="1259">
                  <c:v>851</c:v>
                </c:pt>
                <c:pt idx="1260">
                  <c:v>855</c:v>
                </c:pt>
                <c:pt idx="1261">
                  <c:v>854</c:v>
                </c:pt>
                <c:pt idx="1262">
                  <c:v>858</c:v>
                </c:pt>
                <c:pt idx="1263">
                  <c:v>857</c:v>
                </c:pt>
                <c:pt idx="1264">
                  <c:v>861</c:v>
                </c:pt>
                <c:pt idx="1265">
                  <c:v>884</c:v>
                </c:pt>
                <c:pt idx="1266">
                  <c:v>874</c:v>
                </c:pt>
                <c:pt idx="1267">
                  <c:v>904</c:v>
                </c:pt>
                <c:pt idx="1268">
                  <c:v>874</c:v>
                </c:pt>
                <c:pt idx="1269">
                  <c:v>835</c:v>
                </c:pt>
                <c:pt idx="1270">
                  <c:v>874</c:v>
                </c:pt>
                <c:pt idx="1271">
                  <c:v>876</c:v>
                </c:pt>
                <c:pt idx="1272">
                  <c:v>886</c:v>
                </c:pt>
                <c:pt idx="1273">
                  <c:v>864</c:v>
                </c:pt>
                <c:pt idx="1274">
                  <c:v>883</c:v>
                </c:pt>
                <c:pt idx="1275">
                  <c:v>825</c:v>
                </c:pt>
                <c:pt idx="1276">
                  <c:v>860</c:v>
                </c:pt>
                <c:pt idx="1277">
                  <c:v>894</c:v>
                </c:pt>
                <c:pt idx="1278">
                  <c:v>801</c:v>
                </c:pt>
                <c:pt idx="1279">
                  <c:v>826</c:v>
                </c:pt>
                <c:pt idx="1280">
                  <c:v>866</c:v>
                </c:pt>
                <c:pt idx="1281">
                  <c:v>913</c:v>
                </c:pt>
                <c:pt idx="1282">
                  <c:v>900</c:v>
                </c:pt>
                <c:pt idx="1283">
                  <c:v>880</c:v>
                </c:pt>
                <c:pt idx="1284">
                  <c:v>859</c:v>
                </c:pt>
                <c:pt idx="1285">
                  <c:v>892</c:v>
                </c:pt>
                <c:pt idx="1286">
                  <c:v>894</c:v>
                </c:pt>
                <c:pt idx="1287">
                  <c:v>869</c:v>
                </c:pt>
                <c:pt idx="1288">
                  <c:v>890</c:v>
                </c:pt>
                <c:pt idx="1289">
                  <c:v>848</c:v>
                </c:pt>
                <c:pt idx="1290">
                  <c:v>859</c:v>
                </c:pt>
                <c:pt idx="1291">
                  <c:v>892</c:v>
                </c:pt>
                <c:pt idx="1292">
                  <c:v>873</c:v>
                </c:pt>
                <c:pt idx="1293">
                  <c:v>908</c:v>
                </c:pt>
                <c:pt idx="1294">
                  <c:v>904</c:v>
                </c:pt>
                <c:pt idx="1295">
                  <c:v>888</c:v>
                </c:pt>
                <c:pt idx="1296">
                  <c:v>873</c:v>
                </c:pt>
                <c:pt idx="1297">
                  <c:v>895</c:v>
                </c:pt>
                <c:pt idx="1298">
                  <c:v>877</c:v>
                </c:pt>
                <c:pt idx="1299">
                  <c:v>899</c:v>
                </c:pt>
                <c:pt idx="1300">
                  <c:v>880</c:v>
                </c:pt>
                <c:pt idx="1301">
                  <c:v>885</c:v>
                </c:pt>
                <c:pt idx="1302">
                  <c:v>853</c:v>
                </c:pt>
                <c:pt idx="1303">
                  <c:v>898</c:v>
                </c:pt>
                <c:pt idx="1304">
                  <c:v>903</c:v>
                </c:pt>
                <c:pt idx="1305">
                  <c:v>895</c:v>
                </c:pt>
                <c:pt idx="1306">
                  <c:v>921</c:v>
                </c:pt>
                <c:pt idx="1307">
                  <c:v>866</c:v>
                </c:pt>
                <c:pt idx="1308">
                  <c:v>870</c:v>
                </c:pt>
                <c:pt idx="1309">
                  <c:v>908</c:v>
                </c:pt>
                <c:pt idx="1310">
                  <c:v>895</c:v>
                </c:pt>
                <c:pt idx="1311">
                  <c:v>863</c:v>
                </c:pt>
                <c:pt idx="1312">
                  <c:v>870</c:v>
                </c:pt>
                <c:pt idx="1313">
                  <c:v>920</c:v>
                </c:pt>
                <c:pt idx="1314">
                  <c:v>944</c:v>
                </c:pt>
                <c:pt idx="1315">
                  <c:v>856</c:v>
                </c:pt>
                <c:pt idx="1316">
                  <c:v>921</c:v>
                </c:pt>
                <c:pt idx="1317">
                  <c:v>912</c:v>
                </c:pt>
                <c:pt idx="1318">
                  <c:v>864</c:v>
                </c:pt>
                <c:pt idx="1319">
                  <c:v>982</c:v>
                </c:pt>
                <c:pt idx="1320">
                  <c:v>925</c:v>
                </c:pt>
                <c:pt idx="1321">
                  <c:v>941</c:v>
                </c:pt>
                <c:pt idx="1322">
                  <c:v>935</c:v>
                </c:pt>
                <c:pt idx="1323">
                  <c:v>913</c:v>
                </c:pt>
                <c:pt idx="1324">
                  <c:v>876</c:v>
                </c:pt>
                <c:pt idx="1325">
                  <c:v>878</c:v>
                </c:pt>
                <c:pt idx="1326">
                  <c:v>922</c:v>
                </c:pt>
                <c:pt idx="1327">
                  <c:v>887</c:v>
                </c:pt>
                <c:pt idx="1328">
                  <c:v>899</c:v>
                </c:pt>
                <c:pt idx="1329">
                  <c:v>896</c:v>
                </c:pt>
                <c:pt idx="1330">
                  <c:v>893</c:v>
                </c:pt>
                <c:pt idx="1331">
                  <c:v>877</c:v>
                </c:pt>
                <c:pt idx="1332">
                  <c:v>890</c:v>
                </c:pt>
                <c:pt idx="1333">
                  <c:v>922</c:v>
                </c:pt>
                <c:pt idx="1334">
                  <c:v>900</c:v>
                </c:pt>
                <c:pt idx="1335">
                  <c:v>929</c:v>
                </c:pt>
                <c:pt idx="1336">
                  <c:v>867</c:v>
                </c:pt>
                <c:pt idx="1337">
                  <c:v>922</c:v>
                </c:pt>
                <c:pt idx="1338">
                  <c:v>915</c:v>
                </c:pt>
                <c:pt idx="1339">
                  <c:v>885</c:v>
                </c:pt>
                <c:pt idx="1340">
                  <c:v>937</c:v>
                </c:pt>
                <c:pt idx="1341">
                  <c:v>911</c:v>
                </c:pt>
                <c:pt idx="1342">
                  <c:v>872</c:v>
                </c:pt>
                <c:pt idx="1343">
                  <c:v>939</c:v>
                </c:pt>
                <c:pt idx="1344">
                  <c:v>936</c:v>
                </c:pt>
                <c:pt idx="1345">
                  <c:v>934</c:v>
                </c:pt>
                <c:pt idx="1346">
                  <c:v>866</c:v>
                </c:pt>
                <c:pt idx="1347">
                  <c:v>928</c:v>
                </c:pt>
                <c:pt idx="1348">
                  <c:v>973</c:v>
                </c:pt>
                <c:pt idx="1349">
                  <c:v>942</c:v>
                </c:pt>
                <c:pt idx="1350">
                  <c:v>923</c:v>
                </c:pt>
                <c:pt idx="1351">
                  <c:v>898</c:v>
                </c:pt>
                <c:pt idx="1352">
                  <c:v>914</c:v>
                </c:pt>
                <c:pt idx="1353">
                  <c:v>940</c:v>
                </c:pt>
                <c:pt idx="1354">
                  <c:v>955</c:v>
                </c:pt>
                <c:pt idx="1355">
                  <c:v>960</c:v>
                </c:pt>
                <c:pt idx="1356">
                  <c:v>935</c:v>
                </c:pt>
                <c:pt idx="1357">
                  <c:v>925</c:v>
                </c:pt>
                <c:pt idx="1358">
                  <c:v>914</c:v>
                </c:pt>
                <c:pt idx="1359">
                  <c:v>948</c:v>
                </c:pt>
                <c:pt idx="1360">
                  <c:v>946</c:v>
                </c:pt>
                <c:pt idx="1361">
                  <c:v>906</c:v>
                </c:pt>
                <c:pt idx="1362">
                  <c:v>863</c:v>
                </c:pt>
                <c:pt idx="1363">
                  <c:v>873</c:v>
                </c:pt>
                <c:pt idx="1364">
                  <c:v>871</c:v>
                </c:pt>
                <c:pt idx="1365">
                  <c:v>878</c:v>
                </c:pt>
                <c:pt idx="1366">
                  <c:v>926</c:v>
                </c:pt>
                <c:pt idx="1367">
                  <c:v>952</c:v>
                </c:pt>
                <c:pt idx="1368">
                  <c:v>939</c:v>
                </c:pt>
                <c:pt idx="1369">
                  <c:v>987</c:v>
                </c:pt>
                <c:pt idx="1370">
                  <c:v>949</c:v>
                </c:pt>
                <c:pt idx="1371">
                  <c:v>959</c:v>
                </c:pt>
                <c:pt idx="1372">
                  <c:v>918</c:v>
                </c:pt>
                <c:pt idx="1373">
                  <c:v>980</c:v>
                </c:pt>
                <c:pt idx="1374">
                  <c:v>940</c:v>
                </c:pt>
                <c:pt idx="1375">
                  <c:v>963</c:v>
                </c:pt>
                <c:pt idx="1376">
                  <c:v>907</c:v>
                </c:pt>
                <c:pt idx="1377">
                  <c:v>956</c:v>
                </c:pt>
                <c:pt idx="1378">
                  <c:v>967</c:v>
                </c:pt>
                <c:pt idx="1379">
                  <c:v>1012</c:v>
                </c:pt>
                <c:pt idx="1380">
                  <c:v>947</c:v>
                </c:pt>
                <c:pt idx="1381">
                  <c:v>895</c:v>
                </c:pt>
                <c:pt idx="1382">
                  <c:v>995</c:v>
                </c:pt>
                <c:pt idx="1383">
                  <c:v>955</c:v>
                </c:pt>
                <c:pt idx="1384">
                  <c:v>946</c:v>
                </c:pt>
                <c:pt idx="1385">
                  <c:v>929</c:v>
                </c:pt>
                <c:pt idx="1386">
                  <c:v>976</c:v>
                </c:pt>
                <c:pt idx="1387">
                  <c:v>958</c:v>
                </c:pt>
                <c:pt idx="1388">
                  <c:v>937</c:v>
                </c:pt>
                <c:pt idx="1389">
                  <c:v>951</c:v>
                </c:pt>
                <c:pt idx="1390">
                  <c:v>941</c:v>
                </c:pt>
                <c:pt idx="1391">
                  <c:v>934</c:v>
                </c:pt>
                <c:pt idx="1392">
                  <c:v>971</c:v>
                </c:pt>
                <c:pt idx="1393">
                  <c:v>947</c:v>
                </c:pt>
                <c:pt idx="1394">
                  <c:v>945</c:v>
                </c:pt>
                <c:pt idx="1395">
                  <c:v>926</c:v>
                </c:pt>
                <c:pt idx="1396">
                  <c:v>962</c:v>
                </c:pt>
                <c:pt idx="1397">
                  <c:v>941</c:v>
                </c:pt>
                <c:pt idx="1398">
                  <c:v>967</c:v>
                </c:pt>
                <c:pt idx="1399">
                  <c:v>945</c:v>
                </c:pt>
                <c:pt idx="1400">
                  <c:v>981</c:v>
                </c:pt>
                <c:pt idx="1401">
                  <c:v>941</c:v>
                </c:pt>
                <c:pt idx="1402">
                  <c:v>913</c:v>
                </c:pt>
                <c:pt idx="1403">
                  <c:v>938</c:v>
                </c:pt>
                <c:pt idx="1404">
                  <c:v>971</c:v>
                </c:pt>
                <c:pt idx="1405">
                  <c:v>930</c:v>
                </c:pt>
                <c:pt idx="1406">
                  <c:v>941</c:v>
                </c:pt>
                <c:pt idx="1407">
                  <c:v>952</c:v>
                </c:pt>
                <c:pt idx="1408">
                  <c:v>938</c:v>
                </c:pt>
                <c:pt idx="1409">
                  <c:v>998</c:v>
                </c:pt>
                <c:pt idx="1410">
                  <c:v>1008</c:v>
                </c:pt>
                <c:pt idx="1411">
                  <c:v>993</c:v>
                </c:pt>
                <c:pt idx="1412">
                  <c:v>978</c:v>
                </c:pt>
                <c:pt idx="1413">
                  <c:v>975</c:v>
                </c:pt>
                <c:pt idx="1414">
                  <c:v>961</c:v>
                </c:pt>
                <c:pt idx="1415">
                  <c:v>898</c:v>
                </c:pt>
                <c:pt idx="1416">
                  <c:v>999</c:v>
                </c:pt>
                <c:pt idx="1417">
                  <c:v>983</c:v>
                </c:pt>
                <c:pt idx="1418">
                  <c:v>960</c:v>
                </c:pt>
                <c:pt idx="1419">
                  <c:v>959</c:v>
                </c:pt>
                <c:pt idx="1420">
                  <c:v>1015</c:v>
                </c:pt>
                <c:pt idx="1421">
                  <c:v>930</c:v>
                </c:pt>
                <c:pt idx="1422">
                  <c:v>926</c:v>
                </c:pt>
                <c:pt idx="1423">
                  <c:v>963</c:v>
                </c:pt>
                <c:pt idx="1424">
                  <c:v>976</c:v>
                </c:pt>
                <c:pt idx="1425">
                  <c:v>907</c:v>
                </c:pt>
                <c:pt idx="1426">
                  <c:v>932</c:v>
                </c:pt>
                <c:pt idx="1427">
                  <c:v>993</c:v>
                </c:pt>
                <c:pt idx="1428">
                  <c:v>1008</c:v>
                </c:pt>
                <c:pt idx="1429">
                  <c:v>988</c:v>
                </c:pt>
                <c:pt idx="1430">
                  <c:v>984</c:v>
                </c:pt>
                <c:pt idx="1431">
                  <c:v>997</c:v>
                </c:pt>
                <c:pt idx="1432">
                  <c:v>991</c:v>
                </c:pt>
                <c:pt idx="1433">
                  <c:v>963</c:v>
                </c:pt>
                <c:pt idx="1434">
                  <c:v>986</c:v>
                </c:pt>
                <c:pt idx="1435">
                  <c:v>967</c:v>
                </c:pt>
                <c:pt idx="1436">
                  <c:v>959</c:v>
                </c:pt>
                <c:pt idx="1437">
                  <c:v>958</c:v>
                </c:pt>
                <c:pt idx="1438">
                  <c:v>994</c:v>
                </c:pt>
                <c:pt idx="1439">
                  <c:v>1009</c:v>
                </c:pt>
                <c:pt idx="1440">
                  <c:v>998</c:v>
                </c:pt>
                <c:pt idx="1441">
                  <c:v>977</c:v>
                </c:pt>
                <c:pt idx="1442">
                  <c:v>988</c:v>
                </c:pt>
                <c:pt idx="1443">
                  <c:v>1011</c:v>
                </c:pt>
                <c:pt idx="1444">
                  <c:v>905</c:v>
                </c:pt>
                <c:pt idx="1445">
                  <c:v>1004</c:v>
                </c:pt>
                <c:pt idx="1446">
                  <c:v>974</c:v>
                </c:pt>
                <c:pt idx="1447">
                  <c:v>992</c:v>
                </c:pt>
                <c:pt idx="1448">
                  <c:v>958</c:v>
                </c:pt>
                <c:pt idx="1449">
                  <c:v>1008</c:v>
                </c:pt>
                <c:pt idx="1450">
                  <c:v>996</c:v>
                </c:pt>
                <c:pt idx="1451">
                  <c:v>1004</c:v>
                </c:pt>
                <c:pt idx="1452">
                  <c:v>982</c:v>
                </c:pt>
                <c:pt idx="1453">
                  <c:v>967</c:v>
                </c:pt>
                <c:pt idx="1454">
                  <c:v>978</c:v>
                </c:pt>
                <c:pt idx="1455">
                  <c:v>1010</c:v>
                </c:pt>
                <c:pt idx="1456">
                  <c:v>947</c:v>
                </c:pt>
                <c:pt idx="1457">
                  <c:v>953</c:v>
                </c:pt>
                <c:pt idx="1458">
                  <c:v>1000</c:v>
                </c:pt>
                <c:pt idx="1459">
                  <c:v>981</c:v>
                </c:pt>
                <c:pt idx="1460">
                  <c:v>969</c:v>
                </c:pt>
                <c:pt idx="1461">
                  <c:v>1005</c:v>
                </c:pt>
                <c:pt idx="1462">
                  <c:v>1025</c:v>
                </c:pt>
                <c:pt idx="1463">
                  <c:v>951</c:v>
                </c:pt>
                <c:pt idx="1464">
                  <c:v>1008</c:v>
                </c:pt>
                <c:pt idx="1465">
                  <c:v>997</c:v>
                </c:pt>
                <c:pt idx="1466">
                  <c:v>1027</c:v>
                </c:pt>
                <c:pt idx="1467">
                  <c:v>1015</c:v>
                </c:pt>
                <c:pt idx="1468">
                  <c:v>962</c:v>
                </c:pt>
                <c:pt idx="1469">
                  <c:v>980</c:v>
                </c:pt>
                <c:pt idx="1470">
                  <c:v>988</c:v>
                </c:pt>
                <c:pt idx="1471">
                  <c:v>1053</c:v>
                </c:pt>
                <c:pt idx="1472">
                  <c:v>1010</c:v>
                </c:pt>
                <c:pt idx="1473">
                  <c:v>981</c:v>
                </c:pt>
                <c:pt idx="1474">
                  <c:v>1040</c:v>
                </c:pt>
                <c:pt idx="1475">
                  <c:v>941</c:v>
                </c:pt>
                <c:pt idx="1476">
                  <c:v>1018</c:v>
                </c:pt>
                <c:pt idx="1477">
                  <c:v>1015</c:v>
                </c:pt>
                <c:pt idx="1478">
                  <c:v>970</c:v>
                </c:pt>
                <c:pt idx="1479">
                  <c:v>1036</c:v>
                </c:pt>
                <c:pt idx="1480">
                  <c:v>1037</c:v>
                </c:pt>
                <c:pt idx="1481">
                  <c:v>964</c:v>
                </c:pt>
                <c:pt idx="1482">
                  <c:v>981</c:v>
                </c:pt>
                <c:pt idx="1483">
                  <c:v>1030</c:v>
                </c:pt>
                <c:pt idx="1484">
                  <c:v>1034</c:v>
                </c:pt>
                <c:pt idx="1485">
                  <c:v>1046</c:v>
                </c:pt>
                <c:pt idx="1486">
                  <c:v>926</c:v>
                </c:pt>
                <c:pt idx="1487">
                  <c:v>976</c:v>
                </c:pt>
                <c:pt idx="1488">
                  <c:v>1005</c:v>
                </c:pt>
                <c:pt idx="1489">
                  <c:v>1054</c:v>
                </c:pt>
                <c:pt idx="1490">
                  <c:v>1002</c:v>
                </c:pt>
                <c:pt idx="1491">
                  <c:v>1026</c:v>
                </c:pt>
                <c:pt idx="1492">
                  <c:v>1010</c:v>
                </c:pt>
                <c:pt idx="1493">
                  <c:v>1043</c:v>
                </c:pt>
                <c:pt idx="1494">
                  <c:v>1047</c:v>
                </c:pt>
                <c:pt idx="1495">
                  <c:v>1000</c:v>
                </c:pt>
                <c:pt idx="1496">
                  <c:v>1014</c:v>
                </c:pt>
                <c:pt idx="1497">
                  <c:v>1045</c:v>
                </c:pt>
                <c:pt idx="1498">
                  <c:v>1041</c:v>
                </c:pt>
                <c:pt idx="1499">
                  <c:v>1036</c:v>
                </c:pt>
                <c:pt idx="1500">
                  <c:v>1052</c:v>
                </c:pt>
                <c:pt idx="1501">
                  <c:v>968</c:v>
                </c:pt>
                <c:pt idx="1502">
                  <c:v>1018</c:v>
                </c:pt>
                <c:pt idx="1503">
                  <c:v>1039</c:v>
                </c:pt>
                <c:pt idx="1504">
                  <c:v>1005</c:v>
                </c:pt>
                <c:pt idx="1505">
                  <c:v>1023</c:v>
                </c:pt>
                <c:pt idx="1506">
                  <c:v>1027</c:v>
                </c:pt>
                <c:pt idx="1507">
                  <c:v>1004</c:v>
                </c:pt>
                <c:pt idx="1508">
                  <c:v>1041</c:v>
                </c:pt>
                <c:pt idx="1509">
                  <c:v>1029</c:v>
                </c:pt>
                <c:pt idx="1510">
                  <c:v>977</c:v>
                </c:pt>
                <c:pt idx="1511">
                  <c:v>1054</c:v>
                </c:pt>
                <c:pt idx="1512">
                  <c:v>1010</c:v>
                </c:pt>
                <c:pt idx="1513">
                  <c:v>1032</c:v>
                </c:pt>
                <c:pt idx="1514">
                  <c:v>1022</c:v>
                </c:pt>
                <c:pt idx="1515">
                  <c:v>1056</c:v>
                </c:pt>
                <c:pt idx="1516">
                  <c:v>1083</c:v>
                </c:pt>
                <c:pt idx="1517">
                  <c:v>984</c:v>
                </c:pt>
                <c:pt idx="1518">
                  <c:v>1013</c:v>
                </c:pt>
                <c:pt idx="1519">
                  <c:v>1035</c:v>
                </c:pt>
                <c:pt idx="1520">
                  <c:v>1041</c:v>
                </c:pt>
                <c:pt idx="1521">
                  <c:v>1040</c:v>
                </c:pt>
                <c:pt idx="1522">
                  <c:v>1053</c:v>
                </c:pt>
                <c:pt idx="1523">
                  <c:v>1073</c:v>
                </c:pt>
                <c:pt idx="1524">
                  <c:v>1032</c:v>
                </c:pt>
                <c:pt idx="1525">
                  <c:v>1010</c:v>
                </c:pt>
                <c:pt idx="1526">
                  <c:v>1008</c:v>
                </c:pt>
                <c:pt idx="1527">
                  <c:v>1057</c:v>
                </c:pt>
                <c:pt idx="1528">
                  <c:v>972</c:v>
                </c:pt>
                <c:pt idx="1529">
                  <c:v>1008</c:v>
                </c:pt>
                <c:pt idx="1530">
                  <c:v>1027</c:v>
                </c:pt>
                <c:pt idx="1531">
                  <c:v>1040</c:v>
                </c:pt>
                <c:pt idx="1532">
                  <c:v>1017</c:v>
                </c:pt>
                <c:pt idx="1533">
                  <c:v>1088</c:v>
                </c:pt>
                <c:pt idx="1534">
                  <c:v>964</c:v>
                </c:pt>
                <c:pt idx="1535">
                  <c:v>1061</c:v>
                </c:pt>
                <c:pt idx="1536">
                  <c:v>1025</c:v>
                </c:pt>
                <c:pt idx="1537">
                  <c:v>1050</c:v>
                </c:pt>
                <c:pt idx="1538">
                  <c:v>1023</c:v>
                </c:pt>
                <c:pt idx="1539">
                  <c:v>1085</c:v>
                </c:pt>
                <c:pt idx="1540">
                  <c:v>1101</c:v>
                </c:pt>
                <c:pt idx="1541">
                  <c:v>1036</c:v>
                </c:pt>
                <c:pt idx="1542">
                  <c:v>1010</c:v>
                </c:pt>
                <c:pt idx="1543">
                  <c:v>1048</c:v>
                </c:pt>
                <c:pt idx="1544">
                  <c:v>989</c:v>
                </c:pt>
                <c:pt idx="1545">
                  <c:v>990</c:v>
                </c:pt>
                <c:pt idx="1546">
                  <c:v>967</c:v>
                </c:pt>
                <c:pt idx="1547">
                  <c:v>987</c:v>
                </c:pt>
                <c:pt idx="1548">
                  <c:v>979</c:v>
                </c:pt>
                <c:pt idx="1549">
                  <c:v>1037</c:v>
                </c:pt>
                <c:pt idx="1550">
                  <c:v>1021</c:v>
                </c:pt>
                <c:pt idx="1551">
                  <c:v>1065</c:v>
                </c:pt>
                <c:pt idx="1552">
                  <c:v>1032</c:v>
                </c:pt>
                <c:pt idx="1553">
                  <c:v>1096</c:v>
                </c:pt>
                <c:pt idx="1554">
                  <c:v>1060</c:v>
                </c:pt>
                <c:pt idx="1555">
                  <c:v>1036</c:v>
                </c:pt>
                <c:pt idx="1556">
                  <c:v>1026</c:v>
                </c:pt>
                <c:pt idx="1557">
                  <c:v>1051</c:v>
                </c:pt>
                <c:pt idx="1558">
                  <c:v>1028</c:v>
                </c:pt>
                <c:pt idx="1559">
                  <c:v>1060</c:v>
                </c:pt>
                <c:pt idx="1560">
                  <c:v>1043</c:v>
                </c:pt>
                <c:pt idx="1561">
                  <c:v>981</c:v>
                </c:pt>
                <c:pt idx="1562">
                  <c:v>1043</c:v>
                </c:pt>
                <c:pt idx="1563">
                  <c:v>1086</c:v>
                </c:pt>
                <c:pt idx="1564">
                  <c:v>1115</c:v>
                </c:pt>
                <c:pt idx="1565">
                  <c:v>1048</c:v>
                </c:pt>
                <c:pt idx="1566">
                  <c:v>1037</c:v>
                </c:pt>
                <c:pt idx="1567">
                  <c:v>1026</c:v>
                </c:pt>
                <c:pt idx="1568">
                  <c:v>1029</c:v>
                </c:pt>
                <c:pt idx="1569">
                  <c:v>1079</c:v>
                </c:pt>
                <c:pt idx="1570">
                  <c:v>1061</c:v>
                </c:pt>
                <c:pt idx="1571">
                  <c:v>1049</c:v>
                </c:pt>
                <c:pt idx="1572">
                  <c:v>1053</c:v>
                </c:pt>
                <c:pt idx="1573">
                  <c:v>1089</c:v>
                </c:pt>
                <c:pt idx="1574">
                  <c:v>1079</c:v>
                </c:pt>
                <c:pt idx="1575">
                  <c:v>1047</c:v>
                </c:pt>
                <c:pt idx="1576">
                  <c:v>1068</c:v>
                </c:pt>
                <c:pt idx="1577">
                  <c:v>1071</c:v>
                </c:pt>
                <c:pt idx="1578">
                  <c:v>1050</c:v>
                </c:pt>
                <c:pt idx="1579">
                  <c:v>1054</c:v>
                </c:pt>
                <c:pt idx="1580">
                  <c:v>1046</c:v>
                </c:pt>
                <c:pt idx="1581">
                  <c:v>1108</c:v>
                </c:pt>
                <c:pt idx="1582">
                  <c:v>1108</c:v>
                </c:pt>
                <c:pt idx="1583">
                  <c:v>1016</c:v>
                </c:pt>
                <c:pt idx="1584">
                  <c:v>1106</c:v>
                </c:pt>
                <c:pt idx="1585">
                  <c:v>1035</c:v>
                </c:pt>
                <c:pt idx="1586">
                  <c:v>1027</c:v>
                </c:pt>
                <c:pt idx="1587">
                  <c:v>1069</c:v>
                </c:pt>
                <c:pt idx="1588">
                  <c:v>1069</c:v>
                </c:pt>
                <c:pt idx="1589">
                  <c:v>1057</c:v>
                </c:pt>
                <c:pt idx="1590">
                  <c:v>1055</c:v>
                </c:pt>
                <c:pt idx="1591">
                  <c:v>1053</c:v>
                </c:pt>
                <c:pt idx="1592">
                  <c:v>1085</c:v>
                </c:pt>
                <c:pt idx="1593">
                  <c:v>1114</c:v>
                </c:pt>
                <c:pt idx="1594">
                  <c:v>1011</c:v>
                </c:pt>
                <c:pt idx="1595">
                  <c:v>1069</c:v>
                </c:pt>
                <c:pt idx="1596">
                  <c:v>1018</c:v>
                </c:pt>
                <c:pt idx="1597">
                  <c:v>1041</c:v>
                </c:pt>
                <c:pt idx="1598">
                  <c:v>1044</c:v>
                </c:pt>
                <c:pt idx="1599">
                  <c:v>1108</c:v>
                </c:pt>
                <c:pt idx="1600">
                  <c:v>1079</c:v>
                </c:pt>
                <c:pt idx="1601">
                  <c:v>1088</c:v>
                </c:pt>
                <c:pt idx="1602">
                  <c:v>1119</c:v>
                </c:pt>
                <c:pt idx="1603">
                  <c:v>1093</c:v>
                </c:pt>
                <c:pt idx="1604">
                  <c:v>1093</c:v>
                </c:pt>
                <c:pt idx="1605">
                  <c:v>1096</c:v>
                </c:pt>
                <c:pt idx="1606">
                  <c:v>1074</c:v>
                </c:pt>
                <c:pt idx="1607">
                  <c:v>1074</c:v>
                </c:pt>
                <c:pt idx="1608">
                  <c:v>1110</c:v>
                </c:pt>
                <c:pt idx="1609">
                  <c:v>1109</c:v>
                </c:pt>
                <c:pt idx="1610">
                  <c:v>1079</c:v>
                </c:pt>
                <c:pt idx="1611">
                  <c:v>1139</c:v>
                </c:pt>
                <c:pt idx="1612">
                  <c:v>1094</c:v>
                </c:pt>
                <c:pt idx="1613">
                  <c:v>1088</c:v>
                </c:pt>
                <c:pt idx="1614">
                  <c:v>1082</c:v>
                </c:pt>
                <c:pt idx="1615">
                  <c:v>1102</c:v>
                </c:pt>
                <c:pt idx="1616">
                  <c:v>1118</c:v>
                </c:pt>
                <c:pt idx="1617">
                  <c:v>1070</c:v>
                </c:pt>
                <c:pt idx="1618">
                  <c:v>1093</c:v>
                </c:pt>
                <c:pt idx="1619">
                  <c:v>1108</c:v>
                </c:pt>
                <c:pt idx="1620">
                  <c:v>1104</c:v>
                </c:pt>
                <c:pt idx="1621">
                  <c:v>1108</c:v>
                </c:pt>
                <c:pt idx="1622">
                  <c:v>1111</c:v>
                </c:pt>
                <c:pt idx="1623">
                  <c:v>1072</c:v>
                </c:pt>
                <c:pt idx="1624">
                  <c:v>1079</c:v>
                </c:pt>
                <c:pt idx="1625">
                  <c:v>1057</c:v>
                </c:pt>
                <c:pt idx="1626">
                  <c:v>1114</c:v>
                </c:pt>
                <c:pt idx="1627">
                  <c:v>1076</c:v>
                </c:pt>
                <c:pt idx="1628">
                  <c:v>1064</c:v>
                </c:pt>
                <c:pt idx="1629">
                  <c:v>1100</c:v>
                </c:pt>
                <c:pt idx="1630">
                  <c:v>1095</c:v>
                </c:pt>
                <c:pt idx="1631">
                  <c:v>1072</c:v>
                </c:pt>
                <c:pt idx="1632">
                  <c:v>1106</c:v>
                </c:pt>
                <c:pt idx="1633">
                  <c:v>1106</c:v>
                </c:pt>
                <c:pt idx="1634">
                  <c:v>1036</c:v>
                </c:pt>
                <c:pt idx="1635">
                  <c:v>1103</c:v>
                </c:pt>
                <c:pt idx="1636">
                  <c:v>1020</c:v>
                </c:pt>
                <c:pt idx="1637">
                  <c:v>1087</c:v>
                </c:pt>
                <c:pt idx="1638">
                  <c:v>1072</c:v>
                </c:pt>
                <c:pt idx="1639">
                  <c:v>1126</c:v>
                </c:pt>
                <c:pt idx="1640">
                  <c:v>1138</c:v>
                </c:pt>
                <c:pt idx="1641">
                  <c:v>1103</c:v>
                </c:pt>
                <c:pt idx="1642">
                  <c:v>1125</c:v>
                </c:pt>
                <c:pt idx="1643">
                  <c:v>1106</c:v>
                </c:pt>
                <c:pt idx="1644">
                  <c:v>1162</c:v>
                </c:pt>
                <c:pt idx="1645">
                  <c:v>1066</c:v>
                </c:pt>
                <c:pt idx="1646">
                  <c:v>1143</c:v>
                </c:pt>
                <c:pt idx="1647">
                  <c:v>1121</c:v>
                </c:pt>
                <c:pt idx="1648">
                  <c:v>1054</c:v>
                </c:pt>
                <c:pt idx="1649">
                  <c:v>1149</c:v>
                </c:pt>
                <c:pt idx="1650">
                  <c:v>1147</c:v>
                </c:pt>
                <c:pt idx="1651">
                  <c:v>1150</c:v>
                </c:pt>
                <c:pt idx="1652">
                  <c:v>1131</c:v>
                </c:pt>
                <c:pt idx="1653">
                  <c:v>1105</c:v>
                </c:pt>
                <c:pt idx="1654">
                  <c:v>1106</c:v>
                </c:pt>
                <c:pt idx="1655">
                  <c:v>1106</c:v>
                </c:pt>
                <c:pt idx="1656">
                  <c:v>1077</c:v>
                </c:pt>
                <c:pt idx="1657">
                  <c:v>1119</c:v>
                </c:pt>
                <c:pt idx="1658">
                  <c:v>1110</c:v>
                </c:pt>
                <c:pt idx="1659">
                  <c:v>1126</c:v>
                </c:pt>
                <c:pt idx="1660">
                  <c:v>1131</c:v>
                </c:pt>
                <c:pt idx="1661">
                  <c:v>1136</c:v>
                </c:pt>
                <c:pt idx="1662">
                  <c:v>1133</c:v>
                </c:pt>
                <c:pt idx="1663">
                  <c:v>1133</c:v>
                </c:pt>
                <c:pt idx="1664">
                  <c:v>1121</c:v>
                </c:pt>
                <c:pt idx="1665">
                  <c:v>1124</c:v>
                </c:pt>
                <c:pt idx="1666">
                  <c:v>1103</c:v>
                </c:pt>
                <c:pt idx="1667">
                  <c:v>1079</c:v>
                </c:pt>
                <c:pt idx="1668">
                  <c:v>1102</c:v>
                </c:pt>
                <c:pt idx="1669">
                  <c:v>1158</c:v>
                </c:pt>
                <c:pt idx="1670">
                  <c:v>1140</c:v>
                </c:pt>
                <c:pt idx="1671">
                  <c:v>1131</c:v>
                </c:pt>
                <c:pt idx="1672">
                  <c:v>1093</c:v>
                </c:pt>
                <c:pt idx="1673">
                  <c:v>1141</c:v>
                </c:pt>
                <c:pt idx="1674">
                  <c:v>1122</c:v>
                </c:pt>
                <c:pt idx="1675">
                  <c:v>1128</c:v>
                </c:pt>
                <c:pt idx="1676">
                  <c:v>1145</c:v>
                </c:pt>
                <c:pt idx="1677">
                  <c:v>1134</c:v>
                </c:pt>
                <c:pt idx="1678">
                  <c:v>1108</c:v>
                </c:pt>
                <c:pt idx="1679">
                  <c:v>1065</c:v>
                </c:pt>
                <c:pt idx="1680">
                  <c:v>1139</c:v>
                </c:pt>
                <c:pt idx="1681">
                  <c:v>1163</c:v>
                </c:pt>
                <c:pt idx="1682">
                  <c:v>1161</c:v>
                </c:pt>
                <c:pt idx="1683">
                  <c:v>1127</c:v>
                </c:pt>
                <c:pt idx="1684">
                  <c:v>1133</c:v>
                </c:pt>
                <c:pt idx="1685">
                  <c:v>1056</c:v>
                </c:pt>
                <c:pt idx="1686">
                  <c:v>1151</c:v>
                </c:pt>
                <c:pt idx="1687">
                  <c:v>1112</c:v>
                </c:pt>
                <c:pt idx="1688">
                  <c:v>1136</c:v>
                </c:pt>
                <c:pt idx="1689">
                  <c:v>1122</c:v>
                </c:pt>
                <c:pt idx="1690">
                  <c:v>1124</c:v>
                </c:pt>
                <c:pt idx="1691">
                  <c:v>1096</c:v>
                </c:pt>
                <c:pt idx="1692">
                  <c:v>1127</c:v>
                </c:pt>
                <c:pt idx="1693">
                  <c:v>1083</c:v>
                </c:pt>
                <c:pt idx="1694">
                  <c:v>1129</c:v>
                </c:pt>
                <c:pt idx="1695">
                  <c:v>1134</c:v>
                </c:pt>
                <c:pt idx="1696">
                  <c:v>1109</c:v>
                </c:pt>
                <c:pt idx="1697">
                  <c:v>1139</c:v>
                </c:pt>
                <c:pt idx="1698">
                  <c:v>1125</c:v>
                </c:pt>
                <c:pt idx="1699">
                  <c:v>1147</c:v>
                </c:pt>
                <c:pt idx="1700">
                  <c:v>1144</c:v>
                </c:pt>
                <c:pt idx="1701">
                  <c:v>1115</c:v>
                </c:pt>
                <c:pt idx="1702">
                  <c:v>1116</c:v>
                </c:pt>
                <c:pt idx="1703">
                  <c:v>1081</c:v>
                </c:pt>
                <c:pt idx="1704">
                  <c:v>1159</c:v>
                </c:pt>
                <c:pt idx="1705">
                  <c:v>1101</c:v>
                </c:pt>
                <c:pt idx="1706">
                  <c:v>1143</c:v>
                </c:pt>
                <c:pt idx="1707">
                  <c:v>1092</c:v>
                </c:pt>
                <c:pt idx="1708">
                  <c:v>1147</c:v>
                </c:pt>
                <c:pt idx="1709">
                  <c:v>1079</c:v>
                </c:pt>
                <c:pt idx="1710">
                  <c:v>1168</c:v>
                </c:pt>
                <c:pt idx="1711">
                  <c:v>1148</c:v>
                </c:pt>
                <c:pt idx="1712">
                  <c:v>1162</c:v>
                </c:pt>
                <c:pt idx="1713">
                  <c:v>1091</c:v>
                </c:pt>
                <c:pt idx="1714">
                  <c:v>1147</c:v>
                </c:pt>
                <c:pt idx="1715">
                  <c:v>1135</c:v>
                </c:pt>
                <c:pt idx="1716">
                  <c:v>1150</c:v>
                </c:pt>
                <c:pt idx="1717">
                  <c:v>1133</c:v>
                </c:pt>
                <c:pt idx="1718">
                  <c:v>1101</c:v>
                </c:pt>
                <c:pt idx="1719">
                  <c:v>1118</c:v>
                </c:pt>
                <c:pt idx="1720">
                  <c:v>1138</c:v>
                </c:pt>
                <c:pt idx="1721">
                  <c:v>1167</c:v>
                </c:pt>
                <c:pt idx="1722">
                  <c:v>1151</c:v>
                </c:pt>
                <c:pt idx="1723">
                  <c:v>1135</c:v>
                </c:pt>
                <c:pt idx="1724">
                  <c:v>1157</c:v>
                </c:pt>
                <c:pt idx="1725">
                  <c:v>1150</c:v>
                </c:pt>
                <c:pt idx="1726">
                  <c:v>1089</c:v>
                </c:pt>
                <c:pt idx="1727">
                  <c:v>1145</c:v>
                </c:pt>
                <c:pt idx="1728">
                  <c:v>1189</c:v>
                </c:pt>
                <c:pt idx="1729">
                  <c:v>1139</c:v>
                </c:pt>
                <c:pt idx="1730">
                  <c:v>1126</c:v>
                </c:pt>
                <c:pt idx="1731">
                  <c:v>1077</c:v>
                </c:pt>
                <c:pt idx="1732">
                  <c:v>1174</c:v>
                </c:pt>
                <c:pt idx="1733">
                  <c:v>1104</c:v>
                </c:pt>
                <c:pt idx="1734">
                  <c:v>1132</c:v>
                </c:pt>
                <c:pt idx="1735">
                  <c:v>1176</c:v>
                </c:pt>
                <c:pt idx="1736">
                  <c:v>1152</c:v>
                </c:pt>
                <c:pt idx="1737">
                  <c:v>1132</c:v>
                </c:pt>
                <c:pt idx="1738">
                  <c:v>1133</c:v>
                </c:pt>
                <c:pt idx="1739">
                  <c:v>1166</c:v>
                </c:pt>
                <c:pt idx="1740">
                  <c:v>1153</c:v>
                </c:pt>
                <c:pt idx="1741">
                  <c:v>1156</c:v>
                </c:pt>
                <c:pt idx="1742">
                  <c:v>1145</c:v>
                </c:pt>
                <c:pt idx="1743">
                  <c:v>1163</c:v>
                </c:pt>
                <c:pt idx="1744">
                  <c:v>1111</c:v>
                </c:pt>
                <c:pt idx="1745">
                  <c:v>1162</c:v>
                </c:pt>
                <c:pt idx="1746">
                  <c:v>1156</c:v>
                </c:pt>
                <c:pt idx="1747">
                  <c:v>1153</c:v>
                </c:pt>
                <c:pt idx="1748">
                  <c:v>1139</c:v>
                </c:pt>
                <c:pt idx="1749">
                  <c:v>1133</c:v>
                </c:pt>
                <c:pt idx="1750">
                  <c:v>1160</c:v>
                </c:pt>
                <c:pt idx="1751">
                  <c:v>1188</c:v>
                </c:pt>
                <c:pt idx="1752">
                  <c:v>1118</c:v>
                </c:pt>
                <c:pt idx="1753">
                  <c:v>1086</c:v>
                </c:pt>
                <c:pt idx="1754">
                  <c:v>1200</c:v>
                </c:pt>
                <c:pt idx="1755">
                  <c:v>1207</c:v>
                </c:pt>
                <c:pt idx="1756">
                  <c:v>1213</c:v>
                </c:pt>
                <c:pt idx="1757">
                  <c:v>1121</c:v>
                </c:pt>
                <c:pt idx="1758">
                  <c:v>1137</c:v>
                </c:pt>
                <c:pt idx="1759">
                  <c:v>1135</c:v>
                </c:pt>
                <c:pt idx="1760">
                  <c:v>1183</c:v>
                </c:pt>
                <c:pt idx="1761">
                  <c:v>1178</c:v>
                </c:pt>
                <c:pt idx="1762">
                  <c:v>1153</c:v>
                </c:pt>
                <c:pt idx="1763">
                  <c:v>1175</c:v>
                </c:pt>
                <c:pt idx="1764">
                  <c:v>1186</c:v>
                </c:pt>
                <c:pt idx="1765">
                  <c:v>1185</c:v>
                </c:pt>
                <c:pt idx="1766">
                  <c:v>1154</c:v>
                </c:pt>
                <c:pt idx="1767">
                  <c:v>1111</c:v>
                </c:pt>
                <c:pt idx="1768">
                  <c:v>1179</c:v>
                </c:pt>
                <c:pt idx="1769">
                  <c:v>1209</c:v>
                </c:pt>
                <c:pt idx="1770">
                  <c:v>1164</c:v>
                </c:pt>
                <c:pt idx="1771">
                  <c:v>1215</c:v>
                </c:pt>
                <c:pt idx="1772">
                  <c:v>1168</c:v>
                </c:pt>
                <c:pt idx="1773">
                  <c:v>1143</c:v>
                </c:pt>
                <c:pt idx="1774">
                  <c:v>1174</c:v>
                </c:pt>
                <c:pt idx="1775">
                  <c:v>1196</c:v>
                </c:pt>
                <c:pt idx="1776">
                  <c:v>1164</c:v>
                </c:pt>
                <c:pt idx="1777">
                  <c:v>1176</c:v>
                </c:pt>
                <c:pt idx="1778">
                  <c:v>1171</c:v>
                </c:pt>
                <c:pt idx="1779">
                  <c:v>1142</c:v>
                </c:pt>
                <c:pt idx="1780">
                  <c:v>1190</c:v>
                </c:pt>
                <c:pt idx="1781">
                  <c:v>1152</c:v>
                </c:pt>
                <c:pt idx="1782">
                  <c:v>1179</c:v>
                </c:pt>
                <c:pt idx="1783">
                  <c:v>1122</c:v>
                </c:pt>
                <c:pt idx="1784">
                  <c:v>1161</c:v>
                </c:pt>
                <c:pt idx="1785">
                  <c:v>1176</c:v>
                </c:pt>
                <c:pt idx="1786">
                  <c:v>1205</c:v>
                </c:pt>
                <c:pt idx="1787">
                  <c:v>1146</c:v>
                </c:pt>
                <c:pt idx="1788">
                  <c:v>1141</c:v>
                </c:pt>
                <c:pt idx="1789">
                  <c:v>1188</c:v>
                </c:pt>
                <c:pt idx="1790">
                  <c:v>1167</c:v>
                </c:pt>
                <c:pt idx="1791">
                  <c:v>1157</c:v>
                </c:pt>
                <c:pt idx="1792">
                  <c:v>1191</c:v>
                </c:pt>
                <c:pt idx="1793">
                  <c:v>1209</c:v>
                </c:pt>
                <c:pt idx="1794">
                  <c:v>1142</c:v>
                </c:pt>
                <c:pt idx="1795">
                  <c:v>1192</c:v>
                </c:pt>
                <c:pt idx="1796">
                  <c:v>1134</c:v>
                </c:pt>
                <c:pt idx="1797">
                  <c:v>1169</c:v>
                </c:pt>
                <c:pt idx="1798">
                  <c:v>1175</c:v>
                </c:pt>
                <c:pt idx="1799">
                  <c:v>1145</c:v>
                </c:pt>
                <c:pt idx="1800">
                  <c:v>1215</c:v>
                </c:pt>
                <c:pt idx="1801">
                  <c:v>1146</c:v>
                </c:pt>
                <c:pt idx="1802">
                  <c:v>1156</c:v>
                </c:pt>
                <c:pt idx="1803">
                  <c:v>1189</c:v>
                </c:pt>
                <c:pt idx="1804">
                  <c:v>1170</c:v>
                </c:pt>
                <c:pt idx="1805">
                  <c:v>1228</c:v>
                </c:pt>
                <c:pt idx="1806">
                  <c:v>1183</c:v>
                </c:pt>
                <c:pt idx="1807">
                  <c:v>1206</c:v>
                </c:pt>
                <c:pt idx="1808">
                  <c:v>1202</c:v>
                </c:pt>
                <c:pt idx="1809">
                  <c:v>1191</c:v>
                </c:pt>
                <c:pt idx="1810">
                  <c:v>1168</c:v>
                </c:pt>
                <c:pt idx="1811">
                  <c:v>1183</c:v>
                </c:pt>
                <c:pt idx="1812">
                  <c:v>1161</c:v>
                </c:pt>
                <c:pt idx="1813">
                  <c:v>1178</c:v>
                </c:pt>
                <c:pt idx="1814">
                  <c:v>1236</c:v>
                </c:pt>
                <c:pt idx="1815">
                  <c:v>1154</c:v>
                </c:pt>
                <c:pt idx="1816">
                  <c:v>1189</c:v>
                </c:pt>
                <c:pt idx="1817">
                  <c:v>1188</c:v>
                </c:pt>
                <c:pt idx="1818">
                  <c:v>1159</c:v>
                </c:pt>
                <c:pt idx="1819">
                  <c:v>1216</c:v>
                </c:pt>
                <c:pt idx="1820">
                  <c:v>1180</c:v>
                </c:pt>
                <c:pt idx="1821">
                  <c:v>1192</c:v>
                </c:pt>
                <c:pt idx="1822">
                  <c:v>1172</c:v>
                </c:pt>
                <c:pt idx="1823">
                  <c:v>1131</c:v>
                </c:pt>
                <c:pt idx="1824">
                  <c:v>1178</c:v>
                </c:pt>
                <c:pt idx="1825">
                  <c:v>1191</c:v>
                </c:pt>
                <c:pt idx="1826">
                  <c:v>1199</c:v>
                </c:pt>
                <c:pt idx="1827">
                  <c:v>1183</c:v>
                </c:pt>
                <c:pt idx="1828">
                  <c:v>1179</c:v>
                </c:pt>
                <c:pt idx="1829">
                  <c:v>1226</c:v>
                </c:pt>
                <c:pt idx="1830">
                  <c:v>1195</c:v>
                </c:pt>
                <c:pt idx="1831">
                  <c:v>1195</c:v>
                </c:pt>
                <c:pt idx="1832">
                  <c:v>1180</c:v>
                </c:pt>
                <c:pt idx="1833">
                  <c:v>1201</c:v>
                </c:pt>
                <c:pt idx="1834">
                  <c:v>1137</c:v>
                </c:pt>
                <c:pt idx="1835">
                  <c:v>1170</c:v>
                </c:pt>
                <c:pt idx="1836">
                  <c:v>1180</c:v>
                </c:pt>
                <c:pt idx="1837">
                  <c:v>1158</c:v>
                </c:pt>
                <c:pt idx="1838">
                  <c:v>1202</c:v>
                </c:pt>
                <c:pt idx="1839">
                  <c:v>1171</c:v>
                </c:pt>
                <c:pt idx="1840">
                  <c:v>1232</c:v>
                </c:pt>
                <c:pt idx="1841">
                  <c:v>1199</c:v>
                </c:pt>
                <c:pt idx="1842">
                  <c:v>1177</c:v>
                </c:pt>
                <c:pt idx="1843">
                  <c:v>1201</c:v>
                </c:pt>
                <c:pt idx="1844">
                  <c:v>1208</c:v>
                </c:pt>
                <c:pt idx="1845">
                  <c:v>1217</c:v>
                </c:pt>
                <c:pt idx="1846">
                  <c:v>1221</c:v>
                </c:pt>
                <c:pt idx="1847">
                  <c:v>1205</c:v>
                </c:pt>
                <c:pt idx="1848">
                  <c:v>1227</c:v>
                </c:pt>
                <c:pt idx="1849">
                  <c:v>1225</c:v>
                </c:pt>
                <c:pt idx="1850">
                  <c:v>1223</c:v>
                </c:pt>
                <c:pt idx="1851">
                  <c:v>1210</c:v>
                </c:pt>
                <c:pt idx="1852">
                  <c:v>1154</c:v>
                </c:pt>
                <c:pt idx="1853">
                  <c:v>1231</c:v>
                </c:pt>
                <c:pt idx="1854">
                  <c:v>1215</c:v>
                </c:pt>
                <c:pt idx="1855">
                  <c:v>1249</c:v>
                </c:pt>
                <c:pt idx="1856">
                  <c:v>1219</c:v>
                </c:pt>
                <c:pt idx="1857">
                  <c:v>1231</c:v>
                </c:pt>
                <c:pt idx="1858">
                  <c:v>1156</c:v>
                </c:pt>
                <c:pt idx="1859">
                  <c:v>1194</c:v>
                </c:pt>
                <c:pt idx="1860">
                  <c:v>1191</c:v>
                </c:pt>
                <c:pt idx="1861">
                  <c:v>1224</c:v>
                </c:pt>
                <c:pt idx="1862">
                  <c:v>1232</c:v>
                </c:pt>
                <c:pt idx="1863">
                  <c:v>1211</c:v>
                </c:pt>
                <c:pt idx="1864">
                  <c:v>1212</c:v>
                </c:pt>
                <c:pt idx="1865">
                  <c:v>1192</c:v>
                </c:pt>
                <c:pt idx="1866">
                  <c:v>1208</c:v>
                </c:pt>
                <c:pt idx="1867">
                  <c:v>1208</c:v>
                </c:pt>
                <c:pt idx="1868">
                  <c:v>1227</c:v>
                </c:pt>
                <c:pt idx="1869">
                  <c:v>1180</c:v>
                </c:pt>
                <c:pt idx="1870">
                  <c:v>1220</c:v>
                </c:pt>
                <c:pt idx="1871">
                  <c:v>1210</c:v>
                </c:pt>
                <c:pt idx="1872">
                  <c:v>1243</c:v>
                </c:pt>
                <c:pt idx="1873">
                  <c:v>1196</c:v>
                </c:pt>
                <c:pt idx="1874">
                  <c:v>1196</c:v>
                </c:pt>
                <c:pt idx="1875">
                  <c:v>1197</c:v>
                </c:pt>
                <c:pt idx="1876">
                  <c:v>1235</c:v>
                </c:pt>
                <c:pt idx="1877">
                  <c:v>1221</c:v>
                </c:pt>
                <c:pt idx="1878">
                  <c:v>1239</c:v>
                </c:pt>
                <c:pt idx="1879">
                  <c:v>1237</c:v>
                </c:pt>
                <c:pt idx="1880">
                  <c:v>1272</c:v>
                </c:pt>
                <c:pt idx="1881">
                  <c:v>1207</c:v>
                </c:pt>
                <c:pt idx="1882">
                  <c:v>1205</c:v>
                </c:pt>
                <c:pt idx="1883">
                  <c:v>1233</c:v>
                </c:pt>
                <c:pt idx="1884">
                  <c:v>1247</c:v>
                </c:pt>
                <c:pt idx="1885">
                  <c:v>1216</c:v>
                </c:pt>
                <c:pt idx="1886">
                  <c:v>1251</c:v>
                </c:pt>
                <c:pt idx="1887">
                  <c:v>1243</c:v>
                </c:pt>
                <c:pt idx="1888">
                  <c:v>1212</c:v>
                </c:pt>
                <c:pt idx="1889">
                  <c:v>1213</c:v>
                </c:pt>
                <c:pt idx="1890">
                  <c:v>1223</c:v>
                </c:pt>
                <c:pt idx="1891">
                  <c:v>1258</c:v>
                </c:pt>
                <c:pt idx="1892">
                  <c:v>1216</c:v>
                </c:pt>
                <c:pt idx="1893">
                  <c:v>1226</c:v>
                </c:pt>
                <c:pt idx="1894">
                  <c:v>1237</c:v>
                </c:pt>
                <c:pt idx="1895">
                  <c:v>1209</c:v>
                </c:pt>
                <c:pt idx="1896">
                  <c:v>1215</c:v>
                </c:pt>
                <c:pt idx="1897">
                  <c:v>1237</c:v>
                </c:pt>
                <c:pt idx="1898">
                  <c:v>1237</c:v>
                </c:pt>
                <c:pt idx="1899">
                  <c:v>1221</c:v>
                </c:pt>
                <c:pt idx="1900">
                  <c:v>1237</c:v>
                </c:pt>
                <c:pt idx="1901">
                  <c:v>1223</c:v>
                </c:pt>
                <c:pt idx="1902">
                  <c:v>1219</c:v>
                </c:pt>
                <c:pt idx="1903">
                  <c:v>1227</c:v>
                </c:pt>
                <c:pt idx="1904">
                  <c:v>1235</c:v>
                </c:pt>
                <c:pt idx="1905">
                  <c:v>1260</c:v>
                </c:pt>
                <c:pt idx="1906">
                  <c:v>1199</c:v>
                </c:pt>
                <c:pt idx="1907">
                  <c:v>1271</c:v>
                </c:pt>
                <c:pt idx="1908">
                  <c:v>1236</c:v>
                </c:pt>
                <c:pt idx="1909">
                  <c:v>1212</c:v>
                </c:pt>
                <c:pt idx="1910">
                  <c:v>1276</c:v>
                </c:pt>
                <c:pt idx="1911">
                  <c:v>1251</c:v>
                </c:pt>
                <c:pt idx="1912">
                  <c:v>1222</c:v>
                </c:pt>
                <c:pt idx="1913">
                  <c:v>1250</c:v>
                </c:pt>
                <c:pt idx="1914">
                  <c:v>1252</c:v>
                </c:pt>
                <c:pt idx="1915">
                  <c:v>1220</c:v>
                </c:pt>
                <c:pt idx="1916">
                  <c:v>1195</c:v>
                </c:pt>
                <c:pt idx="1917">
                  <c:v>1238</c:v>
                </c:pt>
                <c:pt idx="1918">
                  <c:v>1221</c:v>
                </c:pt>
                <c:pt idx="1919">
                  <c:v>1253</c:v>
                </c:pt>
                <c:pt idx="1920">
                  <c:v>1198</c:v>
                </c:pt>
                <c:pt idx="1921">
                  <c:v>1250</c:v>
                </c:pt>
                <c:pt idx="1922">
                  <c:v>1239</c:v>
                </c:pt>
                <c:pt idx="1923">
                  <c:v>1216</c:v>
                </c:pt>
                <c:pt idx="1924">
                  <c:v>1206</c:v>
                </c:pt>
                <c:pt idx="1925">
                  <c:v>1292</c:v>
                </c:pt>
                <c:pt idx="1926">
                  <c:v>1234</c:v>
                </c:pt>
                <c:pt idx="1927">
                  <c:v>1240</c:v>
                </c:pt>
                <c:pt idx="1928">
                  <c:v>1266</c:v>
                </c:pt>
                <c:pt idx="1929">
                  <c:v>1228</c:v>
                </c:pt>
                <c:pt idx="1930">
                  <c:v>1224</c:v>
                </c:pt>
                <c:pt idx="1931">
                  <c:v>1259</c:v>
                </c:pt>
                <c:pt idx="1932">
                  <c:v>1243</c:v>
                </c:pt>
                <c:pt idx="1933">
                  <c:v>1246</c:v>
                </c:pt>
                <c:pt idx="1934">
                  <c:v>1293</c:v>
                </c:pt>
                <c:pt idx="1935">
                  <c:v>1285</c:v>
                </c:pt>
                <c:pt idx="1936">
                  <c:v>1220</c:v>
                </c:pt>
                <c:pt idx="1937">
                  <c:v>1261</c:v>
                </c:pt>
                <c:pt idx="1938">
                  <c:v>1238</c:v>
                </c:pt>
                <c:pt idx="1939">
                  <c:v>1308</c:v>
                </c:pt>
                <c:pt idx="1940">
                  <c:v>1177</c:v>
                </c:pt>
                <c:pt idx="1941">
                  <c:v>1227</c:v>
                </c:pt>
                <c:pt idx="1942">
                  <c:v>1211</c:v>
                </c:pt>
                <c:pt idx="1943">
                  <c:v>1263</c:v>
                </c:pt>
                <c:pt idx="1944">
                  <c:v>1272</c:v>
                </c:pt>
                <c:pt idx="1945">
                  <c:v>1288</c:v>
                </c:pt>
                <c:pt idx="1946">
                  <c:v>1255</c:v>
                </c:pt>
                <c:pt idx="1947">
                  <c:v>1271</c:v>
                </c:pt>
                <c:pt idx="1948">
                  <c:v>1218</c:v>
                </c:pt>
                <c:pt idx="1949">
                  <c:v>1239</c:v>
                </c:pt>
                <c:pt idx="1950">
                  <c:v>1223</c:v>
                </c:pt>
                <c:pt idx="1951">
                  <c:v>1214</c:v>
                </c:pt>
                <c:pt idx="1952">
                  <c:v>1243</c:v>
                </c:pt>
                <c:pt idx="1953">
                  <c:v>1292</c:v>
                </c:pt>
                <c:pt idx="1954">
                  <c:v>1260</c:v>
                </c:pt>
                <c:pt idx="1955">
                  <c:v>1224</c:v>
                </c:pt>
                <c:pt idx="1956">
                  <c:v>1234</c:v>
                </c:pt>
                <c:pt idx="1957">
                  <c:v>1244</c:v>
                </c:pt>
                <c:pt idx="1958">
                  <c:v>1240</c:v>
                </c:pt>
                <c:pt idx="1959">
                  <c:v>1268</c:v>
                </c:pt>
                <c:pt idx="1960">
                  <c:v>1268</c:v>
                </c:pt>
                <c:pt idx="1961">
                  <c:v>1254</c:v>
                </c:pt>
                <c:pt idx="1962">
                  <c:v>1232</c:v>
                </c:pt>
                <c:pt idx="1963">
                  <c:v>1236</c:v>
                </c:pt>
                <c:pt idx="1964">
                  <c:v>1247</c:v>
                </c:pt>
                <c:pt idx="1965">
                  <c:v>1262</c:v>
                </c:pt>
                <c:pt idx="1966">
                  <c:v>1269</c:v>
                </c:pt>
                <c:pt idx="1967">
                  <c:v>1243</c:v>
                </c:pt>
                <c:pt idx="1968">
                  <c:v>1292</c:v>
                </c:pt>
                <c:pt idx="1969">
                  <c:v>1237</c:v>
                </c:pt>
                <c:pt idx="1970">
                  <c:v>1259</c:v>
                </c:pt>
                <c:pt idx="1971">
                  <c:v>1297</c:v>
                </c:pt>
                <c:pt idx="1972">
                  <c:v>1301</c:v>
                </c:pt>
                <c:pt idx="1973">
                  <c:v>1250</c:v>
                </c:pt>
                <c:pt idx="1974">
                  <c:v>1254</c:v>
                </c:pt>
                <c:pt idx="1975">
                  <c:v>1250</c:v>
                </c:pt>
                <c:pt idx="1976">
                  <c:v>1272</c:v>
                </c:pt>
                <c:pt idx="1977">
                  <c:v>1250</c:v>
                </c:pt>
                <c:pt idx="1978">
                  <c:v>1245</c:v>
                </c:pt>
                <c:pt idx="1979">
                  <c:v>1263</c:v>
                </c:pt>
                <c:pt idx="1980">
                  <c:v>1269</c:v>
                </c:pt>
                <c:pt idx="1981">
                  <c:v>1280</c:v>
                </c:pt>
                <c:pt idx="1982">
                  <c:v>1261</c:v>
                </c:pt>
                <c:pt idx="1983">
                  <c:v>1239</c:v>
                </c:pt>
                <c:pt idx="1984">
                  <c:v>1248</c:v>
                </c:pt>
                <c:pt idx="1985">
                  <c:v>1242</c:v>
                </c:pt>
                <c:pt idx="1986">
                  <c:v>1285</c:v>
                </c:pt>
                <c:pt idx="1987">
                  <c:v>1291</c:v>
                </c:pt>
                <c:pt idx="1988">
                  <c:v>1301</c:v>
                </c:pt>
                <c:pt idx="1989">
                  <c:v>1280</c:v>
                </c:pt>
                <c:pt idx="1990">
                  <c:v>1281</c:v>
                </c:pt>
                <c:pt idx="1991">
                  <c:v>1277</c:v>
                </c:pt>
                <c:pt idx="1992">
                  <c:v>1285</c:v>
                </c:pt>
                <c:pt idx="1993">
                  <c:v>1303</c:v>
                </c:pt>
                <c:pt idx="1994">
                  <c:v>1288</c:v>
                </c:pt>
                <c:pt idx="1995">
                  <c:v>1254</c:v>
                </c:pt>
                <c:pt idx="1996">
                  <c:v>1248</c:v>
                </c:pt>
                <c:pt idx="1997">
                  <c:v>1270</c:v>
                </c:pt>
                <c:pt idx="1998">
                  <c:v>1259</c:v>
                </c:pt>
                <c:pt idx="1999">
                  <c:v>1258</c:v>
                </c:pt>
                <c:pt idx="2000">
                  <c:v>1264</c:v>
                </c:pt>
                <c:pt idx="2001">
                  <c:v>1269</c:v>
                </c:pt>
                <c:pt idx="2002">
                  <c:v>1254</c:v>
                </c:pt>
                <c:pt idx="2003">
                  <c:v>1333</c:v>
                </c:pt>
                <c:pt idx="2004">
                  <c:v>1236</c:v>
                </c:pt>
                <c:pt idx="2005">
                  <c:v>1289</c:v>
                </c:pt>
                <c:pt idx="2006">
                  <c:v>1271</c:v>
                </c:pt>
                <c:pt idx="2007">
                  <c:v>1259</c:v>
                </c:pt>
                <c:pt idx="2008">
                  <c:v>1267</c:v>
                </c:pt>
                <c:pt idx="2009">
                  <c:v>1294</c:v>
                </c:pt>
                <c:pt idx="2010">
                  <c:v>1348</c:v>
                </c:pt>
                <c:pt idx="2011">
                  <c:v>1278</c:v>
                </c:pt>
                <c:pt idx="2012">
                  <c:v>1283</c:v>
                </c:pt>
                <c:pt idx="2013">
                  <c:v>1277</c:v>
                </c:pt>
                <c:pt idx="2014">
                  <c:v>1277</c:v>
                </c:pt>
                <c:pt idx="2015">
                  <c:v>1250</c:v>
                </c:pt>
                <c:pt idx="2016">
                  <c:v>1270</c:v>
                </c:pt>
                <c:pt idx="2017">
                  <c:v>1243</c:v>
                </c:pt>
                <c:pt idx="2018">
                  <c:v>1290</c:v>
                </c:pt>
                <c:pt idx="2019">
                  <c:v>1248</c:v>
                </c:pt>
                <c:pt idx="2020">
                  <c:v>1307</c:v>
                </c:pt>
                <c:pt idx="2021">
                  <c:v>1240</c:v>
                </c:pt>
                <c:pt idx="2022">
                  <c:v>1224</c:v>
                </c:pt>
                <c:pt idx="2023">
                  <c:v>1274</c:v>
                </c:pt>
                <c:pt idx="2024">
                  <c:v>1264</c:v>
                </c:pt>
                <c:pt idx="2025">
                  <c:v>1283</c:v>
                </c:pt>
                <c:pt idx="2026">
                  <c:v>1305</c:v>
                </c:pt>
                <c:pt idx="2027">
                  <c:v>1328</c:v>
                </c:pt>
                <c:pt idx="2028">
                  <c:v>1267</c:v>
                </c:pt>
                <c:pt idx="2029">
                  <c:v>1307</c:v>
                </c:pt>
                <c:pt idx="2030">
                  <c:v>1260</c:v>
                </c:pt>
                <c:pt idx="2031">
                  <c:v>1326</c:v>
                </c:pt>
                <c:pt idx="2032">
                  <c:v>1284</c:v>
                </c:pt>
                <c:pt idx="2033">
                  <c:v>1279</c:v>
                </c:pt>
                <c:pt idx="2034">
                  <c:v>1278</c:v>
                </c:pt>
                <c:pt idx="2035">
                  <c:v>1301</c:v>
                </c:pt>
                <c:pt idx="2036">
                  <c:v>1267</c:v>
                </c:pt>
                <c:pt idx="2037">
                  <c:v>1289</c:v>
                </c:pt>
                <c:pt idx="2038">
                  <c:v>1260</c:v>
                </c:pt>
                <c:pt idx="2039">
                  <c:v>1280</c:v>
                </c:pt>
                <c:pt idx="2040">
                  <c:v>1306</c:v>
                </c:pt>
                <c:pt idx="2041">
                  <c:v>1261</c:v>
                </c:pt>
                <c:pt idx="2042">
                  <c:v>1286</c:v>
                </c:pt>
                <c:pt idx="2043">
                  <c:v>1284</c:v>
                </c:pt>
                <c:pt idx="2044">
                  <c:v>1288</c:v>
                </c:pt>
                <c:pt idx="2045">
                  <c:v>1261</c:v>
                </c:pt>
                <c:pt idx="2046">
                  <c:v>1344</c:v>
                </c:pt>
                <c:pt idx="2047">
                  <c:v>1264</c:v>
                </c:pt>
                <c:pt idx="2048">
                  <c:v>1321</c:v>
                </c:pt>
                <c:pt idx="2049">
                  <c:v>1289</c:v>
                </c:pt>
                <c:pt idx="2050">
                  <c:v>1361</c:v>
                </c:pt>
                <c:pt idx="2051">
                  <c:v>1290</c:v>
                </c:pt>
                <c:pt idx="2052">
                  <c:v>1299</c:v>
                </c:pt>
                <c:pt idx="2053">
                  <c:v>1335</c:v>
                </c:pt>
                <c:pt idx="2054">
                  <c:v>1280</c:v>
                </c:pt>
                <c:pt idx="2055">
                  <c:v>1290</c:v>
                </c:pt>
                <c:pt idx="2056">
                  <c:v>1326</c:v>
                </c:pt>
                <c:pt idx="2057">
                  <c:v>1323</c:v>
                </c:pt>
                <c:pt idx="2058">
                  <c:v>1291</c:v>
                </c:pt>
                <c:pt idx="2059">
                  <c:v>1304</c:v>
                </c:pt>
                <c:pt idx="2060">
                  <c:v>1299</c:v>
                </c:pt>
                <c:pt idx="2061">
                  <c:v>1323</c:v>
                </c:pt>
                <c:pt idx="2062">
                  <c:v>1279</c:v>
                </c:pt>
                <c:pt idx="2063">
                  <c:v>1313</c:v>
                </c:pt>
                <c:pt idx="2064">
                  <c:v>1308</c:v>
                </c:pt>
                <c:pt idx="2065">
                  <c:v>1350</c:v>
                </c:pt>
                <c:pt idx="2066">
                  <c:v>1339</c:v>
                </c:pt>
                <c:pt idx="2067">
                  <c:v>1339</c:v>
                </c:pt>
                <c:pt idx="2068">
                  <c:v>1328</c:v>
                </c:pt>
                <c:pt idx="2069">
                  <c:v>1313</c:v>
                </c:pt>
                <c:pt idx="2070">
                  <c:v>1303</c:v>
                </c:pt>
                <c:pt idx="2071">
                  <c:v>1322</c:v>
                </c:pt>
                <c:pt idx="2072">
                  <c:v>1323</c:v>
                </c:pt>
                <c:pt idx="2073">
                  <c:v>1306</c:v>
                </c:pt>
                <c:pt idx="2074">
                  <c:v>1332</c:v>
                </c:pt>
                <c:pt idx="2075">
                  <c:v>1331</c:v>
                </c:pt>
                <c:pt idx="2076">
                  <c:v>1322</c:v>
                </c:pt>
                <c:pt idx="2077">
                  <c:v>1339</c:v>
                </c:pt>
                <c:pt idx="2078">
                  <c:v>1264</c:v>
                </c:pt>
                <c:pt idx="2079">
                  <c:v>1328</c:v>
                </c:pt>
                <c:pt idx="2080">
                  <c:v>1320</c:v>
                </c:pt>
                <c:pt idx="2081">
                  <c:v>1372</c:v>
                </c:pt>
                <c:pt idx="2082">
                  <c:v>1321</c:v>
                </c:pt>
                <c:pt idx="2083">
                  <c:v>1356</c:v>
                </c:pt>
                <c:pt idx="2084">
                  <c:v>1336</c:v>
                </c:pt>
                <c:pt idx="2085">
                  <c:v>1329</c:v>
                </c:pt>
                <c:pt idx="2086">
                  <c:v>1337</c:v>
                </c:pt>
                <c:pt idx="2087">
                  <c:v>1347</c:v>
                </c:pt>
                <c:pt idx="2088">
                  <c:v>1325</c:v>
                </c:pt>
                <c:pt idx="2089">
                  <c:v>1339</c:v>
                </c:pt>
                <c:pt idx="2090">
                  <c:v>1335</c:v>
                </c:pt>
                <c:pt idx="2091">
                  <c:v>1383</c:v>
                </c:pt>
                <c:pt idx="2092">
                  <c:v>1337</c:v>
                </c:pt>
                <c:pt idx="2093">
                  <c:v>1345</c:v>
                </c:pt>
                <c:pt idx="2094">
                  <c:v>1338</c:v>
                </c:pt>
                <c:pt idx="2095">
                  <c:v>1366</c:v>
                </c:pt>
                <c:pt idx="2096">
                  <c:v>1354</c:v>
                </c:pt>
                <c:pt idx="2097">
                  <c:v>1357</c:v>
                </c:pt>
                <c:pt idx="2098">
                  <c:v>1338</c:v>
                </c:pt>
                <c:pt idx="2099">
                  <c:v>1357</c:v>
                </c:pt>
                <c:pt idx="2100">
                  <c:v>1352</c:v>
                </c:pt>
                <c:pt idx="2101">
                  <c:v>1366</c:v>
                </c:pt>
                <c:pt idx="2102">
                  <c:v>1333</c:v>
                </c:pt>
                <c:pt idx="2103">
                  <c:v>1363</c:v>
                </c:pt>
                <c:pt idx="2104">
                  <c:v>1386</c:v>
                </c:pt>
                <c:pt idx="2105">
                  <c:v>1383</c:v>
                </c:pt>
                <c:pt idx="2106">
                  <c:v>1345</c:v>
                </c:pt>
                <c:pt idx="2107">
                  <c:v>1358</c:v>
                </c:pt>
                <c:pt idx="2108">
                  <c:v>1382</c:v>
                </c:pt>
                <c:pt idx="2109">
                  <c:v>1369</c:v>
                </c:pt>
                <c:pt idx="2110">
                  <c:v>1330</c:v>
                </c:pt>
                <c:pt idx="2111">
                  <c:v>1323</c:v>
                </c:pt>
                <c:pt idx="2112">
                  <c:v>1392</c:v>
                </c:pt>
                <c:pt idx="2113">
                  <c:v>1408</c:v>
                </c:pt>
                <c:pt idx="2114">
                  <c:v>1366</c:v>
                </c:pt>
                <c:pt idx="2115">
                  <c:v>1335</c:v>
                </c:pt>
                <c:pt idx="2116">
                  <c:v>1356</c:v>
                </c:pt>
                <c:pt idx="2117">
                  <c:v>1367</c:v>
                </c:pt>
                <c:pt idx="2118">
                  <c:v>1402</c:v>
                </c:pt>
                <c:pt idx="2119">
                  <c:v>1353</c:v>
                </c:pt>
                <c:pt idx="2120">
                  <c:v>1329</c:v>
                </c:pt>
                <c:pt idx="2121">
                  <c:v>1348</c:v>
                </c:pt>
                <c:pt idx="2122">
                  <c:v>1346</c:v>
                </c:pt>
                <c:pt idx="2123">
                  <c:v>1350</c:v>
                </c:pt>
                <c:pt idx="2124">
                  <c:v>1384</c:v>
                </c:pt>
                <c:pt idx="2125">
                  <c:v>1426</c:v>
                </c:pt>
                <c:pt idx="2126">
                  <c:v>1338</c:v>
                </c:pt>
                <c:pt idx="2127">
                  <c:v>1370</c:v>
                </c:pt>
                <c:pt idx="2128">
                  <c:v>1390</c:v>
                </c:pt>
                <c:pt idx="2129">
                  <c:v>1431</c:v>
                </c:pt>
                <c:pt idx="2130">
                  <c:v>1420</c:v>
                </c:pt>
                <c:pt idx="2131">
                  <c:v>1368</c:v>
                </c:pt>
                <c:pt idx="2132">
                  <c:v>1379</c:v>
                </c:pt>
                <c:pt idx="2133">
                  <c:v>1378</c:v>
                </c:pt>
                <c:pt idx="2134">
                  <c:v>1355</c:v>
                </c:pt>
                <c:pt idx="2135">
                  <c:v>1378</c:v>
                </c:pt>
                <c:pt idx="2136">
                  <c:v>1403</c:v>
                </c:pt>
                <c:pt idx="2137">
                  <c:v>1385</c:v>
                </c:pt>
                <c:pt idx="2138">
                  <c:v>1391</c:v>
                </c:pt>
                <c:pt idx="2139">
                  <c:v>1398</c:v>
                </c:pt>
                <c:pt idx="2140">
                  <c:v>1338</c:v>
                </c:pt>
                <c:pt idx="2141">
                  <c:v>1352</c:v>
                </c:pt>
                <c:pt idx="2142">
                  <c:v>1331</c:v>
                </c:pt>
                <c:pt idx="2143">
                  <c:v>1411</c:v>
                </c:pt>
                <c:pt idx="2144">
                  <c:v>1355</c:v>
                </c:pt>
                <c:pt idx="2145">
                  <c:v>1414</c:v>
                </c:pt>
                <c:pt idx="2146">
                  <c:v>1384</c:v>
                </c:pt>
                <c:pt idx="2147">
                  <c:v>1426</c:v>
                </c:pt>
                <c:pt idx="2148">
                  <c:v>1374</c:v>
                </c:pt>
                <c:pt idx="2149">
                  <c:v>1382</c:v>
                </c:pt>
                <c:pt idx="2150">
                  <c:v>1401</c:v>
                </c:pt>
                <c:pt idx="2151">
                  <c:v>1426</c:v>
                </c:pt>
                <c:pt idx="2152">
                  <c:v>1345</c:v>
                </c:pt>
                <c:pt idx="2153">
                  <c:v>1421</c:v>
                </c:pt>
                <c:pt idx="2154">
                  <c:v>1393</c:v>
                </c:pt>
                <c:pt idx="2155">
                  <c:v>1418</c:v>
                </c:pt>
                <c:pt idx="2156">
                  <c:v>1365</c:v>
                </c:pt>
                <c:pt idx="2157">
                  <c:v>1453</c:v>
                </c:pt>
                <c:pt idx="2158">
                  <c:v>1373</c:v>
                </c:pt>
                <c:pt idx="2159">
                  <c:v>1424</c:v>
                </c:pt>
                <c:pt idx="2160">
                  <c:v>1403</c:v>
                </c:pt>
                <c:pt idx="2161">
                  <c:v>1405</c:v>
                </c:pt>
                <c:pt idx="2162">
                  <c:v>1450</c:v>
                </c:pt>
                <c:pt idx="2163">
                  <c:v>1442</c:v>
                </c:pt>
                <c:pt idx="2164">
                  <c:v>1391</c:v>
                </c:pt>
                <c:pt idx="2165">
                  <c:v>1409</c:v>
                </c:pt>
                <c:pt idx="2166">
                  <c:v>1441</c:v>
                </c:pt>
                <c:pt idx="2167">
                  <c:v>1335</c:v>
                </c:pt>
                <c:pt idx="2168">
                  <c:v>1434</c:v>
                </c:pt>
                <c:pt idx="2169">
                  <c:v>1401</c:v>
                </c:pt>
                <c:pt idx="2170">
                  <c:v>1374</c:v>
                </c:pt>
                <c:pt idx="2171">
                  <c:v>1425</c:v>
                </c:pt>
                <c:pt idx="2172">
                  <c:v>1422</c:v>
                </c:pt>
                <c:pt idx="2173">
                  <c:v>1413</c:v>
                </c:pt>
                <c:pt idx="2174">
                  <c:v>1393</c:v>
                </c:pt>
                <c:pt idx="2175">
                  <c:v>1395</c:v>
                </c:pt>
                <c:pt idx="2176">
                  <c:v>1447</c:v>
                </c:pt>
                <c:pt idx="2177">
                  <c:v>1470</c:v>
                </c:pt>
                <c:pt idx="2178">
                  <c:v>1429</c:v>
                </c:pt>
                <c:pt idx="2179">
                  <c:v>1438</c:v>
                </c:pt>
                <c:pt idx="2180">
                  <c:v>1406</c:v>
                </c:pt>
                <c:pt idx="2181">
                  <c:v>1419</c:v>
                </c:pt>
                <c:pt idx="2182">
                  <c:v>1403</c:v>
                </c:pt>
                <c:pt idx="2183">
                  <c:v>1451</c:v>
                </c:pt>
                <c:pt idx="2184">
                  <c:v>1441</c:v>
                </c:pt>
                <c:pt idx="2185">
                  <c:v>1437</c:v>
                </c:pt>
                <c:pt idx="2186">
                  <c:v>1428</c:v>
                </c:pt>
                <c:pt idx="2187">
                  <c:v>1485</c:v>
                </c:pt>
                <c:pt idx="2188">
                  <c:v>1463</c:v>
                </c:pt>
                <c:pt idx="2189">
                  <c:v>1474</c:v>
                </c:pt>
                <c:pt idx="2190">
                  <c:v>1456</c:v>
                </c:pt>
                <c:pt idx="2191">
                  <c:v>1500</c:v>
                </c:pt>
                <c:pt idx="2192">
                  <c:v>1474</c:v>
                </c:pt>
                <c:pt idx="2193">
                  <c:v>1437</c:v>
                </c:pt>
                <c:pt idx="2194">
                  <c:v>1465</c:v>
                </c:pt>
                <c:pt idx="2195">
                  <c:v>1437</c:v>
                </c:pt>
                <c:pt idx="2196">
                  <c:v>1428</c:v>
                </c:pt>
                <c:pt idx="2197">
                  <c:v>1421</c:v>
                </c:pt>
                <c:pt idx="2198">
                  <c:v>1423</c:v>
                </c:pt>
                <c:pt idx="2199">
                  <c:v>1459</c:v>
                </c:pt>
                <c:pt idx="2200">
                  <c:v>1451</c:v>
                </c:pt>
                <c:pt idx="2201">
                  <c:v>1426</c:v>
                </c:pt>
                <c:pt idx="2202">
                  <c:v>1444</c:v>
                </c:pt>
                <c:pt idx="2203">
                  <c:v>1471</c:v>
                </c:pt>
                <c:pt idx="2204">
                  <c:v>1415</c:v>
                </c:pt>
                <c:pt idx="2205">
                  <c:v>1495</c:v>
                </c:pt>
                <c:pt idx="2206">
                  <c:v>1461</c:v>
                </c:pt>
                <c:pt idx="2207">
                  <c:v>1468</c:v>
                </c:pt>
                <c:pt idx="2208">
                  <c:v>1368</c:v>
                </c:pt>
                <c:pt idx="2209">
                  <c:v>1488</c:v>
                </c:pt>
                <c:pt idx="2210">
                  <c:v>1489</c:v>
                </c:pt>
                <c:pt idx="2211">
                  <c:v>1451</c:v>
                </c:pt>
                <c:pt idx="2212">
                  <c:v>1469</c:v>
                </c:pt>
                <c:pt idx="2213">
                  <c:v>1534</c:v>
                </c:pt>
                <c:pt idx="2214">
                  <c:v>1480</c:v>
                </c:pt>
                <c:pt idx="2215">
                  <c:v>1420</c:v>
                </c:pt>
                <c:pt idx="2216">
                  <c:v>1488</c:v>
                </c:pt>
                <c:pt idx="2217">
                  <c:v>1442</c:v>
                </c:pt>
                <c:pt idx="2218">
                  <c:v>1463</c:v>
                </c:pt>
                <c:pt idx="2219">
                  <c:v>1491</c:v>
                </c:pt>
                <c:pt idx="2220">
                  <c:v>1447</c:v>
                </c:pt>
                <c:pt idx="2221">
                  <c:v>1493</c:v>
                </c:pt>
                <c:pt idx="2222">
                  <c:v>1501</c:v>
                </c:pt>
                <c:pt idx="2223">
                  <c:v>1430</c:v>
                </c:pt>
                <c:pt idx="2224">
                  <c:v>1466</c:v>
                </c:pt>
                <c:pt idx="2225">
                  <c:v>1532</c:v>
                </c:pt>
                <c:pt idx="2226">
                  <c:v>1474</c:v>
                </c:pt>
                <c:pt idx="2227">
                  <c:v>1493</c:v>
                </c:pt>
                <c:pt idx="2228">
                  <c:v>1498</c:v>
                </c:pt>
                <c:pt idx="2229">
                  <c:v>1468</c:v>
                </c:pt>
                <c:pt idx="2230">
                  <c:v>1514</c:v>
                </c:pt>
                <c:pt idx="2231">
                  <c:v>1580</c:v>
                </c:pt>
                <c:pt idx="2232">
                  <c:v>1451</c:v>
                </c:pt>
                <c:pt idx="2233">
                  <c:v>1485</c:v>
                </c:pt>
                <c:pt idx="2234">
                  <c:v>1431</c:v>
                </c:pt>
                <c:pt idx="2235">
                  <c:v>1507</c:v>
                </c:pt>
                <c:pt idx="2236">
                  <c:v>1485</c:v>
                </c:pt>
                <c:pt idx="2237">
                  <c:v>1509</c:v>
                </c:pt>
                <c:pt idx="2238">
                  <c:v>1426</c:v>
                </c:pt>
                <c:pt idx="2239">
                  <c:v>1486</c:v>
                </c:pt>
                <c:pt idx="2240">
                  <c:v>1467</c:v>
                </c:pt>
                <c:pt idx="2241">
                  <c:v>1494</c:v>
                </c:pt>
                <c:pt idx="2242">
                  <c:v>1461</c:v>
                </c:pt>
                <c:pt idx="2243">
                  <c:v>1513</c:v>
                </c:pt>
                <c:pt idx="2244">
                  <c:v>1461</c:v>
                </c:pt>
                <c:pt idx="2245">
                  <c:v>1486</c:v>
                </c:pt>
                <c:pt idx="2246">
                  <c:v>1483</c:v>
                </c:pt>
                <c:pt idx="2247">
                  <c:v>1541</c:v>
                </c:pt>
                <c:pt idx="2248">
                  <c:v>1481</c:v>
                </c:pt>
                <c:pt idx="2249">
                  <c:v>1518</c:v>
                </c:pt>
                <c:pt idx="2250">
                  <c:v>1459</c:v>
                </c:pt>
                <c:pt idx="2251">
                  <c:v>1477</c:v>
                </c:pt>
                <c:pt idx="2252">
                  <c:v>1497</c:v>
                </c:pt>
                <c:pt idx="2253">
                  <c:v>1512</c:v>
                </c:pt>
                <c:pt idx="2254">
                  <c:v>1485</c:v>
                </c:pt>
                <c:pt idx="2255">
                  <c:v>1529</c:v>
                </c:pt>
                <c:pt idx="2256">
                  <c:v>1516</c:v>
                </c:pt>
                <c:pt idx="2257">
                  <c:v>1410</c:v>
                </c:pt>
                <c:pt idx="2258">
                  <c:v>1512</c:v>
                </c:pt>
                <c:pt idx="2259">
                  <c:v>1512</c:v>
                </c:pt>
                <c:pt idx="2260">
                  <c:v>1439</c:v>
                </c:pt>
                <c:pt idx="2261">
                  <c:v>1525</c:v>
                </c:pt>
                <c:pt idx="2262">
                  <c:v>1533</c:v>
                </c:pt>
                <c:pt idx="2263">
                  <c:v>1490</c:v>
                </c:pt>
                <c:pt idx="2264">
                  <c:v>1492</c:v>
                </c:pt>
                <c:pt idx="2265">
                  <c:v>1497</c:v>
                </c:pt>
                <c:pt idx="2266">
                  <c:v>1525</c:v>
                </c:pt>
                <c:pt idx="2267">
                  <c:v>1507</c:v>
                </c:pt>
                <c:pt idx="2268">
                  <c:v>1521</c:v>
                </c:pt>
                <c:pt idx="2269">
                  <c:v>1525</c:v>
                </c:pt>
                <c:pt idx="2270">
                  <c:v>1497</c:v>
                </c:pt>
                <c:pt idx="2271">
                  <c:v>1575</c:v>
                </c:pt>
                <c:pt idx="2272">
                  <c:v>1536</c:v>
                </c:pt>
                <c:pt idx="2273">
                  <c:v>1509</c:v>
                </c:pt>
                <c:pt idx="2274">
                  <c:v>1538</c:v>
                </c:pt>
                <c:pt idx="2275">
                  <c:v>1530</c:v>
                </c:pt>
                <c:pt idx="2276">
                  <c:v>1510</c:v>
                </c:pt>
                <c:pt idx="2277">
                  <c:v>1541</c:v>
                </c:pt>
                <c:pt idx="2278">
                  <c:v>1495</c:v>
                </c:pt>
                <c:pt idx="2279">
                  <c:v>1545</c:v>
                </c:pt>
                <c:pt idx="2280">
                  <c:v>1476</c:v>
                </c:pt>
                <c:pt idx="2281">
                  <c:v>1549</c:v>
                </c:pt>
                <c:pt idx="2282">
                  <c:v>1530</c:v>
                </c:pt>
                <c:pt idx="2283">
                  <c:v>1540</c:v>
                </c:pt>
                <c:pt idx="2284">
                  <c:v>1550</c:v>
                </c:pt>
                <c:pt idx="2285">
                  <c:v>1542</c:v>
                </c:pt>
                <c:pt idx="2286">
                  <c:v>1547</c:v>
                </c:pt>
                <c:pt idx="2287">
                  <c:v>1478</c:v>
                </c:pt>
                <c:pt idx="2288">
                  <c:v>1549</c:v>
                </c:pt>
                <c:pt idx="2289">
                  <c:v>1532</c:v>
                </c:pt>
                <c:pt idx="2290">
                  <c:v>1557</c:v>
                </c:pt>
                <c:pt idx="2291">
                  <c:v>1524</c:v>
                </c:pt>
                <c:pt idx="2292">
                  <c:v>1529</c:v>
                </c:pt>
                <c:pt idx="2293">
                  <c:v>1528</c:v>
                </c:pt>
                <c:pt idx="2294">
                  <c:v>1539</c:v>
                </c:pt>
                <c:pt idx="2295">
                  <c:v>1478</c:v>
                </c:pt>
                <c:pt idx="2296">
                  <c:v>1520</c:v>
                </c:pt>
                <c:pt idx="2297">
                  <c:v>1554</c:v>
                </c:pt>
                <c:pt idx="2298">
                  <c:v>1553</c:v>
                </c:pt>
                <c:pt idx="2299">
                  <c:v>1541</c:v>
                </c:pt>
                <c:pt idx="2300">
                  <c:v>1578</c:v>
                </c:pt>
                <c:pt idx="2301">
                  <c:v>1560</c:v>
                </c:pt>
                <c:pt idx="2302">
                  <c:v>1430</c:v>
                </c:pt>
                <c:pt idx="2303">
                  <c:v>1560</c:v>
                </c:pt>
                <c:pt idx="2304">
                  <c:v>1534</c:v>
                </c:pt>
                <c:pt idx="2305">
                  <c:v>1507</c:v>
                </c:pt>
                <c:pt idx="2306">
                  <c:v>1555</c:v>
                </c:pt>
                <c:pt idx="2307">
                  <c:v>1527</c:v>
                </c:pt>
                <c:pt idx="2308">
                  <c:v>1524</c:v>
                </c:pt>
                <c:pt idx="2309">
                  <c:v>1554</c:v>
                </c:pt>
                <c:pt idx="2310">
                  <c:v>1549</c:v>
                </c:pt>
                <c:pt idx="2311">
                  <c:v>1538</c:v>
                </c:pt>
                <c:pt idx="2312">
                  <c:v>1542</c:v>
                </c:pt>
                <c:pt idx="2313">
                  <c:v>1593</c:v>
                </c:pt>
                <c:pt idx="2314">
                  <c:v>1563</c:v>
                </c:pt>
                <c:pt idx="2315">
                  <c:v>1566</c:v>
                </c:pt>
                <c:pt idx="2316">
                  <c:v>1530</c:v>
                </c:pt>
                <c:pt idx="2317">
                  <c:v>1544</c:v>
                </c:pt>
                <c:pt idx="2318">
                  <c:v>1557</c:v>
                </c:pt>
                <c:pt idx="2319">
                  <c:v>1579</c:v>
                </c:pt>
                <c:pt idx="2320">
                  <c:v>1563</c:v>
                </c:pt>
                <c:pt idx="2321">
                  <c:v>1546</c:v>
                </c:pt>
                <c:pt idx="2322">
                  <c:v>1563</c:v>
                </c:pt>
                <c:pt idx="2323">
                  <c:v>1495</c:v>
                </c:pt>
                <c:pt idx="2324">
                  <c:v>1566</c:v>
                </c:pt>
                <c:pt idx="2325">
                  <c:v>1551</c:v>
                </c:pt>
                <c:pt idx="2326">
                  <c:v>1584</c:v>
                </c:pt>
                <c:pt idx="2327">
                  <c:v>1538</c:v>
                </c:pt>
                <c:pt idx="2328">
                  <c:v>1602</c:v>
                </c:pt>
                <c:pt idx="2329">
                  <c:v>1610</c:v>
                </c:pt>
                <c:pt idx="2330">
                  <c:v>1636</c:v>
                </c:pt>
                <c:pt idx="2331">
                  <c:v>1566</c:v>
                </c:pt>
                <c:pt idx="2332">
                  <c:v>1522</c:v>
                </c:pt>
                <c:pt idx="2333">
                  <c:v>1549</c:v>
                </c:pt>
                <c:pt idx="2334">
                  <c:v>1534</c:v>
                </c:pt>
                <c:pt idx="2335">
                  <c:v>1533</c:v>
                </c:pt>
                <c:pt idx="2336">
                  <c:v>1581</c:v>
                </c:pt>
                <c:pt idx="2337">
                  <c:v>1562</c:v>
                </c:pt>
                <c:pt idx="2338">
                  <c:v>1548</c:v>
                </c:pt>
                <c:pt idx="2339">
                  <c:v>1599</c:v>
                </c:pt>
                <c:pt idx="2340">
                  <c:v>1580</c:v>
                </c:pt>
                <c:pt idx="2341">
                  <c:v>1572</c:v>
                </c:pt>
                <c:pt idx="2342">
                  <c:v>1602</c:v>
                </c:pt>
                <c:pt idx="2343">
                  <c:v>1570</c:v>
                </c:pt>
                <c:pt idx="2344">
                  <c:v>1571</c:v>
                </c:pt>
                <c:pt idx="2345">
                  <c:v>1559</c:v>
                </c:pt>
                <c:pt idx="2346">
                  <c:v>1544</c:v>
                </c:pt>
                <c:pt idx="2347">
                  <c:v>1590</c:v>
                </c:pt>
                <c:pt idx="2348">
                  <c:v>1590</c:v>
                </c:pt>
                <c:pt idx="2349">
                  <c:v>1611</c:v>
                </c:pt>
                <c:pt idx="2350">
                  <c:v>1577</c:v>
                </c:pt>
                <c:pt idx="2351">
                  <c:v>1556</c:v>
                </c:pt>
                <c:pt idx="2352">
                  <c:v>1649</c:v>
                </c:pt>
                <c:pt idx="2353">
                  <c:v>1699</c:v>
                </c:pt>
                <c:pt idx="2354">
                  <c:v>1573</c:v>
                </c:pt>
                <c:pt idx="2355">
                  <c:v>1607</c:v>
                </c:pt>
                <c:pt idx="2356">
                  <c:v>1537</c:v>
                </c:pt>
                <c:pt idx="2357">
                  <c:v>1524</c:v>
                </c:pt>
                <c:pt idx="2358">
                  <c:v>1533</c:v>
                </c:pt>
                <c:pt idx="2359">
                  <c:v>1597</c:v>
                </c:pt>
                <c:pt idx="2360">
                  <c:v>1575</c:v>
                </c:pt>
                <c:pt idx="2361">
                  <c:v>1604</c:v>
                </c:pt>
                <c:pt idx="2362">
                  <c:v>1549</c:v>
                </c:pt>
                <c:pt idx="2363">
                  <c:v>1580</c:v>
                </c:pt>
                <c:pt idx="2364">
                  <c:v>1575</c:v>
                </c:pt>
                <c:pt idx="2365">
                  <c:v>1537</c:v>
                </c:pt>
                <c:pt idx="2366">
                  <c:v>1588</c:v>
                </c:pt>
                <c:pt idx="2367">
                  <c:v>1580</c:v>
                </c:pt>
                <c:pt idx="2368">
                  <c:v>1551</c:v>
                </c:pt>
                <c:pt idx="2369">
                  <c:v>1531</c:v>
                </c:pt>
                <c:pt idx="2370">
                  <c:v>1575</c:v>
                </c:pt>
                <c:pt idx="2371">
                  <c:v>1598</c:v>
                </c:pt>
                <c:pt idx="2372">
                  <c:v>1600</c:v>
                </c:pt>
                <c:pt idx="2373">
                  <c:v>1504</c:v>
                </c:pt>
                <c:pt idx="2374">
                  <c:v>1605</c:v>
                </c:pt>
                <c:pt idx="2375">
                  <c:v>1646</c:v>
                </c:pt>
                <c:pt idx="2376">
                  <c:v>1627</c:v>
                </c:pt>
                <c:pt idx="2377">
                  <c:v>1649</c:v>
                </c:pt>
                <c:pt idx="2378">
                  <c:v>1501</c:v>
                </c:pt>
                <c:pt idx="2379">
                  <c:v>1669</c:v>
                </c:pt>
                <c:pt idx="2380">
                  <c:v>1627</c:v>
                </c:pt>
                <c:pt idx="2381">
                  <c:v>1590</c:v>
                </c:pt>
                <c:pt idx="2382">
                  <c:v>1647</c:v>
                </c:pt>
                <c:pt idx="2383">
                  <c:v>1613</c:v>
                </c:pt>
                <c:pt idx="2384">
                  <c:v>1643</c:v>
                </c:pt>
                <c:pt idx="2385">
                  <c:v>1642</c:v>
                </c:pt>
                <c:pt idx="2386">
                  <c:v>1631</c:v>
                </c:pt>
                <c:pt idx="2387">
                  <c:v>1598</c:v>
                </c:pt>
                <c:pt idx="2388">
                  <c:v>1648</c:v>
                </c:pt>
                <c:pt idx="2389">
                  <c:v>1611</c:v>
                </c:pt>
                <c:pt idx="2390">
                  <c:v>1617</c:v>
                </c:pt>
                <c:pt idx="2391">
                  <c:v>1646</c:v>
                </c:pt>
                <c:pt idx="2392">
                  <c:v>1607</c:v>
                </c:pt>
                <c:pt idx="2393">
                  <c:v>1655</c:v>
                </c:pt>
                <c:pt idx="2394">
                  <c:v>1657</c:v>
                </c:pt>
                <c:pt idx="2395">
                  <c:v>1650</c:v>
                </c:pt>
                <c:pt idx="2396">
                  <c:v>1641</c:v>
                </c:pt>
                <c:pt idx="2397">
                  <c:v>1657</c:v>
                </c:pt>
                <c:pt idx="2398">
                  <c:v>1593</c:v>
                </c:pt>
                <c:pt idx="2399">
                  <c:v>1630</c:v>
                </c:pt>
                <c:pt idx="2400">
                  <c:v>1620</c:v>
                </c:pt>
                <c:pt idx="2401">
                  <c:v>1650</c:v>
                </c:pt>
                <c:pt idx="2402">
                  <c:v>1536</c:v>
                </c:pt>
                <c:pt idx="2403">
                  <c:v>1546</c:v>
                </c:pt>
                <c:pt idx="2404">
                  <c:v>1621</c:v>
                </c:pt>
                <c:pt idx="2405">
                  <c:v>1612</c:v>
                </c:pt>
                <c:pt idx="2406">
                  <c:v>1639</c:v>
                </c:pt>
                <c:pt idx="2407">
                  <c:v>1624</c:v>
                </c:pt>
                <c:pt idx="2408">
                  <c:v>1563</c:v>
                </c:pt>
                <c:pt idx="2409">
                  <c:v>1647</c:v>
                </c:pt>
                <c:pt idx="2410">
                  <c:v>1662</c:v>
                </c:pt>
                <c:pt idx="2411">
                  <c:v>1599</c:v>
                </c:pt>
                <c:pt idx="2412">
                  <c:v>1564</c:v>
                </c:pt>
                <c:pt idx="2413">
                  <c:v>1624</c:v>
                </c:pt>
                <c:pt idx="2414">
                  <c:v>1639</c:v>
                </c:pt>
                <c:pt idx="2415">
                  <c:v>1692</c:v>
                </c:pt>
                <c:pt idx="2416">
                  <c:v>1637</c:v>
                </c:pt>
                <c:pt idx="2417">
                  <c:v>1680</c:v>
                </c:pt>
                <c:pt idx="2418">
                  <c:v>1649</c:v>
                </c:pt>
                <c:pt idx="2419">
                  <c:v>1685</c:v>
                </c:pt>
                <c:pt idx="2420">
                  <c:v>1613</c:v>
                </c:pt>
                <c:pt idx="2421">
                  <c:v>1679</c:v>
                </c:pt>
                <c:pt idx="2422">
                  <c:v>1635</c:v>
                </c:pt>
                <c:pt idx="2423">
                  <c:v>1638</c:v>
                </c:pt>
                <c:pt idx="2424">
                  <c:v>1650</c:v>
                </c:pt>
                <c:pt idx="2425">
                  <c:v>1632</c:v>
                </c:pt>
                <c:pt idx="2426">
                  <c:v>1656</c:v>
                </c:pt>
                <c:pt idx="2427">
                  <c:v>1619</c:v>
                </c:pt>
                <c:pt idx="2428">
                  <c:v>1662</c:v>
                </c:pt>
                <c:pt idx="2429">
                  <c:v>1698</c:v>
                </c:pt>
                <c:pt idx="2430">
                  <c:v>1610</c:v>
                </c:pt>
                <c:pt idx="2431">
                  <c:v>1632</c:v>
                </c:pt>
                <c:pt idx="2432">
                  <c:v>1659</c:v>
                </c:pt>
                <c:pt idx="2433">
                  <c:v>1631</c:v>
                </c:pt>
                <c:pt idx="2434">
                  <c:v>1650</c:v>
                </c:pt>
                <c:pt idx="2435">
                  <c:v>1621</c:v>
                </c:pt>
                <c:pt idx="2436">
                  <c:v>1694</c:v>
                </c:pt>
                <c:pt idx="2437">
                  <c:v>1651</c:v>
                </c:pt>
                <c:pt idx="2438">
                  <c:v>1685</c:v>
                </c:pt>
                <c:pt idx="2439">
                  <c:v>1645</c:v>
                </c:pt>
                <c:pt idx="2440">
                  <c:v>1679</c:v>
                </c:pt>
                <c:pt idx="2441">
                  <c:v>1674</c:v>
                </c:pt>
                <c:pt idx="2442">
                  <c:v>1678</c:v>
                </c:pt>
                <c:pt idx="2443">
                  <c:v>1695</c:v>
                </c:pt>
                <c:pt idx="2444">
                  <c:v>1625</c:v>
                </c:pt>
                <c:pt idx="2445">
                  <c:v>1631</c:v>
                </c:pt>
                <c:pt idx="2446">
                  <c:v>1614</c:v>
                </c:pt>
                <c:pt idx="2447">
                  <c:v>1736</c:v>
                </c:pt>
                <c:pt idx="2448">
                  <c:v>1659</c:v>
                </c:pt>
                <c:pt idx="2449">
                  <c:v>1642</c:v>
                </c:pt>
                <c:pt idx="2450">
                  <c:v>1658</c:v>
                </c:pt>
                <c:pt idx="2451">
                  <c:v>1675</c:v>
                </c:pt>
                <c:pt idx="2452">
                  <c:v>1693</c:v>
                </c:pt>
                <c:pt idx="2453">
                  <c:v>1683</c:v>
                </c:pt>
                <c:pt idx="2454">
                  <c:v>1671</c:v>
                </c:pt>
                <c:pt idx="2455">
                  <c:v>1717</c:v>
                </c:pt>
                <c:pt idx="2456">
                  <c:v>1718</c:v>
                </c:pt>
                <c:pt idx="2457">
                  <c:v>1715</c:v>
                </c:pt>
                <c:pt idx="2458">
                  <c:v>1556</c:v>
                </c:pt>
                <c:pt idx="2459">
                  <c:v>1705</c:v>
                </c:pt>
                <c:pt idx="2460">
                  <c:v>1683</c:v>
                </c:pt>
                <c:pt idx="2461">
                  <c:v>1737</c:v>
                </c:pt>
                <c:pt idx="2462">
                  <c:v>1719</c:v>
                </c:pt>
                <c:pt idx="2463">
                  <c:v>1735</c:v>
                </c:pt>
                <c:pt idx="2464">
                  <c:v>1711</c:v>
                </c:pt>
                <c:pt idx="2465">
                  <c:v>1721</c:v>
                </c:pt>
                <c:pt idx="2466">
                  <c:v>1658</c:v>
                </c:pt>
                <c:pt idx="2467">
                  <c:v>1695</c:v>
                </c:pt>
                <c:pt idx="2468">
                  <c:v>1706</c:v>
                </c:pt>
                <c:pt idx="2469">
                  <c:v>1704</c:v>
                </c:pt>
                <c:pt idx="2470">
                  <c:v>1648</c:v>
                </c:pt>
                <c:pt idx="2471">
                  <c:v>1677</c:v>
                </c:pt>
                <c:pt idx="2472">
                  <c:v>1724</c:v>
                </c:pt>
                <c:pt idx="2473">
                  <c:v>1715</c:v>
                </c:pt>
                <c:pt idx="2474">
                  <c:v>1642</c:v>
                </c:pt>
                <c:pt idx="2475">
                  <c:v>1635</c:v>
                </c:pt>
                <c:pt idx="2476">
                  <c:v>1688</c:v>
                </c:pt>
                <c:pt idx="2477">
                  <c:v>1692</c:v>
                </c:pt>
                <c:pt idx="2478">
                  <c:v>1587</c:v>
                </c:pt>
                <c:pt idx="2479">
                  <c:v>1717</c:v>
                </c:pt>
                <c:pt idx="2480">
                  <c:v>1635</c:v>
                </c:pt>
                <c:pt idx="2481">
                  <c:v>1647</c:v>
                </c:pt>
                <c:pt idx="2482">
                  <c:v>1724</c:v>
                </c:pt>
                <c:pt idx="2483">
                  <c:v>1684</c:v>
                </c:pt>
                <c:pt idx="2484">
                  <c:v>1709</c:v>
                </c:pt>
                <c:pt idx="2485">
                  <c:v>1709</c:v>
                </c:pt>
                <c:pt idx="2486">
                  <c:v>1640</c:v>
                </c:pt>
                <c:pt idx="2487">
                  <c:v>1682</c:v>
                </c:pt>
                <c:pt idx="2488">
                  <c:v>1666</c:v>
                </c:pt>
                <c:pt idx="2489">
                  <c:v>1713</c:v>
                </c:pt>
                <c:pt idx="2490">
                  <c:v>1722</c:v>
                </c:pt>
                <c:pt idx="2491">
                  <c:v>1678</c:v>
                </c:pt>
                <c:pt idx="2492">
                  <c:v>1647</c:v>
                </c:pt>
                <c:pt idx="2493">
                  <c:v>1688</c:v>
                </c:pt>
                <c:pt idx="2494">
                  <c:v>1704</c:v>
                </c:pt>
                <c:pt idx="2495">
                  <c:v>1699</c:v>
                </c:pt>
                <c:pt idx="2496">
                  <c:v>1688</c:v>
                </c:pt>
                <c:pt idx="2497">
                  <c:v>1693</c:v>
                </c:pt>
                <c:pt idx="2498">
                  <c:v>1709</c:v>
                </c:pt>
                <c:pt idx="2499">
                  <c:v>1753</c:v>
                </c:pt>
                <c:pt idx="2500">
                  <c:v>1709</c:v>
                </c:pt>
                <c:pt idx="2501">
                  <c:v>1695</c:v>
                </c:pt>
                <c:pt idx="2502">
                  <c:v>1732</c:v>
                </c:pt>
                <c:pt idx="2503">
                  <c:v>1723</c:v>
                </c:pt>
                <c:pt idx="2504">
                  <c:v>1746</c:v>
                </c:pt>
                <c:pt idx="2505">
                  <c:v>1717</c:v>
                </c:pt>
                <c:pt idx="2506">
                  <c:v>1663</c:v>
                </c:pt>
                <c:pt idx="2507">
                  <c:v>1744</c:v>
                </c:pt>
                <c:pt idx="2508">
                  <c:v>1722</c:v>
                </c:pt>
                <c:pt idx="2509">
                  <c:v>1718</c:v>
                </c:pt>
                <c:pt idx="2510">
                  <c:v>1724</c:v>
                </c:pt>
                <c:pt idx="2511">
                  <c:v>1756</c:v>
                </c:pt>
                <c:pt idx="2512">
                  <c:v>1727</c:v>
                </c:pt>
                <c:pt idx="2513">
                  <c:v>1715</c:v>
                </c:pt>
                <c:pt idx="2514">
                  <c:v>1701</c:v>
                </c:pt>
                <c:pt idx="2515">
                  <c:v>1740</c:v>
                </c:pt>
                <c:pt idx="2516">
                  <c:v>1723</c:v>
                </c:pt>
                <c:pt idx="2517">
                  <c:v>1708</c:v>
                </c:pt>
                <c:pt idx="2518">
                  <c:v>1674</c:v>
                </c:pt>
                <c:pt idx="2519">
                  <c:v>1644</c:v>
                </c:pt>
                <c:pt idx="2520">
                  <c:v>1735</c:v>
                </c:pt>
                <c:pt idx="2521">
                  <c:v>1746</c:v>
                </c:pt>
                <c:pt idx="2522">
                  <c:v>1701</c:v>
                </c:pt>
                <c:pt idx="2523">
                  <c:v>1729</c:v>
                </c:pt>
                <c:pt idx="2524">
                  <c:v>1769</c:v>
                </c:pt>
                <c:pt idx="2525">
                  <c:v>1725</c:v>
                </c:pt>
                <c:pt idx="2526">
                  <c:v>1711</c:v>
                </c:pt>
                <c:pt idx="2527">
                  <c:v>1709</c:v>
                </c:pt>
                <c:pt idx="2528">
                  <c:v>1729</c:v>
                </c:pt>
                <c:pt idx="2529">
                  <c:v>1788</c:v>
                </c:pt>
                <c:pt idx="2530">
                  <c:v>1704</c:v>
                </c:pt>
                <c:pt idx="2531">
                  <c:v>1779</c:v>
                </c:pt>
                <c:pt idx="2532">
                  <c:v>1726</c:v>
                </c:pt>
                <c:pt idx="2533">
                  <c:v>1751</c:v>
                </c:pt>
                <c:pt idx="2534">
                  <c:v>1754</c:v>
                </c:pt>
                <c:pt idx="2535">
                  <c:v>1643</c:v>
                </c:pt>
                <c:pt idx="2536">
                  <c:v>1744</c:v>
                </c:pt>
                <c:pt idx="2537">
                  <c:v>1741</c:v>
                </c:pt>
                <c:pt idx="2538">
                  <c:v>1779</c:v>
                </c:pt>
                <c:pt idx="2539">
                  <c:v>1731</c:v>
                </c:pt>
                <c:pt idx="2540">
                  <c:v>1630</c:v>
                </c:pt>
                <c:pt idx="2541">
                  <c:v>1759</c:v>
                </c:pt>
                <c:pt idx="2542">
                  <c:v>1736</c:v>
                </c:pt>
                <c:pt idx="2543">
                  <c:v>1769</c:v>
                </c:pt>
                <c:pt idx="2544">
                  <c:v>1760</c:v>
                </c:pt>
                <c:pt idx="2545">
                  <c:v>1688</c:v>
                </c:pt>
                <c:pt idx="2546">
                  <c:v>1724</c:v>
                </c:pt>
                <c:pt idx="2547">
                  <c:v>1746</c:v>
                </c:pt>
                <c:pt idx="2548">
                  <c:v>1730</c:v>
                </c:pt>
                <c:pt idx="2549">
                  <c:v>1798</c:v>
                </c:pt>
                <c:pt idx="2550">
                  <c:v>1785</c:v>
                </c:pt>
                <c:pt idx="2551">
                  <c:v>1749</c:v>
                </c:pt>
                <c:pt idx="2552">
                  <c:v>1659</c:v>
                </c:pt>
                <c:pt idx="2553">
                  <c:v>1846</c:v>
                </c:pt>
                <c:pt idx="2554">
                  <c:v>1796</c:v>
                </c:pt>
                <c:pt idx="2555">
                  <c:v>1742</c:v>
                </c:pt>
                <c:pt idx="2556">
                  <c:v>1754</c:v>
                </c:pt>
                <c:pt idx="2557">
                  <c:v>1772</c:v>
                </c:pt>
                <c:pt idx="2558">
                  <c:v>1644</c:v>
                </c:pt>
                <c:pt idx="2559">
                  <c:v>1698</c:v>
                </c:pt>
                <c:pt idx="2560">
                  <c:v>1724</c:v>
                </c:pt>
                <c:pt idx="2561">
                  <c:v>1761</c:v>
                </c:pt>
                <c:pt idx="2562">
                  <c:v>1744</c:v>
                </c:pt>
                <c:pt idx="2563">
                  <c:v>1740</c:v>
                </c:pt>
                <c:pt idx="2564">
                  <c:v>1831</c:v>
                </c:pt>
                <c:pt idx="2565">
                  <c:v>1766</c:v>
                </c:pt>
                <c:pt idx="2566">
                  <c:v>1722</c:v>
                </c:pt>
                <c:pt idx="2567">
                  <c:v>1770</c:v>
                </c:pt>
                <c:pt idx="2568">
                  <c:v>1757</c:v>
                </c:pt>
                <c:pt idx="2569">
                  <c:v>1760</c:v>
                </c:pt>
                <c:pt idx="2570">
                  <c:v>1748</c:v>
                </c:pt>
                <c:pt idx="2571">
                  <c:v>1744</c:v>
                </c:pt>
                <c:pt idx="2572">
                  <c:v>1761</c:v>
                </c:pt>
                <c:pt idx="2573">
                  <c:v>1784</c:v>
                </c:pt>
                <c:pt idx="2574">
                  <c:v>1763</c:v>
                </c:pt>
                <c:pt idx="2575">
                  <c:v>1772</c:v>
                </c:pt>
                <c:pt idx="2576">
                  <c:v>1725</c:v>
                </c:pt>
                <c:pt idx="2577">
                  <c:v>1787</c:v>
                </c:pt>
                <c:pt idx="2578">
                  <c:v>1779</c:v>
                </c:pt>
                <c:pt idx="2579">
                  <c:v>1758</c:v>
                </c:pt>
                <c:pt idx="2580">
                  <c:v>1807</c:v>
                </c:pt>
                <c:pt idx="2581">
                  <c:v>1794</c:v>
                </c:pt>
                <c:pt idx="2582">
                  <c:v>1807</c:v>
                </c:pt>
                <c:pt idx="2583">
                  <c:v>1756</c:v>
                </c:pt>
                <c:pt idx="2584">
                  <c:v>1777</c:v>
                </c:pt>
                <c:pt idx="2585">
                  <c:v>1813</c:v>
                </c:pt>
                <c:pt idx="2586">
                  <c:v>1794</c:v>
                </c:pt>
                <c:pt idx="2587">
                  <c:v>1777</c:v>
                </c:pt>
                <c:pt idx="2588">
                  <c:v>1823</c:v>
                </c:pt>
                <c:pt idx="2589">
                  <c:v>1768</c:v>
                </c:pt>
                <c:pt idx="2590">
                  <c:v>1751</c:v>
                </c:pt>
                <c:pt idx="2591">
                  <c:v>1837</c:v>
                </c:pt>
                <c:pt idx="2592">
                  <c:v>1837</c:v>
                </c:pt>
                <c:pt idx="2593">
                  <c:v>1734</c:v>
                </c:pt>
                <c:pt idx="2594">
                  <c:v>1784</c:v>
                </c:pt>
                <c:pt idx="2595">
                  <c:v>1851</c:v>
                </c:pt>
                <c:pt idx="2596">
                  <c:v>1776</c:v>
                </c:pt>
                <c:pt idx="2597">
                  <c:v>1808</c:v>
                </c:pt>
                <c:pt idx="2598">
                  <c:v>1848</c:v>
                </c:pt>
                <c:pt idx="2599">
                  <c:v>1798</c:v>
                </c:pt>
                <c:pt idx="2600">
                  <c:v>1803</c:v>
                </c:pt>
                <c:pt idx="2601">
                  <c:v>1797</c:v>
                </c:pt>
                <c:pt idx="2602">
                  <c:v>1792</c:v>
                </c:pt>
                <c:pt idx="2603">
                  <c:v>1841</c:v>
                </c:pt>
                <c:pt idx="2604">
                  <c:v>1737</c:v>
                </c:pt>
                <c:pt idx="2605">
                  <c:v>1822</c:v>
                </c:pt>
                <c:pt idx="2606">
                  <c:v>1675</c:v>
                </c:pt>
                <c:pt idx="2607">
                  <c:v>1759</c:v>
                </c:pt>
                <c:pt idx="2608">
                  <c:v>1754</c:v>
                </c:pt>
                <c:pt idx="2609">
                  <c:v>1789</c:v>
                </c:pt>
                <c:pt idx="2610">
                  <c:v>1770</c:v>
                </c:pt>
                <c:pt idx="2611">
                  <c:v>1805</c:v>
                </c:pt>
                <c:pt idx="2612">
                  <c:v>1749</c:v>
                </c:pt>
                <c:pt idx="2613">
                  <c:v>1808</c:v>
                </c:pt>
                <c:pt idx="2614">
                  <c:v>1796</c:v>
                </c:pt>
                <c:pt idx="2615">
                  <c:v>1775</c:v>
                </c:pt>
                <c:pt idx="2616">
                  <c:v>1832</c:v>
                </c:pt>
                <c:pt idx="2617">
                  <c:v>1792</c:v>
                </c:pt>
                <c:pt idx="2618">
                  <c:v>1742</c:v>
                </c:pt>
                <c:pt idx="2619">
                  <c:v>1843</c:v>
                </c:pt>
                <c:pt idx="2620">
                  <c:v>1853</c:v>
                </c:pt>
                <c:pt idx="2621">
                  <c:v>1862</c:v>
                </c:pt>
                <c:pt idx="2622">
                  <c:v>1786</c:v>
                </c:pt>
                <c:pt idx="2623">
                  <c:v>1771</c:v>
                </c:pt>
                <c:pt idx="2624">
                  <c:v>1781</c:v>
                </c:pt>
                <c:pt idx="2625">
                  <c:v>1791</c:v>
                </c:pt>
                <c:pt idx="2626">
                  <c:v>1746</c:v>
                </c:pt>
                <c:pt idx="2627">
                  <c:v>1770</c:v>
                </c:pt>
                <c:pt idx="2628">
                  <c:v>1794</c:v>
                </c:pt>
                <c:pt idx="2629">
                  <c:v>1820</c:v>
                </c:pt>
                <c:pt idx="2630">
                  <c:v>1774</c:v>
                </c:pt>
                <c:pt idx="2631">
                  <c:v>1856</c:v>
                </c:pt>
                <c:pt idx="2632">
                  <c:v>1840</c:v>
                </c:pt>
                <c:pt idx="2633">
                  <c:v>1803</c:v>
                </c:pt>
                <c:pt idx="2634">
                  <c:v>1789</c:v>
                </c:pt>
                <c:pt idx="2635">
                  <c:v>1806</c:v>
                </c:pt>
                <c:pt idx="2636">
                  <c:v>1897</c:v>
                </c:pt>
                <c:pt idx="2637">
                  <c:v>1830</c:v>
                </c:pt>
                <c:pt idx="2638">
                  <c:v>1692</c:v>
                </c:pt>
                <c:pt idx="2639">
                  <c:v>1893</c:v>
                </c:pt>
                <c:pt idx="2640">
                  <c:v>1859</c:v>
                </c:pt>
                <c:pt idx="2641">
                  <c:v>1804</c:v>
                </c:pt>
                <c:pt idx="2642">
                  <c:v>1816</c:v>
                </c:pt>
                <c:pt idx="2643">
                  <c:v>1754</c:v>
                </c:pt>
                <c:pt idx="2644">
                  <c:v>1866</c:v>
                </c:pt>
                <c:pt idx="2645">
                  <c:v>1817</c:v>
                </c:pt>
                <c:pt idx="2646">
                  <c:v>1839</c:v>
                </c:pt>
                <c:pt idx="2647">
                  <c:v>1796</c:v>
                </c:pt>
                <c:pt idx="2648">
                  <c:v>1772</c:v>
                </c:pt>
                <c:pt idx="2649">
                  <c:v>1881</c:v>
                </c:pt>
                <c:pt idx="2650">
                  <c:v>1791</c:v>
                </c:pt>
                <c:pt idx="2651">
                  <c:v>1855</c:v>
                </c:pt>
                <c:pt idx="2652">
                  <c:v>1837</c:v>
                </c:pt>
                <c:pt idx="2653">
                  <c:v>1819</c:v>
                </c:pt>
                <c:pt idx="2654">
                  <c:v>1768</c:v>
                </c:pt>
                <c:pt idx="2655">
                  <c:v>1871</c:v>
                </c:pt>
                <c:pt idx="2656">
                  <c:v>1767</c:v>
                </c:pt>
                <c:pt idx="2657">
                  <c:v>1862</c:v>
                </c:pt>
                <c:pt idx="2658">
                  <c:v>1866</c:v>
                </c:pt>
                <c:pt idx="2659">
                  <c:v>1873</c:v>
                </c:pt>
                <c:pt idx="2660">
                  <c:v>1845</c:v>
                </c:pt>
                <c:pt idx="2661">
                  <c:v>1825</c:v>
                </c:pt>
                <c:pt idx="2662">
                  <c:v>1830</c:v>
                </c:pt>
                <c:pt idx="2663">
                  <c:v>1885</c:v>
                </c:pt>
                <c:pt idx="2664">
                  <c:v>1813</c:v>
                </c:pt>
                <c:pt idx="2665">
                  <c:v>1842</c:v>
                </c:pt>
                <c:pt idx="2666">
                  <c:v>1799</c:v>
                </c:pt>
                <c:pt idx="2667">
                  <c:v>1807</c:v>
                </c:pt>
                <c:pt idx="2668">
                  <c:v>1823</c:v>
                </c:pt>
                <c:pt idx="2669">
                  <c:v>1861</c:v>
                </c:pt>
                <c:pt idx="2670">
                  <c:v>1842</c:v>
                </c:pt>
                <c:pt idx="2671">
                  <c:v>1920</c:v>
                </c:pt>
                <c:pt idx="2672">
                  <c:v>1823</c:v>
                </c:pt>
                <c:pt idx="2673">
                  <c:v>1871</c:v>
                </c:pt>
                <c:pt idx="2674">
                  <c:v>1821</c:v>
                </c:pt>
                <c:pt idx="2675">
                  <c:v>1833</c:v>
                </c:pt>
                <c:pt idx="2676">
                  <c:v>1842</c:v>
                </c:pt>
                <c:pt idx="2677">
                  <c:v>1809</c:v>
                </c:pt>
                <c:pt idx="2678">
                  <c:v>1887</c:v>
                </c:pt>
                <c:pt idx="2679">
                  <c:v>1795</c:v>
                </c:pt>
                <c:pt idx="2680">
                  <c:v>1822</c:v>
                </c:pt>
                <c:pt idx="2681">
                  <c:v>1852</c:v>
                </c:pt>
                <c:pt idx="2682">
                  <c:v>1855</c:v>
                </c:pt>
                <c:pt idx="2683">
                  <c:v>1763</c:v>
                </c:pt>
                <c:pt idx="2684">
                  <c:v>1852</c:v>
                </c:pt>
                <c:pt idx="2685">
                  <c:v>1831</c:v>
                </c:pt>
                <c:pt idx="2686">
                  <c:v>1738</c:v>
                </c:pt>
                <c:pt idx="2687">
                  <c:v>1844</c:v>
                </c:pt>
                <c:pt idx="2688">
                  <c:v>1824</c:v>
                </c:pt>
                <c:pt idx="2689">
                  <c:v>1858</c:v>
                </c:pt>
                <c:pt idx="2690">
                  <c:v>1873</c:v>
                </c:pt>
                <c:pt idx="2691">
                  <c:v>1836</c:v>
                </c:pt>
                <c:pt idx="2692">
                  <c:v>1865</c:v>
                </c:pt>
                <c:pt idx="2693">
                  <c:v>1852</c:v>
                </c:pt>
                <c:pt idx="2694">
                  <c:v>1717</c:v>
                </c:pt>
                <c:pt idx="2695">
                  <c:v>1881</c:v>
                </c:pt>
                <c:pt idx="2696">
                  <c:v>1922</c:v>
                </c:pt>
                <c:pt idx="2697">
                  <c:v>1786</c:v>
                </c:pt>
                <c:pt idx="2698">
                  <c:v>1822</c:v>
                </c:pt>
                <c:pt idx="2699">
                  <c:v>1870</c:v>
                </c:pt>
                <c:pt idx="2700">
                  <c:v>1945</c:v>
                </c:pt>
                <c:pt idx="2701">
                  <c:v>1843</c:v>
                </c:pt>
                <c:pt idx="2702">
                  <c:v>1894</c:v>
                </c:pt>
                <c:pt idx="2703">
                  <c:v>1821</c:v>
                </c:pt>
                <c:pt idx="2704">
                  <c:v>1695</c:v>
                </c:pt>
                <c:pt idx="2705">
                  <c:v>1884</c:v>
                </c:pt>
                <c:pt idx="2706">
                  <c:v>1866</c:v>
                </c:pt>
                <c:pt idx="2707">
                  <c:v>1853</c:v>
                </c:pt>
                <c:pt idx="2708">
                  <c:v>1919</c:v>
                </c:pt>
                <c:pt idx="2709">
                  <c:v>1871</c:v>
                </c:pt>
                <c:pt idx="2710">
                  <c:v>1882</c:v>
                </c:pt>
                <c:pt idx="2711">
                  <c:v>1770</c:v>
                </c:pt>
                <c:pt idx="2712">
                  <c:v>1891</c:v>
                </c:pt>
                <c:pt idx="2713">
                  <c:v>1823</c:v>
                </c:pt>
                <c:pt idx="2714">
                  <c:v>1880</c:v>
                </c:pt>
                <c:pt idx="2715">
                  <c:v>1885</c:v>
                </c:pt>
                <c:pt idx="2716">
                  <c:v>1919</c:v>
                </c:pt>
                <c:pt idx="2717">
                  <c:v>1873</c:v>
                </c:pt>
                <c:pt idx="2718">
                  <c:v>1845</c:v>
                </c:pt>
                <c:pt idx="2719">
                  <c:v>1839</c:v>
                </c:pt>
                <c:pt idx="2720">
                  <c:v>1864</c:v>
                </c:pt>
                <c:pt idx="2721">
                  <c:v>1950</c:v>
                </c:pt>
                <c:pt idx="2722">
                  <c:v>1834</c:v>
                </c:pt>
                <c:pt idx="2723">
                  <c:v>1866</c:v>
                </c:pt>
                <c:pt idx="2724">
                  <c:v>1850</c:v>
                </c:pt>
                <c:pt idx="2725">
                  <c:v>1880</c:v>
                </c:pt>
                <c:pt idx="2726">
                  <c:v>1717</c:v>
                </c:pt>
                <c:pt idx="2727">
                  <c:v>1887</c:v>
                </c:pt>
                <c:pt idx="2728">
                  <c:v>1748</c:v>
                </c:pt>
                <c:pt idx="2729">
                  <c:v>1918</c:v>
                </c:pt>
                <c:pt idx="2730">
                  <c:v>1752</c:v>
                </c:pt>
                <c:pt idx="2731">
                  <c:v>1902</c:v>
                </c:pt>
                <c:pt idx="2732">
                  <c:v>1865</c:v>
                </c:pt>
                <c:pt idx="2733">
                  <c:v>1903</c:v>
                </c:pt>
                <c:pt idx="2734">
                  <c:v>1804</c:v>
                </c:pt>
                <c:pt idx="2735">
                  <c:v>1881</c:v>
                </c:pt>
                <c:pt idx="2736">
                  <c:v>1865</c:v>
                </c:pt>
                <c:pt idx="2737">
                  <c:v>1855</c:v>
                </c:pt>
                <c:pt idx="2738">
                  <c:v>1888</c:v>
                </c:pt>
                <c:pt idx="2739">
                  <c:v>1822</c:v>
                </c:pt>
                <c:pt idx="2740">
                  <c:v>1857</c:v>
                </c:pt>
                <c:pt idx="2741">
                  <c:v>1838</c:v>
                </c:pt>
                <c:pt idx="2742">
                  <c:v>1961</c:v>
                </c:pt>
                <c:pt idx="2743">
                  <c:v>1884</c:v>
                </c:pt>
                <c:pt idx="2744">
                  <c:v>1941</c:v>
                </c:pt>
                <c:pt idx="2745">
                  <c:v>1877</c:v>
                </c:pt>
                <c:pt idx="2746">
                  <c:v>1850</c:v>
                </c:pt>
                <c:pt idx="2747">
                  <c:v>1811</c:v>
                </c:pt>
                <c:pt idx="2748">
                  <c:v>1949</c:v>
                </c:pt>
                <c:pt idx="2749">
                  <c:v>1870</c:v>
                </c:pt>
                <c:pt idx="2750">
                  <c:v>1905</c:v>
                </c:pt>
                <c:pt idx="2751">
                  <c:v>1928</c:v>
                </c:pt>
                <c:pt idx="2752">
                  <c:v>1885</c:v>
                </c:pt>
                <c:pt idx="2753">
                  <c:v>1906</c:v>
                </c:pt>
                <c:pt idx="2754">
                  <c:v>1866</c:v>
                </c:pt>
                <c:pt idx="2755">
                  <c:v>1877</c:v>
                </c:pt>
                <c:pt idx="2756">
                  <c:v>1911</c:v>
                </c:pt>
                <c:pt idx="2757">
                  <c:v>1878</c:v>
                </c:pt>
                <c:pt idx="2758">
                  <c:v>1989</c:v>
                </c:pt>
                <c:pt idx="2759">
                  <c:v>1703</c:v>
                </c:pt>
                <c:pt idx="2760">
                  <c:v>1971</c:v>
                </c:pt>
                <c:pt idx="2761">
                  <c:v>1934</c:v>
                </c:pt>
                <c:pt idx="2762">
                  <c:v>1915</c:v>
                </c:pt>
                <c:pt idx="2763">
                  <c:v>1913</c:v>
                </c:pt>
                <c:pt idx="2764">
                  <c:v>1854</c:v>
                </c:pt>
                <c:pt idx="2765">
                  <c:v>1930</c:v>
                </c:pt>
                <c:pt idx="2766">
                  <c:v>1973</c:v>
                </c:pt>
                <c:pt idx="2767">
                  <c:v>1868</c:v>
                </c:pt>
                <c:pt idx="2768">
                  <c:v>1913</c:v>
                </c:pt>
                <c:pt idx="2769">
                  <c:v>1907</c:v>
                </c:pt>
                <c:pt idx="2770">
                  <c:v>1939</c:v>
                </c:pt>
                <c:pt idx="2771">
                  <c:v>1882</c:v>
                </c:pt>
                <c:pt idx="2772">
                  <c:v>1852</c:v>
                </c:pt>
                <c:pt idx="2773">
                  <c:v>1969</c:v>
                </c:pt>
                <c:pt idx="2774">
                  <c:v>1934</c:v>
                </c:pt>
                <c:pt idx="2775">
                  <c:v>1903</c:v>
                </c:pt>
                <c:pt idx="2776">
                  <c:v>1890</c:v>
                </c:pt>
                <c:pt idx="2777">
                  <c:v>1944</c:v>
                </c:pt>
                <c:pt idx="2778">
                  <c:v>1826</c:v>
                </c:pt>
                <c:pt idx="2779">
                  <c:v>1897</c:v>
                </c:pt>
                <c:pt idx="2780">
                  <c:v>1925</c:v>
                </c:pt>
                <c:pt idx="2781">
                  <c:v>1881</c:v>
                </c:pt>
                <c:pt idx="2782">
                  <c:v>1881</c:v>
                </c:pt>
                <c:pt idx="2783">
                  <c:v>1936</c:v>
                </c:pt>
                <c:pt idx="2784">
                  <c:v>1832</c:v>
                </c:pt>
                <c:pt idx="2785">
                  <c:v>1896</c:v>
                </c:pt>
                <c:pt idx="2786">
                  <c:v>1956</c:v>
                </c:pt>
                <c:pt idx="2787">
                  <c:v>1846</c:v>
                </c:pt>
                <c:pt idx="2788">
                  <c:v>1914</c:v>
                </c:pt>
                <c:pt idx="2789">
                  <c:v>1918</c:v>
                </c:pt>
                <c:pt idx="2790">
                  <c:v>1817</c:v>
                </c:pt>
                <c:pt idx="2791">
                  <c:v>1928</c:v>
                </c:pt>
                <c:pt idx="2792">
                  <c:v>1928</c:v>
                </c:pt>
                <c:pt idx="2793">
                  <c:v>2018</c:v>
                </c:pt>
                <c:pt idx="2794">
                  <c:v>1921</c:v>
                </c:pt>
                <c:pt idx="2795">
                  <c:v>2003</c:v>
                </c:pt>
                <c:pt idx="2796">
                  <c:v>1983</c:v>
                </c:pt>
                <c:pt idx="2797">
                  <c:v>1777</c:v>
                </c:pt>
                <c:pt idx="2798">
                  <c:v>1981</c:v>
                </c:pt>
                <c:pt idx="2799">
                  <c:v>1979</c:v>
                </c:pt>
                <c:pt idx="2800">
                  <c:v>1949</c:v>
                </c:pt>
                <c:pt idx="2801">
                  <c:v>1979</c:v>
                </c:pt>
                <c:pt idx="2802">
                  <c:v>1960</c:v>
                </c:pt>
                <c:pt idx="2803">
                  <c:v>1967</c:v>
                </c:pt>
                <c:pt idx="2804">
                  <c:v>1875</c:v>
                </c:pt>
                <c:pt idx="2805">
                  <c:v>1858</c:v>
                </c:pt>
                <c:pt idx="2806">
                  <c:v>1914</c:v>
                </c:pt>
                <c:pt idx="2807">
                  <c:v>1921</c:v>
                </c:pt>
                <c:pt idx="2808">
                  <c:v>1924</c:v>
                </c:pt>
                <c:pt idx="2809">
                  <c:v>1963</c:v>
                </c:pt>
                <c:pt idx="2810">
                  <c:v>1937</c:v>
                </c:pt>
                <c:pt idx="2811">
                  <c:v>1959</c:v>
                </c:pt>
                <c:pt idx="2812">
                  <c:v>1871</c:v>
                </c:pt>
                <c:pt idx="2813">
                  <c:v>1888</c:v>
                </c:pt>
                <c:pt idx="2814">
                  <c:v>1929</c:v>
                </c:pt>
                <c:pt idx="2815">
                  <c:v>1994</c:v>
                </c:pt>
                <c:pt idx="2816">
                  <c:v>1973</c:v>
                </c:pt>
                <c:pt idx="2817">
                  <c:v>1906</c:v>
                </c:pt>
                <c:pt idx="2818">
                  <c:v>2001</c:v>
                </c:pt>
                <c:pt idx="2819">
                  <c:v>1962</c:v>
                </c:pt>
                <c:pt idx="2820">
                  <c:v>2021</c:v>
                </c:pt>
                <c:pt idx="2821">
                  <c:v>1883</c:v>
                </c:pt>
                <c:pt idx="2822">
                  <c:v>1912</c:v>
                </c:pt>
                <c:pt idx="2823">
                  <c:v>1994</c:v>
                </c:pt>
                <c:pt idx="2824">
                  <c:v>1967</c:v>
                </c:pt>
                <c:pt idx="2825">
                  <c:v>1924</c:v>
                </c:pt>
                <c:pt idx="2826">
                  <c:v>1962</c:v>
                </c:pt>
                <c:pt idx="2827">
                  <c:v>1929</c:v>
                </c:pt>
                <c:pt idx="2828">
                  <c:v>1937</c:v>
                </c:pt>
                <c:pt idx="2829">
                  <c:v>1890</c:v>
                </c:pt>
                <c:pt idx="2830">
                  <c:v>1932</c:v>
                </c:pt>
                <c:pt idx="2831">
                  <c:v>1895</c:v>
                </c:pt>
                <c:pt idx="2832">
                  <c:v>1848</c:v>
                </c:pt>
                <c:pt idx="2833">
                  <c:v>1990</c:v>
                </c:pt>
                <c:pt idx="2834">
                  <c:v>2002</c:v>
                </c:pt>
                <c:pt idx="2835">
                  <c:v>1927</c:v>
                </c:pt>
                <c:pt idx="2836">
                  <c:v>1944</c:v>
                </c:pt>
                <c:pt idx="2837">
                  <c:v>1946</c:v>
                </c:pt>
                <c:pt idx="2838">
                  <c:v>1882</c:v>
                </c:pt>
                <c:pt idx="2839">
                  <c:v>1892</c:v>
                </c:pt>
                <c:pt idx="2840">
                  <c:v>1920</c:v>
                </c:pt>
                <c:pt idx="2841">
                  <c:v>1956</c:v>
                </c:pt>
                <c:pt idx="2842">
                  <c:v>1983</c:v>
                </c:pt>
                <c:pt idx="2843">
                  <c:v>1892</c:v>
                </c:pt>
                <c:pt idx="2844">
                  <c:v>1868</c:v>
                </c:pt>
                <c:pt idx="2845">
                  <c:v>1961</c:v>
                </c:pt>
                <c:pt idx="2846">
                  <c:v>1909</c:v>
                </c:pt>
                <c:pt idx="2847">
                  <c:v>1958</c:v>
                </c:pt>
                <c:pt idx="2848">
                  <c:v>1985</c:v>
                </c:pt>
                <c:pt idx="2849">
                  <c:v>1927</c:v>
                </c:pt>
                <c:pt idx="2850">
                  <c:v>1969</c:v>
                </c:pt>
                <c:pt idx="2851">
                  <c:v>1971</c:v>
                </c:pt>
                <c:pt idx="2852">
                  <c:v>1922</c:v>
                </c:pt>
                <c:pt idx="2853">
                  <c:v>1974</c:v>
                </c:pt>
                <c:pt idx="2854">
                  <c:v>1899</c:v>
                </c:pt>
                <c:pt idx="2855">
                  <c:v>2030</c:v>
                </c:pt>
                <c:pt idx="2856">
                  <c:v>2007</c:v>
                </c:pt>
                <c:pt idx="2857">
                  <c:v>1988</c:v>
                </c:pt>
                <c:pt idx="2858">
                  <c:v>2009</c:v>
                </c:pt>
                <c:pt idx="2859">
                  <c:v>1969</c:v>
                </c:pt>
                <c:pt idx="2860">
                  <c:v>1920</c:v>
                </c:pt>
                <c:pt idx="2861">
                  <c:v>1876</c:v>
                </c:pt>
                <c:pt idx="2862">
                  <c:v>1894</c:v>
                </c:pt>
                <c:pt idx="2863">
                  <c:v>1953</c:v>
                </c:pt>
                <c:pt idx="2864">
                  <c:v>1964</c:v>
                </c:pt>
                <c:pt idx="2865">
                  <c:v>1995</c:v>
                </c:pt>
                <c:pt idx="2866">
                  <c:v>1957</c:v>
                </c:pt>
                <c:pt idx="2867">
                  <c:v>1963</c:v>
                </c:pt>
                <c:pt idx="2868">
                  <c:v>1958</c:v>
                </c:pt>
                <c:pt idx="2869">
                  <c:v>1921</c:v>
                </c:pt>
                <c:pt idx="2870">
                  <c:v>2023</c:v>
                </c:pt>
                <c:pt idx="2871">
                  <c:v>1978</c:v>
                </c:pt>
                <c:pt idx="2872">
                  <c:v>2019</c:v>
                </c:pt>
                <c:pt idx="2873">
                  <c:v>1948</c:v>
                </c:pt>
                <c:pt idx="2874">
                  <c:v>1881</c:v>
                </c:pt>
                <c:pt idx="2875">
                  <c:v>1872</c:v>
                </c:pt>
                <c:pt idx="2876">
                  <c:v>1958</c:v>
                </c:pt>
                <c:pt idx="2877">
                  <c:v>1948</c:v>
                </c:pt>
                <c:pt idx="2878">
                  <c:v>1940</c:v>
                </c:pt>
                <c:pt idx="2879">
                  <c:v>1996</c:v>
                </c:pt>
                <c:pt idx="2880">
                  <c:v>1955</c:v>
                </c:pt>
                <c:pt idx="2881">
                  <c:v>2004</c:v>
                </c:pt>
                <c:pt idx="2882">
                  <c:v>1960</c:v>
                </c:pt>
                <c:pt idx="2883">
                  <c:v>1988</c:v>
                </c:pt>
                <c:pt idx="2884">
                  <c:v>1963</c:v>
                </c:pt>
                <c:pt idx="2885">
                  <c:v>2011</c:v>
                </c:pt>
                <c:pt idx="2886">
                  <c:v>2015</c:v>
                </c:pt>
                <c:pt idx="2887">
                  <c:v>2016</c:v>
                </c:pt>
                <c:pt idx="2888">
                  <c:v>1999</c:v>
                </c:pt>
                <c:pt idx="2889">
                  <c:v>1934</c:v>
                </c:pt>
                <c:pt idx="2890">
                  <c:v>1908</c:v>
                </c:pt>
                <c:pt idx="2891">
                  <c:v>1943</c:v>
                </c:pt>
                <c:pt idx="2892">
                  <c:v>1963</c:v>
                </c:pt>
                <c:pt idx="2893">
                  <c:v>2011</c:v>
                </c:pt>
                <c:pt idx="2894">
                  <c:v>1942</c:v>
                </c:pt>
                <c:pt idx="2895">
                  <c:v>1937</c:v>
                </c:pt>
                <c:pt idx="2896">
                  <c:v>1994</c:v>
                </c:pt>
                <c:pt idx="2897">
                  <c:v>2006</c:v>
                </c:pt>
                <c:pt idx="2898">
                  <c:v>1998</c:v>
                </c:pt>
                <c:pt idx="2899">
                  <c:v>2031</c:v>
                </c:pt>
                <c:pt idx="2900">
                  <c:v>1969</c:v>
                </c:pt>
                <c:pt idx="2901">
                  <c:v>1992</c:v>
                </c:pt>
                <c:pt idx="2902">
                  <c:v>2027</c:v>
                </c:pt>
                <c:pt idx="2903">
                  <c:v>2016</c:v>
                </c:pt>
                <c:pt idx="2904">
                  <c:v>2018</c:v>
                </c:pt>
                <c:pt idx="2905">
                  <c:v>2005</c:v>
                </c:pt>
                <c:pt idx="2906">
                  <c:v>1984</c:v>
                </c:pt>
                <c:pt idx="2907">
                  <c:v>1935</c:v>
                </c:pt>
                <c:pt idx="2908">
                  <c:v>1996</c:v>
                </c:pt>
                <c:pt idx="2909">
                  <c:v>1950</c:v>
                </c:pt>
                <c:pt idx="2910">
                  <c:v>2000</c:v>
                </c:pt>
                <c:pt idx="2911">
                  <c:v>2005</c:v>
                </c:pt>
                <c:pt idx="2912">
                  <c:v>2012</c:v>
                </c:pt>
                <c:pt idx="2913">
                  <c:v>1994</c:v>
                </c:pt>
                <c:pt idx="2914">
                  <c:v>1955</c:v>
                </c:pt>
                <c:pt idx="2915">
                  <c:v>1952</c:v>
                </c:pt>
                <c:pt idx="2916">
                  <c:v>1994</c:v>
                </c:pt>
                <c:pt idx="2917">
                  <c:v>2009</c:v>
                </c:pt>
                <c:pt idx="2918">
                  <c:v>1997</c:v>
                </c:pt>
                <c:pt idx="2919">
                  <c:v>2025</c:v>
                </c:pt>
                <c:pt idx="2920">
                  <c:v>2031</c:v>
                </c:pt>
                <c:pt idx="2921">
                  <c:v>1969</c:v>
                </c:pt>
                <c:pt idx="2922">
                  <c:v>2076</c:v>
                </c:pt>
                <c:pt idx="2923">
                  <c:v>1983</c:v>
                </c:pt>
                <c:pt idx="2924">
                  <c:v>1995</c:v>
                </c:pt>
                <c:pt idx="2925">
                  <c:v>1918</c:v>
                </c:pt>
                <c:pt idx="2926">
                  <c:v>2013</c:v>
                </c:pt>
                <c:pt idx="2927">
                  <c:v>1914</c:v>
                </c:pt>
                <c:pt idx="2928">
                  <c:v>1913</c:v>
                </c:pt>
                <c:pt idx="2929">
                  <c:v>1980</c:v>
                </c:pt>
                <c:pt idx="2930">
                  <c:v>1992</c:v>
                </c:pt>
                <c:pt idx="2931">
                  <c:v>2058</c:v>
                </c:pt>
                <c:pt idx="2932">
                  <c:v>2067</c:v>
                </c:pt>
                <c:pt idx="2933">
                  <c:v>1992</c:v>
                </c:pt>
                <c:pt idx="2934">
                  <c:v>1995</c:v>
                </c:pt>
                <c:pt idx="2935">
                  <c:v>2071</c:v>
                </c:pt>
                <c:pt idx="2936">
                  <c:v>2060</c:v>
                </c:pt>
                <c:pt idx="2937">
                  <c:v>2000</c:v>
                </c:pt>
                <c:pt idx="2938">
                  <c:v>1966</c:v>
                </c:pt>
                <c:pt idx="2939">
                  <c:v>2022</c:v>
                </c:pt>
                <c:pt idx="2940">
                  <c:v>2007</c:v>
                </c:pt>
                <c:pt idx="2941">
                  <c:v>2044</c:v>
                </c:pt>
                <c:pt idx="2942">
                  <c:v>2025</c:v>
                </c:pt>
                <c:pt idx="2943">
                  <c:v>2095</c:v>
                </c:pt>
                <c:pt idx="2944">
                  <c:v>2002</c:v>
                </c:pt>
                <c:pt idx="2945">
                  <c:v>1875</c:v>
                </c:pt>
                <c:pt idx="2946">
                  <c:v>1953</c:v>
                </c:pt>
                <c:pt idx="2947">
                  <c:v>1998</c:v>
                </c:pt>
                <c:pt idx="2948">
                  <c:v>2073</c:v>
                </c:pt>
                <c:pt idx="2949">
                  <c:v>2017</c:v>
                </c:pt>
                <c:pt idx="2950">
                  <c:v>2041</c:v>
                </c:pt>
                <c:pt idx="2951">
                  <c:v>2040</c:v>
                </c:pt>
                <c:pt idx="2952">
                  <c:v>1984</c:v>
                </c:pt>
                <c:pt idx="2953">
                  <c:v>2002</c:v>
                </c:pt>
                <c:pt idx="2954">
                  <c:v>2033</c:v>
                </c:pt>
                <c:pt idx="2955">
                  <c:v>2065</c:v>
                </c:pt>
                <c:pt idx="2956">
                  <c:v>2054</c:v>
                </c:pt>
                <c:pt idx="2957">
                  <c:v>1966</c:v>
                </c:pt>
                <c:pt idx="2958">
                  <c:v>1921</c:v>
                </c:pt>
                <c:pt idx="2959">
                  <c:v>1954</c:v>
                </c:pt>
                <c:pt idx="2960">
                  <c:v>2041</c:v>
                </c:pt>
                <c:pt idx="2961">
                  <c:v>2048</c:v>
                </c:pt>
                <c:pt idx="2962">
                  <c:v>2021</c:v>
                </c:pt>
                <c:pt idx="2963">
                  <c:v>2055</c:v>
                </c:pt>
                <c:pt idx="2964">
                  <c:v>2014</c:v>
                </c:pt>
                <c:pt idx="2965">
                  <c:v>2092</c:v>
                </c:pt>
                <c:pt idx="2966">
                  <c:v>2021</c:v>
                </c:pt>
                <c:pt idx="2967">
                  <c:v>2065</c:v>
                </c:pt>
                <c:pt idx="2968">
                  <c:v>2020</c:v>
                </c:pt>
                <c:pt idx="2969">
                  <c:v>1904</c:v>
                </c:pt>
                <c:pt idx="2970">
                  <c:v>2045</c:v>
                </c:pt>
                <c:pt idx="2971">
                  <c:v>2050</c:v>
                </c:pt>
                <c:pt idx="2972">
                  <c:v>2104</c:v>
                </c:pt>
                <c:pt idx="2973">
                  <c:v>2108</c:v>
                </c:pt>
                <c:pt idx="2974">
                  <c:v>1945</c:v>
                </c:pt>
                <c:pt idx="2975">
                  <c:v>1986</c:v>
                </c:pt>
                <c:pt idx="2976">
                  <c:v>2003</c:v>
                </c:pt>
                <c:pt idx="2977">
                  <c:v>2015</c:v>
                </c:pt>
                <c:pt idx="2978">
                  <c:v>1994</c:v>
                </c:pt>
                <c:pt idx="2979">
                  <c:v>1999</c:v>
                </c:pt>
                <c:pt idx="2980">
                  <c:v>2077</c:v>
                </c:pt>
                <c:pt idx="2981">
                  <c:v>1980</c:v>
                </c:pt>
                <c:pt idx="2982">
                  <c:v>2074</c:v>
                </c:pt>
                <c:pt idx="2983">
                  <c:v>2008</c:v>
                </c:pt>
                <c:pt idx="2984">
                  <c:v>2049</c:v>
                </c:pt>
                <c:pt idx="2985">
                  <c:v>2038</c:v>
                </c:pt>
                <c:pt idx="2986">
                  <c:v>2065</c:v>
                </c:pt>
                <c:pt idx="2987">
                  <c:v>1943</c:v>
                </c:pt>
                <c:pt idx="2988">
                  <c:v>2042</c:v>
                </c:pt>
                <c:pt idx="2989">
                  <c:v>2017</c:v>
                </c:pt>
                <c:pt idx="2990">
                  <c:v>2082</c:v>
                </c:pt>
                <c:pt idx="2991">
                  <c:v>1992</c:v>
                </c:pt>
                <c:pt idx="2992">
                  <c:v>2046</c:v>
                </c:pt>
                <c:pt idx="2993">
                  <c:v>2060</c:v>
                </c:pt>
                <c:pt idx="2994">
                  <c:v>2027</c:v>
                </c:pt>
                <c:pt idx="2995">
                  <c:v>1933</c:v>
                </c:pt>
                <c:pt idx="2996">
                  <c:v>2102</c:v>
                </c:pt>
                <c:pt idx="2997">
                  <c:v>2065</c:v>
                </c:pt>
                <c:pt idx="2998">
                  <c:v>2037</c:v>
                </c:pt>
                <c:pt idx="2999">
                  <c:v>2094</c:v>
                </c:pt>
                <c:pt idx="3000">
                  <c:v>2060</c:v>
                </c:pt>
                <c:pt idx="3001">
                  <c:v>2056</c:v>
                </c:pt>
                <c:pt idx="3002">
                  <c:v>1996</c:v>
                </c:pt>
                <c:pt idx="3003">
                  <c:v>2027</c:v>
                </c:pt>
                <c:pt idx="3004">
                  <c:v>2058</c:v>
                </c:pt>
                <c:pt idx="3005">
                  <c:v>2065</c:v>
                </c:pt>
                <c:pt idx="3006">
                  <c:v>2011</c:v>
                </c:pt>
                <c:pt idx="3007">
                  <c:v>2092</c:v>
                </c:pt>
                <c:pt idx="3008">
                  <c:v>2062</c:v>
                </c:pt>
                <c:pt idx="3009">
                  <c:v>1904</c:v>
                </c:pt>
                <c:pt idx="3010">
                  <c:v>2052</c:v>
                </c:pt>
                <c:pt idx="3011">
                  <c:v>2079</c:v>
                </c:pt>
                <c:pt idx="3012">
                  <c:v>2061</c:v>
                </c:pt>
                <c:pt idx="3013">
                  <c:v>2061</c:v>
                </c:pt>
                <c:pt idx="3014">
                  <c:v>2101</c:v>
                </c:pt>
                <c:pt idx="3015">
                  <c:v>1990</c:v>
                </c:pt>
                <c:pt idx="3016">
                  <c:v>2036</c:v>
                </c:pt>
                <c:pt idx="3017">
                  <c:v>2079</c:v>
                </c:pt>
                <c:pt idx="3018">
                  <c:v>2061</c:v>
                </c:pt>
                <c:pt idx="3019">
                  <c:v>2049</c:v>
                </c:pt>
                <c:pt idx="3020">
                  <c:v>2059</c:v>
                </c:pt>
                <c:pt idx="3021">
                  <c:v>2044</c:v>
                </c:pt>
                <c:pt idx="3022">
                  <c:v>1957</c:v>
                </c:pt>
                <c:pt idx="3023">
                  <c:v>2089</c:v>
                </c:pt>
                <c:pt idx="3024">
                  <c:v>2097</c:v>
                </c:pt>
                <c:pt idx="3025">
                  <c:v>2041</c:v>
                </c:pt>
                <c:pt idx="3026">
                  <c:v>2071</c:v>
                </c:pt>
                <c:pt idx="3027">
                  <c:v>2105</c:v>
                </c:pt>
                <c:pt idx="3028">
                  <c:v>1996</c:v>
                </c:pt>
                <c:pt idx="3029">
                  <c:v>2144</c:v>
                </c:pt>
                <c:pt idx="3030">
                  <c:v>2100</c:v>
                </c:pt>
                <c:pt idx="3031">
                  <c:v>2098</c:v>
                </c:pt>
                <c:pt idx="3032">
                  <c:v>2075</c:v>
                </c:pt>
                <c:pt idx="3033">
                  <c:v>2044</c:v>
                </c:pt>
                <c:pt idx="3034">
                  <c:v>2065</c:v>
                </c:pt>
                <c:pt idx="3035">
                  <c:v>2144</c:v>
                </c:pt>
                <c:pt idx="3036">
                  <c:v>2037</c:v>
                </c:pt>
                <c:pt idx="3037">
                  <c:v>2052</c:v>
                </c:pt>
                <c:pt idx="3038">
                  <c:v>2041</c:v>
                </c:pt>
                <c:pt idx="3039">
                  <c:v>1936</c:v>
                </c:pt>
                <c:pt idx="3040">
                  <c:v>2055</c:v>
                </c:pt>
                <c:pt idx="3041">
                  <c:v>2050</c:v>
                </c:pt>
                <c:pt idx="3042">
                  <c:v>2075</c:v>
                </c:pt>
                <c:pt idx="3043">
                  <c:v>2079</c:v>
                </c:pt>
                <c:pt idx="3044">
                  <c:v>2035</c:v>
                </c:pt>
                <c:pt idx="3045">
                  <c:v>2052</c:v>
                </c:pt>
                <c:pt idx="3046">
                  <c:v>2091</c:v>
                </c:pt>
                <c:pt idx="3047">
                  <c:v>2079</c:v>
                </c:pt>
                <c:pt idx="3048">
                  <c:v>2044</c:v>
                </c:pt>
                <c:pt idx="3049">
                  <c:v>2068</c:v>
                </c:pt>
                <c:pt idx="3050">
                  <c:v>2036</c:v>
                </c:pt>
                <c:pt idx="3051">
                  <c:v>2097</c:v>
                </c:pt>
                <c:pt idx="3052">
                  <c:v>1998</c:v>
                </c:pt>
                <c:pt idx="3053">
                  <c:v>2067</c:v>
                </c:pt>
                <c:pt idx="3054">
                  <c:v>2097</c:v>
                </c:pt>
                <c:pt idx="3055">
                  <c:v>2083</c:v>
                </c:pt>
                <c:pt idx="3056">
                  <c:v>2102</c:v>
                </c:pt>
                <c:pt idx="3057">
                  <c:v>2102</c:v>
                </c:pt>
                <c:pt idx="3058">
                  <c:v>2020</c:v>
                </c:pt>
                <c:pt idx="3059">
                  <c:v>2059</c:v>
                </c:pt>
                <c:pt idx="3060">
                  <c:v>2125</c:v>
                </c:pt>
                <c:pt idx="3061">
                  <c:v>2112</c:v>
                </c:pt>
                <c:pt idx="3062">
                  <c:v>2116</c:v>
                </c:pt>
                <c:pt idx="3063">
                  <c:v>2138</c:v>
                </c:pt>
                <c:pt idx="3064">
                  <c:v>2022</c:v>
                </c:pt>
                <c:pt idx="3065">
                  <c:v>2096</c:v>
                </c:pt>
                <c:pt idx="3066">
                  <c:v>2094</c:v>
                </c:pt>
                <c:pt idx="3067">
                  <c:v>2109</c:v>
                </c:pt>
                <c:pt idx="3068">
                  <c:v>2105</c:v>
                </c:pt>
                <c:pt idx="3069">
                  <c:v>2115</c:v>
                </c:pt>
                <c:pt idx="3070">
                  <c:v>1955</c:v>
                </c:pt>
                <c:pt idx="3071">
                  <c:v>2134</c:v>
                </c:pt>
                <c:pt idx="3072">
                  <c:v>2073</c:v>
                </c:pt>
                <c:pt idx="3073">
                  <c:v>1946</c:v>
                </c:pt>
                <c:pt idx="3074">
                  <c:v>2091</c:v>
                </c:pt>
                <c:pt idx="3075">
                  <c:v>2089</c:v>
                </c:pt>
                <c:pt idx="3076">
                  <c:v>2109</c:v>
                </c:pt>
                <c:pt idx="3077">
                  <c:v>2074</c:v>
                </c:pt>
                <c:pt idx="3078">
                  <c:v>2086</c:v>
                </c:pt>
                <c:pt idx="3079">
                  <c:v>2095</c:v>
                </c:pt>
                <c:pt idx="3080">
                  <c:v>2119</c:v>
                </c:pt>
                <c:pt idx="3081">
                  <c:v>2141</c:v>
                </c:pt>
                <c:pt idx="3082">
                  <c:v>2096</c:v>
                </c:pt>
                <c:pt idx="3083">
                  <c:v>2100</c:v>
                </c:pt>
                <c:pt idx="3084">
                  <c:v>2076</c:v>
                </c:pt>
                <c:pt idx="3085">
                  <c:v>2111</c:v>
                </c:pt>
                <c:pt idx="3086">
                  <c:v>2064</c:v>
                </c:pt>
                <c:pt idx="3087">
                  <c:v>2103</c:v>
                </c:pt>
                <c:pt idx="3088">
                  <c:v>2088</c:v>
                </c:pt>
                <c:pt idx="3089">
                  <c:v>2083</c:v>
                </c:pt>
                <c:pt idx="3090">
                  <c:v>1976</c:v>
                </c:pt>
                <c:pt idx="3091">
                  <c:v>2049</c:v>
                </c:pt>
                <c:pt idx="3092">
                  <c:v>1981</c:v>
                </c:pt>
                <c:pt idx="3093">
                  <c:v>2047</c:v>
                </c:pt>
                <c:pt idx="3094">
                  <c:v>1989</c:v>
                </c:pt>
                <c:pt idx="3095">
                  <c:v>2069</c:v>
                </c:pt>
                <c:pt idx="3096">
                  <c:v>2114</c:v>
                </c:pt>
                <c:pt idx="3097">
                  <c:v>2124</c:v>
                </c:pt>
                <c:pt idx="3098">
                  <c:v>1961</c:v>
                </c:pt>
                <c:pt idx="3099">
                  <c:v>2079</c:v>
                </c:pt>
                <c:pt idx="3100">
                  <c:v>2051</c:v>
                </c:pt>
                <c:pt idx="3101">
                  <c:v>2155</c:v>
                </c:pt>
                <c:pt idx="3102">
                  <c:v>1961</c:v>
                </c:pt>
                <c:pt idx="3103">
                  <c:v>2135</c:v>
                </c:pt>
                <c:pt idx="3104">
                  <c:v>2135</c:v>
                </c:pt>
                <c:pt idx="3105">
                  <c:v>2147</c:v>
                </c:pt>
                <c:pt idx="3106">
                  <c:v>2063</c:v>
                </c:pt>
                <c:pt idx="3107">
                  <c:v>2122</c:v>
                </c:pt>
                <c:pt idx="3108">
                  <c:v>2100</c:v>
                </c:pt>
                <c:pt idx="3109">
                  <c:v>2083</c:v>
                </c:pt>
                <c:pt idx="3110">
                  <c:v>2105</c:v>
                </c:pt>
                <c:pt idx="3111">
                  <c:v>2174</c:v>
                </c:pt>
                <c:pt idx="3112">
                  <c:v>2149</c:v>
                </c:pt>
                <c:pt idx="3113">
                  <c:v>2058</c:v>
                </c:pt>
                <c:pt idx="3114">
                  <c:v>2121</c:v>
                </c:pt>
                <c:pt idx="3115">
                  <c:v>2053</c:v>
                </c:pt>
                <c:pt idx="3116">
                  <c:v>2165</c:v>
                </c:pt>
                <c:pt idx="3117">
                  <c:v>2041</c:v>
                </c:pt>
                <c:pt idx="3118">
                  <c:v>2068</c:v>
                </c:pt>
                <c:pt idx="3119">
                  <c:v>2119</c:v>
                </c:pt>
                <c:pt idx="3120">
                  <c:v>2103</c:v>
                </c:pt>
                <c:pt idx="3121">
                  <c:v>2153</c:v>
                </c:pt>
                <c:pt idx="3122">
                  <c:v>2102</c:v>
                </c:pt>
                <c:pt idx="3123">
                  <c:v>2123</c:v>
                </c:pt>
                <c:pt idx="3124">
                  <c:v>1946</c:v>
                </c:pt>
                <c:pt idx="3125">
                  <c:v>2115</c:v>
                </c:pt>
                <c:pt idx="3126">
                  <c:v>2125</c:v>
                </c:pt>
                <c:pt idx="3127">
                  <c:v>2112</c:v>
                </c:pt>
                <c:pt idx="3128">
                  <c:v>2090</c:v>
                </c:pt>
                <c:pt idx="3129">
                  <c:v>2108</c:v>
                </c:pt>
                <c:pt idx="3130">
                  <c:v>2104</c:v>
                </c:pt>
                <c:pt idx="3131">
                  <c:v>2037</c:v>
                </c:pt>
                <c:pt idx="3132">
                  <c:v>2121</c:v>
                </c:pt>
                <c:pt idx="3133">
                  <c:v>2162</c:v>
                </c:pt>
                <c:pt idx="3134">
                  <c:v>2109</c:v>
                </c:pt>
                <c:pt idx="3135">
                  <c:v>2158</c:v>
                </c:pt>
                <c:pt idx="3136">
                  <c:v>2102</c:v>
                </c:pt>
                <c:pt idx="3137">
                  <c:v>2105</c:v>
                </c:pt>
                <c:pt idx="3138">
                  <c:v>2120</c:v>
                </c:pt>
                <c:pt idx="3139">
                  <c:v>2149</c:v>
                </c:pt>
                <c:pt idx="3140">
                  <c:v>2184</c:v>
                </c:pt>
                <c:pt idx="3141">
                  <c:v>2064</c:v>
                </c:pt>
                <c:pt idx="3142">
                  <c:v>2121</c:v>
                </c:pt>
                <c:pt idx="3143">
                  <c:v>2137</c:v>
                </c:pt>
                <c:pt idx="3144">
                  <c:v>2136</c:v>
                </c:pt>
                <c:pt idx="3145">
                  <c:v>2121</c:v>
                </c:pt>
                <c:pt idx="3146">
                  <c:v>2095</c:v>
                </c:pt>
                <c:pt idx="3147">
                  <c:v>2178</c:v>
                </c:pt>
                <c:pt idx="3148">
                  <c:v>2179</c:v>
                </c:pt>
                <c:pt idx="3149">
                  <c:v>2195</c:v>
                </c:pt>
                <c:pt idx="3150">
                  <c:v>2162</c:v>
                </c:pt>
                <c:pt idx="3151">
                  <c:v>2059</c:v>
                </c:pt>
                <c:pt idx="3152">
                  <c:v>2121</c:v>
                </c:pt>
                <c:pt idx="3153">
                  <c:v>2180</c:v>
                </c:pt>
                <c:pt idx="3154">
                  <c:v>2022</c:v>
                </c:pt>
                <c:pt idx="3155">
                  <c:v>2216</c:v>
                </c:pt>
                <c:pt idx="3156">
                  <c:v>2123</c:v>
                </c:pt>
                <c:pt idx="3157">
                  <c:v>2082</c:v>
                </c:pt>
                <c:pt idx="3158">
                  <c:v>2208</c:v>
                </c:pt>
                <c:pt idx="3159">
                  <c:v>2118</c:v>
                </c:pt>
                <c:pt idx="3160">
                  <c:v>2168</c:v>
                </c:pt>
                <c:pt idx="3161">
                  <c:v>2123</c:v>
                </c:pt>
                <c:pt idx="3162">
                  <c:v>2081</c:v>
                </c:pt>
                <c:pt idx="3163">
                  <c:v>2171</c:v>
                </c:pt>
                <c:pt idx="3164">
                  <c:v>2157</c:v>
                </c:pt>
                <c:pt idx="3165">
                  <c:v>2042</c:v>
                </c:pt>
                <c:pt idx="3166">
                  <c:v>2158</c:v>
                </c:pt>
                <c:pt idx="3167">
                  <c:v>2126</c:v>
                </c:pt>
                <c:pt idx="3168">
                  <c:v>2129</c:v>
                </c:pt>
                <c:pt idx="3169">
                  <c:v>2177</c:v>
                </c:pt>
                <c:pt idx="3170">
                  <c:v>2181</c:v>
                </c:pt>
                <c:pt idx="3171">
                  <c:v>2135</c:v>
                </c:pt>
                <c:pt idx="3172">
                  <c:v>2169</c:v>
                </c:pt>
                <c:pt idx="3173">
                  <c:v>2139</c:v>
                </c:pt>
                <c:pt idx="3174">
                  <c:v>2114</c:v>
                </c:pt>
                <c:pt idx="3175">
                  <c:v>2170</c:v>
                </c:pt>
                <c:pt idx="3176">
                  <c:v>2236</c:v>
                </c:pt>
                <c:pt idx="3177">
                  <c:v>2152</c:v>
                </c:pt>
                <c:pt idx="3178">
                  <c:v>2190</c:v>
                </c:pt>
                <c:pt idx="3179">
                  <c:v>2139</c:v>
                </c:pt>
                <c:pt idx="3180">
                  <c:v>2113</c:v>
                </c:pt>
                <c:pt idx="3181">
                  <c:v>2180</c:v>
                </c:pt>
                <c:pt idx="3182">
                  <c:v>2154</c:v>
                </c:pt>
                <c:pt idx="3183">
                  <c:v>2205</c:v>
                </c:pt>
                <c:pt idx="3184">
                  <c:v>2108</c:v>
                </c:pt>
                <c:pt idx="3185">
                  <c:v>2147</c:v>
                </c:pt>
                <c:pt idx="3186">
                  <c:v>2153</c:v>
                </c:pt>
                <c:pt idx="3187">
                  <c:v>2030</c:v>
                </c:pt>
                <c:pt idx="3188">
                  <c:v>2199</c:v>
                </c:pt>
                <c:pt idx="3189">
                  <c:v>2110</c:v>
                </c:pt>
                <c:pt idx="3190">
                  <c:v>2050</c:v>
                </c:pt>
                <c:pt idx="3191">
                  <c:v>2154</c:v>
                </c:pt>
                <c:pt idx="3192">
                  <c:v>2102</c:v>
                </c:pt>
                <c:pt idx="3193">
                  <c:v>2142</c:v>
                </c:pt>
                <c:pt idx="3194">
                  <c:v>2159</c:v>
                </c:pt>
                <c:pt idx="3195">
                  <c:v>2193</c:v>
                </c:pt>
                <c:pt idx="3196">
                  <c:v>2189</c:v>
                </c:pt>
                <c:pt idx="3197">
                  <c:v>2134</c:v>
                </c:pt>
                <c:pt idx="3198">
                  <c:v>2166</c:v>
                </c:pt>
                <c:pt idx="3199">
                  <c:v>2173</c:v>
                </c:pt>
                <c:pt idx="3200">
                  <c:v>2196</c:v>
                </c:pt>
                <c:pt idx="3201">
                  <c:v>2086</c:v>
                </c:pt>
                <c:pt idx="3202">
                  <c:v>2162</c:v>
                </c:pt>
                <c:pt idx="3203">
                  <c:v>2190</c:v>
                </c:pt>
                <c:pt idx="3204">
                  <c:v>2149</c:v>
                </c:pt>
                <c:pt idx="3205">
                  <c:v>2131</c:v>
                </c:pt>
                <c:pt idx="3206">
                  <c:v>2167</c:v>
                </c:pt>
                <c:pt idx="3207">
                  <c:v>2203</c:v>
                </c:pt>
                <c:pt idx="3208">
                  <c:v>2158</c:v>
                </c:pt>
                <c:pt idx="3209">
                  <c:v>2196</c:v>
                </c:pt>
                <c:pt idx="3210">
                  <c:v>2213</c:v>
                </c:pt>
                <c:pt idx="3211">
                  <c:v>2034</c:v>
                </c:pt>
                <c:pt idx="3212">
                  <c:v>2041</c:v>
                </c:pt>
                <c:pt idx="3213">
                  <c:v>2207</c:v>
                </c:pt>
                <c:pt idx="3214">
                  <c:v>2185</c:v>
                </c:pt>
                <c:pt idx="3215">
                  <c:v>2223</c:v>
                </c:pt>
                <c:pt idx="3216">
                  <c:v>2182</c:v>
                </c:pt>
                <c:pt idx="3217">
                  <c:v>2140</c:v>
                </c:pt>
                <c:pt idx="3218">
                  <c:v>2178</c:v>
                </c:pt>
                <c:pt idx="3219">
                  <c:v>2201</c:v>
                </c:pt>
                <c:pt idx="3220">
                  <c:v>2142</c:v>
                </c:pt>
                <c:pt idx="3221">
                  <c:v>2189</c:v>
                </c:pt>
                <c:pt idx="3222">
                  <c:v>2189</c:v>
                </c:pt>
                <c:pt idx="3223">
                  <c:v>2226</c:v>
                </c:pt>
                <c:pt idx="3224">
                  <c:v>2241</c:v>
                </c:pt>
                <c:pt idx="3225">
                  <c:v>2057</c:v>
                </c:pt>
                <c:pt idx="3226">
                  <c:v>2203</c:v>
                </c:pt>
                <c:pt idx="3227">
                  <c:v>2205</c:v>
                </c:pt>
                <c:pt idx="3228">
                  <c:v>2151</c:v>
                </c:pt>
                <c:pt idx="3229">
                  <c:v>2169</c:v>
                </c:pt>
                <c:pt idx="3230">
                  <c:v>2092</c:v>
                </c:pt>
                <c:pt idx="3231">
                  <c:v>2188</c:v>
                </c:pt>
                <c:pt idx="3232">
                  <c:v>2193</c:v>
                </c:pt>
                <c:pt idx="3233">
                  <c:v>2166</c:v>
                </c:pt>
                <c:pt idx="3234">
                  <c:v>2157</c:v>
                </c:pt>
                <c:pt idx="3235">
                  <c:v>2121</c:v>
                </c:pt>
                <c:pt idx="3236">
                  <c:v>2177</c:v>
                </c:pt>
                <c:pt idx="3237">
                  <c:v>2217</c:v>
                </c:pt>
                <c:pt idx="3238">
                  <c:v>2199</c:v>
                </c:pt>
                <c:pt idx="3239">
                  <c:v>2196</c:v>
                </c:pt>
                <c:pt idx="3240">
                  <c:v>2135</c:v>
                </c:pt>
                <c:pt idx="3241">
                  <c:v>2189</c:v>
                </c:pt>
                <c:pt idx="3242">
                  <c:v>2185</c:v>
                </c:pt>
                <c:pt idx="3243">
                  <c:v>2218</c:v>
                </c:pt>
                <c:pt idx="3244">
                  <c:v>2285</c:v>
                </c:pt>
                <c:pt idx="3245">
                  <c:v>2089</c:v>
                </c:pt>
                <c:pt idx="3246">
                  <c:v>2233</c:v>
                </c:pt>
                <c:pt idx="3247">
                  <c:v>2222</c:v>
                </c:pt>
                <c:pt idx="3248">
                  <c:v>2210</c:v>
                </c:pt>
                <c:pt idx="3249">
                  <c:v>2230</c:v>
                </c:pt>
                <c:pt idx="3250">
                  <c:v>2170</c:v>
                </c:pt>
                <c:pt idx="3251">
                  <c:v>2197</c:v>
                </c:pt>
                <c:pt idx="3252">
                  <c:v>2136</c:v>
                </c:pt>
                <c:pt idx="3253">
                  <c:v>2200</c:v>
                </c:pt>
                <c:pt idx="3254">
                  <c:v>2216</c:v>
                </c:pt>
                <c:pt idx="3255">
                  <c:v>2166</c:v>
                </c:pt>
                <c:pt idx="3256">
                  <c:v>2200</c:v>
                </c:pt>
                <c:pt idx="3257">
                  <c:v>2125</c:v>
                </c:pt>
                <c:pt idx="3258">
                  <c:v>2225</c:v>
                </c:pt>
                <c:pt idx="3259">
                  <c:v>2198</c:v>
                </c:pt>
                <c:pt idx="3260">
                  <c:v>2197</c:v>
                </c:pt>
                <c:pt idx="3261">
                  <c:v>2216</c:v>
                </c:pt>
                <c:pt idx="3262">
                  <c:v>2097</c:v>
                </c:pt>
                <c:pt idx="3263">
                  <c:v>2191</c:v>
                </c:pt>
                <c:pt idx="3264">
                  <c:v>2147</c:v>
                </c:pt>
                <c:pt idx="3265">
                  <c:v>2229</c:v>
                </c:pt>
                <c:pt idx="3266">
                  <c:v>2232</c:v>
                </c:pt>
                <c:pt idx="3267">
                  <c:v>2161</c:v>
                </c:pt>
                <c:pt idx="3268">
                  <c:v>2160</c:v>
                </c:pt>
                <c:pt idx="3269">
                  <c:v>2140</c:v>
                </c:pt>
                <c:pt idx="3270">
                  <c:v>2129</c:v>
                </c:pt>
                <c:pt idx="3271">
                  <c:v>2134</c:v>
                </c:pt>
                <c:pt idx="3272">
                  <c:v>2196</c:v>
                </c:pt>
                <c:pt idx="3273">
                  <c:v>2220</c:v>
                </c:pt>
                <c:pt idx="3274">
                  <c:v>2145</c:v>
                </c:pt>
                <c:pt idx="3275">
                  <c:v>2130</c:v>
                </c:pt>
                <c:pt idx="3276">
                  <c:v>2160</c:v>
                </c:pt>
                <c:pt idx="3277">
                  <c:v>2247</c:v>
                </c:pt>
                <c:pt idx="3278">
                  <c:v>2099</c:v>
                </c:pt>
                <c:pt idx="3279">
                  <c:v>2172</c:v>
                </c:pt>
                <c:pt idx="3280">
                  <c:v>2175</c:v>
                </c:pt>
                <c:pt idx="3281">
                  <c:v>2277</c:v>
                </c:pt>
                <c:pt idx="3282">
                  <c:v>2197</c:v>
                </c:pt>
                <c:pt idx="3283">
                  <c:v>2198</c:v>
                </c:pt>
                <c:pt idx="3284">
                  <c:v>2186</c:v>
                </c:pt>
                <c:pt idx="3285">
                  <c:v>2189</c:v>
                </c:pt>
                <c:pt idx="3286">
                  <c:v>2252</c:v>
                </c:pt>
                <c:pt idx="3287">
                  <c:v>2129</c:v>
                </c:pt>
                <c:pt idx="3288">
                  <c:v>2236</c:v>
                </c:pt>
                <c:pt idx="3289">
                  <c:v>2132</c:v>
                </c:pt>
                <c:pt idx="3290">
                  <c:v>2235</c:v>
                </c:pt>
                <c:pt idx="3291">
                  <c:v>2176</c:v>
                </c:pt>
                <c:pt idx="3292">
                  <c:v>2215</c:v>
                </c:pt>
                <c:pt idx="3293">
                  <c:v>2238</c:v>
                </c:pt>
                <c:pt idx="3294">
                  <c:v>2201</c:v>
                </c:pt>
                <c:pt idx="3295">
                  <c:v>2199</c:v>
                </c:pt>
                <c:pt idx="3296">
                  <c:v>2227</c:v>
                </c:pt>
                <c:pt idx="3297">
                  <c:v>2250</c:v>
                </c:pt>
                <c:pt idx="3298">
                  <c:v>2079</c:v>
                </c:pt>
                <c:pt idx="3299">
                  <c:v>2187</c:v>
                </c:pt>
                <c:pt idx="3300">
                  <c:v>2165</c:v>
                </c:pt>
                <c:pt idx="3301">
                  <c:v>2278</c:v>
                </c:pt>
                <c:pt idx="3302">
                  <c:v>2275</c:v>
                </c:pt>
                <c:pt idx="3303">
                  <c:v>2223</c:v>
                </c:pt>
                <c:pt idx="3304">
                  <c:v>2277</c:v>
                </c:pt>
                <c:pt idx="3305">
                  <c:v>2200</c:v>
                </c:pt>
                <c:pt idx="3306">
                  <c:v>2269</c:v>
                </c:pt>
                <c:pt idx="3307">
                  <c:v>2248</c:v>
                </c:pt>
                <c:pt idx="3308">
                  <c:v>2253</c:v>
                </c:pt>
                <c:pt idx="3309">
                  <c:v>2257</c:v>
                </c:pt>
                <c:pt idx="3310">
                  <c:v>2268</c:v>
                </c:pt>
                <c:pt idx="3311">
                  <c:v>2166</c:v>
                </c:pt>
                <c:pt idx="3312">
                  <c:v>2144</c:v>
                </c:pt>
                <c:pt idx="3313">
                  <c:v>2087</c:v>
                </c:pt>
                <c:pt idx="3314">
                  <c:v>2159</c:v>
                </c:pt>
                <c:pt idx="3315">
                  <c:v>2177</c:v>
                </c:pt>
                <c:pt idx="3316">
                  <c:v>2269</c:v>
                </c:pt>
                <c:pt idx="3317">
                  <c:v>2203</c:v>
                </c:pt>
                <c:pt idx="3318">
                  <c:v>2237</c:v>
                </c:pt>
                <c:pt idx="3319">
                  <c:v>2222</c:v>
                </c:pt>
                <c:pt idx="3320">
                  <c:v>2267</c:v>
                </c:pt>
                <c:pt idx="3321">
                  <c:v>2258</c:v>
                </c:pt>
                <c:pt idx="3322">
                  <c:v>2201</c:v>
                </c:pt>
                <c:pt idx="3323">
                  <c:v>2242</c:v>
                </c:pt>
                <c:pt idx="3324">
                  <c:v>2226</c:v>
                </c:pt>
                <c:pt idx="3325">
                  <c:v>2244</c:v>
                </c:pt>
                <c:pt idx="3326">
                  <c:v>2187</c:v>
                </c:pt>
                <c:pt idx="3327">
                  <c:v>2244</c:v>
                </c:pt>
                <c:pt idx="3328">
                  <c:v>2206</c:v>
                </c:pt>
                <c:pt idx="3329">
                  <c:v>2290</c:v>
                </c:pt>
                <c:pt idx="3330">
                  <c:v>2266</c:v>
                </c:pt>
                <c:pt idx="3331">
                  <c:v>2254</c:v>
                </c:pt>
                <c:pt idx="3332">
                  <c:v>2235</c:v>
                </c:pt>
                <c:pt idx="3333">
                  <c:v>2261</c:v>
                </c:pt>
                <c:pt idx="3334">
                  <c:v>2253</c:v>
                </c:pt>
                <c:pt idx="3335">
                  <c:v>2219</c:v>
                </c:pt>
                <c:pt idx="3336">
                  <c:v>2240</c:v>
                </c:pt>
                <c:pt idx="3337">
                  <c:v>2256</c:v>
                </c:pt>
                <c:pt idx="3338">
                  <c:v>2254</c:v>
                </c:pt>
                <c:pt idx="3339">
                  <c:v>2255</c:v>
                </c:pt>
                <c:pt idx="3340">
                  <c:v>2271</c:v>
                </c:pt>
                <c:pt idx="3341">
                  <c:v>2206</c:v>
                </c:pt>
                <c:pt idx="3342">
                  <c:v>2230</c:v>
                </c:pt>
                <c:pt idx="3343">
                  <c:v>2274</c:v>
                </c:pt>
                <c:pt idx="3344">
                  <c:v>2251</c:v>
                </c:pt>
                <c:pt idx="3345">
                  <c:v>2278</c:v>
                </c:pt>
                <c:pt idx="3346">
                  <c:v>2224</c:v>
                </c:pt>
                <c:pt idx="3347">
                  <c:v>2219</c:v>
                </c:pt>
                <c:pt idx="3348">
                  <c:v>2191</c:v>
                </c:pt>
                <c:pt idx="3349">
                  <c:v>2216</c:v>
                </c:pt>
                <c:pt idx="3350">
                  <c:v>2221</c:v>
                </c:pt>
                <c:pt idx="3351">
                  <c:v>2311</c:v>
                </c:pt>
                <c:pt idx="3352">
                  <c:v>2279</c:v>
                </c:pt>
                <c:pt idx="3353">
                  <c:v>2317</c:v>
                </c:pt>
                <c:pt idx="3354">
                  <c:v>2323</c:v>
                </c:pt>
                <c:pt idx="3355">
                  <c:v>2304</c:v>
                </c:pt>
                <c:pt idx="3356">
                  <c:v>2230</c:v>
                </c:pt>
                <c:pt idx="3357">
                  <c:v>2299</c:v>
                </c:pt>
                <c:pt idx="3358">
                  <c:v>2290</c:v>
                </c:pt>
                <c:pt idx="3359">
                  <c:v>2227</c:v>
                </c:pt>
                <c:pt idx="3360">
                  <c:v>2256</c:v>
                </c:pt>
                <c:pt idx="3361">
                  <c:v>2241</c:v>
                </c:pt>
                <c:pt idx="3362">
                  <c:v>2241</c:v>
                </c:pt>
                <c:pt idx="3363">
                  <c:v>2253</c:v>
                </c:pt>
                <c:pt idx="3364">
                  <c:v>2288</c:v>
                </c:pt>
                <c:pt idx="3365">
                  <c:v>2240</c:v>
                </c:pt>
                <c:pt idx="3366">
                  <c:v>2280</c:v>
                </c:pt>
                <c:pt idx="3367">
                  <c:v>2248</c:v>
                </c:pt>
                <c:pt idx="3368">
                  <c:v>2302</c:v>
                </c:pt>
                <c:pt idx="3369">
                  <c:v>2208</c:v>
                </c:pt>
                <c:pt idx="3370">
                  <c:v>2281</c:v>
                </c:pt>
                <c:pt idx="3371">
                  <c:v>2227</c:v>
                </c:pt>
                <c:pt idx="3372">
                  <c:v>2155</c:v>
                </c:pt>
                <c:pt idx="3373">
                  <c:v>2205</c:v>
                </c:pt>
                <c:pt idx="3374">
                  <c:v>2289</c:v>
                </c:pt>
                <c:pt idx="3375">
                  <c:v>2149</c:v>
                </c:pt>
                <c:pt idx="3376">
                  <c:v>2226</c:v>
                </c:pt>
                <c:pt idx="3377">
                  <c:v>2281</c:v>
                </c:pt>
                <c:pt idx="3378">
                  <c:v>2219</c:v>
                </c:pt>
                <c:pt idx="3379">
                  <c:v>2257</c:v>
                </c:pt>
                <c:pt idx="3380">
                  <c:v>2281</c:v>
                </c:pt>
                <c:pt idx="3381">
                  <c:v>2297</c:v>
                </c:pt>
                <c:pt idx="3382">
                  <c:v>2246</c:v>
                </c:pt>
                <c:pt idx="3383">
                  <c:v>2278</c:v>
                </c:pt>
                <c:pt idx="3384">
                  <c:v>2274</c:v>
                </c:pt>
                <c:pt idx="3385">
                  <c:v>2345</c:v>
                </c:pt>
                <c:pt idx="3386">
                  <c:v>2206</c:v>
                </c:pt>
                <c:pt idx="3387">
                  <c:v>2286</c:v>
                </c:pt>
                <c:pt idx="3388">
                  <c:v>2147</c:v>
                </c:pt>
                <c:pt idx="3389">
                  <c:v>2286</c:v>
                </c:pt>
                <c:pt idx="3390">
                  <c:v>2274</c:v>
                </c:pt>
                <c:pt idx="3391">
                  <c:v>2316</c:v>
                </c:pt>
                <c:pt idx="3392">
                  <c:v>2216</c:v>
                </c:pt>
                <c:pt idx="3393">
                  <c:v>2257</c:v>
                </c:pt>
                <c:pt idx="3394">
                  <c:v>2258</c:v>
                </c:pt>
                <c:pt idx="3395">
                  <c:v>2151</c:v>
                </c:pt>
                <c:pt idx="3396">
                  <c:v>2264</c:v>
                </c:pt>
                <c:pt idx="3397">
                  <c:v>2179</c:v>
                </c:pt>
                <c:pt idx="3398">
                  <c:v>2237</c:v>
                </c:pt>
                <c:pt idx="3399">
                  <c:v>2224</c:v>
                </c:pt>
                <c:pt idx="3400">
                  <c:v>2295</c:v>
                </c:pt>
                <c:pt idx="3401">
                  <c:v>2299</c:v>
                </c:pt>
                <c:pt idx="3402">
                  <c:v>2301</c:v>
                </c:pt>
                <c:pt idx="3403">
                  <c:v>2273</c:v>
                </c:pt>
                <c:pt idx="3404">
                  <c:v>2299</c:v>
                </c:pt>
                <c:pt idx="3405">
                  <c:v>2277</c:v>
                </c:pt>
                <c:pt idx="3406">
                  <c:v>2257</c:v>
                </c:pt>
                <c:pt idx="3407">
                  <c:v>2298</c:v>
                </c:pt>
                <c:pt idx="3408">
                  <c:v>2187</c:v>
                </c:pt>
                <c:pt idx="3409">
                  <c:v>2294</c:v>
                </c:pt>
                <c:pt idx="3410">
                  <c:v>2274</c:v>
                </c:pt>
                <c:pt idx="3411">
                  <c:v>2274</c:v>
                </c:pt>
                <c:pt idx="3412">
                  <c:v>2278</c:v>
                </c:pt>
                <c:pt idx="3413">
                  <c:v>2323</c:v>
                </c:pt>
                <c:pt idx="3414">
                  <c:v>2294</c:v>
                </c:pt>
                <c:pt idx="3415">
                  <c:v>2219</c:v>
                </c:pt>
                <c:pt idx="3416">
                  <c:v>2237</c:v>
                </c:pt>
                <c:pt idx="3417">
                  <c:v>2263</c:v>
                </c:pt>
                <c:pt idx="3418">
                  <c:v>2327</c:v>
                </c:pt>
                <c:pt idx="3419">
                  <c:v>2298</c:v>
                </c:pt>
                <c:pt idx="3420">
                  <c:v>2269</c:v>
                </c:pt>
                <c:pt idx="3421">
                  <c:v>2259</c:v>
                </c:pt>
                <c:pt idx="3422">
                  <c:v>2278</c:v>
                </c:pt>
                <c:pt idx="3423">
                  <c:v>2252</c:v>
                </c:pt>
                <c:pt idx="3424">
                  <c:v>2183</c:v>
                </c:pt>
                <c:pt idx="3425">
                  <c:v>2343</c:v>
                </c:pt>
                <c:pt idx="3426">
                  <c:v>2289</c:v>
                </c:pt>
                <c:pt idx="3427">
                  <c:v>2268</c:v>
                </c:pt>
                <c:pt idx="3428">
                  <c:v>2297</c:v>
                </c:pt>
                <c:pt idx="3429">
                  <c:v>2344</c:v>
                </c:pt>
                <c:pt idx="3430">
                  <c:v>2273</c:v>
                </c:pt>
                <c:pt idx="3431">
                  <c:v>2276</c:v>
                </c:pt>
                <c:pt idx="3432">
                  <c:v>2333</c:v>
                </c:pt>
                <c:pt idx="3433">
                  <c:v>2343</c:v>
                </c:pt>
                <c:pt idx="3434">
                  <c:v>2305</c:v>
                </c:pt>
                <c:pt idx="3435">
                  <c:v>2338</c:v>
                </c:pt>
                <c:pt idx="3436">
                  <c:v>2224</c:v>
                </c:pt>
                <c:pt idx="3437">
                  <c:v>2280</c:v>
                </c:pt>
                <c:pt idx="3438">
                  <c:v>2287</c:v>
                </c:pt>
                <c:pt idx="3439">
                  <c:v>2316</c:v>
                </c:pt>
                <c:pt idx="3440">
                  <c:v>2298</c:v>
                </c:pt>
                <c:pt idx="3441">
                  <c:v>2302</c:v>
                </c:pt>
                <c:pt idx="3442">
                  <c:v>2285</c:v>
                </c:pt>
                <c:pt idx="3443">
                  <c:v>2200</c:v>
                </c:pt>
                <c:pt idx="3444">
                  <c:v>2304</c:v>
                </c:pt>
                <c:pt idx="3445">
                  <c:v>2315</c:v>
                </c:pt>
                <c:pt idx="3446">
                  <c:v>2296</c:v>
                </c:pt>
                <c:pt idx="3447">
                  <c:v>2316</c:v>
                </c:pt>
                <c:pt idx="3448">
                  <c:v>2294</c:v>
                </c:pt>
                <c:pt idx="3449">
                  <c:v>2254</c:v>
                </c:pt>
                <c:pt idx="3450">
                  <c:v>2272</c:v>
                </c:pt>
                <c:pt idx="3451">
                  <c:v>2259</c:v>
                </c:pt>
                <c:pt idx="3452">
                  <c:v>2254</c:v>
                </c:pt>
                <c:pt idx="3453">
                  <c:v>2264</c:v>
                </c:pt>
                <c:pt idx="3454">
                  <c:v>2229</c:v>
                </c:pt>
                <c:pt idx="3455">
                  <c:v>2304</c:v>
                </c:pt>
                <c:pt idx="3456">
                  <c:v>2285</c:v>
                </c:pt>
                <c:pt idx="3457">
                  <c:v>2327</c:v>
                </c:pt>
                <c:pt idx="3458">
                  <c:v>2316</c:v>
                </c:pt>
                <c:pt idx="3459">
                  <c:v>2271</c:v>
                </c:pt>
                <c:pt idx="3460">
                  <c:v>2281</c:v>
                </c:pt>
                <c:pt idx="3461">
                  <c:v>2287</c:v>
                </c:pt>
                <c:pt idx="3462">
                  <c:v>2316</c:v>
                </c:pt>
                <c:pt idx="3463">
                  <c:v>2260</c:v>
                </c:pt>
                <c:pt idx="3464">
                  <c:v>2244</c:v>
                </c:pt>
                <c:pt idx="3465">
                  <c:v>2294</c:v>
                </c:pt>
                <c:pt idx="3466">
                  <c:v>2277</c:v>
                </c:pt>
                <c:pt idx="3467">
                  <c:v>2305</c:v>
                </c:pt>
                <c:pt idx="3468">
                  <c:v>2310</c:v>
                </c:pt>
                <c:pt idx="3469">
                  <c:v>2295</c:v>
                </c:pt>
                <c:pt idx="3470">
                  <c:v>2309</c:v>
                </c:pt>
                <c:pt idx="3471">
                  <c:v>2270</c:v>
                </c:pt>
                <c:pt idx="3472">
                  <c:v>2318</c:v>
                </c:pt>
                <c:pt idx="3473">
                  <c:v>2280</c:v>
                </c:pt>
                <c:pt idx="3474">
                  <c:v>2315</c:v>
                </c:pt>
                <c:pt idx="3475">
                  <c:v>2355</c:v>
                </c:pt>
                <c:pt idx="3476">
                  <c:v>2301</c:v>
                </c:pt>
                <c:pt idx="3477">
                  <c:v>2326</c:v>
                </c:pt>
                <c:pt idx="3478">
                  <c:v>2261</c:v>
                </c:pt>
                <c:pt idx="3479">
                  <c:v>2316</c:v>
                </c:pt>
                <c:pt idx="3480">
                  <c:v>2327</c:v>
                </c:pt>
                <c:pt idx="3481">
                  <c:v>2309</c:v>
                </c:pt>
                <c:pt idx="3482">
                  <c:v>2225</c:v>
                </c:pt>
                <c:pt idx="3483">
                  <c:v>2296</c:v>
                </c:pt>
                <c:pt idx="3484">
                  <c:v>2327</c:v>
                </c:pt>
                <c:pt idx="3485">
                  <c:v>2227</c:v>
                </c:pt>
                <c:pt idx="3486">
                  <c:v>2250</c:v>
                </c:pt>
                <c:pt idx="3487">
                  <c:v>2271</c:v>
                </c:pt>
                <c:pt idx="3488">
                  <c:v>2305</c:v>
                </c:pt>
                <c:pt idx="3489">
                  <c:v>2254</c:v>
                </c:pt>
                <c:pt idx="3490">
                  <c:v>2327</c:v>
                </c:pt>
                <c:pt idx="3491">
                  <c:v>2249</c:v>
                </c:pt>
                <c:pt idx="3492">
                  <c:v>2288</c:v>
                </c:pt>
                <c:pt idx="3493">
                  <c:v>2379</c:v>
                </c:pt>
                <c:pt idx="3494">
                  <c:v>2302</c:v>
                </c:pt>
                <c:pt idx="3495">
                  <c:v>2343</c:v>
                </c:pt>
                <c:pt idx="3496">
                  <c:v>2328</c:v>
                </c:pt>
                <c:pt idx="3497">
                  <c:v>2321</c:v>
                </c:pt>
                <c:pt idx="3498">
                  <c:v>2327</c:v>
                </c:pt>
                <c:pt idx="3499">
                  <c:v>2291</c:v>
                </c:pt>
                <c:pt idx="3500">
                  <c:v>2321</c:v>
                </c:pt>
                <c:pt idx="3501">
                  <c:v>2373</c:v>
                </c:pt>
                <c:pt idx="3502">
                  <c:v>2251</c:v>
                </c:pt>
                <c:pt idx="3503">
                  <c:v>2275</c:v>
                </c:pt>
                <c:pt idx="3504">
                  <c:v>2343</c:v>
                </c:pt>
                <c:pt idx="3505">
                  <c:v>2261</c:v>
                </c:pt>
                <c:pt idx="3506">
                  <c:v>2310</c:v>
                </c:pt>
                <c:pt idx="3507">
                  <c:v>2337</c:v>
                </c:pt>
                <c:pt idx="3508">
                  <c:v>2248</c:v>
                </c:pt>
                <c:pt idx="3509">
                  <c:v>2331</c:v>
                </c:pt>
                <c:pt idx="3510">
                  <c:v>2307</c:v>
                </c:pt>
                <c:pt idx="3511">
                  <c:v>2305</c:v>
                </c:pt>
                <c:pt idx="3512">
                  <c:v>2357</c:v>
                </c:pt>
                <c:pt idx="3513">
                  <c:v>2287</c:v>
                </c:pt>
                <c:pt idx="3514">
                  <c:v>2334</c:v>
                </c:pt>
                <c:pt idx="3515">
                  <c:v>2311</c:v>
                </c:pt>
                <c:pt idx="3516">
                  <c:v>2222</c:v>
                </c:pt>
                <c:pt idx="3517">
                  <c:v>2378</c:v>
                </c:pt>
                <c:pt idx="3518">
                  <c:v>2315</c:v>
                </c:pt>
                <c:pt idx="3519">
                  <c:v>2299</c:v>
                </c:pt>
                <c:pt idx="3520">
                  <c:v>2331</c:v>
                </c:pt>
                <c:pt idx="3521">
                  <c:v>2321</c:v>
                </c:pt>
                <c:pt idx="3522">
                  <c:v>2323</c:v>
                </c:pt>
                <c:pt idx="3523">
                  <c:v>2312</c:v>
                </c:pt>
                <c:pt idx="3524">
                  <c:v>2388</c:v>
                </c:pt>
                <c:pt idx="3525">
                  <c:v>2391</c:v>
                </c:pt>
                <c:pt idx="3526">
                  <c:v>2339</c:v>
                </c:pt>
                <c:pt idx="3527">
                  <c:v>2357</c:v>
                </c:pt>
                <c:pt idx="3528">
                  <c:v>2310</c:v>
                </c:pt>
                <c:pt idx="3529">
                  <c:v>2343</c:v>
                </c:pt>
                <c:pt idx="3530">
                  <c:v>2267</c:v>
                </c:pt>
                <c:pt idx="3531">
                  <c:v>2316</c:v>
                </c:pt>
                <c:pt idx="3532">
                  <c:v>2296</c:v>
                </c:pt>
                <c:pt idx="3533">
                  <c:v>2289</c:v>
                </c:pt>
                <c:pt idx="3534">
                  <c:v>2373</c:v>
                </c:pt>
                <c:pt idx="3535">
                  <c:v>2366</c:v>
                </c:pt>
                <c:pt idx="3536">
                  <c:v>2272</c:v>
                </c:pt>
                <c:pt idx="3537">
                  <c:v>2283</c:v>
                </c:pt>
                <c:pt idx="3538">
                  <c:v>2365</c:v>
                </c:pt>
                <c:pt idx="3539">
                  <c:v>2263</c:v>
                </c:pt>
                <c:pt idx="3540">
                  <c:v>2348</c:v>
                </c:pt>
                <c:pt idx="3541">
                  <c:v>2384</c:v>
                </c:pt>
                <c:pt idx="3542">
                  <c:v>2243</c:v>
                </c:pt>
                <c:pt idx="3543">
                  <c:v>2381</c:v>
                </c:pt>
                <c:pt idx="3544">
                  <c:v>2321</c:v>
                </c:pt>
                <c:pt idx="3545">
                  <c:v>2205</c:v>
                </c:pt>
                <c:pt idx="3546">
                  <c:v>2371</c:v>
                </c:pt>
                <c:pt idx="3547">
                  <c:v>2370</c:v>
                </c:pt>
                <c:pt idx="3548">
                  <c:v>2271</c:v>
                </c:pt>
                <c:pt idx="3549">
                  <c:v>2357</c:v>
                </c:pt>
                <c:pt idx="3550">
                  <c:v>2384</c:v>
                </c:pt>
                <c:pt idx="3551">
                  <c:v>2265</c:v>
                </c:pt>
                <c:pt idx="3552">
                  <c:v>2384</c:v>
                </c:pt>
                <c:pt idx="3553">
                  <c:v>2421</c:v>
                </c:pt>
                <c:pt idx="3554">
                  <c:v>2278</c:v>
                </c:pt>
                <c:pt idx="3555">
                  <c:v>2349</c:v>
                </c:pt>
                <c:pt idx="3556">
                  <c:v>2428</c:v>
                </c:pt>
                <c:pt idx="3557">
                  <c:v>2301</c:v>
                </c:pt>
                <c:pt idx="3558">
                  <c:v>2383</c:v>
                </c:pt>
                <c:pt idx="3559">
                  <c:v>2376</c:v>
                </c:pt>
                <c:pt idx="3560">
                  <c:v>2284</c:v>
                </c:pt>
                <c:pt idx="3561">
                  <c:v>2378</c:v>
                </c:pt>
                <c:pt idx="3562">
                  <c:v>2388</c:v>
                </c:pt>
                <c:pt idx="3563">
                  <c:v>2319</c:v>
                </c:pt>
                <c:pt idx="3564">
                  <c:v>2403</c:v>
                </c:pt>
                <c:pt idx="3565">
                  <c:v>2316</c:v>
                </c:pt>
                <c:pt idx="3566">
                  <c:v>2344</c:v>
                </c:pt>
                <c:pt idx="3567">
                  <c:v>2394</c:v>
                </c:pt>
                <c:pt idx="3568">
                  <c:v>2311</c:v>
                </c:pt>
                <c:pt idx="3569">
                  <c:v>2381</c:v>
                </c:pt>
                <c:pt idx="3570">
                  <c:v>2350</c:v>
                </c:pt>
                <c:pt idx="3571">
                  <c:v>2347</c:v>
                </c:pt>
                <c:pt idx="3572">
                  <c:v>2324</c:v>
                </c:pt>
                <c:pt idx="3573">
                  <c:v>2319</c:v>
                </c:pt>
                <c:pt idx="3574">
                  <c:v>2356</c:v>
                </c:pt>
                <c:pt idx="3575">
                  <c:v>2409</c:v>
                </c:pt>
                <c:pt idx="3576">
                  <c:v>2227</c:v>
                </c:pt>
                <c:pt idx="3577">
                  <c:v>2333</c:v>
                </c:pt>
                <c:pt idx="3578">
                  <c:v>2378</c:v>
                </c:pt>
                <c:pt idx="3579">
                  <c:v>2327</c:v>
                </c:pt>
                <c:pt idx="3580">
                  <c:v>2389</c:v>
                </c:pt>
                <c:pt idx="3581">
                  <c:v>2335</c:v>
                </c:pt>
                <c:pt idx="3582">
                  <c:v>2258</c:v>
                </c:pt>
                <c:pt idx="3583">
                  <c:v>2353</c:v>
                </c:pt>
                <c:pt idx="3584">
                  <c:v>2326</c:v>
                </c:pt>
                <c:pt idx="3585">
                  <c:v>2306</c:v>
                </c:pt>
                <c:pt idx="3586">
                  <c:v>2369</c:v>
                </c:pt>
                <c:pt idx="3587">
                  <c:v>2393</c:v>
                </c:pt>
                <c:pt idx="3588">
                  <c:v>2333</c:v>
                </c:pt>
                <c:pt idx="3589">
                  <c:v>2265</c:v>
                </c:pt>
                <c:pt idx="3590">
                  <c:v>2393</c:v>
                </c:pt>
                <c:pt idx="3591">
                  <c:v>2435</c:v>
                </c:pt>
                <c:pt idx="3592">
                  <c:v>2328</c:v>
                </c:pt>
                <c:pt idx="3593">
                  <c:v>2340</c:v>
                </c:pt>
                <c:pt idx="3594">
                  <c:v>2368</c:v>
                </c:pt>
                <c:pt idx="3595">
                  <c:v>2398</c:v>
                </c:pt>
                <c:pt idx="3596">
                  <c:v>2290</c:v>
                </c:pt>
                <c:pt idx="3597">
                  <c:v>2367</c:v>
                </c:pt>
                <c:pt idx="3598">
                  <c:v>2388</c:v>
                </c:pt>
                <c:pt idx="3599">
                  <c:v>2333</c:v>
                </c:pt>
                <c:pt idx="3600">
                  <c:v>2266</c:v>
                </c:pt>
                <c:pt idx="3601">
                  <c:v>2366</c:v>
                </c:pt>
                <c:pt idx="3602">
                  <c:v>2351</c:v>
                </c:pt>
                <c:pt idx="3603">
                  <c:v>2304</c:v>
                </c:pt>
                <c:pt idx="3604">
                  <c:v>2311</c:v>
                </c:pt>
                <c:pt idx="3605">
                  <c:v>2389</c:v>
                </c:pt>
                <c:pt idx="3606">
                  <c:v>2276</c:v>
                </c:pt>
                <c:pt idx="3607">
                  <c:v>2373</c:v>
                </c:pt>
                <c:pt idx="3608">
                  <c:v>2377</c:v>
                </c:pt>
                <c:pt idx="3609">
                  <c:v>2334</c:v>
                </c:pt>
                <c:pt idx="3610">
                  <c:v>2388</c:v>
                </c:pt>
                <c:pt idx="3611">
                  <c:v>2326</c:v>
                </c:pt>
                <c:pt idx="3612">
                  <c:v>2445</c:v>
                </c:pt>
                <c:pt idx="3613">
                  <c:v>2293</c:v>
                </c:pt>
                <c:pt idx="3614">
                  <c:v>2372</c:v>
                </c:pt>
                <c:pt idx="3615">
                  <c:v>2332</c:v>
                </c:pt>
                <c:pt idx="3616">
                  <c:v>2377</c:v>
                </c:pt>
                <c:pt idx="3617">
                  <c:v>2371</c:v>
                </c:pt>
                <c:pt idx="3618">
                  <c:v>2383</c:v>
                </c:pt>
                <c:pt idx="3619">
                  <c:v>2387</c:v>
                </c:pt>
                <c:pt idx="3620">
                  <c:v>2380</c:v>
                </c:pt>
                <c:pt idx="3621">
                  <c:v>2353</c:v>
                </c:pt>
                <c:pt idx="3622">
                  <c:v>2384</c:v>
                </c:pt>
                <c:pt idx="3623">
                  <c:v>2390</c:v>
                </c:pt>
                <c:pt idx="3624">
                  <c:v>2325</c:v>
                </c:pt>
                <c:pt idx="3625">
                  <c:v>2348</c:v>
                </c:pt>
                <c:pt idx="3626">
                  <c:v>2385</c:v>
                </c:pt>
                <c:pt idx="3627">
                  <c:v>2352</c:v>
                </c:pt>
                <c:pt idx="3628">
                  <c:v>2305</c:v>
                </c:pt>
                <c:pt idx="3629">
                  <c:v>2340</c:v>
                </c:pt>
                <c:pt idx="3630">
                  <c:v>2422</c:v>
                </c:pt>
                <c:pt idx="3631">
                  <c:v>2380</c:v>
                </c:pt>
                <c:pt idx="3632">
                  <c:v>2397</c:v>
                </c:pt>
                <c:pt idx="3633">
                  <c:v>2346</c:v>
                </c:pt>
                <c:pt idx="3634">
                  <c:v>2465</c:v>
                </c:pt>
                <c:pt idx="3635">
                  <c:v>2381</c:v>
                </c:pt>
                <c:pt idx="3636">
                  <c:v>2324</c:v>
                </c:pt>
                <c:pt idx="3637">
                  <c:v>2395</c:v>
                </c:pt>
                <c:pt idx="3638">
                  <c:v>2369</c:v>
                </c:pt>
                <c:pt idx="3639">
                  <c:v>2355</c:v>
                </c:pt>
                <c:pt idx="3640">
                  <c:v>2394</c:v>
                </c:pt>
                <c:pt idx="3641">
                  <c:v>2395</c:v>
                </c:pt>
                <c:pt idx="3642">
                  <c:v>2395</c:v>
                </c:pt>
                <c:pt idx="3643">
                  <c:v>2349</c:v>
                </c:pt>
                <c:pt idx="3644">
                  <c:v>2415</c:v>
                </c:pt>
                <c:pt idx="3645">
                  <c:v>2410</c:v>
                </c:pt>
                <c:pt idx="3646">
                  <c:v>2326</c:v>
                </c:pt>
                <c:pt idx="3647">
                  <c:v>2398</c:v>
                </c:pt>
                <c:pt idx="3648">
                  <c:v>2385</c:v>
                </c:pt>
                <c:pt idx="3649">
                  <c:v>2399</c:v>
                </c:pt>
                <c:pt idx="3650">
                  <c:v>2336</c:v>
                </c:pt>
                <c:pt idx="3651">
                  <c:v>2335</c:v>
                </c:pt>
                <c:pt idx="3652">
                  <c:v>2419</c:v>
                </c:pt>
                <c:pt idx="3653">
                  <c:v>2460</c:v>
                </c:pt>
                <c:pt idx="3654">
                  <c:v>2359</c:v>
                </c:pt>
                <c:pt idx="3655">
                  <c:v>2401</c:v>
                </c:pt>
                <c:pt idx="3656">
                  <c:v>2378</c:v>
                </c:pt>
                <c:pt idx="3657">
                  <c:v>2371</c:v>
                </c:pt>
                <c:pt idx="3658">
                  <c:v>2379</c:v>
                </c:pt>
                <c:pt idx="3659">
                  <c:v>2411</c:v>
                </c:pt>
                <c:pt idx="3660">
                  <c:v>2366</c:v>
                </c:pt>
                <c:pt idx="3661">
                  <c:v>2368</c:v>
                </c:pt>
                <c:pt idx="3662">
                  <c:v>2358</c:v>
                </c:pt>
                <c:pt idx="3663">
                  <c:v>2411</c:v>
                </c:pt>
                <c:pt idx="3664">
                  <c:v>2425</c:v>
                </c:pt>
                <c:pt idx="3665">
                  <c:v>2406</c:v>
                </c:pt>
                <c:pt idx="3666">
                  <c:v>2441</c:v>
                </c:pt>
                <c:pt idx="3667">
                  <c:v>2389</c:v>
                </c:pt>
                <c:pt idx="3668">
                  <c:v>2382</c:v>
                </c:pt>
                <c:pt idx="3669">
                  <c:v>2414</c:v>
                </c:pt>
                <c:pt idx="3670">
                  <c:v>2371</c:v>
                </c:pt>
                <c:pt idx="3671">
                  <c:v>2458</c:v>
                </c:pt>
                <c:pt idx="3672">
                  <c:v>2408</c:v>
                </c:pt>
                <c:pt idx="3673">
                  <c:v>2398</c:v>
                </c:pt>
                <c:pt idx="3674">
                  <c:v>2323</c:v>
                </c:pt>
                <c:pt idx="3675">
                  <c:v>2384</c:v>
                </c:pt>
                <c:pt idx="3676">
                  <c:v>2449</c:v>
                </c:pt>
                <c:pt idx="3677">
                  <c:v>2432</c:v>
                </c:pt>
                <c:pt idx="3678">
                  <c:v>2369</c:v>
                </c:pt>
                <c:pt idx="3679">
                  <c:v>2441</c:v>
                </c:pt>
                <c:pt idx="3680">
                  <c:v>2410</c:v>
                </c:pt>
                <c:pt idx="3681">
                  <c:v>2358</c:v>
                </c:pt>
                <c:pt idx="3682">
                  <c:v>2405</c:v>
                </c:pt>
                <c:pt idx="3683">
                  <c:v>2461</c:v>
                </c:pt>
                <c:pt idx="3684">
                  <c:v>2350</c:v>
                </c:pt>
                <c:pt idx="3685">
                  <c:v>2411</c:v>
                </c:pt>
                <c:pt idx="3686">
                  <c:v>2386</c:v>
                </c:pt>
                <c:pt idx="3687">
                  <c:v>2350</c:v>
                </c:pt>
                <c:pt idx="3688">
                  <c:v>2499</c:v>
                </c:pt>
                <c:pt idx="3689">
                  <c:v>2426</c:v>
                </c:pt>
                <c:pt idx="3690">
                  <c:v>2395</c:v>
                </c:pt>
                <c:pt idx="3691">
                  <c:v>2333</c:v>
                </c:pt>
                <c:pt idx="3692">
                  <c:v>2424</c:v>
                </c:pt>
                <c:pt idx="3693">
                  <c:v>2360</c:v>
                </c:pt>
                <c:pt idx="3694">
                  <c:v>2454</c:v>
                </c:pt>
                <c:pt idx="3695">
                  <c:v>2376</c:v>
                </c:pt>
                <c:pt idx="3696">
                  <c:v>2432</c:v>
                </c:pt>
                <c:pt idx="3697">
                  <c:v>2435</c:v>
                </c:pt>
                <c:pt idx="3698">
                  <c:v>2440</c:v>
                </c:pt>
                <c:pt idx="3699">
                  <c:v>2438</c:v>
                </c:pt>
                <c:pt idx="3700">
                  <c:v>2396</c:v>
                </c:pt>
                <c:pt idx="3701">
                  <c:v>2448</c:v>
                </c:pt>
                <c:pt idx="3702">
                  <c:v>2317</c:v>
                </c:pt>
                <c:pt idx="3703">
                  <c:v>2412</c:v>
                </c:pt>
                <c:pt idx="3704">
                  <c:v>2391</c:v>
                </c:pt>
                <c:pt idx="3705">
                  <c:v>2372</c:v>
                </c:pt>
                <c:pt idx="3706">
                  <c:v>2403</c:v>
                </c:pt>
                <c:pt idx="3707">
                  <c:v>2439</c:v>
                </c:pt>
                <c:pt idx="3708">
                  <c:v>2480</c:v>
                </c:pt>
                <c:pt idx="3709">
                  <c:v>2422</c:v>
                </c:pt>
                <c:pt idx="3710">
                  <c:v>2434</c:v>
                </c:pt>
                <c:pt idx="3711">
                  <c:v>2397</c:v>
                </c:pt>
                <c:pt idx="3712">
                  <c:v>2452</c:v>
                </c:pt>
                <c:pt idx="3713">
                  <c:v>2400</c:v>
                </c:pt>
                <c:pt idx="3714">
                  <c:v>2444</c:v>
                </c:pt>
                <c:pt idx="3715">
                  <c:v>2413</c:v>
                </c:pt>
                <c:pt idx="3716">
                  <c:v>2431</c:v>
                </c:pt>
                <c:pt idx="3717">
                  <c:v>2380</c:v>
                </c:pt>
                <c:pt idx="3718">
                  <c:v>2396</c:v>
                </c:pt>
                <c:pt idx="3719">
                  <c:v>2455</c:v>
                </c:pt>
                <c:pt idx="3720">
                  <c:v>2412</c:v>
                </c:pt>
                <c:pt idx="3721">
                  <c:v>2415</c:v>
                </c:pt>
                <c:pt idx="3722">
                  <c:v>2419</c:v>
                </c:pt>
                <c:pt idx="3723">
                  <c:v>2383</c:v>
                </c:pt>
                <c:pt idx="3724">
                  <c:v>2418</c:v>
                </c:pt>
                <c:pt idx="3725">
                  <c:v>2490</c:v>
                </c:pt>
                <c:pt idx="3726">
                  <c:v>2465</c:v>
                </c:pt>
                <c:pt idx="3727">
                  <c:v>2412</c:v>
                </c:pt>
                <c:pt idx="3728">
                  <c:v>2392</c:v>
                </c:pt>
                <c:pt idx="3729">
                  <c:v>2425</c:v>
                </c:pt>
                <c:pt idx="3730">
                  <c:v>2452</c:v>
                </c:pt>
                <c:pt idx="3731">
                  <c:v>2426</c:v>
                </c:pt>
                <c:pt idx="3732">
                  <c:v>2468</c:v>
                </c:pt>
                <c:pt idx="3733">
                  <c:v>2415</c:v>
                </c:pt>
                <c:pt idx="3734">
                  <c:v>2414</c:v>
                </c:pt>
                <c:pt idx="3735">
                  <c:v>2367</c:v>
                </c:pt>
                <c:pt idx="3736">
                  <c:v>2456</c:v>
                </c:pt>
                <c:pt idx="3737">
                  <c:v>2425</c:v>
                </c:pt>
                <c:pt idx="3738">
                  <c:v>2377</c:v>
                </c:pt>
                <c:pt idx="3739">
                  <c:v>2422</c:v>
                </c:pt>
                <c:pt idx="3740">
                  <c:v>2433</c:v>
                </c:pt>
                <c:pt idx="3741">
                  <c:v>2488</c:v>
                </c:pt>
                <c:pt idx="3742">
                  <c:v>2432</c:v>
                </c:pt>
                <c:pt idx="3743">
                  <c:v>2431</c:v>
                </c:pt>
                <c:pt idx="3744">
                  <c:v>2383</c:v>
                </c:pt>
                <c:pt idx="3745">
                  <c:v>2394</c:v>
                </c:pt>
                <c:pt idx="3746">
                  <c:v>2444</c:v>
                </c:pt>
                <c:pt idx="3747">
                  <c:v>2464</c:v>
                </c:pt>
                <c:pt idx="3748">
                  <c:v>2478</c:v>
                </c:pt>
                <c:pt idx="3749">
                  <c:v>2414</c:v>
                </c:pt>
                <c:pt idx="3750">
                  <c:v>2435</c:v>
                </c:pt>
                <c:pt idx="3751">
                  <c:v>2453</c:v>
                </c:pt>
                <c:pt idx="3752">
                  <c:v>2461</c:v>
                </c:pt>
                <c:pt idx="3753">
                  <c:v>2371</c:v>
                </c:pt>
                <c:pt idx="3754">
                  <c:v>2477</c:v>
                </c:pt>
                <c:pt idx="3755">
                  <c:v>2491</c:v>
                </c:pt>
                <c:pt idx="3756">
                  <c:v>2478</c:v>
                </c:pt>
                <c:pt idx="3757">
                  <c:v>2493</c:v>
                </c:pt>
                <c:pt idx="3758">
                  <c:v>2406</c:v>
                </c:pt>
                <c:pt idx="3759">
                  <c:v>2473</c:v>
                </c:pt>
                <c:pt idx="3760">
                  <c:v>2459</c:v>
                </c:pt>
                <c:pt idx="3761">
                  <c:v>2422</c:v>
                </c:pt>
                <c:pt idx="3762">
                  <c:v>2409</c:v>
                </c:pt>
                <c:pt idx="3763">
                  <c:v>2407</c:v>
                </c:pt>
                <c:pt idx="3764">
                  <c:v>2392</c:v>
                </c:pt>
                <c:pt idx="3765">
                  <c:v>2487</c:v>
                </c:pt>
                <c:pt idx="3766">
                  <c:v>2438</c:v>
                </c:pt>
                <c:pt idx="3767">
                  <c:v>2460</c:v>
                </c:pt>
                <c:pt idx="3768">
                  <c:v>2443</c:v>
                </c:pt>
                <c:pt idx="3769">
                  <c:v>2404</c:v>
                </c:pt>
                <c:pt idx="3770">
                  <c:v>2446</c:v>
                </c:pt>
                <c:pt idx="3771">
                  <c:v>2489</c:v>
                </c:pt>
                <c:pt idx="3772">
                  <c:v>2439</c:v>
                </c:pt>
                <c:pt idx="3773">
                  <c:v>2545</c:v>
                </c:pt>
                <c:pt idx="3774">
                  <c:v>2413</c:v>
                </c:pt>
                <c:pt idx="3775">
                  <c:v>2449</c:v>
                </c:pt>
                <c:pt idx="3776">
                  <c:v>2479</c:v>
                </c:pt>
                <c:pt idx="3777">
                  <c:v>2486</c:v>
                </c:pt>
                <c:pt idx="3778">
                  <c:v>2485</c:v>
                </c:pt>
                <c:pt idx="3779">
                  <c:v>2470</c:v>
                </c:pt>
                <c:pt idx="3780">
                  <c:v>2453</c:v>
                </c:pt>
                <c:pt idx="3781">
                  <c:v>2433</c:v>
                </c:pt>
                <c:pt idx="3782">
                  <c:v>2469</c:v>
                </c:pt>
                <c:pt idx="3783">
                  <c:v>2557</c:v>
                </c:pt>
                <c:pt idx="3784">
                  <c:v>2474</c:v>
                </c:pt>
                <c:pt idx="3785">
                  <c:v>2475</c:v>
                </c:pt>
                <c:pt idx="3786">
                  <c:v>2470</c:v>
                </c:pt>
                <c:pt idx="3787">
                  <c:v>2479</c:v>
                </c:pt>
                <c:pt idx="3788">
                  <c:v>2475</c:v>
                </c:pt>
                <c:pt idx="3789">
                  <c:v>2423</c:v>
                </c:pt>
                <c:pt idx="3790">
                  <c:v>2413</c:v>
                </c:pt>
                <c:pt idx="3791">
                  <c:v>2447</c:v>
                </c:pt>
                <c:pt idx="3792">
                  <c:v>2418</c:v>
                </c:pt>
                <c:pt idx="3793">
                  <c:v>2464</c:v>
                </c:pt>
                <c:pt idx="3794">
                  <c:v>2468</c:v>
                </c:pt>
                <c:pt idx="3795">
                  <c:v>2429</c:v>
                </c:pt>
                <c:pt idx="3796">
                  <c:v>2495</c:v>
                </c:pt>
                <c:pt idx="3797">
                  <c:v>2438</c:v>
                </c:pt>
                <c:pt idx="3798">
                  <c:v>2389</c:v>
                </c:pt>
                <c:pt idx="3799">
                  <c:v>2459</c:v>
                </c:pt>
                <c:pt idx="3800">
                  <c:v>2471</c:v>
                </c:pt>
                <c:pt idx="3801">
                  <c:v>2422</c:v>
                </c:pt>
                <c:pt idx="3802">
                  <c:v>2478</c:v>
                </c:pt>
                <c:pt idx="3803">
                  <c:v>2402</c:v>
                </c:pt>
                <c:pt idx="3804">
                  <c:v>2410</c:v>
                </c:pt>
                <c:pt idx="3805">
                  <c:v>2437</c:v>
                </c:pt>
                <c:pt idx="3806">
                  <c:v>2511</c:v>
                </c:pt>
                <c:pt idx="3807">
                  <c:v>2485</c:v>
                </c:pt>
                <c:pt idx="3808">
                  <c:v>2455</c:v>
                </c:pt>
                <c:pt idx="3809">
                  <c:v>2456</c:v>
                </c:pt>
                <c:pt idx="3810">
                  <c:v>2462</c:v>
                </c:pt>
                <c:pt idx="3811">
                  <c:v>2418</c:v>
                </c:pt>
                <c:pt idx="3812">
                  <c:v>2453</c:v>
                </c:pt>
                <c:pt idx="3813">
                  <c:v>2447</c:v>
                </c:pt>
                <c:pt idx="3814">
                  <c:v>2481</c:v>
                </c:pt>
                <c:pt idx="3815">
                  <c:v>2493</c:v>
                </c:pt>
                <c:pt idx="3816">
                  <c:v>2513</c:v>
                </c:pt>
                <c:pt idx="3817">
                  <c:v>2520</c:v>
                </c:pt>
                <c:pt idx="3818">
                  <c:v>2459</c:v>
                </c:pt>
                <c:pt idx="3819">
                  <c:v>2458</c:v>
                </c:pt>
                <c:pt idx="3820">
                  <c:v>2428</c:v>
                </c:pt>
                <c:pt idx="3821">
                  <c:v>2403</c:v>
                </c:pt>
                <c:pt idx="3822">
                  <c:v>2509</c:v>
                </c:pt>
                <c:pt idx="3823">
                  <c:v>2497</c:v>
                </c:pt>
                <c:pt idx="3824">
                  <c:v>2480</c:v>
                </c:pt>
                <c:pt idx="3825">
                  <c:v>2457</c:v>
                </c:pt>
                <c:pt idx="3826">
                  <c:v>2484</c:v>
                </c:pt>
                <c:pt idx="3827">
                  <c:v>2456</c:v>
                </c:pt>
                <c:pt idx="3828">
                  <c:v>2478</c:v>
                </c:pt>
                <c:pt idx="3829">
                  <c:v>2450</c:v>
                </c:pt>
                <c:pt idx="3830">
                  <c:v>2414</c:v>
                </c:pt>
                <c:pt idx="3831">
                  <c:v>2437</c:v>
                </c:pt>
                <c:pt idx="3832">
                  <c:v>2435</c:v>
                </c:pt>
                <c:pt idx="3833">
                  <c:v>2529</c:v>
                </c:pt>
                <c:pt idx="3834">
                  <c:v>2495</c:v>
                </c:pt>
                <c:pt idx="3835">
                  <c:v>2440</c:v>
                </c:pt>
                <c:pt idx="3836">
                  <c:v>2540</c:v>
                </c:pt>
                <c:pt idx="3837">
                  <c:v>2473</c:v>
                </c:pt>
                <c:pt idx="3838">
                  <c:v>2416</c:v>
                </c:pt>
                <c:pt idx="3839">
                  <c:v>2436</c:v>
                </c:pt>
                <c:pt idx="3840">
                  <c:v>2514</c:v>
                </c:pt>
                <c:pt idx="3841">
                  <c:v>2451</c:v>
                </c:pt>
                <c:pt idx="3842">
                  <c:v>2419</c:v>
                </c:pt>
                <c:pt idx="3843">
                  <c:v>2486</c:v>
                </c:pt>
                <c:pt idx="3844">
                  <c:v>2474</c:v>
                </c:pt>
                <c:pt idx="3845">
                  <c:v>2460</c:v>
                </c:pt>
                <c:pt idx="3846">
                  <c:v>2438</c:v>
                </c:pt>
                <c:pt idx="3847">
                  <c:v>2503</c:v>
                </c:pt>
                <c:pt idx="3848">
                  <c:v>2495</c:v>
                </c:pt>
                <c:pt idx="3849">
                  <c:v>2522</c:v>
                </c:pt>
                <c:pt idx="3850">
                  <c:v>2452</c:v>
                </c:pt>
                <c:pt idx="3851">
                  <c:v>2510</c:v>
                </c:pt>
                <c:pt idx="3852">
                  <c:v>2442</c:v>
                </c:pt>
                <c:pt idx="3853">
                  <c:v>2437</c:v>
                </c:pt>
                <c:pt idx="3854">
                  <c:v>2414</c:v>
                </c:pt>
                <c:pt idx="3855">
                  <c:v>2489</c:v>
                </c:pt>
                <c:pt idx="3856">
                  <c:v>2505</c:v>
                </c:pt>
                <c:pt idx="3857">
                  <c:v>2490</c:v>
                </c:pt>
                <c:pt idx="3858">
                  <c:v>2465</c:v>
                </c:pt>
                <c:pt idx="3859">
                  <c:v>2508</c:v>
                </c:pt>
                <c:pt idx="3860">
                  <c:v>2482</c:v>
                </c:pt>
                <c:pt idx="3861">
                  <c:v>2531</c:v>
                </c:pt>
                <c:pt idx="3862">
                  <c:v>2521</c:v>
                </c:pt>
                <c:pt idx="3863">
                  <c:v>2456</c:v>
                </c:pt>
                <c:pt idx="3864">
                  <c:v>2472</c:v>
                </c:pt>
                <c:pt idx="3865">
                  <c:v>2543</c:v>
                </c:pt>
                <c:pt idx="3866">
                  <c:v>2479</c:v>
                </c:pt>
                <c:pt idx="3867">
                  <c:v>2492</c:v>
                </c:pt>
                <c:pt idx="3868">
                  <c:v>2510</c:v>
                </c:pt>
                <c:pt idx="3869">
                  <c:v>2445</c:v>
                </c:pt>
                <c:pt idx="3870">
                  <c:v>2499</c:v>
                </c:pt>
                <c:pt idx="3871">
                  <c:v>2515</c:v>
                </c:pt>
                <c:pt idx="3872">
                  <c:v>2516</c:v>
                </c:pt>
                <c:pt idx="3873">
                  <c:v>2570</c:v>
                </c:pt>
                <c:pt idx="3874">
                  <c:v>2488</c:v>
                </c:pt>
                <c:pt idx="3875">
                  <c:v>2521</c:v>
                </c:pt>
                <c:pt idx="3876">
                  <c:v>2525</c:v>
                </c:pt>
                <c:pt idx="3877">
                  <c:v>2520</c:v>
                </c:pt>
                <c:pt idx="3878">
                  <c:v>2458</c:v>
                </c:pt>
                <c:pt idx="3879">
                  <c:v>2483</c:v>
                </c:pt>
                <c:pt idx="3880">
                  <c:v>2498</c:v>
                </c:pt>
                <c:pt idx="3881">
                  <c:v>2521</c:v>
                </c:pt>
                <c:pt idx="3882">
                  <c:v>2509</c:v>
                </c:pt>
                <c:pt idx="3883">
                  <c:v>2550</c:v>
                </c:pt>
                <c:pt idx="3884">
                  <c:v>2517</c:v>
                </c:pt>
                <c:pt idx="3885">
                  <c:v>2508</c:v>
                </c:pt>
                <c:pt idx="3886">
                  <c:v>2486</c:v>
                </c:pt>
                <c:pt idx="3887">
                  <c:v>2497</c:v>
                </c:pt>
                <c:pt idx="3888">
                  <c:v>2518</c:v>
                </c:pt>
                <c:pt idx="3889">
                  <c:v>2535</c:v>
                </c:pt>
                <c:pt idx="3890">
                  <c:v>2541</c:v>
                </c:pt>
                <c:pt idx="3891">
                  <c:v>2490</c:v>
                </c:pt>
                <c:pt idx="3892">
                  <c:v>2538</c:v>
                </c:pt>
                <c:pt idx="3893">
                  <c:v>2483</c:v>
                </c:pt>
                <c:pt idx="3894">
                  <c:v>2518</c:v>
                </c:pt>
                <c:pt idx="3895">
                  <c:v>2526</c:v>
                </c:pt>
                <c:pt idx="3896">
                  <c:v>2553</c:v>
                </c:pt>
                <c:pt idx="3897">
                  <c:v>2469</c:v>
                </c:pt>
                <c:pt idx="3898">
                  <c:v>2516</c:v>
                </c:pt>
                <c:pt idx="3899">
                  <c:v>2539</c:v>
                </c:pt>
                <c:pt idx="3900">
                  <c:v>2508</c:v>
                </c:pt>
                <c:pt idx="3901">
                  <c:v>2532</c:v>
                </c:pt>
                <c:pt idx="3902">
                  <c:v>2493</c:v>
                </c:pt>
                <c:pt idx="3903">
                  <c:v>2519</c:v>
                </c:pt>
                <c:pt idx="3904">
                  <c:v>2485</c:v>
                </c:pt>
                <c:pt idx="3905">
                  <c:v>2533</c:v>
                </c:pt>
                <c:pt idx="3906">
                  <c:v>2536</c:v>
                </c:pt>
                <c:pt idx="3907">
                  <c:v>2505</c:v>
                </c:pt>
                <c:pt idx="3908">
                  <c:v>2490</c:v>
                </c:pt>
                <c:pt idx="3909">
                  <c:v>2515</c:v>
                </c:pt>
                <c:pt idx="3910">
                  <c:v>2510</c:v>
                </c:pt>
                <c:pt idx="3911">
                  <c:v>2503</c:v>
                </c:pt>
                <c:pt idx="3912">
                  <c:v>2522</c:v>
                </c:pt>
                <c:pt idx="3913">
                  <c:v>2468</c:v>
                </c:pt>
                <c:pt idx="3914">
                  <c:v>2476</c:v>
                </c:pt>
                <c:pt idx="3915">
                  <c:v>2488</c:v>
                </c:pt>
                <c:pt idx="3916">
                  <c:v>2480</c:v>
                </c:pt>
                <c:pt idx="3917">
                  <c:v>2526</c:v>
                </c:pt>
                <c:pt idx="3918">
                  <c:v>2501</c:v>
                </c:pt>
                <c:pt idx="3919">
                  <c:v>2457</c:v>
                </c:pt>
                <c:pt idx="3920">
                  <c:v>2573</c:v>
                </c:pt>
                <c:pt idx="3921">
                  <c:v>2507</c:v>
                </c:pt>
                <c:pt idx="3922">
                  <c:v>2460</c:v>
                </c:pt>
                <c:pt idx="3923">
                  <c:v>2526</c:v>
                </c:pt>
                <c:pt idx="3924">
                  <c:v>2545</c:v>
                </c:pt>
                <c:pt idx="3925">
                  <c:v>2542</c:v>
                </c:pt>
                <c:pt idx="3926">
                  <c:v>2519</c:v>
                </c:pt>
                <c:pt idx="3927">
                  <c:v>2501</c:v>
                </c:pt>
                <c:pt idx="3928">
                  <c:v>2499</c:v>
                </c:pt>
                <c:pt idx="3929">
                  <c:v>2510</c:v>
                </c:pt>
                <c:pt idx="3930">
                  <c:v>2559</c:v>
                </c:pt>
                <c:pt idx="3931">
                  <c:v>2546</c:v>
                </c:pt>
                <c:pt idx="3932">
                  <c:v>2559</c:v>
                </c:pt>
                <c:pt idx="3933">
                  <c:v>2529</c:v>
                </c:pt>
                <c:pt idx="3934">
                  <c:v>2498</c:v>
                </c:pt>
                <c:pt idx="3935">
                  <c:v>2472</c:v>
                </c:pt>
                <c:pt idx="3936">
                  <c:v>2494</c:v>
                </c:pt>
                <c:pt idx="3937">
                  <c:v>2606</c:v>
                </c:pt>
                <c:pt idx="3938">
                  <c:v>2565</c:v>
                </c:pt>
                <c:pt idx="3939">
                  <c:v>2551</c:v>
                </c:pt>
                <c:pt idx="3940">
                  <c:v>2537</c:v>
                </c:pt>
                <c:pt idx="3941">
                  <c:v>2485</c:v>
                </c:pt>
                <c:pt idx="3942">
                  <c:v>2562</c:v>
                </c:pt>
                <c:pt idx="3943">
                  <c:v>2537</c:v>
                </c:pt>
                <c:pt idx="3944">
                  <c:v>2545</c:v>
                </c:pt>
                <c:pt idx="3945">
                  <c:v>2577</c:v>
                </c:pt>
                <c:pt idx="3946">
                  <c:v>2536</c:v>
                </c:pt>
                <c:pt idx="3947">
                  <c:v>2484</c:v>
                </c:pt>
                <c:pt idx="3948">
                  <c:v>2535</c:v>
                </c:pt>
                <c:pt idx="3949">
                  <c:v>2557</c:v>
                </c:pt>
                <c:pt idx="3950">
                  <c:v>2518</c:v>
                </c:pt>
                <c:pt idx="3951">
                  <c:v>2571</c:v>
                </c:pt>
                <c:pt idx="3952">
                  <c:v>2476</c:v>
                </c:pt>
                <c:pt idx="3953">
                  <c:v>2494</c:v>
                </c:pt>
                <c:pt idx="3954">
                  <c:v>2495</c:v>
                </c:pt>
                <c:pt idx="3955">
                  <c:v>2562</c:v>
                </c:pt>
                <c:pt idx="3956">
                  <c:v>2531</c:v>
                </c:pt>
                <c:pt idx="3957">
                  <c:v>2594</c:v>
                </c:pt>
                <c:pt idx="3958">
                  <c:v>2594</c:v>
                </c:pt>
                <c:pt idx="3959">
                  <c:v>2577</c:v>
                </c:pt>
                <c:pt idx="3960">
                  <c:v>2488</c:v>
                </c:pt>
                <c:pt idx="3961">
                  <c:v>2515</c:v>
                </c:pt>
                <c:pt idx="3962">
                  <c:v>2613</c:v>
                </c:pt>
                <c:pt idx="3963">
                  <c:v>2592</c:v>
                </c:pt>
                <c:pt idx="3964">
                  <c:v>2565</c:v>
                </c:pt>
                <c:pt idx="3965">
                  <c:v>2509</c:v>
                </c:pt>
                <c:pt idx="3966">
                  <c:v>2522</c:v>
                </c:pt>
                <c:pt idx="3967">
                  <c:v>2561</c:v>
                </c:pt>
                <c:pt idx="3968">
                  <c:v>2549</c:v>
                </c:pt>
                <c:pt idx="3969">
                  <c:v>2590</c:v>
                </c:pt>
                <c:pt idx="3970">
                  <c:v>2464</c:v>
                </c:pt>
                <c:pt idx="3971">
                  <c:v>2523</c:v>
                </c:pt>
                <c:pt idx="3972">
                  <c:v>2499</c:v>
                </c:pt>
                <c:pt idx="3973">
                  <c:v>2555</c:v>
                </c:pt>
                <c:pt idx="3974">
                  <c:v>2547</c:v>
                </c:pt>
                <c:pt idx="3975">
                  <c:v>2563</c:v>
                </c:pt>
                <c:pt idx="3976">
                  <c:v>2536</c:v>
                </c:pt>
                <c:pt idx="3977">
                  <c:v>2526</c:v>
                </c:pt>
                <c:pt idx="3978">
                  <c:v>2540</c:v>
                </c:pt>
                <c:pt idx="3979">
                  <c:v>2542</c:v>
                </c:pt>
                <c:pt idx="3980">
                  <c:v>2526</c:v>
                </c:pt>
                <c:pt idx="3981">
                  <c:v>2548</c:v>
                </c:pt>
                <c:pt idx="3982">
                  <c:v>2541</c:v>
                </c:pt>
                <c:pt idx="3983">
                  <c:v>2590</c:v>
                </c:pt>
                <c:pt idx="3984">
                  <c:v>2541</c:v>
                </c:pt>
                <c:pt idx="3985">
                  <c:v>2582</c:v>
                </c:pt>
                <c:pt idx="3986">
                  <c:v>2547</c:v>
                </c:pt>
                <c:pt idx="3987">
                  <c:v>2542</c:v>
                </c:pt>
                <c:pt idx="3988">
                  <c:v>2531</c:v>
                </c:pt>
                <c:pt idx="3989">
                  <c:v>2562</c:v>
                </c:pt>
                <c:pt idx="3990">
                  <c:v>2537</c:v>
                </c:pt>
                <c:pt idx="3991">
                  <c:v>2537</c:v>
                </c:pt>
                <c:pt idx="3992">
                  <c:v>2569</c:v>
                </c:pt>
                <c:pt idx="3993">
                  <c:v>2535</c:v>
                </c:pt>
                <c:pt idx="3994">
                  <c:v>2476</c:v>
                </c:pt>
                <c:pt idx="3995">
                  <c:v>2480</c:v>
                </c:pt>
                <c:pt idx="3996">
                  <c:v>2497</c:v>
                </c:pt>
                <c:pt idx="3997">
                  <c:v>2522</c:v>
                </c:pt>
                <c:pt idx="3998">
                  <c:v>2581</c:v>
                </c:pt>
                <c:pt idx="3999">
                  <c:v>2549</c:v>
                </c:pt>
                <c:pt idx="4000">
                  <c:v>2570</c:v>
                </c:pt>
                <c:pt idx="4001">
                  <c:v>2597</c:v>
                </c:pt>
                <c:pt idx="4002">
                  <c:v>2560</c:v>
                </c:pt>
                <c:pt idx="4003">
                  <c:v>2559</c:v>
                </c:pt>
                <c:pt idx="4004">
                  <c:v>2587</c:v>
                </c:pt>
                <c:pt idx="4005">
                  <c:v>2541</c:v>
                </c:pt>
                <c:pt idx="4006">
                  <c:v>2541</c:v>
                </c:pt>
                <c:pt idx="4007">
                  <c:v>2523</c:v>
                </c:pt>
                <c:pt idx="4008">
                  <c:v>2539</c:v>
                </c:pt>
                <c:pt idx="4009">
                  <c:v>2553</c:v>
                </c:pt>
                <c:pt idx="4010">
                  <c:v>2534</c:v>
                </c:pt>
                <c:pt idx="4011">
                  <c:v>2573</c:v>
                </c:pt>
                <c:pt idx="4012">
                  <c:v>2564</c:v>
                </c:pt>
                <c:pt idx="4013">
                  <c:v>2598</c:v>
                </c:pt>
                <c:pt idx="4014">
                  <c:v>2508</c:v>
                </c:pt>
                <c:pt idx="4015">
                  <c:v>2601</c:v>
                </c:pt>
                <c:pt idx="4016">
                  <c:v>2567</c:v>
                </c:pt>
                <c:pt idx="4017">
                  <c:v>2546</c:v>
                </c:pt>
                <c:pt idx="4018">
                  <c:v>2583</c:v>
                </c:pt>
                <c:pt idx="4019">
                  <c:v>2597</c:v>
                </c:pt>
                <c:pt idx="4020">
                  <c:v>2537</c:v>
                </c:pt>
                <c:pt idx="4021">
                  <c:v>2566</c:v>
                </c:pt>
                <c:pt idx="4022">
                  <c:v>2555</c:v>
                </c:pt>
                <c:pt idx="4023">
                  <c:v>2558</c:v>
                </c:pt>
                <c:pt idx="4024">
                  <c:v>2530</c:v>
                </c:pt>
                <c:pt idx="4025">
                  <c:v>2559</c:v>
                </c:pt>
                <c:pt idx="4026">
                  <c:v>2573</c:v>
                </c:pt>
                <c:pt idx="4027">
                  <c:v>2597</c:v>
                </c:pt>
                <c:pt idx="4028">
                  <c:v>2580</c:v>
                </c:pt>
                <c:pt idx="4029">
                  <c:v>2532</c:v>
                </c:pt>
                <c:pt idx="4030">
                  <c:v>2509</c:v>
                </c:pt>
                <c:pt idx="4031">
                  <c:v>2548</c:v>
                </c:pt>
                <c:pt idx="4032">
                  <c:v>2566</c:v>
                </c:pt>
                <c:pt idx="4033">
                  <c:v>2617</c:v>
                </c:pt>
                <c:pt idx="4034">
                  <c:v>2574</c:v>
                </c:pt>
                <c:pt idx="4035">
                  <c:v>2598</c:v>
                </c:pt>
                <c:pt idx="4036">
                  <c:v>2547</c:v>
                </c:pt>
                <c:pt idx="4037">
                  <c:v>2584</c:v>
                </c:pt>
                <c:pt idx="4038">
                  <c:v>2564</c:v>
                </c:pt>
                <c:pt idx="4039">
                  <c:v>2545</c:v>
                </c:pt>
                <c:pt idx="4040">
                  <c:v>2588</c:v>
                </c:pt>
                <c:pt idx="4041">
                  <c:v>2607</c:v>
                </c:pt>
                <c:pt idx="4042">
                  <c:v>2582</c:v>
                </c:pt>
                <c:pt idx="4043">
                  <c:v>2570</c:v>
                </c:pt>
                <c:pt idx="4044">
                  <c:v>2640</c:v>
                </c:pt>
                <c:pt idx="4045">
                  <c:v>2627</c:v>
                </c:pt>
                <c:pt idx="4046">
                  <c:v>2628</c:v>
                </c:pt>
                <c:pt idx="4047">
                  <c:v>2569</c:v>
                </c:pt>
                <c:pt idx="4048">
                  <c:v>2492</c:v>
                </c:pt>
                <c:pt idx="4049">
                  <c:v>2514</c:v>
                </c:pt>
                <c:pt idx="4050">
                  <c:v>2548</c:v>
                </c:pt>
                <c:pt idx="4051">
                  <c:v>2554</c:v>
                </c:pt>
                <c:pt idx="4052">
                  <c:v>2546</c:v>
                </c:pt>
                <c:pt idx="4053">
                  <c:v>2559</c:v>
                </c:pt>
                <c:pt idx="4054">
                  <c:v>2561</c:v>
                </c:pt>
                <c:pt idx="4055">
                  <c:v>2634</c:v>
                </c:pt>
                <c:pt idx="4056">
                  <c:v>2588</c:v>
                </c:pt>
                <c:pt idx="4057">
                  <c:v>2530</c:v>
                </c:pt>
                <c:pt idx="4058">
                  <c:v>2575</c:v>
                </c:pt>
                <c:pt idx="4059">
                  <c:v>2613</c:v>
                </c:pt>
                <c:pt idx="4060">
                  <c:v>2525</c:v>
                </c:pt>
                <c:pt idx="4061">
                  <c:v>2567</c:v>
                </c:pt>
                <c:pt idx="4062">
                  <c:v>2529</c:v>
                </c:pt>
                <c:pt idx="4063">
                  <c:v>2525</c:v>
                </c:pt>
                <c:pt idx="4064">
                  <c:v>2554</c:v>
                </c:pt>
                <c:pt idx="4065">
                  <c:v>2615</c:v>
                </c:pt>
                <c:pt idx="4066">
                  <c:v>2620</c:v>
                </c:pt>
                <c:pt idx="4067">
                  <c:v>2602</c:v>
                </c:pt>
                <c:pt idx="4068">
                  <c:v>2588</c:v>
                </c:pt>
                <c:pt idx="4069">
                  <c:v>2622</c:v>
                </c:pt>
                <c:pt idx="4070">
                  <c:v>2618</c:v>
                </c:pt>
                <c:pt idx="4071">
                  <c:v>2588</c:v>
                </c:pt>
                <c:pt idx="4072">
                  <c:v>2590</c:v>
                </c:pt>
                <c:pt idx="4073">
                  <c:v>2551</c:v>
                </c:pt>
                <c:pt idx="4074">
                  <c:v>2565</c:v>
                </c:pt>
                <c:pt idx="4075">
                  <c:v>2599</c:v>
                </c:pt>
                <c:pt idx="4076">
                  <c:v>2591</c:v>
                </c:pt>
                <c:pt idx="4077">
                  <c:v>2581</c:v>
                </c:pt>
                <c:pt idx="4078">
                  <c:v>2539</c:v>
                </c:pt>
                <c:pt idx="4079">
                  <c:v>2545</c:v>
                </c:pt>
                <c:pt idx="4080">
                  <c:v>2585</c:v>
                </c:pt>
                <c:pt idx="4081">
                  <c:v>2589</c:v>
                </c:pt>
                <c:pt idx="4082">
                  <c:v>2607</c:v>
                </c:pt>
                <c:pt idx="4083">
                  <c:v>2573</c:v>
                </c:pt>
                <c:pt idx="4084">
                  <c:v>2625</c:v>
                </c:pt>
                <c:pt idx="4085">
                  <c:v>2565</c:v>
                </c:pt>
                <c:pt idx="4086">
                  <c:v>2571</c:v>
                </c:pt>
                <c:pt idx="4087">
                  <c:v>2517</c:v>
                </c:pt>
                <c:pt idx="4088">
                  <c:v>2576</c:v>
                </c:pt>
                <c:pt idx="4089">
                  <c:v>2618</c:v>
                </c:pt>
                <c:pt idx="4090">
                  <c:v>2576</c:v>
                </c:pt>
                <c:pt idx="4091">
                  <c:v>2583</c:v>
                </c:pt>
                <c:pt idx="4092">
                  <c:v>2601</c:v>
                </c:pt>
                <c:pt idx="4093">
                  <c:v>2585</c:v>
                </c:pt>
                <c:pt idx="4094">
                  <c:v>2550</c:v>
                </c:pt>
                <c:pt idx="4095">
                  <c:v>2595</c:v>
                </c:pt>
                <c:pt idx="4096">
                  <c:v>2611</c:v>
                </c:pt>
                <c:pt idx="4097">
                  <c:v>2574</c:v>
                </c:pt>
                <c:pt idx="4098">
                  <c:v>2592</c:v>
                </c:pt>
                <c:pt idx="4099">
                  <c:v>2637</c:v>
                </c:pt>
                <c:pt idx="4100">
                  <c:v>2630</c:v>
                </c:pt>
                <c:pt idx="4101">
                  <c:v>2612</c:v>
                </c:pt>
                <c:pt idx="4102">
                  <c:v>2580</c:v>
                </c:pt>
                <c:pt idx="4103">
                  <c:v>2592</c:v>
                </c:pt>
                <c:pt idx="4104">
                  <c:v>2608</c:v>
                </c:pt>
                <c:pt idx="4105">
                  <c:v>2579</c:v>
                </c:pt>
                <c:pt idx="4106">
                  <c:v>2601</c:v>
                </c:pt>
                <c:pt idx="4107">
                  <c:v>2593</c:v>
                </c:pt>
                <c:pt idx="4108">
                  <c:v>2634</c:v>
                </c:pt>
                <c:pt idx="4109">
                  <c:v>2579</c:v>
                </c:pt>
                <c:pt idx="4110">
                  <c:v>2643</c:v>
                </c:pt>
                <c:pt idx="4111">
                  <c:v>2667</c:v>
                </c:pt>
                <c:pt idx="4112">
                  <c:v>2613</c:v>
                </c:pt>
                <c:pt idx="4113">
                  <c:v>2633</c:v>
                </c:pt>
                <c:pt idx="4114">
                  <c:v>2643</c:v>
                </c:pt>
                <c:pt idx="4115">
                  <c:v>2632</c:v>
                </c:pt>
                <c:pt idx="4116">
                  <c:v>2611</c:v>
                </c:pt>
                <c:pt idx="4117">
                  <c:v>2603</c:v>
                </c:pt>
                <c:pt idx="4118">
                  <c:v>2596</c:v>
                </c:pt>
                <c:pt idx="4119">
                  <c:v>2615</c:v>
                </c:pt>
                <c:pt idx="4120">
                  <c:v>2634</c:v>
                </c:pt>
                <c:pt idx="4121">
                  <c:v>2590</c:v>
                </c:pt>
                <c:pt idx="4122">
                  <c:v>2603</c:v>
                </c:pt>
                <c:pt idx="4123">
                  <c:v>2608</c:v>
                </c:pt>
                <c:pt idx="4124">
                  <c:v>2601</c:v>
                </c:pt>
                <c:pt idx="4125">
                  <c:v>2615</c:v>
                </c:pt>
                <c:pt idx="4126">
                  <c:v>2638</c:v>
                </c:pt>
                <c:pt idx="4127">
                  <c:v>2540</c:v>
                </c:pt>
                <c:pt idx="4128">
                  <c:v>2592</c:v>
                </c:pt>
                <c:pt idx="4129">
                  <c:v>2606</c:v>
                </c:pt>
                <c:pt idx="4130">
                  <c:v>2620</c:v>
                </c:pt>
                <c:pt idx="4131">
                  <c:v>2609</c:v>
                </c:pt>
                <c:pt idx="4132">
                  <c:v>2633</c:v>
                </c:pt>
                <c:pt idx="4133">
                  <c:v>2705</c:v>
                </c:pt>
                <c:pt idx="4134">
                  <c:v>2629</c:v>
                </c:pt>
                <c:pt idx="4135">
                  <c:v>2644</c:v>
                </c:pt>
                <c:pt idx="4136">
                  <c:v>2683</c:v>
                </c:pt>
                <c:pt idx="4137">
                  <c:v>2688</c:v>
                </c:pt>
                <c:pt idx="4138">
                  <c:v>2663</c:v>
                </c:pt>
                <c:pt idx="4139">
                  <c:v>2679</c:v>
                </c:pt>
                <c:pt idx="4140">
                  <c:v>2624</c:v>
                </c:pt>
                <c:pt idx="4141">
                  <c:v>2631</c:v>
                </c:pt>
                <c:pt idx="4142">
                  <c:v>2690</c:v>
                </c:pt>
                <c:pt idx="4143">
                  <c:v>2669</c:v>
                </c:pt>
                <c:pt idx="4144">
                  <c:v>2647</c:v>
                </c:pt>
                <c:pt idx="4145">
                  <c:v>2656</c:v>
                </c:pt>
                <c:pt idx="4146">
                  <c:v>2595</c:v>
                </c:pt>
                <c:pt idx="4147">
                  <c:v>2636</c:v>
                </c:pt>
                <c:pt idx="4148">
                  <c:v>2655</c:v>
                </c:pt>
                <c:pt idx="4149">
                  <c:v>2663</c:v>
                </c:pt>
                <c:pt idx="4150">
                  <c:v>2678</c:v>
                </c:pt>
                <c:pt idx="4151">
                  <c:v>2558</c:v>
                </c:pt>
                <c:pt idx="4152">
                  <c:v>2663</c:v>
                </c:pt>
                <c:pt idx="4153">
                  <c:v>2641</c:v>
                </c:pt>
                <c:pt idx="4154">
                  <c:v>2680</c:v>
                </c:pt>
                <c:pt idx="4155">
                  <c:v>2633</c:v>
                </c:pt>
                <c:pt idx="4156">
                  <c:v>2684</c:v>
                </c:pt>
                <c:pt idx="4157">
                  <c:v>2695</c:v>
                </c:pt>
                <c:pt idx="4158">
                  <c:v>2633</c:v>
                </c:pt>
                <c:pt idx="4159">
                  <c:v>2683</c:v>
                </c:pt>
                <c:pt idx="4160">
                  <c:v>2662</c:v>
                </c:pt>
                <c:pt idx="4161">
                  <c:v>2688</c:v>
                </c:pt>
                <c:pt idx="4162">
                  <c:v>2658</c:v>
                </c:pt>
                <c:pt idx="4163">
                  <c:v>2640</c:v>
                </c:pt>
                <c:pt idx="4164">
                  <c:v>2689</c:v>
                </c:pt>
                <c:pt idx="4165">
                  <c:v>2685</c:v>
                </c:pt>
                <c:pt idx="4166">
                  <c:v>2695</c:v>
                </c:pt>
                <c:pt idx="4167">
                  <c:v>2710</c:v>
                </c:pt>
                <c:pt idx="4168">
                  <c:v>2677</c:v>
                </c:pt>
                <c:pt idx="4169">
                  <c:v>2637</c:v>
                </c:pt>
                <c:pt idx="4170">
                  <c:v>2674</c:v>
                </c:pt>
                <c:pt idx="4171">
                  <c:v>2678</c:v>
                </c:pt>
                <c:pt idx="4172">
                  <c:v>2688</c:v>
                </c:pt>
                <c:pt idx="4173">
                  <c:v>2672</c:v>
                </c:pt>
                <c:pt idx="4174">
                  <c:v>2643</c:v>
                </c:pt>
                <c:pt idx="4175">
                  <c:v>2709</c:v>
                </c:pt>
                <c:pt idx="4176">
                  <c:v>2690</c:v>
                </c:pt>
                <c:pt idx="4177">
                  <c:v>2666</c:v>
                </c:pt>
                <c:pt idx="4178">
                  <c:v>2655</c:v>
                </c:pt>
                <c:pt idx="4179">
                  <c:v>2687</c:v>
                </c:pt>
                <c:pt idx="4180">
                  <c:v>2673</c:v>
                </c:pt>
                <c:pt idx="4181">
                  <c:v>2669</c:v>
                </c:pt>
                <c:pt idx="4182">
                  <c:v>2651</c:v>
                </c:pt>
                <c:pt idx="4183">
                  <c:v>2702</c:v>
                </c:pt>
                <c:pt idx="4184">
                  <c:v>2655</c:v>
                </c:pt>
                <c:pt idx="4185">
                  <c:v>2678</c:v>
                </c:pt>
                <c:pt idx="4186">
                  <c:v>2685</c:v>
                </c:pt>
                <c:pt idx="4187">
                  <c:v>2703</c:v>
                </c:pt>
                <c:pt idx="4188">
                  <c:v>2706</c:v>
                </c:pt>
                <c:pt idx="4189">
                  <c:v>2745</c:v>
                </c:pt>
                <c:pt idx="4190">
                  <c:v>2687</c:v>
                </c:pt>
                <c:pt idx="4191">
                  <c:v>2702</c:v>
                </c:pt>
                <c:pt idx="4192">
                  <c:v>2701</c:v>
                </c:pt>
                <c:pt idx="4193">
                  <c:v>2709</c:v>
                </c:pt>
                <c:pt idx="4194">
                  <c:v>2746</c:v>
                </c:pt>
                <c:pt idx="4195">
                  <c:v>2682</c:v>
                </c:pt>
                <c:pt idx="4196">
                  <c:v>2708</c:v>
                </c:pt>
                <c:pt idx="4197">
                  <c:v>2757</c:v>
                </c:pt>
                <c:pt idx="4198">
                  <c:v>2682</c:v>
                </c:pt>
                <c:pt idx="4199">
                  <c:v>2701</c:v>
                </c:pt>
                <c:pt idx="4200">
                  <c:v>2690</c:v>
                </c:pt>
                <c:pt idx="4201">
                  <c:v>2664</c:v>
                </c:pt>
                <c:pt idx="4202">
                  <c:v>2726</c:v>
                </c:pt>
                <c:pt idx="4203">
                  <c:v>2735</c:v>
                </c:pt>
                <c:pt idx="4204">
                  <c:v>2689</c:v>
                </c:pt>
                <c:pt idx="4205">
                  <c:v>2742</c:v>
                </c:pt>
                <c:pt idx="4206">
                  <c:v>2752</c:v>
                </c:pt>
                <c:pt idx="4207">
                  <c:v>2711</c:v>
                </c:pt>
                <c:pt idx="4208">
                  <c:v>2753</c:v>
                </c:pt>
                <c:pt idx="4209">
                  <c:v>2735</c:v>
                </c:pt>
                <c:pt idx="4210">
                  <c:v>2739</c:v>
                </c:pt>
                <c:pt idx="4211">
                  <c:v>2714</c:v>
                </c:pt>
                <c:pt idx="4212">
                  <c:v>2710</c:v>
                </c:pt>
                <c:pt idx="4213">
                  <c:v>2749</c:v>
                </c:pt>
                <c:pt idx="4214">
                  <c:v>2740</c:v>
                </c:pt>
                <c:pt idx="4215">
                  <c:v>2673</c:v>
                </c:pt>
                <c:pt idx="4216">
                  <c:v>2768</c:v>
                </c:pt>
                <c:pt idx="4217">
                  <c:v>2758</c:v>
                </c:pt>
                <c:pt idx="4218">
                  <c:v>2682</c:v>
                </c:pt>
                <c:pt idx="4219">
                  <c:v>2706</c:v>
                </c:pt>
                <c:pt idx="4220">
                  <c:v>2789</c:v>
                </c:pt>
                <c:pt idx="4221">
                  <c:v>2796</c:v>
                </c:pt>
                <c:pt idx="4222">
                  <c:v>2671</c:v>
                </c:pt>
                <c:pt idx="4223">
                  <c:v>2743</c:v>
                </c:pt>
                <c:pt idx="4224">
                  <c:v>2742</c:v>
                </c:pt>
                <c:pt idx="4225">
                  <c:v>2785</c:v>
                </c:pt>
                <c:pt idx="4226">
                  <c:v>2771</c:v>
                </c:pt>
                <c:pt idx="4227">
                  <c:v>2726</c:v>
                </c:pt>
                <c:pt idx="4228">
                  <c:v>2703</c:v>
                </c:pt>
                <c:pt idx="4229">
                  <c:v>2763</c:v>
                </c:pt>
                <c:pt idx="4230">
                  <c:v>2773</c:v>
                </c:pt>
                <c:pt idx="4231">
                  <c:v>2661</c:v>
                </c:pt>
                <c:pt idx="4232">
                  <c:v>2738</c:v>
                </c:pt>
                <c:pt idx="4233">
                  <c:v>2751</c:v>
                </c:pt>
                <c:pt idx="4234">
                  <c:v>2763</c:v>
                </c:pt>
                <c:pt idx="4235">
                  <c:v>2770</c:v>
                </c:pt>
                <c:pt idx="4236">
                  <c:v>2730</c:v>
                </c:pt>
                <c:pt idx="4237">
                  <c:v>2724</c:v>
                </c:pt>
                <c:pt idx="4238">
                  <c:v>2734</c:v>
                </c:pt>
                <c:pt idx="4239">
                  <c:v>2756</c:v>
                </c:pt>
                <c:pt idx="4240">
                  <c:v>2732</c:v>
                </c:pt>
                <c:pt idx="4241">
                  <c:v>2860</c:v>
                </c:pt>
                <c:pt idx="4242">
                  <c:v>2779</c:v>
                </c:pt>
                <c:pt idx="4243">
                  <c:v>2722</c:v>
                </c:pt>
                <c:pt idx="4244">
                  <c:v>2757</c:v>
                </c:pt>
                <c:pt idx="4245">
                  <c:v>2749</c:v>
                </c:pt>
                <c:pt idx="4246">
                  <c:v>2737</c:v>
                </c:pt>
                <c:pt idx="4247">
                  <c:v>2728</c:v>
                </c:pt>
                <c:pt idx="4248">
                  <c:v>2738</c:v>
                </c:pt>
                <c:pt idx="4249">
                  <c:v>2745</c:v>
                </c:pt>
                <c:pt idx="4250">
                  <c:v>2763</c:v>
                </c:pt>
                <c:pt idx="4251">
                  <c:v>2741</c:v>
                </c:pt>
                <c:pt idx="4252">
                  <c:v>2711</c:v>
                </c:pt>
                <c:pt idx="4253">
                  <c:v>2756</c:v>
                </c:pt>
                <c:pt idx="4254">
                  <c:v>2718</c:v>
                </c:pt>
                <c:pt idx="4255">
                  <c:v>2796</c:v>
                </c:pt>
                <c:pt idx="4256">
                  <c:v>2747</c:v>
                </c:pt>
                <c:pt idx="4257">
                  <c:v>2776</c:v>
                </c:pt>
                <c:pt idx="4258">
                  <c:v>2777</c:v>
                </c:pt>
                <c:pt idx="4259">
                  <c:v>2701</c:v>
                </c:pt>
                <c:pt idx="4260">
                  <c:v>2854</c:v>
                </c:pt>
                <c:pt idx="4261">
                  <c:v>2709</c:v>
                </c:pt>
                <c:pt idx="4262">
                  <c:v>2772</c:v>
                </c:pt>
                <c:pt idx="4263">
                  <c:v>2715</c:v>
                </c:pt>
                <c:pt idx="4264">
                  <c:v>2856</c:v>
                </c:pt>
                <c:pt idx="4265">
                  <c:v>2730</c:v>
                </c:pt>
                <c:pt idx="4266">
                  <c:v>2737</c:v>
                </c:pt>
                <c:pt idx="4267">
                  <c:v>2783</c:v>
                </c:pt>
                <c:pt idx="4268">
                  <c:v>2781</c:v>
                </c:pt>
                <c:pt idx="4269">
                  <c:v>2782</c:v>
                </c:pt>
                <c:pt idx="4270">
                  <c:v>2726</c:v>
                </c:pt>
                <c:pt idx="4271">
                  <c:v>2799</c:v>
                </c:pt>
                <c:pt idx="4272">
                  <c:v>2789</c:v>
                </c:pt>
                <c:pt idx="4273">
                  <c:v>2809</c:v>
                </c:pt>
                <c:pt idx="4274">
                  <c:v>2808</c:v>
                </c:pt>
                <c:pt idx="4275">
                  <c:v>2805</c:v>
                </c:pt>
                <c:pt idx="4276">
                  <c:v>2822</c:v>
                </c:pt>
                <c:pt idx="4277">
                  <c:v>2731</c:v>
                </c:pt>
                <c:pt idx="4278">
                  <c:v>2772</c:v>
                </c:pt>
                <c:pt idx="4279">
                  <c:v>2785</c:v>
                </c:pt>
                <c:pt idx="4280">
                  <c:v>2837</c:v>
                </c:pt>
                <c:pt idx="4281">
                  <c:v>2780</c:v>
                </c:pt>
                <c:pt idx="4282">
                  <c:v>2754</c:v>
                </c:pt>
                <c:pt idx="4283">
                  <c:v>2856</c:v>
                </c:pt>
                <c:pt idx="4284">
                  <c:v>2744</c:v>
                </c:pt>
                <c:pt idx="4285">
                  <c:v>2838</c:v>
                </c:pt>
                <c:pt idx="4286">
                  <c:v>2758</c:v>
                </c:pt>
                <c:pt idx="4287">
                  <c:v>2805</c:v>
                </c:pt>
                <c:pt idx="4288">
                  <c:v>2791</c:v>
                </c:pt>
                <c:pt idx="4289">
                  <c:v>2780</c:v>
                </c:pt>
                <c:pt idx="4290">
                  <c:v>2790</c:v>
                </c:pt>
                <c:pt idx="4291">
                  <c:v>2772</c:v>
                </c:pt>
                <c:pt idx="4292">
                  <c:v>2743</c:v>
                </c:pt>
                <c:pt idx="4293">
                  <c:v>2847</c:v>
                </c:pt>
                <c:pt idx="4294">
                  <c:v>2856</c:v>
                </c:pt>
                <c:pt idx="4295">
                  <c:v>2790</c:v>
                </c:pt>
                <c:pt idx="4296">
                  <c:v>2764</c:v>
                </c:pt>
                <c:pt idx="4297">
                  <c:v>2830</c:v>
                </c:pt>
                <c:pt idx="4298">
                  <c:v>2860</c:v>
                </c:pt>
                <c:pt idx="4299">
                  <c:v>2779</c:v>
                </c:pt>
                <c:pt idx="4300">
                  <c:v>2820</c:v>
                </c:pt>
                <c:pt idx="4301">
                  <c:v>2765</c:v>
                </c:pt>
                <c:pt idx="4302">
                  <c:v>2805</c:v>
                </c:pt>
                <c:pt idx="4303">
                  <c:v>2792</c:v>
                </c:pt>
                <c:pt idx="4304">
                  <c:v>2773</c:v>
                </c:pt>
                <c:pt idx="4305">
                  <c:v>2815</c:v>
                </c:pt>
                <c:pt idx="4306">
                  <c:v>2761</c:v>
                </c:pt>
                <c:pt idx="4307">
                  <c:v>2835</c:v>
                </c:pt>
                <c:pt idx="4308">
                  <c:v>2763</c:v>
                </c:pt>
                <c:pt idx="4309">
                  <c:v>2820</c:v>
                </c:pt>
                <c:pt idx="4310">
                  <c:v>2896</c:v>
                </c:pt>
                <c:pt idx="4311">
                  <c:v>2841</c:v>
                </c:pt>
                <c:pt idx="4312">
                  <c:v>2774</c:v>
                </c:pt>
                <c:pt idx="4313">
                  <c:v>2842</c:v>
                </c:pt>
                <c:pt idx="4314">
                  <c:v>2850</c:v>
                </c:pt>
                <c:pt idx="4315">
                  <c:v>2838</c:v>
                </c:pt>
                <c:pt idx="4316">
                  <c:v>2787</c:v>
                </c:pt>
                <c:pt idx="4317">
                  <c:v>2884</c:v>
                </c:pt>
                <c:pt idx="4318">
                  <c:v>2776</c:v>
                </c:pt>
                <c:pt idx="4319">
                  <c:v>2840</c:v>
                </c:pt>
                <c:pt idx="4320">
                  <c:v>2805</c:v>
                </c:pt>
                <c:pt idx="4321">
                  <c:v>2845</c:v>
                </c:pt>
                <c:pt idx="4322">
                  <c:v>2808</c:v>
                </c:pt>
                <c:pt idx="4323">
                  <c:v>2800</c:v>
                </c:pt>
                <c:pt idx="4324">
                  <c:v>2840</c:v>
                </c:pt>
                <c:pt idx="4325">
                  <c:v>2818</c:v>
                </c:pt>
                <c:pt idx="4326">
                  <c:v>2880</c:v>
                </c:pt>
                <c:pt idx="4327">
                  <c:v>2849</c:v>
                </c:pt>
                <c:pt idx="4328">
                  <c:v>2830</c:v>
                </c:pt>
                <c:pt idx="4329">
                  <c:v>2773</c:v>
                </c:pt>
                <c:pt idx="4330">
                  <c:v>2846</c:v>
                </c:pt>
                <c:pt idx="4331">
                  <c:v>2845</c:v>
                </c:pt>
                <c:pt idx="4332">
                  <c:v>2848</c:v>
                </c:pt>
                <c:pt idx="4333">
                  <c:v>2856</c:v>
                </c:pt>
                <c:pt idx="4334">
                  <c:v>2912</c:v>
                </c:pt>
                <c:pt idx="4335">
                  <c:v>2840</c:v>
                </c:pt>
                <c:pt idx="4336">
                  <c:v>2761</c:v>
                </c:pt>
                <c:pt idx="4337">
                  <c:v>2874</c:v>
                </c:pt>
                <c:pt idx="4338">
                  <c:v>2817</c:v>
                </c:pt>
                <c:pt idx="4339">
                  <c:v>2853</c:v>
                </c:pt>
                <c:pt idx="4340">
                  <c:v>2905</c:v>
                </c:pt>
                <c:pt idx="4341">
                  <c:v>2845</c:v>
                </c:pt>
                <c:pt idx="4342">
                  <c:v>2839</c:v>
                </c:pt>
                <c:pt idx="4343">
                  <c:v>2903</c:v>
                </c:pt>
                <c:pt idx="4344">
                  <c:v>2891</c:v>
                </c:pt>
                <c:pt idx="4345">
                  <c:v>2837</c:v>
                </c:pt>
                <c:pt idx="4346">
                  <c:v>2836</c:v>
                </c:pt>
                <c:pt idx="4347">
                  <c:v>2844</c:v>
                </c:pt>
                <c:pt idx="4348">
                  <c:v>2825</c:v>
                </c:pt>
                <c:pt idx="4349">
                  <c:v>2870</c:v>
                </c:pt>
                <c:pt idx="4350">
                  <c:v>2777</c:v>
                </c:pt>
                <c:pt idx="4351">
                  <c:v>2843</c:v>
                </c:pt>
                <c:pt idx="4352">
                  <c:v>2864</c:v>
                </c:pt>
                <c:pt idx="4353">
                  <c:v>2924</c:v>
                </c:pt>
                <c:pt idx="4354">
                  <c:v>2878</c:v>
                </c:pt>
                <c:pt idx="4355">
                  <c:v>2874</c:v>
                </c:pt>
                <c:pt idx="4356">
                  <c:v>2850</c:v>
                </c:pt>
                <c:pt idx="4357">
                  <c:v>2919</c:v>
                </c:pt>
                <c:pt idx="4358">
                  <c:v>2871</c:v>
                </c:pt>
                <c:pt idx="4359">
                  <c:v>2849</c:v>
                </c:pt>
                <c:pt idx="4360">
                  <c:v>2919</c:v>
                </c:pt>
                <c:pt idx="4361">
                  <c:v>2922</c:v>
                </c:pt>
                <c:pt idx="4362">
                  <c:v>2859</c:v>
                </c:pt>
                <c:pt idx="4363">
                  <c:v>2847</c:v>
                </c:pt>
                <c:pt idx="4364">
                  <c:v>2890</c:v>
                </c:pt>
                <c:pt idx="4365">
                  <c:v>2897</c:v>
                </c:pt>
                <c:pt idx="4366">
                  <c:v>2871</c:v>
                </c:pt>
                <c:pt idx="4367">
                  <c:v>2914</c:v>
                </c:pt>
                <c:pt idx="4368">
                  <c:v>2825</c:v>
                </c:pt>
                <c:pt idx="4369">
                  <c:v>2888</c:v>
                </c:pt>
                <c:pt idx="4370">
                  <c:v>2872</c:v>
                </c:pt>
                <c:pt idx="4371">
                  <c:v>2897</c:v>
                </c:pt>
                <c:pt idx="4372">
                  <c:v>2844</c:v>
                </c:pt>
                <c:pt idx="4373">
                  <c:v>2930</c:v>
                </c:pt>
                <c:pt idx="4374">
                  <c:v>2877</c:v>
                </c:pt>
                <c:pt idx="4375">
                  <c:v>2871</c:v>
                </c:pt>
                <c:pt idx="4376">
                  <c:v>2910</c:v>
                </c:pt>
                <c:pt idx="4377">
                  <c:v>2964</c:v>
                </c:pt>
                <c:pt idx="4378">
                  <c:v>2910</c:v>
                </c:pt>
                <c:pt idx="4379">
                  <c:v>2890</c:v>
                </c:pt>
                <c:pt idx="4380">
                  <c:v>2889</c:v>
                </c:pt>
                <c:pt idx="4381">
                  <c:v>2923</c:v>
                </c:pt>
                <c:pt idx="4382">
                  <c:v>2860</c:v>
                </c:pt>
                <c:pt idx="4383">
                  <c:v>2866</c:v>
                </c:pt>
                <c:pt idx="4384">
                  <c:v>2881</c:v>
                </c:pt>
                <c:pt idx="4385">
                  <c:v>2881</c:v>
                </c:pt>
                <c:pt idx="4386">
                  <c:v>2945</c:v>
                </c:pt>
                <c:pt idx="4387">
                  <c:v>2882</c:v>
                </c:pt>
                <c:pt idx="4388">
                  <c:v>2878</c:v>
                </c:pt>
                <c:pt idx="4389">
                  <c:v>2996</c:v>
                </c:pt>
                <c:pt idx="4390">
                  <c:v>2925</c:v>
                </c:pt>
                <c:pt idx="4391">
                  <c:v>2892</c:v>
                </c:pt>
                <c:pt idx="4392">
                  <c:v>2868</c:v>
                </c:pt>
                <c:pt idx="4393">
                  <c:v>2887</c:v>
                </c:pt>
                <c:pt idx="4394">
                  <c:v>2893</c:v>
                </c:pt>
                <c:pt idx="4395">
                  <c:v>2878</c:v>
                </c:pt>
                <c:pt idx="4396">
                  <c:v>2923</c:v>
                </c:pt>
                <c:pt idx="4397">
                  <c:v>2895</c:v>
                </c:pt>
                <c:pt idx="4398">
                  <c:v>2883</c:v>
                </c:pt>
                <c:pt idx="4399">
                  <c:v>2962</c:v>
                </c:pt>
                <c:pt idx="4400">
                  <c:v>2919</c:v>
                </c:pt>
                <c:pt idx="4401">
                  <c:v>2940</c:v>
                </c:pt>
                <c:pt idx="4402">
                  <c:v>2935</c:v>
                </c:pt>
                <c:pt idx="4403">
                  <c:v>2906</c:v>
                </c:pt>
                <c:pt idx="4404">
                  <c:v>2939</c:v>
                </c:pt>
                <c:pt idx="4405">
                  <c:v>2981</c:v>
                </c:pt>
                <c:pt idx="4406">
                  <c:v>2815</c:v>
                </c:pt>
                <c:pt idx="4407">
                  <c:v>2888</c:v>
                </c:pt>
                <c:pt idx="4408">
                  <c:v>2886</c:v>
                </c:pt>
                <c:pt idx="4409">
                  <c:v>2935</c:v>
                </c:pt>
                <c:pt idx="4410">
                  <c:v>2877</c:v>
                </c:pt>
                <c:pt idx="4411">
                  <c:v>2925</c:v>
                </c:pt>
                <c:pt idx="4412">
                  <c:v>2982</c:v>
                </c:pt>
                <c:pt idx="4413">
                  <c:v>2915</c:v>
                </c:pt>
                <c:pt idx="4414">
                  <c:v>2837</c:v>
                </c:pt>
                <c:pt idx="4415">
                  <c:v>2985</c:v>
                </c:pt>
                <c:pt idx="4416">
                  <c:v>2934</c:v>
                </c:pt>
                <c:pt idx="4417">
                  <c:v>2901</c:v>
                </c:pt>
                <c:pt idx="4418">
                  <c:v>2818</c:v>
                </c:pt>
                <c:pt idx="4419">
                  <c:v>2897</c:v>
                </c:pt>
                <c:pt idx="4420">
                  <c:v>2951</c:v>
                </c:pt>
                <c:pt idx="4421">
                  <c:v>2960</c:v>
                </c:pt>
                <c:pt idx="4422">
                  <c:v>2994</c:v>
                </c:pt>
                <c:pt idx="4423">
                  <c:v>2871</c:v>
                </c:pt>
                <c:pt idx="4424">
                  <c:v>2998</c:v>
                </c:pt>
                <c:pt idx="4425">
                  <c:v>2953</c:v>
                </c:pt>
                <c:pt idx="4426">
                  <c:v>2957</c:v>
                </c:pt>
                <c:pt idx="4427">
                  <c:v>2988</c:v>
                </c:pt>
                <c:pt idx="4428">
                  <c:v>2937</c:v>
                </c:pt>
                <c:pt idx="4429">
                  <c:v>2928</c:v>
                </c:pt>
                <c:pt idx="4430">
                  <c:v>2922</c:v>
                </c:pt>
                <c:pt idx="4431">
                  <c:v>2910</c:v>
                </c:pt>
                <c:pt idx="4432">
                  <c:v>2918</c:v>
                </c:pt>
                <c:pt idx="4433">
                  <c:v>2943</c:v>
                </c:pt>
                <c:pt idx="4434">
                  <c:v>2973</c:v>
                </c:pt>
                <c:pt idx="4435">
                  <c:v>2912</c:v>
                </c:pt>
                <c:pt idx="4436">
                  <c:v>2924</c:v>
                </c:pt>
                <c:pt idx="4437">
                  <c:v>2904</c:v>
                </c:pt>
                <c:pt idx="4438">
                  <c:v>2948</c:v>
                </c:pt>
                <c:pt idx="4439">
                  <c:v>2971</c:v>
                </c:pt>
                <c:pt idx="4440">
                  <c:v>2940</c:v>
                </c:pt>
                <c:pt idx="4441">
                  <c:v>2951</c:v>
                </c:pt>
                <c:pt idx="4442">
                  <c:v>2948</c:v>
                </c:pt>
                <c:pt idx="4443">
                  <c:v>2996</c:v>
                </c:pt>
                <c:pt idx="4444">
                  <c:v>2934</c:v>
                </c:pt>
                <c:pt idx="4445">
                  <c:v>2894</c:v>
                </c:pt>
                <c:pt idx="4446">
                  <c:v>2926</c:v>
                </c:pt>
                <c:pt idx="4447">
                  <c:v>2829</c:v>
                </c:pt>
                <c:pt idx="4448">
                  <c:v>2906</c:v>
                </c:pt>
                <c:pt idx="4449">
                  <c:v>2918</c:v>
                </c:pt>
                <c:pt idx="4450">
                  <c:v>2960</c:v>
                </c:pt>
                <c:pt idx="4451">
                  <c:v>2944</c:v>
                </c:pt>
                <c:pt idx="4452">
                  <c:v>2957</c:v>
                </c:pt>
                <c:pt idx="4453">
                  <c:v>2958</c:v>
                </c:pt>
                <c:pt idx="4454">
                  <c:v>2951</c:v>
                </c:pt>
                <c:pt idx="4455">
                  <c:v>2955</c:v>
                </c:pt>
                <c:pt idx="4456">
                  <c:v>3029</c:v>
                </c:pt>
                <c:pt idx="4457">
                  <c:v>2979</c:v>
                </c:pt>
                <c:pt idx="4458">
                  <c:v>2953</c:v>
                </c:pt>
                <c:pt idx="4459">
                  <c:v>2894</c:v>
                </c:pt>
                <c:pt idx="4460">
                  <c:v>2886</c:v>
                </c:pt>
                <c:pt idx="4461">
                  <c:v>3015</c:v>
                </c:pt>
                <c:pt idx="4462">
                  <c:v>3006</c:v>
                </c:pt>
                <c:pt idx="4463">
                  <c:v>2931</c:v>
                </c:pt>
                <c:pt idx="4464">
                  <c:v>3021</c:v>
                </c:pt>
                <c:pt idx="4465">
                  <c:v>2969</c:v>
                </c:pt>
                <c:pt idx="4466">
                  <c:v>2899</c:v>
                </c:pt>
                <c:pt idx="4467">
                  <c:v>2965</c:v>
                </c:pt>
                <c:pt idx="4468">
                  <c:v>2986</c:v>
                </c:pt>
                <c:pt idx="4469">
                  <c:v>2960</c:v>
                </c:pt>
                <c:pt idx="4470">
                  <c:v>2992</c:v>
                </c:pt>
                <c:pt idx="4471">
                  <c:v>2987</c:v>
                </c:pt>
                <c:pt idx="4472">
                  <c:v>2954</c:v>
                </c:pt>
                <c:pt idx="4473">
                  <c:v>2914</c:v>
                </c:pt>
                <c:pt idx="4474">
                  <c:v>3000</c:v>
                </c:pt>
                <c:pt idx="4475">
                  <c:v>2995</c:v>
                </c:pt>
                <c:pt idx="4476">
                  <c:v>3020</c:v>
                </c:pt>
                <c:pt idx="4477">
                  <c:v>2940</c:v>
                </c:pt>
                <c:pt idx="4478">
                  <c:v>2955</c:v>
                </c:pt>
                <c:pt idx="4479">
                  <c:v>2970</c:v>
                </c:pt>
                <c:pt idx="4480">
                  <c:v>2936</c:v>
                </c:pt>
                <c:pt idx="4481">
                  <c:v>3047</c:v>
                </c:pt>
                <c:pt idx="4482">
                  <c:v>2999</c:v>
                </c:pt>
                <c:pt idx="4483">
                  <c:v>2989</c:v>
                </c:pt>
                <c:pt idx="4484">
                  <c:v>2983</c:v>
                </c:pt>
                <c:pt idx="4485">
                  <c:v>3070</c:v>
                </c:pt>
                <c:pt idx="4486">
                  <c:v>3036</c:v>
                </c:pt>
                <c:pt idx="4487">
                  <c:v>3017</c:v>
                </c:pt>
                <c:pt idx="4488">
                  <c:v>3001</c:v>
                </c:pt>
                <c:pt idx="4489">
                  <c:v>3005</c:v>
                </c:pt>
                <c:pt idx="4490">
                  <c:v>2997</c:v>
                </c:pt>
                <c:pt idx="4491">
                  <c:v>2974</c:v>
                </c:pt>
                <c:pt idx="4492">
                  <c:v>2959</c:v>
                </c:pt>
                <c:pt idx="4493">
                  <c:v>2973</c:v>
                </c:pt>
                <c:pt idx="4494">
                  <c:v>3035</c:v>
                </c:pt>
                <c:pt idx="4495">
                  <c:v>2986</c:v>
                </c:pt>
                <c:pt idx="4496">
                  <c:v>3061</c:v>
                </c:pt>
                <c:pt idx="4497">
                  <c:v>2998</c:v>
                </c:pt>
                <c:pt idx="4498">
                  <c:v>3026</c:v>
                </c:pt>
                <c:pt idx="4499">
                  <c:v>3000</c:v>
                </c:pt>
                <c:pt idx="4500">
                  <c:v>2959</c:v>
                </c:pt>
                <c:pt idx="4501">
                  <c:v>3040</c:v>
                </c:pt>
                <c:pt idx="4502">
                  <c:v>3013</c:v>
                </c:pt>
                <c:pt idx="4503">
                  <c:v>3050</c:v>
                </c:pt>
                <c:pt idx="4504">
                  <c:v>2997</c:v>
                </c:pt>
                <c:pt idx="4505">
                  <c:v>2987</c:v>
                </c:pt>
                <c:pt idx="4506">
                  <c:v>2997</c:v>
                </c:pt>
                <c:pt idx="4507">
                  <c:v>3073</c:v>
                </c:pt>
                <c:pt idx="4508">
                  <c:v>2844</c:v>
                </c:pt>
                <c:pt idx="4509">
                  <c:v>2988</c:v>
                </c:pt>
                <c:pt idx="4510">
                  <c:v>3018</c:v>
                </c:pt>
                <c:pt idx="4511">
                  <c:v>3013</c:v>
                </c:pt>
                <c:pt idx="4512">
                  <c:v>3035</c:v>
                </c:pt>
                <c:pt idx="4513">
                  <c:v>3083</c:v>
                </c:pt>
                <c:pt idx="4514">
                  <c:v>3009</c:v>
                </c:pt>
                <c:pt idx="4515">
                  <c:v>3014</c:v>
                </c:pt>
                <c:pt idx="4516">
                  <c:v>3002</c:v>
                </c:pt>
                <c:pt idx="4517">
                  <c:v>3017</c:v>
                </c:pt>
                <c:pt idx="4518">
                  <c:v>3019</c:v>
                </c:pt>
                <c:pt idx="4519">
                  <c:v>3066</c:v>
                </c:pt>
                <c:pt idx="4520">
                  <c:v>3030</c:v>
                </c:pt>
                <c:pt idx="4521">
                  <c:v>3008</c:v>
                </c:pt>
                <c:pt idx="4522">
                  <c:v>3026</c:v>
                </c:pt>
                <c:pt idx="4523">
                  <c:v>2983</c:v>
                </c:pt>
                <c:pt idx="4524">
                  <c:v>3109</c:v>
                </c:pt>
                <c:pt idx="4525">
                  <c:v>2992</c:v>
                </c:pt>
                <c:pt idx="4526">
                  <c:v>2997</c:v>
                </c:pt>
                <c:pt idx="4527">
                  <c:v>3053</c:v>
                </c:pt>
                <c:pt idx="4528">
                  <c:v>3071</c:v>
                </c:pt>
                <c:pt idx="4529">
                  <c:v>3056</c:v>
                </c:pt>
                <c:pt idx="4530">
                  <c:v>3077</c:v>
                </c:pt>
                <c:pt idx="4531">
                  <c:v>3018</c:v>
                </c:pt>
                <c:pt idx="4532">
                  <c:v>3034</c:v>
                </c:pt>
                <c:pt idx="4533">
                  <c:v>3000</c:v>
                </c:pt>
                <c:pt idx="4534">
                  <c:v>3028</c:v>
                </c:pt>
                <c:pt idx="4535">
                  <c:v>3038</c:v>
                </c:pt>
                <c:pt idx="4536">
                  <c:v>3025</c:v>
                </c:pt>
                <c:pt idx="4537">
                  <c:v>3059</c:v>
                </c:pt>
                <c:pt idx="4538">
                  <c:v>3118</c:v>
                </c:pt>
                <c:pt idx="4539">
                  <c:v>3066</c:v>
                </c:pt>
                <c:pt idx="4540">
                  <c:v>3039</c:v>
                </c:pt>
                <c:pt idx="4541">
                  <c:v>3013</c:v>
                </c:pt>
                <c:pt idx="4542">
                  <c:v>3074</c:v>
                </c:pt>
                <c:pt idx="4543">
                  <c:v>3037</c:v>
                </c:pt>
                <c:pt idx="4544">
                  <c:v>3049</c:v>
                </c:pt>
                <c:pt idx="4545">
                  <c:v>3093</c:v>
                </c:pt>
                <c:pt idx="4546">
                  <c:v>3044</c:v>
                </c:pt>
                <c:pt idx="4547">
                  <c:v>3080</c:v>
                </c:pt>
                <c:pt idx="4548">
                  <c:v>3082</c:v>
                </c:pt>
                <c:pt idx="4549">
                  <c:v>3042</c:v>
                </c:pt>
                <c:pt idx="4550">
                  <c:v>3035</c:v>
                </c:pt>
                <c:pt idx="4551">
                  <c:v>3061</c:v>
                </c:pt>
                <c:pt idx="4552">
                  <c:v>3052</c:v>
                </c:pt>
                <c:pt idx="4553">
                  <c:v>3086</c:v>
                </c:pt>
                <c:pt idx="4554">
                  <c:v>3013</c:v>
                </c:pt>
                <c:pt idx="4555">
                  <c:v>3088</c:v>
                </c:pt>
                <c:pt idx="4556">
                  <c:v>3048</c:v>
                </c:pt>
                <c:pt idx="4557">
                  <c:v>3027</c:v>
                </c:pt>
                <c:pt idx="4558">
                  <c:v>3083</c:v>
                </c:pt>
                <c:pt idx="4559">
                  <c:v>3065</c:v>
                </c:pt>
                <c:pt idx="4560">
                  <c:v>3084</c:v>
                </c:pt>
                <c:pt idx="4561">
                  <c:v>2999</c:v>
                </c:pt>
                <c:pt idx="4562">
                  <c:v>2958</c:v>
                </c:pt>
                <c:pt idx="4563">
                  <c:v>3107</c:v>
                </c:pt>
                <c:pt idx="4564">
                  <c:v>3061</c:v>
                </c:pt>
                <c:pt idx="4565">
                  <c:v>3074</c:v>
                </c:pt>
                <c:pt idx="4566">
                  <c:v>3102</c:v>
                </c:pt>
                <c:pt idx="4567">
                  <c:v>2998</c:v>
                </c:pt>
                <c:pt idx="4568">
                  <c:v>3102</c:v>
                </c:pt>
                <c:pt idx="4569">
                  <c:v>3085</c:v>
                </c:pt>
                <c:pt idx="4570">
                  <c:v>3112</c:v>
                </c:pt>
                <c:pt idx="4571">
                  <c:v>3041</c:v>
                </c:pt>
                <c:pt idx="4572">
                  <c:v>3043</c:v>
                </c:pt>
                <c:pt idx="4573">
                  <c:v>3112</c:v>
                </c:pt>
                <c:pt idx="4574">
                  <c:v>3048</c:v>
                </c:pt>
                <c:pt idx="4575">
                  <c:v>3058</c:v>
                </c:pt>
                <c:pt idx="4576">
                  <c:v>3090</c:v>
                </c:pt>
                <c:pt idx="4577">
                  <c:v>3072</c:v>
                </c:pt>
                <c:pt idx="4578">
                  <c:v>3120</c:v>
                </c:pt>
                <c:pt idx="4579">
                  <c:v>3107</c:v>
                </c:pt>
                <c:pt idx="4580">
                  <c:v>3073</c:v>
                </c:pt>
                <c:pt idx="4581">
                  <c:v>3006</c:v>
                </c:pt>
                <c:pt idx="4582">
                  <c:v>3075</c:v>
                </c:pt>
                <c:pt idx="4583">
                  <c:v>3042</c:v>
                </c:pt>
                <c:pt idx="4584">
                  <c:v>3037</c:v>
                </c:pt>
                <c:pt idx="4585">
                  <c:v>3059</c:v>
                </c:pt>
                <c:pt idx="4586">
                  <c:v>3122</c:v>
                </c:pt>
                <c:pt idx="4587">
                  <c:v>3135</c:v>
                </c:pt>
                <c:pt idx="4588">
                  <c:v>3079</c:v>
                </c:pt>
                <c:pt idx="4589">
                  <c:v>3058</c:v>
                </c:pt>
                <c:pt idx="4590">
                  <c:v>3063</c:v>
                </c:pt>
                <c:pt idx="4591">
                  <c:v>3086</c:v>
                </c:pt>
                <c:pt idx="4592">
                  <c:v>2986</c:v>
                </c:pt>
                <c:pt idx="4593">
                  <c:v>3105</c:v>
                </c:pt>
                <c:pt idx="4594">
                  <c:v>3145</c:v>
                </c:pt>
                <c:pt idx="4595">
                  <c:v>3101</c:v>
                </c:pt>
                <c:pt idx="4596">
                  <c:v>3174</c:v>
                </c:pt>
                <c:pt idx="4597">
                  <c:v>2948</c:v>
                </c:pt>
                <c:pt idx="4598">
                  <c:v>3105</c:v>
                </c:pt>
                <c:pt idx="4599">
                  <c:v>3060</c:v>
                </c:pt>
                <c:pt idx="4600">
                  <c:v>3067</c:v>
                </c:pt>
                <c:pt idx="4601">
                  <c:v>3097</c:v>
                </c:pt>
                <c:pt idx="4602">
                  <c:v>3107</c:v>
                </c:pt>
                <c:pt idx="4603">
                  <c:v>3138</c:v>
                </c:pt>
                <c:pt idx="4604">
                  <c:v>3131</c:v>
                </c:pt>
                <c:pt idx="4605">
                  <c:v>3120</c:v>
                </c:pt>
                <c:pt idx="4606">
                  <c:v>2912</c:v>
                </c:pt>
                <c:pt idx="4607">
                  <c:v>3139</c:v>
                </c:pt>
                <c:pt idx="4608">
                  <c:v>3139</c:v>
                </c:pt>
                <c:pt idx="4609">
                  <c:v>3088</c:v>
                </c:pt>
                <c:pt idx="4610">
                  <c:v>3061</c:v>
                </c:pt>
                <c:pt idx="4611">
                  <c:v>3120</c:v>
                </c:pt>
                <c:pt idx="4612">
                  <c:v>3126</c:v>
                </c:pt>
                <c:pt idx="4613">
                  <c:v>3057</c:v>
                </c:pt>
                <c:pt idx="4614">
                  <c:v>3155</c:v>
                </c:pt>
                <c:pt idx="4615">
                  <c:v>3118</c:v>
                </c:pt>
                <c:pt idx="4616">
                  <c:v>2920</c:v>
                </c:pt>
                <c:pt idx="4617">
                  <c:v>3119</c:v>
                </c:pt>
                <c:pt idx="4618">
                  <c:v>3103</c:v>
                </c:pt>
                <c:pt idx="4619">
                  <c:v>3145</c:v>
                </c:pt>
                <c:pt idx="4620">
                  <c:v>3123</c:v>
                </c:pt>
                <c:pt idx="4621">
                  <c:v>3122</c:v>
                </c:pt>
                <c:pt idx="4622">
                  <c:v>3083</c:v>
                </c:pt>
                <c:pt idx="4623">
                  <c:v>3073</c:v>
                </c:pt>
                <c:pt idx="4624">
                  <c:v>3134</c:v>
                </c:pt>
                <c:pt idx="4625">
                  <c:v>3101</c:v>
                </c:pt>
                <c:pt idx="4626">
                  <c:v>3126</c:v>
                </c:pt>
                <c:pt idx="4627">
                  <c:v>3127</c:v>
                </c:pt>
                <c:pt idx="4628">
                  <c:v>3150</c:v>
                </c:pt>
                <c:pt idx="4629">
                  <c:v>3153</c:v>
                </c:pt>
                <c:pt idx="4630">
                  <c:v>3003</c:v>
                </c:pt>
                <c:pt idx="4631">
                  <c:v>3138</c:v>
                </c:pt>
                <c:pt idx="4632">
                  <c:v>3143</c:v>
                </c:pt>
                <c:pt idx="4633">
                  <c:v>3119</c:v>
                </c:pt>
                <c:pt idx="4634">
                  <c:v>3169</c:v>
                </c:pt>
                <c:pt idx="4635">
                  <c:v>3107</c:v>
                </c:pt>
                <c:pt idx="4636">
                  <c:v>3102</c:v>
                </c:pt>
                <c:pt idx="4637">
                  <c:v>3115</c:v>
                </c:pt>
                <c:pt idx="4638">
                  <c:v>3143</c:v>
                </c:pt>
                <c:pt idx="4639">
                  <c:v>2926</c:v>
                </c:pt>
                <c:pt idx="4640">
                  <c:v>3126</c:v>
                </c:pt>
                <c:pt idx="4641">
                  <c:v>3145</c:v>
                </c:pt>
                <c:pt idx="4642">
                  <c:v>3153</c:v>
                </c:pt>
                <c:pt idx="4643">
                  <c:v>3146</c:v>
                </c:pt>
                <c:pt idx="4644">
                  <c:v>3102</c:v>
                </c:pt>
                <c:pt idx="4645">
                  <c:v>3175</c:v>
                </c:pt>
                <c:pt idx="4646">
                  <c:v>3180</c:v>
                </c:pt>
                <c:pt idx="4647">
                  <c:v>3134</c:v>
                </c:pt>
                <c:pt idx="4648">
                  <c:v>2988</c:v>
                </c:pt>
                <c:pt idx="4649">
                  <c:v>3146</c:v>
                </c:pt>
                <c:pt idx="4650">
                  <c:v>3199</c:v>
                </c:pt>
                <c:pt idx="4651">
                  <c:v>3126</c:v>
                </c:pt>
                <c:pt idx="4652">
                  <c:v>3124</c:v>
                </c:pt>
                <c:pt idx="4653">
                  <c:v>3134</c:v>
                </c:pt>
                <c:pt idx="4654">
                  <c:v>3183</c:v>
                </c:pt>
                <c:pt idx="4655">
                  <c:v>3136</c:v>
                </c:pt>
                <c:pt idx="4656">
                  <c:v>3167</c:v>
                </c:pt>
                <c:pt idx="4657">
                  <c:v>3099</c:v>
                </c:pt>
                <c:pt idx="4658">
                  <c:v>3111</c:v>
                </c:pt>
                <c:pt idx="4659">
                  <c:v>3121</c:v>
                </c:pt>
                <c:pt idx="4660">
                  <c:v>3196</c:v>
                </c:pt>
                <c:pt idx="4661">
                  <c:v>3161</c:v>
                </c:pt>
                <c:pt idx="4662">
                  <c:v>3107</c:v>
                </c:pt>
                <c:pt idx="4663">
                  <c:v>3226</c:v>
                </c:pt>
                <c:pt idx="4664">
                  <c:v>3167</c:v>
                </c:pt>
                <c:pt idx="4665">
                  <c:v>3190</c:v>
                </c:pt>
                <c:pt idx="4666">
                  <c:v>3127</c:v>
                </c:pt>
                <c:pt idx="4667">
                  <c:v>3146</c:v>
                </c:pt>
                <c:pt idx="4668">
                  <c:v>3133</c:v>
                </c:pt>
                <c:pt idx="4669">
                  <c:v>3212</c:v>
                </c:pt>
                <c:pt idx="4670">
                  <c:v>3096</c:v>
                </c:pt>
                <c:pt idx="4671">
                  <c:v>3177</c:v>
                </c:pt>
                <c:pt idx="4672">
                  <c:v>3062</c:v>
                </c:pt>
                <c:pt idx="4673">
                  <c:v>3180</c:v>
                </c:pt>
                <c:pt idx="4674">
                  <c:v>3134</c:v>
                </c:pt>
                <c:pt idx="4675">
                  <c:v>3181</c:v>
                </c:pt>
                <c:pt idx="4676">
                  <c:v>3153</c:v>
                </c:pt>
                <c:pt idx="4677">
                  <c:v>3192</c:v>
                </c:pt>
                <c:pt idx="4678">
                  <c:v>3113</c:v>
                </c:pt>
                <c:pt idx="4679">
                  <c:v>3123</c:v>
                </c:pt>
                <c:pt idx="4680">
                  <c:v>3199</c:v>
                </c:pt>
                <c:pt idx="4681">
                  <c:v>3223</c:v>
                </c:pt>
                <c:pt idx="4682">
                  <c:v>3176</c:v>
                </c:pt>
                <c:pt idx="4683">
                  <c:v>3184</c:v>
                </c:pt>
                <c:pt idx="4684">
                  <c:v>3180</c:v>
                </c:pt>
                <c:pt idx="4685">
                  <c:v>3202</c:v>
                </c:pt>
                <c:pt idx="4686">
                  <c:v>3181</c:v>
                </c:pt>
                <c:pt idx="4687">
                  <c:v>3036</c:v>
                </c:pt>
                <c:pt idx="4688">
                  <c:v>3099</c:v>
                </c:pt>
                <c:pt idx="4689">
                  <c:v>3197</c:v>
                </c:pt>
                <c:pt idx="4690">
                  <c:v>3130</c:v>
                </c:pt>
                <c:pt idx="4691">
                  <c:v>3106</c:v>
                </c:pt>
                <c:pt idx="4692">
                  <c:v>3220</c:v>
                </c:pt>
                <c:pt idx="4693">
                  <c:v>3255</c:v>
                </c:pt>
                <c:pt idx="4694">
                  <c:v>3150</c:v>
                </c:pt>
                <c:pt idx="4695">
                  <c:v>3229</c:v>
                </c:pt>
                <c:pt idx="4696">
                  <c:v>3190</c:v>
                </c:pt>
                <c:pt idx="4697">
                  <c:v>3207</c:v>
                </c:pt>
                <c:pt idx="4698">
                  <c:v>3150</c:v>
                </c:pt>
                <c:pt idx="4699">
                  <c:v>3194</c:v>
                </c:pt>
                <c:pt idx="4700">
                  <c:v>3269</c:v>
                </c:pt>
                <c:pt idx="4701">
                  <c:v>3118</c:v>
                </c:pt>
                <c:pt idx="4702">
                  <c:v>3143</c:v>
                </c:pt>
                <c:pt idx="4703">
                  <c:v>3178</c:v>
                </c:pt>
                <c:pt idx="4704">
                  <c:v>3161</c:v>
                </c:pt>
                <c:pt idx="4705">
                  <c:v>3222</c:v>
                </c:pt>
                <c:pt idx="4706">
                  <c:v>3162</c:v>
                </c:pt>
                <c:pt idx="4707">
                  <c:v>3186</c:v>
                </c:pt>
                <c:pt idx="4708">
                  <c:v>3200</c:v>
                </c:pt>
                <c:pt idx="4709">
                  <c:v>3204</c:v>
                </c:pt>
                <c:pt idx="4710">
                  <c:v>3221</c:v>
                </c:pt>
                <c:pt idx="4711">
                  <c:v>3208</c:v>
                </c:pt>
                <c:pt idx="4712">
                  <c:v>3036</c:v>
                </c:pt>
                <c:pt idx="4713">
                  <c:v>3233</c:v>
                </c:pt>
                <c:pt idx="4714">
                  <c:v>3174</c:v>
                </c:pt>
                <c:pt idx="4715">
                  <c:v>3256</c:v>
                </c:pt>
                <c:pt idx="4716">
                  <c:v>3004</c:v>
                </c:pt>
                <c:pt idx="4717">
                  <c:v>3179</c:v>
                </c:pt>
                <c:pt idx="4718">
                  <c:v>3148</c:v>
                </c:pt>
                <c:pt idx="4719">
                  <c:v>3255</c:v>
                </c:pt>
                <c:pt idx="4720">
                  <c:v>3050</c:v>
                </c:pt>
                <c:pt idx="4721">
                  <c:v>3245</c:v>
                </c:pt>
                <c:pt idx="4722">
                  <c:v>3144</c:v>
                </c:pt>
                <c:pt idx="4723">
                  <c:v>3154</c:v>
                </c:pt>
                <c:pt idx="4724">
                  <c:v>3102</c:v>
                </c:pt>
                <c:pt idx="4725">
                  <c:v>3191</c:v>
                </c:pt>
                <c:pt idx="4726">
                  <c:v>3175</c:v>
                </c:pt>
                <c:pt idx="4727">
                  <c:v>3257</c:v>
                </c:pt>
                <c:pt idx="4728">
                  <c:v>3117</c:v>
                </c:pt>
                <c:pt idx="4729">
                  <c:v>3203</c:v>
                </c:pt>
                <c:pt idx="4730">
                  <c:v>3147</c:v>
                </c:pt>
                <c:pt idx="4731">
                  <c:v>3209</c:v>
                </c:pt>
                <c:pt idx="4732">
                  <c:v>3116</c:v>
                </c:pt>
                <c:pt idx="4733">
                  <c:v>3185</c:v>
                </c:pt>
                <c:pt idx="4734">
                  <c:v>3105</c:v>
                </c:pt>
                <c:pt idx="4735">
                  <c:v>3168</c:v>
                </c:pt>
                <c:pt idx="4736">
                  <c:v>3117</c:v>
                </c:pt>
                <c:pt idx="4737">
                  <c:v>3229</c:v>
                </c:pt>
                <c:pt idx="4738">
                  <c:v>3103</c:v>
                </c:pt>
                <c:pt idx="4739">
                  <c:v>3186</c:v>
                </c:pt>
                <c:pt idx="4740">
                  <c:v>3069</c:v>
                </c:pt>
                <c:pt idx="4741">
                  <c:v>3183</c:v>
                </c:pt>
                <c:pt idx="4742">
                  <c:v>3251</c:v>
                </c:pt>
                <c:pt idx="4743">
                  <c:v>3259</c:v>
                </c:pt>
                <c:pt idx="4744">
                  <c:v>3124</c:v>
                </c:pt>
                <c:pt idx="4745">
                  <c:v>3280</c:v>
                </c:pt>
                <c:pt idx="4746">
                  <c:v>3211</c:v>
                </c:pt>
                <c:pt idx="4747">
                  <c:v>3330</c:v>
                </c:pt>
                <c:pt idx="4748">
                  <c:v>3128</c:v>
                </c:pt>
                <c:pt idx="4749">
                  <c:v>3241</c:v>
                </c:pt>
                <c:pt idx="4750">
                  <c:v>3237</c:v>
                </c:pt>
                <c:pt idx="4751">
                  <c:v>3245</c:v>
                </c:pt>
                <c:pt idx="4752">
                  <c:v>3275</c:v>
                </c:pt>
                <c:pt idx="4753">
                  <c:v>3246</c:v>
                </c:pt>
                <c:pt idx="4754">
                  <c:v>3276</c:v>
                </c:pt>
                <c:pt idx="4755">
                  <c:v>3210</c:v>
                </c:pt>
                <c:pt idx="4756">
                  <c:v>3229</c:v>
                </c:pt>
                <c:pt idx="4757">
                  <c:v>3260</c:v>
                </c:pt>
                <c:pt idx="4758">
                  <c:v>3217</c:v>
                </c:pt>
                <c:pt idx="4759">
                  <c:v>3273</c:v>
                </c:pt>
                <c:pt idx="4760">
                  <c:v>3235</c:v>
                </c:pt>
                <c:pt idx="4761">
                  <c:v>3191</c:v>
                </c:pt>
                <c:pt idx="4762">
                  <c:v>3232</c:v>
                </c:pt>
                <c:pt idx="4763">
                  <c:v>3311</c:v>
                </c:pt>
                <c:pt idx="4764">
                  <c:v>3243</c:v>
                </c:pt>
                <c:pt idx="4765">
                  <c:v>3223</c:v>
                </c:pt>
                <c:pt idx="4766">
                  <c:v>3216</c:v>
                </c:pt>
                <c:pt idx="4767">
                  <c:v>3159</c:v>
                </c:pt>
                <c:pt idx="4768">
                  <c:v>3216</c:v>
                </c:pt>
                <c:pt idx="4769">
                  <c:v>3156</c:v>
                </c:pt>
                <c:pt idx="4770">
                  <c:v>3214</c:v>
                </c:pt>
                <c:pt idx="4771">
                  <c:v>3131</c:v>
                </c:pt>
                <c:pt idx="4772">
                  <c:v>3235</c:v>
                </c:pt>
                <c:pt idx="4773">
                  <c:v>3303</c:v>
                </c:pt>
                <c:pt idx="4774">
                  <c:v>3290</c:v>
                </c:pt>
                <c:pt idx="4775">
                  <c:v>3222</c:v>
                </c:pt>
                <c:pt idx="4776">
                  <c:v>3204</c:v>
                </c:pt>
                <c:pt idx="4777">
                  <c:v>3294</c:v>
                </c:pt>
                <c:pt idx="4778">
                  <c:v>3261</c:v>
                </c:pt>
                <c:pt idx="4779">
                  <c:v>3284</c:v>
                </c:pt>
                <c:pt idx="4780">
                  <c:v>3210</c:v>
                </c:pt>
                <c:pt idx="4781">
                  <c:v>3261</c:v>
                </c:pt>
                <c:pt idx="4782">
                  <c:v>3305</c:v>
                </c:pt>
                <c:pt idx="4783">
                  <c:v>3288</c:v>
                </c:pt>
                <c:pt idx="4784">
                  <c:v>3267</c:v>
                </c:pt>
                <c:pt idx="4785">
                  <c:v>3191</c:v>
                </c:pt>
                <c:pt idx="4786">
                  <c:v>3111</c:v>
                </c:pt>
                <c:pt idx="4787">
                  <c:v>3259</c:v>
                </c:pt>
                <c:pt idx="4788">
                  <c:v>3303</c:v>
                </c:pt>
                <c:pt idx="4789">
                  <c:v>3331</c:v>
                </c:pt>
                <c:pt idx="4790">
                  <c:v>3236</c:v>
                </c:pt>
                <c:pt idx="4791">
                  <c:v>3268</c:v>
                </c:pt>
                <c:pt idx="4792">
                  <c:v>3238</c:v>
                </c:pt>
                <c:pt idx="4793">
                  <c:v>3320</c:v>
                </c:pt>
                <c:pt idx="4794">
                  <c:v>3262</c:v>
                </c:pt>
                <c:pt idx="4795">
                  <c:v>3259</c:v>
                </c:pt>
                <c:pt idx="4796">
                  <c:v>3231</c:v>
                </c:pt>
                <c:pt idx="4797">
                  <c:v>3135</c:v>
                </c:pt>
                <c:pt idx="4798">
                  <c:v>3273</c:v>
                </c:pt>
                <c:pt idx="4799">
                  <c:v>3237</c:v>
                </c:pt>
                <c:pt idx="4800">
                  <c:v>3210</c:v>
                </c:pt>
                <c:pt idx="4801">
                  <c:v>3285</c:v>
                </c:pt>
                <c:pt idx="4802">
                  <c:v>3334</c:v>
                </c:pt>
                <c:pt idx="4803">
                  <c:v>3296</c:v>
                </c:pt>
                <c:pt idx="4804">
                  <c:v>3429</c:v>
                </c:pt>
                <c:pt idx="4805">
                  <c:v>3285</c:v>
                </c:pt>
                <c:pt idx="4806">
                  <c:v>3208</c:v>
                </c:pt>
                <c:pt idx="4807">
                  <c:v>3315</c:v>
                </c:pt>
                <c:pt idx="4808">
                  <c:v>3083</c:v>
                </c:pt>
                <c:pt idx="4809">
                  <c:v>3272</c:v>
                </c:pt>
                <c:pt idx="4810">
                  <c:v>3278</c:v>
                </c:pt>
                <c:pt idx="4811">
                  <c:v>3308</c:v>
                </c:pt>
                <c:pt idx="4812">
                  <c:v>3345</c:v>
                </c:pt>
                <c:pt idx="4813">
                  <c:v>3335</c:v>
                </c:pt>
                <c:pt idx="4814">
                  <c:v>3288</c:v>
                </c:pt>
                <c:pt idx="4815">
                  <c:v>3245</c:v>
                </c:pt>
                <c:pt idx="4816">
                  <c:v>3349</c:v>
                </c:pt>
                <c:pt idx="4817">
                  <c:v>3346</c:v>
                </c:pt>
                <c:pt idx="4818">
                  <c:v>3152</c:v>
                </c:pt>
                <c:pt idx="4819">
                  <c:v>3155</c:v>
                </c:pt>
                <c:pt idx="4820">
                  <c:v>3377</c:v>
                </c:pt>
                <c:pt idx="4821">
                  <c:v>3268</c:v>
                </c:pt>
                <c:pt idx="4822">
                  <c:v>3274</c:v>
                </c:pt>
                <c:pt idx="4823">
                  <c:v>3243</c:v>
                </c:pt>
                <c:pt idx="4824">
                  <c:v>3267</c:v>
                </c:pt>
                <c:pt idx="4825">
                  <c:v>3318</c:v>
                </c:pt>
                <c:pt idx="4826">
                  <c:v>3139</c:v>
                </c:pt>
                <c:pt idx="4827">
                  <c:v>3296</c:v>
                </c:pt>
                <c:pt idx="4828">
                  <c:v>3252</c:v>
                </c:pt>
                <c:pt idx="4829">
                  <c:v>3355</c:v>
                </c:pt>
                <c:pt idx="4830">
                  <c:v>3236</c:v>
                </c:pt>
                <c:pt idx="4831">
                  <c:v>3344</c:v>
                </c:pt>
                <c:pt idx="4832">
                  <c:v>3320</c:v>
                </c:pt>
                <c:pt idx="4833">
                  <c:v>3178</c:v>
                </c:pt>
                <c:pt idx="4834">
                  <c:v>3304</c:v>
                </c:pt>
                <c:pt idx="4835">
                  <c:v>3259</c:v>
                </c:pt>
                <c:pt idx="4836">
                  <c:v>3239</c:v>
                </c:pt>
                <c:pt idx="4837">
                  <c:v>3437</c:v>
                </c:pt>
                <c:pt idx="4838">
                  <c:v>3312</c:v>
                </c:pt>
                <c:pt idx="4839">
                  <c:v>3325</c:v>
                </c:pt>
                <c:pt idx="4840">
                  <c:v>3295</c:v>
                </c:pt>
                <c:pt idx="4841">
                  <c:v>3378</c:v>
                </c:pt>
                <c:pt idx="4842">
                  <c:v>3250</c:v>
                </c:pt>
                <c:pt idx="4843">
                  <c:v>3337</c:v>
                </c:pt>
                <c:pt idx="4844">
                  <c:v>3327</c:v>
                </c:pt>
                <c:pt idx="4845">
                  <c:v>3360</c:v>
                </c:pt>
                <c:pt idx="4846">
                  <c:v>3288</c:v>
                </c:pt>
                <c:pt idx="4847">
                  <c:v>3306</c:v>
                </c:pt>
                <c:pt idx="4848">
                  <c:v>3352</c:v>
                </c:pt>
                <c:pt idx="4849">
                  <c:v>3305</c:v>
                </c:pt>
                <c:pt idx="4850">
                  <c:v>3340</c:v>
                </c:pt>
                <c:pt idx="4851">
                  <c:v>3308</c:v>
                </c:pt>
                <c:pt idx="4852">
                  <c:v>3239</c:v>
                </c:pt>
                <c:pt idx="4853">
                  <c:v>3306</c:v>
                </c:pt>
                <c:pt idx="4854">
                  <c:v>3299</c:v>
                </c:pt>
                <c:pt idx="4855">
                  <c:v>3308</c:v>
                </c:pt>
                <c:pt idx="4856">
                  <c:v>3308</c:v>
                </c:pt>
                <c:pt idx="4857">
                  <c:v>3238</c:v>
                </c:pt>
                <c:pt idx="4858">
                  <c:v>3316</c:v>
                </c:pt>
                <c:pt idx="4859">
                  <c:v>3384</c:v>
                </c:pt>
                <c:pt idx="4860">
                  <c:v>3258</c:v>
                </c:pt>
                <c:pt idx="4861">
                  <c:v>3247</c:v>
                </c:pt>
                <c:pt idx="4862">
                  <c:v>3230</c:v>
                </c:pt>
                <c:pt idx="4863">
                  <c:v>3302</c:v>
                </c:pt>
                <c:pt idx="4864">
                  <c:v>3281</c:v>
                </c:pt>
                <c:pt idx="4865">
                  <c:v>3293</c:v>
                </c:pt>
                <c:pt idx="4866">
                  <c:v>3331</c:v>
                </c:pt>
                <c:pt idx="4867">
                  <c:v>3388</c:v>
                </c:pt>
                <c:pt idx="4868">
                  <c:v>3171</c:v>
                </c:pt>
                <c:pt idx="4869">
                  <c:v>3289</c:v>
                </c:pt>
                <c:pt idx="4870">
                  <c:v>3282</c:v>
                </c:pt>
                <c:pt idx="4871">
                  <c:v>3338</c:v>
                </c:pt>
                <c:pt idx="4872">
                  <c:v>3355</c:v>
                </c:pt>
                <c:pt idx="4873">
                  <c:v>3306</c:v>
                </c:pt>
                <c:pt idx="4874">
                  <c:v>3364</c:v>
                </c:pt>
                <c:pt idx="4875">
                  <c:v>3313</c:v>
                </c:pt>
                <c:pt idx="4876">
                  <c:v>3330</c:v>
                </c:pt>
                <c:pt idx="4877">
                  <c:v>3323</c:v>
                </c:pt>
                <c:pt idx="4878">
                  <c:v>3296</c:v>
                </c:pt>
                <c:pt idx="4879">
                  <c:v>3287</c:v>
                </c:pt>
                <c:pt idx="4880">
                  <c:v>3383</c:v>
                </c:pt>
                <c:pt idx="4881">
                  <c:v>3380</c:v>
                </c:pt>
                <c:pt idx="4882">
                  <c:v>3407</c:v>
                </c:pt>
                <c:pt idx="4883">
                  <c:v>3324</c:v>
                </c:pt>
                <c:pt idx="4884">
                  <c:v>3360</c:v>
                </c:pt>
                <c:pt idx="4885">
                  <c:v>3189</c:v>
                </c:pt>
                <c:pt idx="4886">
                  <c:v>3318</c:v>
                </c:pt>
                <c:pt idx="4887">
                  <c:v>3335</c:v>
                </c:pt>
                <c:pt idx="4888">
                  <c:v>3413</c:v>
                </c:pt>
                <c:pt idx="4889">
                  <c:v>3326</c:v>
                </c:pt>
                <c:pt idx="4890">
                  <c:v>3285</c:v>
                </c:pt>
                <c:pt idx="4891">
                  <c:v>3363</c:v>
                </c:pt>
                <c:pt idx="4892">
                  <c:v>3401</c:v>
                </c:pt>
                <c:pt idx="4893">
                  <c:v>3375</c:v>
                </c:pt>
                <c:pt idx="4894">
                  <c:v>3325</c:v>
                </c:pt>
                <c:pt idx="4895">
                  <c:v>3241</c:v>
                </c:pt>
                <c:pt idx="4896">
                  <c:v>3370</c:v>
                </c:pt>
                <c:pt idx="4897">
                  <c:v>3409</c:v>
                </c:pt>
                <c:pt idx="4898">
                  <c:v>3309</c:v>
                </c:pt>
                <c:pt idx="4899">
                  <c:v>3348</c:v>
                </c:pt>
                <c:pt idx="4900">
                  <c:v>3322</c:v>
                </c:pt>
                <c:pt idx="4901">
                  <c:v>3421</c:v>
                </c:pt>
                <c:pt idx="4902">
                  <c:v>3361</c:v>
                </c:pt>
                <c:pt idx="4903">
                  <c:v>3449</c:v>
                </c:pt>
                <c:pt idx="4904">
                  <c:v>3422</c:v>
                </c:pt>
                <c:pt idx="4905">
                  <c:v>3244</c:v>
                </c:pt>
                <c:pt idx="4906">
                  <c:v>3348</c:v>
                </c:pt>
                <c:pt idx="4907">
                  <c:v>3321</c:v>
                </c:pt>
                <c:pt idx="4908">
                  <c:v>3344</c:v>
                </c:pt>
                <c:pt idx="4909">
                  <c:v>3337</c:v>
                </c:pt>
                <c:pt idx="4910">
                  <c:v>3420</c:v>
                </c:pt>
                <c:pt idx="4911">
                  <c:v>3374</c:v>
                </c:pt>
                <c:pt idx="4912">
                  <c:v>3348</c:v>
                </c:pt>
                <c:pt idx="4913">
                  <c:v>3424</c:v>
                </c:pt>
                <c:pt idx="4914">
                  <c:v>3418</c:v>
                </c:pt>
                <c:pt idx="4915">
                  <c:v>3420</c:v>
                </c:pt>
                <c:pt idx="4916">
                  <c:v>3432</c:v>
                </c:pt>
                <c:pt idx="4917">
                  <c:v>3322</c:v>
                </c:pt>
                <c:pt idx="4918">
                  <c:v>3180</c:v>
                </c:pt>
                <c:pt idx="4919">
                  <c:v>3335</c:v>
                </c:pt>
                <c:pt idx="4920">
                  <c:v>3426</c:v>
                </c:pt>
                <c:pt idx="4921">
                  <c:v>3355</c:v>
                </c:pt>
                <c:pt idx="4922">
                  <c:v>3355</c:v>
                </c:pt>
                <c:pt idx="4923">
                  <c:v>3450</c:v>
                </c:pt>
                <c:pt idx="4924">
                  <c:v>3332</c:v>
                </c:pt>
                <c:pt idx="4925">
                  <c:v>3393</c:v>
                </c:pt>
                <c:pt idx="4926">
                  <c:v>3385</c:v>
                </c:pt>
                <c:pt idx="4927">
                  <c:v>3427</c:v>
                </c:pt>
                <c:pt idx="4928">
                  <c:v>3455</c:v>
                </c:pt>
                <c:pt idx="4929">
                  <c:v>3375</c:v>
                </c:pt>
                <c:pt idx="4930">
                  <c:v>3402</c:v>
                </c:pt>
                <c:pt idx="4931">
                  <c:v>3232</c:v>
                </c:pt>
                <c:pt idx="4932">
                  <c:v>3471</c:v>
                </c:pt>
                <c:pt idx="4933">
                  <c:v>3412</c:v>
                </c:pt>
                <c:pt idx="4934">
                  <c:v>3337</c:v>
                </c:pt>
                <c:pt idx="4935">
                  <c:v>3381</c:v>
                </c:pt>
                <c:pt idx="4936">
                  <c:v>3432</c:v>
                </c:pt>
                <c:pt idx="4937">
                  <c:v>3350</c:v>
                </c:pt>
                <c:pt idx="4938">
                  <c:v>3396</c:v>
                </c:pt>
                <c:pt idx="4939">
                  <c:v>3301</c:v>
                </c:pt>
                <c:pt idx="4940">
                  <c:v>3355</c:v>
                </c:pt>
                <c:pt idx="4941">
                  <c:v>3426</c:v>
                </c:pt>
                <c:pt idx="4942">
                  <c:v>3343</c:v>
                </c:pt>
                <c:pt idx="4943">
                  <c:v>3390</c:v>
                </c:pt>
                <c:pt idx="4944">
                  <c:v>3400</c:v>
                </c:pt>
                <c:pt idx="4945">
                  <c:v>3425</c:v>
                </c:pt>
                <c:pt idx="4946">
                  <c:v>3402</c:v>
                </c:pt>
                <c:pt idx="4947">
                  <c:v>3250</c:v>
                </c:pt>
                <c:pt idx="4948">
                  <c:v>3426</c:v>
                </c:pt>
                <c:pt idx="4949">
                  <c:v>3406</c:v>
                </c:pt>
                <c:pt idx="4950">
                  <c:v>3320</c:v>
                </c:pt>
                <c:pt idx="4951">
                  <c:v>3456</c:v>
                </c:pt>
                <c:pt idx="4952">
                  <c:v>3294</c:v>
                </c:pt>
                <c:pt idx="4953">
                  <c:v>3364</c:v>
                </c:pt>
                <c:pt idx="4954">
                  <c:v>3376</c:v>
                </c:pt>
                <c:pt idx="4955">
                  <c:v>3402</c:v>
                </c:pt>
                <c:pt idx="4956">
                  <c:v>3393</c:v>
                </c:pt>
                <c:pt idx="4957">
                  <c:v>3408</c:v>
                </c:pt>
                <c:pt idx="4958">
                  <c:v>3278</c:v>
                </c:pt>
                <c:pt idx="4959">
                  <c:v>3474</c:v>
                </c:pt>
                <c:pt idx="4960">
                  <c:v>3461</c:v>
                </c:pt>
                <c:pt idx="4961">
                  <c:v>3338</c:v>
                </c:pt>
                <c:pt idx="4962">
                  <c:v>3426</c:v>
                </c:pt>
                <c:pt idx="4963">
                  <c:v>3451</c:v>
                </c:pt>
                <c:pt idx="4964">
                  <c:v>3318</c:v>
                </c:pt>
                <c:pt idx="4965">
                  <c:v>3433</c:v>
                </c:pt>
                <c:pt idx="4966">
                  <c:v>3391</c:v>
                </c:pt>
                <c:pt idx="4967">
                  <c:v>3433</c:v>
                </c:pt>
                <c:pt idx="4968">
                  <c:v>3417</c:v>
                </c:pt>
                <c:pt idx="4969">
                  <c:v>3286</c:v>
                </c:pt>
                <c:pt idx="4970">
                  <c:v>3420</c:v>
                </c:pt>
                <c:pt idx="4971">
                  <c:v>3491</c:v>
                </c:pt>
                <c:pt idx="4972">
                  <c:v>3343</c:v>
                </c:pt>
                <c:pt idx="4973">
                  <c:v>3357</c:v>
                </c:pt>
                <c:pt idx="4974">
                  <c:v>3389</c:v>
                </c:pt>
                <c:pt idx="4975">
                  <c:v>3435</c:v>
                </c:pt>
                <c:pt idx="4976">
                  <c:v>3423</c:v>
                </c:pt>
                <c:pt idx="4977">
                  <c:v>3502</c:v>
                </c:pt>
                <c:pt idx="4978">
                  <c:v>3461</c:v>
                </c:pt>
                <c:pt idx="4979">
                  <c:v>3395</c:v>
                </c:pt>
                <c:pt idx="4980">
                  <c:v>3462</c:v>
                </c:pt>
                <c:pt idx="4981">
                  <c:v>3353</c:v>
                </c:pt>
                <c:pt idx="4982">
                  <c:v>3498</c:v>
                </c:pt>
                <c:pt idx="4983">
                  <c:v>3441</c:v>
                </c:pt>
                <c:pt idx="4984">
                  <c:v>3481</c:v>
                </c:pt>
                <c:pt idx="4985">
                  <c:v>3450</c:v>
                </c:pt>
                <c:pt idx="4986">
                  <c:v>3377</c:v>
                </c:pt>
                <c:pt idx="4987">
                  <c:v>3453</c:v>
                </c:pt>
                <c:pt idx="4988">
                  <c:v>3455</c:v>
                </c:pt>
                <c:pt idx="4989">
                  <c:v>3341</c:v>
                </c:pt>
                <c:pt idx="4990">
                  <c:v>3441</c:v>
                </c:pt>
                <c:pt idx="4991">
                  <c:v>3360</c:v>
                </c:pt>
                <c:pt idx="4992">
                  <c:v>3419</c:v>
                </c:pt>
                <c:pt idx="4993">
                  <c:v>3396</c:v>
                </c:pt>
                <c:pt idx="4994">
                  <c:v>3415</c:v>
                </c:pt>
                <c:pt idx="4995">
                  <c:v>3444</c:v>
                </c:pt>
                <c:pt idx="4996">
                  <c:v>3478</c:v>
                </c:pt>
                <c:pt idx="4997">
                  <c:v>3389</c:v>
                </c:pt>
                <c:pt idx="4998">
                  <c:v>3459</c:v>
                </c:pt>
                <c:pt idx="4999">
                  <c:v>3456</c:v>
                </c:pt>
                <c:pt idx="5000">
                  <c:v>3475</c:v>
                </c:pt>
                <c:pt idx="5001">
                  <c:v>3412</c:v>
                </c:pt>
                <c:pt idx="5002">
                  <c:v>3438</c:v>
                </c:pt>
                <c:pt idx="5003">
                  <c:v>3489</c:v>
                </c:pt>
                <c:pt idx="5004">
                  <c:v>3459</c:v>
                </c:pt>
                <c:pt idx="5005">
                  <c:v>3368</c:v>
                </c:pt>
                <c:pt idx="5006">
                  <c:v>3426</c:v>
                </c:pt>
                <c:pt idx="5007">
                  <c:v>3477</c:v>
                </c:pt>
                <c:pt idx="5008">
                  <c:v>3396</c:v>
                </c:pt>
                <c:pt idx="5009">
                  <c:v>3401</c:v>
                </c:pt>
                <c:pt idx="5010">
                  <c:v>3515</c:v>
                </c:pt>
                <c:pt idx="5011">
                  <c:v>3468</c:v>
                </c:pt>
                <c:pt idx="5012">
                  <c:v>3466</c:v>
                </c:pt>
                <c:pt idx="5013">
                  <c:v>3492</c:v>
                </c:pt>
                <c:pt idx="5014">
                  <c:v>3377</c:v>
                </c:pt>
                <c:pt idx="5015">
                  <c:v>3441</c:v>
                </c:pt>
                <c:pt idx="5016">
                  <c:v>3476</c:v>
                </c:pt>
                <c:pt idx="5017">
                  <c:v>3440</c:v>
                </c:pt>
                <c:pt idx="5018">
                  <c:v>3441</c:v>
                </c:pt>
                <c:pt idx="5019">
                  <c:v>3346</c:v>
                </c:pt>
                <c:pt idx="5020">
                  <c:v>3336</c:v>
                </c:pt>
                <c:pt idx="5021">
                  <c:v>3503</c:v>
                </c:pt>
                <c:pt idx="5022">
                  <c:v>3435</c:v>
                </c:pt>
                <c:pt idx="5023">
                  <c:v>3347</c:v>
                </c:pt>
                <c:pt idx="5024">
                  <c:v>3496</c:v>
                </c:pt>
                <c:pt idx="5025">
                  <c:v>3468</c:v>
                </c:pt>
                <c:pt idx="5026">
                  <c:v>3456</c:v>
                </c:pt>
                <c:pt idx="5027">
                  <c:v>3400</c:v>
                </c:pt>
                <c:pt idx="5028">
                  <c:v>3441</c:v>
                </c:pt>
                <c:pt idx="5029">
                  <c:v>3479</c:v>
                </c:pt>
                <c:pt idx="5030">
                  <c:v>3486</c:v>
                </c:pt>
                <c:pt idx="5031">
                  <c:v>3454</c:v>
                </c:pt>
                <c:pt idx="5032">
                  <c:v>3541</c:v>
                </c:pt>
                <c:pt idx="5033">
                  <c:v>3425</c:v>
                </c:pt>
                <c:pt idx="5034">
                  <c:v>3405</c:v>
                </c:pt>
                <c:pt idx="5035">
                  <c:v>3443</c:v>
                </c:pt>
                <c:pt idx="5036">
                  <c:v>3464</c:v>
                </c:pt>
                <c:pt idx="5037">
                  <c:v>3428</c:v>
                </c:pt>
                <c:pt idx="5038">
                  <c:v>3471</c:v>
                </c:pt>
                <c:pt idx="5039">
                  <c:v>3490</c:v>
                </c:pt>
                <c:pt idx="5040">
                  <c:v>3417</c:v>
                </c:pt>
                <c:pt idx="5041">
                  <c:v>3499</c:v>
                </c:pt>
                <c:pt idx="5042">
                  <c:v>3459</c:v>
                </c:pt>
                <c:pt idx="5043">
                  <c:v>3427</c:v>
                </c:pt>
                <c:pt idx="5044">
                  <c:v>3491</c:v>
                </c:pt>
                <c:pt idx="5045">
                  <c:v>3485</c:v>
                </c:pt>
                <c:pt idx="5046">
                  <c:v>3516</c:v>
                </c:pt>
                <c:pt idx="5047">
                  <c:v>3428</c:v>
                </c:pt>
                <c:pt idx="5048">
                  <c:v>3555</c:v>
                </c:pt>
                <c:pt idx="5049">
                  <c:v>3562</c:v>
                </c:pt>
                <c:pt idx="5050">
                  <c:v>3433</c:v>
                </c:pt>
                <c:pt idx="5051">
                  <c:v>3382</c:v>
                </c:pt>
                <c:pt idx="5052">
                  <c:v>3497</c:v>
                </c:pt>
                <c:pt idx="5053">
                  <c:v>3483</c:v>
                </c:pt>
                <c:pt idx="5054">
                  <c:v>3496</c:v>
                </c:pt>
                <c:pt idx="5055">
                  <c:v>3460</c:v>
                </c:pt>
                <c:pt idx="5056">
                  <c:v>3392</c:v>
                </c:pt>
                <c:pt idx="5057">
                  <c:v>3521</c:v>
                </c:pt>
                <c:pt idx="5058">
                  <c:v>3539</c:v>
                </c:pt>
                <c:pt idx="5059">
                  <c:v>3159</c:v>
                </c:pt>
                <c:pt idx="5060">
                  <c:v>3549</c:v>
                </c:pt>
                <c:pt idx="5061">
                  <c:v>3517</c:v>
                </c:pt>
                <c:pt idx="5062">
                  <c:v>3338</c:v>
                </c:pt>
                <c:pt idx="5063">
                  <c:v>3453</c:v>
                </c:pt>
                <c:pt idx="5064">
                  <c:v>3589</c:v>
                </c:pt>
                <c:pt idx="5065">
                  <c:v>3462</c:v>
                </c:pt>
                <c:pt idx="5066">
                  <c:v>3537</c:v>
                </c:pt>
                <c:pt idx="5067">
                  <c:v>3516</c:v>
                </c:pt>
                <c:pt idx="5068">
                  <c:v>3450</c:v>
                </c:pt>
                <c:pt idx="5069">
                  <c:v>3549</c:v>
                </c:pt>
                <c:pt idx="5070">
                  <c:v>3489</c:v>
                </c:pt>
                <c:pt idx="5071">
                  <c:v>3499</c:v>
                </c:pt>
                <c:pt idx="5072">
                  <c:v>3362</c:v>
                </c:pt>
                <c:pt idx="5073">
                  <c:v>3488</c:v>
                </c:pt>
                <c:pt idx="5074">
                  <c:v>3501</c:v>
                </c:pt>
                <c:pt idx="5075">
                  <c:v>3480</c:v>
                </c:pt>
                <c:pt idx="5076">
                  <c:v>3490</c:v>
                </c:pt>
                <c:pt idx="5077">
                  <c:v>3477</c:v>
                </c:pt>
                <c:pt idx="5078">
                  <c:v>3481</c:v>
                </c:pt>
                <c:pt idx="5079">
                  <c:v>3475</c:v>
                </c:pt>
                <c:pt idx="5080">
                  <c:v>3548</c:v>
                </c:pt>
                <c:pt idx="5081">
                  <c:v>3521</c:v>
                </c:pt>
                <c:pt idx="5082">
                  <c:v>3236</c:v>
                </c:pt>
                <c:pt idx="5083">
                  <c:v>3489</c:v>
                </c:pt>
                <c:pt idx="5084">
                  <c:v>3551</c:v>
                </c:pt>
                <c:pt idx="5085">
                  <c:v>3464</c:v>
                </c:pt>
                <c:pt idx="5086">
                  <c:v>3584</c:v>
                </c:pt>
                <c:pt idx="5087">
                  <c:v>3476</c:v>
                </c:pt>
                <c:pt idx="5088">
                  <c:v>3527</c:v>
                </c:pt>
                <c:pt idx="5089">
                  <c:v>3467</c:v>
                </c:pt>
                <c:pt idx="5090">
                  <c:v>3523</c:v>
                </c:pt>
                <c:pt idx="5091">
                  <c:v>3459</c:v>
                </c:pt>
                <c:pt idx="5092">
                  <c:v>3496</c:v>
                </c:pt>
                <c:pt idx="5093">
                  <c:v>3498</c:v>
                </c:pt>
                <c:pt idx="5094">
                  <c:v>3478</c:v>
                </c:pt>
                <c:pt idx="5095">
                  <c:v>3531</c:v>
                </c:pt>
                <c:pt idx="5096">
                  <c:v>3463</c:v>
                </c:pt>
                <c:pt idx="5097">
                  <c:v>3565</c:v>
                </c:pt>
                <c:pt idx="5098">
                  <c:v>3437</c:v>
                </c:pt>
                <c:pt idx="5099">
                  <c:v>3307</c:v>
                </c:pt>
                <c:pt idx="5100">
                  <c:v>3517</c:v>
                </c:pt>
                <c:pt idx="5101">
                  <c:v>3510</c:v>
                </c:pt>
                <c:pt idx="5102">
                  <c:v>3541</c:v>
                </c:pt>
                <c:pt idx="5103">
                  <c:v>3454</c:v>
                </c:pt>
                <c:pt idx="5104">
                  <c:v>3523</c:v>
                </c:pt>
                <c:pt idx="5105">
                  <c:v>3569</c:v>
                </c:pt>
                <c:pt idx="5106">
                  <c:v>3379</c:v>
                </c:pt>
                <c:pt idx="5107">
                  <c:v>3444</c:v>
                </c:pt>
                <c:pt idx="5108">
                  <c:v>3572</c:v>
                </c:pt>
                <c:pt idx="5109">
                  <c:v>3591</c:v>
                </c:pt>
                <c:pt idx="5110">
                  <c:v>3494</c:v>
                </c:pt>
                <c:pt idx="5111">
                  <c:v>3531</c:v>
                </c:pt>
                <c:pt idx="5112">
                  <c:v>3570</c:v>
                </c:pt>
                <c:pt idx="5113">
                  <c:v>3266</c:v>
                </c:pt>
                <c:pt idx="5114">
                  <c:v>3498</c:v>
                </c:pt>
                <c:pt idx="5115">
                  <c:v>3541</c:v>
                </c:pt>
                <c:pt idx="5116">
                  <c:v>3489</c:v>
                </c:pt>
                <c:pt idx="5117">
                  <c:v>3544</c:v>
                </c:pt>
                <c:pt idx="5118">
                  <c:v>3289</c:v>
                </c:pt>
                <c:pt idx="5119">
                  <c:v>3550</c:v>
                </c:pt>
                <c:pt idx="5120">
                  <c:v>3452</c:v>
                </c:pt>
                <c:pt idx="5121">
                  <c:v>3515</c:v>
                </c:pt>
                <c:pt idx="5122">
                  <c:v>3489</c:v>
                </c:pt>
                <c:pt idx="5123">
                  <c:v>3608</c:v>
                </c:pt>
                <c:pt idx="5124">
                  <c:v>3396</c:v>
                </c:pt>
                <c:pt idx="5125">
                  <c:v>3546</c:v>
                </c:pt>
                <c:pt idx="5126">
                  <c:v>3521</c:v>
                </c:pt>
                <c:pt idx="5127">
                  <c:v>3453</c:v>
                </c:pt>
                <c:pt idx="5128">
                  <c:v>3468</c:v>
                </c:pt>
                <c:pt idx="5129">
                  <c:v>3614</c:v>
                </c:pt>
                <c:pt idx="5130">
                  <c:v>3577</c:v>
                </c:pt>
                <c:pt idx="5131">
                  <c:v>3376</c:v>
                </c:pt>
                <c:pt idx="5132">
                  <c:v>3485</c:v>
                </c:pt>
                <c:pt idx="5133">
                  <c:v>3564</c:v>
                </c:pt>
                <c:pt idx="5134">
                  <c:v>3649</c:v>
                </c:pt>
                <c:pt idx="5135">
                  <c:v>3421</c:v>
                </c:pt>
                <c:pt idx="5136">
                  <c:v>3560</c:v>
                </c:pt>
                <c:pt idx="5137">
                  <c:v>3609</c:v>
                </c:pt>
                <c:pt idx="5138">
                  <c:v>3520</c:v>
                </c:pt>
                <c:pt idx="5139">
                  <c:v>3545</c:v>
                </c:pt>
                <c:pt idx="5140">
                  <c:v>3547</c:v>
                </c:pt>
                <c:pt idx="5141">
                  <c:v>3627</c:v>
                </c:pt>
                <c:pt idx="5142">
                  <c:v>3466</c:v>
                </c:pt>
                <c:pt idx="5143">
                  <c:v>3543</c:v>
                </c:pt>
                <c:pt idx="5144">
                  <c:v>3571</c:v>
                </c:pt>
                <c:pt idx="5145">
                  <c:v>3565</c:v>
                </c:pt>
                <c:pt idx="5146">
                  <c:v>3345</c:v>
                </c:pt>
                <c:pt idx="5147">
                  <c:v>3562</c:v>
                </c:pt>
                <c:pt idx="5148">
                  <c:v>3590</c:v>
                </c:pt>
                <c:pt idx="5149">
                  <c:v>3587</c:v>
                </c:pt>
                <c:pt idx="5150">
                  <c:v>3626</c:v>
                </c:pt>
                <c:pt idx="5151">
                  <c:v>3520</c:v>
                </c:pt>
                <c:pt idx="5152">
                  <c:v>3484</c:v>
                </c:pt>
                <c:pt idx="5153">
                  <c:v>3487</c:v>
                </c:pt>
                <c:pt idx="5154">
                  <c:v>3475</c:v>
                </c:pt>
                <c:pt idx="5155">
                  <c:v>3506</c:v>
                </c:pt>
                <c:pt idx="5156">
                  <c:v>3546</c:v>
                </c:pt>
                <c:pt idx="5157">
                  <c:v>3443</c:v>
                </c:pt>
                <c:pt idx="5158">
                  <c:v>3524</c:v>
                </c:pt>
                <c:pt idx="5159">
                  <c:v>3619</c:v>
                </c:pt>
                <c:pt idx="5160">
                  <c:v>3583</c:v>
                </c:pt>
                <c:pt idx="5161">
                  <c:v>3479</c:v>
                </c:pt>
                <c:pt idx="5162">
                  <c:v>3585</c:v>
                </c:pt>
                <c:pt idx="5163">
                  <c:v>3512</c:v>
                </c:pt>
                <c:pt idx="5164">
                  <c:v>3600</c:v>
                </c:pt>
                <c:pt idx="5165">
                  <c:v>3332</c:v>
                </c:pt>
                <c:pt idx="5166">
                  <c:v>3505</c:v>
                </c:pt>
                <c:pt idx="5167">
                  <c:v>3546</c:v>
                </c:pt>
                <c:pt idx="5168">
                  <c:v>3564</c:v>
                </c:pt>
                <c:pt idx="5169">
                  <c:v>3479</c:v>
                </c:pt>
                <c:pt idx="5170">
                  <c:v>3595</c:v>
                </c:pt>
                <c:pt idx="5171">
                  <c:v>3568</c:v>
                </c:pt>
                <c:pt idx="5172">
                  <c:v>3565</c:v>
                </c:pt>
                <c:pt idx="5173">
                  <c:v>3478</c:v>
                </c:pt>
                <c:pt idx="5174">
                  <c:v>3526</c:v>
                </c:pt>
                <c:pt idx="5175">
                  <c:v>3550</c:v>
                </c:pt>
                <c:pt idx="5176">
                  <c:v>3589</c:v>
                </c:pt>
                <c:pt idx="5177">
                  <c:v>3542</c:v>
                </c:pt>
                <c:pt idx="5178">
                  <c:v>3603</c:v>
                </c:pt>
                <c:pt idx="5179">
                  <c:v>3606</c:v>
                </c:pt>
                <c:pt idx="5180">
                  <c:v>3603</c:v>
                </c:pt>
                <c:pt idx="5181">
                  <c:v>3454</c:v>
                </c:pt>
                <c:pt idx="5182">
                  <c:v>3550</c:v>
                </c:pt>
                <c:pt idx="5183">
                  <c:v>3602</c:v>
                </c:pt>
                <c:pt idx="5184">
                  <c:v>3619</c:v>
                </c:pt>
                <c:pt idx="5185">
                  <c:v>3590</c:v>
                </c:pt>
                <c:pt idx="5186">
                  <c:v>3612</c:v>
                </c:pt>
                <c:pt idx="5187">
                  <c:v>3527</c:v>
                </c:pt>
                <c:pt idx="5188">
                  <c:v>3560</c:v>
                </c:pt>
                <c:pt idx="5189">
                  <c:v>3443</c:v>
                </c:pt>
                <c:pt idx="5190">
                  <c:v>3663</c:v>
                </c:pt>
                <c:pt idx="5191">
                  <c:v>3556</c:v>
                </c:pt>
                <c:pt idx="5192">
                  <c:v>3514</c:v>
                </c:pt>
                <c:pt idx="5193">
                  <c:v>3520</c:v>
                </c:pt>
                <c:pt idx="5194">
                  <c:v>3598</c:v>
                </c:pt>
                <c:pt idx="5195">
                  <c:v>3687</c:v>
                </c:pt>
                <c:pt idx="5196">
                  <c:v>3581</c:v>
                </c:pt>
                <c:pt idx="5197">
                  <c:v>3434</c:v>
                </c:pt>
                <c:pt idx="5198">
                  <c:v>3559</c:v>
                </c:pt>
                <c:pt idx="5199">
                  <c:v>3552</c:v>
                </c:pt>
                <c:pt idx="5200">
                  <c:v>3635</c:v>
                </c:pt>
                <c:pt idx="5201">
                  <c:v>3449</c:v>
                </c:pt>
                <c:pt idx="5202">
                  <c:v>3565</c:v>
                </c:pt>
                <c:pt idx="5203">
                  <c:v>3596</c:v>
                </c:pt>
                <c:pt idx="5204">
                  <c:v>3624</c:v>
                </c:pt>
                <c:pt idx="5205">
                  <c:v>3469</c:v>
                </c:pt>
                <c:pt idx="5206">
                  <c:v>3626</c:v>
                </c:pt>
                <c:pt idx="5207">
                  <c:v>3553</c:v>
                </c:pt>
                <c:pt idx="5208">
                  <c:v>3603</c:v>
                </c:pt>
                <c:pt idx="5209">
                  <c:v>3648</c:v>
                </c:pt>
                <c:pt idx="5210">
                  <c:v>3531</c:v>
                </c:pt>
                <c:pt idx="5211">
                  <c:v>3537</c:v>
                </c:pt>
                <c:pt idx="5212">
                  <c:v>3570</c:v>
                </c:pt>
                <c:pt idx="5213">
                  <c:v>3652</c:v>
                </c:pt>
                <c:pt idx="5214">
                  <c:v>3541</c:v>
                </c:pt>
                <c:pt idx="5215">
                  <c:v>3636</c:v>
                </c:pt>
                <c:pt idx="5216">
                  <c:v>3547</c:v>
                </c:pt>
                <c:pt idx="5217">
                  <c:v>3642</c:v>
                </c:pt>
                <c:pt idx="5218">
                  <c:v>3411</c:v>
                </c:pt>
                <c:pt idx="5219">
                  <c:v>3665</c:v>
                </c:pt>
                <c:pt idx="5220">
                  <c:v>3604</c:v>
                </c:pt>
                <c:pt idx="5221">
                  <c:v>3599</c:v>
                </c:pt>
                <c:pt idx="5222">
                  <c:v>3639</c:v>
                </c:pt>
                <c:pt idx="5223">
                  <c:v>3538</c:v>
                </c:pt>
                <c:pt idx="5224">
                  <c:v>3583</c:v>
                </c:pt>
                <c:pt idx="5225">
                  <c:v>3640</c:v>
                </c:pt>
                <c:pt idx="5226">
                  <c:v>3582</c:v>
                </c:pt>
                <c:pt idx="5227">
                  <c:v>3559</c:v>
                </c:pt>
                <c:pt idx="5228">
                  <c:v>3658</c:v>
                </c:pt>
                <c:pt idx="5229">
                  <c:v>3526</c:v>
                </c:pt>
                <c:pt idx="5230">
                  <c:v>3613</c:v>
                </c:pt>
                <c:pt idx="5231">
                  <c:v>3496</c:v>
                </c:pt>
                <c:pt idx="5232">
                  <c:v>3607</c:v>
                </c:pt>
                <c:pt idx="5233">
                  <c:v>3645</c:v>
                </c:pt>
                <c:pt idx="5234">
                  <c:v>3595</c:v>
                </c:pt>
                <c:pt idx="5235">
                  <c:v>3638</c:v>
                </c:pt>
                <c:pt idx="5236">
                  <c:v>3420</c:v>
                </c:pt>
                <c:pt idx="5237">
                  <c:v>3656</c:v>
                </c:pt>
                <c:pt idx="5238">
                  <c:v>3603</c:v>
                </c:pt>
                <c:pt idx="5239">
                  <c:v>3626</c:v>
                </c:pt>
                <c:pt idx="5240">
                  <c:v>3614</c:v>
                </c:pt>
                <c:pt idx="5241">
                  <c:v>3618</c:v>
                </c:pt>
                <c:pt idx="5242">
                  <c:v>3599</c:v>
                </c:pt>
                <c:pt idx="5243">
                  <c:v>3599</c:v>
                </c:pt>
                <c:pt idx="5244">
                  <c:v>3652</c:v>
                </c:pt>
                <c:pt idx="5245">
                  <c:v>3584</c:v>
                </c:pt>
                <c:pt idx="5246">
                  <c:v>3559</c:v>
                </c:pt>
                <c:pt idx="5247">
                  <c:v>3595</c:v>
                </c:pt>
                <c:pt idx="5248">
                  <c:v>3675</c:v>
                </c:pt>
                <c:pt idx="5249">
                  <c:v>3610</c:v>
                </c:pt>
                <c:pt idx="5250">
                  <c:v>3610</c:v>
                </c:pt>
                <c:pt idx="5251">
                  <c:v>3649</c:v>
                </c:pt>
                <c:pt idx="5252">
                  <c:v>3787</c:v>
                </c:pt>
                <c:pt idx="5253">
                  <c:v>3637</c:v>
                </c:pt>
                <c:pt idx="5254">
                  <c:v>3426</c:v>
                </c:pt>
                <c:pt idx="5255">
                  <c:v>3669</c:v>
                </c:pt>
                <c:pt idx="5256">
                  <c:v>3575</c:v>
                </c:pt>
                <c:pt idx="5257">
                  <c:v>3659</c:v>
                </c:pt>
                <c:pt idx="5258">
                  <c:v>3641</c:v>
                </c:pt>
                <c:pt idx="5259">
                  <c:v>3482</c:v>
                </c:pt>
                <c:pt idx="5260">
                  <c:v>3603</c:v>
                </c:pt>
                <c:pt idx="5261">
                  <c:v>3671</c:v>
                </c:pt>
                <c:pt idx="5262">
                  <c:v>3616</c:v>
                </c:pt>
                <c:pt idx="5263">
                  <c:v>3610</c:v>
                </c:pt>
                <c:pt idx="5264">
                  <c:v>3526</c:v>
                </c:pt>
                <c:pt idx="5265">
                  <c:v>3626</c:v>
                </c:pt>
                <c:pt idx="5266">
                  <c:v>3622</c:v>
                </c:pt>
                <c:pt idx="5267">
                  <c:v>3615</c:v>
                </c:pt>
                <c:pt idx="5268">
                  <c:v>3653</c:v>
                </c:pt>
                <c:pt idx="5269">
                  <c:v>3597</c:v>
                </c:pt>
                <c:pt idx="5270">
                  <c:v>3664</c:v>
                </c:pt>
                <c:pt idx="5271">
                  <c:v>3707</c:v>
                </c:pt>
                <c:pt idx="5272">
                  <c:v>3597</c:v>
                </c:pt>
                <c:pt idx="5273">
                  <c:v>3632</c:v>
                </c:pt>
                <c:pt idx="5274">
                  <c:v>3653</c:v>
                </c:pt>
                <c:pt idx="5275">
                  <c:v>3707</c:v>
                </c:pt>
                <c:pt idx="5276">
                  <c:v>3748</c:v>
                </c:pt>
                <c:pt idx="5277">
                  <c:v>3681</c:v>
                </c:pt>
                <c:pt idx="5278">
                  <c:v>3494</c:v>
                </c:pt>
                <c:pt idx="5279">
                  <c:v>3723</c:v>
                </c:pt>
                <c:pt idx="5280">
                  <c:v>3685</c:v>
                </c:pt>
                <c:pt idx="5281">
                  <c:v>3721</c:v>
                </c:pt>
                <c:pt idx="5282">
                  <c:v>3664</c:v>
                </c:pt>
                <c:pt idx="5283">
                  <c:v>3511</c:v>
                </c:pt>
                <c:pt idx="5284">
                  <c:v>3665</c:v>
                </c:pt>
                <c:pt idx="5285">
                  <c:v>3683</c:v>
                </c:pt>
                <c:pt idx="5286">
                  <c:v>3735</c:v>
                </c:pt>
                <c:pt idx="5287">
                  <c:v>3645</c:v>
                </c:pt>
                <c:pt idx="5288">
                  <c:v>3537</c:v>
                </c:pt>
                <c:pt idx="5289">
                  <c:v>3572</c:v>
                </c:pt>
                <c:pt idx="5290">
                  <c:v>3650</c:v>
                </c:pt>
                <c:pt idx="5291">
                  <c:v>3638</c:v>
                </c:pt>
                <c:pt idx="5292">
                  <c:v>3569</c:v>
                </c:pt>
                <c:pt idx="5293">
                  <c:v>3501</c:v>
                </c:pt>
                <c:pt idx="5294">
                  <c:v>3633</c:v>
                </c:pt>
                <c:pt idx="5295">
                  <c:v>3665</c:v>
                </c:pt>
                <c:pt idx="5296">
                  <c:v>3691</c:v>
                </c:pt>
                <c:pt idx="5297">
                  <c:v>3702</c:v>
                </c:pt>
                <c:pt idx="5298">
                  <c:v>3642</c:v>
                </c:pt>
                <c:pt idx="5299">
                  <c:v>3635</c:v>
                </c:pt>
                <c:pt idx="5300">
                  <c:v>3651</c:v>
                </c:pt>
                <c:pt idx="5301">
                  <c:v>3708</c:v>
                </c:pt>
                <c:pt idx="5302">
                  <c:v>3494</c:v>
                </c:pt>
                <c:pt idx="5303">
                  <c:v>3617</c:v>
                </c:pt>
                <c:pt idx="5304">
                  <c:v>3639</c:v>
                </c:pt>
                <c:pt idx="5305">
                  <c:v>3648</c:v>
                </c:pt>
                <c:pt idx="5306">
                  <c:v>3711</c:v>
                </c:pt>
                <c:pt idx="5307">
                  <c:v>3687</c:v>
                </c:pt>
                <c:pt idx="5308">
                  <c:v>3697</c:v>
                </c:pt>
                <c:pt idx="5309">
                  <c:v>3495</c:v>
                </c:pt>
                <c:pt idx="5310">
                  <c:v>3632</c:v>
                </c:pt>
                <c:pt idx="5311">
                  <c:v>3658</c:v>
                </c:pt>
                <c:pt idx="5312">
                  <c:v>3669</c:v>
                </c:pt>
                <c:pt idx="5313">
                  <c:v>3687</c:v>
                </c:pt>
                <c:pt idx="5314">
                  <c:v>3479</c:v>
                </c:pt>
                <c:pt idx="5315">
                  <c:v>3677</c:v>
                </c:pt>
                <c:pt idx="5316">
                  <c:v>3666</c:v>
                </c:pt>
                <c:pt idx="5317">
                  <c:v>3767</c:v>
                </c:pt>
                <c:pt idx="5318">
                  <c:v>3658</c:v>
                </c:pt>
                <c:pt idx="5319">
                  <c:v>3542</c:v>
                </c:pt>
                <c:pt idx="5320">
                  <c:v>3748</c:v>
                </c:pt>
                <c:pt idx="5321">
                  <c:v>3801</c:v>
                </c:pt>
                <c:pt idx="5322">
                  <c:v>3638</c:v>
                </c:pt>
                <c:pt idx="5323">
                  <c:v>3678</c:v>
                </c:pt>
                <c:pt idx="5324">
                  <c:v>3618</c:v>
                </c:pt>
                <c:pt idx="5325">
                  <c:v>3684</c:v>
                </c:pt>
                <c:pt idx="5326">
                  <c:v>3608</c:v>
                </c:pt>
                <c:pt idx="5327">
                  <c:v>3710</c:v>
                </c:pt>
                <c:pt idx="5328">
                  <c:v>3750</c:v>
                </c:pt>
                <c:pt idx="5329">
                  <c:v>3607</c:v>
                </c:pt>
                <c:pt idx="5330">
                  <c:v>3623</c:v>
                </c:pt>
                <c:pt idx="5331">
                  <c:v>3677</c:v>
                </c:pt>
                <c:pt idx="5332">
                  <c:v>3705</c:v>
                </c:pt>
                <c:pt idx="5333">
                  <c:v>3624</c:v>
                </c:pt>
                <c:pt idx="5334">
                  <c:v>3722</c:v>
                </c:pt>
                <c:pt idx="5335">
                  <c:v>3674</c:v>
                </c:pt>
                <c:pt idx="5336">
                  <c:v>3497</c:v>
                </c:pt>
                <c:pt idx="5337">
                  <c:v>3721</c:v>
                </c:pt>
                <c:pt idx="5338">
                  <c:v>3776</c:v>
                </c:pt>
                <c:pt idx="5339">
                  <c:v>3701</c:v>
                </c:pt>
                <c:pt idx="5340">
                  <c:v>3624</c:v>
                </c:pt>
                <c:pt idx="5341">
                  <c:v>3528</c:v>
                </c:pt>
                <c:pt idx="5342">
                  <c:v>3693</c:v>
                </c:pt>
                <c:pt idx="5343">
                  <c:v>3699</c:v>
                </c:pt>
                <c:pt idx="5344">
                  <c:v>3715</c:v>
                </c:pt>
                <c:pt idx="5345">
                  <c:v>3683</c:v>
                </c:pt>
                <c:pt idx="5346">
                  <c:v>3752</c:v>
                </c:pt>
                <c:pt idx="5347">
                  <c:v>3542</c:v>
                </c:pt>
                <c:pt idx="5348">
                  <c:v>3674</c:v>
                </c:pt>
                <c:pt idx="5349">
                  <c:v>3770</c:v>
                </c:pt>
                <c:pt idx="5350">
                  <c:v>3642</c:v>
                </c:pt>
                <c:pt idx="5351">
                  <c:v>3565</c:v>
                </c:pt>
                <c:pt idx="5352">
                  <c:v>3737</c:v>
                </c:pt>
                <c:pt idx="5353">
                  <c:v>3403</c:v>
                </c:pt>
                <c:pt idx="5354">
                  <c:v>3727</c:v>
                </c:pt>
                <c:pt idx="5355">
                  <c:v>3752</c:v>
                </c:pt>
                <c:pt idx="5356">
                  <c:v>3634</c:v>
                </c:pt>
                <c:pt idx="5357">
                  <c:v>3735</c:v>
                </c:pt>
                <c:pt idx="5358">
                  <c:v>3665</c:v>
                </c:pt>
                <c:pt idx="5359">
                  <c:v>3599</c:v>
                </c:pt>
                <c:pt idx="5360">
                  <c:v>3638</c:v>
                </c:pt>
                <c:pt idx="5361">
                  <c:v>3731</c:v>
                </c:pt>
                <c:pt idx="5362">
                  <c:v>3699</c:v>
                </c:pt>
                <c:pt idx="5363">
                  <c:v>3672</c:v>
                </c:pt>
                <c:pt idx="5364">
                  <c:v>3635</c:v>
                </c:pt>
                <c:pt idx="5365">
                  <c:v>3465</c:v>
                </c:pt>
                <c:pt idx="5366">
                  <c:v>3661</c:v>
                </c:pt>
                <c:pt idx="5367">
                  <c:v>3684</c:v>
                </c:pt>
                <c:pt idx="5368">
                  <c:v>3634</c:v>
                </c:pt>
                <c:pt idx="5369">
                  <c:v>3721</c:v>
                </c:pt>
                <c:pt idx="5370">
                  <c:v>3692</c:v>
                </c:pt>
                <c:pt idx="5371">
                  <c:v>3613</c:v>
                </c:pt>
                <c:pt idx="5372">
                  <c:v>3672</c:v>
                </c:pt>
                <c:pt idx="5373">
                  <c:v>3732</c:v>
                </c:pt>
                <c:pt idx="5374">
                  <c:v>3661</c:v>
                </c:pt>
                <c:pt idx="5375">
                  <c:v>3728</c:v>
                </c:pt>
                <c:pt idx="5376">
                  <c:v>3761</c:v>
                </c:pt>
                <c:pt idx="5377">
                  <c:v>3502</c:v>
                </c:pt>
                <c:pt idx="5378">
                  <c:v>3716</c:v>
                </c:pt>
                <c:pt idx="5379">
                  <c:v>3731</c:v>
                </c:pt>
                <c:pt idx="5380">
                  <c:v>3708</c:v>
                </c:pt>
                <c:pt idx="5381">
                  <c:v>3784</c:v>
                </c:pt>
                <c:pt idx="5382">
                  <c:v>3765</c:v>
                </c:pt>
                <c:pt idx="5383">
                  <c:v>3633</c:v>
                </c:pt>
                <c:pt idx="5384">
                  <c:v>3539</c:v>
                </c:pt>
                <c:pt idx="5385">
                  <c:v>3748</c:v>
                </c:pt>
                <c:pt idx="5386">
                  <c:v>3701</c:v>
                </c:pt>
                <c:pt idx="5387">
                  <c:v>3776</c:v>
                </c:pt>
                <c:pt idx="5388">
                  <c:v>3636</c:v>
                </c:pt>
                <c:pt idx="5389">
                  <c:v>3729</c:v>
                </c:pt>
                <c:pt idx="5390">
                  <c:v>3563</c:v>
                </c:pt>
                <c:pt idx="5391">
                  <c:v>3627</c:v>
                </c:pt>
                <c:pt idx="5392">
                  <c:v>3782</c:v>
                </c:pt>
                <c:pt idx="5393">
                  <c:v>3705</c:v>
                </c:pt>
                <c:pt idx="5394">
                  <c:v>3800</c:v>
                </c:pt>
                <c:pt idx="5395">
                  <c:v>3726</c:v>
                </c:pt>
                <c:pt idx="5396">
                  <c:v>3532</c:v>
                </c:pt>
                <c:pt idx="5397">
                  <c:v>3751</c:v>
                </c:pt>
                <c:pt idx="5398">
                  <c:v>3667</c:v>
                </c:pt>
                <c:pt idx="5399">
                  <c:v>3638</c:v>
                </c:pt>
                <c:pt idx="5400">
                  <c:v>3748</c:v>
                </c:pt>
                <c:pt idx="5401">
                  <c:v>3566</c:v>
                </c:pt>
                <c:pt idx="5402">
                  <c:v>3772</c:v>
                </c:pt>
                <c:pt idx="5403">
                  <c:v>3602</c:v>
                </c:pt>
                <c:pt idx="5404">
                  <c:v>3842</c:v>
                </c:pt>
                <c:pt idx="5405">
                  <c:v>3651</c:v>
                </c:pt>
                <c:pt idx="5406">
                  <c:v>3722</c:v>
                </c:pt>
                <c:pt idx="5407">
                  <c:v>3754</c:v>
                </c:pt>
                <c:pt idx="5408">
                  <c:v>3753</c:v>
                </c:pt>
                <c:pt idx="5409">
                  <c:v>3692</c:v>
                </c:pt>
                <c:pt idx="5410">
                  <c:v>3428</c:v>
                </c:pt>
                <c:pt idx="5411">
                  <c:v>3811</c:v>
                </c:pt>
                <c:pt idx="5412">
                  <c:v>3790</c:v>
                </c:pt>
                <c:pt idx="5413">
                  <c:v>3737</c:v>
                </c:pt>
                <c:pt idx="5414">
                  <c:v>3787</c:v>
                </c:pt>
                <c:pt idx="5415">
                  <c:v>3781</c:v>
                </c:pt>
                <c:pt idx="5416">
                  <c:v>3820</c:v>
                </c:pt>
                <c:pt idx="5417">
                  <c:v>3458</c:v>
                </c:pt>
                <c:pt idx="5418">
                  <c:v>3729</c:v>
                </c:pt>
                <c:pt idx="5419">
                  <c:v>3707</c:v>
                </c:pt>
                <c:pt idx="5420">
                  <c:v>3755</c:v>
                </c:pt>
                <c:pt idx="5421">
                  <c:v>3777</c:v>
                </c:pt>
                <c:pt idx="5422">
                  <c:v>3737</c:v>
                </c:pt>
                <c:pt idx="5423">
                  <c:v>3704</c:v>
                </c:pt>
                <c:pt idx="5424">
                  <c:v>3567</c:v>
                </c:pt>
                <c:pt idx="5425">
                  <c:v>3794</c:v>
                </c:pt>
                <c:pt idx="5426">
                  <c:v>3791</c:v>
                </c:pt>
                <c:pt idx="5427">
                  <c:v>3812</c:v>
                </c:pt>
                <c:pt idx="5428">
                  <c:v>3851</c:v>
                </c:pt>
                <c:pt idx="5429">
                  <c:v>3669</c:v>
                </c:pt>
                <c:pt idx="5430">
                  <c:v>3730</c:v>
                </c:pt>
                <c:pt idx="5431">
                  <c:v>3533</c:v>
                </c:pt>
                <c:pt idx="5432">
                  <c:v>3784</c:v>
                </c:pt>
                <c:pt idx="5433">
                  <c:v>3746</c:v>
                </c:pt>
                <c:pt idx="5434">
                  <c:v>3799</c:v>
                </c:pt>
                <c:pt idx="5435">
                  <c:v>3711</c:v>
                </c:pt>
                <c:pt idx="5436">
                  <c:v>3760</c:v>
                </c:pt>
                <c:pt idx="5437">
                  <c:v>3786</c:v>
                </c:pt>
                <c:pt idx="5438">
                  <c:v>3668</c:v>
                </c:pt>
                <c:pt idx="5439">
                  <c:v>3728</c:v>
                </c:pt>
                <c:pt idx="5440">
                  <c:v>3761</c:v>
                </c:pt>
                <c:pt idx="5441">
                  <c:v>3754</c:v>
                </c:pt>
                <c:pt idx="5442">
                  <c:v>3703</c:v>
                </c:pt>
                <c:pt idx="5443">
                  <c:v>3640</c:v>
                </c:pt>
                <c:pt idx="5444">
                  <c:v>3809</c:v>
                </c:pt>
                <c:pt idx="5445">
                  <c:v>3812</c:v>
                </c:pt>
                <c:pt idx="5446">
                  <c:v>3716</c:v>
                </c:pt>
                <c:pt idx="5447">
                  <c:v>3707</c:v>
                </c:pt>
                <c:pt idx="5448">
                  <c:v>3703</c:v>
                </c:pt>
                <c:pt idx="5449">
                  <c:v>3867</c:v>
                </c:pt>
                <c:pt idx="5450">
                  <c:v>3670</c:v>
                </c:pt>
                <c:pt idx="5451">
                  <c:v>3762</c:v>
                </c:pt>
                <c:pt idx="5452">
                  <c:v>3763</c:v>
                </c:pt>
                <c:pt idx="5453">
                  <c:v>3724</c:v>
                </c:pt>
                <c:pt idx="5454">
                  <c:v>3496</c:v>
                </c:pt>
                <c:pt idx="5455">
                  <c:v>3799</c:v>
                </c:pt>
                <c:pt idx="5456">
                  <c:v>3670</c:v>
                </c:pt>
                <c:pt idx="5457">
                  <c:v>3710</c:v>
                </c:pt>
                <c:pt idx="5458">
                  <c:v>3679</c:v>
                </c:pt>
                <c:pt idx="5459">
                  <c:v>3764</c:v>
                </c:pt>
                <c:pt idx="5460">
                  <c:v>3793</c:v>
                </c:pt>
                <c:pt idx="5461">
                  <c:v>3679</c:v>
                </c:pt>
                <c:pt idx="5462">
                  <c:v>3571</c:v>
                </c:pt>
                <c:pt idx="5463">
                  <c:v>3655</c:v>
                </c:pt>
                <c:pt idx="5464">
                  <c:v>3734</c:v>
                </c:pt>
                <c:pt idx="5465">
                  <c:v>3823</c:v>
                </c:pt>
                <c:pt idx="5466">
                  <c:v>3755</c:v>
                </c:pt>
                <c:pt idx="5467">
                  <c:v>3812</c:v>
                </c:pt>
                <c:pt idx="5468">
                  <c:v>3756</c:v>
                </c:pt>
                <c:pt idx="5469">
                  <c:v>3842</c:v>
                </c:pt>
                <c:pt idx="5470">
                  <c:v>3498</c:v>
                </c:pt>
                <c:pt idx="5471">
                  <c:v>3749</c:v>
                </c:pt>
                <c:pt idx="5472">
                  <c:v>3767</c:v>
                </c:pt>
                <c:pt idx="5473">
                  <c:v>3841</c:v>
                </c:pt>
                <c:pt idx="5474">
                  <c:v>3820</c:v>
                </c:pt>
                <c:pt idx="5475">
                  <c:v>3848</c:v>
                </c:pt>
                <c:pt idx="5476">
                  <c:v>3819</c:v>
                </c:pt>
                <c:pt idx="5477">
                  <c:v>3798</c:v>
                </c:pt>
                <c:pt idx="5478">
                  <c:v>3763</c:v>
                </c:pt>
                <c:pt idx="5479">
                  <c:v>3574</c:v>
                </c:pt>
                <c:pt idx="5480">
                  <c:v>3749</c:v>
                </c:pt>
                <c:pt idx="5481">
                  <c:v>3805</c:v>
                </c:pt>
                <c:pt idx="5482">
                  <c:v>3811</c:v>
                </c:pt>
                <c:pt idx="5483">
                  <c:v>3791</c:v>
                </c:pt>
                <c:pt idx="5484">
                  <c:v>3799</c:v>
                </c:pt>
                <c:pt idx="5485">
                  <c:v>3826</c:v>
                </c:pt>
                <c:pt idx="5486">
                  <c:v>3734</c:v>
                </c:pt>
                <c:pt idx="5487">
                  <c:v>3781</c:v>
                </c:pt>
                <c:pt idx="5488">
                  <c:v>3721</c:v>
                </c:pt>
                <c:pt idx="5489">
                  <c:v>3801</c:v>
                </c:pt>
                <c:pt idx="5490">
                  <c:v>3766</c:v>
                </c:pt>
                <c:pt idx="5491">
                  <c:v>3818</c:v>
                </c:pt>
                <c:pt idx="5492">
                  <c:v>3771</c:v>
                </c:pt>
                <c:pt idx="5493">
                  <c:v>3726</c:v>
                </c:pt>
                <c:pt idx="5494">
                  <c:v>3823</c:v>
                </c:pt>
                <c:pt idx="5495">
                  <c:v>3731</c:v>
                </c:pt>
                <c:pt idx="5496">
                  <c:v>3699</c:v>
                </c:pt>
                <c:pt idx="5497">
                  <c:v>3649</c:v>
                </c:pt>
                <c:pt idx="5498">
                  <c:v>3787</c:v>
                </c:pt>
                <c:pt idx="5499">
                  <c:v>3802</c:v>
                </c:pt>
                <c:pt idx="5500">
                  <c:v>3715</c:v>
                </c:pt>
                <c:pt idx="5501">
                  <c:v>3766</c:v>
                </c:pt>
                <c:pt idx="5502">
                  <c:v>3662</c:v>
                </c:pt>
                <c:pt idx="5503">
                  <c:v>3820</c:v>
                </c:pt>
                <c:pt idx="5504">
                  <c:v>3738</c:v>
                </c:pt>
                <c:pt idx="5505">
                  <c:v>3745</c:v>
                </c:pt>
                <c:pt idx="5506">
                  <c:v>3630</c:v>
                </c:pt>
                <c:pt idx="5507">
                  <c:v>3896</c:v>
                </c:pt>
                <c:pt idx="5508">
                  <c:v>3854</c:v>
                </c:pt>
                <c:pt idx="5509">
                  <c:v>3813</c:v>
                </c:pt>
                <c:pt idx="5510">
                  <c:v>3854</c:v>
                </c:pt>
                <c:pt idx="5511">
                  <c:v>3827</c:v>
                </c:pt>
                <c:pt idx="5512">
                  <c:v>3829</c:v>
                </c:pt>
                <c:pt idx="5513">
                  <c:v>3799</c:v>
                </c:pt>
                <c:pt idx="5514">
                  <c:v>3798</c:v>
                </c:pt>
                <c:pt idx="5515">
                  <c:v>3562</c:v>
                </c:pt>
                <c:pt idx="5516">
                  <c:v>3840</c:v>
                </c:pt>
                <c:pt idx="5517">
                  <c:v>3755</c:v>
                </c:pt>
                <c:pt idx="5518">
                  <c:v>3881</c:v>
                </c:pt>
                <c:pt idx="5519">
                  <c:v>3860</c:v>
                </c:pt>
                <c:pt idx="5520">
                  <c:v>3816</c:v>
                </c:pt>
                <c:pt idx="5521">
                  <c:v>3881</c:v>
                </c:pt>
                <c:pt idx="5522">
                  <c:v>3910</c:v>
                </c:pt>
                <c:pt idx="5523">
                  <c:v>3804</c:v>
                </c:pt>
                <c:pt idx="5524">
                  <c:v>3674</c:v>
                </c:pt>
                <c:pt idx="5525">
                  <c:v>3628</c:v>
                </c:pt>
                <c:pt idx="5526">
                  <c:v>3706</c:v>
                </c:pt>
                <c:pt idx="5527">
                  <c:v>3868</c:v>
                </c:pt>
                <c:pt idx="5528">
                  <c:v>3854</c:v>
                </c:pt>
                <c:pt idx="5529">
                  <c:v>3876</c:v>
                </c:pt>
                <c:pt idx="5530">
                  <c:v>3805</c:v>
                </c:pt>
                <c:pt idx="5531">
                  <c:v>3884</c:v>
                </c:pt>
                <c:pt idx="5532">
                  <c:v>3808</c:v>
                </c:pt>
                <c:pt idx="5533">
                  <c:v>3754</c:v>
                </c:pt>
                <c:pt idx="5534">
                  <c:v>3839</c:v>
                </c:pt>
                <c:pt idx="5535">
                  <c:v>3643</c:v>
                </c:pt>
                <c:pt idx="5536">
                  <c:v>3816</c:v>
                </c:pt>
                <c:pt idx="5537">
                  <c:v>3841</c:v>
                </c:pt>
                <c:pt idx="5538">
                  <c:v>3815</c:v>
                </c:pt>
                <c:pt idx="5539">
                  <c:v>3849</c:v>
                </c:pt>
                <c:pt idx="5540">
                  <c:v>3819</c:v>
                </c:pt>
                <c:pt idx="5541">
                  <c:v>3848</c:v>
                </c:pt>
                <c:pt idx="5542">
                  <c:v>3819</c:v>
                </c:pt>
                <c:pt idx="5543">
                  <c:v>3846</c:v>
                </c:pt>
                <c:pt idx="5544">
                  <c:v>3855</c:v>
                </c:pt>
                <c:pt idx="5545">
                  <c:v>3846</c:v>
                </c:pt>
                <c:pt idx="5546">
                  <c:v>3580</c:v>
                </c:pt>
                <c:pt idx="5547">
                  <c:v>3775</c:v>
                </c:pt>
                <c:pt idx="5548">
                  <c:v>3802</c:v>
                </c:pt>
                <c:pt idx="5549">
                  <c:v>3842</c:v>
                </c:pt>
                <c:pt idx="5550">
                  <c:v>3892</c:v>
                </c:pt>
                <c:pt idx="5551">
                  <c:v>3896</c:v>
                </c:pt>
                <c:pt idx="5552">
                  <c:v>3834</c:v>
                </c:pt>
                <c:pt idx="5553">
                  <c:v>3798</c:v>
                </c:pt>
                <c:pt idx="5554">
                  <c:v>3835</c:v>
                </c:pt>
                <c:pt idx="5555">
                  <c:v>3875</c:v>
                </c:pt>
                <c:pt idx="5556">
                  <c:v>3905</c:v>
                </c:pt>
                <c:pt idx="5557">
                  <c:v>3757</c:v>
                </c:pt>
                <c:pt idx="5558">
                  <c:v>3743</c:v>
                </c:pt>
                <c:pt idx="5559">
                  <c:v>3684</c:v>
                </c:pt>
                <c:pt idx="5560">
                  <c:v>3890</c:v>
                </c:pt>
                <c:pt idx="5561">
                  <c:v>3866</c:v>
                </c:pt>
                <c:pt idx="5562">
                  <c:v>3826</c:v>
                </c:pt>
                <c:pt idx="5563">
                  <c:v>3801</c:v>
                </c:pt>
                <c:pt idx="5564">
                  <c:v>3853</c:v>
                </c:pt>
                <c:pt idx="5565">
                  <c:v>3913</c:v>
                </c:pt>
                <c:pt idx="5566">
                  <c:v>3826</c:v>
                </c:pt>
                <c:pt idx="5567">
                  <c:v>3858</c:v>
                </c:pt>
                <c:pt idx="5568">
                  <c:v>3872</c:v>
                </c:pt>
                <c:pt idx="5569">
                  <c:v>3824</c:v>
                </c:pt>
                <c:pt idx="5570">
                  <c:v>3581</c:v>
                </c:pt>
                <c:pt idx="5571">
                  <c:v>3874</c:v>
                </c:pt>
                <c:pt idx="5572">
                  <c:v>3839</c:v>
                </c:pt>
                <c:pt idx="5573">
                  <c:v>3871</c:v>
                </c:pt>
                <c:pt idx="5574">
                  <c:v>3903</c:v>
                </c:pt>
                <c:pt idx="5575">
                  <c:v>3827</c:v>
                </c:pt>
                <c:pt idx="5576">
                  <c:v>3827</c:v>
                </c:pt>
                <c:pt idx="5577">
                  <c:v>3959</c:v>
                </c:pt>
                <c:pt idx="5578">
                  <c:v>3811</c:v>
                </c:pt>
                <c:pt idx="5579">
                  <c:v>3849</c:v>
                </c:pt>
                <c:pt idx="5580">
                  <c:v>3856</c:v>
                </c:pt>
                <c:pt idx="5581">
                  <c:v>3655</c:v>
                </c:pt>
                <c:pt idx="5582">
                  <c:v>3816</c:v>
                </c:pt>
                <c:pt idx="5583">
                  <c:v>3621</c:v>
                </c:pt>
                <c:pt idx="5584">
                  <c:v>3863</c:v>
                </c:pt>
                <c:pt idx="5585">
                  <c:v>3857</c:v>
                </c:pt>
                <c:pt idx="5586">
                  <c:v>3890</c:v>
                </c:pt>
                <c:pt idx="5587">
                  <c:v>3958</c:v>
                </c:pt>
                <c:pt idx="5588">
                  <c:v>3863</c:v>
                </c:pt>
                <c:pt idx="5589">
                  <c:v>3839</c:v>
                </c:pt>
                <c:pt idx="5590">
                  <c:v>3878</c:v>
                </c:pt>
                <c:pt idx="5591">
                  <c:v>3797</c:v>
                </c:pt>
                <c:pt idx="5592">
                  <c:v>3845</c:v>
                </c:pt>
                <c:pt idx="5593">
                  <c:v>3930</c:v>
                </c:pt>
                <c:pt idx="5594">
                  <c:v>3829</c:v>
                </c:pt>
                <c:pt idx="5595">
                  <c:v>3816</c:v>
                </c:pt>
                <c:pt idx="5596">
                  <c:v>3532</c:v>
                </c:pt>
                <c:pt idx="5597">
                  <c:v>3801</c:v>
                </c:pt>
                <c:pt idx="5598">
                  <c:v>3807</c:v>
                </c:pt>
                <c:pt idx="5599">
                  <c:v>3887</c:v>
                </c:pt>
                <c:pt idx="5600">
                  <c:v>3848</c:v>
                </c:pt>
                <c:pt idx="5601">
                  <c:v>3901</c:v>
                </c:pt>
                <c:pt idx="5602">
                  <c:v>3931</c:v>
                </c:pt>
                <c:pt idx="5603">
                  <c:v>3785</c:v>
                </c:pt>
                <c:pt idx="5604">
                  <c:v>3886</c:v>
                </c:pt>
                <c:pt idx="5605">
                  <c:v>3851</c:v>
                </c:pt>
                <c:pt idx="5606">
                  <c:v>3880</c:v>
                </c:pt>
                <c:pt idx="5607">
                  <c:v>3826</c:v>
                </c:pt>
                <c:pt idx="5608">
                  <c:v>3896</c:v>
                </c:pt>
                <c:pt idx="5609">
                  <c:v>3755</c:v>
                </c:pt>
                <c:pt idx="5610">
                  <c:v>3859</c:v>
                </c:pt>
                <c:pt idx="5611">
                  <c:v>3589</c:v>
                </c:pt>
                <c:pt idx="5612">
                  <c:v>3886</c:v>
                </c:pt>
                <c:pt idx="5613">
                  <c:v>3819</c:v>
                </c:pt>
                <c:pt idx="5614">
                  <c:v>3924</c:v>
                </c:pt>
                <c:pt idx="5615">
                  <c:v>3907</c:v>
                </c:pt>
                <c:pt idx="5616">
                  <c:v>3808</c:v>
                </c:pt>
                <c:pt idx="5617">
                  <c:v>3910</c:v>
                </c:pt>
                <c:pt idx="5618">
                  <c:v>3920</c:v>
                </c:pt>
                <c:pt idx="5619">
                  <c:v>3902</c:v>
                </c:pt>
                <c:pt idx="5620">
                  <c:v>3896</c:v>
                </c:pt>
                <c:pt idx="5621">
                  <c:v>3877</c:v>
                </c:pt>
                <c:pt idx="5622">
                  <c:v>3899</c:v>
                </c:pt>
                <c:pt idx="5623">
                  <c:v>3986</c:v>
                </c:pt>
                <c:pt idx="5624">
                  <c:v>3836</c:v>
                </c:pt>
                <c:pt idx="5625">
                  <c:v>3827</c:v>
                </c:pt>
                <c:pt idx="5626">
                  <c:v>3712</c:v>
                </c:pt>
                <c:pt idx="5627">
                  <c:v>3761</c:v>
                </c:pt>
                <c:pt idx="5628">
                  <c:v>3743</c:v>
                </c:pt>
                <c:pt idx="5629">
                  <c:v>3863</c:v>
                </c:pt>
                <c:pt idx="5630">
                  <c:v>3794</c:v>
                </c:pt>
                <c:pt idx="5631">
                  <c:v>3962</c:v>
                </c:pt>
                <c:pt idx="5632">
                  <c:v>3951</c:v>
                </c:pt>
                <c:pt idx="5633">
                  <c:v>3892</c:v>
                </c:pt>
                <c:pt idx="5634">
                  <c:v>3913</c:v>
                </c:pt>
                <c:pt idx="5635">
                  <c:v>3860</c:v>
                </c:pt>
                <c:pt idx="5636">
                  <c:v>3876</c:v>
                </c:pt>
                <c:pt idx="5637">
                  <c:v>3887</c:v>
                </c:pt>
                <c:pt idx="5638">
                  <c:v>3941</c:v>
                </c:pt>
                <c:pt idx="5639">
                  <c:v>3894</c:v>
                </c:pt>
                <c:pt idx="5640">
                  <c:v>3950</c:v>
                </c:pt>
                <c:pt idx="5641">
                  <c:v>3951</c:v>
                </c:pt>
                <c:pt idx="5642">
                  <c:v>3929</c:v>
                </c:pt>
                <c:pt idx="5643">
                  <c:v>3836</c:v>
                </c:pt>
                <c:pt idx="5644">
                  <c:v>3816</c:v>
                </c:pt>
                <c:pt idx="5645">
                  <c:v>3595</c:v>
                </c:pt>
                <c:pt idx="5646">
                  <c:v>3852</c:v>
                </c:pt>
                <c:pt idx="5647">
                  <c:v>3793</c:v>
                </c:pt>
                <c:pt idx="5648">
                  <c:v>3934</c:v>
                </c:pt>
                <c:pt idx="5649">
                  <c:v>3878</c:v>
                </c:pt>
                <c:pt idx="5650">
                  <c:v>3976</c:v>
                </c:pt>
                <c:pt idx="5651">
                  <c:v>3882</c:v>
                </c:pt>
                <c:pt idx="5652">
                  <c:v>3983</c:v>
                </c:pt>
                <c:pt idx="5653">
                  <c:v>3855</c:v>
                </c:pt>
                <c:pt idx="5654">
                  <c:v>3967</c:v>
                </c:pt>
                <c:pt idx="5655">
                  <c:v>3877</c:v>
                </c:pt>
                <c:pt idx="5656">
                  <c:v>3863</c:v>
                </c:pt>
                <c:pt idx="5657">
                  <c:v>3916</c:v>
                </c:pt>
                <c:pt idx="5658">
                  <c:v>3910</c:v>
                </c:pt>
                <c:pt idx="5659">
                  <c:v>3922</c:v>
                </c:pt>
                <c:pt idx="5660">
                  <c:v>3831</c:v>
                </c:pt>
                <c:pt idx="5661">
                  <c:v>3952</c:v>
                </c:pt>
                <c:pt idx="5662">
                  <c:v>3904</c:v>
                </c:pt>
                <c:pt idx="5663">
                  <c:v>3878</c:v>
                </c:pt>
                <c:pt idx="5664">
                  <c:v>3757</c:v>
                </c:pt>
                <c:pt idx="5665">
                  <c:v>3823</c:v>
                </c:pt>
                <c:pt idx="5666">
                  <c:v>3674</c:v>
                </c:pt>
                <c:pt idx="5667">
                  <c:v>3921</c:v>
                </c:pt>
                <c:pt idx="5668">
                  <c:v>3814</c:v>
                </c:pt>
                <c:pt idx="5669">
                  <c:v>3923</c:v>
                </c:pt>
                <c:pt idx="5670">
                  <c:v>3858</c:v>
                </c:pt>
                <c:pt idx="5671">
                  <c:v>3926</c:v>
                </c:pt>
                <c:pt idx="5672">
                  <c:v>3890</c:v>
                </c:pt>
                <c:pt idx="5673">
                  <c:v>3936</c:v>
                </c:pt>
                <c:pt idx="5674">
                  <c:v>3960</c:v>
                </c:pt>
                <c:pt idx="5675">
                  <c:v>3972</c:v>
                </c:pt>
                <c:pt idx="5676">
                  <c:v>3969</c:v>
                </c:pt>
                <c:pt idx="5677">
                  <c:v>3969</c:v>
                </c:pt>
                <c:pt idx="5678">
                  <c:v>3872</c:v>
                </c:pt>
                <c:pt idx="5679">
                  <c:v>3882</c:v>
                </c:pt>
                <c:pt idx="5680">
                  <c:v>3944</c:v>
                </c:pt>
                <c:pt idx="5681">
                  <c:v>3843</c:v>
                </c:pt>
                <c:pt idx="5682">
                  <c:v>3936</c:v>
                </c:pt>
                <c:pt idx="5683">
                  <c:v>3990</c:v>
                </c:pt>
                <c:pt idx="5684">
                  <c:v>3988</c:v>
                </c:pt>
                <c:pt idx="5685">
                  <c:v>3905</c:v>
                </c:pt>
                <c:pt idx="5686">
                  <c:v>4001</c:v>
                </c:pt>
                <c:pt idx="5687">
                  <c:v>3886</c:v>
                </c:pt>
                <c:pt idx="5688">
                  <c:v>3925</c:v>
                </c:pt>
                <c:pt idx="5689">
                  <c:v>3715</c:v>
                </c:pt>
                <c:pt idx="5690">
                  <c:v>3791</c:v>
                </c:pt>
                <c:pt idx="5691">
                  <c:v>3674</c:v>
                </c:pt>
                <c:pt idx="5692">
                  <c:v>3870</c:v>
                </c:pt>
                <c:pt idx="5693">
                  <c:v>3792</c:v>
                </c:pt>
                <c:pt idx="5694">
                  <c:v>3933</c:v>
                </c:pt>
                <c:pt idx="5695">
                  <c:v>3846</c:v>
                </c:pt>
                <c:pt idx="5696">
                  <c:v>4010</c:v>
                </c:pt>
                <c:pt idx="5697">
                  <c:v>3918</c:v>
                </c:pt>
                <c:pt idx="5698">
                  <c:v>3989</c:v>
                </c:pt>
                <c:pt idx="5699">
                  <c:v>3981</c:v>
                </c:pt>
                <c:pt idx="5700">
                  <c:v>3982</c:v>
                </c:pt>
                <c:pt idx="5701">
                  <c:v>3973</c:v>
                </c:pt>
                <c:pt idx="5702">
                  <c:v>4005</c:v>
                </c:pt>
                <c:pt idx="5703">
                  <c:v>4023</c:v>
                </c:pt>
                <c:pt idx="5704">
                  <c:v>3897</c:v>
                </c:pt>
                <c:pt idx="5705">
                  <c:v>3873</c:v>
                </c:pt>
                <c:pt idx="5706">
                  <c:v>3928</c:v>
                </c:pt>
                <c:pt idx="5707">
                  <c:v>3957</c:v>
                </c:pt>
                <c:pt idx="5708">
                  <c:v>3969</c:v>
                </c:pt>
                <c:pt idx="5709">
                  <c:v>3998</c:v>
                </c:pt>
                <c:pt idx="5710">
                  <c:v>3929</c:v>
                </c:pt>
                <c:pt idx="5711">
                  <c:v>4003</c:v>
                </c:pt>
                <c:pt idx="5712">
                  <c:v>3985</c:v>
                </c:pt>
                <c:pt idx="5713">
                  <c:v>4049</c:v>
                </c:pt>
                <c:pt idx="5714">
                  <c:v>3999</c:v>
                </c:pt>
                <c:pt idx="5715">
                  <c:v>3906</c:v>
                </c:pt>
                <c:pt idx="5716">
                  <c:v>3937</c:v>
                </c:pt>
                <c:pt idx="5717">
                  <c:v>4013</c:v>
                </c:pt>
                <c:pt idx="5718">
                  <c:v>3889</c:v>
                </c:pt>
                <c:pt idx="5719">
                  <c:v>3934</c:v>
                </c:pt>
                <c:pt idx="5720">
                  <c:v>3851</c:v>
                </c:pt>
                <c:pt idx="5721">
                  <c:v>3958</c:v>
                </c:pt>
                <c:pt idx="5722">
                  <c:v>3759</c:v>
                </c:pt>
                <c:pt idx="5723">
                  <c:v>3963</c:v>
                </c:pt>
                <c:pt idx="5724">
                  <c:v>3687</c:v>
                </c:pt>
                <c:pt idx="5725">
                  <c:v>3788</c:v>
                </c:pt>
                <c:pt idx="5726">
                  <c:v>3730</c:v>
                </c:pt>
                <c:pt idx="5727">
                  <c:v>3893</c:v>
                </c:pt>
                <c:pt idx="5728">
                  <c:v>3836</c:v>
                </c:pt>
                <c:pt idx="5729">
                  <c:v>4040</c:v>
                </c:pt>
                <c:pt idx="5730">
                  <c:v>3819</c:v>
                </c:pt>
                <c:pt idx="5731">
                  <c:v>4031</c:v>
                </c:pt>
                <c:pt idx="5732">
                  <c:v>3946</c:v>
                </c:pt>
                <c:pt idx="5733">
                  <c:v>4014</c:v>
                </c:pt>
                <c:pt idx="5734">
                  <c:v>3962</c:v>
                </c:pt>
                <c:pt idx="5735">
                  <c:v>3801</c:v>
                </c:pt>
                <c:pt idx="5736">
                  <c:v>3944</c:v>
                </c:pt>
                <c:pt idx="5737">
                  <c:v>4101</c:v>
                </c:pt>
                <c:pt idx="5738">
                  <c:v>3989</c:v>
                </c:pt>
                <c:pt idx="5739">
                  <c:v>4107</c:v>
                </c:pt>
                <c:pt idx="5740">
                  <c:v>4008</c:v>
                </c:pt>
                <c:pt idx="5741">
                  <c:v>4007</c:v>
                </c:pt>
                <c:pt idx="5742">
                  <c:v>4072</c:v>
                </c:pt>
                <c:pt idx="5743">
                  <c:v>3993</c:v>
                </c:pt>
                <c:pt idx="5744">
                  <c:v>4001</c:v>
                </c:pt>
                <c:pt idx="5745">
                  <c:v>4019</c:v>
                </c:pt>
                <c:pt idx="5746">
                  <c:v>3962</c:v>
                </c:pt>
                <c:pt idx="5747">
                  <c:v>4018</c:v>
                </c:pt>
                <c:pt idx="5748">
                  <c:v>3964</c:v>
                </c:pt>
                <c:pt idx="5749">
                  <c:v>4007</c:v>
                </c:pt>
                <c:pt idx="5750">
                  <c:v>3952</c:v>
                </c:pt>
                <c:pt idx="5751">
                  <c:v>3986</c:v>
                </c:pt>
                <c:pt idx="5752">
                  <c:v>3851</c:v>
                </c:pt>
                <c:pt idx="5753">
                  <c:v>3975</c:v>
                </c:pt>
                <c:pt idx="5754">
                  <c:v>3969</c:v>
                </c:pt>
                <c:pt idx="5755">
                  <c:v>4024</c:v>
                </c:pt>
                <c:pt idx="5756">
                  <c:v>4034</c:v>
                </c:pt>
                <c:pt idx="5757">
                  <c:v>3991</c:v>
                </c:pt>
                <c:pt idx="5758">
                  <c:v>3943</c:v>
                </c:pt>
                <c:pt idx="5759">
                  <c:v>4040</c:v>
                </c:pt>
                <c:pt idx="5760">
                  <c:v>3993</c:v>
                </c:pt>
                <c:pt idx="5761">
                  <c:v>4011</c:v>
                </c:pt>
                <c:pt idx="5762">
                  <c:v>3913</c:v>
                </c:pt>
                <c:pt idx="5763">
                  <c:v>4043</c:v>
                </c:pt>
                <c:pt idx="5764">
                  <c:v>4043</c:v>
                </c:pt>
                <c:pt idx="5765">
                  <c:v>3982</c:v>
                </c:pt>
                <c:pt idx="5766">
                  <c:v>4033</c:v>
                </c:pt>
                <c:pt idx="5767">
                  <c:v>3956</c:v>
                </c:pt>
                <c:pt idx="5768">
                  <c:v>3995</c:v>
                </c:pt>
                <c:pt idx="5769">
                  <c:v>4021</c:v>
                </c:pt>
                <c:pt idx="5770">
                  <c:v>3975</c:v>
                </c:pt>
                <c:pt idx="5771">
                  <c:v>3969</c:v>
                </c:pt>
                <c:pt idx="5772">
                  <c:v>3958</c:v>
                </c:pt>
                <c:pt idx="5773">
                  <c:v>4049</c:v>
                </c:pt>
                <c:pt idx="5774">
                  <c:v>3880</c:v>
                </c:pt>
                <c:pt idx="5775">
                  <c:v>4020</c:v>
                </c:pt>
                <c:pt idx="5776">
                  <c:v>3963</c:v>
                </c:pt>
                <c:pt idx="5777">
                  <c:v>4008</c:v>
                </c:pt>
                <c:pt idx="5778">
                  <c:v>3987</c:v>
                </c:pt>
                <c:pt idx="5779">
                  <c:v>4008</c:v>
                </c:pt>
                <c:pt idx="5780">
                  <c:v>3909</c:v>
                </c:pt>
                <c:pt idx="5781">
                  <c:v>3972</c:v>
                </c:pt>
                <c:pt idx="5782">
                  <c:v>3921</c:v>
                </c:pt>
                <c:pt idx="5783">
                  <c:v>4044</c:v>
                </c:pt>
                <c:pt idx="5784">
                  <c:v>3970</c:v>
                </c:pt>
                <c:pt idx="5785">
                  <c:v>3946</c:v>
                </c:pt>
                <c:pt idx="5786">
                  <c:v>4073</c:v>
                </c:pt>
                <c:pt idx="5787">
                  <c:v>3938</c:v>
                </c:pt>
                <c:pt idx="5788">
                  <c:v>4053</c:v>
                </c:pt>
                <c:pt idx="5789">
                  <c:v>3978</c:v>
                </c:pt>
                <c:pt idx="5790">
                  <c:v>3991</c:v>
                </c:pt>
                <c:pt idx="5791">
                  <c:v>4071</c:v>
                </c:pt>
                <c:pt idx="5792">
                  <c:v>3975</c:v>
                </c:pt>
                <c:pt idx="5793">
                  <c:v>3964</c:v>
                </c:pt>
                <c:pt idx="5794">
                  <c:v>4036</c:v>
                </c:pt>
                <c:pt idx="5795">
                  <c:v>3934</c:v>
                </c:pt>
                <c:pt idx="5796">
                  <c:v>3967</c:v>
                </c:pt>
                <c:pt idx="5797">
                  <c:v>4023</c:v>
                </c:pt>
                <c:pt idx="5798">
                  <c:v>4037</c:v>
                </c:pt>
                <c:pt idx="5799">
                  <c:v>3986</c:v>
                </c:pt>
                <c:pt idx="5800">
                  <c:v>4072</c:v>
                </c:pt>
                <c:pt idx="5801">
                  <c:v>4044</c:v>
                </c:pt>
                <c:pt idx="5802">
                  <c:v>3983</c:v>
                </c:pt>
                <c:pt idx="5803">
                  <c:v>4076</c:v>
                </c:pt>
                <c:pt idx="5804">
                  <c:v>4005</c:v>
                </c:pt>
                <c:pt idx="5805">
                  <c:v>4105</c:v>
                </c:pt>
                <c:pt idx="5806">
                  <c:v>4044</c:v>
                </c:pt>
                <c:pt idx="5807">
                  <c:v>4034</c:v>
                </c:pt>
                <c:pt idx="5808">
                  <c:v>4060</c:v>
                </c:pt>
                <c:pt idx="5809">
                  <c:v>4065</c:v>
                </c:pt>
                <c:pt idx="5810">
                  <c:v>4012</c:v>
                </c:pt>
                <c:pt idx="5811">
                  <c:v>4053</c:v>
                </c:pt>
                <c:pt idx="5812">
                  <c:v>4020</c:v>
                </c:pt>
                <c:pt idx="5813">
                  <c:v>3985</c:v>
                </c:pt>
                <c:pt idx="5814">
                  <c:v>3991</c:v>
                </c:pt>
                <c:pt idx="5815">
                  <c:v>4049</c:v>
                </c:pt>
                <c:pt idx="5816">
                  <c:v>4051</c:v>
                </c:pt>
                <c:pt idx="5817">
                  <c:v>4054</c:v>
                </c:pt>
                <c:pt idx="5818">
                  <c:v>4010</c:v>
                </c:pt>
                <c:pt idx="5819">
                  <c:v>4035</c:v>
                </c:pt>
                <c:pt idx="5820">
                  <c:v>4033</c:v>
                </c:pt>
                <c:pt idx="5821">
                  <c:v>4012</c:v>
                </c:pt>
                <c:pt idx="5822">
                  <c:v>3989</c:v>
                </c:pt>
                <c:pt idx="5823">
                  <c:v>3968</c:v>
                </c:pt>
                <c:pt idx="5824">
                  <c:v>4013</c:v>
                </c:pt>
                <c:pt idx="5825">
                  <c:v>4083</c:v>
                </c:pt>
                <c:pt idx="5826">
                  <c:v>4069</c:v>
                </c:pt>
                <c:pt idx="5827">
                  <c:v>4094</c:v>
                </c:pt>
                <c:pt idx="5828">
                  <c:v>4052</c:v>
                </c:pt>
                <c:pt idx="5829">
                  <c:v>3904</c:v>
                </c:pt>
                <c:pt idx="5830">
                  <c:v>3977</c:v>
                </c:pt>
                <c:pt idx="5831">
                  <c:v>3957</c:v>
                </c:pt>
                <c:pt idx="5832">
                  <c:v>3975</c:v>
                </c:pt>
                <c:pt idx="5833">
                  <c:v>4029</c:v>
                </c:pt>
                <c:pt idx="5834">
                  <c:v>4019</c:v>
                </c:pt>
                <c:pt idx="5835">
                  <c:v>4029</c:v>
                </c:pt>
                <c:pt idx="5836">
                  <c:v>4016</c:v>
                </c:pt>
                <c:pt idx="5837">
                  <c:v>4080</c:v>
                </c:pt>
                <c:pt idx="5838">
                  <c:v>4048</c:v>
                </c:pt>
                <c:pt idx="5839">
                  <c:v>3973</c:v>
                </c:pt>
                <c:pt idx="5840">
                  <c:v>3972</c:v>
                </c:pt>
                <c:pt idx="5841">
                  <c:v>4059</c:v>
                </c:pt>
                <c:pt idx="5842">
                  <c:v>4070</c:v>
                </c:pt>
                <c:pt idx="5843">
                  <c:v>4096</c:v>
                </c:pt>
                <c:pt idx="5844">
                  <c:v>4078</c:v>
                </c:pt>
                <c:pt idx="5845">
                  <c:v>3990</c:v>
                </c:pt>
                <c:pt idx="5846">
                  <c:v>3978</c:v>
                </c:pt>
                <c:pt idx="5847">
                  <c:v>4040</c:v>
                </c:pt>
                <c:pt idx="5848">
                  <c:v>3976</c:v>
                </c:pt>
                <c:pt idx="5849">
                  <c:v>4095</c:v>
                </c:pt>
                <c:pt idx="5850">
                  <c:v>4047</c:v>
                </c:pt>
                <c:pt idx="5851">
                  <c:v>4069</c:v>
                </c:pt>
                <c:pt idx="5852">
                  <c:v>3898</c:v>
                </c:pt>
                <c:pt idx="5853">
                  <c:v>4034</c:v>
                </c:pt>
                <c:pt idx="5854">
                  <c:v>3945</c:v>
                </c:pt>
                <c:pt idx="5855">
                  <c:v>3963</c:v>
                </c:pt>
                <c:pt idx="5856">
                  <c:v>3864</c:v>
                </c:pt>
                <c:pt idx="5857">
                  <c:v>3895</c:v>
                </c:pt>
                <c:pt idx="5858">
                  <c:v>3764</c:v>
                </c:pt>
                <c:pt idx="5859">
                  <c:v>4061</c:v>
                </c:pt>
                <c:pt idx="5860">
                  <c:v>3803</c:v>
                </c:pt>
                <c:pt idx="5861">
                  <c:v>4010</c:v>
                </c:pt>
                <c:pt idx="5862">
                  <c:v>3914</c:v>
                </c:pt>
                <c:pt idx="5863">
                  <c:v>4090</c:v>
                </c:pt>
                <c:pt idx="5864">
                  <c:v>3957</c:v>
                </c:pt>
                <c:pt idx="5865">
                  <c:v>4046</c:v>
                </c:pt>
                <c:pt idx="5866">
                  <c:v>3974</c:v>
                </c:pt>
                <c:pt idx="5867">
                  <c:v>4085</c:v>
                </c:pt>
                <c:pt idx="5868">
                  <c:v>4008</c:v>
                </c:pt>
                <c:pt idx="5869">
                  <c:v>4118</c:v>
                </c:pt>
                <c:pt idx="5870">
                  <c:v>4075</c:v>
                </c:pt>
                <c:pt idx="5871">
                  <c:v>4099</c:v>
                </c:pt>
                <c:pt idx="5872">
                  <c:v>4004</c:v>
                </c:pt>
                <c:pt idx="5873">
                  <c:v>4085</c:v>
                </c:pt>
                <c:pt idx="5874">
                  <c:v>4024</c:v>
                </c:pt>
                <c:pt idx="5875">
                  <c:v>4038</c:v>
                </c:pt>
                <c:pt idx="5876">
                  <c:v>4025</c:v>
                </c:pt>
                <c:pt idx="5877">
                  <c:v>4041</c:v>
                </c:pt>
                <c:pt idx="5878">
                  <c:v>4070</c:v>
                </c:pt>
                <c:pt idx="5879">
                  <c:v>4048</c:v>
                </c:pt>
                <c:pt idx="5880">
                  <c:v>4079</c:v>
                </c:pt>
                <c:pt idx="5881">
                  <c:v>4068</c:v>
                </c:pt>
                <c:pt idx="5882">
                  <c:v>4054</c:v>
                </c:pt>
                <c:pt idx="5883">
                  <c:v>4011</c:v>
                </c:pt>
                <c:pt idx="5884">
                  <c:v>4055</c:v>
                </c:pt>
                <c:pt idx="5885">
                  <c:v>3976</c:v>
                </c:pt>
                <c:pt idx="5886">
                  <c:v>3976</c:v>
                </c:pt>
                <c:pt idx="5887">
                  <c:v>3947</c:v>
                </c:pt>
                <c:pt idx="5888">
                  <c:v>4000</c:v>
                </c:pt>
                <c:pt idx="5889">
                  <c:v>3937</c:v>
                </c:pt>
                <c:pt idx="5890">
                  <c:v>4037</c:v>
                </c:pt>
                <c:pt idx="5891">
                  <c:v>3879</c:v>
                </c:pt>
                <c:pt idx="5892">
                  <c:v>3949</c:v>
                </c:pt>
                <c:pt idx="5893">
                  <c:v>3834</c:v>
                </c:pt>
                <c:pt idx="5894">
                  <c:v>4015</c:v>
                </c:pt>
                <c:pt idx="5895">
                  <c:v>3820</c:v>
                </c:pt>
                <c:pt idx="5896">
                  <c:v>4100</c:v>
                </c:pt>
                <c:pt idx="5897">
                  <c:v>3994</c:v>
                </c:pt>
                <c:pt idx="5898">
                  <c:v>4022</c:v>
                </c:pt>
                <c:pt idx="5899">
                  <c:v>3998</c:v>
                </c:pt>
                <c:pt idx="5900">
                  <c:v>4092</c:v>
                </c:pt>
                <c:pt idx="5901">
                  <c:v>4079</c:v>
                </c:pt>
                <c:pt idx="5902">
                  <c:v>4048</c:v>
                </c:pt>
                <c:pt idx="5903">
                  <c:v>4065</c:v>
                </c:pt>
                <c:pt idx="5904">
                  <c:v>4052</c:v>
                </c:pt>
                <c:pt idx="5905">
                  <c:v>4090</c:v>
                </c:pt>
                <c:pt idx="5906">
                  <c:v>4094</c:v>
                </c:pt>
                <c:pt idx="5907">
                  <c:v>4031</c:v>
                </c:pt>
                <c:pt idx="5908">
                  <c:v>4167</c:v>
                </c:pt>
                <c:pt idx="5909">
                  <c:v>4084</c:v>
                </c:pt>
                <c:pt idx="5910">
                  <c:v>4128</c:v>
                </c:pt>
                <c:pt idx="5911">
                  <c:v>4048</c:v>
                </c:pt>
                <c:pt idx="5912">
                  <c:v>4034</c:v>
                </c:pt>
                <c:pt idx="5913">
                  <c:v>4100</c:v>
                </c:pt>
                <c:pt idx="5914">
                  <c:v>4047</c:v>
                </c:pt>
                <c:pt idx="5915">
                  <c:v>4116</c:v>
                </c:pt>
                <c:pt idx="5916">
                  <c:v>3981</c:v>
                </c:pt>
                <c:pt idx="5917">
                  <c:v>3938</c:v>
                </c:pt>
                <c:pt idx="5918">
                  <c:v>3839</c:v>
                </c:pt>
                <c:pt idx="5919">
                  <c:v>3955</c:v>
                </c:pt>
                <c:pt idx="5920">
                  <c:v>3863</c:v>
                </c:pt>
                <c:pt idx="5921">
                  <c:v>4080</c:v>
                </c:pt>
                <c:pt idx="5922">
                  <c:v>4011</c:v>
                </c:pt>
                <c:pt idx="5923">
                  <c:v>4089</c:v>
                </c:pt>
                <c:pt idx="5924">
                  <c:v>4046</c:v>
                </c:pt>
                <c:pt idx="5925">
                  <c:v>4034</c:v>
                </c:pt>
                <c:pt idx="5926">
                  <c:v>4152</c:v>
                </c:pt>
                <c:pt idx="5927">
                  <c:v>4028</c:v>
                </c:pt>
                <c:pt idx="5928">
                  <c:v>4118</c:v>
                </c:pt>
                <c:pt idx="5929">
                  <c:v>4068</c:v>
                </c:pt>
                <c:pt idx="5930">
                  <c:v>4065</c:v>
                </c:pt>
                <c:pt idx="5931">
                  <c:v>4066</c:v>
                </c:pt>
                <c:pt idx="5932">
                  <c:v>4103</c:v>
                </c:pt>
                <c:pt idx="5933">
                  <c:v>4163</c:v>
                </c:pt>
                <c:pt idx="5934">
                  <c:v>4179</c:v>
                </c:pt>
                <c:pt idx="5935">
                  <c:v>4053</c:v>
                </c:pt>
                <c:pt idx="5936">
                  <c:v>4099</c:v>
                </c:pt>
                <c:pt idx="5937">
                  <c:v>4102</c:v>
                </c:pt>
                <c:pt idx="5938">
                  <c:v>4056</c:v>
                </c:pt>
                <c:pt idx="5939">
                  <c:v>3873</c:v>
                </c:pt>
                <c:pt idx="5940">
                  <c:v>3935</c:v>
                </c:pt>
                <c:pt idx="5941">
                  <c:v>3959</c:v>
                </c:pt>
                <c:pt idx="5942">
                  <c:v>4060</c:v>
                </c:pt>
                <c:pt idx="5943">
                  <c:v>3930</c:v>
                </c:pt>
                <c:pt idx="5944">
                  <c:v>4085</c:v>
                </c:pt>
                <c:pt idx="5945">
                  <c:v>3926</c:v>
                </c:pt>
                <c:pt idx="5946">
                  <c:v>4159</c:v>
                </c:pt>
                <c:pt idx="5947">
                  <c:v>4049</c:v>
                </c:pt>
                <c:pt idx="5948">
                  <c:v>4144</c:v>
                </c:pt>
                <c:pt idx="5949">
                  <c:v>4085</c:v>
                </c:pt>
                <c:pt idx="5950">
                  <c:v>4028</c:v>
                </c:pt>
                <c:pt idx="5951">
                  <c:v>4149</c:v>
                </c:pt>
                <c:pt idx="5952">
                  <c:v>4054</c:v>
                </c:pt>
                <c:pt idx="5953">
                  <c:v>4104</c:v>
                </c:pt>
                <c:pt idx="5954">
                  <c:v>4087</c:v>
                </c:pt>
                <c:pt idx="5955">
                  <c:v>4060</c:v>
                </c:pt>
                <c:pt idx="5956">
                  <c:v>4060</c:v>
                </c:pt>
                <c:pt idx="5957">
                  <c:v>4170</c:v>
                </c:pt>
                <c:pt idx="5958">
                  <c:v>3869</c:v>
                </c:pt>
                <c:pt idx="5959">
                  <c:v>4021</c:v>
                </c:pt>
                <c:pt idx="5960">
                  <c:v>3865</c:v>
                </c:pt>
                <c:pt idx="5961">
                  <c:v>4076</c:v>
                </c:pt>
                <c:pt idx="5962">
                  <c:v>4096</c:v>
                </c:pt>
                <c:pt idx="5963">
                  <c:v>4050</c:v>
                </c:pt>
                <c:pt idx="5964">
                  <c:v>4083</c:v>
                </c:pt>
                <c:pt idx="5965">
                  <c:v>3768</c:v>
                </c:pt>
                <c:pt idx="5966">
                  <c:v>4085</c:v>
                </c:pt>
                <c:pt idx="5967">
                  <c:v>4138</c:v>
                </c:pt>
                <c:pt idx="5968">
                  <c:v>4008</c:v>
                </c:pt>
                <c:pt idx="5969">
                  <c:v>4106</c:v>
                </c:pt>
                <c:pt idx="5970">
                  <c:v>4109</c:v>
                </c:pt>
                <c:pt idx="5971">
                  <c:v>4172</c:v>
                </c:pt>
                <c:pt idx="5972">
                  <c:v>4098</c:v>
                </c:pt>
                <c:pt idx="5973">
                  <c:v>4046</c:v>
                </c:pt>
                <c:pt idx="5974">
                  <c:v>4151</c:v>
                </c:pt>
                <c:pt idx="5975">
                  <c:v>3941</c:v>
                </c:pt>
                <c:pt idx="5976">
                  <c:v>4020</c:v>
                </c:pt>
                <c:pt idx="5977">
                  <c:v>3843</c:v>
                </c:pt>
                <c:pt idx="5978">
                  <c:v>4124</c:v>
                </c:pt>
                <c:pt idx="5979">
                  <c:v>4079</c:v>
                </c:pt>
                <c:pt idx="5980">
                  <c:v>4132</c:v>
                </c:pt>
                <c:pt idx="5981">
                  <c:v>4091</c:v>
                </c:pt>
                <c:pt idx="5982">
                  <c:v>4121</c:v>
                </c:pt>
                <c:pt idx="5983">
                  <c:v>4075</c:v>
                </c:pt>
                <c:pt idx="5984">
                  <c:v>4139</c:v>
                </c:pt>
                <c:pt idx="5985">
                  <c:v>4049</c:v>
                </c:pt>
                <c:pt idx="5986">
                  <c:v>4100</c:v>
                </c:pt>
                <c:pt idx="5987">
                  <c:v>4181</c:v>
                </c:pt>
                <c:pt idx="5988">
                  <c:v>4035</c:v>
                </c:pt>
                <c:pt idx="5989">
                  <c:v>4182</c:v>
                </c:pt>
                <c:pt idx="5990">
                  <c:v>4015</c:v>
                </c:pt>
                <c:pt idx="5991">
                  <c:v>4105</c:v>
                </c:pt>
                <c:pt idx="5992">
                  <c:v>3757</c:v>
                </c:pt>
                <c:pt idx="5993">
                  <c:v>4059</c:v>
                </c:pt>
                <c:pt idx="5994">
                  <c:v>4007</c:v>
                </c:pt>
                <c:pt idx="5995">
                  <c:v>4124</c:v>
                </c:pt>
                <c:pt idx="5996">
                  <c:v>4089</c:v>
                </c:pt>
                <c:pt idx="5997">
                  <c:v>4102</c:v>
                </c:pt>
                <c:pt idx="5998">
                  <c:v>4141</c:v>
                </c:pt>
                <c:pt idx="5999">
                  <c:v>4100</c:v>
                </c:pt>
                <c:pt idx="6000">
                  <c:v>4083</c:v>
                </c:pt>
                <c:pt idx="6001">
                  <c:v>4126</c:v>
                </c:pt>
                <c:pt idx="6002">
                  <c:v>4140</c:v>
                </c:pt>
                <c:pt idx="6003">
                  <c:v>4020</c:v>
                </c:pt>
                <c:pt idx="6004">
                  <c:v>4216</c:v>
                </c:pt>
                <c:pt idx="6005">
                  <c:v>3981</c:v>
                </c:pt>
                <c:pt idx="6006">
                  <c:v>4042</c:v>
                </c:pt>
                <c:pt idx="6007">
                  <c:v>3873</c:v>
                </c:pt>
                <c:pt idx="6008">
                  <c:v>4032</c:v>
                </c:pt>
                <c:pt idx="6009">
                  <c:v>3979</c:v>
                </c:pt>
                <c:pt idx="6010">
                  <c:v>4170</c:v>
                </c:pt>
                <c:pt idx="6011">
                  <c:v>4130</c:v>
                </c:pt>
                <c:pt idx="6012">
                  <c:v>4115</c:v>
                </c:pt>
                <c:pt idx="6013">
                  <c:v>4143</c:v>
                </c:pt>
                <c:pt idx="6014">
                  <c:v>4104</c:v>
                </c:pt>
                <c:pt idx="6015">
                  <c:v>4065</c:v>
                </c:pt>
                <c:pt idx="6016">
                  <c:v>4141</c:v>
                </c:pt>
                <c:pt idx="6017">
                  <c:v>4131</c:v>
                </c:pt>
                <c:pt idx="6018">
                  <c:v>4146</c:v>
                </c:pt>
                <c:pt idx="6019">
                  <c:v>4089</c:v>
                </c:pt>
                <c:pt idx="6020">
                  <c:v>3919</c:v>
                </c:pt>
                <c:pt idx="6021">
                  <c:v>4039</c:v>
                </c:pt>
                <c:pt idx="6022">
                  <c:v>4052</c:v>
                </c:pt>
                <c:pt idx="6023">
                  <c:v>4068</c:v>
                </c:pt>
                <c:pt idx="6024">
                  <c:v>4197</c:v>
                </c:pt>
                <c:pt idx="6025">
                  <c:v>4196</c:v>
                </c:pt>
                <c:pt idx="6026">
                  <c:v>4160</c:v>
                </c:pt>
                <c:pt idx="6027">
                  <c:v>4032</c:v>
                </c:pt>
                <c:pt idx="6028">
                  <c:v>4183</c:v>
                </c:pt>
                <c:pt idx="6029">
                  <c:v>4093</c:v>
                </c:pt>
                <c:pt idx="6030">
                  <c:v>4173</c:v>
                </c:pt>
                <c:pt idx="6031">
                  <c:v>4098</c:v>
                </c:pt>
                <c:pt idx="6032">
                  <c:v>4130</c:v>
                </c:pt>
                <c:pt idx="6033">
                  <c:v>3941</c:v>
                </c:pt>
                <c:pt idx="6034">
                  <c:v>4089</c:v>
                </c:pt>
                <c:pt idx="6035">
                  <c:v>4053</c:v>
                </c:pt>
                <c:pt idx="6036">
                  <c:v>4172</c:v>
                </c:pt>
                <c:pt idx="6037">
                  <c:v>4082</c:v>
                </c:pt>
                <c:pt idx="6038">
                  <c:v>4154</c:v>
                </c:pt>
                <c:pt idx="6039">
                  <c:v>4156</c:v>
                </c:pt>
                <c:pt idx="6040">
                  <c:v>4165</c:v>
                </c:pt>
                <c:pt idx="6041">
                  <c:v>4179</c:v>
                </c:pt>
                <c:pt idx="6042">
                  <c:v>4201</c:v>
                </c:pt>
                <c:pt idx="6043">
                  <c:v>4134</c:v>
                </c:pt>
                <c:pt idx="6044">
                  <c:v>4024</c:v>
                </c:pt>
                <c:pt idx="6045">
                  <c:v>4074</c:v>
                </c:pt>
                <c:pt idx="6046">
                  <c:v>3872</c:v>
                </c:pt>
                <c:pt idx="6047">
                  <c:v>4099</c:v>
                </c:pt>
                <c:pt idx="6048">
                  <c:v>4173</c:v>
                </c:pt>
                <c:pt idx="6049">
                  <c:v>4149</c:v>
                </c:pt>
                <c:pt idx="6050">
                  <c:v>4176</c:v>
                </c:pt>
                <c:pt idx="6051">
                  <c:v>4152</c:v>
                </c:pt>
                <c:pt idx="6052">
                  <c:v>4054</c:v>
                </c:pt>
                <c:pt idx="6053">
                  <c:v>4255</c:v>
                </c:pt>
                <c:pt idx="6054">
                  <c:v>4160</c:v>
                </c:pt>
                <c:pt idx="6055">
                  <c:v>4182</c:v>
                </c:pt>
                <c:pt idx="6056">
                  <c:v>4162</c:v>
                </c:pt>
                <c:pt idx="6057">
                  <c:v>3966</c:v>
                </c:pt>
                <c:pt idx="6058">
                  <c:v>4031</c:v>
                </c:pt>
                <c:pt idx="6059">
                  <c:v>4091</c:v>
                </c:pt>
                <c:pt idx="6060">
                  <c:v>4247</c:v>
                </c:pt>
                <c:pt idx="6061">
                  <c:v>4134</c:v>
                </c:pt>
                <c:pt idx="6062">
                  <c:v>4179</c:v>
                </c:pt>
                <c:pt idx="6063">
                  <c:v>4159</c:v>
                </c:pt>
                <c:pt idx="6064">
                  <c:v>4157</c:v>
                </c:pt>
                <c:pt idx="6065">
                  <c:v>4254</c:v>
                </c:pt>
                <c:pt idx="6066">
                  <c:v>4141</c:v>
                </c:pt>
                <c:pt idx="6067">
                  <c:v>4282</c:v>
                </c:pt>
                <c:pt idx="6068">
                  <c:v>3995</c:v>
                </c:pt>
                <c:pt idx="6069">
                  <c:v>4068</c:v>
                </c:pt>
                <c:pt idx="6070">
                  <c:v>4061</c:v>
                </c:pt>
                <c:pt idx="6071">
                  <c:v>4168</c:v>
                </c:pt>
                <c:pt idx="6072">
                  <c:v>4249</c:v>
                </c:pt>
                <c:pt idx="6073">
                  <c:v>4198</c:v>
                </c:pt>
                <c:pt idx="6074">
                  <c:v>4047</c:v>
                </c:pt>
                <c:pt idx="6075">
                  <c:v>4166</c:v>
                </c:pt>
                <c:pt idx="6076">
                  <c:v>4187</c:v>
                </c:pt>
                <c:pt idx="6077">
                  <c:v>4195</c:v>
                </c:pt>
                <c:pt idx="6078">
                  <c:v>4172</c:v>
                </c:pt>
                <c:pt idx="6079">
                  <c:v>4008</c:v>
                </c:pt>
                <c:pt idx="6080">
                  <c:v>4014</c:v>
                </c:pt>
                <c:pt idx="6081">
                  <c:v>4086</c:v>
                </c:pt>
                <c:pt idx="6082">
                  <c:v>4219</c:v>
                </c:pt>
                <c:pt idx="6083">
                  <c:v>4148</c:v>
                </c:pt>
                <c:pt idx="6084">
                  <c:v>4179</c:v>
                </c:pt>
                <c:pt idx="6085">
                  <c:v>4105</c:v>
                </c:pt>
                <c:pt idx="6086">
                  <c:v>4228</c:v>
                </c:pt>
                <c:pt idx="6087">
                  <c:v>4137</c:v>
                </c:pt>
                <c:pt idx="6088">
                  <c:v>4173</c:v>
                </c:pt>
                <c:pt idx="6089">
                  <c:v>4193</c:v>
                </c:pt>
                <c:pt idx="6090">
                  <c:v>3936</c:v>
                </c:pt>
                <c:pt idx="6091">
                  <c:v>4116</c:v>
                </c:pt>
                <c:pt idx="6092">
                  <c:v>4130</c:v>
                </c:pt>
                <c:pt idx="6093">
                  <c:v>4189</c:v>
                </c:pt>
                <c:pt idx="6094">
                  <c:v>4184</c:v>
                </c:pt>
                <c:pt idx="6095">
                  <c:v>4198</c:v>
                </c:pt>
                <c:pt idx="6096">
                  <c:v>4110</c:v>
                </c:pt>
                <c:pt idx="6097">
                  <c:v>4163</c:v>
                </c:pt>
                <c:pt idx="6098">
                  <c:v>4247</c:v>
                </c:pt>
                <c:pt idx="6099">
                  <c:v>4123</c:v>
                </c:pt>
                <c:pt idx="6100">
                  <c:v>4179</c:v>
                </c:pt>
                <c:pt idx="6101">
                  <c:v>3949</c:v>
                </c:pt>
                <c:pt idx="6102">
                  <c:v>4216</c:v>
                </c:pt>
                <c:pt idx="6103">
                  <c:v>4100</c:v>
                </c:pt>
                <c:pt idx="6104">
                  <c:v>4225</c:v>
                </c:pt>
                <c:pt idx="6105">
                  <c:v>4249</c:v>
                </c:pt>
                <c:pt idx="6106">
                  <c:v>4124</c:v>
                </c:pt>
                <c:pt idx="6107">
                  <c:v>4231</c:v>
                </c:pt>
                <c:pt idx="6108">
                  <c:v>4164</c:v>
                </c:pt>
                <c:pt idx="6109">
                  <c:v>4257</c:v>
                </c:pt>
                <c:pt idx="6110">
                  <c:v>4063</c:v>
                </c:pt>
                <c:pt idx="6111">
                  <c:v>3984</c:v>
                </c:pt>
                <c:pt idx="6112">
                  <c:v>4109</c:v>
                </c:pt>
                <c:pt idx="6113">
                  <c:v>4186</c:v>
                </c:pt>
                <c:pt idx="6114">
                  <c:v>4193</c:v>
                </c:pt>
                <c:pt idx="6115">
                  <c:v>4117</c:v>
                </c:pt>
                <c:pt idx="6116">
                  <c:v>4149</c:v>
                </c:pt>
                <c:pt idx="6117">
                  <c:v>4166</c:v>
                </c:pt>
                <c:pt idx="6118">
                  <c:v>4130</c:v>
                </c:pt>
                <c:pt idx="6119">
                  <c:v>4187</c:v>
                </c:pt>
                <c:pt idx="6120">
                  <c:v>4148</c:v>
                </c:pt>
                <c:pt idx="6121">
                  <c:v>4083</c:v>
                </c:pt>
                <c:pt idx="6122">
                  <c:v>4225</c:v>
                </c:pt>
                <c:pt idx="6123">
                  <c:v>4264</c:v>
                </c:pt>
                <c:pt idx="6124">
                  <c:v>4153</c:v>
                </c:pt>
                <c:pt idx="6125">
                  <c:v>4166</c:v>
                </c:pt>
                <c:pt idx="6126">
                  <c:v>4225</c:v>
                </c:pt>
                <c:pt idx="6127">
                  <c:v>4257</c:v>
                </c:pt>
                <c:pt idx="6128">
                  <c:v>4183</c:v>
                </c:pt>
                <c:pt idx="6129">
                  <c:v>4195</c:v>
                </c:pt>
                <c:pt idx="6130">
                  <c:v>3995</c:v>
                </c:pt>
                <c:pt idx="6131">
                  <c:v>4200</c:v>
                </c:pt>
                <c:pt idx="6132">
                  <c:v>4157</c:v>
                </c:pt>
                <c:pt idx="6133">
                  <c:v>4253</c:v>
                </c:pt>
                <c:pt idx="6134">
                  <c:v>4169</c:v>
                </c:pt>
                <c:pt idx="6135">
                  <c:v>4140</c:v>
                </c:pt>
                <c:pt idx="6136">
                  <c:v>4238</c:v>
                </c:pt>
                <c:pt idx="6137">
                  <c:v>4271</c:v>
                </c:pt>
                <c:pt idx="6138">
                  <c:v>4210</c:v>
                </c:pt>
                <c:pt idx="6139">
                  <c:v>3868</c:v>
                </c:pt>
                <c:pt idx="6140">
                  <c:v>4176</c:v>
                </c:pt>
                <c:pt idx="6141">
                  <c:v>4257</c:v>
                </c:pt>
                <c:pt idx="6142">
                  <c:v>3867</c:v>
                </c:pt>
                <c:pt idx="6143">
                  <c:v>4238</c:v>
                </c:pt>
                <c:pt idx="6144">
                  <c:v>4202</c:v>
                </c:pt>
                <c:pt idx="6145">
                  <c:v>4233</c:v>
                </c:pt>
                <c:pt idx="6146">
                  <c:v>4161</c:v>
                </c:pt>
                <c:pt idx="6147">
                  <c:v>4163</c:v>
                </c:pt>
                <c:pt idx="6148">
                  <c:v>3913</c:v>
                </c:pt>
                <c:pt idx="6149">
                  <c:v>4162</c:v>
                </c:pt>
                <c:pt idx="6150">
                  <c:v>4225</c:v>
                </c:pt>
                <c:pt idx="6151">
                  <c:v>4190</c:v>
                </c:pt>
                <c:pt idx="6152">
                  <c:v>4102</c:v>
                </c:pt>
                <c:pt idx="6153">
                  <c:v>4276</c:v>
                </c:pt>
                <c:pt idx="6154">
                  <c:v>4277</c:v>
                </c:pt>
                <c:pt idx="6155">
                  <c:v>4200</c:v>
                </c:pt>
                <c:pt idx="6156">
                  <c:v>4194</c:v>
                </c:pt>
                <c:pt idx="6157">
                  <c:v>4003</c:v>
                </c:pt>
                <c:pt idx="6158">
                  <c:v>4134</c:v>
                </c:pt>
                <c:pt idx="6159">
                  <c:v>4188</c:v>
                </c:pt>
                <c:pt idx="6160">
                  <c:v>4262</c:v>
                </c:pt>
                <c:pt idx="6161">
                  <c:v>4192</c:v>
                </c:pt>
                <c:pt idx="6162">
                  <c:v>4300</c:v>
                </c:pt>
                <c:pt idx="6163">
                  <c:v>4228</c:v>
                </c:pt>
                <c:pt idx="6164">
                  <c:v>4139</c:v>
                </c:pt>
                <c:pt idx="6165">
                  <c:v>4164</c:v>
                </c:pt>
                <c:pt idx="6166">
                  <c:v>4114</c:v>
                </c:pt>
                <c:pt idx="6167">
                  <c:v>4261</c:v>
                </c:pt>
                <c:pt idx="6168">
                  <c:v>4201</c:v>
                </c:pt>
                <c:pt idx="6169">
                  <c:v>4210</c:v>
                </c:pt>
                <c:pt idx="6170">
                  <c:v>4208</c:v>
                </c:pt>
                <c:pt idx="6171">
                  <c:v>4222</c:v>
                </c:pt>
                <c:pt idx="6172">
                  <c:v>4218</c:v>
                </c:pt>
                <c:pt idx="6173">
                  <c:v>4105</c:v>
                </c:pt>
                <c:pt idx="6174">
                  <c:v>4121</c:v>
                </c:pt>
                <c:pt idx="6175">
                  <c:v>4109</c:v>
                </c:pt>
                <c:pt idx="6176">
                  <c:v>4324</c:v>
                </c:pt>
                <c:pt idx="6177">
                  <c:v>4235</c:v>
                </c:pt>
                <c:pt idx="6178">
                  <c:v>4190</c:v>
                </c:pt>
                <c:pt idx="6179">
                  <c:v>4252</c:v>
                </c:pt>
                <c:pt idx="6180">
                  <c:v>4142</c:v>
                </c:pt>
                <c:pt idx="6181">
                  <c:v>4268</c:v>
                </c:pt>
                <c:pt idx="6182">
                  <c:v>3948</c:v>
                </c:pt>
                <c:pt idx="6183">
                  <c:v>4151</c:v>
                </c:pt>
                <c:pt idx="6184">
                  <c:v>4159</c:v>
                </c:pt>
                <c:pt idx="6185">
                  <c:v>4212</c:v>
                </c:pt>
                <c:pt idx="6186">
                  <c:v>4065</c:v>
                </c:pt>
                <c:pt idx="6187">
                  <c:v>4272</c:v>
                </c:pt>
                <c:pt idx="6188">
                  <c:v>4197</c:v>
                </c:pt>
                <c:pt idx="6189">
                  <c:v>4112</c:v>
                </c:pt>
                <c:pt idx="6190">
                  <c:v>4062</c:v>
                </c:pt>
                <c:pt idx="6191">
                  <c:v>4168</c:v>
                </c:pt>
                <c:pt idx="6192">
                  <c:v>4214</c:v>
                </c:pt>
                <c:pt idx="6193">
                  <c:v>4247</c:v>
                </c:pt>
                <c:pt idx="6194">
                  <c:v>4109</c:v>
                </c:pt>
                <c:pt idx="6195">
                  <c:v>4232</c:v>
                </c:pt>
                <c:pt idx="6196">
                  <c:v>4213</c:v>
                </c:pt>
                <c:pt idx="6197">
                  <c:v>4239</c:v>
                </c:pt>
                <c:pt idx="6198">
                  <c:v>3911</c:v>
                </c:pt>
                <c:pt idx="6199">
                  <c:v>4144</c:v>
                </c:pt>
                <c:pt idx="6200">
                  <c:v>4212</c:v>
                </c:pt>
                <c:pt idx="6201">
                  <c:v>4217</c:v>
                </c:pt>
                <c:pt idx="6202">
                  <c:v>4175</c:v>
                </c:pt>
                <c:pt idx="6203">
                  <c:v>4275</c:v>
                </c:pt>
                <c:pt idx="6204">
                  <c:v>4279</c:v>
                </c:pt>
                <c:pt idx="6205">
                  <c:v>4113</c:v>
                </c:pt>
                <c:pt idx="6206">
                  <c:v>4180</c:v>
                </c:pt>
                <c:pt idx="6207">
                  <c:v>4160</c:v>
                </c:pt>
                <c:pt idx="6208">
                  <c:v>4251</c:v>
                </c:pt>
                <c:pt idx="6209">
                  <c:v>4223</c:v>
                </c:pt>
                <c:pt idx="6210">
                  <c:v>4300</c:v>
                </c:pt>
                <c:pt idx="6211">
                  <c:v>4235</c:v>
                </c:pt>
                <c:pt idx="6212">
                  <c:v>4198</c:v>
                </c:pt>
                <c:pt idx="6213">
                  <c:v>4185</c:v>
                </c:pt>
                <c:pt idx="6214">
                  <c:v>4087</c:v>
                </c:pt>
                <c:pt idx="6215">
                  <c:v>4300</c:v>
                </c:pt>
                <c:pt idx="6216">
                  <c:v>4211</c:v>
                </c:pt>
                <c:pt idx="6217">
                  <c:v>4255</c:v>
                </c:pt>
                <c:pt idx="6218">
                  <c:v>4224</c:v>
                </c:pt>
                <c:pt idx="6219">
                  <c:v>4184</c:v>
                </c:pt>
                <c:pt idx="6220">
                  <c:v>4261</c:v>
                </c:pt>
                <c:pt idx="6221">
                  <c:v>3955</c:v>
                </c:pt>
                <c:pt idx="6222">
                  <c:v>4278</c:v>
                </c:pt>
                <c:pt idx="6223">
                  <c:v>4220</c:v>
                </c:pt>
                <c:pt idx="6224">
                  <c:v>4300</c:v>
                </c:pt>
                <c:pt idx="6225">
                  <c:v>4223</c:v>
                </c:pt>
                <c:pt idx="6226">
                  <c:v>4309</c:v>
                </c:pt>
                <c:pt idx="6227">
                  <c:v>4262</c:v>
                </c:pt>
                <c:pt idx="6228">
                  <c:v>4016</c:v>
                </c:pt>
                <c:pt idx="6229">
                  <c:v>4157</c:v>
                </c:pt>
                <c:pt idx="6230">
                  <c:v>4146</c:v>
                </c:pt>
                <c:pt idx="6231">
                  <c:v>4237</c:v>
                </c:pt>
                <c:pt idx="6232">
                  <c:v>4252</c:v>
                </c:pt>
                <c:pt idx="6233">
                  <c:v>4213</c:v>
                </c:pt>
                <c:pt idx="6234">
                  <c:v>4313</c:v>
                </c:pt>
                <c:pt idx="6235">
                  <c:v>4130</c:v>
                </c:pt>
                <c:pt idx="6236">
                  <c:v>4173</c:v>
                </c:pt>
                <c:pt idx="6237">
                  <c:v>4169</c:v>
                </c:pt>
                <c:pt idx="6238">
                  <c:v>4165</c:v>
                </c:pt>
                <c:pt idx="6239">
                  <c:v>4252</c:v>
                </c:pt>
                <c:pt idx="6240">
                  <c:v>4253</c:v>
                </c:pt>
                <c:pt idx="6241">
                  <c:v>4257</c:v>
                </c:pt>
                <c:pt idx="6242">
                  <c:v>4144</c:v>
                </c:pt>
                <c:pt idx="6243">
                  <c:v>4206</c:v>
                </c:pt>
                <c:pt idx="6244">
                  <c:v>4143</c:v>
                </c:pt>
                <c:pt idx="6245">
                  <c:v>4330</c:v>
                </c:pt>
                <c:pt idx="6246">
                  <c:v>4210</c:v>
                </c:pt>
                <c:pt idx="6247">
                  <c:v>4282</c:v>
                </c:pt>
                <c:pt idx="6248">
                  <c:v>4290</c:v>
                </c:pt>
                <c:pt idx="6249">
                  <c:v>4200</c:v>
                </c:pt>
                <c:pt idx="6250">
                  <c:v>4085</c:v>
                </c:pt>
                <c:pt idx="6251">
                  <c:v>4155</c:v>
                </c:pt>
                <c:pt idx="6252">
                  <c:v>4285</c:v>
                </c:pt>
                <c:pt idx="6253">
                  <c:v>4283</c:v>
                </c:pt>
                <c:pt idx="6254">
                  <c:v>4208</c:v>
                </c:pt>
                <c:pt idx="6255">
                  <c:v>4328</c:v>
                </c:pt>
                <c:pt idx="6256">
                  <c:v>4139</c:v>
                </c:pt>
                <c:pt idx="6257">
                  <c:v>4131</c:v>
                </c:pt>
                <c:pt idx="6258">
                  <c:v>4145</c:v>
                </c:pt>
                <c:pt idx="6259">
                  <c:v>4319</c:v>
                </c:pt>
                <c:pt idx="6260">
                  <c:v>4376</c:v>
                </c:pt>
                <c:pt idx="6261">
                  <c:v>4204</c:v>
                </c:pt>
                <c:pt idx="6262">
                  <c:v>4293</c:v>
                </c:pt>
                <c:pt idx="6263">
                  <c:v>4196</c:v>
                </c:pt>
                <c:pt idx="6264">
                  <c:v>3955</c:v>
                </c:pt>
                <c:pt idx="6265">
                  <c:v>4227</c:v>
                </c:pt>
                <c:pt idx="6266">
                  <c:v>4286</c:v>
                </c:pt>
                <c:pt idx="6267">
                  <c:v>4296</c:v>
                </c:pt>
                <c:pt idx="6268">
                  <c:v>4295</c:v>
                </c:pt>
                <c:pt idx="6269">
                  <c:v>4275</c:v>
                </c:pt>
                <c:pt idx="6270">
                  <c:v>4116</c:v>
                </c:pt>
                <c:pt idx="6271">
                  <c:v>4264</c:v>
                </c:pt>
                <c:pt idx="6272">
                  <c:v>4217</c:v>
                </c:pt>
                <c:pt idx="6273">
                  <c:v>4197</c:v>
                </c:pt>
                <c:pt idx="6274">
                  <c:v>4204</c:v>
                </c:pt>
                <c:pt idx="6275">
                  <c:v>4319</c:v>
                </c:pt>
                <c:pt idx="6276">
                  <c:v>4209</c:v>
                </c:pt>
                <c:pt idx="6277">
                  <c:v>4115</c:v>
                </c:pt>
                <c:pt idx="6278">
                  <c:v>4234</c:v>
                </c:pt>
                <c:pt idx="6279">
                  <c:v>4294</c:v>
                </c:pt>
                <c:pt idx="6280">
                  <c:v>4293</c:v>
                </c:pt>
                <c:pt idx="6281">
                  <c:v>4167</c:v>
                </c:pt>
                <c:pt idx="6282">
                  <c:v>4380</c:v>
                </c:pt>
                <c:pt idx="6283">
                  <c:v>4231</c:v>
                </c:pt>
                <c:pt idx="6284">
                  <c:v>4049</c:v>
                </c:pt>
                <c:pt idx="6285">
                  <c:v>4233</c:v>
                </c:pt>
                <c:pt idx="6286">
                  <c:v>4346</c:v>
                </c:pt>
                <c:pt idx="6287">
                  <c:v>4314</c:v>
                </c:pt>
                <c:pt idx="6288">
                  <c:v>4348</c:v>
                </c:pt>
                <c:pt idx="6289">
                  <c:v>4329</c:v>
                </c:pt>
                <c:pt idx="6290">
                  <c:v>4242</c:v>
                </c:pt>
                <c:pt idx="6291">
                  <c:v>4035</c:v>
                </c:pt>
                <c:pt idx="6292">
                  <c:v>4345</c:v>
                </c:pt>
                <c:pt idx="6293">
                  <c:v>4327</c:v>
                </c:pt>
                <c:pt idx="6294">
                  <c:v>4242</c:v>
                </c:pt>
                <c:pt idx="6295">
                  <c:v>4351</c:v>
                </c:pt>
                <c:pt idx="6296">
                  <c:v>4240</c:v>
                </c:pt>
                <c:pt idx="6297">
                  <c:v>4257</c:v>
                </c:pt>
                <c:pt idx="6298">
                  <c:v>4159</c:v>
                </c:pt>
                <c:pt idx="6299">
                  <c:v>4302</c:v>
                </c:pt>
                <c:pt idx="6300">
                  <c:v>4333</c:v>
                </c:pt>
                <c:pt idx="6301">
                  <c:v>4320</c:v>
                </c:pt>
                <c:pt idx="6302">
                  <c:v>4254</c:v>
                </c:pt>
                <c:pt idx="6303">
                  <c:v>4233</c:v>
                </c:pt>
                <c:pt idx="6304">
                  <c:v>4209</c:v>
                </c:pt>
                <c:pt idx="6305">
                  <c:v>4304</c:v>
                </c:pt>
                <c:pt idx="6306">
                  <c:v>4327</c:v>
                </c:pt>
                <c:pt idx="6307">
                  <c:v>4208</c:v>
                </c:pt>
                <c:pt idx="6308">
                  <c:v>4344</c:v>
                </c:pt>
                <c:pt idx="6309">
                  <c:v>4409</c:v>
                </c:pt>
                <c:pt idx="6310">
                  <c:v>4066</c:v>
                </c:pt>
                <c:pt idx="6311">
                  <c:v>4265</c:v>
                </c:pt>
                <c:pt idx="6312">
                  <c:v>4244</c:v>
                </c:pt>
                <c:pt idx="6313">
                  <c:v>4243</c:v>
                </c:pt>
                <c:pt idx="6314">
                  <c:v>4362</c:v>
                </c:pt>
                <c:pt idx="6315">
                  <c:v>4276</c:v>
                </c:pt>
                <c:pt idx="6316">
                  <c:v>4237</c:v>
                </c:pt>
                <c:pt idx="6317">
                  <c:v>4146</c:v>
                </c:pt>
                <c:pt idx="6318">
                  <c:v>4317</c:v>
                </c:pt>
                <c:pt idx="6319">
                  <c:v>4250</c:v>
                </c:pt>
                <c:pt idx="6320">
                  <c:v>4340</c:v>
                </c:pt>
                <c:pt idx="6321">
                  <c:v>4292</c:v>
                </c:pt>
                <c:pt idx="6322">
                  <c:v>4187</c:v>
                </c:pt>
                <c:pt idx="6323">
                  <c:v>4232</c:v>
                </c:pt>
                <c:pt idx="6324">
                  <c:v>4209</c:v>
                </c:pt>
                <c:pt idx="6325">
                  <c:v>4281</c:v>
                </c:pt>
                <c:pt idx="6326">
                  <c:v>4243</c:v>
                </c:pt>
                <c:pt idx="6327">
                  <c:v>4268</c:v>
                </c:pt>
                <c:pt idx="6328">
                  <c:v>4200</c:v>
                </c:pt>
                <c:pt idx="6329">
                  <c:v>4020</c:v>
                </c:pt>
                <c:pt idx="6330">
                  <c:v>4288</c:v>
                </c:pt>
                <c:pt idx="6331">
                  <c:v>4310</c:v>
                </c:pt>
                <c:pt idx="6332">
                  <c:v>4255</c:v>
                </c:pt>
                <c:pt idx="6333">
                  <c:v>4303</c:v>
                </c:pt>
                <c:pt idx="6334">
                  <c:v>4304</c:v>
                </c:pt>
                <c:pt idx="6335">
                  <c:v>4213</c:v>
                </c:pt>
                <c:pt idx="6336">
                  <c:v>4272</c:v>
                </c:pt>
                <c:pt idx="6337">
                  <c:v>4351</c:v>
                </c:pt>
                <c:pt idx="6338">
                  <c:v>4277</c:v>
                </c:pt>
                <c:pt idx="6339">
                  <c:v>4308</c:v>
                </c:pt>
                <c:pt idx="6340">
                  <c:v>4338</c:v>
                </c:pt>
                <c:pt idx="6341">
                  <c:v>4104</c:v>
                </c:pt>
                <c:pt idx="6342">
                  <c:v>4311</c:v>
                </c:pt>
                <c:pt idx="6343">
                  <c:v>4266</c:v>
                </c:pt>
                <c:pt idx="6344">
                  <c:v>4284</c:v>
                </c:pt>
                <c:pt idx="6345">
                  <c:v>4375</c:v>
                </c:pt>
                <c:pt idx="6346">
                  <c:v>4183</c:v>
                </c:pt>
                <c:pt idx="6347">
                  <c:v>4186</c:v>
                </c:pt>
                <c:pt idx="6348">
                  <c:v>4188</c:v>
                </c:pt>
                <c:pt idx="6349">
                  <c:v>4410</c:v>
                </c:pt>
                <c:pt idx="6350">
                  <c:v>4329</c:v>
                </c:pt>
                <c:pt idx="6351">
                  <c:v>4367</c:v>
                </c:pt>
                <c:pt idx="6352">
                  <c:v>4323</c:v>
                </c:pt>
                <c:pt idx="6353">
                  <c:v>4039</c:v>
                </c:pt>
                <c:pt idx="6354">
                  <c:v>4334</c:v>
                </c:pt>
                <c:pt idx="6355">
                  <c:v>4290</c:v>
                </c:pt>
                <c:pt idx="6356">
                  <c:v>4288</c:v>
                </c:pt>
                <c:pt idx="6357">
                  <c:v>4318</c:v>
                </c:pt>
                <c:pt idx="6358">
                  <c:v>4196</c:v>
                </c:pt>
                <c:pt idx="6359">
                  <c:v>4252</c:v>
                </c:pt>
                <c:pt idx="6360">
                  <c:v>4289</c:v>
                </c:pt>
                <c:pt idx="6361">
                  <c:v>4368</c:v>
                </c:pt>
                <c:pt idx="6362">
                  <c:v>4356</c:v>
                </c:pt>
                <c:pt idx="6363">
                  <c:v>4347</c:v>
                </c:pt>
                <c:pt idx="6364">
                  <c:v>4249</c:v>
                </c:pt>
                <c:pt idx="6365">
                  <c:v>4107</c:v>
                </c:pt>
                <c:pt idx="6366">
                  <c:v>4305</c:v>
                </c:pt>
                <c:pt idx="6367">
                  <c:v>4404</c:v>
                </c:pt>
                <c:pt idx="6368">
                  <c:v>4304</c:v>
                </c:pt>
                <c:pt idx="6369">
                  <c:v>4374</c:v>
                </c:pt>
                <c:pt idx="6370">
                  <c:v>4255</c:v>
                </c:pt>
                <c:pt idx="6371">
                  <c:v>4351</c:v>
                </c:pt>
                <c:pt idx="6372">
                  <c:v>4309</c:v>
                </c:pt>
                <c:pt idx="6373">
                  <c:v>4286</c:v>
                </c:pt>
                <c:pt idx="6374">
                  <c:v>4326</c:v>
                </c:pt>
                <c:pt idx="6375">
                  <c:v>4342</c:v>
                </c:pt>
                <c:pt idx="6376">
                  <c:v>4270</c:v>
                </c:pt>
                <c:pt idx="6377">
                  <c:v>4283</c:v>
                </c:pt>
                <c:pt idx="6378">
                  <c:v>4374</c:v>
                </c:pt>
                <c:pt idx="6379">
                  <c:v>4304</c:v>
                </c:pt>
                <c:pt idx="6380">
                  <c:v>4333</c:v>
                </c:pt>
                <c:pt idx="6381">
                  <c:v>4369</c:v>
                </c:pt>
                <c:pt idx="6382">
                  <c:v>4058</c:v>
                </c:pt>
                <c:pt idx="6383">
                  <c:v>4379</c:v>
                </c:pt>
                <c:pt idx="6384">
                  <c:v>4304</c:v>
                </c:pt>
                <c:pt idx="6385">
                  <c:v>4346</c:v>
                </c:pt>
                <c:pt idx="6386">
                  <c:v>4284</c:v>
                </c:pt>
                <c:pt idx="6387">
                  <c:v>4203</c:v>
                </c:pt>
                <c:pt idx="6388">
                  <c:v>4236</c:v>
                </c:pt>
                <c:pt idx="6389">
                  <c:v>4285</c:v>
                </c:pt>
                <c:pt idx="6390">
                  <c:v>4302</c:v>
                </c:pt>
                <c:pt idx="6391">
                  <c:v>4377</c:v>
                </c:pt>
                <c:pt idx="6392">
                  <c:v>4341</c:v>
                </c:pt>
                <c:pt idx="6393">
                  <c:v>4310</c:v>
                </c:pt>
                <c:pt idx="6394">
                  <c:v>4235</c:v>
                </c:pt>
                <c:pt idx="6395">
                  <c:v>4424</c:v>
                </c:pt>
                <c:pt idx="6396">
                  <c:v>4308</c:v>
                </c:pt>
                <c:pt idx="6397">
                  <c:v>4332</c:v>
                </c:pt>
                <c:pt idx="6398">
                  <c:v>4277</c:v>
                </c:pt>
                <c:pt idx="6399">
                  <c:v>4169</c:v>
                </c:pt>
                <c:pt idx="6400">
                  <c:v>4280</c:v>
                </c:pt>
                <c:pt idx="6401">
                  <c:v>4353</c:v>
                </c:pt>
                <c:pt idx="6402">
                  <c:v>4344</c:v>
                </c:pt>
                <c:pt idx="6403">
                  <c:v>4421</c:v>
                </c:pt>
                <c:pt idx="6404">
                  <c:v>4079</c:v>
                </c:pt>
                <c:pt idx="6405">
                  <c:v>4349</c:v>
                </c:pt>
                <c:pt idx="6406">
                  <c:v>4382</c:v>
                </c:pt>
                <c:pt idx="6407">
                  <c:v>4282</c:v>
                </c:pt>
                <c:pt idx="6408">
                  <c:v>4370</c:v>
                </c:pt>
                <c:pt idx="6409">
                  <c:v>4189</c:v>
                </c:pt>
                <c:pt idx="6410">
                  <c:v>4243</c:v>
                </c:pt>
                <c:pt idx="6411">
                  <c:v>4344</c:v>
                </c:pt>
                <c:pt idx="6412">
                  <c:v>4366</c:v>
                </c:pt>
                <c:pt idx="6413">
                  <c:v>4441</c:v>
                </c:pt>
                <c:pt idx="6414">
                  <c:v>4298</c:v>
                </c:pt>
                <c:pt idx="6415">
                  <c:v>4290</c:v>
                </c:pt>
                <c:pt idx="6416">
                  <c:v>4288</c:v>
                </c:pt>
                <c:pt idx="6417">
                  <c:v>4385</c:v>
                </c:pt>
                <c:pt idx="6418">
                  <c:v>4336</c:v>
                </c:pt>
                <c:pt idx="6419">
                  <c:v>4341</c:v>
                </c:pt>
                <c:pt idx="6420">
                  <c:v>4379</c:v>
                </c:pt>
                <c:pt idx="6421">
                  <c:v>4213</c:v>
                </c:pt>
                <c:pt idx="6422">
                  <c:v>4425</c:v>
                </c:pt>
                <c:pt idx="6423">
                  <c:v>4320</c:v>
                </c:pt>
                <c:pt idx="6424">
                  <c:v>4189</c:v>
                </c:pt>
                <c:pt idx="6425">
                  <c:v>4472</c:v>
                </c:pt>
                <c:pt idx="6426">
                  <c:v>4191</c:v>
                </c:pt>
                <c:pt idx="6427">
                  <c:v>4409</c:v>
                </c:pt>
                <c:pt idx="6428">
                  <c:v>4379</c:v>
                </c:pt>
                <c:pt idx="6429">
                  <c:v>4391</c:v>
                </c:pt>
                <c:pt idx="6430">
                  <c:v>4331</c:v>
                </c:pt>
                <c:pt idx="6431">
                  <c:v>4145</c:v>
                </c:pt>
                <c:pt idx="6432">
                  <c:v>4370</c:v>
                </c:pt>
                <c:pt idx="6433">
                  <c:v>4389</c:v>
                </c:pt>
                <c:pt idx="6434">
                  <c:v>4338</c:v>
                </c:pt>
                <c:pt idx="6435">
                  <c:v>4439</c:v>
                </c:pt>
                <c:pt idx="6436">
                  <c:v>4148</c:v>
                </c:pt>
                <c:pt idx="6437">
                  <c:v>4436</c:v>
                </c:pt>
                <c:pt idx="6438">
                  <c:v>4303</c:v>
                </c:pt>
                <c:pt idx="6439">
                  <c:v>4291</c:v>
                </c:pt>
                <c:pt idx="6440">
                  <c:v>4383</c:v>
                </c:pt>
                <c:pt idx="6441">
                  <c:v>4208</c:v>
                </c:pt>
                <c:pt idx="6442">
                  <c:v>4324</c:v>
                </c:pt>
                <c:pt idx="6443">
                  <c:v>4369</c:v>
                </c:pt>
                <c:pt idx="6444">
                  <c:v>4360</c:v>
                </c:pt>
                <c:pt idx="6445">
                  <c:v>4319</c:v>
                </c:pt>
                <c:pt idx="6446">
                  <c:v>4225</c:v>
                </c:pt>
                <c:pt idx="6447">
                  <c:v>4268</c:v>
                </c:pt>
                <c:pt idx="6448">
                  <c:v>4275</c:v>
                </c:pt>
                <c:pt idx="6449">
                  <c:v>4436</c:v>
                </c:pt>
                <c:pt idx="6450">
                  <c:v>4396</c:v>
                </c:pt>
                <c:pt idx="6451">
                  <c:v>4251</c:v>
                </c:pt>
                <c:pt idx="6452">
                  <c:v>4246</c:v>
                </c:pt>
                <c:pt idx="6453">
                  <c:v>4399</c:v>
                </c:pt>
                <c:pt idx="6454">
                  <c:v>4443</c:v>
                </c:pt>
                <c:pt idx="6455">
                  <c:v>4408</c:v>
                </c:pt>
                <c:pt idx="6456">
                  <c:v>4366</c:v>
                </c:pt>
                <c:pt idx="6457">
                  <c:v>4306</c:v>
                </c:pt>
                <c:pt idx="6458">
                  <c:v>4286</c:v>
                </c:pt>
                <c:pt idx="6459">
                  <c:v>4367</c:v>
                </c:pt>
                <c:pt idx="6460">
                  <c:v>4431</c:v>
                </c:pt>
                <c:pt idx="6461">
                  <c:v>4401</c:v>
                </c:pt>
                <c:pt idx="6462">
                  <c:v>4335</c:v>
                </c:pt>
                <c:pt idx="6463">
                  <c:v>4277</c:v>
                </c:pt>
                <c:pt idx="6464">
                  <c:v>4403</c:v>
                </c:pt>
                <c:pt idx="6465">
                  <c:v>4390</c:v>
                </c:pt>
                <c:pt idx="6466">
                  <c:v>4367</c:v>
                </c:pt>
                <c:pt idx="6467">
                  <c:v>4325</c:v>
                </c:pt>
                <c:pt idx="6468">
                  <c:v>4295</c:v>
                </c:pt>
                <c:pt idx="6469">
                  <c:v>4389</c:v>
                </c:pt>
                <c:pt idx="6470">
                  <c:v>4408</c:v>
                </c:pt>
                <c:pt idx="6471">
                  <c:v>4333</c:v>
                </c:pt>
                <c:pt idx="6472">
                  <c:v>4322</c:v>
                </c:pt>
                <c:pt idx="6473">
                  <c:v>4264</c:v>
                </c:pt>
                <c:pt idx="6474">
                  <c:v>4407</c:v>
                </c:pt>
                <c:pt idx="6475">
                  <c:v>4332</c:v>
                </c:pt>
                <c:pt idx="6476">
                  <c:v>4335</c:v>
                </c:pt>
                <c:pt idx="6477">
                  <c:v>4347</c:v>
                </c:pt>
                <c:pt idx="6478">
                  <c:v>4274</c:v>
                </c:pt>
                <c:pt idx="6479">
                  <c:v>4388</c:v>
                </c:pt>
                <c:pt idx="6480">
                  <c:v>4428</c:v>
                </c:pt>
                <c:pt idx="6481">
                  <c:v>4360</c:v>
                </c:pt>
                <c:pt idx="6482">
                  <c:v>4328</c:v>
                </c:pt>
                <c:pt idx="6483">
                  <c:v>4280</c:v>
                </c:pt>
                <c:pt idx="6484">
                  <c:v>4390</c:v>
                </c:pt>
                <c:pt idx="6485">
                  <c:v>4381</c:v>
                </c:pt>
                <c:pt idx="6486">
                  <c:v>4207</c:v>
                </c:pt>
                <c:pt idx="6487">
                  <c:v>4250</c:v>
                </c:pt>
                <c:pt idx="6488">
                  <c:v>4401</c:v>
                </c:pt>
                <c:pt idx="6489">
                  <c:v>4442</c:v>
                </c:pt>
                <c:pt idx="6490">
                  <c:v>4430</c:v>
                </c:pt>
                <c:pt idx="6491">
                  <c:v>4216</c:v>
                </c:pt>
                <c:pt idx="6492">
                  <c:v>4304</c:v>
                </c:pt>
                <c:pt idx="6493">
                  <c:v>4335</c:v>
                </c:pt>
                <c:pt idx="6494">
                  <c:v>4427</c:v>
                </c:pt>
                <c:pt idx="6495">
                  <c:v>4382</c:v>
                </c:pt>
                <c:pt idx="6496">
                  <c:v>4352</c:v>
                </c:pt>
                <c:pt idx="6497">
                  <c:v>4377</c:v>
                </c:pt>
                <c:pt idx="6498">
                  <c:v>4331</c:v>
                </c:pt>
                <c:pt idx="6499">
                  <c:v>4389</c:v>
                </c:pt>
                <c:pt idx="6500">
                  <c:v>4395</c:v>
                </c:pt>
                <c:pt idx="6501">
                  <c:v>4402</c:v>
                </c:pt>
                <c:pt idx="6502">
                  <c:v>4286</c:v>
                </c:pt>
                <c:pt idx="6503">
                  <c:v>4350</c:v>
                </c:pt>
                <c:pt idx="6504">
                  <c:v>4382</c:v>
                </c:pt>
                <c:pt idx="6505">
                  <c:v>4074</c:v>
                </c:pt>
                <c:pt idx="6506">
                  <c:v>4344</c:v>
                </c:pt>
                <c:pt idx="6507">
                  <c:v>4362</c:v>
                </c:pt>
                <c:pt idx="6508">
                  <c:v>4314</c:v>
                </c:pt>
                <c:pt idx="6509">
                  <c:v>4310</c:v>
                </c:pt>
                <c:pt idx="6510">
                  <c:v>4462</c:v>
                </c:pt>
                <c:pt idx="6511">
                  <c:v>4197</c:v>
                </c:pt>
                <c:pt idx="6512">
                  <c:v>4322</c:v>
                </c:pt>
                <c:pt idx="6513">
                  <c:v>4395</c:v>
                </c:pt>
                <c:pt idx="6514">
                  <c:v>4335</c:v>
                </c:pt>
                <c:pt idx="6515">
                  <c:v>4409</c:v>
                </c:pt>
                <c:pt idx="6516">
                  <c:v>4143</c:v>
                </c:pt>
                <c:pt idx="6517">
                  <c:v>4398</c:v>
                </c:pt>
                <c:pt idx="6518">
                  <c:v>4407</c:v>
                </c:pt>
                <c:pt idx="6519">
                  <c:v>4397</c:v>
                </c:pt>
                <c:pt idx="6520">
                  <c:v>4437</c:v>
                </c:pt>
                <c:pt idx="6521">
                  <c:v>4135</c:v>
                </c:pt>
                <c:pt idx="6522">
                  <c:v>4398</c:v>
                </c:pt>
                <c:pt idx="6523">
                  <c:v>4380</c:v>
                </c:pt>
                <c:pt idx="6524">
                  <c:v>4348</c:v>
                </c:pt>
                <c:pt idx="6525">
                  <c:v>4463</c:v>
                </c:pt>
                <c:pt idx="6526">
                  <c:v>4277</c:v>
                </c:pt>
                <c:pt idx="6527">
                  <c:v>4405</c:v>
                </c:pt>
                <c:pt idx="6528">
                  <c:v>4376</c:v>
                </c:pt>
                <c:pt idx="6529">
                  <c:v>4456</c:v>
                </c:pt>
                <c:pt idx="6530">
                  <c:v>4378</c:v>
                </c:pt>
                <c:pt idx="6531">
                  <c:v>4314</c:v>
                </c:pt>
                <c:pt idx="6532">
                  <c:v>4429</c:v>
                </c:pt>
                <c:pt idx="6533">
                  <c:v>4375</c:v>
                </c:pt>
                <c:pt idx="6534">
                  <c:v>4355</c:v>
                </c:pt>
                <c:pt idx="6535">
                  <c:v>4363</c:v>
                </c:pt>
                <c:pt idx="6536">
                  <c:v>4359</c:v>
                </c:pt>
                <c:pt idx="6537">
                  <c:v>4349</c:v>
                </c:pt>
                <c:pt idx="6538">
                  <c:v>4438</c:v>
                </c:pt>
                <c:pt idx="6539">
                  <c:v>4302</c:v>
                </c:pt>
                <c:pt idx="6540">
                  <c:v>4305</c:v>
                </c:pt>
                <c:pt idx="6541">
                  <c:v>4413</c:v>
                </c:pt>
                <c:pt idx="6542">
                  <c:v>4375</c:v>
                </c:pt>
                <c:pt idx="6543">
                  <c:v>4471</c:v>
                </c:pt>
                <c:pt idx="6544">
                  <c:v>4291</c:v>
                </c:pt>
                <c:pt idx="6545">
                  <c:v>4417</c:v>
                </c:pt>
                <c:pt idx="6546">
                  <c:v>4371</c:v>
                </c:pt>
                <c:pt idx="6547">
                  <c:v>4408</c:v>
                </c:pt>
                <c:pt idx="6548">
                  <c:v>4391</c:v>
                </c:pt>
                <c:pt idx="6549">
                  <c:v>4223</c:v>
                </c:pt>
                <c:pt idx="6550">
                  <c:v>4295</c:v>
                </c:pt>
                <c:pt idx="6551">
                  <c:v>4369</c:v>
                </c:pt>
                <c:pt idx="6552">
                  <c:v>4400</c:v>
                </c:pt>
                <c:pt idx="6553">
                  <c:v>4387</c:v>
                </c:pt>
                <c:pt idx="6554">
                  <c:v>4398</c:v>
                </c:pt>
                <c:pt idx="6555">
                  <c:v>4421</c:v>
                </c:pt>
                <c:pt idx="6556">
                  <c:v>4448</c:v>
                </c:pt>
                <c:pt idx="6557">
                  <c:v>4341</c:v>
                </c:pt>
                <c:pt idx="6558">
                  <c:v>4315</c:v>
                </c:pt>
                <c:pt idx="6559">
                  <c:v>4345</c:v>
                </c:pt>
                <c:pt idx="6560">
                  <c:v>4399</c:v>
                </c:pt>
                <c:pt idx="6561">
                  <c:v>4147</c:v>
                </c:pt>
                <c:pt idx="6562">
                  <c:v>4365</c:v>
                </c:pt>
                <c:pt idx="6563">
                  <c:v>4420</c:v>
                </c:pt>
                <c:pt idx="6564">
                  <c:v>4496</c:v>
                </c:pt>
                <c:pt idx="6565">
                  <c:v>4413</c:v>
                </c:pt>
                <c:pt idx="6566">
                  <c:v>4405</c:v>
                </c:pt>
                <c:pt idx="6567">
                  <c:v>4197</c:v>
                </c:pt>
                <c:pt idx="6568">
                  <c:v>4429</c:v>
                </c:pt>
                <c:pt idx="6569">
                  <c:v>4449</c:v>
                </c:pt>
                <c:pt idx="6570">
                  <c:v>4414</c:v>
                </c:pt>
                <c:pt idx="6571">
                  <c:v>4412</c:v>
                </c:pt>
                <c:pt idx="6572">
                  <c:v>4306</c:v>
                </c:pt>
                <c:pt idx="6573">
                  <c:v>4488</c:v>
                </c:pt>
                <c:pt idx="6574">
                  <c:v>4426</c:v>
                </c:pt>
                <c:pt idx="6575">
                  <c:v>4352</c:v>
                </c:pt>
                <c:pt idx="6576">
                  <c:v>4270</c:v>
                </c:pt>
                <c:pt idx="6577">
                  <c:v>4439</c:v>
                </c:pt>
                <c:pt idx="6578">
                  <c:v>4495</c:v>
                </c:pt>
                <c:pt idx="6579">
                  <c:v>4450</c:v>
                </c:pt>
                <c:pt idx="6580">
                  <c:v>4296</c:v>
                </c:pt>
                <c:pt idx="6581">
                  <c:v>4411</c:v>
                </c:pt>
                <c:pt idx="6582">
                  <c:v>4450</c:v>
                </c:pt>
                <c:pt idx="6583">
                  <c:v>4415</c:v>
                </c:pt>
                <c:pt idx="6584">
                  <c:v>4479</c:v>
                </c:pt>
                <c:pt idx="6585">
                  <c:v>4218</c:v>
                </c:pt>
                <c:pt idx="6586">
                  <c:v>4509</c:v>
                </c:pt>
                <c:pt idx="6587">
                  <c:v>4415</c:v>
                </c:pt>
                <c:pt idx="6588">
                  <c:v>4347</c:v>
                </c:pt>
                <c:pt idx="6589">
                  <c:v>4423</c:v>
                </c:pt>
                <c:pt idx="6590">
                  <c:v>4402</c:v>
                </c:pt>
                <c:pt idx="6591">
                  <c:v>4470</c:v>
                </c:pt>
                <c:pt idx="6592">
                  <c:v>4514</c:v>
                </c:pt>
                <c:pt idx="6593">
                  <c:v>4300</c:v>
                </c:pt>
                <c:pt idx="6594">
                  <c:v>4457</c:v>
                </c:pt>
                <c:pt idx="6595">
                  <c:v>4411</c:v>
                </c:pt>
                <c:pt idx="6596">
                  <c:v>4457</c:v>
                </c:pt>
                <c:pt idx="6597">
                  <c:v>4395</c:v>
                </c:pt>
                <c:pt idx="6598">
                  <c:v>4190</c:v>
                </c:pt>
                <c:pt idx="6599">
                  <c:v>4418</c:v>
                </c:pt>
                <c:pt idx="6600">
                  <c:v>4536</c:v>
                </c:pt>
                <c:pt idx="6601">
                  <c:v>4433</c:v>
                </c:pt>
                <c:pt idx="6602">
                  <c:v>4396</c:v>
                </c:pt>
                <c:pt idx="6603">
                  <c:v>4335</c:v>
                </c:pt>
                <c:pt idx="6604">
                  <c:v>4478</c:v>
                </c:pt>
                <c:pt idx="6605">
                  <c:v>4476</c:v>
                </c:pt>
                <c:pt idx="6606">
                  <c:v>4327</c:v>
                </c:pt>
                <c:pt idx="6607">
                  <c:v>4494</c:v>
                </c:pt>
                <c:pt idx="6608">
                  <c:v>4437</c:v>
                </c:pt>
                <c:pt idx="6609">
                  <c:v>4511</c:v>
                </c:pt>
                <c:pt idx="6610">
                  <c:v>4467</c:v>
                </c:pt>
                <c:pt idx="6611">
                  <c:v>4207</c:v>
                </c:pt>
                <c:pt idx="6612">
                  <c:v>4474</c:v>
                </c:pt>
                <c:pt idx="6613">
                  <c:v>4362</c:v>
                </c:pt>
                <c:pt idx="6614">
                  <c:v>4430</c:v>
                </c:pt>
                <c:pt idx="6615">
                  <c:v>4444</c:v>
                </c:pt>
                <c:pt idx="6616">
                  <c:v>4349</c:v>
                </c:pt>
                <c:pt idx="6617">
                  <c:v>4575</c:v>
                </c:pt>
                <c:pt idx="6618">
                  <c:v>4389</c:v>
                </c:pt>
                <c:pt idx="6619">
                  <c:v>4329</c:v>
                </c:pt>
                <c:pt idx="6620">
                  <c:v>4379</c:v>
                </c:pt>
                <c:pt idx="6621">
                  <c:v>4465</c:v>
                </c:pt>
                <c:pt idx="6622">
                  <c:v>4464</c:v>
                </c:pt>
                <c:pt idx="6623">
                  <c:v>4451</c:v>
                </c:pt>
                <c:pt idx="6624">
                  <c:v>4234</c:v>
                </c:pt>
                <c:pt idx="6625">
                  <c:v>4518</c:v>
                </c:pt>
                <c:pt idx="6626">
                  <c:v>4419</c:v>
                </c:pt>
                <c:pt idx="6627">
                  <c:v>4400</c:v>
                </c:pt>
                <c:pt idx="6628">
                  <c:v>4198</c:v>
                </c:pt>
                <c:pt idx="6629">
                  <c:v>4444</c:v>
                </c:pt>
                <c:pt idx="6630">
                  <c:v>4505</c:v>
                </c:pt>
                <c:pt idx="6631">
                  <c:v>4570</c:v>
                </c:pt>
                <c:pt idx="6632">
                  <c:v>4326</c:v>
                </c:pt>
                <c:pt idx="6633">
                  <c:v>4456</c:v>
                </c:pt>
                <c:pt idx="6634">
                  <c:v>4519</c:v>
                </c:pt>
                <c:pt idx="6635">
                  <c:v>4438</c:v>
                </c:pt>
                <c:pt idx="6636">
                  <c:v>4422</c:v>
                </c:pt>
                <c:pt idx="6637">
                  <c:v>4329</c:v>
                </c:pt>
                <c:pt idx="6638">
                  <c:v>4443</c:v>
                </c:pt>
                <c:pt idx="6639">
                  <c:v>4513</c:v>
                </c:pt>
                <c:pt idx="6640">
                  <c:v>4393</c:v>
                </c:pt>
                <c:pt idx="6641">
                  <c:v>4405</c:v>
                </c:pt>
                <c:pt idx="6642">
                  <c:v>4441</c:v>
                </c:pt>
                <c:pt idx="6643">
                  <c:v>4486</c:v>
                </c:pt>
                <c:pt idx="6644">
                  <c:v>4477</c:v>
                </c:pt>
                <c:pt idx="6645">
                  <c:v>4343</c:v>
                </c:pt>
                <c:pt idx="6646">
                  <c:v>4540</c:v>
                </c:pt>
                <c:pt idx="6647">
                  <c:v>4510</c:v>
                </c:pt>
                <c:pt idx="6648">
                  <c:v>4472</c:v>
                </c:pt>
                <c:pt idx="6649">
                  <c:v>4444</c:v>
                </c:pt>
                <c:pt idx="6650">
                  <c:v>4483</c:v>
                </c:pt>
                <c:pt idx="6651">
                  <c:v>4348</c:v>
                </c:pt>
                <c:pt idx="6652">
                  <c:v>4516</c:v>
                </c:pt>
                <c:pt idx="6653">
                  <c:v>4264</c:v>
                </c:pt>
                <c:pt idx="6654">
                  <c:v>4482</c:v>
                </c:pt>
                <c:pt idx="6655">
                  <c:v>4497</c:v>
                </c:pt>
                <c:pt idx="6656">
                  <c:v>4414</c:v>
                </c:pt>
                <c:pt idx="6657">
                  <c:v>4483</c:v>
                </c:pt>
                <c:pt idx="6658">
                  <c:v>4396</c:v>
                </c:pt>
                <c:pt idx="6659">
                  <c:v>4495</c:v>
                </c:pt>
                <c:pt idx="6660">
                  <c:v>4542</c:v>
                </c:pt>
                <c:pt idx="6661">
                  <c:v>4306</c:v>
                </c:pt>
                <c:pt idx="6662">
                  <c:v>4576</c:v>
                </c:pt>
                <c:pt idx="6663">
                  <c:v>4462</c:v>
                </c:pt>
                <c:pt idx="6664">
                  <c:v>4471</c:v>
                </c:pt>
                <c:pt idx="6665">
                  <c:v>4482</c:v>
                </c:pt>
                <c:pt idx="6666">
                  <c:v>4364</c:v>
                </c:pt>
                <c:pt idx="6667">
                  <c:v>4520</c:v>
                </c:pt>
                <c:pt idx="6668">
                  <c:v>4522</c:v>
                </c:pt>
                <c:pt idx="6669">
                  <c:v>4364</c:v>
                </c:pt>
                <c:pt idx="6670">
                  <c:v>4449</c:v>
                </c:pt>
                <c:pt idx="6671">
                  <c:v>4469</c:v>
                </c:pt>
                <c:pt idx="6672">
                  <c:v>4535</c:v>
                </c:pt>
                <c:pt idx="6673">
                  <c:v>4490</c:v>
                </c:pt>
                <c:pt idx="6674">
                  <c:v>4352</c:v>
                </c:pt>
                <c:pt idx="6675">
                  <c:v>4491</c:v>
                </c:pt>
                <c:pt idx="6676">
                  <c:v>4595</c:v>
                </c:pt>
                <c:pt idx="6677">
                  <c:v>4333</c:v>
                </c:pt>
                <c:pt idx="6678">
                  <c:v>4482</c:v>
                </c:pt>
                <c:pt idx="6679">
                  <c:v>4528</c:v>
                </c:pt>
                <c:pt idx="6680">
                  <c:v>4607</c:v>
                </c:pt>
                <c:pt idx="6681">
                  <c:v>4437</c:v>
                </c:pt>
                <c:pt idx="6682">
                  <c:v>4379</c:v>
                </c:pt>
                <c:pt idx="6683">
                  <c:v>4554</c:v>
                </c:pt>
                <c:pt idx="6684">
                  <c:v>4584</c:v>
                </c:pt>
                <c:pt idx="6685">
                  <c:v>4476</c:v>
                </c:pt>
                <c:pt idx="6686">
                  <c:v>4531</c:v>
                </c:pt>
                <c:pt idx="6687">
                  <c:v>4473</c:v>
                </c:pt>
                <c:pt idx="6688">
                  <c:v>4534</c:v>
                </c:pt>
                <c:pt idx="6689">
                  <c:v>4479</c:v>
                </c:pt>
                <c:pt idx="6690">
                  <c:v>4462</c:v>
                </c:pt>
                <c:pt idx="6691">
                  <c:v>4439</c:v>
                </c:pt>
                <c:pt idx="6692">
                  <c:v>4543</c:v>
                </c:pt>
                <c:pt idx="6693">
                  <c:v>4386</c:v>
                </c:pt>
                <c:pt idx="6694">
                  <c:v>4470</c:v>
                </c:pt>
                <c:pt idx="6695">
                  <c:v>4469</c:v>
                </c:pt>
                <c:pt idx="6696">
                  <c:v>4574</c:v>
                </c:pt>
                <c:pt idx="6697">
                  <c:v>4517</c:v>
                </c:pt>
                <c:pt idx="6698">
                  <c:v>4470</c:v>
                </c:pt>
                <c:pt idx="6699">
                  <c:v>4478</c:v>
                </c:pt>
                <c:pt idx="6700">
                  <c:v>4509</c:v>
                </c:pt>
                <c:pt idx="6701">
                  <c:v>4322</c:v>
                </c:pt>
                <c:pt idx="6702">
                  <c:v>4525</c:v>
                </c:pt>
                <c:pt idx="6703">
                  <c:v>4523</c:v>
                </c:pt>
                <c:pt idx="6704">
                  <c:v>4543</c:v>
                </c:pt>
                <c:pt idx="6705">
                  <c:v>4495</c:v>
                </c:pt>
                <c:pt idx="6706">
                  <c:v>4457</c:v>
                </c:pt>
                <c:pt idx="6707">
                  <c:v>4511</c:v>
                </c:pt>
                <c:pt idx="6708">
                  <c:v>4538</c:v>
                </c:pt>
                <c:pt idx="6709">
                  <c:v>4386</c:v>
                </c:pt>
                <c:pt idx="6710">
                  <c:v>4532</c:v>
                </c:pt>
                <c:pt idx="6711">
                  <c:v>4485</c:v>
                </c:pt>
                <c:pt idx="6712">
                  <c:v>4510</c:v>
                </c:pt>
                <c:pt idx="6713">
                  <c:v>4491</c:v>
                </c:pt>
                <c:pt idx="6714">
                  <c:v>4500</c:v>
                </c:pt>
                <c:pt idx="6715">
                  <c:v>4494</c:v>
                </c:pt>
                <c:pt idx="6716">
                  <c:v>4482</c:v>
                </c:pt>
                <c:pt idx="6717">
                  <c:v>4391</c:v>
                </c:pt>
                <c:pt idx="6718">
                  <c:v>4512</c:v>
                </c:pt>
                <c:pt idx="6719">
                  <c:v>4437</c:v>
                </c:pt>
                <c:pt idx="6720">
                  <c:v>4529</c:v>
                </c:pt>
                <c:pt idx="6721">
                  <c:v>4399</c:v>
                </c:pt>
                <c:pt idx="6722">
                  <c:v>4496</c:v>
                </c:pt>
                <c:pt idx="6723">
                  <c:v>4472</c:v>
                </c:pt>
                <c:pt idx="6724">
                  <c:v>4486</c:v>
                </c:pt>
                <c:pt idx="6725">
                  <c:v>4306</c:v>
                </c:pt>
                <c:pt idx="6726">
                  <c:v>4468</c:v>
                </c:pt>
                <c:pt idx="6727">
                  <c:v>4461</c:v>
                </c:pt>
                <c:pt idx="6728">
                  <c:v>4548</c:v>
                </c:pt>
                <c:pt idx="6729">
                  <c:v>4461</c:v>
                </c:pt>
                <c:pt idx="6730">
                  <c:v>4477</c:v>
                </c:pt>
                <c:pt idx="6731">
                  <c:v>4581</c:v>
                </c:pt>
                <c:pt idx="6732">
                  <c:v>4574</c:v>
                </c:pt>
                <c:pt idx="6733">
                  <c:v>4440</c:v>
                </c:pt>
                <c:pt idx="6734">
                  <c:v>4567</c:v>
                </c:pt>
                <c:pt idx="6735">
                  <c:v>4542</c:v>
                </c:pt>
                <c:pt idx="6736">
                  <c:v>4525</c:v>
                </c:pt>
                <c:pt idx="6737">
                  <c:v>4586</c:v>
                </c:pt>
                <c:pt idx="6738">
                  <c:v>4508</c:v>
                </c:pt>
                <c:pt idx="6739">
                  <c:v>4478</c:v>
                </c:pt>
                <c:pt idx="6740">
                  <c:v>4529</c:v>
                </c:pt>
                <c:pt idx="6741">
                  <c:v>4551</c:v>
                </c:pt>
                <c:pt idx="6742">
                  <c:v>4506</c:v>
                </c:pt>
                <c:pt idx="6743">
                  <c:v>4461</c:v>
                </c:pt>
                <c:pt idx="6744">
                  <c:v>4350</c:v>
                </c:pt>
                <c:pt idx="6745">
                  <c:v>4568</c:v>
                </c:pt>
                <c:pt idx="6746">
                  <c:v>4243</c:v>
                </c:pt>
                <c:pt idx="6747">
                  <c:v>4451</c:v>
                </c:pt>
                <c:pt idx="6748">
                  <c:v>4475</c:v>
                </c:pt>
                <c:pt idx="6749">
                  <c:v>4482</c:v>
                </c:pt>
                <c:pt idx="6750">
                  <c:v>4502</c:v>
                </c:pt>
                <c:pt idx="6751">
                  <c:v>4554</c:v>
                </c:pt>
                <c:pt idx="6752">
                  <c:v>4353</c:v>
                </c:pt>
                <c:pt idx="6753">
                  <c:v>4576</c:v>
                </c:pt>
                <c:pt idx="6754">
                  <c:v>4551</c:v>
                </c:pt>
                <c:pt idx="6755">
                  <c:v>4505</c:v>
                </c:pt>
                <c:pt idx="6756">
                  <c:v>4440</c:v>
                </c:pt>
                <c:pt idx="6757">
                  <c:v>4528</c:v>
                </c:pt>
                <c:pt idx="6758">
                  <c:v>4509</c:v>
                </c:pt>
                <c:pt idx="6759">
                  <c:v>4497</c:v>
                </c:pt>
                <c:pt idx="6760">
                  <c:v>4471</c:v>
                </c:pt>
                <c:pt idx="6761">
                  <c:v>4495</c:v>
                </c:pt>
                <c:pt idx="6762">
                  <c:v>4581</c:v>
                </c:pt>
                <c:pt idx="6763">
                  <c:v>4338</c:v>
                </c:pt>
                <c:pt idx="6764">
                  <c:v>4489</c:v>
                </c:pt>
                <c:pt idx="6765">
                  <c:v>4514</c:v>
                </c:pt>
                <c:pt idx="6766">
                  <c:v>4527</c:v>
                </c:pt>
                <c:pt idx="6767">
                  <c:v>4458</c:v>
                </c:pt>
                <c:pt idx="6768">
                  <c:v>4564</c:v>
                </c:pt>
                <c:pt idx="6769">
                  <c:v>4615</c:v>
                </c:pt>
                <c:pt idx="6770">
                  <c:v>4559</c:v>
                </c:pt>
                <c:pt idx="6771">
                  <c:v>4423</c:v>
                </c:pt>
                <c:pt idx="6772">
                  <c:v>4557</c:v>
                </c:pt>
                <c:pt idx="6773">
                  <c:v>4568</c:v>
                </c:pt>
                <c:pt idx="6774">
                  <c:v>4419</c:v>
                </c:pt>
                <c:pt idx="6775">
                  <c:v>4542</c:v>
                </c:pt>
                <c:pt idx="6776">
                  <c:v>4470</c:v>
                </c:pt>
                <c:pt idx="6777">
                  <c:v>4493</c:v>
                </c:pt>
                <c:pt idx="6778">
                  <c:v>4493</c:v>
                </c:pt>
                <c:pt idx="6779">
                  <c:v>4560</c:v>
                </c:pt>
                <c:pt idx="6780">
                  <c:v>4540</c:v>
                </c:pt>
                <c:pt idx="6781">
                  <c:v>4638</c:v>
                </c:pt>
                <c:pt idx="6782">
                  <c:v>4437</c:v>
                </c:pt>
                <c:pt idx="6783">
                  <c:v>4553</c:v>
                </c:pt>
                <c:pt idx="6784">
                  <c:v>4614</c:v>
                </c:pt>
                <c:pt idx="6785">
                  <c:v>4452</c:v>
                </c:pt>
                <c:pt idx="6786">
                  <c:v>4615</c:v>
                </c:pt>
                <c:pt idx="6787">
                  <c:v>4534</c:v>
                </c:pt>
                <c:pt idx="6788">
                  <c:v>4474</c:v>
                </c:pt>
                <c:pt idx="6789">
                  <c:v>4407</c:v>
                </c:pt>
                <c:pt idx="6790">
                  <c:v>4493</c:v>
                </c:pt>
                <c:pt idx="6791">
                  <c:v>4467</c:v>
                </c:pt>
                <c:pt idx="6792">
                  <c:v>4573</c:v>
                </c:pt>
                <c:pt idx="6793">
                  <c:v>4441</c:v>
                </c:pt>
                <c:pt idx="6794">
                  <c:v>4566</c:v>
                </c:pt>
                <c:pt idx="6795">
                  <c:v>4636</c:v>
                </c:pt>
                <c:pt idx="6796">
                  <c:v>4427</c:v>
                </c:pt>
                <c:pt idx="6797">
                  <c:v>4473</c:v>
                </c:pt>
                <c:pt idx="6798">
                  <c:v>4460</c:v>
                </c:pt>
                <c:pt idx="6799">
                  <c:v>4524</c:v>
                </c:pt>
                <c:pt idx="6800">
                  <c:v>4499</c:v>
                </c:pt>
                <c:pt idx="6801">
                  <c:v>4566</c:v>
                </c:pt>
                <c:pt idx="6802">
                  <c:v>4574</c:v>
                </c:pt>
                <c:pt idx="6803">
                  <c:v>4550</c:v>
                </c:pt>
                <c:pt idx="6804">
                  <c:v>4528</c:v>
                </c:pt>
                <c:pt idx="6805">
                  <c:v>4520</c:v>
                </c:pt>
                <c:pt idx="6806">
                  <c:v>4628</c:v>
                </c:pt>
                <c:pt idx="6807">
                  <c:v>4408</c:v>
                </c:pt>
                <c:pt idx="6808">
                  <c:v>4540</c:v>
                </c:pt>
                <c:pt idx="6809">
                  <c:v>4512</c:v>
                </c:pt>
                <c:pt idx="6810">
                  <c:v>4438</c:v>
                </c:pt>
                <c:pt idx="6811">
                  <c:v>4505</c:v>
                </c:pt>
                <c:pt idx="6812">
                  <c:v>4634</c:v>
                </c:pt>
                <c:pt idx="6813">
                  <c:v>4596</c:v>
                </c:pt>
                <c:pt idx="6814">
                  <c:v>4569</c:v>
                </c:pt>
                <c:pt idx="6815">
                  <c:v>4568</c:v>
                </c:pt>
                <c:pt idx="6816">
                  <c:v>4592</c:v>
                </c:pt>
                <c:pt idx="6817">
                  <c:v>4612</c:v>
                </c:pt>
                <c:pt idx="6818">
                  <c:v>4273</c:v>
                </c:pt>
                <c:pt idx="6819">
                  <c:v>4522</c:v>
                </c:pt>
                <c:pt idx="6820">
                  <c:v>4572</c:v>
                </c:pt>
                <c:pt idx="6821">
                  <c:v>4465</c:v>
                </c:pt>
                <c:pt idx="6822">
                  <c:v>4576</c:v>
                </c:pt>
                <c:pt idx="6823">
                  <c:v>4591</c:v>
                </c:pt>
                <c:pt idx="6824">
                  <c:v>4574</c:v>
                </c:pt>
                <c:pt idx="6825">
                  <c:v>4539</c:v>
                </c:pt>
                <c:pt idx="6826">
                  <c:v>4484</c:v>
                </c:pt>
                <c:pt idx="6827">
                  <c:v>4551</c:v>
                </c:pt>
                <c:pt idx="6828">
                  <c:v>4658</c:v>
                </c:pt>
                <c:pt idx="6829">
                  <c:v>4533</c:v>
                </c:pt>
                <c:pt idx="6830">
                  <c:v>4654</c:v>
                </c:pt>
                <c:pt idx="6831">
                  <c:v>4652</c:v>
                </c:pt>
                <c:pt idx="6832">
                  <c:v>4375</c:v>
                </c:pt>
                <c:pt idx="6833">
                  <c:v>4614</c:v>
                </c:pt>
                <c:pt idx="6834">
                  <c:v>4608</c:v>
                </c:pt>
                <c:pt idx="6835">
                  <c:v>4489</c:v>
                </c:pt>
                <c:pt idx="6836">
                  <c:v>4566</c:v>
                </c:pt>
                <c:pt idx="6837">
                  <c:v>4629</c:v>
                </c:pt>
                <c:pt idx="6838">
                  <c:v>4596</c:v>
                </c:pt>
                <c:pt idx="6839">
                  <c:v>4634</c:v>
                </c:pt>
                <c:pt idx="6840">
                  <c:v>4515</c:v>
                </c:pt>
                <c:pt idx="6841">
                  <c:v>4551</c:v>
                </c:pt>
                <c:pt idx="6842">
                  <c:v>4577</c:v>
                </c:pt>
                <c:pt idx="6843">
                  <c:v>4420</c:v>
                </c:pt>
                <c:pt idx="6844">
                  <c:v>4684</c:v>
                </c:pt>
                <c:pt idx="6845">
                  <c:v>4562</c:v>
                </c:pt>
                <c:pt idx="6846">
                  <c:v>4490</c:v>
                </c:pt>
                <c:pt idx="6847">
                  <c:v>4586</c:v>
                </c:pt>
                <c:pt idx="6848">
                  <c:v>4672</c:v>
                </c:pt>
                <c:pt idx="6849">
                  <c:v>4509</c:v>
                </c:pt>
                <c:pt idx="6850">
                  <c:v>4510</c:v>
                </c:pt>
                <c:pt idx="6851">
                  <c:v>4523</c:v>
                </c:pt>
                <c:pt idx="6852">
                  <c:v>4578</c:v>
                </c:pt>
                <c:pt idx="6853">
                  <c:v>4586</c:v>
                </c:pt>
                <c:pt idx="6854">
                  <c:v>4564</c:v>
                </c:pt>
                <c:pt idx="6855">
                  <c:v>4572</c:v>
                </c:pt>
                <c:pt idx="6856">
                  <c:v>4637</c:v>
                </c:pt>
                <c:pt idx="6857">
                  <c:v>4390</c:v>
                </c:pt>
                <c:pt idx="6858">
                  <c:v>4667</c:v>
                </c:pt>
                <c:pt idx="6859">
                  <c:v>4665</c:v>
                </c:pt>
                <c:pt idx="6860">
                  <c:v>4401</c:v>
                </c:pt>
                <c:pt idx="6861">
                  <c:v>4587</c:v>
                </c:pt>
                <c:pt idx="6862">
                  <c:v>4637</c:v>
                </c:pt>
                <c:pt idx="6863">
                  <c:v>4598</c:v>
                </c:pt>
                <c:pt idx="6864">
                  <c:v>4554</c:v>
                </c:pt>
                <c:pt idx="6865">
                  <c:v>4564</c:v>
                </c:pt>
                <c:pt idx="6866">
                  <c:v>4571</c:v>
                </c:pt>
                <c:pt idx="6867">
                  <c:v>4592</c:v>
                </c:pt>
                <c:pt idx="6868">
                  <c:v>4575</c:v>
                </c:pt>
                <c:pt idx="6869">
                  <c:v>4603</c:v>
                </c:pt>
                <c:pt idx="6870">
                  <c:v>4559</c:v>
                </c:pt>
                <c:pt idx="6871">
                  <c:v>4409</c:v>
                </c:pt>
                <c:pt idx="6872">
                  <c:v>4681</c:v>
                </c:pt>
                <c:pt idx="6873">
                  <c:v>4641</c:v>
                </c:pt>
                <c:pt idx="6874">
                  <c:v>4514</c:v>
                </c:pt>
                <c:pt idx="6875">
                  <c:v>4642</c:v>
                </c:pt>
                <c:pt idx="6876">
                  <c:v>4570</c:v>
                </c:pt>
                <c:pt idx="6877">
                  <c:v>4539</c:v>
                </c:pt>
                <c:pt idx="6878">
                  <c:v>4621</c:v>
                </c:pt>
                <c:pt idx="6879">
                  <c:v>4571</c:v>
                </c:pt>
                <c:pt idx="6880">
                  <c:v>4615</c:v>
                </c:pt>
                <c:pt idx="6881">
                  <c:v>4544</c:v>
                </c:pt>
                <c:pt idx="6882">
                  <c:v>4596</c:v>
                </c:pt>
                <c:pt idx="6883">
                  <c:v>4636</c:v>
                </c:pt>
                <c:pt idx="6884">
                  <c:v>4614</c:v>
                </c:pt>
                <c:pt idx="6885">
                  <c:v>4530</c:v>
                </c:pt>
                <c:pt idx="6886">
                  <c:v>4618</c:v>
                </c:pt>
                <c:pt idx="6887">
                  <c:v>4646</c:v>
                </c:pt>
                <c:pt idx="6888">
                  <c:v>4372</c:v>
                </c:pt>
                <c:pt idx="6889">
                  <c:v>4643</c:v>
                </c:pt>
                <c:pt idx="6890">
                  <c:v>4537</c:v>
                </c:pt>
                <c:pt idx="6891">
                  <c:v>4498</c:v>
                </c:pt>
                <c:pt idx="6892">
                  <c:v>4627</c:v>
                </c:pt>
                <c:pt idx="6893">
                  <c:v>4610</c:v>
                </c:pt>
                <c:pt idx="6894">
                  <c:v>4641</c:v>
                </c:pt>
                <c:pt idx="6895">
                  <c:v>4573</c:v>
                </c:pt>
                <c:pt idx="6896">
                  <c:v>4612</c:v>
                </c:pt>
                <c:pt idx="6897">
                  <c:v>4585</c:v>
                </c:pt>
                <c:pt idx="6898">
                  <c:v>4554</c:v>
                </c:pt>
                <c:pt idx="6899">
                  <c:v>4622</c:v>
                </c:pt>
                <c:pt idx="6900">
                  <c:v>4642</c:v>
                </c:pt>
                <c:pt idx="6901">
                  <c:v>4690</c:v>
                </c:pt>
                <c:pt idx="6902">
                  <c:v>4516</c:v>
                </c:pt>
                <c:pt idx="6903">
                  <c:v>4627</c:v>
                </c:pt>
                <c:pt idx="6904">
                  <c:v>4632</c:v>
                </c:pt>
                <c:pt idx="6905">
                  <c:v>4423</c:v>
                </c:pt>
                <c:pt idx="6906">
                  <c:v>4776</c:v>
                </c:pt>
                <c:pt idx="6907">
                  <c:v>4600</c:v>
                </c:pt>
                <c:pt idx="6908">
                  <c:v>4425</c:v>
                </c:pt>
                <c:pt idx="6909">
                  <c:v>4556</c:v>
                </c:pt>
                <c:pt idx="6910">
                  <c:v>4612</c:v>
                </c:pt>
                <c:pt idx="6911">
                  <c:v>4548</c:v>
                </c:pt>
                <c:pt idx="6912">
                  <c:v>4577</c:v>
                </c:pt>
                <c:pt idx="6913">
                  <c:v>4578</c:v>
                </c:pt>
                <c:pt idx="6914">
                  <c:v>4601</c:v>
                </c:pt>
                <c:pt idx="6915">
                  <c:v>4541</c:v>
                </c:pt>
                <c:pt idx="6916">
                  <c:v>4626</c:v>
                </c:pt>
                <c:pt idx="6917">
                  <c:v>4712</c:v>
                </c:pt>
                <c:pt idx="6918">
                  <c:v>4669</c:v>
                </c:pt>
                <c:pt idx="6919">
                  <c:v>4589</c:v>
                </c:pt>
                <c:pt idx="6920">
                  <c:v>4641</c:v>
                </c:pt>
                <c:pt idx="6921">
                  <c:v>4620</c:v>
                </c:pt>
                <c:pt idx="6922">
                  <c:v>4514</c:v>
                </c:pt>
                <c:pt idx="6923">
                  <c:v>4645</c:v>
                </c:pt>
                <c:pt idx="6924">
                  <c:v>4636</c:v>
                </c:pt>
                <c:pt idx="6925">
                  <c:v>4354</c:v>
                </c:pt>
                <c:pt idx="6926">
                  <c:v>4668</c:v>
                </c:pt>
                <c:pt idx="6927">
                  <c:v>4687</c:v>
                </c:pt>
                <c:pt idx="6928">
                  <c:v>4512</c:v>
                </c:pt>
                <c:pt idx="6929">
                  <c:v>4664</c:v>
                </c:pt>
                <c:pt idx="6930">
                  <c:v>4710</c:v>
                </c:pt>
                <c:pt idx="6931">
                  <c:v>4496</c:v>
                </c:pt>
                <c:pt idx="6932">
                  <c:v>4615</c:v>
                </c:pt>
                <c:pt idx="6933">
                  <c:v>4569</c:v>
                </c:pt>
                <c:pt idx="6934">
                  <c:v>4606</c:v>
                </c:pt>
                <c:pt idx="6935">
                  <c:v>4531</c:v>
                </c:pt>
                <c:pt idx="6936">
                  <c:v>4650</c:v>
                </c:pt>
                <c:pt idx="6937">
                  <c:v>4650</c:v>
                </c:pt>
                <c:pt idx="6938">
                  <c:v>4659</c:v>
                </c:pt>
                <c:pt idx="6939">
                  <c:v>4552</c:v>
                </c:pt>
                <c:pt idx="6940">
                  <c:v>4690</c:v>
                </c:pt>
                <c:pt idx="6941">
                  <c:v>4660</c:v>
                </c:pt>
                <c:pt idx="6942">
                  <c:v>4643</c:v>
                </c:pt>
                <c:pt idx="6943">
                  <c:v>4684</c:v>
                </c:pt>
                <c:pt idx="6944">
                  <c:v>4664</c:v>
                </c:pt>
                <c:pt idx="6945">
                  <c:v>4455</c:v>
                </c:pt>
                <c:pt idx="6946">
                  <c:v>4658</c:v>
                </c:pt>
                <c:pt idx="6947">
                  <c:v>4693</c:v>
                </c:pt>
                <c:pt idx="6948">
                  <c:v>4489</c:v>
                </c:pt>
                <c:pt idx="6949">
                  <c:v>4641</c:v>
                </c:pt>
                <c:pt idx="6950">
                  <c:v>4684</c:v>
                </c:pt>
                <c:pt idx="6951">
                  <c:v>4552</c:v>
                </c:pt>
                <c:pt idx="6952">
                  <c:v>4623</c:v>
                </c:pt>
                <c:pt idx="6953">
                  <c:v>4634</c:v>
                </c:pt>
                <c:pt idx="6954">
                  <c:v>4631</c:v>
                </c:pt>
                <c:pt idx="6955">
                  <c:v>4700</c:v>
                </c:pt>
                <c:pt idx="6956">
                  <c:v>4639</c:v>
                </c:pt>
                <c:pt idx="6957">
                  <c:v>4576</c:v>
                </c:pt>
                <c:pt idx="6958">
                  <c:v>4644</c:v>
                </c:pt>
                <c:pt idx="6959">
                  <c:v>4672</c:v>
                </c:pt>
                <c:pt idx="6960">
                  <c:v>4649</c:v>
                </c:pt>
                <c:pt idx="6961">
                  <c:v>4545</c:v>
                </c:pt>
                <c:pt idx="6962">
                  <c:v>4578</c:v>
                </c:pt>
                <c:pt idx="6963">
                  <c:v>4640</c:v>
                </c:pt>
                <c:pt idx="6964">
                  <c:v>4658</c:v>
                </c:pt>
                <c:pt idx="6965">
                  <c:v>4687</c:v>
                </c:pt>
                <c:pt idx="6966">
                  <c:v>4595</c:v>
                </c:pt>
                <c:pt idx="6967">
                  <c:v>4645</c:v>
                </c:pt>
                <c:pt idx="6968">
                  <c:v>4538</c:v>
                </c:pt>
                <c:pt idx="6969">
                  <c:v>4592</c:v>
                </c:pt>
                <c:pt idx="6970">
                  <c:v>4689</c:v>
                </c:pt>
                <c:pt idx="6971">
                  <c:v>4508</c:v>
                </c:pt>
                <c:pt idx="6972">
                  <c:v>4738</c:v>
                </c:pt>
                <c:pt idx="6973">
                  <c:v>4704</c:v>
                </c:pt>
                <c:pt idx="6974">
                  <c:v>4502</c:v>
                </c:pt>
                <c:pt idx="6975">
                  <c:v>4749</c:v>
                </c:pt>
                <c:pt idx="6976">
                  <c:v>4661</c:v>
                </c:pt>
                <c:pt idx="6977">
                  <c:v>4540</c:v>
                </c:pt>
                <c:pt idx="6978">
                  <c:v>4645</c:v>
                </c:pt>
                <c:pt idx="6979">
                  <c:v>4653</c:v>
                </c:pt>
                <c:pt idx="6980">
                  <c:v>4664</c:v>
                </c:pt>
                <c:pt idx="6981">
                  <c:v>4696</c:v>
                </c:pt>
                <c:pt idx="6982">
                  <c:v>4684</c:v>
                </c:pt>
                <c:pt idx="6983">
                  <c:v>4583</c:v>
                </c:pt>
                <c:pt idx="6984">
                  <c:v>4634</c:v>
                </c:pt>
                <c:pt idx="6985">
                  <c:v>4636</c:v>
                </c:pt>
                <c:pt idx="6986">
                  <c:v>4649</c:v>
                </c:pt>
                <c:pt idx="6987">
                  <c:v>4742</c:v>
                </c:pt>
                <c:pt idx="6988">
                  <c:v>4738</c:v>
                </c:pt>
                <c:pt idx="6989">
                  <c:v>4703</c:v>
                </c:pt>
                <c:pt idx="6990">
                  <c:v>4577</c:v>
                </c:pt>
                <c:pt idx="6991">
                  <c:v>4677</c:v>
                </c:pt>
                <c:pt idx="6992">
                  <c:v>4574</c:v>
                </c:pt>
                <c:pt idx="6993">
                  <c:v>4661</c:v>
                </c:pt>
                <c:pt idx="6994">
                  <c:v>4703</c:v>
                </c:pt>
                <c:pt idx="6995">
                  <c:v>4732</c:v>
                </c:pt>
                <c:pt idx="6996">
                  <c:v>4732</c:v>
                </c:pt>
                <c:pt idx="6997">
                  <c:v>4563</c:v>
                </c:pt>
                <c:pt idx="6998">
                  <c:v>4581</c:v>
                </c:pt>
                <c:pt idx="6999">
                  <c:v>4725</c:v>
                </c:pt>
                <c:pt idx="7000">
                  <c:v>4545</c:v>
                </c:pt>
                <c:pt idx="7001">
                  <c:v>4657</c:v>
                </c:pt>
                <c:pt idx="7002">
                  <c:v>4640</c:v>
                </c:pt>
                <c:pt idx="7003">
                  <c:v>4535</c:v>
                </c:pt>
                <c:pt idx="7004">
                  <c:v>4678</c:v>
                </c:pt>
                <c:pt idx="7005">
                  <c:v>4779</c:v>
                </c:pt>
                <c:pt idx="7006">
                  <c:v>4445</c:v>
                </c:pt>
                <c:pt idx="7007">
                  <c:v>4673</c:v>
                </c:pt>
                <c:pt idx="7008">
                  <c:v>4673</c:v>
                </c:pt>
                <c:pt idx="7009">
                  <c:v>4494</c:v>
                </c:pt>
                <c:pt idx="7010">
                  <c:v>4636</c:v>
                </c:pt>
                <c:pt idx="7011">
                  <c:v>4793</c:v>
                </c:pt>
                <c:pt idx="7012">
                  <c:v>4525</c:v>
                </c:pt>
                <c:pt idx="7013">
                  <c:v>4643</c:v>
                </c:pt>
                <c:pt idx="7014">
                  <c:v>4641</c:v>
                </c:pt>
                <c:pt idx="7015">
                  <c:v>4520</c:v>
                </c:pt>
                <c:pt idx="7016">
                  <c:v>4714</c:v>
                </c:pt>
                <c:pt idx="7017">
                  <c:v>4606</c:v>
                </c:pt>
                <c:pt idx="7018">
                  <c:v>4576</c:v>
                </c:pt>
                <c:pt idx="7019">
                  <c:v>4759</c:v>
                </c:pt>
                <c:pt idx="7020">
                  <c:v>4632</c:v>
                </c:pt>
                <c:pt idx="7021">
                  <c:v>4689</c:v>
                </c:pt>
                <c:pt idx="7022">
                  <c:v>4693</c:v>
                </c:pt>
                <c:pt idx="7023">
                  <c:v>4711</c:v>
                </c:pt>
                <c:pt idx="7024">
                  <c:v>4658</c:v>
                </c:pt>
                <c:pt idx="7025">
                  <c:v>4717</c:v>
                </c:pt>
                <c:pt idx="7026">
                  <c:v>4676</c:v>
                </c:pt>
                <c:pt idx="7027">
                  <c:v>4660</c:v>
                </c:pt>
                <c:pt idx="7028">
                  <c:v>4641</c:v>
                </c:pt>
                <c:pt idx="7029">
                  <c:v>4621</c:v>
                </c:pt>
                <c:pt idx="7030">
                  <c:v>4671</c:v>
                </c:pt>
                <c:pt idx="7031">
                  <c:v>4596</c:v>
                </c:pt>
                <c:pt idx="7032">
                  <c:v>4732</c:v>
                </c:pt>
                <c:pt idx="7033">
                  <c:v>4787</c:v>
                </c:pt>
                <c:pt idx="7034">
                  <c:v>4647</c:v>
                </c:pt>
                <c:pt idx="7035">
                  <c:v>4713</c:v>
                </c:pt>
                <c:pt idx="7036">
                  <c:v>4826</c:v>
                </c:pt>
                <c:pt idx="7037">
                  <c:v>4581</c:v>
                </c:pt>
                <c:pt idx="7038">
                  <c:v>4660</c:v>
                </c:pt>
                <c:pt idx="7039">
                  <c:v>4677</c:v>
                </c:pt>
                <c:pt idx="7040">
                  <c:v>4744</c:v>
                </c:pt>
                <c:pt idx="7041">
                  <c:v>4587</c:v>
                </c:pt>
                <c:pt idx="7042">
                  <c:v>4758</c:v>
                </c:pt>
                <c:pt idx="7043">
                  <c:v>4683</c:v>
                </c:pt>
                <c:pt idx="7044">
                  <c:v>4644</c:v>
                </c:pt>
                <c:pt idx="7045">
                  <c:v>4690</c:v>
                </c:pt>
                <c:pt idx="7046">
                  <c:v>4655</c:v>
                </c:pt>
                <c:pt idx="7047">
                  <c:v>4687</c:v>
                </c:pt>
                <c:pt idx="7048">
                  <c:v>4666</c:v>
                </c:pt>
                <c:pt idx="7049">
                  <c:v>4728</c:v>
                </c:pt>
                <c:pt idx="7050">
                  <c:v>4640</c:v>
                </c:pt>
                <c:pt idx="7051">
                  <c:v>4735</c:v>
                </c:pt>
                <c:pt idx="7052">
                  <c:v>4724</c:v>
                </c:pt>
                <c:pt idx="7053">
                  <c:v>4561</c:v>
                </c:pt>
                <c:pt idx="7054">
                  <c:v>4644</c:v>
                </c:pt>
                <c:pt idx="7055">
                  <c:v>4695</c:v>
                </c:pt>
                <c:pt idx="7056">
                  <c:v>4608</c:v>
                </c:pt>
                <c:pt idx="7057">
                  <c:v>4765</c:v>
                </c:pt>
                <c:pt idx="7058">
                  <c:v>4739</c:v>
                </c:pt>
                <c:pt idx="7059">
                  <c:v>4667</c:v>
                </c:pt>
                <c:pt idx="7060">
                  <c:v>4769</c:v>
                </c:pt>
                <c:pt idx="7061">
                  <c:v>4708</c:v>
                </c:pt>
                <c:pt idx="7062">
                  <c:v>4619</c:v>
                </c:pt>
                <c:pt idx="7063">
                  <c:v>4728</c:v>
                </c:pt>
                <c:pt idx="7064">
                  <c:v>4698</c:v>
                </c:pt>
                <c:pt idx="7065">
                  <c:v>4545</c:v>
                </c:pt>
                <c:pt idx="7066">
                  <c:v>4690</c:v>
                </c:pt>
                <c:pt idx="7067">
                  <c:v>4811</c:v>
                </c:pt>
                <c:pt idx="7068">
                  <c:v>4515</c:v>
                </c:pt>
                <c:pt idx="7069">
                  <c:v>4780</c:v>
                </c:pt>
                <c:pt idx="7070">
                  <c:v>4718</c:v>
                </c:pt>
                <c:pt idx="7071">
                  <c:v>4553</c:v>
                </c:pt>
                <c:pt idx="7072">
                  <c:v>4712</c:v>
                </c:pt>
                <c:pt idx="7073">
                  <c:v>4730</c:v>
                </c:pt>
                <c:pt idx="7074">
                  <c:v>4490</c:v>
                </c:pt>
                <c:pt idx="7075">
                  <c:v>4817</c:v>
                </c:pt>
                <c:pt idx="7076">
                  <c:v>4690</c:v>
                </c:pt>
                <c:pt idx="7077">
                  <c:v>4446</c:v>
                </c:pt>
                <c:pt idx="7078">
                  <c:v>4712</c:v>
                </c:pt>
                <c:pt idx="7079">
                  <c:v>4708</c:v>
                </c:pt>
                <c:pt idx="7080">
                  <c:v>4534</c:v>
                </c:pt>
                <c:pt idx="7081">
                  <c:v>4743</c:v>
                </c:pt>
                <c:pt idx="7082">
                  <c:v>4752</c:v>
                </c:pt>
                <c:pt idx="7083">
                  <c:v>4614</c:v>
                </c:pt>
                <c:pt idx="7084">
                  <c:v>4704</c:v>
                </c:pt>
                <c:pt idx="7085">
                  <c:v>4731</c:v>
                </c:pt>
                <c:pt idx="7086">
                  <c:v>4604</c:v>
                </c:pt>
                <c:pt idx="7087">
                  <c:v>4727</c:v>
                </c:pt>
                <c:pt idx="7088">
                  <c:v>4723</c:v>
                </c:pt>
                <c:pt idx="7089">
                  <c:v>4620</c:v>
                </c:pt>
                <c:pt idx="7090">
                  <c:v>4652</c:v>
                </c:pt>
                <c:pt idx="7091">
                  <c:v>4751</c:v>
                </c:pt>
                <c:pt idx="7092">
                  <c:v>4544</c:v>
                </c:pt>
                <c:pt idx="7093">
                  <c:v>4724</c:v>
                </c:pt>
                <c:pt idx="7094">
                  <c:v>4709</c:v>
                </c:pt>
                <c:pt idx="7095">
                  <c:v>4394</c:v>
                </c:pt>
                <c:pt idx="7096">
                  <c:v>4725</c:v>
                </c:pt>
                <c:pt idx="7097">
                  <c:v>4692</c:v>
                </c:pt>
                <c:pt idx="7098">
                  <c:v>4519</c:v>
                </c:pt>
                <c:pt idx="7099">
                  <c:v>4802</c:v>
                </c:pt>
                <c:pt idx="7100">
                  <c:v>4734</c:v>
                </c:pt>
                <c:pt idx="7101">
                  <c:v>4474</c:v>
                </c:pt>
                <c:pt idx="7102">
                  <c:v>4651</c:v>
                </c:pt>
                <c:pt idx="7103">
                  <c:v>4759</c:v>
                </c:pt>
                <c:pt idx="7104">
                  <c:v>4533</c:v>
                </c:pt>
                <c:pt idx="7105">
                  <c:v>4698</c:v>
                </c:pt>
                <c:pt idx="7106">
                  <c:v>4739</c:v>
                </c:pt>
                <c:pt idx="7107">
                  <c:v>4542</c:v>
                </c:pt>
                <c:pt idx="7108">
                  <c:v>4791</c:v>
                </c:pt>
                <c:pt idx="7109">
                  <c:v>4748</c:v>
                </c:pt>
                <c:pt idx="7110">
                  <c:v>4560</c:v>
                </c:pt>
                <c:pt idx="7111">
                  <c:v>4757</c:v>
                </c:pt>
                <c:pt idx="7112">
                  <c:v>4786</c:v>
                </c:pt>
                <c:pt idx="7113">
                  <c:v>4527</c:v>
                </c:pt>
                <c:pt idx="7114">
                  <c:v>4807</c:v>
                </c:pt>
                <c:pt idx="7115">
                  <c:v>4764</c:v>
                </c:pt>
                <c:pt idx="7116">
                  <c:v>4578</c:v>
                </c:pt>
                <c:pt idx="7117">
                  <c:v>4714</c:v>
                </c:pt>
                <c:pt idx="7118">
                  <c:v>4771</c:v>
                </c:pt>
                <c:pt idx="7119">
                  <c:v>4652</c:v>
                </c:pt>
                <c:pt idx="7120">
                  <c:v>4829</c:v>
                </c:pt>
                <c:pt idx="7121">
                  <c:v>4746</c:v>
                </c:pt>
                <c:pt idx="7122">
                  <c:v>4614</c:v>
                </c:pt>
                <c:pt idx="7123">
                  <c:v>4741</c:v>
                </c:pt>
                <c:pt idx="7124">
                  <c:v>4716</c:v>
                </c:pt>
                <c:pt idx="7125">
                  <c:v>4630</c:v>
                </c:pt>
                <c:pt idx="7126">
                  <c:v>4739</c:v>
                </c:pt>
                <c:pt idx="7127">
                  <c:v>4760</c:v>
                </c:pt>
                <c:pt idx="7128">
                  <c:v>4648</c:v>
                </c:pt>
                <c:pt idx="7129">
                  <c:v>4697</c:v>
                </c:pt>
                <c:pt idx="7130">
                  <c:v>4743</c:v>
                </c:pt>
                <c:pt idx="7131">
                  <c:v>4645</c:v>
                </c:pt>
                <c:pt idx="7132">
                  <c:v>4762</c:v>
                </c:pt>
                <c:pt idx="7133">
                  <c:v>4749</c:v>
                </c:pt>
                <c:pt idx="7134">
                  <c:v>4639</c:v>
                </c:pt>
                <c:pt idx="7135">
                  <c:v>4725</c:v>
                </c:pt>
                <c:pt idx="7136">
                  <c:v>4770</c:v>
                </c:pt>
                <c:pt idx="7137">
                  <c:v>4629</c:v>
                </c:pt>
                <c:pt idx="7138">
                  <c:v>4602</c:v>
                </c:pt>
                <c:pt idx="7139">
                  <c:v>4695</c:v>
                </c:pt>
                <c:pt idx="7140">
                  <c:v>4643</c:v>
                </c:pt>
                <c:pt idx="7141">
                  <c:v>4773</c:v>
                </c:pt>
                <c:pt idx="7142">
                  <c:v>4704</c:v>
                </c:pt>
                <c:pt idx="7143">
                  <c:v>4800</c:v>
                </c:pt>
                <c:pt idx="7144">
                  <c:v>4863</c:v>
                </c:pt>
                <c:pt idx="7145">
                  <c:v>4760</c:v>
                </c:pt>
                <c:pt idx="7146">
                  <c:v>4748</c:v>
                </c:pt>
                <c:pt idx="7147">
                  <c:v>4764</c:v>
                </c:pt>
                <c:pt idx="7148">
                  <c:v>4701</c:v>
                </c:pt>
                <c:pt idx="7149">
                  <c:v>4697</c:v>
                </c:pt>
                <c:pt idx="7150">
                  <c:v>4706</c:v>
                </c:pt>
                <c:pt idx="7151">
                  <c:v>4654</c:v>
                </c:pt>
                <c:pt idx="7152">
                  <c:v>4741</c:v>
                </c:pt>
                <c:pt idx="7153">
                  <c:v>4780</c:v>
                </c:pt>
                <c:pt idx="7154">
                  <c:v>4652</c:v>
                </c:pt>
                <c:pt idx="7155">
                  <c:v>4714</c:v>
                </c:pt>
                <c:pt idx="7156">
                  <c:v>4780</c:v>
                </c:pt>
                <c:pt idx="7157">
                  <c:v>4740</c:v>
                </c:pt>
                <c:pt idx="7158">
                  <c:v>4715</c:v>
                </c:pt>
                <c:pt idx="7159">
                  <c:v>4711</c:v>
                </c:pt>
                <c:pt idx="7160">
                  <c:v>4776</c:v>
                </c:pt>
                <c:pt idx="7161">
                  <c:v>4812</c:v>
                </c:pt>
                <c:pt idx="7162">
                  <c:v>4759</c:v>
                </c:pt>
                <c:pt idx="7163">
                  <c:v>4705</c:v>
                </c:pt>
                <c:pt idx="7164">
                  <c:v>4782</c:v>
                </c:pt>
                <c:pt idx="7165">
                  <c:v>4820</c:v>
                </c:pt>
                <c:pt idx="7166">
                  <c:v>4715</c:v>
                </c:pt>
                <c:pt idx="7167">
                  <c:v>4690</c:v>
                </c:pt>
                <c:pt idx="7168">
                  <c:v>4689</c:v>
                </c:pt>
                <c:pt idx="7169">
                  <c:v>4798</c:v>
                </c:pt>
                <c:pt idx="7170">
                  <c:v>4880</c:v>
                </c:pt>
                <c:pt idx="7171">
                  <c:v>4627</c:v>
                </c:pt>
                <c:pt idx="7172">
                  <c:v>4862</c:v>
                </c:pt>
                <c:pt idx="7173">
                  <c:v>4787</c:v>
                </c:pt>
                <c:pt idx="7174">
                  <c:v>4627</c:v>
                </c:pt>
                <c:pt idx="7175">
                  <c:v>4718</c:v>
                </c:pt>
                <c:pt idx="7176">
                  <c:v>4786</c:v>
                </c:pt>
                <c:pt idx="7177">
                  <c:v>4531</c:v>
                </c:pt>
                <c:pt idx="7178">
                  <c:v>4831</c:v>
                </c:pt>
                <c:pt idx="7179">
                  <c:v>4700</c:v>
                </c:pt>
                <c:pt idx="7180">
                  <c:v>4593</c:v>
                </c:pt>
                <c:pt idx="7181">
                  <c:v>4798</c:v>
                </c:pt>
                <c:pt idx="7182">
                  <c:v>4819</c:v>
                </c:pt>
                <c:pt idx="7183">
                  <c:v>4622</c:v>
                </c:pt>
                <c:pt idx="7184">
                  <c:v>4875</c:v>
                </c:pt>
                <c:pt idx="7185">
                  <c:v>4801</c:v>
                </c:pt>
                <c:pt idx="7186">
                  <c:v>4664</c:v>
                </c:pt>
                <c:pt idx="7187">
                  <c:v>4774</c:v>
                </c:pt>
                <c:pt idx="7188">
                  <c:v>4797</c:v>
                </c:pt>
                <c:pt idx="7189">
                  <c:v>4743</c:v>
                </c:pt>
                <c:pt idx="7190">
                  <c:v>4813</c:v>
                </c:pt>
                <c:pt idx="7191">
                  <c:v>4719</c:v>
                </c:pt>
                <c:pt idx="7192">
                  <c:v>4688</c:v>
                </c:pt>
                <c:pt idx="7193">
                  <c:v>4832</c:v>
                </c:pt>
                <c:pt idx="7194">
                  <c:v>4788</c:v>
                </c:pt>
                <c:pt idx="7195">
                  <c:v>4706</c:v>
                </c:pt>
                <c:pt idx="7196">
                  <c:v>4732</c:v>
                </c:pt>
                <c:pt idx="7197">
                  <c:v>4678</c:v>
                </c:pt>
                <c:pt idx="7198">
                  <c:v>4739</c:v>
                </c:pt>
                <c:pt idx="7199">
                  <c:v>4781</c:v>
                </c:pt>
                <c:pt idx="7200">
                  <c:v>4726</c:v>
                </c:pt>
                <c:pt idx="7201">
                  <c:v>4865</c:v>
                </c:pt>
                <c:pt idx="7202">
                  <c:v>4598</c:v>
                </c:pt>
                <c:pt idx="7203">
                  <c:v>4791</c:v>
                </c:pt>
                <c:pt idx="7204">
                  <c:v>4829</c:v>
                </c:pt>
                <c:pt idx="7205">
                  <c:v>4665</c:v>
                </c:pt>
                <c:pt idx="7206">
                  <c:v>4765</c:v>
                </c:pt>
                <c:pt idx="7207">
                  <c:v>4786</c:v>
                </c:pt>
                <c:pt idx="7208">
                  <c:v>4710</c:v>
                </c:pt>
                <c:pt idx="7209">
                  <c:v>4829</c:v>
                </c:pt>
                <c:pt idx="7210">
                  <c:v>4765</c:v>
                </c:pt>
                <c:pt idx="7211">
                  <c:v>4620</c:v>
                </c:pt>
                <c:pt idx="7212">
                  <c:v>4878</c:v>
                </c:pt>
                <c:pt idx="7213">
                  <c:v>4754</c:v>
                </c:pt>
                <c:pt idx="7214">
                  <c:v>4555</c:v>
                </c:pt>
                <c:pt idx="7215">
                  <c:v>4784</c:v>
                </c:pt>
                <c:pt idx="7216">
                  <c:v>4777</c:v>
                </c:pt>
                <c:pt idx="7217">
                  <c:v>4701</c:v>
                </c:pt>
                <c:pt idx="7218">
                  <c:v>4668</c:v>
                </c:pt>
                <c:pt idx="7219">
                  <c:v>4753</c:v>
                </c:pt>
                <c:pt idx="7220">
                  <c:v>4714</c:v>
                </c:pt>
                <c:pt idx="7221">
                  <c:v>4796</c:v>
                </c:pt>
                <c:pt idx="7222">
                  <c:v>4793</c:v>
                </c:pt>
                <c:pt idx="7223">
                  <c:v>4756</c:v>
                </c:pt>
                <c:pt idx="7224">
                  <c:v>4772</c:v>
                </c:pt>
                <c:pt idx="7225">
                  <c:v>4719</c:v>
                </c:pt>
                <c:pt idx="7226">
                  <c:v>4734</c:v>
                </c:pt>
                <c:pt idx="7227">
                  <c:v>4842</c:v>
                </c:pt>
                <c:pt idx="7228">
                  <c:v>4594</c:v>
                </c:pt>
                <c:pt idx="7229">
                  <c:v>4755</c:v>
                </c:pt>
                <c:pt idx="7230">
                  <c:v>4721</c:v>
                </c:pt>
                <c:pt idx="7231">
                  <c:v>4773</c:v>
                </c:pt>
                <c:pt idx="7232">
                  <c:v>4721</c:v>
                </c:pt>
                <c:pt idx="7233">
                  <c:v>4861</c:v>
                </c:pt>
                <c:pt idx="7234">
                  <c:v>4709</c:v>
                </c:pt>
                <c:pt idx="7235">
                  <c:v>4717</c:v>
                </c:pt>
                <c:pt idx="7236">
                  <c:v>4664</c:v>
                </c:pt>
                <c:pt idx="7237">
                  <c:v>4795</c:v>
                </c:pt>
                <c:pt idx="7238">
                  <c:v>4816</c:v>
                </c:pt>
                <c:pt idx="7239">
                  <c:v>4688</c:v>
                </c:pt>
                <c:pt idx="7240">
                  <c:v>4878</c:v>
                </c:pt>
                <c:pt idx="7241">
                  <c:v>4834</c:v>
                </c:pt>
                <c:pt idx="7242">
                  <c:v>4662</c:v>
                </c:pt>
                <c:pt idx="7243">
                  <c:v>4779</c:v>
                </c:pt>
                <c:pt idx="7244">
                  <c:v>4739</c:v>
                </c:pt>
                <c:pt idx="7245">
                  <c:v>4689</c:v>
                </c:pt>
                <c:pt idx="7246">
                  <c:v>4774</c:v>
                </c:pt>
                <c:pt idx="7247">
                  <c:v>4759</c:v>
                </c:pt>
                <c:pt idx="7248">
                  <c:v>4681</c:v>
                </c:pt>
                <c:pt idx="7249">
                  <c:v>4859</c:v>
                </c:pt>
                <c:pt idx="7250">
                  <c:v>4715</c:v>
                </c:pt>
                <c:pt idx="7251">
                  <c:v>4838</c:v>
                </c:pt>
                <c:pt idx="7252">
                  <c:v>4745</c:v>
                </c:pt>
                <c:pt idx="7253">
                  <c:v>4697</c:v>
                </c:pt>
                <c:pt idx="7254">
                  <c:v>4743</c:v>
                </c:pt>
                <c:pt idx="7255">
                  <c:v>4726</c:v>
                </c:pt>
                <c:pt idx="7256">
                  <c:v>4782</c:v>
                </c:pt>
                <c:pt idx="7257">
                  <c:v>4762</c:v>
                </c:pt>
                <c:pt idx="7258">
                  <c:v>4688</c:v>
                </c:pt>
                <c:pt idx="7259">
                  <c:v>4805</c:v>
                </c:pt>
                <c:pt idx="7260">
                  <c:v>4765</c:v>
                </c:pt>
                <c:pt idx="7261">
                  <c:v>4710</c:v>
                </c:pt>
                <c:pt idx="7262">
                  <c:v>4840</c:v>
                </c:pt>
                <c:pt idx="7263">
                  <c:v>4883</c:v>
                </c:pt>
                <c:pt idx="7264">
                  <c:v>4675</c:v>
                </c:pt>
                <c:pt idx="7265">
                  <c:v>4738</c:v>
                </c:pt>
                <c:pt idx="7266">
                  <c:v>4748</c:v>
                </c:pt>
                <c:pt idx="7267">
                  <c:v>4691</c:v>
                </c:pt>
                <c:pt idx="7268">
                  <c:v>4792</c:v>
                </c:pt>
                <c:pt idx="7269">
                  <c:v>4787</c:v>
                </c:pt>
                <c:pt idx="7270">
                  <c:v>4737</c:v>
                </c:pt>
                <c:pt idx="7271">
                  <c:v>4763</c:v>
                </c:pt>
                <c:pt idx="7272">
                  <c:v>4726</c:v>
                </c:pt>
                <c:pt idx="7273">
                  <c:v>4712</c:v>
                </c:pt>
                <c:pt idx="7274">
                  <c:v>4800</c:v>
                </c:pt>
                <c:pt idx="7275">
                  <c:v>4754</c:v>
                </c:pt>
                <c:pt idx="7276">
                  <c:v>4836</c:v>
                </c:pt>
                <c:pt idx="7277">
                  <c:v>4771</c:v>
                </c:pt>
                <c:pt idx="7278">
                  <c:v>4736</c:v>
                </c:pt>
                <c:pt idx="7279">
                  <c:v>4784</c:v>
                </c:pt>
                <c:pt idx="7280">
                  <c:v>4736</c:v>
                </c:pt>
                <c:pt idx="7281">
                  <c:v>4761</c:v>
                </c:pt>
                <c:pt idx="7282">
                  <c:v>4805</c:v>
                </c:pt>
                <c:pt idx="7283">
                  <c:v>4631</c:v>
                </c:pt>
                <c:pt idx="7284">
                  <c:v>4734</c:v>
                </c:pt>
                <c:pt idx="7285">
                  <c:v>4791</c:v>
                </c:pt>
                <c:pt idx="7286">
                  <c:v>4726</c:v>
                </c:pt>
                <c:pt idx="7287">
                  <c:v>4770</c:v>
                </c:pt>
                <c:pt idx="7288">
                  <c:v>4764</c:v>
                </c:pt>
                <c:pt idx="7289">
                  <c:v>4734</c:v>
                </c:pt>
                <c:pt idx="7290">
                  <c:v>4809</c:v>
                </c:pt>
                <c:pt idx="7291">
                  <c:v>4781</c:v>
                </c:pt>
                <c:pt idx="7292">
                  <c:v>4764</c:v>
                </c:pt>
                <c:pt idx="7293">
                  <c:v>4737</c:v>
                </c:pt>
                <c:pt idx="7294">
                  <c:v>4744</c:v>
                </c:pt>
                <c:pt idx="7295">
                  <c:v>4881</c:v>
                </c:pt>
                <c:pt idx="7296">
                  <c:v>4813</c:v>
                </c:pt>
                <c:pt idx="7297">
                  <c:v>4743</c:v>
                </c:pt>
                <c:pt idx="7298">
                  <c:v>4778</c:v>
                </c:pt>
                <c:pt idx="7299">
                  <c:v>4728</c:v>
                </c:pt>
                <c:pt idx="7300">
                  <c:v>4796</c:v>
                </c:pt>
                <c:pt idx="7301">
                  <c:v>4838</c:v>
                </c:pt>
                <c:pt idx="7302">
                  <c:v>4639</c:v>
                </c:pt>
                <c:pt idx="7303">
                  <c:v>4874</c:v>
                </c:pt>
                <c:pt idx="7304">
                  <c:v>4844</c:v>
                </c:pt>
                <c:pt idx="7305">
                  <c:v>4659</c:v>
                </c:pt>
                <c:pt idx="7306">
                  <c:v>4819</c:v>
                </c:pt>
                <c:pt idx="7307">
                  <c:v>4837</c:v>
                </c:pt>
                <c:pt idx="7308">
                  <c:v>4732</c:v>
                </c:pt>
                <c:pt idx="7309">
                  <c:v>4888</c:v>
                </c:pt>
                <c:pt idx="7310">
                  <c:v>4725</c:v>
                </c:pt>
                <c:pt idx="7311">
                  <c:v>4898</c:v>
                </c:pt>
                <c:pt idx="7312">
                  <c:v>4742</c:v>
                </c:pt>
                <c:pt idx="7313">
                  <c:v>4808</c:v>
                </c:pt>
                <c:pt idx="7314">
                  <c:v>4815</c:v>
                </c:pt>
                <c:pt idx="7315">
                  <c:v>4796</c:v>
                </c:pt>
                <c:pt idx="7316">
                  <c:v>4694</c:v>
                </c:pt>
                <c:pt idx="7317">
                  <c:v>4773</c:v>
                </c:pt>
                <c:pt idx="7318">
                  <c:v>4649</c:v>
                </c:pt>
                <c:pt idx="7319">
                  <c:v>4783</c:v>
                </c:pt>
                <c:pt idx="7320">
                  <c:v>4847</c:v>
                </c:pt>
                <c:pt idx="7321">
                  <c:v>4627</c:v>
                </c:pt>
                <c:pt idx="7322">
                  <c:v>4851</c:v>
                </c:pt>
                <c:pt idx="7323">
                  <c:v>4780</c:v>
                </c:pt>
                <c:pt idx="7324">
                  <c:v>4766</c:v>
                </c:pt>
                <c:pt idx="7325">
                  <c:v>4802</c:v>
                </c:pt>
                <c:pt idx="7326">
                  <c:v>4745</c:v>
                </c:pt>
                <c:pt idx="7327">
                  <c:v>4766</c:v>
                </c:pt>
                <c:pt idx="7328">
                  <c:v>4827</c:v>
                </c:pt>
                <c:pt idx="7329">
                  <c:v>4805</c:v>
                </c:pt>
                <c:pt idx="7330">
                  <c:v>4754</c:v>
                </c:pt>
                <c:pt idx="7331">
                  <c:v>4785</c:v>
                </c:pt>
                <c:pt idx="7332">
                  <c:v>4795</c:v>
                </c:pt>
                <c:pt idx="7333">
                  <c:v>4738</c:v>
                </c:pt>
                <c:pt idx="7334">
                  <c:v>4703</c:v>
                </c:pt>
                <c:pt idx="7335">
                  <c:v>4833</c:v>
                </c:pt>
                <c:pt idx="7336">
                  <c:v>4846</c:v>
                </c:pt>
                <c:pt idx="7337">
                  <c:v>4705</c:v>
                </c:pt>
                <c:pt idx="7338">
                  <c:v>4857</c:v>
                </c:pt>
                <c:pt idx="7339">
                  <c:v>4825</c:v>
                </c:pt>
                <c:pt idx="7340">
                  <c:v>4840</c:v>
                </c:pt>
                <c:pt idx="7341">
                  <c:v>4806</c:v>
                </c:pt>
                <c:pt idx="7342">
                  <c:v>4759</c:v>
                </c:pt>
                <c:pt idx="7343">
                  <c:v>4838</c:v>
                </c:pt>
                <c:pt idx="7344">
                  <c:v>4835</c:v>
                </c:pt>
                <c:pt idx="7345">
                  <c:v>4809</c:v>
                </c:pt>
                <c:pt idx="7346">
                  <c:v>4794</c:v>
                </c:pt>
                <c:pt idx="7347">
                  <c:v>4772</c:v>
                </c:pt>
                <c:pt idx="7348">
                  <c:v>4771</c:v>
                </c:pt>
                <c:pt idx="7349">
                  <c:v>4925</c:v>
                </c:pt>
                <c:pt idx="7350">
                  <c:v>4640</c:v>
                </c:pt>
                <c:pt idx="7351">
                  <c:v>4878</c:v>
                </c:pt>
                <c:pt idx="7352">
                  <c:v>4901</c:v>
                </c:pt>
                <c:pt idx="7353">
                  <c:v>4788</c:v>
                </c:pt>
                <c:pt idx="7354">
                  <c:v>4812</c:v>
                </c:pt>
                <c:pt idx="7355">
                  <c:v>4880</c:v>
                </c:pt>
                <c:pt idx="7356">
                  <c:v>4779</c:v>
                </c:pt>
                <c:pt idx="7357">
                  <c:v>4822</c:v>
                </c:pt>
                <c:pt idx="7358">
                  <c:v>4767</c:v>
                </c:pt>
                <c:pt idx="7359">
                  <c:v>4841</c:v>
                </c:pt>
                <c:pt idx="7360">
                  <c:v>4836</c:v>
                </c:pt>
                <c:pt idx="7361">
                  <c:v>4849</c:v>
                </c:pt>
                <c:pt idx="7362">
                  <c:v>4902</c:v>
                </c:pt>
                <c:pt idx="7363">
                  <c:v>4758</c:v>
                </c:pt>
                <c:pt idx="7364">
                  <c:v>4809</c:v>
                </c:pt>
                <c:pt idx="7365">
                  <c:v>4889</c:v>
                </c:pt>
                <c:pt idx="7366">
                  <c:v>4781</c:v>
                </c:pt>
                <c:pt idx="7367">
                  <c:v>4834</c:v>
                </c:pt>
                <c:pt idx="7368">
                  <c:v>4768</c:v>
                </c:pt>
                <c:pt idx="7369">
                  <c:v>4744</c:v>
                </c:pt>
                <c:pt idx="7370">
                  <c:v>4837</c:v>
                </c:pt>
                <c:pt idx="7371">
                  <c:v>4689</c:v>
                </c:pt>
                <c:pt idx="7372">
                  <c:v>4935</c:v>
                </c:pt>
                <c:pt idx="7373">
                  <c:v>4777</c:v>
                </c:pt>
                <c:pt idx="7374">
                  <c:v>4871</c:v>
                </c:pt>
                <c:pt idx="7375">
                  <c:v>4779</c:v>
                </c:pt>
                <c:pt idx="7376">
                  <c:v>4752</c:v>
                </c:pt>
                <c:pt idx="7377">
                  <c:v>4785</c:v>
                </c:pt>
                <c:pt idx="7378">
                  <c:v>4884</c:v>
                </c:pt>
                <c:pt idx="7379">
                  <c:v>4735</c:v>
                </c:pt>
                <c:pt idx="7380">
                  <c:v>4800</c:v>
                </c:pt>
                <c:pt idx="7381">
                  <c:v>4936</c:v>
                </c:pt>
                <c:pt idx="7382">
                  <c:v>4804</c:v>
                </c:pt>
                <c:pt idx="7383">
                  <c:v>4916</c:v>
                </c:pt>
                <c:pt idx="7384">
                  <c:v>4790</c:v>
                </c:pt>
                <c:pt idx="7385">
                  <c:v>4816</c:v>
                </c:pt>
                <c:pt idx="7386">
                  <c:v>4809</c:v>
                </c:pt>
                <c:pt idx="7387">
                  <c:v>4883</c:v>
                </c:pt>
                <c:pt idx="7388">
                  <c:v>4809</c:v>
                </c:pt>
                <c:pt idx="7389">
                  <c:v>4784</c:v>
                </c:pt>
                <c:pt idx="7390">
                  <c:v>4886</c:v>
                </c:pt>
                <c:pt idx="7391">
                  <c:v>4930</c:v>
                </c:pt>
                <c:pt idx="7392">
                  <c:v>4771</c:v>
                </c:pt>
                <c:pt idx="7393">
                  <c:v>4820</c:v>
                </c:pt>
                <c:pt idx="7394">
                  <c:v>4882</c:v>
                </c:pt>
                <c:pt idx="7395">
                  <c:v>4825</c:v>
                </c:pt>
                <c:pt idx="7396">
                  <c:v>4877</c:v>
                </c:pt>
                <c:pt idx="7397">
                  <c:v>4765</c:v>
                </c:pt>
                <c:pt idx="7398">
                  <c:v>4783</c:v>
                </c:pt>
                <c:pt idx="7399">
                  <c:v>4878</c:v>
                </c:pt>
                <c:pt idx="7400">
                  <c:v>4966</c:v>
                </c:pt>
                <c:pt idx="7401">
                  <c:v>4828</c:v>
                </c:pt>
                <c:pt idx="7402">
                  <c:v>4752</c:v>
                </c:pt>
                <c:pt idx="7403">
                  <c:v>4896</c:v>
                </c:pt>
                <c:pt idx="7404">
                  <c:v>4930</c:v>
                </c:pt>
                <c:pt idx="7405">
                  <c:v>4817</c:v>
                </c:pt>
                <c:pt idx="7406">
                  <c:v>4798</c:v>
                </c:pt>
                <c:pt idx="7407">
                  <c:v>4875</c:v>
                </c:pt>
                <c:pt idx="7408">
                  <c:v>4837</c:v>
                </c:pt>
                <c:pt idx="7409">
                  <c:v>4922</c:v>
                </c:pt>
                <c:pt idx="7410">
                  <c:v>4850</c:v>
                </c:pt>
                <c:pt idx="7411">
                  <c:v>4856</c:v>
                </c:pt>
                <c:pt idx="7412">
                  <c:v>4765</c:v>
                </c:pt>
                <c:pt idx="7413">
                  <c:v>4825</c:v>
                </c:pt>
                <c:pt idx="7414">
                  <c:v>4756</c:v>
                </c:pt>
                <c:pt idx="7415">
                  <c:v>4780</c:v>
                </c:pt>
                <c:pt idx="7416">
                  <c:v>4912</c:v>
                </c:pt>
                <c:pt idx="7417">
                  <c:v>4923</c:v>
                </c:pt>
                <c:pt idx="7418">
                  <c:v>4813</c:v>
                </c:pt>
                <c:pt idx="7419">
                  <c:v>4903</c:v>
                </c:pt>
                <c:pt idx="7420">
                  <c:v>4790</c:v>
                </c:pt>
                <c:pt idx="7421">
                  <c:v>4908</c:v>
                </c:pt>
                <c:pt idx="7422">
                  <c:v>4832</c:v>
                </c:pt>
                <c:pt idx="7423">
                  <c:v>4878</c:v>
                </c:pt>
                <c:pt idx="7424">
                  <c:v>4896</c:v>
                </c:pt>
                <c:pt idx="7425">
                  <c:v>4767</c:v>
                </c:pt>
                <c:pt idx="7426">
                  <c:v>4839</c:v>
                </c:pt>
                <c:pt idx="7427">
                  <c:v>4883</c:v>
                </c:pt>
                <c:pt idx="7428">
                  <c:v>4834</c:v>
                </c:pt>
                <c:pt idx="7429">
                  <c:v>4828</c:v>
                </c:pt>
                <c:pt idx="7430">
                  <c:v>4873</c:v>
                </c:pt>
                <c:pt idx="7431">
                  <c:v>4899</c:v>
                </c:pt>
                <c:pt idx="7432">
                  <c:v>4804</c:v>
                </c:pt>
                <c:pt idx="7433">
                  <c:v>4784</c:v>
                </c:pt>
                <c:pt idx="7434">
                  <c:v>4892</c:v>
                </c:pt>
                <c:pt idx="7435">
                  <c:v>4903</c:v>
                </c:pt>
                <c:pt idx="7436">
                  <c:v>4800</c:v>
                </c:pt>
                <c:pt idx="7437">
                  <c:v>4930</c:v>
                </c:pt>
                <c:pt idx="7438">
                  <c:v>4697</c:v>
                </c:pt>
                <c:pt idx="7439">
                  <c:v>4870</c:v>
                </c:pt>
                <c:pt idx="7440">
                  <c:v>4821</c:v>
                </c:pt>
                <c:pt idx="7441">
                  <c:v>4833</c:v>
                </c:pt>
                <c:pt idx="7442">
                  <c:v>4846</c:v>
                </c:pt>
                <c:pt idx="7443">
                  <c:v>4862</c:v>
                </c:pt>
                <c:pt idx="7444">
                  <c:v>4784</c:v>
                </c:pt>
                <c:pt idx="7445">
                  <c:v>4882</c:v>
                </c:pt>
                <c:pt idx="7446">
                  <c:v>4877</c:v>
                </c:pt>
                <c:pt idx="7447">
                  <c:v>4900</c:v>
                </c:pt>
                <c:pt idx="7448">
                  <c:v>4803</c:v>
                </c:pt>
                <c:pt idx="7449">
                  <c:v>4861</c:v>
                </c:pt>
                <c:pt idx="7450">
                  <c:v>4946</c:v>
                </c:pt>
                <c:pt idx="7451">
                  <c:v>4813</c:v>
                </c:pt>
                <c:pt idx="7452">
                  <c:v>4835</c:v>
                </c:pt>
                <c:pt idx="7453">
                  <c:v>4934</c:v>
                </c:pt>
                <c:pt idx="7454">
                  <c:v>4937</c:v>
                </c:pt>
                <c:pt idx="7455">
                  <c:v>4810</c:v>
                </c:pt>
                <c:pt idx="7456">
                  <c:v>4854</c:v>
                </c:pt>
                <c:pt idx="7457">
                  <c:v>4787</c:v>
                </c:pt>
                <c:pt idx="7458">
                  <c:v>4822</c:v>
                </c:pt>
                <c:pt idx="7459">
                  <c:v>4895</c:v>
                </c:pt>
                <c:pt idx="7460">
                  <c:v>4936</c:v>
                </c:pt>
                <c:pt idx="7461">
                  <c:v>4880</c:v>
                </c:pt>
                <c:pt idx="7462">
                  <c:v>4884</c:v>
                </c:pt>
                <c:pt idx="7463">
                  <c:v>4851</c:v>
                </c:pt>
                <c:pt idx="7464">
                  <c:v>4896</c:v>
                </c:pt>
                <c:pt idx="7465">
                  <c:v>4905</c:v>
                </c:pt>
                <c:pt idx="7466">
                  <c:v>4938</c:v>
                </c:pt>
                <c:pt idx="7467">
                  <c:v>4873</c:v>
                </c:pt>
                <c:pt idx="7468">
                  <c:v>4875</c:v>
                </c:pt>
                <c:pt idx="7469">
                  <c:v>4882</c:v>
                </c:pt>
                <c:pt idx="7470">
                  <c:v>4899</c:v>
                </c:pt>
                <c:pt idx="7471">
                  <c:v>4840</c:v>
                </c:pt>
                <c:pt idx="7472">
                  <c:v>4852</c:v>
                </c:pt>
                <c:pt idx="7473">
                  <c:v>4965</c:v>
                </c:pt>
                <c:pt idx="7474">
                  <c:v>4885</c:v>
                </c:pt>
                <c:pt idx="7475">
                  <c:v>4874</c:v>
                </c:pt>
                <c:pt idx="7476">
                  <c:v>4843</c:v>
                </c:pt>
                <c:pt idx="7477">
                  <c:v>4932</c:v>
                </c:pt>
                <c:pt idx="7478">
                  <c:v>4849</c:v>
                </c:pt>
                <c:pt idx="7479">
                  <c:v>4916</c:v>
                </c:pt>
                <c:pt idx="7480">
                  <c:v>4899</c:v>
                </c:pt>
                <c:pt idx="7481">
                  <c:v>4773</c:v>
                </c:pt>
                <c:pt idx="7482">
                  <c:v>4917</c:v>
                </c:pt>
                <c:pt idx="7483">
                  <c:v>4782</c:v>
                </c:pt>
                <c:pt idx="7484">
                  <c:v>4905</c:v>
                </c:pt>
                <c:pt idx="7485">
                  <c:v>4923</c:v>
                </c:pt>
                <c:pt idx="7486">
                  <c:v>4813</c:v>
                </c:pt>
                <c:pt idx="7487">
                  <c:v>4793</c:v>
                </c:pt>
                <c:pt idx="7488">
                  <c:v>4824</c:v>
                </c:pt>
                <c:pt idx="7489">
                  <c:v>4921</c:v>
                </c:pt>
                <c:pt idx="7490">
                  <c:v>4902</c:v>
                </c:pt>
                <c:pt idx="7491">
                  <c:v>4765</c:v>
                </c:pt>
                <c:pt idx="7492">
                  <c:v>4898</c:v>
                </c:pt>
                <c:pt idx="7493">
                  <c:v>4873</c:v>
                </c:pt>
                <c:pt idx="7494">
                  <c:v>4941</c:v>
                </c:pt>
                <c:pt idx="7495">
                  <c:v>4892</c:v>
                </c:pt>
                <c:pt idx="7496">
                  <c:v>4894</c:v>
                </c:pt>
                <c:pt idx="7497">
                  <c:v>4928</c:v>
                </c:pt>
                <c:pt idx="7498">
                  <c:v>4834</c:v>
                </c:pt>
                <c:pt idx="7499">
                  <c:v>4928</c:v>
                </c:pt>
                <c:pt idx="7500">
                  <c:v>4980</c:v>
                </c:pt>
                <c:pt idx="7501">
                  <c:v>4884</c:v>
                </c:pt>
                <c:pt idx="7502">
                  <c:v>4948</c:v>
                </c:pt>
                <c:pt idx="7503">
                  <c:v>4889</c:v>
                </c:pt>
                <c:pt idx="7504">
                  <c:v>4924</c:v>
                </c:pt>
                <c:pt idx="7505">
                  <c:v>4833</c:v>
                </c:pt>
                <c:pt idx="7506">
                  <c:v>4883</c:v>
                </c:pt>
                <c:pt idx="7507">
                  <c:v>4891</c:v>
                </c:pt>
                <c:pt idx="7508">
                  <c:v>4825</c:v>
                </c:pt>
                <c:pt idx="7509">
                  <c:v>4908</c:v>
                </c:pt>
                <c:pt idx="7510">
                  <c:v>4881</c:v>
                </c:pt>
                <c:pt idx="7511">
                  <c:v>4888</c:v>
                </c:pt>
                <c:pt idx="7512">
                  <c:v>4920</c:v>
                </c:pt>
                <c:pt idx="7513">
                  <c:v>4842</c:v>
                </c:pt>
                <c:pt idx="7514">
                  <c:v>4994</c:v>
                </c:pt>
                <c:pt idx="7515">
                  <c:v>4854</c:v>
                </c:pt>
                <c:pt idx="7516">
                  <c:v>4859</c:v>
                </c:pt>
                <c:pt idx="7517">
                  <c:v>4941</c:v>
                </c:pt>
                <c:pt idx="7518">
                  <c:v>4793</c:v>
                </c:pt>
                <c:pt idx="7519">
                  <c:v>4900</c:v>
                </c:pt>
                <c:pt idx="7520">
                  <c:v>4858</c:v>
                </c:pt>
                <c:pt idx="7521">
                  <c:v>4902</c:v>
                </c:pt>
                <c:pt idx="7522">
                  <c:v>4844</c:v>
                </c:pt>
                <c:pt idx="7523">
                  <c:v>4870</c:v>
                </c:pt>
                <c:pt idx="7524">
                  <c:v>4933</c:v>
                </c:pt>
                <c:pt idx="7525">
                  <c:v>4794</c:v>
                </c:pt>
                <c:pt idx="7526">
                  <c:v>4903</c:v>
                </c:pt>
                <c:pt idx="7527">
                  <c:v>4803</c:v>
                </c:pt>
                <c:pt idx="7528">
                  <c:v>4886</c:v>
                </c:pt>
                <c:pt idx="7529">
                  <c:v>4836</c:v>
                </c:pt>
                <c:pt idx="7530">
                  <c:v>4928</c:v>
                </c:pt>
                <c:pt idx="7531">
                  <c:v>4890</c:v>
                </c:pt>
                <c:pt idx="7532">
                  <c:v>4862</c:v>
                </c:pt>
                <c:pt idx="7533">
                  <c:v>4962</c:v>
                </c:pt>
                <c:pt idx="7534">
                  <c:v>4895</c:v>
                </c:pt>
                <c:pt idx="7535">
                  <c:v>4719</c:v>
                </c:pt>
                <c:pt idx="7536">
                  <c:v>4857</c:v>
                </c:pt>
                <c:pt idx="7537">
                  <c:v>4981</c:v>
                </c:pt>
                <c:pt idx="7538">
                  <c:v>4926</c:v>
                </c:pt>
                <c:pt idx="7539">
                  <c:v>4880</c:v>
                </c:pt>
                <c:pt idx="7540">
                  <c:v>4833</c:v>
                </c:pt>
                <c:pt idx="7541">
                  <c:v>4994</c:v>
                </c:pt>
                <c:pt idx="7542">
                  <c:v>4896</c:v>
                </c:pt>
                <c:pt idx="7543">
                  <c:v>4920</c:v>
                </c:pt>
                <c:pt idx="7544">
                  <c:v>4901</c:v>
                </c:pt>
                <c:pt idx="7545">
                  <c:v>4774</c:v>
                </c:pt>
                <c:pt idx="7546">
                  <c:v>4934</c:v>
                </c:pt>
                <c:pt idx="7547">
                  <c:v>4838</c:v>
                </c:pt>
                <c:pt idx="7548">
                  <c:v>4878</c:v>
                </c:pt>
                <c:pt idx="7549">
                  <c:v>4943</c:v>
                </c:pt>
                <c:pt idx="7550">
                  <c:v>4882</c:v>
                </c:pt>
                <c:pt idx="7551">
                  <c:v>4842</c:v>
                </c:pt>
                <c:pt idx="7552">
                  <c:v>4865</c:v>
                </c:pt>
                <c:pt idx="7553">
                  <c:v>4861</c:v>
                </c:pt>
                <c:pt idx="7554">
                  <c:v>4887</c:v>
                </c:pt>
                <c:pt idx="7555">
                  <c:v>4806</c:v>
                </c:pt>
                <c:pt idx="7556">
                  <c:v>4920</c:v>
                </c:pt>
                <c:pt idx="7557">
                  <c:v>4870</c:v>
                </c:pt>
                <c:pt idx="7558">
                  <c:v>4906</c:v>
                </c:pt>
                <c:pt idx="7559">
                  <c:v>4951</c:v>
                </c:pt>
                <c:pt idx="7560">
                  <c:v>4890</c:v>
                </c:pt>
                <c:pt idx="7561">
                  <c:v>4875</c:v>
                </c:pt>
                <c:pt idx="7562">
                  <c:v>4838</c:v>
                </c:pt>
                <c:pt idx="7563">
                  <c:v>4968</c:v>
                </c:pt>
                <c:pt idx="7564">
                  <c:v>4941</c:v>
                </c:pt>
                <c:pt idx="7565">
                  <c:v>4933</c:v>
                </c:pt>
                <c:pt idx="7566">
                  <c:v>4950</c:v>
                </c:pt>
                <c:pt idx="7567">
                  <c:v>4981</c:v>
                </c:pt>
                <c:pt idx="7568">
                  <c:v>4916</c:v>
                </c:pt>
                <c:pt idx="7569">
                  <c:v>4836</c:v>
                </c:pt>
                <c:pt idx="7570">
                  <c:v>4973</c:v>
                </c:pt>
                <c:pt idx="7571">
                  <c:v>4984</c:v>
                </c:pt>
                <c:pt idx="7572">
                  <c:v>4882</c:v>
                </c:pt>
                <c:pt idx="7573">
                  <c:v>4904</c:v>
                </c:pt>
                <c:pt idx="7574">
                  <c:v>4885</c:v>
                </c:pt>
                <c:pt idx="7575">
                  <c:v>5050</c:v>
                </c:pt>
                <c:pt idx="7576">
                  <c:v>4968</c:v>
                </c:pt>
                <c:pt idx="7577">
                  <c:v>4875</c:v>
                </c:pt>
                <c:pt idx="7578">
                  <c:v>4935</c:v>
                </c:pt>
                <c:pt idx="7579">
                  <c:v>4793</c:v>
                </c:pt>
                <c:pt idx="7580">
                  <c:v>4968</c:v>
                </c:pt>
                <c:pt idx="7581">
                  <c:v>4888</c:v>
                </c:pt>
                <c:pt idx="7582">
                  <c:v>4966</c:v>
                </c:pt>
                <c:pt idx="7583">
                  <c:v>4951</c:v>
                </c:pt>
                <c:pt idx="7584">
                  <c:v>4956</c:v>
                </c:pt>
                <c:pt idx="7585">
                  <c:v>4871</c:v>
                </c:pt>
                <c:pt idx="7586">
                  <c:v>4874</c:v>
                </c:pt>
                <c:pt idx="7587">
                  <c:v>4941</c:v>
                </c:pt>
                <c:pt idx="7588">
                  <c:v>4966</c:v>
                </c:pt>
                <c:pt idx="7589">
                  <c:v>4894</c:v>
                </c:pt>
                <c:pt idx="7590">
                  <c:v>4918</c:v>
                </c:pt>
                <c:pt idx="7591">
                  <c:v>4917</c:v>
                </c:pt>
                <c:pt idx="7592">
                  <c:v>4913</c:v>
                </c:pt>
                <c:pt idx="7593">
                  <c:v>4921</c:v>
                </c:pt>
                <c:pt idx="7594">
                  <c:v>4981</c:v>
                </c:pt>
                <c:pt idx="7595">
                  <c:v>4931</c:v>
                </c:pt>
                <c:pt idx="7596">
                  <c:v>4938</c:v>
                </c:pt>
                <c:pt idx="7597">
                  <c:v>4891</c:v>
                </c:pt>
                <c:pt idx="7598">
                  <c:v>4928</c:v>
                </c:pt>
                <c:pt idx="7599">
                  <c:v>4862</c:v>
                </c:pt>
                <c:pt idx="7600">
                  <c:v>4839</c:v>
                </c:pt>
                <c:pt idx="7601">
                  <c:v>5024</c:v>
                </c:pt>
                <c:pt idx="7602">
                  <c:v>4870</c:v>
                </c:pt>
                <c:pt idx="7603">
                  <c:v>4776</c:v>
                </c:pt>
                <c:pt idx="7604">
                  <c:v>4967</c:v>
                </c:pt>
                <c:pt idx="7605">
                  <c:v>4920</c:v>
                </c:pt>
                <c:pt idx="7606">
                  <c:v>4972</c:v>
                </c:pt>
                <c:pt idx="7607">
                  <c:v>4912</c:v>
                </c:pt>
                <c:pt idx="7608">
                  <c:v>4950</c:v>
                </c:pt>
                <c:pt idx="7609">
                  <c:v>5012</c:v>
                </c:pt>
                <c:pt idx="7610">
                  <c:v>4883</c:v>
                </c:pt>
                <c:pt idx="7611">
                  <c:v>4937</c:v>
                </c:pt>
                <c:pt idx="7612">
                  <c:v>4907</c:v>
                </c:pt>
                <c:pt idx="7613">
                  <c:v>4966</c:v>
                </c:pt>
                <c:pt idx="7614">
                  <c:v>4954</c:v>
                </c:pt>
                <c:pt idx="7615">
                  <c:v>4954</c:v>
                </c:pt>
                <c:pt idx="7616">
                  <c:v>4986</c:v>
                </c:pt>
                <c:pt idx="7617">
                  <c:v>4831</c:v>
                </c:pt>
                <c:pt idx="7618">
                  <c:v>4995</c:v>
                </c:pt>
                <c:pt idx="7619">
                  <c:v>4899</c:v>
                </c:pt>
                <c:pt idx="7620">
                  <c:v>4924</c:v>
                </c:pt>
                <c:pt idx="7621">
                  <c:v>4830</c:v>
                </c:pt>
                <c:pt idx="7622">
                  <c:v>4876</c:v>
                </c:pt>
                <c:pt idx="7623">
                  <c:v>4985</c:v>
                </c:pt>
                <c:pt idx="7624">
                  <c:v>4838</c:v>
                </c:pt>
                <c:pt idx="7625">
                  <c:v>4948</c:v>
                </c:pt>
                <c:pt idx="7626">
                  <c:v>4974</c:v>
                </c:pt>
                <c:pt idx="7627">
                  <c:v>4998</c:v>
                </c:pt>
                <c:pt idx="7628">
                  <c:v>4855</c:v>
                </c:pt>
                <c:pt idx="7629">
                  <c:v>4890</c:v>
                </c:pt>
                <c:pt idx="7630">
                  <c:v>4923</c:v>
                </c:pt>
                <c:pt idx="7631">
                  <c:v>4872</c:v>
                </c:pt>
                <c:pt idx="7632">
                  <c:v>4985</c:v>
                </c:pt>
                <c:pt idx="7633">
                  <c:v>4936</c:v>
                </c:pt>
                <c:pt idx="7634">
                  <c:v>4968</c:v>
                </c:pt>
                <c:pt idx="7635">
                  <c:v>4870</c:v>
                </c:pt>
                <c:pt idx="7636">
                  <c:v>4979</c:v>
                </c:pt>
                <c:pt idx="7637">
                  <c:v>4923</c:v>
                </c:pt>
                <c:pt idx="7638">
                  <c:v>4846</c:v>
                </c:pt>
                <c:pt idx="7639">
                  <c:v>4927</c:v>
                </c:pt>
                <c:pt idx="7640">
                  <c:v>4948</c:v>
                </c:pt>
                <c:pt idx="7641">
                  <c:v>4918</c:v>
                </c:pt>
                <c:pt idx="7642">
                  <c:v>4910</c:v>
                </c:pt>
                <c:pt idx="7643">
                  <c:v>4868</c:v>
                </c:pt>
                <c:pt idx="7644">
                  <c:v>4943</c:v>
                </c:pt>
                <c:pt idx="7645">
                  <c:v>4840</c:v>
                </c:pt>
                <c:pt idx="7646">
                  <c:v>4974</c:v>
                </c:pt>
                <c:pt idx="7647">
                  <c:v>4924</c:v>
                </c:pt>
                <c:pt idx="7648">
                  <c:v>4857</c:v>
                </c:pt>
                <c:pt idx="7649">
                  <c:v>4989</c:v>
                </c:pt>
                <c:pt idx="7650">
                  <c:v>4898</c:v>
                </c:pt>
                <c:pt idx="7651">
                  <c:v>4973</c:v>
                </c:pt>
                <c:pt idx="7652">
                  <c:v>4913</c:v>
                </c:pt>
                <c:pt idx="7653">
                  <c:v>4893</c:v>
                </c:pt>
                <c:pt idx="7654">
                  <c:v>4962</c:v>
                </c:pt>
                <c:pt idx="7655">
                  <c:v>4870</c:v>
                </c:pt>
                <c:pt idx="7656">
                  <c:v>4952</c:v>
                </c:pt>
                <c:pt idx="7657">
                  <c:v>4988</c:v>
                </c:pt>
                <c:pt idx="7658">
                  <c:v>4916</c:v>
                </c:pt>
                <c:pt idx="7659">
                  <c:v>4973</c:v>
                </c:pt>
                <c:pt idx="7660">
                  <c:v>4929</c:v>
                </c:pt>
                <c:pt idx="7661">
                  <c:v>4921</c:v>
                </c:pt>
                <c:pt idx="7662">
                  <c:v>5045</c:v>
                </c:pt>
                <c:pt idx="7663">
                  <c:v>4930</c:v>
                </c:pt>
                <c:pt idx="7664">
                  <c:v>4930</c:v>
                </c:pt>
                <c:pt idx="7665">
                  <c:v>4894</c:v>
                </c:pt>
                <c:pt idx="7666">
                  <c:v>4975</c:v>
                </c:pt>
                <c:pt idx="7667">
                  <c:v>4852</c:v>
                </c:pt>
                <c:pt idx="7668">
                  <c:v>5071</c:v>
                </c:pt>
                <c:pt idx="7669">
                  <c:v>5029</c:v>
                </c:pt>
                <c:pt idx="7670">
                  <c:v>5072</c:v>
                </c:pt>
                <c:pt idx="7671">
                  <c:v>4978</c:v>
                </c:pt>
                <c:pt idx="7672">
                  <c:v>4884</c:v>
                </c:pt>
                <c:pt idx="7673">
                  <c:v>4944</c:v>
                </c:pt>
                <c:pt idx="7674">
                  <c:v>5015</c:v>
                </c:pt>
                <c:pt idx="7675">
                  <c:v>4922</c:v>
                </c:pt>
                <c:pt idx="7676">
                  <c:v>4928</c:v>
                </c:pt>
                <c:pt idx="7677">
                  <c:v>5037</c:v>
                </c:pt>
                <c:pt idx="7678">
                  <c:v>5005</c:v>
                </c:pt>
                <c:pt idx="7679">
                  <c:v>4901</c:v>
                </c:pt>
                <c:pt idx="7680">
                  <c:v>4913</c:v>
                </c:pt>
                <c:pt idx="7681">
                  <c:v>4957</c:v>
                </c:pt>
                <c:pt idx="7682">
                  <c:v>5043</c:v>
                </c:pt>
                <c:pt idx="7683">
                  <c:v>4988</c:v>
                </c:pt>
                <c:pt idx="7684">
                  <c:v>4928</c:v>
                </c:pt>
                <c:pt idx="7685">
                  <c:v>4972</c:v>
                </c:pt>
                <c:pt idx="7686">
                  <c:v>4972</c:v>
                </c:pt>
                <c:pt idx="7687">
                  <c:v>4890</c:v>
                </c:pt>
                <c:pt idx="7688">
                  <c:v>4955</c:v>
                </c:pt>
                <c:pt idx="7689">
                  <c:v>5013</c:v>
                </c:pt>
                <c:pt idx="7690">
                  <c:v>4989</c:v>
                </c:pt>
                <c:pt idx="7691">
                  <c:v>4976</c:v>
                </c:pt>
                <c:pt idx="7692">
                  <c:v>4927</c:v>
                </c:pt>
                <c:pt idx="7693">
                  <c:v>4931</c:v>
                </c:pt>
                <c:pt idx="7694">
                  <c:v>4914</c:v>
                </c:pt>
                <c:pt idx="7695">
                  <c:v>4974</c:v>
                </c:pt>
                <c:pt idx="7696">
                  <c:v>5076</c:v>
                </c:pt>
                <c:pt idx="7697">
                  <c:v>4981</c:v>
                </c:pt>
                <c:pt idx="7698">
                  <c:v>5032</c:v>
                </c:pt>
                <c:pt idx="7699">
                  <c:v>4974</c:v>
                </c:pt>
                <c:pt idx="7700">
                  <c:v>4903</c:v>
                </c:pt>
                <c:pt idx="7701">
                  <c:v>4917</c:v>
                </c:pt>
                <c:pt idx="7702">
                  <c:v>4978</c:v>
                </c:pt>
                <c:pt idx="7703">
                  <c:v>4975</c:v>
                </c:pt>
                <c:pt idx="7704">
                  <c:v>4955</c:v>
                </c:pt>
                <c:pt idx="7705">
                  <c:v>5001</c:v>
                </c:pt>
                <c:pt idx="7706">
                  <c:v>5038</c:v>
                </c:pt>
                <c:pt idx="7707">
                  <c:v>5005</c:v>
                </c:pt>
                <c:pt idx="7708">
                  <c:v>4874</c:v>
                </c:pt>
                <c:pt idx="7709">
                  <c:v>4951</c:v>
                </c:pt>
                <c:pt idx="7710">
                  <c:v>4977</c:v>
                </c:pt>
                <c:pt idx="7711">
                  <c:v>5079</c:v>
                </c:pt>
                <c:pt idx="7712">
                  <c:v>4967</c:v>
                </c:pt>
                <c:pt idx="7713">
                  <c:v>5008</c:v>
                </c:pt>
                <c:pt idx="7714">
                  <c:v>4983</c:v>
                </c:pt>
                <c:pt idx="7715">
                  <c:v>5001</c:v>
                </c:pt>
                <c:pt idx="7716">
                  <c:v>4975</c:v>
                </c:pt>
                <c:pt idx="7717">
                  <c:v>4917</c:v>
                </c:pt>
                <c:pt idx="7718">
                  <c:v>5037</c:v>
                </c:pt>
                <c:pt idx="7719">
                  <c:v>4883</c:v>
                </c:pt>
                <c:pt idx="7720">
                  <c:v>5018</c:v>
                </c:pt>
                <c:pt idx="7721">
                  <c:v>4986</c:v>
                </c:pt>
                <c:pt idx="7722">
                  <c:v>4961</c:v>
                </c:pt>
                <c:pt idx="7723">
                  <c:v>4945</c:v>
                </c:pt>
                <c:pt idx="7724">
                  <c:v>4957</c:v>
                </c:pt>
                <c:pt idx="7725">
                  <c:v>4996</c:v>
                </c:pt>
                <c:pt idx="7726">
                  <c:v>4998</c:v>
                </c:pt>
                <c:pt idx="7727">
                  <c:v>5047</c:v>
                </c:pt>
                <c:pt idx="7728">
                  <c:v>4978</c:v>
                </c:pt>
                <c:pt idx="7729">
                  <c:v>4999</c:v>
                </c:pt>
                <c:pt idx="7730">
                  <c:v>4941</c:v>
                </c:pt>
                <c:pt idx="7731">
                  <c:v>4995</c:v>
                </c:pt>
                <c:pt idx="7732">
                  <c:v>4974</c:v>
                </c:pt>
                <c:pt idx="7733">
                  <c:v>4903</c:v>
                </c:pt>
                <c:pt idx="7734">
                  <c:v>5056</c:v>
                </c:pt>
                <c:pt idx="7735">
                  <c:v>5015</c:v>
                </c:pt>
                <c:pt idx="7736">
                  <c:v>5051</c:v>
                </c:pt>
                <c:pt idx="7737">
                  <c:v>4902</c:v>
                </c:pt>
                <c:pt idx="7738">
                  <c:v>4978</c:v>
                </c:pt>
                <c:pt idx="7739">
                  <c:v>4994</c:v>
                </c:pt>
                <c:pt idx="7740">
                  <c:v>4964</c:v>
                </c:pt>
                <c:pt idx="7741">
                  <c:v>4963</c:v>
                </c:pt>
                <c:pt idx="7742">
                  <c:v>4949</c:v>
                </c:pt>
                <c:pt idx="7743">
                  <c:v>4989</c:v>
                </c:pt>
                <c:pt idx="7744">
                  <c:v>4917</c:v>
                </c:pt>
                <c:pt idx="7745">
                  <c:v>4939</c:v>
                </c:pt>
                <c:pt idx="7746">
                  <c:v>5064</c:v>
                </c:pt>
                <c:pt idx="7747">
                  <c:v>4900</c:v>
                </c:pt>
                <c:pt idx="7748">
                  <c:v>4988</c:v>
                </c:pt>
                <c:pt idx="7749">
                  <c:v>5033</c:v>
                </c:pt>
                <c:pt idx="7750">
                  <c:v>4996</c:v>
                </c:pt>
                <c:pt idx="7751">
                  <c:v>4988</c:v>
                </c:pt>
                <c:pt idx="7752">
                  <c:v>5023</c:v>
                </c:pt>
                <c:pt idx="7753">
                  <c:v>4940</c:v>
                </c:pt>
                <c:pt idx="7754">
                  <c:v>4984</c:v>
                </c:pt>
                <c:pt idx="7755">
                  <c:v>5004</c:v>
                </c:pt>
                <c:pt idx="7756">
                  <c:v>5002</c:v>
                </c:pt>
                <c:pt idx="7757">
                  <c:v>4974</c:v>
                </c:pt>
                <c:pt idx="7758">
                  <c:v>4909</c:v>
                </c:pt>
                <c:pt idx="7759">
                  <c:v>4997</c:v>
                </c:pt>
                <c:pt idx="7760">
                  <c:v>5006</c:v>
                </c:pt>
                <c:pt idx="7761">
                  <c:v>4978</c:v>
                </c:pt>
                <c:pt idx="7762">
                  <c:v>4971</c:v>
                </c:pt>
                <c:pt idx="7763">
                  <c:v>4952</c:v>
                </c:pt>
                <c:pt idx="7764">
                  <c:v>4967</c:v>
                </c:pt>
                <c:pt idx="7765">
                  <c:v>4952</c:v>
                </c:pt>
                <c:pt idx="7766">
                  <c:v>4997</c:v>
                </c:pt>
                <c:pt idx="7767">
                  <c:v>5003</c:v>
                </c:pt>
                <c:pt idx="7768">
                  <c:v>4966</c:v>
                </c:pt>
                <c:pt idx="7769">
                  <c:v>4965</c:v>
                </c:pt>
                <c:pt idx="7770">
                  <c:v>5032</c:v>
                </c:pt>
                <c:pt idx="7771">
                  <c:v>4961</c:v>
                </c:pt>
                <c:pt idx="7772">
                  <c:v>5008</c:v>
                </c:pt>
                <c:pt idx="7773">
                  <c:v>5039</c:v>
                </c:pt>
                <c:pt idx="7774">
                  <c:v>5055</c:v>
                </c:pt>
                <c:pt idx="7775">
                  <c:v>5025</c:v>
                </c:pt>
                <c:pt idx="7776">
                  <c:v>4910</c:v>
                </c:pt>
                <c:pt idx="7777">
                  <c:v>4995</c:v>
                </c:pt>
                <c:pt idx="7778">
                  <c:v>5036</c:v>
                </c:pt>
                <c:pt idx="7779">
                  <c:v>5013</c:v>
                </c:pt>
                <c:pt idx="7780">
                  <c:v>5017</c:v>
                </c:pt>
                <c:pt idx="7781">
                  <c:v>5015</c:v>
                </c:pt>
                <c:pt idx="7782">
                  <c:v>4984</c:v>
                </c:pt>
                <c:pt idx="7783">
                  <c:v>4919</c:v>
                </c:pt>
                <c:pt idx="7784">
                  <c:v>5021</c:v>
                </c:pt>
                <c:pt idx="7785">
                  <c:v>5057</c:v>
                </c:pt>
                <c:pt idx="7786">
                  <c:v>5065</c:v>
                </c:pt>
                <c:pt idx="7787">
                  <c:v>4918</c:v>
                </c:pt>
                <c:pt idx="7788">
                  <c:v>5105</c:v>
                </c:pt>
                <c:pt idx="7789">
                  <c:v>5059</c:v>
                </c:pt>
                <c:pt idx="7790">
                  <c:v>4939</c:v>
                </c:pt>
                <c:pt idx="7791">
                  <c:v>5020</c:v>
                </c:pt>
                <c:pt idx="7792">
                  <c:v>5025</c:v>
                </c:pt>
                <c:pt idx="7793">
                  <c:v>4989</c:v>
                </c:pt>
                <c:pt idx="7794">
                  <c:v>4958</c:v>
                </c:pt>
                <c:pt idx="7795">
                  <c:v>5119</c:v>
                </c:pt>
                <c:pt idx="7796">
                  <c:v>5056</c:v>
                </c:pt>
                <c:pt idx="7797">
                  <c:v>5048</c:v>
                </c:pt>
                <c:pt idx="7798">
                  <c:v>5026</c:v>
                </c:pt>
                <c:pt idx="7799">
                  <c:v>4992</c:v>
                </c:pt>
                <c:pt idx="7800">
                  <c:v>5012</c:v>
                </c:pt>
                <c:pt idx="7801">
                  <c:v>5046</c:v>
                </c:pt>
                <c:pt idx="7802">
                  <c:v>5034</c:v>
                </c:pt>
                <c:pt idx="7803">
                  <c:v>5066</c:v>
                </c:pt>
                <c:pt idx="7804">
                  <c:v>5039</c:v>
                </c:pt>
                <c:pt idx="7805">
                  <c:v>4915</c:v>
                </c:pt>
                <c:pt idx="7806">
                  <c:v>5065</c:v>
                </c:pt>
                <c:pt idx="7807">
                  <c:v>5077</c:v>
                </c:pt>
                <c:pt idx="7808">
                  <c:v>4964</c:v>
                </c:pt>
                <c:pt idx="7809">
                  <c:v>5065</c:v>
                </c:pt>
                <c:pt idx="7810">
                  <c:v>5094</c:v>
                </c:pt>
                <c:pt idx="7811">
                  <c:v>5001</c:v>
                </c:pt>
                <c:pt idx="7812">
                  <c:v>5057</c:v>
                </c:pt>
                <c:pt idx="7813">
                  <c:v>5074</c:v>
                </c:pt>
                <c:pt idx="7814">
                  <c:v>4977</c:v>
                </c:pt>
                <c:pt idx="7815">
                  <c:v>5044</c:v>
                </c:pt>
                <c:pt idx="7816">
                  <c:v>4984</c:v>
                </c:pt>
                <c:pt idx="7817">
                  <c:v>5118</c:v>
                </c:pt>
                <c:pt idx="7818">
                  <c:v>5099</c:v>
                </c:pt>
                <c:pt idx="7819">
                  <c:v>5079</c:v>
                </c:pt>
                <c:pt idx="7820">
                  <c:v>5045</c:v>
                </c:pt>
                <c:pt idx="7821">
                  <c:v>5068</c:v>
                </c:pt>
                <c:pt idx="7822">
                  <c:v>5119</c:v>
                </c:pt>
                <c:pt idx="7823">
                  <c:v>4925</c:v>
                </c:pt>
                <c:pt idx="7824">
                  <c:v>4987</c:v>
                </c:pt>
                <c:pt idx="7825">
                  <c:v>4946</c:v>
                </c:pt>
                <c:pt idx="7826">
                  <c:v>5042</c:v>
                </c:pt>
                <c:pt idx="7827">
                  <c:v>4945</c:v>
                </c:pt>
                <c:pt idx="7828">
                  <c:v>5096</c:v>
                </c:pt>
                <c:pt idx="7829">
                  <c:v>5030</c:v>
                </c:pt>
                <c:pt idx="7830">
                  <c:v>5025</c:v>
                </c:pt>
                <c:pt idx="7831">
                  <c:v>5061</c:v>
                </c:pt>
                <c:pt idx="7832">
                  <c:v>4960</c:v>
                </c:pt>
                <c:pt idx="7833">
                  <c:v>5010</c:v>
                </c:pt>
                <c:pt idx="7834">
                  <c:v>5006</c:v>
                </c:pt>
                <c:pt idx="7835">
                  <c:v>4979</c:v>
                </c:pt>
                <c:pt idx="7836">
                  <c:v>5033</c:v>
                </c:pt>
                <c:pt idx="7837">
                  <c:v>4967</c:v>
                </c:pt>
                <c:pt idx="7838">
                  <c:v>5055</c:v>
                </c:pt>
                <c:pt idx="7839">
                  <c:v>5015</c:v>
                </c:pt>
                <c:pt idx="7840">
                  <c:v>5092</c:v>
                </c:pt>
                <c:pt idx="7841">
                  <c:v>4962</c:v>
                </c:pt>
                <c:pt idx="7842">
                  <c:v>5021</c:v>
                </c:pt>
                <c:pt idx="7843">
                  <c:v>5119</c:v>
                </c:pt>
                <c:pt idx="7844">
                  <c:v>5162</c:v>
                </c:pt>
                <c:pt idx="7845">
                  <c:v>5059</c:v>
                </c:pt>
                <c:pt idx="7846">
                  <c:v>5022</c:v>
                </c:pt>
                <c:pt idx="7847">
                  <c:v>4919</c:v>
                </c:pt>
                <c:pt idx="7848">
                  <c:v>5052</c:v>
                </c:pt>
                <c:pt idx="7849">
                  <c:v>4991</c:v>
                </c:pt>
                <c:pt idx="7850">
                  <c:v>4997</c:v>
                </c:pt>
                <c:pt idx="7851">
                  <c:v>5089</c:v>
                </c:pt>
                <c:pt idx="7852">
                  <c:v>5014</c:v>
                </c:pt>
                <c:pt idx="7853">
                  <c:v>4939</c:v>
                </c:pt>
                <c:pt idx="7854">
                  <c:v>5009</c:v>
                </c:pt>
                <c:pt idx="7855">
                  <c:v>5086</c:v>
                </c:pt>
                <c:pt idx="7856">
                  <c:v>5031</c:v>
                </c:pt>
                <c:pt idx="7857">
                  <c:v>5080</c:v>
                </c:pt>
                <c:pt idx="7858">
                  <c:v>4997</c:v>
                </c:pt>
                <c:pt idx="7859">
                  <c:v>5037</c:v>
                </c:pt>
                <c:pt idx="7860">
                  <c:v>4959</c:v>
                </c:pt>
                <c:pt idx="7861">
                  <c:v>5049</c:v>
                </c:pt>
                <c:pt idx="7862">
                  <c:v>4939</c:v>
                </c:pt>
                <c:pt idx="7863">
                  <c:v>5006</c:v>
                </c:pt>
                <c:pt idx="7864">
                  <c:v>5027</c:v>
                </c:pt>
                <c:pt idx="7865">
                  <c:v>4984</c:v>
                </c:pt>
                <c:pt idx="7866">
                  <c:v>4974</c:v>
                </c:pt>
                <c:pt idx="7867">
                  <c:v>5018</c:v>
                </c:pt>
                <c:pt idx="7868">
                  <c:v>5073</c:v>
                </c:pt>
                <c:pt idx="7869">
                  <c:v>5052</c:v>
                </c:pt>
                <c:pt idx="7870">
                  <c:v>5061</c:v>
                </c:pt>
                <c:pt idx="7871">
                  <c:v>5005</c:v>
                </c:pt>
                <c:pt idx="7872">
                  <c:v>5044</c:v>
                </c:pt>
                <c:pt idx="7873">
                  <c:v>5060</c:v>
                </c:pt>
                <c:pt idx="7874">
                  <c:v>5024</c:v>
                </c:pt>
                <c:pt idx="7875">
                  <c:v>5071</c:v>
                </c:pt>
                <c:pt idx="7876">
                  <c:v>5044</c:v>
                </c:pt>
                <c:pt idx="7877">
                  <c:v>5063</c:v>
                </c:pt>
                <c:pt idx="7878">
                  <c:v>5068</c:v>
                </c:pt>
                <c:pt idx="7879">
                  <c:v>5121</c:v>
                </c:pt>
                <c:pt idx="7880">
                  <c:v>5137</c:v>
                </c:pt>
                <c:pt idx="7881">
                  <c:v>5016</c:v>
                </c:pt>
                <c:pt idx="7882">
                  <c:v>4991</c:v>
                </c:pt>
                <c:pt idx="7883">
                  <c:v>5064</c:v>
                </c:pt>
                <c:pt idx="7884">
                  <c:v>5095</c:v>
                </c:pt>
                <c:pt idx="7885">
                  <c:v>5082</c:v>
                </c:pt>
                <c:pt idx="7886">
                  <c:v>5008</c:v>
                </c:pt>
                <c:pt idx="7887">
                  <c:v>5133</c:v>
                </c:pt>
                <c:pt idx="7888">
                  <c:v>5051</c:v>
                </c:pt>
                <c:pt idx="7889">
                  <c:v>5045</c:v>
                </c:pt>
                <c:pt idx="7890">
                  <c:v>5025</c:v>
                </c:pt>
                <c:pt idx="7891">
                  <c:v>5068</c:v>
                </c:pt>
                <c:pt idx="7892">
                  <c:v>5068</c:v>
                </c:pt>
                <c:pt idx="7893">
                  <c:v>5076</c:v>
                </c:pt>
                <c:pt idx="7894">
                  <c:v>5085</c:v>
                </c:pt>
                <c:pt idx="7895">
                  <c:v>5105</c:v>
                </c:pt>
                <c:pt idx="7896">
                  <c:v>5061</c:v>
                </c:pt>
                <c:pt idx="7897">
                  <c:v>5007</c:v>
                </c:pt>
                <c:pt idx="7898">
                  <c:v>5047</c:v>
                </c:pt>
                <c:pt idx="7899">
                  <c:v>5046</c:v>
                </c:pt>
                <c:pt idx="7900">
                  <c:v>5142</c:v>
                </c:pt>
                <c:pt idx="7901">
                  <c:v>5050</c:v>
                </c:pt>
                <c:pt idx="7902">
                  <c:v>5119</c:v>
                </c:pt>
                <c:pt idx="7903">
                  <c:v>5017</c:v>
                </c:pt>
                <c:pt idx="7904">
                  <c:v>5169</c:v>
                </c:pt>
                <c:pt idx="7905">
                  <c:v>5050</c:v>
                </c:pt>
                <c:pt idx="7906">
                  <c:v>5109</c:v>
                </c:pt>
                <c:pt idx="7907">
                  <c:v>5084</c:v>
                </c:pt>
                <c:pt idx="7908">
                  <c:v>4992</c:v>
                </c:pt>
                <c:pt idx="7909">
                  <c:v>5073</c:v>
                </c:pt>
                <c:pt idx="7910">
                  <c:v>5030</c:v>
                </c:pt>
                <c:pt idx="7911">
                  <c:v>5114</c:v>
                </c:pt>
                <c:pt idx="7912">
                  <c:v>5011</c:v>
                </c:pt>
                <c:pt idx="7913">
                  <c:v>5105</c:v>
                </c:pt>
                <c:pt idx="7914">
                  <c:v>5065</c:v>
                </c:pt>
                <c:pt idx="7915">
                  <c:v>5089</c:v>
                </c:pt>
                <c:pt idx="7916">
                  <c:v>5107</c:v>
                </c:pt>
                <c:pt idx="7917">
                  <c:v>5137</c:v>
                </c:pt>
                <c:pt idx="7918">
                  <c:v>5030</c:v>
                </c:pt>
                <c:pt idx="7919">
                  <c:v>4971</c:v>
                </c:pt>
                <c:pt idx="7920">
                  <c:v>5066</c:v>
                </c:pt>
                <c:pt idx="7921">
                  <c:v>5021</c:v>
                </c:pt>
                <c:pt idx="7922">
                  <c:v>5036</c:v>
                </c:pt>
                <c:pt idx="7923">
                  <c:v>4975</c:v>
                </c:pt>
                <c:pt idx="7924">
                  <c:v>5062</c:v>
                </c:pt>
                <c:pt idx="7925">
                  <c:v>5070</c:v>
                </c:pt>
                <c:pt idx="7926">
                  <c:v>5029</c:v>
                </c:pt>
                <c:pt idx="7927">
                  <c:v>5138</c:v>
                </c:pt>
                <c:pt idx="7928">
                  <c:v>5105</c:v>
                </c:pt>
                <c:pt idx="7929">
                  <c:v>5064</c:v>
                </c:pt>
                <c:pt idx="7930">
                  <c:v>5127</c:v>
                </c:pt>
                <c:pt idx="7931">
                  <c:v>5075</c:v>
                </c:pt>
                <c:pt idx="7932">
                  <c:v>5063</c:v>
                </c:pt>
                <c:pt idx="7933">
                  <c:v>5118</c:v>
                </c:pt>
                <c:pt idx="7934">
                  <c:v>5013</c:v>
                </c:pt>
                <c:pt idx="7935">
                  <c:v>5034</c:v>
                </c:pt>
                <c:pt idx="7936">
                  <c:v>5143</c:v>
                </c:pt>
                <c:pt idx="7937">
                  <c:v>5038</c:v>
                </c:pt>
                <c:pt idx="7938">
                  <c:v>5003</c:v>
                </c:pt>
                <c:pt idx="7939">
                  <c:v>5030</c:v>
                </c:pt>
                <c:pt idx="7940">
                  <c:v>5085</c:v>
                </c:pt>
                <c:pt idx="7941">
                  <c:v>5031</c:v>
                </c:pt>
                <c:pt idx="7942">
                  <c:v>5161</c:v>
                </c:pt>
                <c:pt idx="7943">
                  <c:v>5016</c:v>
                </c:pt>
                <c:pt idx="7944">
                  <c:v>5084</c:v>
                </c:pt>
                <c:pt idx="7945">
                  <c:v>5132</c:v>
                </c:pt>
                <c:pt idx="7946">
                  <c:v>5088</c:v>
                </c:pt>
                <c:pt idx="7947">
                  <c:v>5027</c:v>
                </c:pt>
                <c:pt idx="7948">
                  <c:v>5173</c:v>
                </c:pt>
                <c:pt idx="7949">
                  <c:v>5035</c:v>
                </c:pt>
                <c:pt idx="7950">
                  <c:v>5182</c:v>
                </c:pt>
                <c:pt idx="7951">
                  <c:v>5051</c:v>
                </c:pt>
                <c:pt idx="7952">
                  <c:v>5123</c:v>
                </c:pt>
                <c:pt idx="7953">
                  <c:v>5050</c:v>
                </c:pt>
                <c:pt idx="7954">
                  <c:v>5003</c:v>
                </c:pt>
                <c:pt idx="7955">
                  <c:v>5070</c:v>
                </c:pt>
                <c:pt idx="7956">
                  <c:v>5011</c:v>
                </c:pt>
                <c:pt idx="7957">
                  <c:v>5052</c:v>
                </c:pt>
                <c:pt idx="7958">
                  <c:v>5086</c:v>
                </c:pt>
                <c:pt idx="7959">
                  <c:v>5088</c:v>
                </c:pt>
                <c:pt idx="7960">
                  <c:v>5073</c:v>
                </c:pt>
                <c:pt idx="7961">
                  <c:v>5152</c:v>
                </c:pt>
                <c:pt idx="7962">
                  <c:v>4977</c:v>
                </c:pt>
                <c:pt idx="7963">
                  <c:v>5101</c:v>
                </c:pt>
                <c:pt idx="7964">
                  <c:v>5090</c:v>
                </c:pt>
                <c:pt idx="7965">
                  <c:v>5039</c:v>
                </c:pt>
                <c:pt idx="7966">
                  <c:v>5131</c:v>
                </c:pt>
                <c:pt idx="7967">
                  <c:v>5102</c:v>
                </c:pt>
                <c:pt idx="7968">
                  <c:v>5021</c:v>
                </c:pt>
                <c:pt idx="7969">
                  <c:v>5178</c:v>
                </c:pt>
                <c:pt idx="7970">
                  <c:v>5096</c:v>
                </c:pt>
                <c:pt idx="7971">
                  <c:v>5060</c:v>
                </c:pt>
                <c:pt idx="7972">
                  <c:v>5014</c:v>
                </c:pt>
                <c:pt idx="7973">
                  <c:v>5131</c:v>
                </c:pt>
                <c:pt idx="7974">
                  <c:v>5096</c:v>
                </c:pt>
                <c:pt idx="7975">
                  <c:v>5113</c:v>
                </c:pt>
                <c:pt idx="7976">
                  <c:v>5049</c:v>
                </c:pt>
                <c:pt idx="7977">
                  <c:v>5085</c:v>
                </c:pt>
                <c:pt idx="7978">
                  <c:v>5122</c:v>
                </c:pt>
                <c:pt idx="7979">
                  <c:v>5084</c:v>
                </c:pt>
                <c:pt idx="7980">
                  <c:v>5067</c:v>
                </c:pt>
                <c:pt idx="7981">
                  <c:v>5058</c:v>
                </c:pt>
                <c:pt idx="7982">
                  <c:v>5052</c:v>
                </c:pt>
                <c:pt idx="7983">
                  <c:v>5145</c:v>
                </c:pt>
                <c:pt idx="7984">
                  <c:v>5137</c:v>
                </c:pt>
                <c:pt idx="7985">
                  <c:v>5084</c:v>
                </c:pt>
                <c:pt idx="7986">
                  <c:v>5118</c:v>
                </c:pt>
                <c:pt idx="7987">
                  <c:v>5112</c:v>
                </c:pt>
                <c:pt idx="7988">
                  <c:v>5119</c:v>
                </c:pt>
                <c:pt idx="7989">
                  <c:v>5169</c:v>
                </c:pt>
                <c:pt idx="7990">
                  <c:v>5181</c:v>
                </c:pt>
                <c:pt idx="7991">
                  <c:v>5055</c:v>
                </c:pt>
                <c:pt idx="7992">
                  <c:v>5048</c:v>
                </c:pt>
                <c:pt idx="7993">
                  <c:v>5060</c:v>
                </c:pt>
                <c:pt idx="7994">
                  <c:v>5072</c:v>
                </c:pt>
                <c:pt idx="7995">
                  <c:v>4993</c:v>
                </c:pt>
                <c:pt idx="7996">
                  <c:v>5120</c:v>
                </c:pt>
                <c:pt idx="7997">
                  <c:v>5131</c:v>
                </c:pt>
                <c:pt idx="7998">
                  <c:v>5193</c:v>
                </c:pt>
                <c:pt idx="7999">
                  <c:v>5105</c:v>
                </c:pt>
                <c:pt idx="8000">
                  <c:v>5077</c:v>
                </c:pt>
                <c:pt idx="8001">
                  <c:v>5121</c:v>
                </c:pt>
                <c:pt idx="8002">
                  <c:v>5071</c:v>
                </c:pt>
                <c:pt idx="8003">
                  <c:v>5113</c:v>
                </c:pt>
                <c:pt idx="8004">
                  <c:v>5089</c:v>
                </c:pt>
                <c:pt idx="8005">
                  <c:v>5098</c:v>
                </c:pt>
                <c:pt idx="8006">
                  <c:v>5111</c:v>
                </c:pt>
                <c:pt idx="8007">
                  <c:v>5072</c:v>
                </c:pt>
                <c:pt idx="8008">
                  <c:v>5066</c:v>
                </c:pt>
                <c:pt idx="8009">
                  <c:v>5053</c:v>
                </c:pt>
                <c:pt idx="8010">
                  <c:v>5045</c:v>
                </c:pt>
                <c:pt idx="8011">
                  <c:v>5093</c:v>
                </c:pt>
                <c:pt idx="8012">
                  <c:v>5157</c:v>
                </c:pt>
                <c:pt idx="8013">
                  <c:v>5147</c:v>
                </c:pt>
                <c:pt idx="8014">
                  <c:v>5116</c:v>
                </c:pt>
                <c:pt idx="8015">
                  <c:v>5084</c:v>
                </c:pt>
                <c:pt idx="8016">
                  <c:v>5128</c:v>
                </c:pt>
                <c:pt idx="8017">
                  <c:v>5159</c:v>
                </c:pt>
                <c:pt idx="8018">
                  <c:v>5104</c:v>
                </c:pt>
                <c:pt idx="8019">
                  <c:v>5147</c:v>
                </c:pt>
                <c:pt idx="8020">
                  <c:v>5103</c:v>
                </c:pt>
                <c:pt idx="8021">
                  <c:v>5106</c:v>
                </c:pt>
                <c:pt idx="8022">
                  <c:v>5162</c:v>
                </c:pt>
                <c:pt idx="8023">
                  <c:v>5161</c:v>
                </c:pt>
                <c:pt idx="8024">
                  <c:v>5110</c:v>
                </c:pt>
                <c:pt idx="8025">
                  <c:v>5035</c:v>
                </c:pt>
                <c:pt idx="8026">
                  <c:v>5106</c:v>
                </c:pt>
                <c:pt idx="8027">
                  <c:v>5176</c:v>
                </c:pt>
                <c:pt idx="8028">
                  <c:v>5222</c:v>
                </c:pt>
                <c:pt idx="8029">
                  <c:v>5171</c:v>
                </c:pt>
                <c:pt idx="8030">
                  <c:v>5146</c:v>
                </c:pt>
                <c:pt idx="8031">
                  <c:v>5139</c:v>
                </c:pt>
                <c:pt idx="8032">
                  <c:v>5189</c:v>
                </c:pt>
                <c:pt idx="8033">
                  <c:v>5152</c:v>
                </c:pt>
                <c:pt idx="8034">
                  <c:v>5101</c:v>
                </c:pt>
                <c:pt idx="8035">
                  <c:v>5072</c:v>
                </c:pt>
                <c:pt idx="8036">
                  <c:v>5157</c:v>
                </c:pt>
                <c:pt idx="8037">
                  <c:v>5070</c:v>
                </c:pt>
                <c:pt idx="8038">
                  <c:v>5127</c:v>
                </c:pt>
                <c:pt idx="8039">
                  <c:v>5085</c:v>
                </c:pt>
                <c:pt idx="8040">
                  <c:v>5066</c:v>
                </c:pt>
                <c:pt idx="8041">
                  <c:v>5023</c:v>
                </c:pt>
                <c:pt idx="8042">
                  <c:v>5147</c:v>
                </c:pt>
                <c:pt idx="8043">
                  <c:v>5044</c:v>
                </c:pt>
                <c:pt idx="8044">
                  <c:v>5099</c:v>
                </c:pt>
                <c:pt idx="8045">
                  <c:v>5108</c:v>
                </c:pt>
                <c:pt idx="8046">
                  <c:v>5151</c:v>
                </c:pt>
                <c:pt idx="8047">
                  <c:v>5075</c:v>
                </c:pt>
                <c:pt idx="8048">
                  <c:v>5147</c:v>
                </c:pt>
                <c:pt idx="8049">
                  <c:v>5131</c:v>
                </c:pt>
                <c:pt idx="8050">
                  <c:v>5137</c:v>
                </c:pt>
                <c:pt idx="8051">
                  <c:v>5122</c:v>
                </c:pt>
                <c:pt idx="8052">
                  <c:v>5149</c:v>
                </c:pt>
                <c:pt idx="8053">
                  <c:v>5054</c:v>
                </c:pt>
                <c:pt idx="8054">
                  <c:v>5136</c:v>
                </c:pt>
                <c:pt idx="8055">
                  <c:v>5164</c:v>
                </c:pt>
                <c:pt idx="8056">
                  <c:v>5098</c:v>
                </c:pt>
                <c:pt idx="8057">
                  <c:v>5174</c:v>
                </c:pt>
                <c:pt idx="8058">
                  <c:v>5109</c:v>
                </c:pt>
                <c:pt idx="8059">
                  <c:v>5200</c:v>
                </c:pt>
                <c:pt idx="8060">
                  <c:v>5144</c:v>
                </c:pt>
                <c:pt idx="8061">
                  <c:v>5069</c:v>
                </c:pt>
                <c:pt idx="8062">
                  <c:v>5152</c:v>
                </c:pt>
                <c:pt idx="8063">
                  <c:v>5111</c:v>
                </c:pt>
                <c:pt idx="8064">
                  <c:v>5036</c:v>
                </c:pt>
                <c:pt idx="8065">
                  <c:v>5183</c:v>
                </c:pt>
                <c:pt idx="8066">
                  <c:v>5113</c:v>
                </c:pt>
                <c:pt idx="8067">
                  <c:v>5200</c:v>
                </c:pt>
                <c:pt idx="8068">
                  <c:v>5119</c:v>
                </c:pt>
                <c:pt idx="8069">
                  <c:v>5205</c:v>
                </c:pt>
                <c:pt idx="8070">
                  <c:v>5084</c:v>
                </c:pt>
                <c:pt idx="8071">
                  <c:v>5174</c:v>
                </c:pt>
                <c:pt idx="8072">
                  <c:v>5170</c:v>
                </c:pt>
                <c:pt idx="8073">
                  <c:v>5153</c:v>
                </c:pt>
                <c:pt idx="8074">
                  <c:v>5126</c:v>
                </c:pt>
                <c:pt idx="8075">
                  <c:v>5100</c:v>
                </c:pt>
                <c:pt idx="8076">
                  <c:v>5086</c:v>
                </c:pt>
                <c:pt idx="8077">
                  <c:v>5132</c:v>
                </c:pt>
                <c:pt idx="8078">
                  <c:v>5138</c:v>
                </c:pt>
                <c:pt idx="8079">
                  <c:v>5111</c:v>
                </c:pt>
                <c:pt idx="8080">
                  <c:v>5138</c:v>
                </c:pt>
                <c:pt idx="8081">
                  <c:v>5198</c:v>
                </c:pt>
                <c:pt idx="8082">
                  <c:v>5089</c:v>
                </c:pt>
                <c:pt idx="8083">
                  <c:v>5138</c:v>
                </c:pt>
                <c:pt idx="8084">
                  <c:v>5174</c:v>
                </c:pt>
                <c:pt idx="8085">
                  <c:v>5187</c:v>
                </c:pt>
                <c:pt idx="8086">
                  <c:v>5155</c:v>
                </c:pt>
                <c:pt idx="8087">
                  <c:v>5100</c:v>
                </c:pt>
                <c:pt idx="8088">
                  <c:v>5167</c:v>
                </c:pt>
                <c:pt idx="8089">
                  <c:v>5160</c:v>
                </c:pt>
                <c:pt idx="8090">
                  <c:v>5188</c:v>
                </c:pt>
                <c:pt idx="8091">
                  <c:v>5224</c:v>
                </c:pt>
                <c:pt idx="8092">
                  <c:v>5170</c:v>
                </c:pt>
                <c:pt idx="8093">
                  <c:v>5121</c:v>
                </c:pt>
                <c:pt idx="8094">
                  <c:v>5145</c:v>
                </c:pt>
                <c:pt idx="8095">
                  <c:v>5100</c:v>
                </c:pt>
                <c:pt idx="8096">
                  <c:v>5212</c:v>
                </c:pt>
                <c:pt idx="8097">
                  <c:v>5188</c:v>
                </c:pt>
                <c:pt idx="8098">
                  <c:v>5187</c:v>
                </c:pt>
                <c:pt idx="8099">
                  <c:v>5132</c:v>
                </c:pt>
                <c:pt idx="8100">
                  <c:v>5181</c:v>
                </c:pt>
                <c:pt idx="8101">
                  <c:v>5139</c:v>
                </c:pt>
                <c:pt idx="8102">
                  <c:v>5127</c:v>
                </c:pt>
                <c:pt idx="8103">
                  <c:v>5147</c:v>
                </c:pt>
                <c:pt idx="8104">
                  <c:v>5140</c:v>
                </c:pt>
                <c:pt idx="8105">
                  <c:v>5053</c:v>
                </c:pt>
                <c:pt idx="8106">
                  <c:v>5119</c:v>
                </c:pt>
                <c:pt idx="8107">
                  <c:v>5206</c:v>
                </c:pt>
                <c:pt idx="8108">
                  <c:v>5160</c:v>
                </c:pt>
                <c:pt idx="8109">
                  <c:v>5125</c:v>
                </c:pt>
                <c:pt idx="8110">
                  <c:v>5181</c:v>
                </c:pt>
                <c:pt idx="8111">
                  <c:v>5117</c:v>
                </c:pt>
                <c:pt idx="8112">
                  <c:v>5116</c:v>
                </c:pt>
                <c:pt idx="8113">
                  <c:v>5132</c:v>
                </c:pt>
                <c:pt idx="8114">
                  <c:v>5134</c:v>
                </c:pt>
                <c:pt idx="8115">
                  <c:v>5212</c:v>
                </c:pt>
                <c:pt idx="8116">
                  <c:v>5171</c:v>
                </c:pt>
                <c:pt idx="8117">
                  <c:v>5203</c:v>
                </c:pt>
                <c:pt idx="8118">
                  <c:v>5135</c:v>
                </c:pt>
                <c:pt idx="8119">
                  <c:v>5129</c:v>
                </c:pt>
                <c:pt idx="8120">
                  <c:v>5205</c:v>
                </c:pt>
                <c:pt idx="8121">
                  <c:v>5203</c:v>
                </c:pt>
                <c:pt idx="8122">
                  <c:v>5128</c:v>
                </c:pt>
                <c:pt idx="8123">
                  <c:v>5148</c:v>
                </c:pt>
                <c:pt idx="8124">
                  <c:v>5182</c:v>
                </c:pt>
                <c:pt idx="8125">
                  <c:v>5152</c:v>
                </c:pt>
                <c:pt idx="8126">
                  <c:v>5215</c:v>
                </c:pt>
                <c:pt idx="8127">
                  <c:v>5227</c:v>
                </c:pt>
                <c:pt idx="8128">
                  <c:v>5168</c:v>
                </c:pt>
                <c:pt idx="8129">
                  <c:v>5206</c:v>
                </c:pt>
                <c:pt idx="8130">
                  <c:v>5124</c:v>
                </c:pt>
                <c:pt idx="8131">
                  <c:v>5165</c:v>
                </c:pt>
                <c:pt idx="8132">
                  <c:v>5141</c:v>
                </c:pt>
                <c:pt idx="8133">
                  <c:v>5142</c:v>
                </c:pt>
                <c:pt idx="8134">
                  <c:v>5063</c:v>
                </c:pt>
                <c:pt idx="8135">
                  <c:v>5133</c:v>
                </c:pt>
                <c:pt idx="8136">
                  <c:v>5177</c:v>
                </c:pt>
                <c:pt idx="8137">
                  <c:v>5230</c:v>
                </c:pt>
                <c:pt idx="8138">
                  <c:v>5132</c:v>
                </c:pt>
                <c:pt idx="8139">
                  <c:v>5116</c:v>
                </c:pt>
                <c:pt idx="8140">
                  <c:v>5145</c:v>
                </c:pt>
                <c:pt idx="8141">
                  <c:v>5156</c:v>
                </c:pt>
                <c:pt idx="8142">
                  <c:v>5189</c:v>
                </c:pt>
                <c:pt idx="8143">
                  <c:v>5117</c:v>
                </c:pt>
                <c:pt idx="8144">
                  <c:v>5182</c:v>
                </c:pt>
                <c:pt idx="8145">
                  <c:v>5158</c:v>
                </c:pt>
                <c:pt idx="8146">
                  <c:v>5160</c:v>
                </c:pt>
                <c:pt idx="8147">
                  <c:v>5162</c:v>
                </c:pt>
                <c:pt idx="8148">
                  <c:v>5156</c:v>
                </c:pt>
                <c:pt idx="8149">
                  <c:v>5259</c:v>
                </c:pt>
                <c:pt idx="8150">
                  <c:v>5174</c:v>
                </c:pt>
                <c:pt idx="8151">
                  <c:v>5181</c:v>
                </c:pt>
                <c:pt idx="8152">
                  <c:v>5131</c:v>
                </c:pt>
                <c:pt idx="8153">
                  <c:v>5165</c:v>
                </c:pt>
                <c:pt idx="8154">
                  <c:v>5175</c:v>
                </c:pt>
                <c:pt idx="8155">
                  <c:v>5122</c:v>
                </c:pt>
                <c:pt idx="8156">
                  <c:v>5173</c:v>
                </c:pt>
                <c:pt idx="8157">
                  <c:v>5126</c:v>
                </c:pt>
                <c:pt idx="8158">
                  <c:v>5118</c:v>
                </c:pt>
                <c:pt idx="8159">
                  <c:v>5178</c:v>
                </c:pt>
                <c:pt idx="8160">
                  <c:v>5195</c:v>
                </c:pt>
                <c:pt idx="8161">
                  <c:v>5152</c:v>
                </c:pt>
                <c:pt idx="8162">
                  <c:v>5106</c:v>
                </c:pt>
                <c:pt idx="8163">
                  <c:v>5201</c:v>
                </c:pt>
                <c:pt idx="8164">
                  <c:v>5092</c:v>
                </c:pt>
                <c:pt idx="8165">
                  <c:v>5072</c:v>
                </c:pt>
                <c:pt idx="8166">
                  <c:v>5198</c:v>
                </c:pt>
                <c:pt idx="8167">
                  <c:v>5164</c:v>
                </c:pt>
                <c:pt idx="8168">
                  <c:v>5262</c:v>
                </c:pt>
                <c:pt idx="8169">
                  <c:v>5153</c:v>
                </c:pt>
                <c:pt idx="8170">
                  <c:v>5146</c:v>
                </c:pt>
                <c:pt idx="8171">
                  <c:v>5233</c:v>
                </c:pt>
                <c:pt idx="8172">
                  <c:v>5154</c:v>
                </c:pt>
                <c:pt idx="8173">
                  <c:v>5212</c:v>
                </c:pt>
                <c:pt idx="8174">
                  <c:v>5234</c:v>
                </c:pt>
                <c:pt idx="8175">
                  <c:v>5167</c:v>
                </c:pt>
                <c:pt idx="8176">
                  <c:v>5113</c:v>
                </c:pt>
                <c:pt idx="8177">
                  <c:v>5135</c:v>
                </c:pt>
                <c:pt idx="8178">
                  <c:v>5189</c:v>
                </c:pt>
                <c:pt idx="8179">
                  <c:v>5172</c:v>
                </c:pt>
                <c:pt idx="8180">
                  <c:v>5201</c:v>
                </c:pt>
                <c:pt idx="8181">
                  <c:v>5222</c:v>
                </c:pt>
                <c:pt idx="8182">
                  <c:v>5189</c:v>
                </c:pt>
                <c:pt idx="8183">
                  <c:v>5198</c:v>
                </c:pt>
                <c:pt idx="8184">
                  <c:v>5213</c:v>
                </c:pt>
                <c:pt idx="8185">
                  <c:v>5159</c:v>
                </c:pt>
                <c:pt idx="8186">
                  <c:v>5202</c:v>
                </c:pt>
                <c:pt idx="8187">
                  <c:v>5260</c:v>
                </c:pt>
                <c:pt idx="8188">
                  <c:v>5162</c:v>
                </c:pt>
                <c:pt idx="8189">
                  <c:v>5204</c:v>
                </c:pt>
                <c:pt idx="8190">
                  <c:v>5140</c:v>
                </c:pt>
                <c:pt idx="8191">
                  <c:v>5165</c:v>
                </c:pt>
                <c:pt idx="8192">
                  <c:v>5175</c:v>
                </c:pt>
                <c:pt idx="8193">
                  <c:v>5191</c:v>
                </c:pt>
                <c:pt idx="8194">
                  <c:v>5209</c:v>
                </c:pt>
                <c:pt idx="8195">
                  <c:v>5252</c:v>
                </c:pt>
                <c:pt idx="8196">
                  <c:v>5175</c:v>
                </c:pt>
                <c:pt idx="8197">
                  <c:v>5266</c:v>
                </c:pt>
                <c:pt idx="8198">
                  <c:v>5225</c:v>
                </c:pt>
                <c:pt idx="8199">
                  <c:v>5206</c:v>
                </c:pt>
                <c:pt idx="8200">
                  <c:v>5163</c:v>
                </c:pt>
                <c:pt idx="8201">
                  <c:v>5084</c:v>
                </c:pt>
                <c:pt idx="8202">
                  <c:v>5228</c:v>
                </c:pt>
                <c:pt idx="8203">
                  <c:v>5187</c:v>
                </c:pt>
                <c:pt idx="8204">
                  <c:v>5273</c:v>
                </c:pt>
                <c:pt idx="8205">
                  <c:v>5231</c:v>
                </c:pt>
                <c:pt idx="8206">
                  <c:v>5157</c:v>
                </c:pt>
                <c:pt idx="8207">
                  <c:v>5188</c:v>
                </c:pt>
                <c:pt idx="8208">
                  <c:v>5201</c:v>
                </c:pt>
                <c:pt idx="8209">
                  <c:v>5222</c:v>
                </c:pt>
                <c:pt idx="8210">
                  <c:v>5242</c:v>
                </c:pt>
                <c:pt idx="8211">
                  <c:v>5158</c:v>
                </c:pt>
                <c:pt idx="8212">
                  <c:v>5198</c:v>
                </c:pt>
                <c:pt idx="8213">
                  <c:v>5161</c:v>
                </c:pt>
                <c:pt idx="8214">
                  <c:v>5256</c:v>
                </c:pt>
                <c:pt idx="8215">
                  <c:v>5179</c:v>
                </c:pt>
                <c:pt idx="8216">
                  <c:v>5217</c:v>
                </c:pt>
                <c:pt idx="8217">
                  <c:v>5239</c:v>
                </c:pt>
                <c:pt idx="8218">
                  <c:v>5227</c:v>
                </c:pt>
                <c:pt idx="8219">
                  <c:v>5264</c:v>
                </c:pt>
                <c:pt idx="8220">
                  <c:v>5200</c:v>
                </c:pt>
                <c:pt idx="8221">
                  <c:v>5221</c:v>
                </c:pt>
                <c:pt idx="8222">
                  <c:v>5221</c:v>
                </c:pt>
                <c:pt idx="8223">
                  <c:v>5212</c:v>
                </c:pt>
                <c:pt idx="8224">
                  <c:v>5259</c:v>
                </c:pt>
                <c:pt idx="8225">
                  <c:v>5238</c:v>
                </c:pt>
                <c:pt idx="8226">
                  <c:v>5284</c:v>
                </c:pt>
                <c:pt idx="8227">
                  <c:v>5151</c:v>
                </c:pt>
                <c:pt idx="8228">
                  <c:v>5278</c:v>
                </c:pt>
                <c:pt idx="8229">
                  <c:v>5217</c:v>
                </c:pt>
                <c:pt idx="8230">
                  <c:v>5249</c:v>
                </c:pt>
                <c:pt idx="8231">
                  <c:v>5241</c:v>
                </c:pt>
                <c:pt idx="8232">
                  <c:v>5234</c:v>
                </c:pt>
                <c:pt idx="8233">
                  <c:v>5266</c:v>
                </c:pt>
                <c:pt idx="8234">
                  <c:v>5144</c:v>
                </c:pt>
                <c:pt idx="8235">
                  <c:v>5208</c:v>
                </c:pt>
                <c:pt idx="8236">
                  <c:v>5238</c:v>
                </c:pt>
                <c:pt idx="8237">
                  <c:v>5268</c:v>
                </c:pt>
                <c:pt idx="8238">
                  <c:v>5246</c:v>
                </c:pt>
                <c:pt idx="8239">
                  <c:v>5267</c:v>
                </c:pt>
                <c:pt idx="8240">
                  <c:v>5228</c:v>
                </c:pt>
                <c:pt idx="8241">
                  <c:v>5147</c:v>
                </c:pt>
                <c:pt idx="8242">
                  <c:v>5168</c:v>
                </c:pt>
                <c:pt idx="8243">
                  <c:v>5231</c:v>
                </c:pt>
                <c:pt idx="8244">
                  <c:v>5261</c:v>
                </c:pt>
                <c:pt idx="8245">
                  <c:v>5226</c:v>
                </c:pt>
                <c:pt idx="8246">
                  <c:v>5261</c:v>
                </c:pt>
                <c:pt idx="8247">
                  <c:v>5290</c:v>
                </c:pt>
                <c:pt idx="8248">
                  <c:v>5224</c:v>
                </c:pt>
                <c:pt idx="8249">
                  <c:v>5217</c:v>
                </c:pt>
                <c:pt idx="8250">
                  <c:v>5245</c:v>
                </c:pt>
                <c:pt idx="8251">
                  <c:v>5293</c:v>
                </c:pt>
                <c:pt idx="8252">
                  <c:v>5237</c:v>
                </c:pt>
                <c:pt idx="8253">
                  <c:v>5280</c:v>
                </c:pt>
                <c:pt idx="8254">
                  <c:v>5212</c:v>
                </c:pt>
                <c:pt idx="8255">
                  <c:v>5235</c:v>
                </c:pt>
                <c:pt idx="8256">
                  <c:v>5281</c:v>
                </c:pt>
                <c:pt idx="8257">
                  <c:v>5248</c:v>
                </c:pt>
                <c:pt idx="8258">
                  <c:v>5282</c:v>
                </c:pt>
                <c:pt idx="8259">
                  <c:v>5280</c:v>
                </c:pt>
                <c:pt idx="8260">
                  <c:v>5224</c:v>
                </c:pt>
                <c:pt idx="8261">
                  <c:v>5310</c:v>
                </c:pt>
                <c:pt idx="8262">
                  <c:v>5263</c:v>
                </c:pt>
                <c:pt idx="8263">
                  <c:v>5254</c:v>
                </c:pt>
                <c:pt idx="8264">
                  <c:v>5263</c:v>
                </c:pt>
                <c:pt idx="8265">
                  <c:v>5256</c:v>
                </c:pt>
                <c:pt idx="8266">
                  <c:v>5219</c:v>
                </c:pt>
                <c:pt idx="8267">
                  <c:v>5288</c:v>
                </c:pt>
                <c:pt idx="8268">
                  <c:v>5309</c:v>
                </c:pt>
                <c:pt idx="8269">
                  <c:v>5294</c:v>
                </c:pt>
                <c:pt idx="8270">
                  <c:v>5251</c:v>
                </c:pt>
                <c:pt idx="8271">
                  <c:v>5305</c:v>
                </c:pt>
                <c:pt idx="8272">
                  <c:v>5261</c:v>
                </c:pt>
                <c:pt idx="8273">
                  <c:v>5290</c:v>
                </c:pt>
                <c:pt idx="8274">
                  <c:v>5317</c:v>
                </c:pt>
                <c:pt idx="8275">
                  <c:v>5295</c:v>
                </c:pt>
                <c:pt idx="8276">
                  <c:v>5278</c:v>
                </c:pt>
                <c:pt idx="8277">
                  <c:v>5328</c:v>
                </c:pt>
                <c:pt idx="8278">
                  <c:v>5314</c:v>
                </c:pt>
                <c:pt idx="8279">
                  <c:v>5187</c:v>
                </c:pt>
                <c:pt idx="8280">
                  <c:v>5225</c:v>
                </c:pt>
                <c:pt idx="8281">
                  <c:v>5212</c:v>
                </c:pt>
                <c:pt idx="8282">
                  <c:v>5209</c:v>
                </c:pt>
                <c:pt idx="8283">
                  <c:v>5311</c:v>
                </c:pt>
                <c:pt idx="8284">
                  <c:v>5237</c:v>
                </c:pt>
                <c:pt idx="8285">
                  <c:v>5186</c:v>
                </c:pt>
                <c:pt idx="8286">
                  <c:v>5303</c:v>
                </c:pt>
                <c:pt idx="8287">
                  <c:v>5295</c:v>
                </c:pt>
                <c:pt idx="8288">
                  <c:v>5339</c:v>
                </c:pt>
                <c:pt idx="8289">
                  <c:v>5220</c:v>
                </c:pt>
                <c:pt idx="8290">
                  <c:v>5279</c:v>
                </c:pt>
                <c:pt idx="8291">
                  <c:v>5409</c:v>
                </c:pt>
                <c:pt idx="8292">
                  <c:v>5223</c:v>
                </c:pt>
                <c:pt idx="8293">
                  <c:v>5266</c:v>
                </c:pt>
                <c:pt idx="8294">
                  <c:v>5247</c:v>
                </c:pt>
                <c:pt idx="8295">
                  <c:v>5310</c:v>
                </c:pt>
                <c:pt idx="8296">
                  <c:v>5315</c:v>
                </c:pt>
                <c:pt idx="8297">
                  <c:v>5271</c:v>
                </c:pt>
                <c:pt idx="8298">
                  <c:v>5275</c:v>
                </c:pt>
                <c:pt idx="8299">
                  <c:v>5297</c:v>
                </c:pt>
                <c:pt idx="8300">
                  <c:v>5309</c:v>
                </c:pt>
                <c:pt idx="8301">
                  <c:v>5313</c:v>
                </c:pt>
                <c:pt idx="8302">
                  <c:v>5345</c:v>
                </c:pt>
                <c:pt idx="8303">
                  <c:v>5310</c:v>
                </c:pt>
                <c:pt idx="8304">
                  <c:v>5280</c:v>
                </c:pt>
                <c:pt idx="8305">
                  <c:v>5437</c:v>
                </c:pt>
                <c:pt idx="8306">
                  <c:v>5351</c:v>
                </c:pt>
                <c:pt idx="8307">
                  <c:v>5353</c:v>
                </c:pt>
                <c:pt idx="8308">
                  <c:v>5371</c:v>
                </c:pt>
                <c:pt idx="8309">
                  <c:v>5370</c:v>
                </c:pt>
                <c:pt idx="8310">
                  <c:v>5221</c:v>
                </c:pt>
                <c:pt idx="8311">
                  <c:v>5418</c:v>
                </c:pt>
                <c:pt idx="8312">
                  <c:v>5262</c:v>
                </c:pt>
                <c:pt idx="8313">
                  <c:v>5310</c:v>
                </c:pt>
                <c:pt idx="8314">
                  <c:v>5328</c:v>
                </c:pt>
                <c:pt idx="8315">
                  <c:v>5268</c:v>
                </c:pt>
                <c:pt idx="8316">
                  <c:v>5323</c:v>
                </c:pt>
                <c:pt idx="8317">
                  <c:v>5325</c:v>
                </c:pt>
                <c:pt idx="8318">
                  <c:v>5214</c:v>
                </c:pt>
                <c:pt idx="8319">
                  <c:v>5335</c:v>
                </c:pt>
                <c:pt idx="8320">
                  <c:v>5355</c:v>
                </c:pt>
                <c:pt idx="8321">
                  <c:v>5380</c:v>
                </c:pt>
                <c:pt idx="8322">
                  <c:v>5332</c:v>
                </c:pt>
                <c:pt idx="8323">
                  <c:v>5289</c:v>
                </c:pt>
                <c:pt idx="8324">
                  <c:v>5260</c:v>
                </c:pt>
                <c:pt idx="8325">
                  <c:v>5274</c:v>
                </c:pt>
                <c:pt idx="8326">
                  <c:v>5301</c:v>
                </c:pt>
                <c:pt idx="8327">
                  <c:v>5316</c:v>
                </c:pt>
                <c:pt idx="8328">
                  <c:v>5339</c:v>
                </c:pt>
                <c:pt idx="8329">
                  <c:v>5339</c:v>
                </c:pt>
                <c:pt idx="8330">
                  <c:v>5274</c:v>
                </c:pt>
                <c:pt idx="8331">
                  <c:v>5297</c:v>
                </c:pt>
                <c:pt idx="8332">
                  <c:v>5340</c:v>
                </c:pt>
                <c:pt idx="8333">
                  <c:v>5389</c:v>
                </c:pt>
                <c:pt idx="8334">
                  <c:v>5348</c:v>
                </c:pt>
                <c:pt idx="8335">
                  <c:v>5352</c:v>
                </c:pt>
                <c:pt idx="8336">
                  <c:v>5340</c:v>
                </c:pt>
                <c:pt idx="8337">
                  <c:v>5379</c:v>
                </c:pt>
                <c:pt idx="8338">
                  <c:v>5337</c:v>
                </c:pt>
                <c:pt idx="8339">
                  <c:v>5261</c:v>
                </c:pt>
                <c:pt idx="8340">
                  <c:v>5354</c:v>
                </c:pt>
                <c:pt idx="8341">
                  <c:v>5324</c:v>
                </c:pt>
                <c:pt idx="8342">
                  <c:v>5349</c:v>
                </c:pt>
                <c:pt idx="8343">
                  <c:v>5365</c:v>
                </c:pt>
                <c:pt idx="8344">
                  <c:v>5380</c:v>
                </c:pt>
                <c:pt idx="8345">
                  <c:v>5419</c:v>
                </c:pt>
                <c:pt idx="8346">
                  <c:v>5338</c:v>
                </c:pt>
                <c:pt idx="8347">
                  <c:v>5297</c:v>
                </c:pt>
                <c:pt idx="8348">
                  <c:v>5364</c:v>
                </c:pt>
                <c:pt idx="8349">
                  <c:v>5441</c:v>
                </c:pt>
                <c:pt idx="8350">
                  <c:v>5360</c:v>
                </c:pt>
                <c:pt idx="8351">
                  <c:v>5382</c:v>
                </c:pt>
                <c:pt idx="8352">
                  <c:v>5336</c:v>
                </c:pt>
                <c:pt idx="8353">
                  <c:v>5371</c:v>
                </c:pt>
                <c:pt idx="8354">
                  <c:v>5418</c:v>
                </c:pt>
                <c:pt idx="8355">
                  <c:v>5326</c:v>
                </c:pt>
                <c:pt idx="8356">
                  <c:v>5358</c:v>
                </c:pt>
                <c:pt idx="8357">
                  <c:v>5338</c:v>
                </c:pt>
                <c:pt idx="8358">
                  <c:v>5322</c:v>
                </c:pt>
                <c:pt idx="8359">
                  <c:v>5343</c:v>
                </c:pt>
                <c:pt idx="8360">
                  <c:v>5291</c:v>
                </c:pt>
                <c:pt idx="8361">
                  <c:v>5327</c:v>
                </c:pt>
                <c:pt idx="8362">
                  <c:v>5308</c:v>
                </c:pt>
                <c:pt idx="8363">
                  <c:v>5333</c:v>
                </c:pt>
                <c:pt idx="8364">
                  <c:v>5412</c:v>
                </c:pt>
                <c:pt idx="8365">
                  <c:v>5404</c:v>
                </c:pt>
                <c:pt idx="8366">
                  <c:v>5340</c:v>
                </c:pt>
                <c:pt idx="8367">
                  <c:v>5363</c:v>
                </c:pt>
                <c:pt idx="8368">
                  <c:v>5388</c:v>
                </c:pt>
                <c:pt idx="8369">
                  <c:v>5378</c:v>
                </c:pt>
                <c:pt idx="8370">
                  <c:v>5378</c:v>
                </c:pt>
                <c:pt idx="8371">
                  <c:v>5392</c:v>
                </c:pt>
                <c:pt idx="8372">
                  <c:v>5385</c:v>
                </c:pt>
                <c:pt idx="8373">
                  <c:v>5461</c:v>
                </c:pt>
                <c:pt idx="8374">
                  <c:v>5363</c:v>
                </c:pt>
                <c:pt idx="8375">
                  <c:v>5351</c:v>
                </c:pt>
                <c:pt idx="8376">
                  <c:v>5408</c:v>
                </c:pt>
                <c:pt idx="8377">
                  <c:v>5417</c:v>
                </c:pt>
                <c:pt idx="8378">
                  <c:v>5424</c:v>
                </c:pt>
                <c:pt idx="8379">
                  <c:v>5416</c:v>
                </c:pt>
                <c:pt idx="8380">
                  <c:v>5398</c:v>
                </c:pt>
                <c:pt idx="8381">
                  <c:v>5374</c:v>
                </c:pt>
                <c:pt idx="8382">
                  <c:v>5400</c:v>
                </c:pt>
                <c:pt idx="8383">
                  <c:v>5364</c:v>
                </c:pt>
                <c:pt idx="8384">
                  <c:v>5323</c:v>
                </c:pt>
                <c:pt idx="8385">
                  <c:v>5395</c:v>
                </c:pt>
                <c:pt idx="8386">
                  <c:v>5412</c:v>
                </c:pt>
                <c:pt idx="8387">
                  <c:v>5375</c:v>
                </c:pt>
                <c:pt idx="8388">
                  <c:v>5385</c:v>
                </c:pt>
                <c:pt idx="8389">
                  <c:v>5364</c:v>
                </c:pt>
                <c:pt idx="8390">
                  <c:v>5445</c:v>
                </c:pt>
                <c:pt idx="8391">
                  <c:v>5341</c:v>
                </c:pt>
                <c:pt idx="8392">
                  <c:v>5470</c:v>
                </c:pt>
                <c:pt idx="8393">
                  <c:v>5402</c:v>
                </c:pt>
                <c:pt idx="8394">
                  <c:v>5325</c:v>
                </c:pt>
                <c:pt idx="8395">
                  <c:v>5258</c:v>
                </c:pt>
                <c:pt idx="8396">
                  <c:v>5395</c:v>
                </c:pt>
                <c:pt idx="8397">
                  <c:v>5391</c:v>
                </c:pt>
                <c:pt idx="8398">
                  <c:v>5391</c:v>
                </c:pt>
                <c:pt idx="8399">
                  <c:v>5351</c:v>
                </c:pt>
                <c:pt idx="8400">
                  <c:v>5406</c:v>
                </c:pt>
                <c:pt idx="8401">
                  <c:v>5474</c:v>
                </c:pt>
                <c:pt idx="8402">
                  <c:v>5481</c:v>
                </c:pt>
                <c:pt idx="8403">
                  <c:v>5497</c:v>
                </c:pt>
                <c:pt idx="8404">
                  <c:v>5462</c:v>
                </c:pt>
                <c:pt idx="8405">
                  <c:v>5374</c:v>
                </c:pt>
                <c:pt idx="8406">
                  <c:v>5399</c:v>
                </c:pt>
                <c:pt idx="8407">
                  <c:v>5386</c:v>
                </c:pt>
                <c:pt idx="8408">
                  <c:v>5428</c:v>
                </c:pt>
                <c:pt idx="8409">
                  <c:v>5453</c:v>
                </c:pt>
                <c:pt idx="8410">
                  <c:v>5398</c:v>
                </c:pt>
                <c:pt idx="8411">
                  <c:v>5431</c:v>
                </c:pt>
                <c:pt idx="8412">
                  <c:v>5393</c:v>
                </c:pt>
                <c:pt idx="8413">
                  <c:v>5506</c:v>
                </c:pt>
                <c:pt idx="8414">
                  <c:v>5409</c:v>
                </c:pt>
                <c:pt idx="8415">
                  <c:v>5442</c:v>
                </c:pt>
                <c:pt idx="8416">
                  <c:v>5369</c:v>
                </c:pt>
                <c:pt idx="8417">
                  <c:v>5434</c:v>
                </c:pt>
                <c:pt idx="8418">
                  <c:v>5416</c:v>
                </c:pt>
                <c:pt idx="8419">
                  <c:v>5558</c:v>
                </c:pt>
                <c:pt idx="8420">
                  <c:v>5473</c:v>
                </c:pt>
                <c:pt idx="8421">
                  <c:v>5412</c:v>
                </c:pt>
                <c:pt idx="8422">
                  <c:v>5520</c:v>
                </c:pt>
                <c:pt idx="8423">
                  <c:v>5504</c:v>
                </c:pt>
                <c:pt idx="8424">
                  <c:v>5409</c:v>
                </c:pt>
                <c:pt idx="8425">
                  <c:v>5441</c:v>
                </c:pt>
                <c:pt idx="8426">
                  <c:v>5413</c:v>
                </c:pt>
                <c:pt idx="8427">
                  <c:v>5488</c:v>
                </c:pt>
                <c:pt idx="8428">
                  <c:v>5396</c:v>
                </c:pt>
                <c:pt idx="8429">
                  <c:v>5443</c:v>
                </c:pt>
                <c:pt idx="8430">
                  <c:v>5426</c:v>
                </c:pt>
                <c:pt idx="8431">
                  <c:v>5423</c:v>
                </c:pt>
                <c:pt idx="8432">
                  <c:v>5502</c:v>
                </c:pt>
                <c:pt idx="8433">
                  <c:v>5348</c:v>
                </c:pt>
                <c:pt idx="8434">
                  <c:v>5376</c:v>
                </c:pt>
                <c:pt idx="8435">
                  <c:v>5462</c:v>
                </c:pt>
                <c:pt idx="8436">
                  <c:v>5437</c:v>
                </c:pt>
                <c:pt idx="8437">
                  <c:v>5480</c:v>
                </c:pt>
                <c:pt idx="8438">
                  <c:v>5364</c:v>
                </c:pt>
                <c:pt idx="8439">
                  <c:v>5472</c:v>
                </c:pt>
                <c:pt idx="8440">
                  <c:v>5433</c:v>
                </c:pt>
                <c:pt idx="8441">
                  <c:v>5435</c:v>
                </c:pt>
                <c:pt idx="8442">
                  <c:v>5391</c:v>
                </c:pt>
                <c:pt idx="8443">
                  <c:v>5420</c:v>
                </c:pt>
                <c:pt idx="8444">
                  <c:v>5476</c:v>
                </c:pt>
                <c:pt idx="8445">
                  <c:v>5445</c:v>
                </c:pt>
                <c:pt idx="8446">
                  <c:v>5351</c:v>
                </c:pt>
                <c:pt idx="8447">
                  <c:v>5432</c:v>
                </c:pt>
                <c:pt idx="8448">
                  <c:v>5530</c:v>
                </c:pt>
                <c:pt idx="8449">
                  <c:v>5433</c:v>
                </c:pt>
                <c:pt idx="8450">
                  <c:v>5393</c:v>
                </c:pt>
                <c:pt idx="8451">
                  <c:v>5691</c:v>
                </c:pt>
                <c:pt idx="8452">
                  <c:v>5463</c:v>
                </c:pt>
                <c:pt idx="8453">
                  <c:v>5536</c:v>
                </c:pt>
                <c:pt idx="8454">
                  <c:v>5400</c:v>
                </c:pt>
                <c:pt idx="8455">
                  <c:v>5471</c:v>
                </c:pt>
                <c:pt idx="8456">
                  <c:v>5525</c:v>
                </c:pt>
                <c:pt idx="8457">
                  <c:v>5408</c:v>
                </c:pt>
                <c:pt idx="8458">
                  <c:v>5520</c:v>
                </c:pt>
                <c:pt idx="8459">
                  <c:v>5469</c:v>
                </c:pt>
                <c:pt idx="8460">
                  <c:v>5465</c:v>
                </c:pt>
                <c:pt idx="8461">
                  <c:v>5514</c:v>
                </c:pt>
                <c:pt idx="8462">
                  <c:v>5548</c:v>
                </c:pt>
                <c:pt idx="8463">
                  <c:v>5491</c:v>
                </c:pt>
                <c:pt idx="8464">
                  <c:v>5569</c:v>
                </c:pt>
                <c:pt idx="8465">
                  <c:v>5490</c:v>
                </c:pt>
                <c:pt idx="8466">
                  <c:v>5486</c:v>
                </c:pt>
                <c:pt idx="8467">
                  <c:v>5576</c:v>
                </c:pt>
                <c:pt idx="8468">
                  <c:v>5500</c:v>
                </c:pt>
                <c:pt idx="8469">
                  <c:v>5484</c:v>
                </c:pt>
                <c:pt idx="8470">
                  <c:v>5474</c:v>
                </c:pt>
                <c:pt idx="8471">
                  <c:v>5500</c:v>
                </c:pt>
                <c:pt idx="8472">
                  <c:v>5443</c:v>
                </c:pt>
                <c:pt idx="8473">
                  <c:v>5497</c:v>
                </c:pt>
                <c:pt idx="8474">
                  <c:v>5438</c:v>
                </c:pt>
                <c:pt idx="8475">
                  <c:v>5483</c:v>
                </c:pt>
                <c:pt idx="8476">
                  <c:v>5470</c:v>
                </c:pt>
                <c:pt idx="8477">
                  <c:v>5458</c:v>
                </c:pt>
                <c:pt idx="8478">
                  <c:v>5522</c:v>
                </c:pt>
                <c:pt idx="8479">
                  <c:v>5486</c:v>
                </c:pt>
                <c:pt idx="8480">
                  <c:v>5539</c:v>
                </c:pt>
                <c:pt idx="8481">
                  <c:v>5451</c:v>
                </c:pt>
                <c:pt idx="8482">
                  <c:v>5478</c:v>
                </c:pt>
                <c:pt idx="8483">
                  <c:v>5529</c:v>
                </c:pt>
                <c:pt idx="8484">
                  <c:v>5561</c:v>
                </c:pt>
                <c:pt idx="8485">
                  <c:v>5484</c:v>
                </c:pt>
                <c:pt idx="8486">
                  <c:v>5555</c:v>
                </c:pt>
                <c:pt idx="8487">
                  <c:v>5522</c:v>
                </c:pt>
                <c:pt idx="8488">
                  <c:v>5558</c:v>
                </c:pt>
                <c:pt idx="8489">
                  <c:v>5482</c:v>
                </c:pt>
                <c:pt idx="8490">
                  <c:v>5497</c:v>
                </c:pt>
                <c:pt idx="8491">
                  <c:v>5509</c:v>
                </c:pt>
                <c:pt idx="8492">
                  <c:v>5550</c:v>
                </c:pt>
                <c:pt idx="8493">
                  <c:v>5563</c:v>
                </c:pt>
                <c:pt idx="8494">
                  <c:v>5512</c:v>
                </c:pt>
                <c:pt idx="8495">
                  <c:v>5590</c:v>
                </c:pt>
                <c:pt idx="8496">
                  <c:v>5554</c:v>
                </c:pt>
                <c:pt idx="8497">
                  <c:v>5529</c:v>
                </c:pt>
                <c:pt idx="8498">
                  <c:v>5572</c:v>
                </c:pt>
                <c:pt idx="8499">
                  <c:v>5595</c:v>
                </c:pt>
                <c:pt idx="8500">
                  <c:v>5531</c:v>
                </c:pt>
                <c:pt idx="8501">
                  <c:v>5454</c:v>
                </c:pt>
                <c:pt idx="8502">
                  <c:v>5586</c:v>
                </c:pt>
                <c:pt idx="8503">
                  <c:v>5574</c:v>
                </c:pt>
                <c:pt idx="8504">
                  <c:v>5484</c:v>
                </c:pt>
                <c:pt idx="8505">
                  <c:v>5474</c:v>
                </c:pt>
                <c:pt idx="8506">
                  <c:v>5498</c:v>
                </c:pt>
                <c:pt idx="8507">
                  <c:v>5535</c:v>
                </c:pt>
                <c:pt idx="8508">
                  <c:v>5585</c:v>
                </c:pt>
                <c:pt idx="8509">
                  <c:v>5549</c:v>
                </c:pt>
                <c:pt idx="8510">
                  <c:v>5471</c:v>
                </c:pt>
                <c:pt idx="8511">
                  <c:v>5520</c:v>
                </c:pt>
                <c:pt idx="8512">
                  <c:v>5529</c:v>
                </c:pt>
                <c:pt idx="8513">
                  <c:v>5515</c:v>
                </c:pt>
                <c:pt idx="8514">
                  <c:v>5556</c:v>
                </c:pt>
                <c:pt idx="8515">
                  <c:v>5535</c:v>
                </c:pt>
                <c:pt idx="8516">
                  <c:v>5523</c:v>
                </c:pt>
                <c:pt idx="8517">
                  <c:v>5591</c:v>
                </c:pt>
                <c:pt idx="8518">
                  <c:v>5462</c:v>
                </c:pt>
                <c:pt idx="8519">
                  <c:v>5562</c:v>
                </c:pt>
                <c:pt idx="8520">
                  <c:v>5563</c:v>
                </c:pt>
                <c:pt idx="8521">
                  <c:v>5520</c:v>
                </c:pt>
                <c:pt idx="8522">
                  <c:v>5526</c:v>
                </c:pt>
                <c:pt idx="8523">
                  <c:v>5420</c:v>
                </c:pt>
                <c:pt idx="8524">
                  <c:v>5559</c:v>
                </c:pt>
                <c:pt idx="8525">
                  <c:v>5575</c:v>
                </c:pt>
                <c:pt idx="8526">
                  <c:v>5552</c:v>
                </c:pt>
                <c:pt idx="8527">
                  <c:v>5600</c:v>
                </c:pt>
                <c:pt idx="8528">
                  <c:v>5609</c:v>
                </c:pt>
                <c:pt idx="8529">
                  <c:v>5607</c:v>
                </c:pt>
                <c:pt idx="8530">
                  <c:v>5571</c:v>
                </c:pt>
                <c:pt idx="8531">
                  <c:v>5506</c:v>
                </c:pt>
                <c:pt idx="8532">
                  <c:v>5568</c:v>
                </c:pt>
                <c:pt idx="8533">
                  <c:v>5679</c:v>
                </c:pt>
                <c:pt idx="8534">
                  <c:v>5532</c:v>
                </c:pt>
                <c:pt idx="8535">
                  <c:v>5495</c:v>
                </c:pt>
                <c:pt idx="8536">
                  <c:v>5548</c:v>
                </c:pt>
                <c:pt idx="8537">
                  <c:v>5561</c:v>
                </c:pt>
                <c:pt idx="8538">
                  <c:v>5582</c:v>
                </c:pt>
                <c:pt idx="8539">
                  <c:v>5608</c:v>
                </c:pt>
                <c:pt idx="8540">
                  <c:v>5677</c:v>
                </c:pt>
                <c:pt idx="8541">
                  <c:v>5596</c:v>
                </c:pt>
                <c:pt idx="8542">
                  <c:v>5444</c:v>
                </c:pt>
                <c:pt idx="8543">
                  <c:v>5566</c:v>
                </c:pt>
                <c:pt idx="8544">
                  <c:v>5583</c:v>
                </c:pt>
                <c:pt idx="8545">
                  <c:v>5576</c:v>
                </c:pt>
                <c:pt idx="8546">
                  <c:v>5585</c:v>
                </c:pt>
                <c:pt idx="8547">
                  <c:v>5632</c:v>
                </c:pt>
                <c:pt idx="8548">
                  <c:v>5527</c:v>
                </c:pt>
                <c:pt idx="8549">
                  <c:v>5510</c:v>
                </c:pt>
                <c:pt idx="8550">
                  <c:v>5537</c:v>
                </c:pt>
                <c:pt idx="8551">
                  <c:v>5520</c:v>
                </c:pt>
                <c:pt idx="8552">
                  <c:v>5570</c:v>
                </c:pt>
                <c:pt idx="8553">
                  <c:v>5619</c:v>
                </c:pt>
                <c:pt idx="8554">
                  <c:v>5634</c:v>
                </c:pt>
                <c:pt idx="8555">
                  <c:v>5638</c:v>
                </c:pt>
                <c:pt idx="8556">
                  <c:v>5582</c:v>
                </c:pt>
                <c:pt idx="8557">
                  <c:v>5576</c:v>
                </c:pt>
                <c:pt idx="8558">
                  <c:v>5649</c:v>
                </c:pt>
                <c:pt idx="8559">
                  <c:v>5647</c:v>
                </c:pt>
                <c:pt idx="8560">
                  <c:v>5523</c:v>
                </c:pt>
                <c:pt idx="8561">
                  <c:v>5565</c:v>
                </c:pt>
                <c:pt idx="8562">
                  <c:v>5493</c:v>
                </c:pt>
                <c:pt idx="8563">
                  <c:v>5656</c:v>
                </c:pt>
                <c:pt idx="8564">
                  <c:v>5590</c:v>
                </c:pt>
                <c:pt idx="8565">
                  <c:v>5668</c:v>
                </c:pt>
                <c:pt idx="8566">
                  <c:v>5591</c:v>
                </c:pt>
                <c:pt idx="8567">
                  <c:v>5522</c:v>
                </c:pt>
                <c:pt idx="8568">
                  <c:v>5638</c:v>
                </c:pt>
                <c:pt idx="8569">
                  <c:v>5627</c:v>
                </c:pt>
                <c:pt idx="8570">
                  <c:v>5649</c:v>
                </c:pt>
                <c:pt idx="8571">
                  <c:v>5581</c:v>
                </c:pt>
                <c:pt idx="8572">
                  <c:v>5622</c:v>
                </c:pt>
                <c:pt idx="8573">
                  <c:v>5615</c:v>
                </c:pt>
                <c:pt idx="8574">
                  <c:v>5502</c:v>
                </c:pt>
                <c:pt idx="8575">
                  <c:v>5652</c:v>
                </c:pt>
                <c:pt idx="8576">
                  <c:v>5614</c:v>
                </c:pt>
                <c:pt idx="8577">
                  <c:v>5632</c:v>
                </c:pt>
                <c:pt idx="8578">
                  <c:v>5593</c:v>
                </c:pt>
                <c:pt idx="8579">
                  <c:v>5595</c:v>
                </c:pt>
                <c:pt idx="8580">
                  <c:v>5685</c:v>
                </c:pt>
                <c:pt idx="8581">
                  <c:v>5662</c:v>
                </c:pt>
                <c:pt idx="8582">
                  <c:v>5605</c:v>
                </c:pt>
                <c:pt idx="8583">
                  <c:v>5591</c:v>
                </c:pt>
                <c:pt idx="8584">
                  <c:v>5642</c:v>
                </c:pt>
                <c:pt idx="8585">
                  <c:v>5636</c:v>
                </c:pt>
                <c:pt idx="8586">
                  <c:v>5694</c:v>
                </c:pt>
                <c:pt idx="8587">
                  <c:v>5617</c:v>
                </c:pt>
                <c:pt idx="8588">
                  <c:v>5609</c:v>
                </c:pt>
                <c:pt idx="8589">
                  <c:v>5567</c:v>
                </c:pt>
                <c:pt idx="8590">
                  <c:v>5688</c:v>
                </c:pt>
                <c:pt idx="8591">
                  <c:v>5607</c:v>
                </c:pt>
                <c:pt idx="8592">
                  <c:v>5580</c:v>
                </c:pt>
                <c:pt idx="8593">
                  <c:v>5598</c:v>
                </c:pt>
                <c:pt idx="8594">
                  <c:v>5693</c:v>
                </c:pt>
                <c:pt idx="8595">
                  <c:v>5637</c:v>
                </c:pt>
                <c:pt idx="8596">
                  <c:v>5682</c:v>
                </c:pt>
                <c:pt idx="8597">
                  <c:v>5630</c:v>
                </c:pt>
                <c:pt idx="8598">
                  <c:v>5699</c:v>
                </c:pt>
                <c:pt idx="8599">
                  <c:v>5606</c:v>
                </c:pt>
                <c:pt idx="8600">
                  <c:v>5623</c:v>
                </c:pt>
                <c:pt idx="8601">
                  <c:v>5646</c:v>
                </c:pt>
                <c:pt idx="8602">
                  <c:v>5681</c:v>
                </c:pt>
                <c:pt idx="8603">
                  <c:v>5599</c:v>
                </c:pt>
                <c:pt idx="8604">
                  <c:v>5668</c:v>
                </c:pt>
                <c:pt idx="8605">
                  <c:v>5626</c:v>
                </c:pt>
                <c:pt idx="8606">
                  <c:v>5600</c:v>
                </c:pt>
                <c:pt idx="8607">
                  <c:v>5587</c:v>
                </c:pt>
                <c:pt idx="8608">
                  <c:v>5680</c:v>
                </c:pt>
                <c:pt idx="8609">
                  <c:v>5673</c:v>
                </c:pt>
                <c:pt idx="8610">
                  <c:v>5618</c:v>
                </c:pt>
                <c:pt idx="8611">
                  <c:v>5628</c:v>
                </c:pt>
                <c:pt idx="8612">
                  <c:v>5674</c:v>
                </c:pt>
                <c:pt idx="8613">
                  <c:v>5688</c:v>
                </c:pt>
                <c:pt idx="8614">
                  <c:v>5593</c:v>
                </c:pt>
                <c:pt idx="8615">
                  <c:v>5574</c:v>
                </c:pt>
                <c:pt idx="8616">
                  <c:v>5625</c:v>
                </c:pt>
                <c:pt idx="8617">
                  <c:v>5591</c:v>
                </c:pt>
                <c:pt idx="8618">
                  <c:v>5580</c:v>
                </c:pt>
                <c:pt idx="8619">
                  <c:v>5672</c:v>
                </c:pt>
                <c:pt idx="8620">
                  <c:v>5636</c:v>
                </c:pt>
                <c:pt idx="8621">
                  <c:v>5697</c:v>
                </c:pt>
                <c:pt idx="8622">
                  <c:v>5635</c:v>
                </c:pt>
                <c:pt idx="8623">
                  <c:v>5631</c:v>
                </c:pt>
                <c:pt idx="8624">
                  <c:v>5711</c:v>
                </c:pt>
                <c:pt idx="8625">
                  <c:v>5671</c:v>
                </c:pt>
                <c:pt idx="8626">
                  <c:v>5588</c:v>
                </c:pt>
                <c:pt idx="8627">
                  <c:v>5691</c:v>
                </c:pt>
                <c:pt idx="8628">
                  <c:v>5701</c:v>
                </c:pt>
                <c:pt idx="8629">
                  <c:v>5656</c:v>
                </c:pt>
                <c:pt idx="8630">
                  <c:v>5727</c:v>
                </c:pt>
                <c:pt idx="8631">
                  <c:v>5634</c:v>
                </c:pt>
                <c:pt idx="8632">
                  <c:v>5689</c:v>
                </c:pt>
                <c:pt idx="8633">
                  <c:v>5801</c:v>
                </c:pt>
                <c:pt idx="8634">
                  <c:v>5562</c:v>
                </c:pt>
                <c:pt idx="8635">
                  <c:v>5749</c:v>
                </c:pt>
                <c:pt idx="8636">
                  <c:v>5677</c:v>
                </c:pt>
                <c:pt idx="8637">
                  <c:v>5734</c:v>
                </c:pt>
                <c:pt idx="8638">
                  <c:v>5610</c:v>
                </c:pt>
                <c:pt idx="8639">
                  <c:v>5616</c:v>
                </c:pt>
                <c:pt idx="8640">
                  <c:v>5664</c:v>
                </c:pt>
                <c:pt idx="8641">
                  <c:v>5688</c:v>
                </c:pt>
                <c:pt idx="8642">
                  <c:v>5720</c:v>
                </c:pt>
                <c:pt idx="8643">
                  <c:v>5665</c:v>
                </c:pt>
                <c:pt idx="8644">
                  <c:v>5724</c:v>
                </c:pt>
                <c:pt idx="8645">
                  <c:v>5663</c:v>
                </c:pt>
                <c:pt idx="8646">
                  <c:v>5612</c:v>
                </c:pt>
                <c:pt idx="8647">
                  <c:v>5732</c:v>
                </c:pt>
                <c:pt idx="8648">
                  <c:v>5636</c:v>
                </c:pt>
                <c:pt idx="8649">
                  <c:v>5648</c:v>
                </c:pt>
                <c:pt idx="8650">
                  <c:v>5700</c:v>
                </c:pt>
                <c:pt idx="8651">
                  <c:v>5741</c:v>
                </c:pt>
                <c:pt idx="8652">
                  <c:v>5666</c:v>
                </c:pt>
                <c:pt idx="8653">
                  <c:v>5706</c:v>
                </c:pt>
                <c:pt idx="8654">
                  <c:v>5654</c:v>
                </c:pt>
                <c:pt idx="8655">
                  <c:v>5603</c:v>
                </c:pt>
                <c:pt idx="8656">
                  <c:v>5631</c:v>
                </c:pt>
                <c:pt idx="8657">
                  <c:v>5662</c:v>
                </c:pt>
                <c:pt idx="8658">
                  <c:v>5672</c:v>
                </c:pt>
                <c:pt idx="8659">
                  <c:v>5673</c:v>
                </c:pt>
                <c:pt idx="8660">
                  <c:v>5617</c:v>
                </c:pt>
                <c:pt idx="8661">
                  <c:v>5638</c:v>
                </c:pt>
                <c:pt idx="8662">
                  <c:v>5697</c:v>
                </c:pt>
                <c:pt idx="8663">
                  <c:v>5661</c:v>
                </c:pt>
                <c:pt idx="8664">
                  <c:v>5714</c:v>
                </c:pt>
                <c:pt idx="8665">
                  <c:v>5673</c:v>
                </c:pt>
                <c:pt idx="8666">
                  <c:v>5738</c:v>
                </c:pt>
                <c:pt idx="8667">
                  <c:v>5744</c:v>
                </c:pt>
                <c:pt idx="8668">
                  <c:v>5741</c:v>
                </c:pt>
                <c:pt idx="8669">
                  <c:v>5669</c:v>
                </c:pt>
                <c:pt idx="8670">
                  <c:v>5767</c:v>
                </c:pt>
                <c:pt idx="8671">
                  <c:v>5709</c:v>
                </c:pt>
                <c:pt idx="8672">
                  <c:v>5743</c:v>
                </c:pt>
                <c:pt idx="8673">
                  <c:v>5647</c:v>
                </c:pt>
                <c:pt idx="8674">
                  <c:v>5629</c:v>
                </c:pt>
                <c:pt idx="8675">
                  <c:v>5672</c:v>
                </c:pt>
                <c:pt idx="8676">
                  <c:v>5689</c:v>
                </c:pt>
                <c:pt idx="8677">
                  <c:v>5699</c:v>
                </c:pt>
                <c:pt idx="8678">
                  <c:v>5697</c:v>
                </c:pt>
                <c:pt idx="8679">
                  <c:v>5817</c:v>
                </c:pt>
                <c:pt idx="8680">
                  <c:v>5704</c:v>
                </c:pt>
                <c:pt idx="8681">
                  <c:v>5756</c:v>
                </c:pt>
                <c:pt idx="8682">
                  <c:v>5725</c:v>
                </c:pt>
                <c:pt idx="8683">
                  <c:v>5740</c:v>
                </c:pt>
                <c:pt idx="8684">
                  <c:v>5748</c:v>
                </c:pt>
                <c:pt idx="8685">
                  <c:v>5724</c:v>
                </c:pt>
                <c:pt idx="8686">
                  <c:v>5800</c:v>
                </c:pt>
                <c:pt idx="8687">
                  <c:v>5613</c:v>
                </c:pt>
                <c:pt idx="8688">
                  <c:v>5757</c:v>
                </c:pt>
                <c:pt idx="8689">
                  <c:v>5690</c:v>
                </c:pt>
                <c:pt idx="8690">
                  <c:v>5826</c:v>
                </c:pt>
                <c:pt idx="8691">
                  <c:v>5760</c:v>
                </c:pt>
                <c:pt idx="8692">
                  <c:v>5740</c:v>
                </c:pt>
                <c:pt idx="8693">
                  <c:v>5694</c:v>
                </c:pt>
                <c:pt idx="8694">
                  <c:v>5760</c:v>
                </c:pt>
                <c:pt idx="8695">
                  <c:v>5775</c:v>
                </c:pt>
                <c:pt idx="8696">
                  <c:v>5717</c:v>
                </c:pt>
                <c:pt idx="8697">
                  <c:v>5733</c:v>
                </c:pt>
                <c:pt idx="8698">
                  <c:v>5667</c:v>
                </c:pt>
                <c:pt idx="8699">
                  <c:v>5638</c:v>
                </c:pt>
                <c:pt idx="8700">
                  <c:v>5683</c:v>
                </c:pt>
                <c:pt idx="8701">
                  <c:v>5643</c:v>
                </c:pt>
                <c:pt idx="8702">
                  <c:v>5598</c:v>
                </c:pt>
                <c:pt idx="8703">
                  <c:v>5742</c:v>
                </c:pt>
                <c:pt idx="8704">
                  <c:v>5704</c:v>
                </c:pt>
                <c:pt idx="8705">
                  <c:v>5785</c:v>
                </c:pt>
                <c:pt idx="8706">
                  <c:v>5810</c:v>
                </c:pt>
                <c:pt idx="8707">
                  <c:v>5727</c:v>
                </c:pt>
                <c:pt idx="8708">
                  <c:v>5822</c:v>
                </c:pt>
                <c:pt idx="8709">
                  <c:v>5826</c:v>
                </c:pt>
                <c:pt idx="8710">
                  <c:v>5771</c:v>
                </c:pt>
                <c:pt idx="8711">
                  <c:v>5745</c:v>
                </c:pt>
                <c:pt idx="8712">
                  <c:v>5718</c:v>
                </c:pt>
                <c:pt idx="8713">
                  <c:v>5780</c:v>
                </c:pt>
                <c:pt idx="8714">
                  <c:v>5672</c:v>
                </c:pt>
                <c:pt idx="8715">
                  <c:v>5789</c:v>
                </c:pt>
                <c:pt idx="8716">
                  <c:v>5749</c:v>
                </c:pt>
                <c:pt idx="8717">
                  <c:v>5661</c:v>
                </c:pt>
                <c:pt idx="8718">
                  <c:v>5677</c:v>
                </c:pt>
                <c:pt idx="8719">
                  <c:v>5802</c:v>
                </c:pt>
                <c:pt idx="8720">
                  <c:v>5730</c:v>
                </c:pt>
                <c:pt idx="8721">
                  <c:v>5803</c:v>
                </c:pt>
                <c:pt idx="8722">
                  <c:v>5860</c:v>
                </c:pt>
                <c:pt idx="8723">
                  <c:v>5736</c:v>
                </c:pt>
                <c:pt idx="8724">
                  <c:v>5675</c:v>
                </c:pt>
                <c:pt idx="8725">
                  <c:v>5718</c:v>
                </c:pt>
                <c:pt idx="8726">
                  <c:v>5758</c:v>
                </c:pt>
                <c:pt idx="8727">
                  <c:v>5743</c:v>
                </c:pt>
                <c:pt idx="8728">
                  <c:v>5757</c:v>
                </c:pt>
                <c:pt idx="8729">
                  <c:v>5788</c:v>
                </c:pt>
                <c:pt idx="8730">
                  <c:v>5775</c:v>
                </c:pt>
                <c:pt idx="8731">
                  <c:v>5803</c:v>
                </c:pt>
                <c:pt idx="8732">
                  <c:v>5672</c:v>
                </c:pt>
                <c:pt idx="8733">
                  <c:v>5762</c:v>
                </c:pt>
                <c:pt idx="8734">
                  <c:v>5773</c:v>
                </c:pt>
                <c:pt idx="8735">
                  <c:v>5747</c:v>
                </c:pt>
                <c:pt idx="8736">
                  <c:v>5768</c:v>
                </c:pt>
                <c:pt idx="8737">
                  <c:v>5688</c:v>
                </c:pt>
                <c:pt idx="8738">
                  <c:v>5805</c:v>
                </c:pt>
                <c:pt idx="8739">
                  <c:v>5695</c:v>
                </c:pt>
                <c:pt idx="8740">
                  <c:v>5834</c:v>
                </c:pt>
                <c:pt idx="8741">
                  <c:v>5739</c:v>
                </c:pt>
                <c:pt idx="8742">
                  <c:v>5775</c:v>
                </c:pt>
                <c:pt idx="8743">
                  <c:v>5708</c:v>
                </c:pt>
                <c:pt idx="8744">
                  <c:v>5822</c:v>
                </c:pt>
                <c:pt idx="8745">
                  <c:v>5737</c:v>
                </c:pt>
                <c:pt idx="8746">
                  <c:v>5794</c:v>
                </c:pt>
                <c:pt idx="8747">
                  <c:v>5747</c:v>
                </c:pt>
                <c:pt idx="8748">
                  <c:v>5767</c:v>
                </c:pt>
                <c:pt idx="8749">
                  <c:v>5784</c:v>
                </c:pt>
                <c:pt idx="8750">
                  <c:v>5827</c:v>
                </c:pt>
                <c:pt idx="8751">
                  <c:v>5732</c:v>
                </c:pt>
                <c:pt idx="8752">
                  <c:v>5783</c:v>
                </c:pt>
                <c:pt idx="8753">
                  <c:v>5800</c:v>
                </c:pt>
                <c:pt idx="8754">
                  <c:v>5800</c:v>
                </c:pt>
                <c:pt idx="8755">
                  <c:v>5865</c:v>
                </c:pt>
                <c:pt idx="8756">
                  <c:v>5790</c:v>
                </c:pt>
                <c:pt idx="8757">
                  <c:v>5881</c:v>
                </c:pt>
                <c:pt idx="8758">
                  <c:v>5901</c:v>
                </c:pt>
                <c:pt idx="8759">
                  <c:v>5755</c:v>
                </c:pt>
                <c:pt idx="8760">
                  <c:v>5927</c:v>
                </c:pt>
                <c:pt idx="8761">
                  <c:v>5733</c:v>
                </c:pt>
                <c:pt idx="8762">
                  <c:v>5860</c:v>
                </c:pt>
                <c:pt idx="8763">
                  <c:v>5800</c:v>
                </c:pt>
                <c:pt idx="8764">
                  <c:v>5824</c:v>
                </c:pt>
                <c:pt idx="8765">
                  <c:v>5766</c:v>
                </c:pt>
                <c:pt idx="8766">
                  <c:v>5739</c:v>
                </c:pt>
                <c:pt idx="8767">
                  <c:v>5833</c:v>
                </c:pt>
                <c:pt idx="8768">
                  <c:v>5803</c:v>
                </c:pt>
                <c:pt idx="8769">
                  <c:v>5858</c:v>
                </c:pt>
                <c:pt idx="8770">
                  <c:v>5910</c:v>
                </c:pt>
                <c:pt idx="8771">
                  <c:v>5791</c:v>
                </c:pt>
                <c:pt idx="8772">
                  <c:v>5803</c:v>
                </c:pt>
                <c:pt idx="8773">
                  <c:v>5718</c:v>
                </c:pt>
                <c:pt idx="8774">
                  <c:v>5787</c:v>
                </c:pt>
                <c:pt idx="8775">
                  <c:v>5702</c:v>
                </c:pt>
                <c:pt idx="8776">
                  <c:v>5746</c:v>
                </c:pt>
                <c:pt idx="8777">
                  <c:v>5788</c:v>
                </c:pt>
                <c:pt idx="8778">
                  <c:v>5847</c:v>
                </c:pt>
                <c:pt idx="8779">
                  <c:v>5767</c:v>
                </c:pt>
                <c:pt idx="8780">
                  <c:v>5826</c:v>
                </c:pt>
                <c:pt idx="8781">
                  <c:v>5793</c:v>
                </c:pt>
                <c:pt idx="8782">
                  <c:v>5867</c:v>
                </c:pt>
                <c:pt idx="8783">
                  <c:v>5836</c:v>
                </c:pt>
                <c:pt idx="8784">
                  <c:v>5769</c:v>
                </c:pt>
                <c:pt idx="8785">
                  <c:v>5815</c:v>
                </c:pt>
                <c:pt idx="8786">
                  <c:v>5882</c:v>
                </c:pt>
                <c:pt idx="8787">
                  <c:v>5856</c:v>
                </c:pt>
                <c:pt idx="8788">
                  <c:v>5789</c:v>
                </c:pt>
                <c:pt idx="8789">
                  <c:v>5808</c:v>
                </c:pt>
                <c:pt idx="8790">
                  <c:v>5820</c:v>
                </c:pt>
                <c:pt idx="8791">
                  <c:v>5747</c:v>
                </c:pt>
                <c:pt idx="8792">
                  <c:v>5894</c:v>
                </c:pt>
                <c:pt idx="8793">
                  <c:v>5754</c:v>
                </c:pt>
                <c:pt idx="8794">
                  <c:v>5887</c:v>
                </c:pt>
                <c:pt idx="8795">
                  <c:v>5881</c:v>
                </c:pt>
                <c:pt idx="8796">
                  <c:v>5868</c:v>
                </c:pt>
                <c:pt idx="8797">
                  <c:v>5903</c:v>
                </c:pt>
                <c:pt idx="8798">
                  <c:v>5720</c:v>
                </c:pt>
                <c:pt idx="8799">
                  <c:v>5806</c:v>
                </c:pt>
                <c:pt idx="8800">
                  <c:v>5867</c:v>
                </c:pt>
                <c:pt idx="8801">
                  <c:v>5859</c:v>
                </c:pt>
                <c:pt idx="8802">
                  <c:v>5844</c:v>
                </c:pt>
                <c:pt idx="8803">
                  <c:v>5897</c:v>
                </c:pt>
                <c:pt idx="8804">
                  <c:v>5941</c:v>
                </c:pt>
                <c:pt idx="8805">
                  <c:v>5769</c:v>
                </c:pt>
                <c:pt idx="8806">
                  <c:v>5907</c:v>
                </c:pt>
                <c:pt idx="8807">
                  <c:v>5896</c:v>
                </c:pt>
                <c:pt idx="8808">
                  <c:v>5856</c:v>
                </c:pt>
                <c:pt idx="8809">
                  <c:v>5811</c:v>
                </c:pt>
                <c:pt idx="8810">
                  <c:v>5811</c:v>
                </c:pt>
                <c:pt idx="8811">
                  <c:v>5852</c:v>
                </c:pt>
                <c:pt idx="8812">
                  <c:v>5870</c:v>
                </c:pt>
                <c:pt idx="8813">
                  <c:v>5798</c:v>
                </c:pt>
                <c:pt idx="8814">
                  <c:v>5854</c:v>
                </c:pt>
                <c:pt idx="8815">
                  <c:v>5853</c:v>
                </c:pt>
                <c:pt idx="8816">
                  <c:v>5851</c:v>
                </c:pt>
                <c:pt idx="8817">
                  <c:v>5914</c:v>
                </c:pt>
                <c:pt idx="8818">
                  <c:v>5796</c:v>
                </c:pt>
                <c:pt idx="8819">
                  <c:v>5764</c:v>
                </c:pt>
                <c:pt idx="8820">
                  <c:v>5873</c:v>
                </c:pt>
                <c:pt idx="8821">
                  <c:v>5865</c:v>
                </c:pt>
                <c:pt idx="8822">
                  <c:v>5899</c:v>
                </c:pt>
                <c:pt idx="8823">
                  <c:v>5923</c:v>
                </c:pt>
                <c:pt idx="8824">
                  <c:v>5799</c:v>
                </c:pt>
                <c:pt idx="8825">
                  <c:v>5915</c:v>
                </c:pt>
                <c:pt idx="8826">
                  <c:v>5863</c:v>
                </c:pt>
                <c:pt idx="8827">
                  <c:v>5802</c:v>
                </c:pt>
                <c:pt idx="8828">
                  <c:v>5849</c:v>
                </c:pt>
                <c:pt idx="8829">
                  <c:v>5916</c:v>
                </c:pt>
                <c:pt idx="8830">
                  <c:v>5809</c:v>
                </c:pt>
                <c:pt idx="8831">
                  <c:v>5899</c:v>
                </c:pt>
                <c:pt idx="8832">
                  <c:v>5869</c:v>
                </c:pt>
                <c:pt idx="8833">
                  <c:v>5880</c:v>
                </c:pt>
                <c:pt idx="8834">
                  <c:v>5850</c:v>
                </c:pt>
                <c:pt idx="8835">
                  <c:v>5906</c:v>
                </c:pt>
                <c:pt idx="8836">
                  <c:v>5893</c:v>
                </c:pt>
                <c:pt idx="8837">
                  <c:v>5895</c:v>
                </c:pt>
                <c:pt idx="8838">
                  <c:v>5781</c:v>
                </c:pt>
                <c:pt idx="8839">
                  <c:v>5833</c:v>
                </c:pt>
                <c:pt idx="8840">
                  <c:v>5818</c:v>
                </c:pt>
                <c:pt idx="8841">
                  <c:v>5900</c:v>
                </c:pt>
                <c:pt idx="8842">
                  <c:v>5804</c:v>
                </c:pt>
                <c:pt idx="8843">
                  <c:v>5946</c:v>
                </c:pt>
                <c:pt idx="8844">
                  <c:v>5856</c:v>
                </c:pt>
                <c:pt idx="8845">
                  <c:v>5905</c:v>
                </c:pt>
                <c:pt idx="8846">
                  <c:v>5809</c:v>
                </c:pt>
                <c:pt idx="8847">
                  <c:v>5962</c:v>
                </c:pt>
                <c:pt idx="8848">
                  <c:v>5965</c:v>
                </c:pt>
                <c:pt idx="8849">
                  <c:v>5861</c:v>
                </c:pt>
                <c:pt idx="8850">
                  <c:v>5896</c:v>
                </c:pt>
                <c:pt idx="8851">
                  <c:v>5963</c:v>
                </c:pt>
                <c:pt idx="8852">
                  <c:v>5796</c:v>
                </c:pt>
                <c:pt idx="8853">
                  <c:v>5849</c:v>
                </c:pt>
                <c:pt idx="8854">
                  <c:v>6017</c:v>
                </c:pt>
                <c:pt idx="8855">
                  <c:v>5902</c:v>
                </c:pt>
                <c:pt idx="8856">
                  <c:v>5815</c:v>
                </c:pt>
                <c:pt idx="8857">
                  <c:v>5956</c:v>
                </c:pt>
                <c:pt idx="8858">
                  <c:v>5962</c:v>
                </c:pt>
                <c:pt idx="8859">
                  <c:v>5826</c:v>
                </c:pt>
                <c:pt idx="8860">
                  <c:v>5885</c:v>
                </c:pt>
                <c:pt idx="8861">
                  <c:v>6028</c:v>
                </c:pt>
                <c:pt idx="8862">
                  <c:v>5902</c:v>
                </c:pt>
                <c:pt idx="8863">
                  <c:v>5907</c:v>
                </c:pt>
                <c:pt idx="8864">
                  <c:v>5866</c:v>
                </c:pt>
                <c:pt idx="8865">
                  <c:v>5924</c:v>
                </c:pt>
                <c:pt idx="8866">
                  <c:v>5881</c:v>
                </c:pt>
                <c:pt idx="8867">
                  <c:v>5953</c:v>
                </c:pt>
                <c:pt idx="8868">
                  <c:v>5886</c:v>
                </c:pt>
                <c:pt idx="8869">
                  <c:v>5891</c:v>
                </c:pt>
                <c:pt idx="8870">
                  <c:v>5784</c:v>
                </c:pt>
                <c:pt idx="8871">
                  <c:v>5933</c:v>
                </c:pt>
                <c:pt idx="8872">
                  <c:v>5913</c:v>
                </c:pt>
                <c:pt idx="8873">
                  <c:v>5846</c:v>
                </c:pt>
                <c:pt idx="8874">
                  <c:v>5894</c:v>
                </c:pt>
                <c:pt idx="8875">
                  <c:v>5996</c:v>
                </c:pt>
                <c:pt idx="8876">
                  <c:v>5866</c:v>
                </c:pt>
                <c:pt idx="8877">
                  <c:v>5885</c:v>
                </c:pt>
                <c:pt idx="8878">
                  <c:v>5917</c:v>
                </c:pt>
                <c:pt idx="8879">
                  <c:v>5916</c:v>
                </c:pt>
                <c:pt idx="8880">
                  <c:v>5928</c:v>
                </c:pt>
                <c:pt idx="8881">
                  <c:v>5839</c:v>
                </c:pt>
                <c:pt idx="8882">
                  <c:v>5905</c:v>
                </c:pt>
                <c:pt idx="8883">
                  <c:v>5941</c:v>
                </c:pt>
                <c:pt idx="8884">
                  <c:v>5943</c:v>
                </c:pt>
                <c:pt idx="8885">
                  <c:v>5896</c:v>
                </c:pt>
                <c:pt idx="8886">
                  <c:v>5921</c:v>
                </c:pt>
                <c:pt idx="8887">
                  <c:v>5911</c:v>
                </c:pt>
                <c:pt idx="8888">
                  <c:v>5946</c:v>
                </c:pt>
                <c:pt idx="8889">
                  <c:v>5839</c:v>
                </c:pt>
                <c:pt idx="8890">
                  <c:v>5975</c:v>
                </c:pt>
                <c:pt idx="8891">
                  <c:v>5908</c:v>
                </c:pt>
                <c:pt idx="8892">
                  <c:v>5913</c:v>
                </c:pt>
                <c:pt idx="8893">
                  <c:v>5908</c:v>
                </c:pt>
                <c:pt idx="8894">
                  <c:v>5833</c:v>
                </c:pt>
                <c:pt idx="8895">
                  <c:v>5926</c:v>
                </c:pt>
                <c:pt idx="8896">
                  <c:v>5825</c:v>
                </c:pt>
                <c:pt idx="8897">
                  <c:v>6065</c:v>
                </c:pt>
                <c:pt idx="8898">
                  <c:v>5967</c:v>
                </c:pt>
                <c:pt idx="8899">
                  <c:v>5918</c:v>
                </c:pt>
                <c:pt idx="8900">
                  <c:v>5967</c:v>
                </c:pt>
                <c:pt idx="8901">
                  <c:v>5832</c:v>
                </c:pt>
                <c:pt idx="8902">
                  <c:v>5937</c:v>
                </c:pt>
                <c:pt idx="8903">
                  <c:v>5909</c:v>
                </c:pt>
                <c:pt idx="8904">
                  <c:v>6009</c:v>
                </c:pt>
                <c:pt idx="8905">
                  <c:v>5864</c:v>
                </c:pt>
                <c:pt idx="8906">
                  <c:v>6015</c:v>
                </c:pt>
                <c:pt idx="8907">
                  <c:v>5931</c:v>
                </c:pt>
                <c:pt idx="8908">
                  <c:v>5879</c:v>
                </c:pt>
                <c:pt idx="8909">
                  <c:v>5897</c:v>
                </c:pt>
                <c:pt idx="8910">
                  <c:v>5935</c:v>
                </c:pt>
                <c:pt idx="8911">
                  <c:v>5859</c:v>
                </c:pt>
                <c:pt idx="8912">
                  <c:v>5999</c:v>
                </c:pt>
                <c:pt idx="8913">
                  <c:v>5884</c:v>
                </c:pt>
                <c:pt idx="8914">
                  <c:v>5931</c:v>
                </c:pt>
                <c:pt idx="8915">
                  <c:v>5868</c:v>
                </c:pt>
                <c:pt idx="8916">
                  <c:v>5972</c:v>
                </c:pt>
                <c:pt idx="8917">
                  <c:v>5951</c:v>
                </c:pt>
                <c:pt idx="8918">
                  <c:v>5952</c:v>
                </c:pt>
                <c:pt idx="8919">
                  <c:v>6039</c:v>
                </c:pt>
                <c:pt idx="8920">
                  <c:v>5978</c:v>
                </c:pt>
                <c:pt idx="8921">
                  <c:v>5943</c:v>
                </c:pt>
                <c:pt idx="8922">
                  <c:v>5876</c:v>
                </c:pt>
                <c:pt idx="8923">
                  <c:v>5914</c:v>
                </c:pt>
                <c:pt idx="8924">
                  <c:v>5944</c:v>
                </c:pt>
                <c:pt idx="8925">
                  <c:v>6001</c:v>
                </c:pt>
                <c:pt idx="8926">
                  <c:v>6095</c:v>
                </c:pt>
                <c:pt idx="8927">
                  <c:v>5931</c:v>
                </c:pt>
                <c:pt idx="8928">
                  <c:v>6042</c:v>
                </c:pt>
                <c:pt idx="8929">
                  <c:v>6010</c:v>
                </c:pt>
                <c:pt idx="8930">
                  <c:v>6092</c:v>
                </c:pt>
                <c:pt idx="8931">
                  <c:v>5838</c:v>
                </c:pt>
                <c:pt idx="8932">
                  <c:v>5914</c:v>
                </c:pt>
                <c:pt idx="8933">
                  <c:v>5961</c:v>
                </c:pt>
                <c:pt idx="8934">
                  <c:v>5974</c:v>
                </c:pt>
                <c:pt idx="8935">
                  <c:v>5995</c:v>
                </c:pt>
                <c:pt idx="8936">
                  <c:v>5960</c:v>
                </c:pt>
                <c:pt idx="8937">
                  <c:v>5985</c:v>
                </c:pt>
                <c:pt idx="8938">
                  <c:v>6046</c:v>
                </c:pt>
                <c:pt idx="8939">
                  <c:v>5988</c:v>
                </c:pt>
                <c:pt idx="8940">
                  <c:v>5994</c:v>
                </c:pt>
                <c:pt idx="8941">
                  <c:v>5832</c:v>
                </c:pt>
                <c:pt idx="8942">
                  <c:v>5977</c:v>
                </c:pt>
                <c:pt idx="8943">
                  <c:v>5987</c:v>
                </c:pt>
                <c:pt idx="8944">
                  <c:v>6053</c:v>
                </c:pt>
                <c:pt idx="8945">
                  <c:v>6003</c:v>
                </c:pt>
                <c:pt idx="8946">
                  <c:v>5956</c:v>
                </c:pt>
                <c:pt idx="8947">
                  <c:v>5954</c:v>
                </c:pt>
                <c:pt idx="8948">
                  <c:v>5981</c:v>
                </c:pt>
                <c:pt idx="8949">
                  <c:v>6013</c:v>
                </c:pt>
                <c:pt idx="8950">
                  <c:v>6056</c:v>
                </c:pt>
                <c:pt idx="8951">
                  <c:v>5988</c:v>
                </c:pt>
                <c:pt idx="8952">
                  <c:v>6038</c:v>
                </c:pt>
                <c:pt idx="8953">
                  <c:v>5951</c:v>
                </c:pt>
                <c:pt idx="8954">
                  <c:v>6061</c:v>
                </c:pt>
                <c:pt idx="8955">
                  <c:v>6070</c:v>
                </c:pt>
                <c:pt idx="8956">
                  <c:v>6076</c:v>
                </c:pt>
                <c:pt idx="8957">
                  <c:v>6003</c:v>
                </c:pt>
                <c:pt idx="8958">
                  <c:v>5931</c:v>
                </c:pt>
                <c:pt idx="8959">
                  <c:v>5984</c:v>
                </c:pt>
                <c:pt idx="8960">
                  <c:v>6009</c:v>
                </c:pt>
                <c:pt idx="8961">
                  <c:v>6087</c:v>
                </c:pt>
                <c:pt idx="8962">
                  <c:v>5986</c:v>
                </c:pt>
                <c:pt idx="8963">
                  <c:v>5978</c:v>
                </c:pt>
                <c:pt idx="8964">
                  <c:v>5978</c:v>
                </c:pt>
                <c:pt idx="8965">
                  <c:v>5716</c:v>
                </c:pt>
                <c:pt idx="8966">
                  <c:v>5936</c:v>
                </c:pt>
                <c:pt idx="8967">
                  <c:v>5970</c:v>
                </c:pt>
                <c:pt idx="8968">
                  <c:v>5976</c:v>
                </c:pt>
                <c:pt idx="8969">
                  <c:v>6090</c:v>
                </c:pt>
                <c:pt idx="8970">
                  <c:v>5956</c:v>
                </c:pt>
                <c:pt idx="8971">
                  <c:v>5994</c:v>
                </c:pt>
                <c:pt idx="8972">
                  <c:v>5973</c:v>
                </c:pt>
                <c:pt idx="8973">
                  <c:v>6084</c:v>
                </c:pt>
                <c:pt idx="8974">
                  <c:v>5977</c:v>
                </c:pt>
                <c:pt idx="8975">
                  <c:v>6039</c:v>
                </c:pt>
                <c:pt idx="8976">
                  <c:v>6026</c:v>
                </c:pt>
                <c:pt idx="8977">
                  <c:v>5924</c:v>
                </c:pt>
                <c:pt idx="8978">
                  <c:v>6101</c:v>
                </c:pt>
                <c:pt idx="8979">
                  <c:v>6003</c:v>
                </c:pt>
                <c:pt idx="8980">
                  <c:v>5898</c:v>
                </c:pt>
                <c:pt idx="8981">
                  <c:v>6075</c:v>
                </c:pt>
                <c:pt idx="8982">
                  <c:v>6070</c:v>
                </c:pt>
                <c:pt idx="8983">
                  <c:v>5963</c:v>
                </c:pt>
                <c:pt idx="8984">
                  <c:v>5963</c:v>
                </c:pt>
                <c:pt idx="8985">
                  <c:v>6096</c:v>
                </c:pt>
                <c:pt idx="8986">
                  <c:v>5935</c:v>
                </c:pt>
                <c:pt idx="8987">
                  <c:v>6056</c:v>
                </c:pt>
                <c:pt idx="8988">
                  <c:v>6170</c:v>
                </c:pt>
                <c:pt idx="8989">
                  <c:v>5710</c:v>
                </c:pt>
                <c:pt idx="8990">
                  <c:v>6012</c:v>
                </c:pt>
                <c:pt idx="8991">
                  <c:v>6069</c:v>
                </c:pt>
                <c:pt idx="8992">
                  <c:v>6030</c:v>
                </c:pt>
                <c:pt idx="8993">
                  <c:v>6050</c:v>
                </c:pt>
                <c:pt idx="8994">
                  <c:v>6022</c:v>
                </c:pt>
                <c:pt idx="8995">
                  <c:v>6004</c:v>
                </c:pt>
                <c:pt idx="8996">
                  <c:v>6055</c:v>
                </c:pt>
                <c:pt idx="8997">
                  <c:v>6050</c:v>
                </c:pt>
                <c:pt idx="8998">
                  <c:v>6090</c:v>
                </c:pt>
                <c:pt idx="8999">
                  <c:v>6015</c:v>
                </c:pt>
                <c:pt idx="9000">
                  <c:v>6122</c:v>
                </c:pt>
                <c:pt idx="9001">
                  <c:v>5959</c:v>
                </c:pt>
                <c:pt idx="9002">
                  <c:v>6050</c:v>
                </c:pt>
                <c:pt idx="9003">
                  <c:v>6085</c:v>
                </c:pt>
                <c:pt idx="9004">
                  <c:v>6056</c:v>
                </c:pt>
                <c:pt idx="9005">
                  <c:v>6057</c:v>
                </c:pt>
                <c:pt idx="9006">
                  <c:v>6000</c:v>
                </c:pt>
                <c:pt idx="9007">
                  <c:v>6013</c:v>
                </c:pt>
                <c:pt idx="9008">
                  <c:v>6136</c:v>
                </c:pt>
                <c:pt idx="9009">
                  <c:v>5879</c:v>
                </c:pt>
                <c:pt idx="9010">
                  <c:v>5978</c:v>
                </c:pt>
                <c:pt idx="9011">
                  <c:v>6046</c:v>
                </c:pt>
                <c:pt idx="9012">
                  <c:v>6046</c:v>
                </c:pt>
                <c:pt idx="9013">
                  <c:v>6072</c:v>
                </c:pt>
                <c:pt idx="9014">
                  <c:v>6036</c:v>
                </c:pt>
                <c:pt idx="9015">
                  <c:v>6064</c:v>
                </c:pt>
                <c:pt idx="9016">
                  <c:v>6164</c:v>
                </c:pt>
                <c:pt idx="9017">
                  <c:v>6104</c:v>
                </c:pt>
                <c:pt idx="9018">
                  <c:v>5754</c:v>
                </c:pt>
                <c:pt idx="9019">
                  <c:v>5983</c:v>
                </c:pt>
                <c:pt idx="9020">
                  <c:v>6057</c:v>
                </c:pt>
                <c:pt idx="9021">
                  <c:v>6013</c:v>
                </c:pt>
                <c:pt idx="9022">
                  <c:v>6072</c:v>
                </c:pt>
                <c:pt idx="9023">
                  <c:v>6084</c:v>
                </c:pt>
                <c:pt idx="9024">
                  <c:v>6092</c:v>
                </c:pt>
                <c:pt idx="9025">
                  <c:v>6002</c:v>
                </c:pt>
                <c:pt idx="9026">
                  <c:v>6033</c:v>
                </c:pt>
                <c:pt idx="9027">
                  <c:v>6066</c:v>
                </c:pt>
                <c:pt idx="9028">
                  <c:v>6137</c:v>
                </c:pt>
                <c:pt idx="9029">
                  <c:v>6079</c:v>
                </c:pt>
                <c:pt idx="9030">
                  <c:v>6045</c:v>
                </c:pt>
                <c:pt idx="9031">
                  <c:v>6080</c:v>
                </c:pt>
                <c:pt idx="9032">
                  <c:v>5968</c:v>
                </c:pt>
                <c:pt idx="9033">
                  <c:v>6054</c:v>
                </c:pt>
                <c:pt idx="9034">
                  <c:v>6000</c:v>
                </c:pt>
                <c:pt idx="9035">
                  <c:v>5931</c:v>
                </c:pt>
                <c:pt idx="9036">
                  <c:v>6081</c:v>
                </c:pt>
                <c:pt idx="9037">
                  <c:v>6080</c:v>
                </c:pt>
                <c:pt idx="9038">
                  <c:v>6167</c:v>
                </c:pt>
                <c:pt idx="9039">
                  <c:v>6093</c:v>
                </c:pt>
                <c:pt idx="9040">
                  <c:v>6075</c:v>
                </c:pt>
                <c:pt idx="9041">
                  <c:v>6093</c:v>
                </c:pt>
                <c:pt idx="9042">
                  <c:v>6014</c:v>
                </c:pt>
                <c:pt idx="9043">
                  <c:v>6008</c:v>
                </c:pt>
                <c:pt idx="9044">
                  <c:v>6178</c:v>
                </c:pt>
                <c:pt idx="9045">
                  <c:v>6102</c:v>
                </c:pt>
                <c:pt idx="9046">
                  <c:v>6099</c:v>
                </c:pt>
                <c:pt idx="9047">
                  <c:v>6073</c:v>
                </c:pt>
                <c:pt idx="9048">
                  <c:v>6080</c:v>
                </c:pt>
                <c:pt idx="9049">
                  <c:v>6070</c:v>
                </c:pt>
                <c:pt idx="9050">
                  <c:v>6142</c:v>
                </c:pt>
                <c:pt idx="9051">
                  <c:v>6122</c:v>
                </c:pt>
                <c:pt idx="9052">
                  <c:v>5922</c:v>
                </c:pt>
                <c:pt idx="9053">
                  <c:v>5978</c:v>
                </c:pt>
                <c:pt idx="9054">
                  <c:v>6117</c:v>
                </c:pt>
                <c:pt idx="9055">
                  <c:v>6025</c:v>
                </c:pt>
                <c:pt idx="9056">
                  <c:v>6137</c:v>
                </c:pt>
                <c:pt idx="9057">
                  <c:v>5937</c:v>
                </c:pt>
                <c:pt idx="9058">
                  <c:v>6107</c:v>
                </c:pt>
                <c:pt idx="9059">
                  <c:v>6122</c:v>
                </c:pt>
                <c:pt idx="9060">
                  <c:v>6152</c:v>
                </c:pt>
                <c:pt idx="9061">
                  <c:v>6145</c:v>
                </c:pt>
                <c:pt idx="9062">
                  <c:v>5928</c:v>
                </c:pt>
                <c:pt idx="9063">
                  <c:v>6098</c:v>
                </c:pt>
                <c:pt idx="9064">
                  <c:v>6119</c:v>
                </c:pt>
                <c:pt idx="9065">
                  <c:v>6066</c:v>
                </c:pt>
                <c:pt idx="9066">
                  <c:v>6121</c:v>
                </c:pt>
                <c:pt idx="9067">
                  <c:v>6190</c:v>
                </c:pt>
                <c:pt idx="9068">
                  <c:v>6066</c:v>
                </c:pt>
                <c:pt idx="9069">
                  <c:v>6193</c:v>
                </c:pt>
                <c:pt idx="9070">
                  <c:v>6123</c:v>
                </c:pt>
                <c:pt idx="9071">
                  <c:v>6123</c:v>
                </c:pt>
                <c:pt idx="9072">
                  <c:v>6157</c:v>
                </c:pt>
                <c:pt idx="9073">
                  <c:v>6082</c:v>
                </c:pt>
                <c:pt idx="9074">
                  <c:v>6066</c:v>
                </c:pt>
                <c:pt idx="9075">
                  <c:v>6118</c:v>
                </c:pt>
                <c:pt idx="9076">
                  <c:v>6072</c:v>
                </c:pt>
                <c:pt idx="9077">
                  <c:v>6125</c:v>
                </c:pt>
                <c:pt idx="9078">
                  <c:v>6072</c:v>
                </c:pt>
                <c:pt idx="9079">
                  <c:v>6078</c:v>
                </c:pt>
                <c:pt idx="9080">
                  <c:v>6075</c:v>
                </c:pt>
                <c:pt idx="9081">
                  <c:v>6056</c:v>
                </c:pt>
                <c:pt idx="9082">
                  <c:v>6111</c:v>
                </c:pt>
                <c:pt idx="9083">
                  <c:v>6098</c:v>
                </c:pt>
                <c:pt idx="9084">
                  <c:v>6021</c:v>
                </c:pt>
                <c:pt idx="9085">
                  <c:v>6122</c:v>
                </c:pt>
                <c:pt idx="9086">
                  <c:v>6096</c:v>
                </c:pt>
                <c:pt idx="9087">
                  <c:v>6006</c:v>
                </c:pt>
                <c:pt idx="9088">
                  <c:v>6147</c:v>
                </c:pt>
                <c:pt idx="9089">
                  <c:v>6035</c:v>
                </c:pt>
                <c:pt idx="9090">
                  <c:v>6073</c:v>
                </c:pt>
                <c:pt idx="9091">
                  <c:v>6218</c:v>
                </c:pt>
                <c:pt idx="9092">
                  <c:v>6109</c:v>
                </c:pt>
                <c:pt idx="9093">
                  <c:v>6054</c:v>
                </c:pt>
                <c:pt idx="9094">
                  <c:v>6106</c:v>
                </c:pt>
                <c:pt idx="9095">
                  <c:v>6161</c:v>
                </c:pt>
                <c:pt idx="9096">
                  <c:v>6153</c:v>
                </c:pt>
                <c:pt idx="9097">
                  <c:v>6100</c:v>
                </c:pt>
                <c:pt idx="9098">
                  <c:v>6101</c:v>
                </c:pt>
                <c:pt idx="9099">
                  <c:v>6081</c:v>
                </c:pt>
                <c:pt idx="9100">
                  <c:v>6161</c:v>
                </c:pt>
                <c:pt idx="9101">
                  <c:v>6147</c:v>
                </c:pt>
                <c:pt idx="9102">
                  <c:v>6119</c:v>
                </c:pt>
                <c:pt idx="9103">
                  <c:v>6129</c:v>
                </c:pt>
                <c:pt idx="9104">
                  <c:v>6055</c:v>
                </c:pt>
                <c:pt idx="9105">
                  <c:v>6238</c:v>
                </c:pt>
                <c:pt idx="9106">
                  <c:v>6116</c:v>
                </c:pt>
                <c:pt idx="9107">
                  <c:v>6131</c:v>
                </c:pt>
                <c:pt idx="9108">
                  <c:v>6101</c:v>
                </c:pt>
                <c:pt idx="9109">
                  <c:v>6200</c:v>
                </c:pt>
                <c:pt idx="9110">
                  <c:v>6208</c:v>
                </c:pt>
                <c:pt idx="9111">
                  <c:v>6067</c:v>
                </c:pt>
                <c:pt idx="9112">
                  <c:v>6053</c:v>
                </c:pt>
                <c:pt idx="9113">
                  <c:v>6042</c:v>
                </c:pt>
                <c:pt idx="9114">
                  <c:v>6129</c:v>
                </c:pt>
                <c:pt idx="9115">
                  <c:v>6160</c:v>
                </c:pt>
                <c:pt idx="9116">
                  <c:v>5958</c:v>
                </c:pt>
                <c:pt idx="9117">
                  <c:v>6079</c:v>
                </c:pt>
                <c:pt idx="9118">
                  <c:v>6206</c:v>
                </c:pt>
                <c:pt idx="9119">
                  <c:v>6108</c:v>
                </c:pt>
                <c:pt idx="9120">
                  <c:v>6109</c:v>
                </c:pt>
                <c:pt idx="9121">
                  <c:v>5861</c:v>
                </c:pt>
                <c:pt idx="9122">
                  <c:v>6053</c:v>
                </c:pt>
                <c:pt idx="9123">
                  <c:v>6165</c:v>
                </c:pt>
                <c:pt idx="9124">
                  <c:v>6111</c:v>
                </c:pt>
                <c:pt idx="9125">
                  <c:v>6163</c:v>
                </c:pt>
                <c:pt idx="9126">
                  <c:v>5855</c:v>
                </c:pt>
                <c:pt idx="9127">
                  <c:v>6203</c:v>
                </c:pt>
                <c:pt idx="9128">
                  <c:v>6271</c:v>
                </c:pt>
                <c:pt idx="9129">
                  <c:v>6142</c:v>
                </c:pt>
                <c:pt idx="9130">
                  <c:v>6208</c:v>
                </c:pt>
                <c:pt idx="9131">
                  <c:v>5984</c:v>
                </c:pt>
                <c:pt idx="9132">
                  <c:v>6193</c:v>
                </c:pt>
                <c:pt idx="9133">
                  <c:v>6181</c:v>
                </c:pt>
                <c:pt idx="9134">
                  <c:v>6107</c:v>
                </c:pt>
                <c:pt idx="9135">
                  <c:v>6155</c:v>
                </c:pt>
                <c:pt idx="9136">
                  <c:v>6004</c:v>
                </c:pt>
                <c:pt idx="9137">
                  <c:v>6155</c:v>
                </c:pt>
                <c:pt idx="9138">
                  <c:v>6217</c:v>
                </c:pt>
                <c:pt idx="9139">
                  <c:v>6256</c:v>
                </c:pt>
                <c:pt idx="9140">
                  <c:v>6126</c:v>
                </c:pt>
                <c:pt idx="9141">
                  <c:v>6089</c:v>
                </c:pt>
                <c:pt idx="9142">
                  <c:v>6071</c:v>
                </c:pt>
                <c:pt idx="9143">
                  <c:v>6135</c:v>
                </c:pt>
                <c:pt idx="9144">
                  <c:v>6204</c:v>
                </c:pt>
                <c:pt idx="9145">
                  <c:v>6178</c:v>
                </c:pt>
                <c:pt idx="9146">
                  <c:v>6034</c:v>
                </c:pt>
                <c:pt idx="9147">
                  <c:v>6146</c:v>
                </c:pt>
                <c:pt idx="9148">
                  <c:v>6104</c:v>
                </c:pt>
                <c:pt idx="9149">
                  <c:v>6123</c:v>
                </c:pt>
                <c:pt idx="9150">
                  <c:v>6196</c:v>
                </c:pt>
                <c:pt idx="9151">
                  <c:v>6181</c:v>
                </c:pt>
                <c:pt idx="9152">
                  <c:v>6251</c:v>
                </c:pt>
                <c:pt idx="9153">
                  <c:v>6185</c:v>
                </c:pt>
                <c:pt idx="9154">
                  <c:v>6079</c:v>
                </c:pt>
                <c:pt idx="9155">
                  <c:v>6157</c:v>
                </c:pt>
                <c:pt idx="9156">
                  <c:v>6076</c:v>
                </c:pt>
                <c:pt idx="9157">
                  <c:v>6109</c:v>
                </c:pt>
                <c:pt idx="9158">
                  <c:v>6167</c:v>
                </c:pt>
                <c:pt idx="9159">
                  <c:v>6201</c:v>
                </c:pt>
                <c:pt idx="9160">
                  <c:v>6221</c:v>
                </c:pt>
                <c:pt idx="9161">
                  <c:v>6027</c:v>
                </c:pt>
                <c:pt idx="9162">
                  <c:v>6217</c:v>
                </c:pt>
                <c:pt idx="9163">
                  <c:v>6192</c:v>
                </c:pt>
                <c:pt idx="9164">
                  <c:v>6187</c:v>
                </c:pt>
                <c:pt idx="9165">
                  <c:v>6141</c:v>
                </c:pt>
                <c:pt idx="9166">
                  <c:v>6108</c:v>
                </c:pt>
                <c:pt idx="9167">
                  <c:v>6157</c:v>
                </c:pt>
                <c:pt idx="9168">
                  <c:v>6235</c:v>
                </c:pt>
                <c:pt idx="9169">
                  <c:v>6192</c:v>
                </c:pt>
                <c:pt idx="9170">
                  <c:v>6270</c:v>
                </c:pt>
                <c:pt idx="9171">
                  <c:v>6044</c:v>
                </c:pt>
                <c:pt idx="9172">
                  <c:v>6217</c:v>
                </c:pt>
                <c:pt idx="9173">
                  <c:v>6236</c:v>
                </c:pt>
                <c:pt idx="9174">
                  <c:v>6196</c:v>
                </c:pt>
                <c:pt idx="9175">
                  <c:v>6258</c:v>
                </c:pt>
                <c:pt idx="9176">
                  <c:v>6043</c:v>
                </c:pt>
                <c:pt idx="9177">
                  <c:v>6170</c:v>
                </c:pt>
                <c:pt idx="9178">
                  <c:v>6117</c:v>
                </c:pt>
                <c:pt idx="9179">
                  <c:v>6198</c:v>
                </c:pt>
                <c:pt idx="9180">
                  <c:v>6256</c:v>
                </c:pt>
                <c:pt idx="9181">
                  <c:v>6075</c:v>
                </c:pt>
                <c:pt idx="9182">
                  <c:v>6118</c:v>
                </c:pt>
                <c:pt idx="9183">
                  <c:v>6279</c:v>
                </c:pt>
                <c:pt idx="9184">
                  <c:v>6239</c:v>
                </c:pt>
                <c:pt idx="9185">
                  <c:v>6175</c:v>
                </c:pt>
                <c:pt idx="9186">
                  <c:v>5972</c:v>
                </c:pt>
                <c:pt idx="9187">
                  <c:v>6302</c:v>
                </c:pt>
                <c:pt idx="9188">
                  <c:v>6166</c:v>
                </c:pt>
                <c:pt idx="9189">
                  <c:v>6134</c:v>
                </c:pt>
                <c:pt idx="9190">
                  <c:v>6258</c:v>
                </c:pt>
                <c:pt idx="9191">
                  <c:v>5883</c:v>
                </c:pt>
                <c:pt idx="9192">
                  <c:v>6290</c:v>
                </c:pt>
                <c:pt idx="9193">
                  <c:v>6219</c:v>
                </c:pt>
                <c:pt idx="9194">
                  <c:v>6210</c:v>
                </c:pt>
                <c:pt idx="9195">
                  <c:v>6147</c:v>
                </c:pt>
                <c:pt idx="9196">
                  <c:v>5913</c:v>
                </c:pt>
                <c:pt idx="9197">
                  <c:v>6215</c:v>
                </c:pt>
                <c:pt idx="9198">
                  <c:v>6243</c:v>
                </c:pt>
                <c:pt idx="9199">
                  <c:v>6393</c:v>
                </c:pt>
                <c:pt idx="9200">
                  <c:v>6199</c:v>
                </c:pt>
                <c:pt idx="9201">
                  <c:v>6032</c:v>
                </c:pt>
                <c:pt idx="9202">
                  <c:v>6096</c:v>
                </c:pt>
                <c:pt idx="9203">
                  <c:v>6277</c:v>
                </c:pt>
                <c:pt idx="9204">
                  <c:v>6136</c:v>
                </c:pt>
                <c:pt idx="9205">
                  <c:v>6285</c:v>
                </c:pt>
                <c:pt idx="9206">
                  <c:v>6145</c:v>
                </c:pt>
                <c:pt idx="9207">
                  <c:v>6244</c:v>
                </c:pt>
                <c:pt idx="9208">
                  <c:v>6281</c:v>
                </c:pt>
                <c:pt idx="9209">
                  <c:v>6279</c:v>
                </c:pt>
                <c:pt idx="9210">
                  <c:v>6254</c:v>
                </c:pt>
                <c:pt idx="9211">
                  <c:v>6126</c:v>
                </c:pt>
                <c:pt idx="9212">
                  <c:v>6292</c:v>
                </c:pt>
                <c:pt idx="9213">
                  <c:v>6221</c:v>
                </c:pt>
                <c:pt idx="9214">
                  <c:v>5895</c:v>
                </c:pt>
                <c:pt idx="9215">
                  <c:v>6232</c:v>
                </c:pt>
                <c:pt idx="9216">
                  <c:v>6123</c:v>
                </c:pt>
                <c:pt idx="9217">
                  <c:v>6337</c:v>
                </c:pt>
                <c:pt idx="9218">
                  <c:v>6230</c:v>
                </c:pt>
                <c:pt idx="9219">
                  <c:v>6268</c:v>
                </c:pt>
                <c:pt idx="9220">
                  <c:v>6267</c:v>
                </c:pt>
                <c:pt idx="9221">
                  <c:v>6274</c:v>
                </c:pt>
                <c:pt idx="9222">
                  <c:v>6302</c:v>
                </c:pt>
                <c:pt idx="9223">
                  <c:v>6265</c:v>
                </c:pt>
                <c:pt idx="9224">
                  <c:v>6345</c:v>
                </c:pt>
                <c:pt idx="9225">
                  <c:v>6287</c:v>
                </c:pt>
                <c:pt idx="9226">
                  <c:v>6297</c:v>
                </c:pt>
                <c:pt idx="9227">
                  <c:v>6203</c:v>
                </c:pt>
                <c:pt idx="9228">
                  <c:v>6268</c:v>
                </c:pt>
                <c:pt idx="9229">
                  <c:v>6169</c:v>
                </c:pt>
                <c:pt idx="9230">
                  <c:v>6318</c:v>
                </c:pt>
                <c:pt idx="9231">
                  <c:v>6242</c:v>
                </c:pt>
                <c:pt idx="9232">
                  <c:v>6148</c:v>
                </c:pt>
                <c:pt idx="9233">
                  <c:v>6212</c:v>
                </c:pt>
                <c:pt idx="9234">
                  <c:v>6102</c:v>
                </c:pt>
                <c:pt idx="9235">
                  <c:v>6276</c:v>
                </c:pt>
                <c:pt idx="9236">
                  <c:v>6294</c:v>
                </c:pt>
                <c:pt idx="9237">
                  <c:v>6356</c:v>
                </c:pt>
                <c:pt idx="9238">
                  <c:v>6317</c:v>
                </c:pt>
                <c:pt idx="9239">
                  <c:v>6174</c:v>
                </c:pt>
                <c:pt idx="9240">
                  <c:v>6353</c:v>
                </c:pt>
                <c:pt idx="9241">
                  <c:v>6284</c:v>
                </c:pt>
                <c:pt idx="9242">
                  <c:v>6303</c:v>
                </c:pt>
                <c:pt idx="9243">
                  <c:v>6371</c:v>
                </c:pt>
                <c:pt idx="9244">
                  <c:v>6298</c:v>
                </c:pt>
                <c:pt idx="9245">
                  <c:v>6193</c:v>
                </c:pt>
                <c:pt idx="9246">
                  <c:v>6244</c:v>
                </c:pt>
                <c:pt idx="9247">
                  <c:v>6193</c:v>
                </c:pt>
                <c:pt idx="9248">
                  <c:v>6272</c:v>
                </c:pt>
                <c:pt idx="9249">
                  <c:v>6312</c:v>
                </c:pt>
                <c:pt idx="9250">
                  <c:v>6243</c:v>
                </c:pt>
                <c:pt idx="9251">
                  <c:v>6344</c:v>
                </c:pt>
                <c:pt idx="9252">
                  <c:v>6234</c:v>
                </c:pt>
                <c:pt idx="9253">
                  <c:v>6208</c:v>
                </c:pt>
                <c:pt idx="9254">
                  <c:v>6288</c:v>
                </c:pt>
                <c:pt idx="9255">
                  <c:v>6259</c:v>
                </c:pt>
                <c:pt idx="9256">
                  <c:v>6341</c:v>
                </c:pt>
                <c:pt idx="9257">
                  <c:v>6022</c:v>
                </c:pt>
                <c:pt idx="9258">
                  <c:v>6319</c:v>
                </c:pt>
                <c:pt idx="9259">
                  <c:v>6310</c:v>
                </c:pt>
                <c:pt idx="9260">
                  <c:v>6219</c:v>
                </c:pt>
                <c:pt idx="9261">
                  <c:v>6235</c:v>
                </c:pt>
                <c:pt idx="9262">
                  <c:v>6107</c:v>
                </c:pt>
                <c:pt idx="9263">
                  <c:v>6201</c:v>
                </c:pt>
                <c:pt idx="9264">
                  <c:v>6329</c:v>
                </c:pt>
                <c:pt idx="9265">
                  <c:v>6308</c:v>
                </c:pt>
                <c:pt idx="9266">
                  <c:v>6316</c:v>
                </c:pt>
                <c:pt idx="9267">
                  <c:v>6217</c:v>
                </c:pt>
                <c:pt idx="9268">
                  <c:v>6235</c:v>
                </c:pt>
                <c:pt idx="9269">
                  <c:v>6294</c:v>
                </c:pt>
                <c:pt idx="9270">
                  <c:v>6227</c:v>
                </c:pt>
                <c:pt idx="9271">
                  <c:v>6269</c:v>
                </c:pt>
                <c:pt idx="9272">
                  <c:v>6298</c:v>
                </c:pt>
                <c:pt idx="9273">
                  <c:v>6293</c:v>
                </c:pt>
                <c:pt idx="9274">
                  <c:v>6347</c:v>
                </c:pt>
                <c:pt idx="9275">
                  <c:v>6258</c:v>
                </c:pt>
                <c:pt idx="9276">
                  <c:v>6235</c:v>
                </c:pt>
                <c:pt idx="9277">
                  <c:v>6343</c:v>
                </c:pt>
                <c:pt idx="9278">
                  <c:v>6268</c:v>
                </c:pt>
                <c:pt idx="9279">
                  <c:v>6259</c:v>
                </c:pt>
                <c:pt idx="9280">
                  <c:v>5889</c:v>
                </c:pt>
                <c:pt idx="9281">
                  <c:v>6406</c:v>
                </c:pt>
                <c:pt idx="9282">
                  <c:v>6279</c:v>
                </c:pt>
                <c:pt idx="9283">
                  <c:v>6309</c:v>
                </c:pt>
                <c:pt idx="9284">
                  <c:v>6338</c:v>
                </c:pt>
                <c:pt idx="9285">
                  <c:v>6339</c:v>
                </c:pt>
                <c:pt idx="9286">
                  <c:v>6322</c:v>
                </c:pt>
                <c:pt idx="9287">
                  <c:v>6298</c:v>
                </c:pt>
                <c:pt idx="9288">
                  <c:v>6293</c:v>
                </c:pt>
                <c:pt idx="9289">
                  <c:v>6127</c:v>
                </c:pt>
                <c:pt idx="9290">
                  <c:v>6233</c:v>
                </c:pt>
                <c:pt idx="9291">
                  <c:v>6344</c:v>
                </c:pt>
                <c:pt idx="9292">
                  <c:v>6348</c:v>
                </c:pt>
                <c:pt idx="9293">
                  <c:v>6213</c:v>
                </c:pt>
                <c:pt idx="9294">
                  <c:v>6314</c:v>
                </c:pt>
                <c:pt idx="9295">
                  <c:v>6340</c:v>
                </c:pt>
                <c:pt idx="9296">
                  <c:v>6422</c:v>
                </c:pt>
                <c:pt idx="9297">
                  <c:v>6275</c:v>
                </c:pt>
                <c:pt idx="9298">
                  <c:v>5929</c:v>
                </c:pt>
                <c:pt idx="9299">
                  <c:v>6302</c:v>
                </c:pt>
                <c:pt idx="9300">
                  <c:v>6341</c:v>
                </c:pt>
                <c:pt idx="9301">
                  <c:v>6347</c:v>
                </c:pt>
                <c:pt idx="9302">
                  <c:v>6432</c:v>
                </c:pt>
                <c:pt idx="9303">
                  <c:v>6250</c:v>
                </c:pt>
                <c:pt idx="9304">
                  <c:v>6415</c:v>
                </c:pt>
                <c:pt idx="9305">
                  <c:v>6270</c:v>
                </c:pt>
                <c:pt idx="9306">
                  <c:v>6360</c:v>
                </c:pt>
                <c:pt idx="9307">
                  <c:v>6272</c:v>
                </c:pt>
                <c:pt idx="9308">
                  <c:v>6323</c:v>
                </c:pt>
                <c:pt idx="9309">
                  <c:v>6315</c:v>
                </c:pt>
                <c:pt idx="9310">
                  <c:v>6349</c:v>
                </c:pt>
                <c:pt idx="9311">
                  <c:v>6254</c:v>
                </c:pt>
                <c:pt idx="9312">
                  <c:v>6349</c:v>
                </c:pt>
                <c:pt idx="9313">
                  <c:v>6356</c:v>
                </c:pt>
                <c:pt idx="9314">
                  <c:v>6410</c:v>
                </c:pt>
                <c:pt idx="9315">
                  <c:v>6333</c:v>
                </c:pt>
                <c:pt idx="9316">
                  <c:v>6248</c:v>
                </c:pt>
                <c:pt idx="9317">
                  <c:v>6300</c:v>
                </c:pt>
                <c:pt idx="9318">
                  <c:v>6266</c:v>
                </c:pt>
                <c:pt idx="9319">
                  <c:v>6292</c:v>
                </c:pt>
                <c:pt idx="9320">
                  <c:v>6260</c:v>
                </c:pt>
                <c:pt idx="9321">
                  <c:v>6300</c:v>
                </c:pt>
                <c:pt idx="9322">
                  <c:v>6388</c:v>
                </c:pt>
                <c:pt idx="9323">
                  <c:v>6340</c:v>
                </c:pt>
                <c:pt idx="9324">
                  <c:v>6275</c:v>
                </c:pt>
                <c:pt idx="9325">
                  <c:v>6354</c:v>
                </c:pt>
                <c:pt idx="9326">
                  <c:v>6409</c:v>
                </c:pt>
                <c:pt idx="9327">
                  <c:v>6298</c:v>
                </c:pt>
                <c:pt idx="9328">
                  <c:v>6366</c:v>
                </c:pt>
                <c:pt idx="9329">
                  <c:v>6091</c:v>
                </c:pt>
                <c:pt idx="9330">
                  <c:v>6338</c:v>
                </c:pt>
                <c:pt idx="9331">
                  <c:v>6299</c:v>
                </c:pt>
                <c:pt idx="9332">
                  <c:v>6343</c:v>
                </c:pt>
                <c:pt idx="9333">
                  <c:v>6355</c:v>
                </c:pt>
                <c:pt idx="9334">
                  <c:v>6313</c:v>
                </c:pt>
                <c:pt idx="9335">
                  <c:v>6134</c:v>
                </c:pt>
                <c:pt idx="9336">
                  <c:v>6415</c:v>
                </c:pt>
                <c:pt idx="9337">
                  <c:v>6427</c:v>
                </c:pt>
                <c:pt idx="9338">
                  <c:v>6361</c:v>
                </c:pt>
                <c:pt idx="9339">
                  <c:v>6324</c:v>
                </c:pt>
                <c:pt idx="9340">
                  <c:v>6339</c:v>
                </c:pt>
                <c:pt idx="9341">
                  <c:v>6354</c:v>
                </c:pt>
                <c:pt idx="9342">
                  <c:v>6311</c:v>
                </c:pt>
                <c:pt idx="9343">
                  <c:v>6450</c:v>
                </c:pt>
                <c:pt idx="9344">
                  <c:v>6301</c:v>
                </c:pt>
                <c:pt idx="9345">
                  <c:v>6300</c:v>
                </c:pt>
                <c:pt idx="9346">
                  <c:v>6285</c:v>
                </c:pt>
                <c:pt idx="9347">
                  <c:v>6311</c:v>
                </c:pt>
                <c:pt idx="9348">
                  <c:v>6401</c:v>
                </c:pt>
                <c:pt idx="9349">
                  <c:v>6414</c:v>
                </c:pt>
                <c:pt idx="9350">
                  <c:v>6284</c:v>
                </c:pt>
                <c:pt idx="9351">
                  <c:v>6407</c:v>
                </c:pt>
                <c:pt idx="9352">
                  <c:v>6383</c:v>
                </c:pt>
                <c:pt idx="9353">
                  <c:v>6362</c:v>
                </c:pt>
                <c:pt idx="9354">
                  <c:v>6357</c:v>
                </c:pt>
                <c:pt idx="9355">
                  <c:v>6112</c:v>
                </c:pt>
                <c:pt idx="9356">
                  <c:v>6383</c:v>
                </c:pt>
                <c:pt idx="9357">
                  <c:v>6281</c:v>
                </c:pt>
                <c:pt idx="9358">
                  <c:v>6269</c:v>
                </c:pt>
                <c:pt idx="9359">
                  <c:v>6311</c:v>
                </c:pt>
                <c:pt idx="9360">
                  <c:v>6352</c:v>
                </c:pt>
                <c:pt idx="9361">
                  <c:v>6388</c:v>
                </c:pt>
                <c:pt idx="9362">
                  <c:v>6528</c:v>
                </c:pt>
                <c:pt idx="9363">
                  <c:v>6326</c:v>
                </c:pt>
                <c:pt idx="9364">
                  <c:v>6404</c:v>
                </c:pt>
                <c:pt idx="9365">
                  <c:v>6450</c:v>
                </c:pt>
                <c:pt idx="9366">
                  <c:v>6313</c:v>
                </c:pt>
                <c:pt idx="9367">
                  <c:v>6333</c:v>
                </c:pt>
                <c:pt idx="9368">
                  <c:v>6338</c:v>
                </c:pt>
                <c:pt idx="9369">
                  <c:v>6262</c:v>
                </c:pt>
                <c:pt idx="9370">
                  <c:v>6325</c:v>
                </c:pt>
                <c:pt idx="9371">
                  <c:v>6399</c:v>
                </c:pt>
                <c:pt idx="9372">
                  <c:v>6368</c:v>
                </c:pt>
                <c:pt idx="9373">
                  <c:v>6414</c:v>
                </c:pt>
                <c:pt idx="9374">
                  <c:v>6327</c:v>
                </c:pt>
                <c:pt idx="9375">
                  <c:v>6412</c:v>
                </c:pt>
                <c:pt idx="9376">
                  <c:v>6039</c:v>
                </c:pt>
                <c:pt idx="9377">
                  <c:v>6365</c:v>
                </c:pt>
                <c:pt idx="9378">
                  <c:v>6352</c:v>
                </c:pt>
                <c:pt idx="9379">
                  <c:v>6285</c:v>
                </c:pt>
                <c:pt idx="9380">
                  <c:v>6361</c:v>
                </c:pt>
                <c:pt idx="9381">
                  <c:v>6370</c:v>
                </c:pt>
                <c:pt idx="9382">
                  <c:v>6358</c:v>
                </c:pt>
                <c:pt idx="9383">
                  <c:v>6360</c:v>
                </c:pt>
                <c:pt idx="9384">
                  <c:v>6479</c:v>
                </c:pt>
                <c:pt idx="9385">
                  <c:v>6292</c:v>
                </c:pt>
                <c:pt idx="9386">
                  <c:v>6347</c:v>
                </c:pt>
                <c:pt idx="9387">
                  <c:v>6466</c:v>
                </c:pt>
                <c:pt idx="9388">
                  <c:v>6421</c:v>
                </c:pt>
                <c:pt idx="9389">
                  <c:v>6295</c:v>
                </c:pt>
                <c:pt idx="9390">
                  <c:v>6407</c:v>
                </c:pt>
                <c:pt idx="9391">
                  <c:v>6440</c:v>
                </c:pt>
                <c:pt idx="9392">
                  <c:v>6412</c:v>
                </c:pt>
                <c:pt idx="9393">
                  <c:v>6435</c:v>
                </c:pt>
                <c:pt idx="9394">
                  <c:v>6298</c:v>
                </c:pt>
                <c:pt idx="9395">
                  <c:v>6414</c:v>
                </c:pt>
                <c:pt idx="9396">
                  <c:v>6437</c:v>
                </c:pt>
                <c:pt idx="9397">
                  <c:v>6007</c:v>
                </c:pt>
                <c:pt idx="9398">
                  <c:v>6422</c:v>
                </c:pt>
                <c:pt idx="9399">
                  <c:v>6350</c:v>
                </c:pt>
                <c:pt idx="9400">
                  <c:v>6331</c:v>
                </c:pt>
                <c:pt idx="9401">
                  <c:v>6346</c:v>
                </c:pt>
                <c:pt idx="9402">
                  <c:v>6361</c:v>
                </c:pt>
                <c:pt idx="9403">
                  <c:v>6439</c:v>
                </c:pt>
                <c:pt idx="9404">
                  <c:v>6405</c:v>
                </c:pt>
                <c:pt idx="9405">
                  <c:v>6364</c:v>
                </c:pt>
                <c:pt idx="9406">
                  <c:v>6324</c:v>
                </c:pt>
                <c:pt idx="9407">
                  <c:v>6417</c:v>
                </c:pt>
                <c:pt idx="9408">
                  <c:v>6460</c:v>
                </c:pt>
                <c:pt idx="9409">
                  <c:v>6428</c:v>
                </c:pt>
                <c:pt idx="9410">
                  <c:v>6362</c:v>
                </c:pt>
                <c:pt idx="9411">
                  <c:v>6380</c:v>
                </c:pt>
                <c:pt idx="9412">
                  <c:v>6416</c:v>
                </c:pt>
                <c:pt idx="9413">
                  <c:v>6354</c:v>
                </c:pt>
                <c:pt idx="9414">
                  <c:v>6553</c:v>
                </c:pt>
                <c:pt idx="9415">
                  <c:v>6486</c:v>
                </c:pt>
                <c:pt idx="9416">
                  <c:v>6438</c:v>
                </c:pt>
                <c:pt idx="9417">
                  <c:v>6402</c:v>
                </c:pt>
                <c:pt idx="9418">
                  <c:v>6339</c:v>
                </c:pt>
                <c:pt idx="9419">
                  <c:v>6479</c:v>
                </c:pt>
                <c:pt idx="9420">
                  <c:v>6402</c:v>
                </c:pt>
                <c:pt idx="9421">
                  <c:v>6487</c:v>
                </c:pt>
                <c:pt idx="9422">
                  <c:v>6377</c:v>
                </c:pt>
                <c:pt idx="9423">
                  <c:v>6511</c:v>
                </c:pt>
                <c:pt idx="9424">
                  <c:v>6376</c:v>
                </c:pt>
                <c:pt idx="9425">
                  <c:v>6448</c:v>
                </c:pt>
                <c:pt idx="9426">
                  <c:v>6324</c:v>
                </c:pt>
                <c:pt idx="9427">
                  <c:v>6456</c:v>
                </c:pt>
                <c:pt idx="9428">
                  <c:v>6542</c:v>
                </c:pt>
                <c:pt idx="9429">
                  <c:v>6494</c:v>
                </c:pt>
                <c:pt idx="9430">
                  <c:v>6457</c:v>
                </c:pt>
                <c:pt idx="9431">
                  <c:v>6274</c:v>
                </c:pt>
                <c:pt idx="9432">
                  <c:v>6351</c:v>
                </c:pt>
                <c:pt idx="9433">
                  <c:v>6403</c:v>
                </c:pt>
                <c:pt idx="9434">
                  <c:v>6079</c:v>
                </c:pt>
                <c:pt idx="9435">
                  <c:v>6377</c:v>
                </c:pt>
                <c:pt idx="9436">
                  <c:v>6445</c:v>
                </c:pt>
                <c:pt idx="9437">
                  <c:v>6409</c:v>
                </c:pt>
                <c:pt idx="9438">
                  <c:v>6422</c:v>
                </c:pt>
                <c:pt idx="9439">
                  <c:v>6416</c:v>
                </c:pt>
                <c:pt idx="9440">
                  <c:v>6389</c:v>
                </c:pt>
                <c:pt idx="9441">
                  <c:v>6425</c:v>
                </c:pt>
                <c:pt idx="9442">
                  <c:v>6254</c:v>
                </c:pt>
                <c:pt idx="9443">
                  <c:v>6370</c:v>
                </c:pt>
                <c:pt idx="9444">
                  <c:v>6413</c:v>
                </c:pt>
                <c:pt idx="9445">
                  <c:v>6487</c:v>
                </c:pt>
                <c:pt idx="9446">
                  <c:v>6417</c:v>
                </c:pt>
                <c:pt idx="9447">
                  <c:v>6457</c:v>
                </c:pt>
                <c:pt idx="9448">
                  <c:v>6497</c:v>
                </c:pt>
                <c:pt idx="9449">
                  <c:v>6517</c:v>
                </c:pt>
                <c:pt idx="9450">
                  <c:v>6122</c:v>
                </c:pt>
                <c:pt idx="9451">
                  <c:v>6525</c:v>
                </c:pt>
                <c:pt idx="9452">
                  <c:v>6376</c:v>
                </c:pt>
                <c:pt idx="9453">
                  <c:v>6482</c:v>
                </c:pt>
                <c:pt idx="9454">
                  <c:v>6445</c:v>
                </c:pt>
                <c:pt idx="9455">
                  <c:v>6452</c:v>
                </c:pt>
                <c:pt idx="9456">
                  <c:v>6449</c:v>
                </c:pt>
                <c:pt idx="9457">
                  <c:v>6536</c:v>
                </c:pt>
                <c:pt idx="9458">
                  <c:v>6341</c:v>
                </c:pt>
                <c:pt idx="9459">
                  <c:v>6453</c:v>
                </c:pt>
                <c:pt idx="9460">
                  <c:v>6455</c:v>
                </c:pt>
                <c:pt idx="9461">
                  <c:v>6482</c:v>
                </c:pt>
                <c:pt idx="9462">
                  <c:v>6418</c:v>
                </c:pt>
                <c:pt idx="9463">
                  <c:v>6574</c:v>
                </c:pt>
                <c:pt idx="9464">
                  <c:v>6510</c:v>
                </c:pt>
                <c:pt idx="9465">
                  <c:v>6445</c:v>
                </c:pt>
                <c:pt idx="9466">
                  <c:v>6236</c:v>
                </c:pt>
                <c:pt idx="9467">
                  <c:v>6413</c:v>
                </c:pt>
                <c:pt idx="9468">
                  <c:v>6535</c:v>
                </c:pt>
                <c:pt idx="9469">
                  <c:v>6584</c:v>
                </c:pt>
                <c:pt idx="9470">
                  <c:v>6470</c:v>
                </c:pt>
                <c:pt idx="9471">
                  <c:v>6440</c:v>
                </c:pt>
                <c:pt idx="9472">
                  <c:v>6457</c:v>
                </c:pt>
                <c:pt idx="9473">
                  <c:v>6485</c:v>
                </c:pt>
                <c:pt idx="9474">
                  <c:v>6353</c:v>
                </c:pt>
                <c:pt idx="9475">
                  <c:v>6449</c:v>
                </c:pt>
                <c:pt idx="9476">
                  <c:v>6451</c:v>
                </c:pt>
                <c:pt idx="9477">
                  <c:v>6404</c:v>
                </c:pt>
                <c:pt idx="9478">
                  <c:v>6430</c:v>
                </c:pt>
                <c:pt idx="9479">
                  <c:v>6523</c:v>
                </c:pt>
                <c:pt idx="9480">
                  <c:v>6419</c:v>
                </c:pt>
                <c:pt idx="9481">
                  <c:v>6517</c:v>
                </c:pt>
                <c:pt idx="9482">
                  <c:v>6110</c:v>
                </c:pt>
                <c:pt idx="9483">
                  <c:v>6466</c:v>
                </c:pt>
                <c:pt idx="9484">
                  <c:v>6483</c:v>
                </c:pt>
                <c:pt idx="9485">
                  <c:v>6487</c:v>
                </c:pt>
                <c:pt idx="9486">
                  <c:v>6330</c:v>
                </c:pt>
                <c:pt idx="9487">
                  <c:v>6519</c:v>
                </c:pt>
                <c:pt idx="9488">
                  <c:v>6491</c:v>
                </c:pt>
                <c:pt idx="9489">
                  <c:v>6462</c:v>
                </c:pt>
                <c:pt idx="9490">
                  <c:v>6470</c:v>
                </c:pt>
                <c:pt idx="9491">
                  <c:v>6498</c:v>
                </c:pt>
                <c:pt idx="9492">
                  <c:v>6475</c:v>
                </c:pt>
                <c:pt idx="9493">
                  <c:v>6427</c:v>
                </c:pt>
                <c:pt idx="9494">
                  <c:v>6529</c:v>
                </c:pt>
                <c:pt idx="9495">
                  <c:v>6510</c:v>
                </c:pt>
                <c:pt idx="9496">
                  <c:v>6516</c:v>
                </c:pt>
                <c:pt idx="9497">
                  <c:v>6483</c:v>
                </c:pt>
                <c:pt idx="9498">
                  <c:v>6278</c:v>
                </c:pt>
                <c:pt idx="9499">
                  <c:v>6490</c:v>
                </c:pt>
                <c:pt idx="9500">
                  <c:v>6447</c:v>
                </c:pt>
                <c:pt idx="9501">
                  <c:v>6578</c:v>
                </c:pt>
                <c:pt idx="9502">
                  <c:v>6560</c:v>
                </c:pt>
                <c:pt idx="9503">
                  <c:v>6553</c:v>
                </c:pt>
                <c:pt idx="9504">
                  <c:v>6523</c:v>
                </c:pt>
                <c:pt idx="9505">
                  <c:v>6503</c:v>
                </c:pt>
                <c:pt idx="9506">
                  <c:v>6447</c:v>
                </c:pt>
                <c:pt idx="9507">
                  <c:v>6620</c:v>
                </c:pt>
                <c:pt idx="9508">
                  <c:v>6569</c:v>
                </c:pt>
                <c:pt idx="9509">
                  <c:v>6296</c:v>
                </c:pt>
                <c:pt idx="9510">
                  <c:v>6600</c:v>
                </c:pt>
                <c:pt idx="9511">
                  <c:v>6371</c:v>
                </c:pt>
                <c:pt idx="9512">
                  <c:v>6524</c:v>
                </c:pt>
                <c:pt idx="9513">
                  <c:v>6489</c:v>
                </c:pt>
                <c:pt idx="9514">
                  <c:v>6415</c:v>
                </c:pt>
                <c:pt idx="9515">
                  <c:v>6592</c:v>
                </c:pt>
                <c:pt idx="9516">
                  <c:v>6539</c:v>
                </c:pt>
                <c:pt idx="9517">
                  <c:v>6283</c:v>
                </c:pt>
                <c:pt idx="9518">
                  <c:v>6415</c:v>
                </c:pt>
                <c:pt idx="9519">
                  <c:v>6473</c:v>
                </c:pt>
                <c:pt idx="9520">
                  <c:v>6461</c:v>
                </c:pt>
                <c:pt idx="9521">
                  <c:v>6480</c:v>
                </c:pt>
                <c:pt idx="9522">
                  <c:v>6529</c:v>
                </c:pt>
                <c:pt idx="9523">
                  <c:v>6646</c:v>
                </c:pt>
                <c:pt idx="9524">
                  <c:v>6510</c:v>
                </c:pt>
                <c:pt idx="9525">
                  <c:v>6315</c:v>
                </c:pt>
                <c:pt idx="9526">
                  <c:v>6502</c:v>
                </c:pt>
                <c:pt idx="9527">
                  <c:v>6623</c:v>
                </c:pt>
                <c:pt idx="9528">
                  <c:v>6560</c:v>
                </c:pt>
                <c:pt idx="9529">
                  <c:v>6496</c:v>
                </c:pt>
                <c:pt idx="9530">
                  <c:v>6535</c:v>
                </c:pt>
                <c:pt idx="9531">
                  <c:v>6507</c:v>
                </c:pt>
                <c:pt idx="9532">
                  <c:v>6603</c:v>
                </c:pt>
                <c:pt idx="9533">
                  <c:v>6466</c:v>
                </c:pt>
                <c:pt idx="9534">
                  <c:v>6531</c:v>
                </c:pt>
                <c:pt idx="9535">
                  <c:v>6503</c:v>
                </c:pt>
                <c:pt idx="9536">
                  <c:v>6310</c:v>
                </c:pt>
                <c:pt idx="9537">
                  <c:v>6598</c:v>
                </c:pt>
                <c:pt idx="9538">
                  <c:v>6493</c:v>
                </c:pt>
                <c:pt idx="9539">
                  <c:v>6522</c:v>
                </c:pt>
                <c:pt idx="9540">
                  <c:v>6513</c:v>
                </c:pt>
                <c:pt idx="9541">
                  <c:v>6551</c:v>
                </c:pt>
                <c:pt idx="9542">
                  <c:v>6520</c:v>
                </c:pt>
                <c:pt idx="9543">
                  <c:v>6477</c:v>
                </c:pt>
                <c:pt idx="9544">
                  <c:v>6449</c:v>
                </c:pt>
                <c:pt idx="9545">
                  <c:v>6542</c:v>
                </c:pt>
                <c:pt idx="9546">
                  <c:v>6546</c:v>
                </c:pt>
                <c:pt idx="9547">
                  <c:v>6373</c:v>
                </c:pt>
                <c:pt idx="9548">
                  <c:v>6490</c:v>
                </c:pt>
                <c:pt idx="9549">
                  <c:v>6531</c:v>
                </c:pt>
                <c:pt idx="9550">
                  <c:v>6549</c:v>
                </c:pt>
                <c:pt idx="9551">
                  <c:v>6567</c:v>
                </c:pt>
                <c:pt idx="9552">
                  <c:v>6479</c:v>
                </c:pt>
                <c:pt idx="9553">
                  <c:v>6435</c:v>
                </c:pt>
                <c:pt idx="9554">
                  <c:v>6517</c:v>
                </c:pt>
                <c:pt idx="9555">
                  <c:v>6423</c:v>
                </c:pt>
                <c:pt idx="9556">
                  <c:v>6534</c:v>
                </c:pt>
                <c:pt idx="9557">
                  <c:v>6503</c:v>
                </c:pt>
                <c:pt idx="9558">
                  <c:v>6489</c:v>
                </c:pt>
                <c:pt idx="9559">
                  <c:v>6505</c:v>
                </c:pt>
                <c:pt idx="9560">
                  <c:v>6463</c:v>
                </c:pt>
                <c:pt idx="9561">
                  <c:v>6586</c:v>
                </c:pt>
                <c:pt idx="9562">
                  <c:v>6576</c:v>
                </c:pt>
                <c:pt idx="9563">
                  <c:v>6332</c:v>
                </c:pt>
                <c:pt idx="9564">
                  <c:v>6498</c:v>
                </c:pt>
                <c:pt idx="9565">
                  <c:v>6485</c:v>
                </c:pt>
                <c:pt idx="9566">
                  <c:v>6562</c:v>
                </c:pt>
                <c:pt idx="9567">
                  <c:v>6543</c:v>
                </c:pt>
                <c:pt idx="9568">
                  <c:v>6482</c:v>
                </c:pt>
                <c:pt idx="9569">
                  <c:v>6669</c:v>
                </c:pt>
                <c:pt idx="9570">
                  <c:v>6599</c:v>
                </c:pt>
                <c:pt idx="9571">
                  <c:v>6533</c:v>
                </c:pt>
                <c:pt idx="9572">
                  <c:v>6498</c:v>
                </c:pt>
                <c:pt idx="9573">
                  <c:v>6622</c:v>
                </c:pt>
                <c:pt idx="9574">
                  <c:v>6329</c:v>
                </c:pt>
                <c:pt idx="9575">
                  <c:v>6490</c:v>
                </c:pt>
                <c:pt idx="9576">
                  <c:v>6643</c:v>
                </c:pt>
                <c:pt idx="9577">
                  <c:v>6563</c:v>
                </c:pt>
                <c:pt idx="9578">
                  <c:v>6465</c:v>
                </c:pt>
                <c:pt idx="9579">
                  <c:v>6581</c:v>
                </c:pt>
                <c:pt idx="9580">
                  <c:v>6584</c:v>
                </c:pt>
                <c:pt idx="9581">
                  <c:v>6530</c:v>
                </c:pt>
                <c:pt idx="9582">
                  <c:v>6591</c:v>
                </c:pt>
                <c:pt idx="9583">
                  <c:v>6630</c:v>
                </c:pt>
                <c:pt idx="9584">
                  <c:v>6634</c:v>
                </c:pt>
                <c:pt idx="9585">
                  <c:v>6257</c:v>
                </c:pt>
                <c:pt idx="9586">
                  <c:v>6543</c:v>
                </c:pt>
                <c:pt idx="9587">
                  <c:v>6528</c:v>
                </c:pt>
                <c:pt idx="9588">
                  <c:v>6662</c:v>
                </c:pt>
                <c:pt idx="9589">
                  <c:v>6659</c:v>
                </c:pt>
                <c:pt idx="9590">
                  <c:v>6612</c:v>
                </c:pt>
                <c:pt idx="9591">
                  <c:v>6603</c:v>
                </c:pt>
                <c:pt idx="9592">
                  <c:v>6577</c:v>
                </c:pt>
                <c:pt idx="9593">
                  <c:v>6624</c:v>
                </c:pt>
                <c:pt idx="9594">
                  <c:v>6636</c:v>
                </c:pt>
                <c:pt idx="9595">
                  <c:v>6606</c:v>
                </c:pt>
                <c:pt idx="9596">
                  <c:v>6204</c:v>
                </c:pt>
                <c:pt idx="9597">
                  <c:v>6711</c:v>
                </c:pt>
                <c:pt idx="9598">
                  <c:v>6410</c:v>
                </c:pt>
                <c:pt idx="9599">
                  <c:v>6530</c:v>
                </c:pt>
                <c:pt idx="9600">
                  <c:v>6577</c:v>
                </c:pt>
                <c:pt idx="9601">
                  <c:v>6536</c:v>
                </c:pt>
                <c:pt idx="9602">
                  <c:v>6622</c:v>
                </c:pt>
                <c:pt idx="9603">
                  <c:v>6604</c:v>
                </c:pt>
                <c:pt idx="9604">
                  <c:v>6591</c:v>
                </c:pt>
                <c:pt idx="9605">
                  <c:v>6563</c:v>
                </c:pt>
                <c:pt idx="9606">
                  <c:v>6540</c:v>
                </c:pt>
                <c:pt idx="9607">
                  <c:v>6272</c:v>
                </c:pt>
                <c:pt idx="9608">
                  <c:v>6524</c:v>
                </c:pt>
                <c:pt idx="9609">
                  <c:v>6570</c:v>
                </c:pt>
                <c:pt idx="9610">
                  <c:v>6633</c:v>
                </c:pt>
                <c:pt idx="9611">
                  <c:v>6615</c:v>
                </c:pt>
                <c:pt idx="9612">
                  <c:v>6571</c:v>
                </c:pt>
                <c:pt idx="9613">
                  <c:v>6585</c:v>
                </c:pt>
                <c:pt idx="9614">
                  <c:v>6575</c:v>
                </c:pt>
                <c:pt idx="9615">
                  <c:v>6722</c:v>
                </c:pt>
                <c:pt idx="9616">
                  <c:v>6565</c:v>
                </c:pt>
                <c:pt idx="9617">
                  <c:v>6669</c:v>
                </c:pt>
                <c:pt idx="9618">
                  <c:v>6258</c:v>
                </c:pt>
                <c:pt idx="9619">
                  <c:v>6534</c:v>
                </c:pt>
                <c:pt idx="9620">
                  <c:v>6584</c:v>
                </c:pt>
                <c:pt idx="9621">
                  <c:v>6609</c:v>
                </c:pt>
                <c:pt idx="9622">
                  <c:v>6636</c:v>
                </c:pt>
                <c:pt idx="9623">
                  <c:v>6652</c:v>
                </c:pt>
                <c:pt idx="9624">
                  <c:v>6595</c:v>
                </c:pt>
                <c:pt idx="9625">
                  <c:v>6498</c:v>
                </c:pt>
                <c:pt idx="9626">
                  <c:v>6645</c:v>
                </c:pt>
                <c:pt idx="9627">
                  <c:v>6667</c:v>
                </c:pt>
                <c:pt idx="9628">
                  <c:v>6674</c:v>
                </c:pt>
                <c:pt idx="9629">
                  <c:v>6203</c:v>
                </c:pt>
                <c:pt idx="9630">
                  <c:v>6633</c:v>
                </c:pt>
                <c:pt idx="9631">
                  <c:v>6748</c:v>
                </c:pt>
                <c:pt idx="9632">
                  <c:v>6527</c:v>
                </c:pt>
                <c:pt idx="9633">
                  <c:v>6699</c:v>
                </c:pt>
                <c:pt idx="9634">
                  <c:v>6625</c:v>
                </c:pt>
                <c:pt idx="9635">
                  <c:v>6597</c:v>
                </c:pt>
                <c:pt idx="9636">
                  <c:v>6641</c:v>
                </c:pt>
                <c:pt idx="9637">
                  <c:v>6601</c:v>
                </c:pt>
                <c:pt idx="9638">
                  <c:v>6459</c:v>
                </c:pt>
                <c:pt idx="9639">
                  <c:v>6617</c:v>
                </c:pt>
                <c:pt idx="9640">
                  <c:v>6302</c:v>
                </c:pt>
                <c:pt idx="9641">
                  <c:v>6690</c:v>
                </c:pt>
                <c:pt idx="9642">
                  <c:v>6695</c:v>
                </c:pt>
                <c:pt idx="9643">
                  <c:v>6624</c:v>
                </c:pt>
                <c:pt idx="9644">
                  <c:v>6696</c:v>
                </c:pt>
                <c:pt idx="9645">
                  <c:v>6652</c:v>
                </c:pt>
                <c:pt idx="9646">
                  <c:v>6531</c:v>
                </c:pt>
                <c:pt idx="9647">
                  <c:v>6520</c:v>
                </c:pt>
                <c:pt idx="9648">
                  <c:v>6678</c:v>
                </c:pt>
                <c:pt idx="9649">
                  <c:v>6662</c:v>
                </c:pt>
                <c:pt idx="9650">
                  <c:v>6690</c:v>
                </c:pt>
                <c:pt idx="9651">
                  <c:v>6491</c:v>
                </c:pt>
                <c:pt idx="9652">
                  <c:v>6652</c:v>
                </c:pt>
                <c:pt idx="9653">
                  <c:v>6529</c:v>
                </c:pt>
                <c:pt idx="9654">
                  <c:v>6447</c:v>
                </c:pt>
                <c:pt idx="9655">
                  <c:v>6532</c:v>
                </c:pt>
                <c:pt idx="9656">
                  <c:v>6588</c:v>
                </c:pt>
                <c:pt idx="9657">
                  <c:v>6454</c:v>
                </c:pt>
                <c:pt idx="9658">
                  <c:v>6648</c:v>
                </c:pt>
                <c:pt idx="9659">
                  <c:v>6660</c:v>
                </c:pt>
                <c:pt idx="9660">
                  <c:v>6593</c:v>
                </c:pt>
                <c:pt idx="9661">
                  <c:v>6691</c:v>
                </c:pt>
                <c:pt idx="9662">
                  <c:v>6483</c:v>
                </c:pt>
                <c:pt idx="9663">
                  <c:v>6625</c:v>
                </c:pt>
                <c:pt idx="9664">
                  <c:v>6592</c:v>
                </c:pt>
                <c:pt idx="9665">
                  <c:v>6493</c:v>
                </c:pt>
                <c:pt idx="9666">
                  <c:v>6698</c:v>
                </c:pt>
                <c:pt idx="9667">
                  <c:v>6741</c:v>
                </c:pt>
                <c:pt idx="9668">
                  <c:v>6453</c:v>
                </c:pt>
                <c:pt idx="9669">
                  <c:v>6606</c:v>
                </c:pt>
                <c:pt idx="9670">
                  <c:v>6716</c:v>
                </c:pt>
                <c:pt idx="9671">
                  <c:v>6642</c:v>
                </c:pt>
                <c:pt idx="9672">
                  <c:v>6614</c:v>
                </c:pt>
                <c:pt idx="9673">
                  <c:v>6635</c:v>
                </c:pt>
                <c:pt idx="9674">
                  <c:v>6603</c:v>
                </c:pt>
                <c:pt idx="9675">
                  <c:v>6676</c:v>
                </c:pt>
                <c:pt idx="9676">
                  <c:v>6918</c:v>
                </c:pt>
                <c:pt idx="9677">
                  <c:v>6680</c:v>
                </c:pt>
                <c:pt idx="9678">
                  <c:v>6654</c:v>
                </c:pt>
                <c:pt idx="9679">
                  <c:v>6194</c:v>
                </c:pt>
                <c:pt idx="9680">
                  <c:v>6684</c:v>
                </c:pt>
                <c:pt idx="9681">
                  <c:v>6593</c:v>
                </c:pt>
                <c:pt idx="9682">
                  <c:v>6628</c:v>
                </c:pt>
                <c:pt idx="9683">
                  <c:v>6645</c:v>
                </c:pt>
                <c:pt idx="9684">
                  <c:v>6708</c:v>
                </c:pt>
                <c:pt idx="9685">
                  <c:v>6569</c:v>
                </c:pt>
                <c:pt idx="9686">
                  <c:v>6558</c:v>
                </c:pt>
                <c:pt idx="9687">
                  <c:v>6633</c:v>
                </c:pt>
                <c:pt idx="9688">
                  <c:v>6699</c:v>
                </c:pt>
                <c:pt idx="9689">
                  <c:v>6634</c:v>
                </c:pt>
                <c:pt idx="9690">
                  <c:v>6593</c:v>
                </c:pt>
                <c:pt idx="9691">
                  <c:v>6675</c:v>
                </c:pt>
                <c:pt idx="9692">
                  <c:v>6754</c:v>
                </c:pt>
                <c:pt idx="9693">
                  <c:v>6439</c:v>
                </c:pt>
                <c:pt idx="9694">
                  <c:v>6621</c:v>
                </c:pt>
                <c:pt idx="9695">
                  <c:v>6635</c:v>
                </c:pt>
                <c:pt idx="9696">
                  <c:v>6549</c:v>
                </c:pt>
                <c:pt idx="9697">
                  <c:v>6676</c:v>
                </c:pt>
                <c:pt idx="9698">
                  <c:v>6682</c:v>
                </c:pt>
                <c:pt idx="9699">
                  <c:v>6713</c:v>
                </c:pt>
                <c:pt idx="9700">
                  <c:v>6523</c:v>
                </c:pt>
                <c:pt idx="9701">
                  <c:v>6751</c:v>
                </c:pt>
                <c:pt idx="9702">
                  <c:v>6710</c:v>
                </c:pt>
                <c:pt idx="9703">
                  <c:v>6667</c:v>
                </c:pt>
                <c:pt idx="9704">
                  <c:v>6670</c:v>
                </c:pt>
                <c:pt idx="9705">
                  <c:v>6702</c:v>
                </c:pt>
                <c:pt idx="9706">
                  <c:v>6664</c:v>
                </c:pt>
                <c:pt idx="9707">
                  <c:v>6244</c:v>
                </c:pt>
                <c:pt idx="9708">
                  <c:v>6764</c:v>
                </c:pt>
                <c:pt idx="9709">
                  <c:v>6716</c:v>
                </c:pt>
                <c:pt idx="9710">
                  <c:v>6659</c:v>
                </c:pt>
                <c:pt idx="9711">
                  <c:v>6716</c:v>
                </c:pt>
                <c:pt idx="9712">
                  <c:v>6630</c:v>
                </c:pt>
                <c:pt idx="9713">
                  <c:v>6598</c:v>
                </c:pt>
                <c:pt idx="9714">
                  <c:v>6657</c:v>
                </c:pt>
                <c:pt idx="9715">
                  <c:v>6612</c:v>
                </c:pt>
                <c:pt idx="9716">
                  <c:v>6472</c:v>
                </c:pt>
                <c:pt idx="9717">
                  <c:v>6708</c:v>
                </c:pt>
                <c:pt idx="9718">
                  <c:v>6622</c:v>
                </c:pt>
                <c:pt idx="9719">
                  <c:v>6744</c:v>
                </c:pt>
                <c:pt idx="9720">
                  <c:v>6694</c:v>
                </c:pt>
                <c:pt idx="9721">
                  <c:v>6642</c:v>
                </c:pt>
                <c:pt idx="9722">
                  <c:v>6660</c:v>
                </c:pt>
                <c:pt idx="9723">
                  <c:v>6558</c:v>
                </c:pt>
                <c:pt idx="9724">
                  <c:v>6382</c:v>
                </c:pt>
                <c:pt idx="9725">
                  <c:v>6677</c:v>
                </c:pt>
                <c:pt idx="9726">
                  <c:v>6580</c:v>
                </c:pt>
                <c:pt idx="9727">
                  <c:v>6755</c:v>
                </c:pt>
                <c:pt idx="9728">
                  <c:v>6730</c:v>
                </c:pt>
                <c:pt idx="9729">
                  <c:v>6720</c:v>
                </c:pt>
                <c:pt idx="9730">
                  <c:v>6650</c:v>
                </c:pt>
                <c:pt idx="9731">
                  <c:v>6489</c:v>
                </c:pt>
                <c:pt idx="9732">
                  <c:v>6691</c:v>
                </c:pt>
                <c:pt idx="9733">
                  <c:v>6662</c:v>
                </c:pt>
                <c:pt idx="9734">
                  <c:v>6756</c:v>
                </c:pt>
                <c:pt idx="9735">
                  <c:v>6548</c:v>
                </c:pt>
                <c:pt idx="9736">
                  <c:v>6733</c:v>
                </c:pt>
                <c:pt idx="9737">
                  <c:v>6628</c:v>
                </c:pt>
                <c:pt idx="9738">
                  <c:v>6563</c:v>
                </c:pt>
                <c:pt idx="9739">
                  <c:v>6630</c:v>
                </c:pt>
                <c:pt idx="9740">
                  <c:v>6627</c:v>
                </c:pt>
                <c:pt idx="9741">
                  <c:v>6516</c:v>
                </c:pt>
                <c:pt idx="9742">
                  <c:v>6653</c:v>
                </c:pt>
                <c:pt idx="9743">
                  <c:v>6642</c:v>
                </c:pt>
                <c:pt idx="9744">
                  <c:v>6867</c:v>
                </c:pt>
                <c:pt idx="9745">
                  <c:v>6718</c:v>
                </c:pt>
                <c:pt idx="9746">
                  <c:v>6762</c:v>
                </c:pt>
                <c:pt idx="9747">
                  <c:v>6628</c:v>
                </c:pt>
                <c:pt idx="9748">
                  <c:v>6629</c:v>
                </c:pt>
                <c:pt idx="9749">
                  <c:v>6767</c:v>
                </c:pt>
                <c:pt idx="9750">
                  <c:v>6690</c:v>
                </c:pt>
                <c:pt idx="9751">
                  <c:v>6644</c:v>
                </c:pt>
                <c:pt idx="9752">
                  <c:v>6570</c:v>
                </c:pt>
                <c:pt idx="9753">
                  <c:v>6748</c:v>
                </c:pt>
                <c:pt idx="9754">
                  <c:v>6674</c:v>
                </c:pt>
                <c:pt idx="9755">
                  <c:v>6582</c:v>
                </c:pt>
                <c:pt idx="9756">
                  <c:v>6685</c:v>
                </c:pt>
                <c:pt idx="9757">
                  <c:v>6663</c:v>
                </c:pt>
                <c:pt idx="9758">
                  <c:v>6457</c:v>
                </c:pt>
                <c:pt idx="9759">
                  <c:v>6764</c:v>
                </c:pt>
                <c:pt idx="9760">
                  <c:v>6650</c:v>
                </c:pt>
                <c:pt idx="9761">
                  <c:v>6633</c:v>
                </c:pt>
                <c:pt idx="9762">
                  <c:v>6711</c:v>
                </c:pt>
                <c:pt idx="9763">
                  <c:v>6696</c:v>
                </c:pt>
                <c:pt idx="9764">
                  <c:v>6772</c:v>
                </c:pt>
                <c:pt idx="9765">
                  <c:v>6655</c:v>
                </c:pt>
                <c:pt idx="9766">
                  <c:v>6752</c:v>
                </c:pt>
                <c:pt idx="9767">
                  <c:v>6748</c:v>
                </c:pt>
                <c:pt idx="9768">
                  <c:v>6680</c:v>
                </c:pt>
                <c:pt idx="9769">
                  <c:v>6685</c:v>
                </c:pt>
                <c:pt idx="9770">
                  <c:v>6818</c:v>
                </c:pt>
                <c:pt idx="9771">
                  <c:v>6696</c:v>
                </c:pt>
                <c:pt idx="9772">
                  <c:v>6657</c:v>
                </c:pt>
                <c:pt idx="9773">
                  <c:v>6899</c:v>
                </c:pt>
                <c:pt idx="9774">
                  <c:v>6807</c:v>
                </c:pt>
                <c:pt idx="9775">
                  <c:v>6384</c:v>
                </c:pt>
                <c:pt idx="9776">
                  <c:v>6674</c:v>
                </c:pt>
                <c:pt idx="9777">
                  <c:v>6684</c:v>
                </c:pt>
                <c:pt idx="9778">
                  <c:v>6702</c:v>
                </c:pt>
                <c:pt idx="9779">
                  <c:v>6744</c:v>
                </c:pt>
                <c:pt idx="9780">
                  <c:v>6643</c:v>
                </c:pt>
                <c:pt idx="9781">
                  <c:v>6733</c:v>
                </c:pt>
                <c:pt idx="9782">
                  <c:v>6696</c:v>
                </c:pt>
                <c:pt idx="9783">
                  <c:v>6729</c:v>
                </c:pt>
                <c:pt idx="9784">
                  <c:v>6738</c:v>
                </c:pt>
                <c:pt idx="9785">
                  <c:v>6683</c:v>
                </c:pt>
                <c:pt idx="9786">
                  <c:v>6778</c:v>
                </c:pt>
                <c:pt idx="9787">
                  <c:v>6794</c:v>
                </c:pt>
                <c:pt idx="9788">
                  <c:v>6749</c:v>
                </c:pt>
                <c:pt idx="9789">
                  <c:v>6713</c:v>
                </c:pt>
                <c:pt idx="9790">
                  <c:v>6682</c:v>
                </c:pt>
                <c:pt idx="9791">
                  <c:v>6824</c:v>
                </c:pt>
                <c:pt idx="9792">
                  <c:v>6471</c:v>
                </c:pt>
                <c:pt idx="9793">
                  <c:v>6739</c:v>
                </c:pt>
                <c:pt idx="9794">
                  <c:v>6735</c:v>
                </c:pt>
                <c:pt idx="9795">
                  <c:v>6548</c:v>
                </c:pt>
                <c:pt idx="9796">
                  <c:v>6791</c:v>
                </c:pt>
                <c:pt idx="9797">
                  <c:v>6867</c:v>
                </c:pt>
                <c:pt idx="9798">
                  <c:v>6627</c:v>
                </c:pt>
                <c:pt idx="9799">
                  <c:v>6787</c:v>
                </c:pt>
                <c:pt idx="9800">
                  <c:v>6824</c:v>
                </c:pt>
                <c:pt idx="9801">
                  <c:v>6728</c:v>
                </c:pt>
                <c:pt idx="9802">
                  <c:v>6598</c:v>
                </c:pt>
                <c:pt idx="9803">
                  <c:v>6778</c:v>
                </c:pt>
                <c:pt idx="9804">
                  <c:v>6747</c:v>
                </c:pt>
                <c:pt idx="9805">
                  <c:v>6659</c:v>
                </c:pt>
                <c:pt idx="9806">
                  <c:v>6739</c:v>
                </c:pt>
                <c:pt idx="9807">
                  <c:v>6783</c:v>
                </c:pt>
                <c:pt idx="9808">
                  <c:v>6814</c:v>
                </c:pt>
                <c:pt idx="9809">
                  <c:v>6618</c:v>
                </c:pt>
                <c:pt idx="9810">
                  <c:v>6781</c:v>
                </c:pt>
                <c:pt idx="9811">
                  <c:v>6768</c:v>
                </c:pt>
                <c:pt idx="9812">
                  <c:v>6706</c:v>
                </c:pt>
                <c:pt idx="9813">
                  <c:v>6779</c:v>
                </c:pt>
                <c:pt idx="9814">
                  <c:v>6808</c:v>
                </c:pt>
                <c:pt idx="9815">
                  <c:v>6411</c:v>
                </c:pt>
                <c:pt idx="9816">
                  <c:v>6817</c:v>
                </c:pt>
                <c:pt idx="9817">
                  <c:v>6744</c:v>
                </c:pt>
                <c:pt idx="9818">
                  <c:v>6652</c:v>
                </c:pt>
                <c:pt idx="9819">
                  <c:v>6758</c:v>
                </c:pt>
                <c:pt idx="9820">
                  <c:v>6691</c:v>
                </c:pt>
                <c:pt idx="9821">
                  <c:v>6674</c:v>
                </c:pt>
                <c:pt idx="9822">
                  <c:v>6835</c:v>
                </c:pt>
                <c:pt idx="9823">
                  <c:v>6828</c:v>
                </c:pt>
                <c:pt idx="9824">
                  <c:v>6820</c:v>
                </c:pt>
                <c:pt idx="9825">
                  <c:v>6617</c:v>
                </c:pt>
                <c:pt idx="9826">
                  <c:v>6779</c:v>
                </c:pt>
                <c:pt idx="9827">
                  <c:v>6790</c:v>
                </c:pt>
                <c:pt idx="9828">
                  <c:v>6722</c:v>
                </c:pt>
                <c:pt idx="9829">
                  <c:v>6605</c:v>
                </c:pt>
                <c:pt idx="9830">
                  <c:v>6813</c:v>
                </c:pt>
                <c:pt idx="9831">
                  <c:v>6806</c:v>
                </c:pt>
                <c:pt idx="9832">
                  <c:v>6598</c:v>
                </c:pt>
                <c:pt idx="9833">
                  <c:v>6704</c:v>
                </c:pt>
                <c:pt idx="9834">
                  <c:v>6836</c:v>
                </c:pt>
                <c:pt idx="9835">
                  <c:v>6695</c:v>
                </c:pt>
                <c:pt idx="9836">
                  <c:v>6812</c:v>
                </c:pt>
                <c:pt idx="9837">
                  <c:v>6716</c:v>
                </c:pt>
                <c:pt idx="9838">
                  <c:v>6322</c:v>
                </c:pt>
                <c:pt idx="9839">
                  <c:v>6818</c:v>
                </c:pt>
                <c:pt idx="9840">
                  <c:v>6821</c:v>
                </c:pt>
                <c:pt idx="9841">
                  <c:v>6677</c:v>
                </c:pt>
                <c:pt idx="9842">
                  <c:v>6807</c:v>
                </c:pt>
                <c:pt idx="9843">
                  <c:v>6826</c:v>
                </c:pt>
                <c:pt idx="9844">
                  <c:v>6648</c:v>
                </c:pt>
                <c:pt idx="9845">
                  <c:v>6799</c:v>
                </c:pt>
                <c:pt idx="9846">
                  <c:v>6863</c:v>
                </c:pt>
                <c:pt idx="9847">
                  <c:v>6807</c:v>
                </c:pt>
                <c:pt idx="9848">
                  <c:v>6830</c:v>
                </c:pt>
                <c:pt idx="9849">
                  <c:v>6772</c:v>
                </c:pt>
                <c:pt idx="9850">
                  <c:v>6811</c:v>
                </c:pt>
                <c:pt idx="9851">
                  <c:v>6709</c:v>
                </c:pt>
                <c:pt idx="9852">
                  <c:v>6890</c:v>
                </c:pt>
                <c:pt idx="9853">
                  <c:v>6831</c:v>
                </c:pt>
                <c:pt idx="9854">
                  <c:v>6768</c:v>
                </c:pt>
                <c:pt idx="9855">
                  <c:v>6711</c:v>
                </c:pt>
                <c:pt idx="9856">
                  <c:v>6795</c:v>
                </c:pt>
                <c:pt idx="9857">
                  <c:v>6876</c:v>
                </c:pt>
                <c:pt idx="9858">
                  <c:v>6796</c:v>
                </c:pt>
                <c:pt idx="9859">
                  <c:v>6697</c:v>
                </c:pt>
                <c:pt idx="9860">
                  <c:v>6837</c:v>
                </c:pt>
                <c:pt idx="9861">
                  <c:v>6630</c:v>
                </c:pt>
                <c:pt idx="9862">
                  <c:v>6774</c:v>
                </c:pt>
                <c:pt idx="9863">
                  <c:v>6701</c:v>
                </c:pt>
                <c:pt idx="9864">
                  <c:v>6638</c:v>
                </c:pt>
                <c:pt idx="9865">
                  <c:v>6852</c:v>
                </c:pt>
                <c:pt idx="9866">
                  <c:v>6778</c:v>
                </c:pt>
                <c:pt idx="9867">
                  <c:v>6448</c:v>
                </c:pt>
                <c:pt idx="9868">
                  <c:v>6773</c:v>
                </c:pt>
                <c:pt idx="9869">
                  <c:v>6727</c:v>
                </c:pt>
                <c:pt idx="9870">
                  <c:v>6883</c:v>
                </c:pt>
                <c:pt idx="9871">
                  <c:v>6828</c:v>
                </c:pt>
                <c:pt idx="9872">
                  <c:v>6743</c:v>
                </c:pt>
                <c:pt idx="9873">
                  <c:v>6761</c:v>
                </c:pt>
                <c:pt idx="9874">
                  <c:v>6852</c:v>
                </c:pt>
                <c:pt idx="9875">
                  <c:v>6778</c:v>
                </c:pt>
                <c:pt idx="9876">
                  <c:v>6859</c:v>
                </c:pt>
                <c:pt idx="9877">
                  <c:v>6856</c:v>
                </c:pt>
                <c:pt idx="9878">
                  <c:v>6781</c:v>
                </c:pt>
                <c:pt idx="9879">
                  <c:v>6809</c:v>
                </c:pt>
                <c:pt idx="9880">
                  <c:v>6675</c:v>
                </c:pt>
                <c:pt idx="9881">
                  <c:v>6658</c:v>
                </c:pt>
                <c:pt idx="9882">
                  <c:v>6826</c:v>
                </c:pt>
                <c:pt idx="9883">
                  <c:v>6727</c:v>
                </c:pt>
                <c:pt idx="9884">
                  <c:v>6789</c:v>
                </c:pt>
                <c:pt idx="9885">
                  <c:v>6849</c:v>
                </c:pt>
                <c:pt idx="9886">
                  <c:v>6926</c:v>
                </c:pt>
                <c:pt idx="9887">
                  <c:v>6887</c:v>
                </c:pt>
                <c:pt idx="9888">
                  <c:v>6846</c:v>
                </c:pt>
                <c:pt idx="9889">
                  <c:v>6836</c:v>
                </c:pt>
                <c:pt idx="9890">
                  <c:v>6723</c:v>
                </c:pt>
                <c:pt idx="9891">
                  <c:v>6779</c:v>
                </c:pt>
                <c:pt idx="9892">
                  <c:v>6832</c:v>
                </c:pt>
                <c:pt idx="9893">
                  <c:v>6781</c:v>
                </c:pt>
                <c:pt idx="9894">
                  <c:v>6898</c:v>
                </c:pt>
                <c:pt idx="9895">
                  <c:v>6835</c:v>
                </c:pt>
                <c:pt idx="9896">
                  <c:v>6474</c:v>
                </c:pt>
                <c:pt idx="9897">
                  <c:v>6863</c:v>
                </c:pt>
                <c:pt idx="9898">
                  <c:v>6829</c:v>
                </c:pt>
                <c:pt idx="9899">
                  <c:v>6608</c:v>
                </c:pt>
                <c:pt idx="9900">
                  <c:v>6897</c:v>
                </c:pt>
                <c:pt idx="9901">
                  <c:v>6866</c:v>
                </c:pt>
                <c:pt idx="9902">
                  <c:v>6414</c:v>
                </c:pt>
                <c:pt idx="9903">
                  <c:v>6831</c:v>
                </c:pt>
                <c:pt idx="9904">
                  <c:v>6918</c:v>
                </c:pt>
                <c:pt idx="9905">
                  <c:v>6811</c:v>
                </c:pt>
                <c:pt idx="9906">
                  <c:v>6668</c:v>
                </c:pt>
                <c:pt idx="9907">
                  <c:v>6820</c:v>
                </c:pt>
                <c:pt idx="9908">
                  <c:v>6818</c:v>
                </c:pt>
                <c:pt idx="9909">
                  <c:v>6889</c:v>
                </c:pt>
                <c:pt idx="9910">
                  <c:v>6815</c:v>
                </c:pt>
                <c:pt idx="9911">
                  <c:v>6785</c:v>
                </c:pt>
                <c:pt idx="9912">
                  <c:v>6873</c:v>
                </c:pt>
                <c:pt idx="9913">
                  <c:v>6779</c:v>
                </c:pt>
                <c:pt idx="9914">
                  <c:v>6819</c:v>
                </c:pt>
                <c:pt idx="9915">
                  <c:v>6755</c:v>
                </c:pt>
                <c:pt idx="9916">
                  <c:v>6852</c:v>
                </c:pt>
                <c:pt idx="9917">
                  <c:v>6983</c:v>
                </c:pt>
                <c:pt idx="9918">
                  <c:v>6805</c:v>
                </c:pt>
                <c:pt idx="9919">
                  <c:v>6780</c:v>
                </c:pt>
                <c:pt idx="9920">
                  <c:v>6852</c:v>
                </c:pt>
                <c:pt idx="9921">
                  <c:v>6817</c:v>
                </c:pt>
                <c:pt idx="9922">
                  <c:v>6804</c:v>
                </c:pt>
                <c:pt idx="9923">
                  <c:v>6856</c:v>
                </c:pt>
                <c:pt idx="9924">
                  <c:v>6750</c:v>
                </c:pt>
                <c:pt idx="9925">
                  <c:v>6766</c:v>
                </c:pt>
                <c:pt idx="9926">
                  <c:v>6808</c:v>
                </c:pt>
                <c:pt idx="9927">
                  <c:v>6877</c:v>
                </c:pt>
                <c:pt idx="9928">
                  <c:v>6881</c:v>
                </c:pt>
                <c:pt idx="9929">
                  <c:v>6903</c:v>
                </c:pt>
                <c:pt idx="9930">
                  <c:v>6847</c:v>
                </c:pt>
                <c:pt idx="9931">
                  <c:v>6758</c:v>
                </c:pt>
                <c:pt idx="9932">
                  <c:v>6853</c:v>
                </c:pt>
                <c:pt idx="9933">
                  <c:v>6865</c:v>
                </c:pt>
                <c:pt idx="9934">
                  <c:v>6728</c:v>
                </c:pt>
                <c:pt idx="9935">
                  <c:v>6755</c:v>
                </c:pt>
                <c:pt idx="9936">
                  <c:v>6845</c:v>
                </c:pt>
                <c:pt idx="9937">
                  <c:v>6599</c:v>
                </c:pt>
                <c:pt idx="9938">
                  <c:v>6917</c:v>
                </c:pt>
                <c:pt idx="9939">
                  <c:v>6899</c:v>
                </c:pt>
                <c:pt idx="9940">
                  <c:v>6676</c:v>
                </c:pt>
                <c:pt idx="9941">
                  <c:v>6819</c:v>
                </c:pt>
                <c:pt idx="9942">
                  <c:v>6848</c:v>
                </c:pt>
                <c:pt idx="9943">
                  <c:v>6379</c:v>
                </c:pt>
                <c:pt idx="9944">
                  <c:v>6940</c:v>
                </c:pt>
                <c:pt idx="9945">
                  <c:v>6904</c:v>
                </c:pt>
                <c:pt idx="9946">
                  <c:v>6607</c:v>
                </c:pt>
                <c:pt idx="9947">
                  <c:v>6802</c:v>
                </c:pt>
                <c:pt idx="9948">
                  <c:v>6794</c:v>
                </c:pt>
                <c:pt idx="9949">
                  <c:v>6593</c:v>
                </c:pt>
                <c:pt idx="9950">
                  <c:v>6890</c:v>
                </c:pt>
                <c:pt idx="9951">
                  <c:v>6910</c:v>
                </c:pt>
                <c:pt idx="9952">
                  <c:v>6907</c:v>
                </c:pt>
                <c:pt idx="9953">
                  <c:v>6908</c:v>
                </c:pt>
                <c:pt idx="9954">
                  <c:v>6851</c:v>
                </c:pt>
                <c:pt idx="9955">
                  <c:v>6672</c:v>
                </c:pt>
                <c:pt idx="9956">
                  <c:v>6812</c:v>
                </c:pt>
                <c:pt idx="9957">
                  <c:v>6785</c:v>
                </c:pt>
                <c:pt idx="9958">
                  <c:v>6882</c:v>
                </c:pt>
                <c:pt idx="9959">
                  <c:v>6877</c:v>
                </c:pt>
                <c:pt idx="9960">
                  <c:v>6811</c:v>
                </c:pt>
                <c:pt idx="9961">
                  <c:v>6765</c:v>
                </c:pt>
                <c:pt idx="9962">
                  <c:v>6850</c:v>
                </c:pt>
                <c:pt idx="9963">
                  <c:v>6845</c:v>
                </c:pt>
                <c:pt idx="9964">
                  <c:v>6846</c:v>
                </c:pt>
                <c:pt idx="9965">
                  <c:v>6812</c:v>
                </c:pt>
                <c:pt idx="9966">
                  <c:v>6870</c:v>
                </c:pt>
                <c:pt idx="9967">
                  <c:v>6808</c:v>
                </c:pt>
                <c:pt idx="9968">
                  <c:v>6867</c:v>
                </c:pt>
                <c:pt idx="9969">
                  <c:v>6846</c:v>
                </c:pt>
                <c:pt idx="9970">
                  <c:v>6873</c:v>
                </c:pt>
                <c:pt idx="9971">
                  <c:v>6832</c:v>
                </c:pt>
                <c:pt idx="9972">
                  <c:v>6969</c:v>
                </c:pt>
                <c:pt idx="9973">
                  <c:v>6912</c:v>
                </c:pt>
                <c:pt idx="9974">
                  <c:v>6831</c:v>
                </c:pt>
                <c:pt idx="9975">
                  <c:v>6917</c:v>
                </c:pt>
                <c:pt idx="9976">
                  <c:v>6875</c:v>
                </c:pt>
                <c:pt idx="9977">
                  <c:v>6788</c:v>
                </c:pt>
                <c:pt idx="9978">
                  <c:v>6764</c:v>
                </c:pt>
                <c:pt idx="9979">
                  <c:v>6822</c:v>
                </c:pt>
                <c:pt idx="9980">
                  <c:v>6837</c:v>
                </c:pt>
                <c:pt idx="9981">
                  <c:v>6910</c:v>
                </c:pt>
                <c:pt idx="9982">
                  <c:v>6820</c:v>
                </c:pt>
                <c:pt idx="9983">
                  <c:v>6807</c:v>
                </c:pt>
                <c:pt idx="9984">
                  <c:v>6862</c:v>
                </c:pt>
                <c:pt idx="9985">
                  <c:v>6925</c:v>
                </c:pt>
                <c:pt idx="9986">
                  <c:v>6927</c:v>
                </c:pt>
                <c:pt idx="9987">
                  <c:v>6896</c:v>
                </c:pt>
                <c:pt idx="9988">
                  <c:v>6912</c:v>
                </c:pt>
                <c:pt idx="9989">
                  <c:v>6868</c:v>
                </c:pt>
                <c:pt idx="9990">
                  <c:v>6881</c:v>
                </c:pt>
                <c:pt idx="9991">
                  <c:v>6979</c:v>
                </c:pt>
                <c:pt idx="9992">
                  <c:v>6974</c:v>
                </c:pt>
                <c:pt idx="9993">
                  <c:v>6852</c:v>
                </c:pt>
                <c:pt idx="9994">
                  <c:v>6925</c:v>
                </c:pt>
                <c:pt idx="9995">
                  <c:v>6916</c:v>
                </c:pt>
                <c:pt idx="9996">
                  <c:v>6858</c:v>
                </c:pt>
                <c:pt idx="9997">
                  <c:v>6810</c:v>
                </c:pt>
                <c:pt idx="9998">
                  <c:v>6953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1FA-48E9-AEF7-8D46842AA37A}"/>
            </c:ext>
          </c:extLst>
        </c:ser>
        <c:ser>
          <c:idx val="4"/>
          <c:order val="4"/>
          <c:tx>
            <c:v>Bucket S. mod.</c:v>
          </c:tx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QuickSort!$I$2:$I$10000</c:f>
              <c:numCache>
                <c:formatCode>General</c:formatCode>
                <c:ptCount val="9999"/>
                <c:pt idx="0">
                  <c:v>2</c:v>
                </c:pt>
                <c:pt idx="1">
                  <c:v>6</c:v>
                </c:pt>
                <c:pt idx="2">
                  <c:v>8</c:v>
                </c:pt>
                <c:pt idx="3">
                  <c:v>12</c:v>
                </c:pt>
                <c:pt idx="4">
                  <c:v>14</c:v>
                </c:pt>
                <c:pt idx="5">
                  <c:v>16</c:v>
                </c:pt>
                <c:pt idx="6">
                  <c:v>18</c:v>
                </c:pt>
                <c:pt idx="7">
                  <c:v>22</c:v>
                </c:pt>
                <c:pt idx="8">
                  <c:v>23</c:v>
                </c:pt>
                <c:pt idx="9">
                  <c:v>24</c:v>
                </c:pt>
                <c:pt idx="10">
                  <c:v>29</c:v>
                </c:pt>
                <c:pt idx="11">
                  <c:v>31</c:v>
                </c:pt>
                <c:pt idx="12">
                  <c:v>31</c:v>
                </c:pt>
                <c:pt idx="13">
                  <c:v>37</c:v>
                </c:pt>
                <c:pt idx="14">
                  <c:v>40</c:v>
                </c:pt>
                <c:pt idx="15">
                  <c:v>41</c:v>
                </c:pt>
                <c:pt idx="16">
                  <c:v>47</c:v>
                </c:pt>
                <c:pt idx="17">
                  <c:v>48</c:v>
                </c:pt>
                <c:pt idx="18">
                  <c:v>52</c:v>
                </c:pt>
                <c:pt idx="19">
                  <c:v>52</c:v>
                </c:pt>
                <c:pt idx="20">
                  <c:v>53</c:v>
                </c:pt>
                <c:pt idx="21">
                  <c:v>59</c:v>
                </c:pt>
                <c:pt idx="22">
                  <c:v>59</c:v>
                </c:pt>
                <c:pt idx="23">
                  <c:v>64</c:v>
                </c:pt>
                <c:pt idx="24">
                  <c:v>64</c:v>
                </c:pt>
                <c:pt idx="25">
                  <c:v>73</c:v>
                </c:pt>
                <c:pt idx="26">
                  <c:v>70</c:v>
                </c:pt>
                <c:pt idx="27">
                  <c:v>73</c:v>
                </c:pt>
                <c:pt idx="28">
                  <c:v>81</c:v>
                </c:pt>
                <c:pt idx="29">
                  <c:v>83</c:v>
                </c:pt>
                <c:pt idx="30">
                  <c:v>79</c:v>
                </c:pt>
                <c:pt idx="31">
                  <c:v>87</c:v>
                </c:pt>
                <c:pt idx="32">
                  <c:v>86</c:v>
                </c:pt>
                <c:pt idx="33">
                  <c:v>86</c:v>
                </c:pt>
                <c:pt idx="34">
                  <c:v>91</c:v>
                </c:pt>
                <c:pt idx="35">
                  <c:v>98</c:v>
                </c:pt>
                <c:pt idx="36">
                  <c:v>96</c:v>
                </c:pt>
                <c:pt idx="37">
                  <c:v>102</c:v>
                </c:pt>
                <c:pt idx="38">
                  <c:v>104</c:v>
                </c:pt>
                <c:pt idx="39">
                  <c:v>109</c:v>
                </c:pt>
                <c:pt idx="40">
                  <c:v>107</c:v>
                </c:pt>
                <c:pt idx="41">
                  <c:v>109</c:v>
                </c:pt>
                <c:pt idx="42">
                  <c:v>114</c:v>
                </c:pt>
                <c:pt idx="43">
                  <c:v>109</c:v>
                </c:pt>
                <c:pt idx="44">
                  <c:v>120</c:v>
                </c:pt>
                <c:pt idx="45">
                  <c:v>125</c:v>
                </c:pt>
                <c:pt idx="46">
                  <c:v>129</c:v>
                </c:pt>
                <c:pt idx="47">
                  <c:v>125</c:v>
                </c:pt>
                <c:pt idx="48">
                  <c:v>131</c:v>
                </c:pt>
                <c:pt idx="49">
                  <c:v>135</c:v>
                </c:pt>
                <c:pt idx="50">
                  <c:v>143</c:v>
                </c:pt>
                <c:pt idx="51">
                  <c:v>139</c:v>
                </c:pt>
                <c:pt idx="52">
                  <c:v>139</c:v>
                </c:pt>
                <c:pt idx="53">
                  <c:v>144</c:v>
                </c:pt>
                <c:pt idx="54">
                  <c:v>149</c:v>
                </c:pt>
                <c:pt idx="55">
                  <c:v>144</c:v>
                </c:pt>
                <c:pt idx="56">
                  <c:v>155</c:v>
                </c:pt>
                <c:pt idx="57">
                  <c:v>150</c:v>
                </c:pt>
                <c:pt idx="58">
                  <c:v>152</c:v>
                </c:pt>
                <c:pt idx="59">
                  <c:v>156</c:v>
                </c:pt>
                <c:pt idx="60">
                  <c:v>161</c:v>
                </c:pt>
                <c:pt idx="61">
                  <c:v>165</c:v>
                </c:pt>
                <c:pt idx="62">
                  <c:v>162</c:v>
                </c:pt>
                <c:pt idx="63">
                  <c:v>173</c:v>
                </c:pt>
                <c:pt idx="64">
                  <c:v>169</c:v>
                </c:pt>
                <c:pt idx="65">
                  <c:v>177</c:v>
                </c:pt>
                <c:pt idx="66">
                  <c:v>182</c:v>
                </c:pt>
                <c:pt idx="67">
                  <c:v>174</c:v>
                </c:pt>
                <c:pt idx="68">
                  <c:v>187</c:v>
                </c:pt>
                <c:pt idx="69">
                  <c:v>186</c:v>
                </c:pt>
                <c:pt idx="70">
                  <c:v>187</c:v>
                </c:pt>
                <c:pt idx="71">
                  <c:v>198</c:v>
                </c:pt>
                <c:pt idx="72">
                  <c:v>196</c:v>
                </c:pt>
                <c:pt idx="73">
                  <c:v>196</c:v>
                </c:pt>
                <c:pt idx="74">
                  <c:v>195</c:v>
                </c:pt>
                <c:pt idx="75">
                  <c:v>200</c:v>
                </c:pt>
                <c:pt idx="76">
                  <c:v>213</c:v>
                </c:pt>
                <c:pt idx="77">
                  <c:v>208</c:v>
                </c:pt>
                <c:pt idx="78">
                  <c:v>208</c:v>
                </c:pt>
                <c:pt idx="79">
                  <c:v>214</c:v>
                </c:pt>
                <c:pt idx="80">
                  <c:v>218</c:v>
                </c:pt>
                <c:pt idx="81">
                  <c:v>215</c:v>
                </c:pt>
                <c:pt idx="82">
                  <c:v>219</c:v>
                </c:pt>
                <c:pt idx="83">
                  <c:v>221</c:v>
                </c:pt>
                <c:pt idx="84">
                  <c:v>219</c:v>
                </c:pt>
                <c:pt idx="85">
                  <c:v>222</c:v>
                </c:pt>
                <c:pt idx="86">
                  <c:v>228</c:v>
                </c:pt>
                <c:pt idx="87">
                  <c:v>238</c:v>
                </c:pt>
                <c:pt idx="88">
                  <c:v>239</c:v>
                </c:pt>
                <c:pt idx="89">
                  <c:v>239</c:v>
                </c:pt>
                <c:pt idx="90">
                  <c:v>239</c:v>
                </c:pt>
                <c:pt idx="91">
                  <c:v>245</c:v>
                </c:pt>
                <c:pt idx="92">
                  <c:v>250</c:v>
                </c:pt>
                <c:pt idx="93">
                  <c:v>243</c:v>
                </c:pt>
                <c:pt idx="94">
                  <c:v>250</c:v>
                </c:pt>
                <c:pt idx="95">
                  <c:v>257</c:v>
                </c:pt>
                <c:pt idx="96">
                  <c:v>254</c:v>
                </c:pt>
                <c:pt idx="97">
                  <c:v>252</c:v>
                </c:pt>
                <c:pt idx="98">
                  <c:v>263</c:v>
                </c:pt>
                <c:pt idx="99">
                  <c:v>263</c:v>
                </c:pt>
                <c:pt idx="100">
                  <c:v>265</c:v>
                </c:pt>
                <c:pt idx="101">
                  <c:v>278</c:v>
                </c:pt>
                <c:pt idx="102">
                  <c:v>279</c:v>
                </c:pt>
                <c:pt idx="103">
                  <c:v>275</c:v>
                </c:pt>
                <c:pt idx="104">
                  <c:v>272</c:v>
                </c:pt>
                <c:pt idx="105">
                  <c:v>284</c:v>
                </c:pt>
                <c:pt idx="106">
                  <c:v>283</c:v>
                </c:pt>
                <c:pt idx="107">
                  <c:v>282</c:v>
                </c:pt>
                <c:pt idx="108">
                  <c:v>291</c:v>
                </c:pt>
                <c:pt idx="109">
                  <c:v>292</c:v>
                </c:pt>
                <c:pt idx="110">
                  <c:v>295</c:v>
                </c:pt>
                <c:pt idx="111">
                  <c:v>298</c:v>
                </c:pt>
                <c:pt idx="112">
                  <c:v>296</c:v>
                </c:pt>
                <c:pt idx="113">
                  <c:v>304</c:v>
                </c:pt>
                <c:pt idx="114">
                  <c:v>307</c:v>
                </c:pt>
                <c:pt idx="115">
                  <c:v>306</c:v>
                </c:pt>
                <c:pt idx="116">
                  <c:v>315</c:v>
                </c:pt>
                <c:pt idx="117">
                  <c:v>306</c:v>
                </c:pt>
                <c:pt idx="118">
                  <c:v>310</c:v>
                </c:pt>
                <c:pt idx="119">
                  <c:v>313</c:v>
                </c:pt>
                <c:pt idx="120">
                  <c:v>315</c:v>
                </c:pt>
                <c:pt idx="121">
                  <c:v>321</c:v>
                </c:pt>
                <c:pt idx="122">
                  <c:v>325</c:v>
                </c:pt>
                <c:pt idx="123">
                  <c:v>323</c:v>
                </c:pt>
                <c:pt idx="124">
                  <c:v>326</c:v>
                </c:pt>
                <c:pt idx="125">
                  <c:v>336</c:v>
                </c:pt>
                <c:pt idx="126">
                  <c:v>341</c:v>
                </c:pt>
                <c:pt idx="127">
                  <c:v>338</c:v>
                </c:pt>
                <c:pt idx="128">
                  <c:v>345</c:v>
                </c:pt>
                <c:pt idx="129">
                  <c:v>339</c:v>
                </c:pt>
                <c:pt idx="130">
                  <c:v>347</c:v>
                </c:pt>
                <c:pt idx="131">
                  <c:v>349</c:v>
                </c:pt>
                <c:pt idx="132">
                  <c:v>348</c:v>
                </c:pt>
                <c:pt idx="133">
                  <c:v>361</c:v>
                </c:pt>
                <c:pt idx="134">
                  <c:v>356</c:v>
                </c:pt>
                <c:pt idx="135">
                  <c:v>355</c:v>
                </c:pt>
                <c:pt idx="136">
                  <c:v>356</c:v>
                </c:pt>
                <c:pt idx="137">
                  <c:v>353</c:v>
                </c:pt>
                <c:pt idx="138">
                  <c:v>372</c:v>
                </c:pt>
                <c:pt idx="139">
                  <c:v>367</c:v>
                </c:pt>
                <c:pt idx="140">
                  <c:v>381</c:v>
                </c:pt>
                <c:pt idx="141">
                  <c:v>378</c:v>
                </c:pt>
                <c:pt idx="142">
                  <c:v>381</c:v>
                </c:pt>
                <c:pt idx="143">
                  <c:v>381</c:v>
                </c:pt>
                <c:pt idx="144">
                  <c:v>382</c:v>
                </c:pt>
                <c:pt idx="145">
                  <c:v>385</c:v>
                </c:pt>
                <c:pt idx="146">
                  <c:v>386</c:v>
                </c:pt>
                <c:pt idx="147">
                  <c:v>382</c:v>
                </c:pt>
                <c:pt idx="148">
                  <c:v>389</c:v>
                </c:pt>
                <c:pt idx="149">
                  <c:v>397</c:v>
                </c:pt>
                <c:pt idx="150">
                  <c:v>400</c:v>
                </c:pt>
                <c:pt idx="151">
                  <c:v>398</c:v>
                </c:pt>
                <c:pt idx="152">
                  <c:v>409</c:v>
                </c:pt>
                <c:pt idx="153">
                  <c:v>403</c:v>
                </c:pt>
                <c:pt idx="154">
                  <c:v>409</c:v>
                </c:pt>
                <c:pt idx="155">
                  <c:v>408</c:v>
                </c:pt>
                <c:pt idx="156">
                  <c:v>418</c:v>
                </c:pt>
                <c:pt idx="157">
                  <c:v>404</c:v>
                </c:pt>
                <c:pt idx="158">
                  <c:v>425</c:v>
                </c:pt>
                <c:pt idx="159">
                  <c:v>423</c:v>
                </c:pt>
                <c:pt idx="160">
                  <c:v>422</c:v>
                </c:pt>
                <c:pt idx="161">
                  <c:v>437</c:v>
                </c:pt>
                <c:pt idx="162">
                  <c:v>429</c:v>
                </c:pt>
                <c:pt idx="163">
                  <c:v>442</c:v>
                </c:pt>
                <c:pt idx="164">
                  <c:v>427</c:v>
                </c:pt>
                <c:pt idx="165">
                  <c:v>440</c:v>
                </c:pt>
                <c:pt idx="166">
                  <c:v>444</c:v>
                </c:pt>
                <c:pt idx="167">
                  <c:v>451</c:v>
                </c:pt>
                <c:pt idx="168">
                  <c:v>457</c:v>
                </c:pt>
                <c:pt idx="169">
                  <c:v>451</c:v>
                </c:pt>
                <c:pt idx="170">
                  <c:v>443</c:v>
                </c:pt>
                <c:pt idx="171">
                  <c:v>453</c:v>
                </c:pt>
                <c:pt idx="172">
                  <c:v>449</c:v>
                </c:pt>
                <c:pt idx="173">
                  <c:v>452</c:v>
                </c:pt>
                <c:pt idx="174">
                  <c:v>457</c:v>
                </c:pt>
                <c:pt idx="175">
                  <c:v>457</c:v>
                </c:pt>
                <c:pt idx="176">
                  <c:v>473</c:v>
                </c:pt>
                <c:pt idx="177">
                  <c:v>461</c:v>
                </c:pt>
                <c:pt idx="178">
                  <c:v>463</c:v>
                </c:pt>
                <c:pt idx="179">
                  <c:v>475</c:v>
                </c:pt>
                <c:pt idx="180">
                  <c:v>474</c:v>
                </c:pt>
                <c:pt idx="181">
                  <c:v>489</c:v>
                </c:pt>
                <c:pt idx="182">
                  <c:v>475</c:v>
                </c:pt>
                <c:pt idx="183">
                  <c:v>496</c:v>
                </c:pt>
                <c:pt idx="184">
                  <c:v>479</c:v>
                </c:pt>
                <c:pt idx="185">
                  <c:v>494</c:v>
                </c:pt>
                <c:pt idx="186">
                  <c:v>497</c:v>
                </c:pt>
                <c:pt idx="187">
                  <c:v>493</c:v>
                </c:pt>
                <c:pt idx="188">
                  <c:v>495</c:v>
                </c:pt>
                <c:pt idx="189">
                  <c:v>503</c:v>
                </c:pt>
                <c:pt idx="190">
                  <c:v>513</c:v>
                </c:pt>
                <c:pt idx="191">
                  <c:v>499</c:v>
                </c:pt>
                <c:pt idx="192">
                  <c:v>506</c:v>
                </c:pt>
                <c:pt idx="193">
                  <c:v>513</c:v>
                </c:pt>
                <c:pt idx="194">
                  <c:v>510</c:v>
                </c:pt>
                <c:pt idx="195">
                  <c:v>524</c:v>
                </c:pt>
                <c:pt idx="196">
                  <c:v>510</c:v>
                </c:pt>
                <c:pt idx="197">
                  <c:v>526</c:v>
                </c:pt>
                <c:pt idx="198">
                  <c:v>514</c:v>
                </c:pt>
                <c:pt idx="199">
                  <c:v>539</c:v>
                </c:pt>
                <c:pt idx="200">
                  <c:v>537</c:v>
                </c:pt>
                <c:pt idx="201">
                  <c:v>528</c:v>
                </c:pt>
                <c:pt idx="202">
                  <c:v>527</c:v>
                </c:pt>
                <c:pt idx="203">
                  <c:v>535</c:v>
                </c:pt>
                <c:pt idx="204">
                  <c:v>548</c:v>
                </c:pt>
                <c:pt idx="205">
                  <c:v>550</c:v>
                </c:pt>
                <c:pt idx="206">
                  <c:v>544</c:v>
                </c:pt>
                <c:pt idx="207">
                  <c:v>542</c:v>
                </c:pt>
                <c:pt idx="208">
                  <c:v>560</c:v>
                </c:pt>
                <c:pt idx="209">
                  <c:v>551</c:v>
                </c:pt>
                <c:pt idx="210">
                  <c:v>551</c:v>
                </c:pt>
                <c:pt idx="211">
                  <c:v>556</c:v>
                </c:pt>
                <c:pt idx="212">
                  <c:v>562</c:v>
                </c:pt>
                <c:pt idx="213">
                  <c:v>562</c:v>
                </c:pt>
                <c:pt idx="214">
                  <c:v>557</c:v>
                </c:pt>
                <c:pt idx="215">
                  <c:v>568</c:v>
                </c:pt>
                <c:pt idx="216">
                  <c:v>582</c:v>
                </c:pt>
                <c:pt idx="217">
                  <c:v>576</c:v>
                </c:pt>
                <c:pt idx="218">
                  <c:v>570</c:v>
                </c:pt>
                <c:pt idx="219">
                  <c:v>576</c:v>
                </c:pt>
                <c:pt idx="220">
                  <c:v>588</c:v>
                </c:pt>
                <c:pt idx="221">
                  <c:v>590</c:v>
                </c:pt>
                <c:pt idx="222">
                  <c:v>591</c:v>
                </c:pt>
                <c:pt idx="223">
                  <c:v>590</c:v>
                </c:pt>
                <c:pt idx="224">
                  <c:v>589</c:v>
                </c:pt>
                <c:pt idx="225">
                  <c:v>593</c:v>
                </c:pt>
                <c:pt idx="226">
                  <c:v>602</c:v>
                </c:pt>
                <c:pt idx="227">
                  <c:v>622</c:v>
                </c:pt>
                <c:pt idx="228">
                  <c:v>600</c:v>
                </c:pt>
                <c:pt idx="229">
                  <c:v>618</c:v>
                </c:pt>
                <c:pt idx="230">
                  <c:v>604</c:v>
                </c:pt>
                <c:pt idx="231">
                  <c:v>623</c:v>
                </c:pt>
                <c:pt idx="232">
                  <c:v>611</c:v>
                </c:pt>
                <c:pt idx="233">
                  <c:v>602</c:v>
                </c:pt>
                <c:pt idx="234">
                  <c:v>615</c:v>
                </c:pt>
                <c:pt idx="235">
                  <c:v>625</c:v>
                </c:pt>
                <c:pt idx="236">
                  <c:v>625</c:v>
                </c:pt>
                <c:pt idx="237">
                  <c:v>623</c:v>
                </c:pt>
                <c:pt idx="238">
                  <c:v>633</c:v>
                </c:pt>
                <c:pt idx="239">
                  <c:v>639</c:v>
                </c:pt>
                <c:pt idx="240">
                  <c:v>641</c:v>
                </c:pt>
                <c:pt idx="241">
                  <c:v>642</c:v>
                </c:pt>
                <c:pt idx="242">
                  <c:v>637</c:v>
                </c:pt>
                <c:pt idx="243">
                  <c:v>633</c:v>
                </c:pt>
                <c:pt idx="244">
                  <c:v>650</c:v>
                </c:pt>
                <c:pt idx="245">
                  <c:v>646</c:v>
                </c:pt>
                <c:pt idx="246">
                  <c:v>647</c:v>
                </c:pt>
                <c:pt idx="247">
                  <c:v>652</c:v>
                </c:pt>
                <c:pt idx="248">
                  <c:v>661</c:v>
                </c:pt>
                <c:pt idx="249">
                  <c:v>662</c:v>
                </c:pt>
                <c:pt idx="250">
                  <c:v>663</c:v>
                </c:pt>
                <c:pt idx="251">
                  <c:v>655</c:v>
                </c:pt>
                <c:pt idx="252">
                  <c:v>679</c:v>
                </c:pt>
                <c:pt idx="253">
                  <c:v>687</c:v>
                </c:pt>
                <c:pt idx="254">
                  <c:v>677</c:v>
                </c:pt>
                <c:pt idx="255">
                  <c:v>681</c:v>
                </c:pt>
                <c:pt idx="256">
                  <c:v>676</c:v>
                </c:pt>
                <c:pt idx="257">
                  <c:v>678</c:v>
                </c:pt>
                <c:pt idx="258">
                  <c:v>682</c:v>
                </c:pt>
                <c:pt idx="259">
                  <c:v>686</c:v>
                </c:pt>
                <c:pt idx="260">
                  <c:v>682</c:v>
                </c:pt>
                <c:pt idx="261">
                  <c:v>696</c:v>
                </c:pt>
                <c:pt idx="262">
                  <c:v>701</c:v>
                </c:pt>
                <c:pt idx="263">
                  <c:v>703</c:v>
                </c:pt>
                <c:pt idx="264">
                  <c:v>706</c:v>
                </c:pt>
                <c:pt idx="265">
                  <c:v>709</c:v>
                </c:pt>
                <c:pt idx="266">
                  <c:v>698</c:v>
                </c:pt>
                <c:pt idx="267">
                  <c:v>713</c:v>
                </c:pt>
                <c:pt idx="268">
                  <c:v>718</c:v>
                </c:pt>
                <c:pt idx="269">
                  <c:v>726</c:v>
                </c:pt>
                <c:pt idx="270">
                  <c:v>722</c:v>
                </c:pt>
                <c:pt idx="271">
                  <c:v>727</c:v>
                </c:pt>
                <c:pt idx="272">
                  <c:v>721</c:v>
                </c:pt>
                <c:pt idx="273">
                  <c:v>713</c:v>
                </c:pt>
                <c:pt idx="274">
                  <c:v>735</c:v>
                </c:pt>
                <c:pt idx="275">
                  <c:v>741</c:v>
                </c:pt>
                <c:pt idx="276">
                  <c:v>727</c:v>
                </c:pt>
                <c:pt idx="277">
                  <c:v>726</c:v>
                </c:pt>
                <c:pt idx="278">
                  <c:v>735</c:v>
                </c:pt>
                <c:pt idx="279">
                  <c:v>727</c:v>
                </c:pt>
                <c:pt idx="280">
                  <c:v>743</c:v>
                </c:pt>
                <c:pt idx="281">
                  <c:v>756</c:v>
                </c:pt>
                <c:pt idx="282">
                  <c:v>746</c:v>
                </c:pt>
                <c:pt idx="283">
                  <c:v>741</c:v>
                </c:pt>
                <c:pt idx="284">
                  <c:v>739</c:v>
                </c:pt>
                <c:pt idx="285">
                  <c:v>759</c:v>
                </c:pt>
                <c:pt idx="286">
                  <c:v>752</c:v>
                </c:pt>
                <c:pt idx="287">
                  <c:v>759</c:v>
                </c:pt>
                <c:pt idx="288">
                  <c:v>767</c:v>
                </c:pt>
                <c:pt idx="289">
                  <c:v>752</c:v>
                </c:pt>
                <c:pt idx="290">
                  <c:v>753</c:v>
                </c:pt>
                <c:pt idx="291">
                  <c:v>774</c:v>
                </c:pt>
                <c:pt idx="292">
                  <c:v>774</c:v>
                </c:pt>
                <c:pt idx="293">
                  <c:v>788</c:v>
                </c:pt>
                <c:pt idx="294">
                  <c:v>777</c:v>
                </c:pt>
                <c:pt idx="295">
                  <c:v>767</c:v>
                </c:pt>
                <c:pt idx="296">
                  <c:v>769</c:v>
                </c:pt>
                <c:pt idx="297">
                  <c:v>802</c:v>
                </c:pt>
                <c:pt idx="298">
                  <c:v>795</c:v>
                </c:pt>
                <c:pt idx="299">
                  <c:v>785</c:v>
                </c:pt>
                <c:pt idx="300">
                  <c:v>791</c:v>
                </c:pt>
                <c:pt idx="301">
                  <c:v>793</c:v>
                </c:pt>
                <c:pt idx="302">
                  <c:v>797</c:v>
                </c:pt>
                <c:pt idx="303">
                  <c:v>810</c:v>
                </c:pt>
                <c:pt idx="304">
                  <c:v>810</c:v>
                </c:pt>
                <c:pt idx="305">
                  <c:v>804</c:v>
                </c:pt>
                <c:pt idx="306">
                  <c:v>812</c:v>
                </c:pt>
                <c:pt idx="307">
                  <c:v>813</c:v>
                </c:pt>
                <c:pt idx="308">
                  <c:v>815</c:v>
                </c:pt>
                <c:pt idx="309">
                  <c:v>818</c:v>
                </c:pt>
                <c:pt idx="310">
                  <c:v>814</c:v>
                </c:pt>
                <c:pt idx="311">
                  <c:v>816</c:v>
                </c:pt>
                <c:pt idx="312">
                  <c:v>834</c:v>
                </c:pt>
                <c:pt idx="313">
                  <c:v>822</c:v>
                </c:pt>
                <c:pt idx="314">
                  <c:v>826</c:v>
                </c:pt>
                <c:pt idx="315">
                  <c:v>839</c:v>
                </c:pt>
                <c:pt idx="316">
                  <c:v>840</c:v>
                </c:pt>
                <c:pt idx="317">
                  <c:v>841</c:v>
                </c:pt>
                <c:pt idx="318">
                  <c:v>838</c:v>
                </c:pt>
                <c:pt idx="319">
                  <c:v>835</c:v>
                </c:pt>
                <c:pt idx="320">
                  <c:v>835</c:v>
                </c:pt>
                <c:pt idx="321">
                  <c:v>835</c:v>
                </c:pt>
                <c:pt idx="322">
                  <c:v>852</c:v>
                </c:pt>
                <c:pt idx="323">
                  <c:v>867</c:v>
                </c:pt>
                <c:pt idx="324">
                  <c:v>857</c:v>
                </c:pt>
                <c:pt idx="325">
                  <c:v>874</c:v>
                </c:pt>
                <c:pt idx="326">
                  <c:v>867</c:v>
                </c:pt>
                <c:pt idx="327">
                  <c:v>864</c:v>
                </c:pt>
                <c:pt idx="328">
                  <c:v>860</c:v>
                </c:pt>
                <c:pt idx="329">
                  <c:v>883</c:v>
                </c:pt>
                <c:pt idx="330">
                  <c:v>871</c:v>
                </c:pt>
                <c:pt idx="331">
                  <c:v>861</c:v>
                </c:pt>
                <c:pt idx="332">
                  <c:v>884</c:v>
                </c:pt>
                <c:pt idx="333">
                  <c:v>875</c:v>
                </c:pt>
                <c:pt idx="334">
                  <c:v>891</c:v>
                </c:pt>
                <c:pt idx="335">
                  <c:v>889</c:v>
                </c:pt>
                <c:pt idx="336">
                  <c:v>885</c:v>
                </c:pt>
                <c:pt idx="337">
                  <c:v>894</c:v>
                </c:pt>
                <c:pt idx="338">
                  <c:v>909</c:v>
                </c:pt>
                <c:pt idx="339">
                  <c:v>893</c:v>
                </c:pt>
                <c:pt idx="340">
                  <c:v>891</c:v>
                </c:pt>
                <c:pt idx="341">
                  <c:v>900</c:v>
                </c:pt>
                <c:pt idx="342">
                  <c:v>901</c:v>
                </c:pt>
                <c:pt idx="343">
                  <c:v>896</c:v>
                </c:pt>
                <c:pt idx="344">
                  <c:v>892</c:v>
                </c:pt>
                <c:pt idx="345">
                  <c:v>890</c:v>
                </c:pt>
                <c:pt idx="346">
                  <c:v>920</c:v>
                </c:pt>
                <c:pt idx="347">
                  <c:v>916</c:v>
                </c:pt>
                <c:pt idx="348">
                  <c:v>899</c:v>
                </c:pt>
                <c:pt idx="349">
                  <c:v>920</c:v>
                </c:pt>
                <c:pt idx="350">
                  <c:v>922</c:v>
                </c:pt>
                <c:pt idx="351">
                  <c:v>913</c:v>
                </c:pt>
                <c:pt idx="352">
                  <c:v>930</c:v>
                </c:pt>
                <c:pt idx="353">
                  <c:v>922</c:v>
                </c:pt>
                <c:pt idx="354">
                  <c:v>932</c:v>
                </c:pt>
                <c:pt idx="355">
                  <c:v>937</c:v>
                </c:pt>
                <c:pt idx="356">
                  <c:v>940</c:v>
                </c:pt>
                <c:pt idx="357">
                  <c:v>945</c:v>
                </c:pt>
                <c:pt idx="358">
                  <c:v>930</c:v>
                </c:pt>
                <c:pt idx="359">
                  <c:v>951</c:v>
                </c:pt>
                <c:pt idx="360">
                  <c:v>930</c:v>
                </c:pt>
                <c:pt idx="361">
                  <c:v>960</c:v>
                </c:pt>
                <c:pt idx="362">
                  <c:v>946</c:v>
                </c:pt>
                <c:pt idx="363">
                  <c:v>966</c:v>
                </c:pt>
                <c:pt idx="364">
                  <c:v>965</c:v>
                </c:pt>
                <c:pt idx="365">
                  <c:v>972</c:v>
                </c:pt>
                <c:pt idx="366">
                  <c:v>960</c:v>
                </c:pt>
                <c:pt idx="367">
                  <c:v>993</c:v>
                </c:pt>
                <c:pt idx="368">
                  <c:v>976</c:v>
                </c:pt>
                <c:pt idx="369">
                  <c:v>966</c:v>
                </c:pt>
                <c:pt idx="370">
                  <c:v>964</c:v>
                </c:pt>
                <c:pt idx="371">
                  <c:v>984</c:v>
                </c:pt>
                <c:pt idx="372">
                  <c:v>988</c:v>
                </c:pt>
                <c:pt idx="373">
                  <c:v>986</c:v>
                </c:pt>
                <c:pt idx="374">
                  <c:v>1002</c:v>
                </c:pt>
                <c:pt idx="375">
                  <c:v>1004</c:v>
                </c:pt>
                <c:pt idx="376">
                  <c:v>981</c:v>
                </c:pt>
                <c:pt idx="377">
                  <c:v>975</c:v>
                </c:pt>
                <c:pt idx="378">
                  <c:v>1010</c:v>
                </c:pt>
                <c:pt idx="379">
                  <c:v>1013</c:v>
                </c:pt>
                <c:pt idx="380">
                  <c:v>1001</c:v>
                </c:pt>
                <c:pt idx="381">
                  <c:v>1022</c:v>
                </c:pt>
                <c:pt idx="382">
                  <c:v>1008</c:v>
                </c:pt>
                <c:pt idx="383">
                  <c:v>1025</c:v>
                </c:pt>
                <c:pt idx="384">
                  <c:v>998</c:v>
                </c:pt>
                <c:pt idx="385">
                  <c:v>1028</c:v>
                </c:pt>
                <c:pt idx="386">
                  <c:v>1032</c:v>
                </c:pt>
                <c:pt idx="387">
                  <c:v>1018</c:v>
                </c:pt>
                <c:pt idx="388">
                  <c:v>1034</c:v>
                </c:pt>
                <c:pt idx="389">
                  <c:v>1010</c:v>
                </c:pt>
                <c:pt idx="390">
                  <c:v>1043</c:v>
                </c:pt>
                <c:pt idx="391">
                  <c:v>1043</c:v>
                </c:pt>
                <c:pt idx="392">
                  <c:v>1018</c:v>
                </c:pt>
                <c:pt idx="393">
                  <c:v>1058</c:v>
                </c:pt>
                <c:pt idx="394">
                  <c:v>1037</c:v>
                </c:pt>
                <c:pt idx="395">
                  <c:v>1050</c:v>
                </c:pt>
                <c:pt idx="396">
                  <c:v>1060</c:v>
                </c:pt>
                <c:pt idx="397">
                  <c:v>1054</c:v>
                </c:pt>
                <c:pt idx="398">
                  <c:v>1061</c:v>
                </c:pt>
                <c:pt idx="399">
                  <c:v>1051</c:v>
                </c:pt>
                <c:pt idx="400">
                  <c:v>1059</c:v>
                </c:pt>
                <c:pt idx="401">
                  <c:v>1049</c:v>
                </c:pt>
                <c:pt idx="402">
                  <c:v>1060</c:v>
                </c:pt>
                <c:pt idx="403">
                  <c:v>1060</c:v>
                </c:pt>
                <c:pt idx="404">
                  <c:v>1066</c:v>
                </c:pt>
                <c:pt idx="405">
                  <c:v>1087</c:v>
                </c:pt>
                <c:pt idx="406">
                  <c:v>1083</c:v>
                </c:pt>
                <c:pt idx="407">
                  <c:v>1073</c:v>
                </c:pt>
                <c:pt idx="408">
                  <c:v>1094</c:v>
                </c:pt>
                <c:pt idx="409">
                  <c:v>1074</c:v>
                </c:pt>
                <c:pt idx="410">
                  <c:v>1096</c:v>
                </c:pt>
                <c:pt idx="411">
                  <c:v>1088</c:v>
                </c:pt>
                <c:pt idx="412">
                  <c:v>1096</c:v>
                </c:pt>
                <c:pt idx="413">
                  <c:v>1079</c:v>
                </c:pt>
                <c:pt idx="414">
                  <c:v>1096</c:v>
                </c:pt>
                <c:pt idx="415">
                  <c:v>1109</c:v>
                </c:pt>
                <c:pt idx="416">
                  <c:v>1079</c:v>
                </c:pt>
                <c:pt idx="417">
                  <c:v>1093</c:v>
                </c:pt>
                <c:pt idx="418">
                  <c:v>1121</c:v>
                </c:pt>
                <c:pt idx="419">
                  <c:v>1109</c:v>
                </c:pt>
                <c:pt idx="420">
                  <c:v>1114</c:v>
                </c:pt>
                <c:pt idx="421">
                  <c:v>1124</c:v>
                </c:pt>
                <c:pt idx="422">
                  <c:v>1116</c:v>
                </c:pt>
                <c:pt idx="423">
                  <c:v>1124</c:v>
                </c:pt>
                <c:pt idx="424">
                  <c:v>1125</c:v>
                </c:pt>
                <c:pt idx="425">
                  <c:v>1108</c:v>
                </c:pt>
                <c:pt idx="426">
                  <c:v>1124</c:v>
                </c:pt>
                <c:pt idx="427">
                  <c:v>1140</c:v>
                </c:pt>
                <c:pt idx="428">
                  <c:v>1132</c:v>
                </c:pt>
                <c:pt idx="429">
                  <c:v>1130</c:v>
                </c:pt>
                <c:pt idx="430">
                  <c:v>1137</c:v>
                </c:pt>
                <c:pt idx="431">
                  <c:v>1146</c:v>
                </c:pt>
                <c:pt idx="432">
                  <c:v>1150</c:v>
                </c:pt>
                <c:pt idx="433">
                  <c:v>1130</c:v>
                </c:pt>
                <c:pt idx="434">
                  <c:v>1153</c:v>
                </c:pt>
                <c:pt idx="435">
                  <c:v>1172</c:v>
                </c:pt>
                <c:pt idx="436">
                  <c:v>1155</c:v>
                </c:pt>
                <c:pt idx="437">
                  <c:v>1160</c:v>
                </c:pt>
                <c:pt idx="438">
                  <c:v>1158</c:v>
                </c:pt>
                <c:pt idx="439">
                  <c:v>1144</c:v>
                </c:pt>
                <c:pt idx="440">
                  <c:v>1180</c:v>
                </c:pt>
                <c:pt idx="441">
                  <c:v>1170</c:v>
                </c:pt>
                <c:pt idx="442">
                  <c:v>1166</c:v>
                </c:pt>
                <c:pt idx="443">
                  <c:v>1192</c:v>
                </c:pt>
                <c:pt idx="444">
                  <c:v>1168</c:v>
                </c:pt>
                <c:pt idx="445">
                  <c:v>1187</c:v>
                </c:pt>
                <c:pt idx="446">
                  <c:v>1176</c:v>
                </c:pt>
                <c:pt idx="447">
                  <c:v>1172</c:v>
                </c:pt>
                <c:pt idx="448">
                  <c:v>1187</c:v>
                </c:pt>
                <c:pt idx="449">
                  <c:v>1180</c:v>
                </c:pt>
                <c:pt idx="450">
                  <c:v>1196</c:v>
                </c:pt>
                <c:pt idx="451">
                  <c:v>1198</c:v>
                </c:pt>
                <c:pt idx="452">
                  <c:v>1202</c:v>
                </c:pt>
                <c:pt idx="453">
                  <c:v>1183</c:v>
                </c:pt>
                <c:pt idx="454">
                  <c:v>1194</c:v>
                </c:pt>
                <c:pt idx="455">
                  <c:v>1180</c:v>
                </c:pt>
                <c:pt idx="456">
                  <c:v>1203</c:v>
                </c:pt>
                <c:pt idx="457">
                  <c:v>1189</c:v>
                </c:pt>
                <c:pt idx="458">
                  <c:v>1208</c:v>
                </c:pt>
                <c:pt idx="459">
                  <c:v>1208</c:v>
                </c:pt>
                <c:pt idx="460">
                  <c:v>1221</c:v>
                </c:pt>
                <c:pt idx="461">
                  <c:v>1223</c:v>
                </c:pt>
                <c:pt idx="462">
                  <c:v>1227</c:v>
                </c:pt>
                <c:pt idx="463">
                  <c:v>1216</c:v>
                </c:pt>
                <c:pt idx="464">
                  <c:v>1211</c:v>
                </c:pt>
                <c:pt idx="465">
                  <c:v>1220</c:v>
                </c:pt>
                <c:pt idx="466">
                  <c:v>1230</c:v>
                </c:pt>
                <c:pt idx="467">
                  <c:v>1217</c:v>
                </c:pt>
                <c:pt idx="468">
                  <c:v>1250</c:v>
                </c:pt>
                <c:pt idx="469">
                  <c:v>1237</c:v>
                </c:pt>
                <c:pt idx="470">
                  <c:v>1250</c:v>
                </c:pt>
                <c:pt idx="471">
                  <c:v>1226</c:v>
                </c:pt>
                <c:pt idx="472">
                  <c:v>1224</c:v>
                </c:pt>
                <c:pt idx="473">
                  <c:v>1257</c:v>
                </c:pt>
                <c:pt idx="474">
                  <c:v>1256</c:v>
                </c:pt>
                <c:pt idx="475">
                  <c:v>1230</c:v>
                </c:pt>
                <c:pt idx="476">
                  <c:v>1266</c:v>
                </c:pt>
                <c:pt idx="477">
                  <c:v>1244</c:v>
                </c:pt>
                <c:pt idx="478">
                  <c:v>1253</c:v>
                </c:pt>
                <c:pt idx="479">
                  <c:v>1256</c:v>
                </c:pt>
                <c:pt idx="480">
                  <c:v>1260</c:v>
                </c:pt>
                <c:pt idx="481">
                  <c:v>1251</c:v>
                </c:pt>
                <c:pt idx="482">
                  <c:v>1258</c:v>
                </c:pt>
                <c:pt idx="483">
                  <c:v>1274</c:v>
                </c:pt>
                <c:pt idx="484">
                  <c:v>1279</c:v>
                </c:pt>
                <c:pt idx="485">
                  <c:v>1269</c:v>
                </c:pt>
                <c:pt idx="486">
                  <c:v>1285</c:v>
                </c:pt>
                <c:pt idx="487">
                  <c:v>1299</c:v>
                </c:pt>
                <c:pt idx="488">
                  <c:v>1300</c:v>
                </c:pt>
                <c:pt idx="489">
                  <c:v>1310</c:v>
                </c:pt>
                <c:pt idx="490">
                  <c:v>1302</c:v>
                </c:pt>
                <c:pt idx="491">
                  <c:v>1296</c:v>
                </c:pt>
                <c:pt idx="492">
                  <c:v>1293</c:v>
                </c:pt>
                <c:pt idx="493">
                  <c:v>1299</c:v>
                </c:pt>
                <c:pt idx="494">
                  <c:v>1324</c:v>
                </c:pt>
                <c:pt idx="495">
                  <c:v>1294</c:v>
                </c:pt>
                <c:pt idx="496">
                  <c:v>1306</c:v>
                </c:pt>
                <c:pt idx="497">
                  <c:v>1309</c:v>
                </c:pt>
                <c:pt idx="498">
                  <c:v>1314</c:v>
                </c:pt>
                <c:pt idx="499">
                  <c:v>1328</c:v>
                </c:pt>
                <c:pt idx="500">
                  <c:v>1331</c:v>
                </c:pt>
                <c:pt idx="501">
                  <c:v>1324</c:v>
                </c:pt>
                <c:pt idx="502">
                  <c:v>1329</c:v>
                </c:pt>
                <c:pt idx="503">
                  <c:v>1331</c:v>
                </c:pt>
                <c:pt idx="504">
                  <c:v>1343</c:v>
                </c:pt>
                <c:pt idx="505">
                  <c:v>1325</c:v>
                </c:pt>
                <c:pt idx="506">
                  <c:v>1335</c:v>
                </c:pt>
                <c:pt idx="507">
                  <c:v>1335</c:v>
                </c:pt>
                <c:pt idx="508">
                  <c:v>1357</c:v>
                </c:pt>
                <c:pt idx="509">
                  <c:v>1333</c:v>
                </c:pt>
                <c:pt idx="510">
                  <c:v>1346</c:v>
                </c:pt>
                <c:pt idx="511">
                  <c:v>1343</c:v>
                </c:pt>
                <c:pt idx="512">
                  <c:v>1361</c:v>
                </c:pt>
                <c:pt idx="513">
                  <c:v>1340</c:v>
                </c:pt>
                <c:pt idx="514">
                  <c:v>1346</c:v>
                </c:pt>
                <c:pt idx="515">
                  <c:v>1349</c:v>
                </c:pt>
                <c:pt idx="516">
                  <c:v>1361</c:v>
                </c:pt>
                <c:pt idx="517">
                  <c:v>1358</c:v>
                </c:pt>
                <c:pt idx="518">
                  <c:v>1365</c:v>
                </c:pt>
                <c:pt idx="519">
                  <c:v>1376</c:v>
                </c:pt>
                <c:pt idx="520">
                  <c:v>1362</c:v>
                </c:pt>
                <c:pt idx="521">
                  <c:v>1381</c:v>
                </c:pt>
                <c:pt idx="522">
                  <c:v>1385</c:v>
                </c:pt>
                <c:pt idx="523">
                  <c:v>1391</c:v>
                </c:pt>
                <c:pt idx="524">
                  <c:v>1383</c:v>
                </c:pt>
                <c:pt idx="525">
                  <c:v>1376</c:v>
                </c:pt>
                <c:pt idx="526">
                  <c:v>1386</c:v>
                </c:pt>
                <c:pt idx="527">
                  <c:v>1398</c:v>
                </c:pt>
                <c:pt idx="528">
                  <c:v>1397</c:v>
                </c:pt>
                <c:pt idx="529">
                  <c:v>1397</c:v>
                </c:pt>
                <c:pt idx="530">
                  <c:v>1383</c:v>
                </c:pt>
                <c:pt idx="531">
                  <c:v>1388</c:v>
                </c:pt>
                <c:pt idx="532">
                  <c:v>1385</c:v>
                </c:pt>
                <c:pt idx="533">
                  <c:v>1403</c:v>
                </c:pt>
                <c:pt idx="534">
                  <c:v>1406</c:v>
                </c:pt>
                <c:pt idx="535">
                  <c:v>1422</c:v>
                </c:pt>
                <c:pt idx="536">
                  <c:v>1414</c:v>
                </c:pt>
                <c:pt idx="537">
                  <c:v>1419</c:v>
                </c:pt>
                <c:pt idx="538">
                  <c:v>1408</c:v>
                </c:pt>
                <c:pt idx="539">
                  <c:v>1433</c:v>
                </c:pt>
                <c:pt idx="540">
                  <c:v>1415</c:v>
                </c:pt>
                <c:pt idx="541">
                  <c:v>1413</c:v>
                </c:pt>
                <c:pt idx="542">
                  <c:v>1430</c:v>
                </c:pt>
                <c:pt idx="543">
                  <c:v>1435</c:v>
                </c:pt>
                <c:pt idx="544">
                  <c:v>1440</c:v>
                </c:pt>
                <c:pt idx="545">
                  <c:v>1412</c:v>
                </c:pt>
                <c:pt idx="546">
                  <c:v>1436</c:v>
                </c:pt>
                <c:pt idx="547">
                  <c:v>1448</c:v>
                </c:pt>
                <c:pt idx="548">
                  <c:v>1449</c:v>
                </c:pt>
                <c:pt idx="549">
                  <c:v>1429</c:v>
                </c:pt>
                <c:pt idx="550">
                  <c:v>1455</c:v>
                </c:pt>
                <c:pt idx="551">
                  <c:v>1451</c:v>
                </c:pt>
                <c:pt idx="552">
                  <c:v>1468</c:v>
                </c:pt>
                <c:pt idx="553">
                  <c:v>1469</c:v>
                </c:pt>
                <c:pt idx="554">
                  <c:v>1470</c:v>
                </c:pt>
                <c:pt idx="555">
                  <c:v>1466</c:v>
                </c:pt>
                <c:pt idx="556">
                  <c:v>1473</c:v>
                </c:pt>
                <c:pt idx="557">
                  <c:v>1477</c:v>
                </c:pt>
                <c:pt idx="558">
                  <c:v>1453</c:v>
                </c:pt>
                <c:pt idx="559">
                  <c:v>1465</c:v>
                </c:pt>
                <c:pt idx="560">
                  <c:v>1451</c:v>
                </c:pt>
                <c:pt idx="561">
                  <c:v>1477</c:v>
                </c:pt>
                <c:pt idx="562">
                  <c:v>1490</c:v>
                </c:pt>
                <c:pt idx="563">
                  <c:v>1482</c:v>
                </c:pt>
                <c:pt idx="564">
                  <c:v>1480</c:v>
                </c:pt>
                <c:pt idx="565">
                  <c:v>1496</c:v>
                </c:pt>
                <c:pt idx="566">
                  <c:v>1476</c:v>
                </c:pt>
                <c:pt idx="567">
                  <c:v>1491</c:v>
                </c:pt>
                <c:pt idx="568">
                  <c:v>1487</c:v>
                </c:pt>
                <c:pt idx="569">
                  <c:v>1493</c:v>
                </c:pt>
                <c:pt idx="570">
                  <c:v>1506</c:v>
                </c:pt>
                <c:pt idx="571">
                  <c:v>1512</c:v>
                </c:pt>
                <c:pt idx="572">
                  <c:v>1524</c:v>
                </c:pt>
                <c:pt idx="573">
                  <c:v>1508</c:v>
                </c:pt>
                <c:pt idx="574">
                  <c:v>1532</c:v>
                </c:pt>
                <c:pt idx="575">
                  <c:v>1500</c:v>
                </c:pt>
                <c:pt idx="576">
                  <c:v>1512</c:v>
                </c:pt>
                <c:pt idx="577">
                  <c:v>1520</c:v>
                </c:pt>
                <c:pt idx="578">
                  <c:v>1533</c:v>
                </c:pt>
                <c:pt idx="579">
                  <c:v>1548</c:v>
                </c:pt>
                <c:pt idx="580">
                  <c:v>1529</c:v>
                </c:pt>
                <c:pt idx="581">
                  <c:v>1523</c:v>
                </c:pt>
                <c:pt idx="582">
                  <c:v>1537</c:v>
                </c:pt>
                <c:pt idx="583">
                  <c:v>1516</c:v>
                </c:pt>
                <c:pt idx="584">
                  <c:v>1540</c:v>
                </c:pt>
                <c:pt idx="585">
                  <c:v>1545</c:v>
                </c:pt>
                <c:pt idx="586">
                  <c:v>1543</c:v>
                </c:pt>
                <c:pt idx="587">
                  <c:v>1525</c:v>
                </c:pt>
                <c:pt idx="588">
                  <c:v>1565</c:v>
                </c:pt>
                <c:pt idx="589">
                  <c:v>1547</c:v>
                </c:pt>
                <c:pt idx="590">
                  <c:v>1580</c:v>
                </c:pt>
                <c:pt idx="591">
                  <c:v>1549</c:v>
                </c:pt>
                <c:pt idx="592">
                  <c:v>1570</c:v>
                </c:pt>
                <c:pt idx="593">
                  <c:v>1569</c:v>
                </c:pt>
                <c:pt idx="594">
                  <c:v>1578</c:v>
                </c:pt>
                <c:pt idx="595">
                  <c:v>1585</c:v>
                </c:pt>
                <c:pt idx="596">
                  <c:v>1603</c:v>
                </c:pt>
                <c:pt idx="597">
                  <c:v>1578</c:v>
                </c:pt>
                <c:pt idx="598">
                  <c:v>1575</c:v>
                </c:pt>
                <c:pt idx="599">
                  <c:v>1581</c:v>
                </c:pt>
                <c:pt idx="600">
                  <c:v>1584</c:v>
                </c:pt>
                <c:pt idx="601">
                  <c:v>1565</c:v>
                </c:pt>
                <c:pt idx="602">
                  <c:v>1576</c:v>
                </c:pt>
                <c:pt idx="603">
                  <c:v>1582</c:v>
                </c:pt>
                <c:pt idx="604">
                  <c:v>1596</c:v>
                </c:pt>
                <c:pt idx="605">
                  <c:v>1595</c:v>
                </c:pt>
                <c:pt idx="606">
                  <c:v>1574</c:v>
                </c:pt>
                <c:pt idx="607">
                  <c:v>1618</c:v>
                </c:pt>
                <c:pt idx="608">
                  <c:v>1593</c:v>
                </c:pt>
                <c:pt idx="609">
                  <c:v>1613</c:v>
                </c:pt>
                <c:pt idx="610">
                  <c:v>1616</c:v>
                </c:pt>
                <c:pt idx="611">
                  <c:v>1592</c:v>
                </c:pt>
                <c:pt idx="612">
                  <c:v>1595</c:v>
                </c:pt>
                <c:pt idx="613">
                  <c:v>1644</c:v>
                </c:pt>
                <c:pt idx="614">
                  <c:v>1607</c:v>
                </c:pt>
                <c:pt idx="615">
                  <c:v>1606</c:v>
                </c:pt>
                <c:pt idx="616">
                  <c:v>1627</c:v>
                </c:pt>
                <c:pt idx="617">
                  <c:v>1619</c:v>
                </c:pt>
                <c:pt idx="618">
                  <c:v>1630</c:v>
                </c:pt>
                <c:pt idx="619">
                  <c:v>1631</c:v>
                </c:pt>
                <c:pt idx="620">
                  <c:v>1643</c:v>
                </c:pt>
                <c:pt idx="621">
                  <c:v>1652</c:v>
                </c:pt>
                <c:pt idx="622">
                  <c:v>1638</c:v>
                </c:pt>
                <c:pt idx="623">
                  <c:v>1649</c:v>
                </c:pt>
                <c:pt idx="624">
                  <c:v>1659</c:v>
                </c:pt>
                <c:pt idx="625">
                  <c:v>1663</c:v>
                </c:pt>
                <c:pt idx="626">
                  <c:v>1660</c:v>
                </c:pt>
                <c:pt idx="627">
                  <c:v>1651</c:v>
                </c:pt>
                <c:pt idx="628">
                  <c:v>1661</c:v>
                </c:pt>
                <c:pt idx="629">
                  <c:v>1682</c:v>
                </c:pt>
                <c:pt idx="630">
                  <c:v>1645</c:v>
                </c:pt>
                <c:pt idx="631">
                  <c:v>1682</c:v>
                </c:pt>
                <c:pt idx="632">
                  <c:v>1661</c:v>
                </c:pt>
                <c:pt idx="633">
                  <c:v>1668</c:v>
                </c:pt>
                <c:pt idx="634">
                  <c:v>1658</c:v>
                </c:pt>
                <c:pt idx="635">
                  <c:v>1706</c:v>
                </c:pt>
                <c:pt idx="636">
                  <c:v>1669</c:v>
                </c:pt>
                <c:pt idx="637">
                  <c:v>1669</c:v>
                </c:pt>
                <c:pt idx="638">
                  <c:v>1682</c:v>
                </c:pt>
                <c:pt idx="639">
                  <c:v>1696</c:v>
                </c:pt>
                <c:pt idx="640">
                  <c:v>1703</c:v>
                </c:pt>
                <c:pt idx="641">
                  <c:v>1683</c:v>
                </c:pt>
                <c:pt idx="642">
                  <c:v>1702</c:v>
                </c:pt>
                <c:pt idx="643">
                  <c:v>1685</c:v>
                </c:pt>
                <c:pt idx="644">
                  <c:v>1704</c:v>
                </c:pt>
                <c:pt idx="645">
                  <c:v>1687</c:v>
                </c:pt>
                <c:pt idx="646">
                  <c:v>1697</c:v>
                </c:pt>
                <c:pt idx="647">
                  <c:v>1729</c:v>
                </c:pt>
                <c:pt idx="648">
                  <c:v>1690</c:v>
                </c:pt>
                <c:pt idx="649">
                  <c:v>1704</c:v>
                </c:pt>
                <c:pt idx="650">
                  <c:v>1732</c:v>
                </c:pt>
                <c:pt idx="651">
                  <c:v>1723</c:v>
                </c:pt>
                <c:pt idx="652">
                  <c:v>1697</c:v>
                </c:pt>
                <c:pt idx="653">
                  <c:v>1690</c:v>
                </c:pt>
                <c:pt idx="654">
                  <c:v>1731</c:v>
                </c:pt>
                <c:pt idx="655">
                  <c:v>1719</c:v>
                </c:pt>
                <c:pt idx="656">
                  <c:v>1738</c:v>
                </c:pt>
                <c:pt idx="657">
                  <c:v>1687</c:v>
                </c:pt>
                <c:pt idx="658">
                  <c:v>1727</c:v>
                </c:pt>
                <c:pt idx="659">
                  <c:v>1760</c:v>
                </c:pt>
                <c:pt idx="660">
                  <c:v>1747</c:v>
                </c:pt>
                <c:pt idx="661">
                  <c:v>1727</c:v>
                </c:pt>
                <c:pt idx="662">
                  <c:v>1771</c:v>
                </c:pt>
                <c:pt idx="663">
                  <c:v>1759</c:v>
                </c:pt>
                <c:pt idx="664">
                  <c:v>1758</c:v>
                </c:pt>
                <c:pt idx="665">
                  <c:v>1752</c:v>
                </c:pt>
                <c:pt idx="666">
                  <c:v>1735</c:v>
                </c:pt>
                <c:pt idx="667">
                  <c:v>1767</c:v>
                </c:pt>
                <c:pt idx="668">
                  <c:v>1769</c:v>
                </c:pt>
                <c:pt idx="669">
                  <c:v>1759</c:v>
                </c:pt>
                <c:pt idx="670">
                  <c:v>1766</c:v>
                </c:pt>
                <c:pt idx="671">
                  <c:v>1773</c:v>
                </c:pt>
                <c:pt idx="672">
                  <c:v>1777</c:v>
                </c:pt>
                <c:pt idx="673">
                  <c:v>1779</c:v>
                </c:pt>
                <c:pt idx="674">
                  <c:v>1787</c:v>
                </c:pt>
                <c:pt idx="675">
                  <c:v>1795</c:v>
                </c:pt>
                <c:pt idx="676">
                  <c:v>1785</c:v>
                </c:pt>
                <c:pt idx="677">
                  <c:v>1816</c:v>
                </c:pt>
                <c:pt idx="678">
                  <c:v>1801</c:v>
                </c:pt>
                <c:pt idx="679">
                  <c:v>1799</c:v>
                </c:pt>
                <c:pt idx="680">
                  <c:v>1783</c:v>
                </c:pt>
                <c:pt idx="681">
                  <c:v>1794</c:v>
                </c:pt>
                <c:pt idx="682">
                  <c:v>1794</c:v>
                </c:pt>
                <c:pt idx="683">
                  <c:v>1791</c:v>
                </c:pt>
                <c:pt idx="684">
                  <c:v>1794</c:v>
                </c:pt>
                <c:pt idx="685">
                  <c:v>1801</c:v>
                </c:pt>
                <c:pt idx="686">
                  <c:v>1828</c:v>
                </c:pt>
                <c:pt idx="687">
                  <c:v>1794</c:v>
                </c:pt>
                <c:pt idx="688">
                  <c:v>1830</c:v>
                </c:pt>
                <c:pt idx="689">
                  <c:v>1818</c:v>
                </c:pt>
                <c:pt idx="690">
                  <c:v>1835</c:v>
                </c:pt>
                <c:pt idx="691">
                  <c:v>1824</c:v>
                </c:pt>
                <c:pt idx="692">
                  <c:v>1826</c:v>
                </c:pt>
                <c:pt idx="693">
                  <c:v>1841</c:v>
                </c:pt>
                <c:pt idx="694">
                  <c:v>1848</c:v>
                </c:pt>
                <c:pt idx="695">
                  <c:v>1853</c:v>
                </c:pt>
                <c:pt idx="696">
                  <c:v>1828</c:v>
                </c:pt>
                <c:pt idx="697">
                  <c:v>1829</c:v>
                </c:pt>
                <c:pt idx="698">
                  <c:v>1840</c:v>
                </c:pt>
                <c:pt idx="699">
                  <c:v>1861</c:v>
                </c:pt>
                <c:pt idx="700">
                  <c:v>1841</c:v>
                </c:pt>
                <c:pt idx="701">
                  <c:v>1838</c:v>
                </c:pt>
                <c:pt idx="702">
                  <c:v>1851</c:v>
                </c:pt>
                <c:pt idx="703">
                  <c:v>1848</c:v>
                </c:pt>
                <c:pt idx="704">
                  <c:v>1869</c:v>
                </c:pt>
                <c:pt idx="705">
                  <c:v>1870</c:v>
                </c:pt>
                <c:pt idx="706">
                  <c:v>1866</c:v>
                </c:pt>
                <c:pt idx="707">
                  <c:v>1846</c:v>
                </c:pt>
                <c:pt idx="708">
                  <c:v>1886</c:v>
                </c:pt>
                <c:pt idx="709">
                  <c:v>1858</c:v>
                </c:pt>
                <c:pt idx="710">
                  <c:v>1873</c:v>
                </c:pt>
                <c:pt idx="711">
                  <c:v>1858</c:v>
                </c:pt>
                <c:pt idx="712">
                  <c:v>1863</c:v>
                </c:pt>
                <c:pt idx="713">
                  <c:v>1873</c:v>
                </c:pt>
                <c:pt idx="714">
                  <c:v>1868</c:v>
                </c:pt>
                <c:pt idx="715">
                  <c:v>1877</c:v>
                </c:pt>
                <c:pt idx="716">
                  <c:v>1877</c:v>
                </c:pt>
                <c:pt idx="717">
                  <c:v>1891</c:v>
                </c:pt>
                <c:pt idx="718">
                  <c:v>1875</c:v>
                </c:pt>
                <c:pt idx="719">
                  <c:v>1878</c:v>
                </c:pt>
                <c:pt idx="720">
                  <c:v>1898</c:v>
                </c:pt>
                <c:pt idx="721">
                  <c:v>1892</c:v>
                </c:pt>
                <c:pt idx="722">
                  <c:v>1897</c:v>
                </c:pt>
                <c:pt idx="723">
                  <c:v>1870</c:v>
                </c:pt>
                <c:pt idx="724">
                  <c:v>1912</c:v>
                </c:pt>
                <c:pt idx="725">
                  <c:v>1890</c:v>
                </c:pt>
                <c:pt idx="726">
                  <c:v>1918</c:v>
                </c:pt>
                <c:pt idx="727">
                  <c:v>1916</c:v>
                </c:pt>
                <c:pt idx="728">
                  <c:v>1921</c:v>
                </c:pt>
                <c:pt idx="729">
                  <c:v>1894</c:v>
                </c:pt>
                <c:pt idx="730">
                  <c:v>1925</c:v>
                </c:pt>
                <c:pt idx="731">
                  <c:v>1944</c:v>
                </c:pt>
                <c:pt idx="732">
                  <c:v>1921</c:v>
                </c:pt>
                <c:pt idx="733">
                  <c:v>1931</c:v>
                </c:pt>
                <c:pt idx="734">
                  <c:v>1957</c:v>
                </c:pt>
                <c:pt idx="735">
                  <c:v>1931</c:v>
                </c:pt>
                <c:pt idx="736">
                  <c:v>1975</c:v>
                </c:pt>
                <c:pt idx="737">
                  <c:v>1952</c:v>
                </c:pt>
                <c:pt idx="738">
                  <c:v>1946</c:v>
                </c:pt>
                <c:pt idx="739">
                  <c:v>1947</c:v>
                </c:pt>
                <c:pt idx="740">
                  <c:v>1941</c:v>
                </c:pt>
                <c:pt idx="741">
                  <c:v>1969</c:v>
                </c:pt>
                <c:pt idx="742">
                  <c:v>1964</c:v>
                </c:pt>
                <c:pt idx="743">
                  <c:v>1958</c:v>
                </c:pt>
                <c:pt idx="744">
                  <c:v>1953</c:v>
                </c:pt>
                <c:pt idx="745">
                  <c:v>1952</c:v>
                </c:pt>
                <c:pt idx="746">
                  <c:v>1968</c:v>
                </c:pt>
                <c:pt idx="747">
                  <c:v>1985</c:v>
                </c:pt>
                <c:pt idx="748">
                  <c:v>1993</c:v>
                </c:pt>
                <c:pt idx="749">
                  <c:v>1959</c:v>
                </c:pt>
                <c:pt idx="750">
                  <c:v>1969</c:v>
                </c:pt>
                <c:pt idx="751">
                  <c:v>1980</c:v>
                </c:pt>
                <c:pt idx="752">
                  <c:v>1990</c:v>
                </c:pt>
                <c:pt idx="753">
                  <c:v>2002</c:v>
                </c:pt>
                <c:pt idx="754">
                  <c:v>1987</c:v>
                </c:pt>
                <c:pt idx="755">
                  <c:v>2000</c:v>
                </c:pt>
                <c:pt idx="756">
                  <c:v>1996</c:v>
                </c:pt>
                <c:pt idx="757">
                  <c:v>1986</c:v>
                </c:pt>
                <c:pt idx="758">
                  <c:v>2015</c:v>
                </c:pt>
                <c:pt idx="759">
                  <c:v>2000</c:v>
                </c:pt>
                <c:pt idx="760">
                  <c:v>1999</c:v>
                </c:pt>
                <c:pt idx="761">
                  <c:v>1998</c:v>
                </c:pt>
                <c:pt idx="762">
                  <c:v>1994</c:v>
                </c:pt>
                <c:pt idx="763">
                  <c:v>2007</c:v>
                </c:pt>
                <c:pt idx="764">
                  <c:v>2013</c:v>
                </c:pt>
                <c:pt idx="765">
                  <c:v>1999</c:v>
                </c:pt>
                <c:pt idx="766">
                  <c:v>2008</c:v>
                </c:pt>
                <c:pt idx="767">
                  <c:v>2016</c:v>
                </c:pt>
                <c:pt idx="768">
                  <c:v>2024</c:v>
                </c:pt>
                <c:pt idx="769">
                  <c:v>2017</c:v>
                </c:pt>
                <c:pt idx="770">
                  <c:v>2019</c:v>
                </c:pt>
                <c:pt idx="771">
                  <c:v>2021</c:v>
                </c:pt>
                <c:pt idx="772">
                  <c:v>2057</c:v>
                </c:pt>
                <c:pt idx="773">
                  <c:v>2056</c:v>
                </c:pt>
                <c:pt idx="774">
                  <c:v>2028</c:v>
                </c:pt>
                <c:pt idx="775">
                  <c:v>2059</c:v>
                </c:pt>
                <c:pt idx="776">
                  <c:v>2046</c:v>
                </c:pt>
                <c:pt idx="777">
                  <c:v>2053</c:v>
                </c:pt>
                <c:pt idx="778">
                  <c:v>2047</c:v>
                </c:pt>
                <c:pt idx="779">
                  <c:v>2062</c:v>
                </c:pt>
                <c:pt idx="780">
                  <c:v>2048</c:v>
                </c:pt>
                <c:pt idx="781">
                  <c:v>2065</c:v>
                </c:pt>
                <c:pt idx="782">
                  <c:v>2065</c:v>
                </c:pt>
                <c:pt idx="783">
                  <c:v>2053</c:v>
                </c:pt>
                <c:pt idx="784">
                  <c:v>2061</c:v>
                </c:pt>
                <c:pt idx="785">
                  <c:v>2085</c:v>
                </c:pt>
                <c:pt idx="786">
                  <c:v>2090</c:v>
                </c:pt>
                <c:pt idx="787">
                  <c:v>2068</c:v>
                </c:pt>
                <c:pt idx="788">
                  <c:v>2070</c:v>
                </c:pt>
                <c:pt idx="789">
                  <c:v>2063</c:v>
                </c:pt>
                <c:pt idx="790">
                  <c:v>2074</c:v>
                </c:pt>
                <c:pt idx="791">
                  <c:v>2091</c:v>
                </c:pt>
                <c:pt idx="792">
                  <c:v>2100</c:v>
                </c:pt>
                <c:pt idx="793">
                  <c:v>2078</c:v>
                </c:pt>
                <c:pt idx="794">
                  <c:v>2100</c:v>
                </c:pt>
                <c:pt idx="795">
                  <c:v>2126</c:v>
                </c:pt>
                <c:pt idx="796">
                  <c:v>2092</c:v>
                </c:pt>
                <c:pt idx="797">
                  <c:v>2087</c:v>
                </c:pt>
                <c:pt idx="798">
                  <c:v>2077</c:v>
                </c:pt>
                <c:pt idx="799">
                  <c:v>2110</c:v>
                </c:pt>
                <c:pt idx="800">
                  <c:v>2099</c:v>
                </c:pt>
                <c:pt idx="801">
                  <c:v>2088</c:v>
                </c:pt>
                <c:pt idx="802">
                  <c:v>2111</c:v>
                </c:pt>
                <c:pt idx="803">
                  <c:v>2093</c:v>
                </c:pt>
                <c:pt idx="804">
                  <c:v>2097</c:v>
                </c:pt>
                <c:pt idx="805">
                  <c:v>2112</c:v>
                </c:pt>
                <c:pt idx="806">
                  <c:v>2112</c:v>
                </c:pt>
                <c:pt idx="807">
                  <c:v>2140</c:v>
                </c:pt>
                <c:pt idx="808">
                  <c:v>2128</c:v>
                </c:pt>
                <c:pt idx="809">
                  <c:v>2148</c:v>
                </c:pt>
                <c:pt idx="810">
                  <c:v>2138</c:v>
                </c:pt>
                <c:pt idx="811">
                  <c:v>2129</c:v>
                </c:pt>
                <c:pt idx="812">
                  <c:v>2134</c:v>
                </c:pt>
                <c:pt idx="813">
                  <c:v>2155</c:v>
                </c:pt>
                <c:pt idx="814">
                  <c:v>2147</c:v>
                </c:pt>
                <c:pt idx="815">
                  <c:v>2156</c:v>
                </c:pt>
                <c:pt idx="816">
                  <c:v>2162</c:v>
                </c:pt>
                <c:pt idx="817">
                  <c:v>2166</c:v>
                </c:pt>
                <c:pt idx="818">
                  <c:v>2149</c:v>
                </c:pt>
                <c:pt idx="819">
                  <c:v>2164</c:v>
                </c:pt>
                <c:pt idx="820">
                  <c:v>2149</c:v>
                </c:pt>
                <c:pt idx="821">
                  <c:v>2178</c:v>
                </c:pt>
                <c:pt idx="822">
                  <c:v>2166</c:v>
                </c:pt>
                <c:pt idx="823">
                  <c:v>2156</c:v>
                </c:pt>
                <c:pt idx="824">
                  <c:v>2190</c:v>
                </c:pt>
                <c:pt idx="825">
                  <c:v>2155</c:v>
                </c:pt>
                <c:pt idx="826">
                  <c:v>2185</c:v>
                </c:pt>
                <c:pt idx="827">
                  <c:v>2177</c:v>
                </c:pt>
                <c:pt idx="828">
                  <c:v>2180</c:v>
                </c:pt>
                <c:pt idx="829">
                  <c:v>2205</c:v>
                </c:pt>
                <c:pt idx="830">
                  <c:v>2192</c:v>
                </c:pt>
                <c:pt idx="831">
                  <c:v>2200</c:v>
                </c:pt>
                <c:pt idx="832">
                  <c:v>2202</c:v>
                </c:pt>
                <c:pt idx="833">
                  <c:v>2207</c:v>
                </c:pt>
                <c:pt idx="834">
                  <c:v>2198</c:v>
                </c:pt>
                <c:pt idx="835">
                  <c:v>2207</c:v>
                </c:pt>
                <c:pt idx="836">
                  <c:v>2204</c:v>
                </c:pt>
                <c:pt idx="837">
                  <c:v>2221</c:v>
                </c:pt>
                <c:pt idx="838">
                  <c:v>2173</c:v>
                </c:pt>
                <c:pt idx="839">
                  <c:v>2196</c:v>
                </c:pt>
                <c:pt idx="840">
                  <c:v>2213</c:v>
                </c:pt>
                <c:pt idx="841">
                  <c:v>2203</c:v>
                </c:pt>
                <c:pt idx="842">
                  <c:v>2229</c:v>
                </c:pt>
                <c:pt idx="843">
                  <c:v>2229</c:v>
                </c:pt>
                <c:pt idx="844">
                  <c:v>2221</c:v>
                </c:pt>
                <c:pt idx="845">
                  <c:v>2215</c:v>
                </c:pt>
                <c:pt idx="846">
                  <c:v>2245</c:v>
                </c:pt>
                <c:pt idx="847">
                  <c:v>2222</c:v>
                </c:pt>
                <c:pt idx="848">
                  <c:v>2243</c:v>
                </c:pt>
                <c:pt idx="849">
                  <c:v>2231</c:v>
                </c:pt>
                <c:pt idx="850">
                  <c:v>2232</c:v>
                </c:pt>
                <c:pt idx="851">
                  <c:v>2247</c:v>
                </c:pt>
                <c:pt idx="852">
                  <c:v>2251</c:v>
                </c:pt>
                <c:pt idx="853">
                  <c:v>2255</c:v>
                </c:pt>
                <c:pt idx="854">
                  <c:v>2253</c:v>
                </c:pt>
                <c:pt idx="855">
                  <c:v>2254</c:v>
                </c:pt>
                <c:pt idx="856">
                  <c:v>2265</c:v>
                </c:pt>
                <c:pt idx="857">
                  <c:v>2258</c:v>
                </c:pt>
                <c:pt idx="858">
                  <c:v>2277</c:v>
                </c:pt>
                <c:pt idx="859">
                  <c:v>2264</c:v>
                </c:pt>
                <c:pt idx="860">
                  <c:v>2273</c:v>
                </c:pt>
                <c:pt idx="861">
                  <c:v>2290</c:v>
                </c:pt>
                <c:pt idx="862">
                  <c:v>2271</c:v>
                </c:pt>
                <c:pt idx="863">
                  <c:v>2258</c:v>
                </c:pt>
                <c:pt idx="864">
                  <c:v>2277</c:v>
                </c:pt>
                <c:pt idx="865">
                  <c:v>2261</c:v>
                </c:pt>
                <c:pt idx="866">
                  <c:v>2256</c:v>
                </c:pt>
                <c:pt idx="867">
                  <c:v>2267</c:v>
                </c:pt>
                <c:pt idx="868">
                  <c:v>2308</c:v>
                </c:pt>
                <c:pt idx="869">
                  <c:v>2267</c:v>
                </c:pt>
                <c:pt idx="870">
                  <c:v>2287</c:v>
                </c:pt>
                <c:pt idx="871">
                  <c:v>2283</c:v>
                </c:pt>
                <c:pt idx="872">
                  <c:v>2299</c:v>
                </c:pt>
                <c:pt idx="873">
                  <c:v>2301</c:v>
                </c:pt>
                <c:pt idx="874">
                  <c:v>2321</c:v>
                </c:pt>
                <c:pt idx="875">
                  <c:v>2311</c:v>
                </c:pt>
                <c:pt idx="876">
                  <c:v>2318</c:v>
                </c:pt>
                <c:pt idx="877">
                  <c:v>2329</c:v>
                </c:pt>
                <c:pt idx="878">
                  <c:v>2310</c:v>
                </c:pt>
                <c:pt idx="879">
                  <c:v>2316</c:v>
                </c:pt>
                <c:pt idx="880">
                  <c:v>2313</c:v>
                </c:pt>
                <c:pt idx="881">
                  <c:v>2322</c:v>
                </c:pt>
                <c:pt idx="882">
                  <c:v>2333</c:v>
                </c:pt>
                <c:pt idx="883">
                  <c:v>2342</c:v>
                </c:pt>
                <c:pt idx="884">
                  <c:v>2329</c:v>
                </c:pt>
                <c:pt idx="885">
                  <c:v>2329</c:v>
                </c:pt>
                <c:pt idx="886">
                  <c:v>2323</c:v>
                </c:pt>
                <c:pt idx="887">
                  <c:v>2333</c:v>
                </c:pt>
                <c:pt idx="888">
                  <c:v>2319</c:v>
                </c:pt>
                <c:pt idx="889">
                  <c:v>2319</c:v>
                </c:pt>
                <c:pt idx="890">
                  <c:v>2363</c:v>
                </c:pt>
                <c:pt idx="891">
                  <c:v>2323</c:v>
                </c:pt>
                <c:pt idx="892">
                  <c:v>2358</c:v>
                </c:pt>
                <c:pt idx="893">
                  <c:v>2362</c:v>
                </c:pt>
                <c:pt idx="894">
                  <c:v>2364</c:v>
                </c:pt>
                <c:pt idx="895">
                  <c:v>2356</c:v>
                </c:pt>
                <c:pt idx="896">
                  <c:v>2392</c:v>
                </c:pt>
                <c:pt idx="897">
                  <c:v>2381</c:v>
                </c:pt>
                <c:pt idx="898">
                  <c:v>2349</c:v>
                </c:pt>
                <c:pt idx="899">
                  <c:v>2385</c:v>
                </c:pt>
                <c:pt idx="900">
                  <c:v>2372</c:v>
                </c:pt>
                <c:pt idx="901">
                  <c:v>2379</c:v>
                </c:pt>
                <c:pt idx="902">
                  <c:v>2388</c:v>
                </c:pt>
                <c:pt idx="903">
                  <c:v>2397</c:v>
                </c:pt>
                <c:pt idx="904">
                  <c:v>2378</c:v>
                </c:pt>
                <c:pt idx="905">
                  <c:v>2390</c:v>
                </c:pt>
                <c:pt idx="906">
                  <c:v>2371</c:v>
                </c:pt>
                <c:pt idx="907">
                  <c:v>2369</c:v>
                </c:pt>
                <c:pt idx="908">
                  <c:v>2395</c:v>
                </c:pt>
                <c:pt idx="909">
                  <c:v>2412</c:v>
                </c:pt>
                <c:pt idx="910">
                  <c:v>2412</c:v>
                </c:pt>
                <c:pt idx="911">
                  <c:v>2390</c:v>
                </c:pt>
                <c:pt idx="912">
                  <c:v>2414</c:v>
                </c:pt>
                <c:pt idx="913">
                  <c:v>2399</c:v>
                </c:pt>
                <c:pt idx="914">
                  <c:v>2409</c:v>
                </c:pt>
                <c:pt idx="915">
                  <c:v>2414</c:v>
                </c:pt>
                <c:pt idx="916">
                  <c:v>2405</c:v>
                </c:pt>
                <c:pt idx="917">
                  <c:v>2416</c:v>
                </c:pt>
                <c:pt idx="918">
                  <c:v>2428</c:v>
                </c:pt>
                <c:pt idx="919">
                  <c:v>2418</c:v>
                </c:pt>
                <c:pt idx="920">
                  <c:v>2408</c:v>
                </c:pt>
                <c:pt idx="921">
                  <c:v>2415</c:v>
                </c:pt>
                <c:pt idx="922">
                  <c:v>2411</c:v>
                </c:pt>
                <c:pt idx="923">
                  <c:v>2422</c:v>
                </c:pt>
                <c:pt idx="924">
                  <c:v>2423</c:v>
                </c:pt>
                <c:pt idx="925">
                  <c:v>2446</c:v>
                </c:pt>
                <c:pt idx="926">
                  <c:v>2444</c:v>
                </c:pt>
                <c:pt idx="927">
                  <c:v>2447</c:v>
                </c:pt>
                <c:pt idx="928">
                  <c:v>2456</c:v>
                </c:pt>
                <c:pt idx="929">
                  <c:v>2453</c:v>
                </c:pt>
                <c:pt idx="930">
                  <c:v>2461</c:v>
                </c:pt>
                <c:pt idx="931">
                  <c:v>2463</c:v>
                </c:pt>
                <c:pt idx="932">
                  <c:v>2455</c:v>
                </c:pt>
                <c:pt idx="933">
                  <c:v>2439</c:v>
                </c:pt>
                <c:pt idx="934">
                  <c:v>2460</c:v>
                </c:pt>
                <c:pt idx="935">
                  <c:v>2468</c:v>
                </c:pt>
                <c:pt idx="936">
                  <c:v>2455</c:v>
                </c:pt>
                <c:pt idx="937">
                  <c:v>2477</c:v>
                </c:pt>
                <c:pt idx="938">
                  <c:v>2458</c:v>
                </c:pt>
                <c:pt idx="939">
                  <c:v>2482</c:v>
                </c:pt>
                <c:pt idx="940">
                  <c:v>2466</c:v>
                </c:pt>
                <c:pt idx="941">
                  <c:v>2488</c:v>
                </c:pt>
                <c:pt idx="942">
                  <c:v>2490</c:v>
                </c:pt>
                <c:pt idx="943">
                  <c:v>2469</c:v>
                </c:pt>
                <c:pt idx="944">
                  <c:v>2480</c:v>
                </c:pt>
                <c:pt idx="945">
                  <c:v>2516</c:v>
                </c:pt>
                <c:pt idx="946">
                  <c:v>2497</c:v>
                </c:pt>
                <c:pt idx="947">
                  <c:v>2500</c:v>
                </c:pt>
                <c:pt idx="948">
                  <c:v>2507</c:v>
                </c:pt>
                <c:pt idx="949">
                  <c:v>2475</c:v>
                </c:pt>
                <c:pt idx="950">
                  <c:v>2495</c:v>
                </c:pt>
                <c:pt idx="951">
                  <c:v>2519</c:v>
                </c:pt>
                <c:pt idx="952">
                  <c:v>2522</c:v>
                </c:pt>
                <c:pt idx="953">
                  <c:v>2509</c:v>
                </c:pt>
                <c:pt idx="954">
                  <c:v>2495</c:v>
                </c:pt>
                <c:pt idx="955">
                  <c:v>2532</c:v>
                </c:pt>
                <c:pt idx="956">
                  <c:v>2497</c:v>
                </c:pt>
                <c:pt idx="957">
                  <c:v>2514</c:v>
                </c:pt>
                <c:pt idx="958">
                  <c:v>2503</c:v>
                </c:pt>
                <c:pt idx="959">
                  <c:v>2513</c:v>
                </c:pt>
                <c:pt idx="960">
                  <c:v>2524</c:v>
                </c:pt>
                <c:pt idx="961">
                  <c:v>2551</c:v>
                </c:pt>
                <c:pt idx="962">
                  <c:v>2575</c:v>
                </c:pt>
                <c:pt idx="963">
                  <c:v>2539</c:v>
                </c:pt>
                <c:pt idx="964">
                  <c:v>2538</c:v>
                </c:pt>
                <c:pt idx="965">
                  <c:v>2573</c:v>
                </c:pt>
                <c:pt idx="966">
                  <c:v>2551</c:v>
                </c:pt>
                <c:pt idx="967">
                  <c:v>2541</c:v>
                </c:pt>
                <c:pt idx="968">
                  <c:v>2544</c:v>
                </c:pt>
                <c:pt idx="969">
                  <c:v>2561</c:v>
                </c:pt>
                <c:pt idx="970">
                  <c:v>2535</c:v>
                </c:pt>
                <c:pt idx="971">
                  <c:v>2542</c:v>
                </c:pt>
                <c:pt idx="972">
                  <c:v>2563</c:v>
                </c:pt>
                <c:pt idx="973">
                  <c:v>2537</c:v>
                </c:pt>
                <c:pt idx="974">
                  <c:v>2558</c:v>
                </c:pt>
                <c:pt idx="975">
                  <c:v>2571</c:v>
                </c:pt>
                <c:pt idx="976">
                  <c:v>2607</c:v>
                </c:pt>
                <c:pt idx="977">
                  <c:v>2570</c:v>
                </c:pt>
                <c:pt idx="978">
                  <c:v>2575</c:v>
                </c:pt>
                <c:pt idx="979">
                  <c:v>2586</c:v>
                </c:pt>
                <c:pt idx="980">
                  <c:v>2577</c:v>
                </c:pt>
                <c:pt idx="981">
                  <c:v>2634</c:v>
                </c:pt>
                <c:pt idx="982">
                  <c:v>2609</c:v>
                </c:pt>
                <c:pt idx="983">
                  <c:v>2597</c:v>
                </c:pt>
                <c:pt idx="984">
                  <c:v>2596</c:v>
                </c:pt>
                <c:pt idx="985">
                  <c:v>2595</c:v>
                </c:pt>
                <c:pt idx="986">
                  <c:v>2599</c:v>
                </c:pt>
                <c:pt idx="987">
                  <c:v>2593</c:v>
                </c:pt>
                <c:pt idx="988">
                  <c:v>2604</c:v>
                </c:pt>
                <c:pt idx="989">
                  <c:v>2588</c:v>
                </c:pt>
                <c:pt idx="990">
                  <c:v>2610</c:v>
                </c:pt>
                <c:pt idx="991">
                  <c:v>2616</c:v>
                </c:pt>
                <c:pt idx="992">
                  <c:v>2623</c:v>
                </c:pt>
                <c:pt idx="993">
                  <c:v>2618</c:v>
                </c:pt>
                <c:pt idx="994">
                  <c:v>2627</c:v>
                </c:pt>
                <c:pt idx="995">
                  <c:v>2603</c:v>
                </c:pt>
                <c:pt idx="996">
                  <c:v>2622</c:v>
                </c:pt>
                <c:pt idx="997">
                  <c:v>2635</c:v>
                </c:pt>
                <c:pt idx="998">
                  <c:v>2618</c:v>
                </c:pt>
                <c:pt idx="999">
                  <c:v>2649</c:v>
                </c:pt>
                <c:pt idx="1000">
                  <c:v>2627</c:v>
                </c:pt>
                <c:pt idx="1001">
                  <c:v>2648</c:v>
                </c:pt>
                <c:pt idx="1002">
                  <c:v>2623</c:v>
                </c:pt>
                <c:pt idx="1003">
                  <c:v>2644</c:v>
                </c:pt>
                <c:pt idx="1004">
                  <c:v>2633</c:v>
                </c:pt>
                <c:pt idx="1005">
                  <c:v>2657</c:v>
                </c:pt>
                <c:pt idx="1006">
                  <c:v>2645</c:v>
                </c:pt>
                <c:pt idx="1007">
                  <c:v>2646</c:v>
                </c:pt>
                <c:pt idx="1008">
                  <c:v>2672</c:v>
                </c:pt>
                <c:pt idx="1009">
                  <c:v>2629</c:v>
                </c:pt>
                <c:pt idx="1010">
                  <c:v>2683</c:v>
                </c:pt>
                <c:pt idx="1011">
                  <c:v>2653</c:v>
                </c:pt>
                <c:pt idx="1012">
                  <c:v>2679</c:v>
                </c:pt>
                <c:pt idx="1013">
                  <c:v>2649</c:v>
                </c:pt>
                <c:pt idx="1014">
                  <c:v>2640</c:v>
                </c:pt>
                <c:pt idx="1015">
                  <c:v>2657</c:v>
                </c:pt>
                <c:pt idx="1016">
                  <c:v>2679</c:v>
                </c:pt>
                <c:pt idx="1017">
                  <c:v>2695</c:v>
                </c:pt>
                <c:pt idx="1018">
                  <c:v>2666</c:v>
                </c:pt>
                <c:pt idx="1019">
                  <c:v>2669</c:v>
                </c:pt>
                <c:pt idx="1020">
                  <c:v>2694</c:v>
                </c:pt>
                <c:pt idx="1021">
                  <c:v>2693</c:v>
                </c:pt>
                <c:pt idx="1022">
                  <c:v>2677</c:v>
                </c:pt>
                <c:pt idx="1023">
                  <c:v>2678</c:v>
                </c:pt>
                <c:pt idx="1024">
                  <c:v>2675</c:v>
                </c:pt>
                <c:pt idx="1025">
                  <c:v>2691</c:v>
                </c:pt>
                <c:pt idx="1026">
                  <c:v>2715</c:v>
                </c:pt>
                <c:pt idx="1027">
                  <c:v>2688</c:v>
                </c:pt>
                <c:pt idx="1028">
                  <c:v>2748</c:v>
                </c:pt>
                <c:pt idx="1029">
                  <c:v>2703</c:v>
                </c:pt>
                <c:pt idx="1030">
                  <c:v>2716</c:v>
                </c:pt>
                <c:pt idx="1031">
                  <c:v>2695</c:v>
                </c:pt>
                <c:pt idx="1032">
                  <c:v>2699</c:v>
                </c:pt>
                <c:pt idx="1033">
                  <c:v>2725</c:v>
                </c:pt>
                <c:pt idx="1034">
                  <c:v>2719</c:v>
                </c:pt>
                <c:pt idx="1035">
                  <c:v>2740</c:v>
                </c:pt>
                <c:pt idx="1036">
                  <c:v>2728</c:v>
                </c:pt>
                <c:pt idx="1037">
                  <c:v>2741</c:v>
                </c:pt>
                <c:pt idx="1038">
                  <c:v>2692</c:v>
                </c:pt>
                <c:pt idx="1039">
                  <c:v>2711</c:v>
                </c:pt>
                <c:pt idx="1040">
                  <c:v>2733</c:v>
                </c:pt>
                <c:pt idx="1041">
                  <c:v>2734</c:v>
                </c:pt>
                <c:pt idx="1042">
                  <c:v>2746</c:v>
                </c:pt>
                <c:pt idx="1043">
                  <c:v>2739</c:v>
                </c:pt>
                <c:pt idx="1044">
                  <c:v>2750</c:v>
                </c:pt>
                <c:pt idx="1045">
                  <c:v>2748</c:v>
                </c:pt>
                <c:pt idx="1046">
                  <c:v>2745</c:v>
                </c:pt>
                <c:pt idx="1047">
                  <c:v>2735</c:v>
                </c:pt>
                <c:pt idx="1048">
                  <c:v>2755</c:v>
                </c:pt>
                <c:pt idx="1049">
                  <c:v>2756</c:v>
                </c:pt>
                <c:pt idx="1050">
                  <c:v>2764</c:v>
                </c:pt>
                <c:pt idx="1051">
                  <c:v>2777</c:v>
                </c:pt>
                <c:pt idx="1052">
                  <c:v>2804</c:v>
                </c:pt>
                <c:pt idx="1053">
                  <c:v>2793</c:v>
                </c:pt>
                <c:pt idx="1054">
                  <c:v>2765</c:v>
                </c:pt>
                <c:pt idx="1055">
                  <c:v>2771</c:v>
                </c:pt>
                <c:pt idx="1056">
                  <c:v>2777</c:v>
                </c:pt>
                <c:pt idx="1057">
                  <c:v>2784</c:v>
                </c:pt>
                <c:pt idx="1058">
                  <c:v>2765</c:v>
                </c:pt>
                <c:pt idx="1059">
                  <c:v>2793</c:v>
                </c:pt>
                <c:pt idx="1060">
                  <c:v>2780</c:v>
                </c:pt>
                <c:pt idx="1061">
                  <c:v>2803</c:v>
                </c:pt>
                <c:pt idx="1062">
                  <c:v>2794</c:v>
                </c:pt>
                <c:pt idx="1063">
                  <c:v>2802</c:v>
                </c:pt>
                <c:pt idx="1064">
                  <c:v>2801</c:v>
                </c:pt>
                <c:pt idx="1065">
                  <c:v>2799</c:v>
                </c:pt>
                <c:pt idx="1066">
                  <c:v>2836</c:v>
                </c:pt>
                <c:pt idx="1067">
                  <c:v>2809</c:v>
                </c:pt>
                <c:pt idx="1068">
                  <c:v>2813</c:v>
                </c:pt>
                <c:pt idx="1069">
                  <c:v>2811</c:v>
                </c:pt>
                <c:pt idx="1070">
                  <c:v>2849</c:v>
                </c:pt>
                <c:pt idx="1071">
                  <c:v>2796</c:v>
                </c:pt>
                <c:pt idx="1072">
                  <c:v>2816</c:v>
                </c:pt>
                <c:pt idx="1073">
                  <c:v>2825</c:v>
                </c:pt>
                <c:pt idx="1074">
                  <c:v>2831</c:v>
                </c:pt>
                <c:pt idx="1075">
                  <c:v>2812</c:v>
                </c:pt>
                <c:pt idx="1076">
                  <c:v>2877</c:v>
                </c:pt>
                <c:pt idx="1077">
                  <c:v>2834</c:v>
                </c:pt>
                <c:pt idx="1078">
                  <c:v>2834</c:v>
                </c:pt>
                <c:pt idx="1079">
                  <c:v>2819</c:v>
                </c:pt>
                <c:pt idx="1080">
                  <c:v>2839</c:v>
                </c:pt>
                <c:pt idx="1081">
                  <c:v>2838</c:v>
                </c:pt>
                <c:pt idx="1082">
                  <c:v>2847</c:v>
                </c:pt>
                <c:pt idx="1083">
                  <c:v>2859</c:v>
                </c:pt>
                <c:pt idx="1084">
                  <c:v>2846</c:v>
                </c:pt>
                <c:pt idx="1085">
                  <c:v>2882</c:v>
                </c:pt>
                <c:pt idx="1086">
                  <c:v>2877</c:v>
                </c:pt>
                <c:pt idx="1087">
                  <c:v>2863</c:v>
                </c:pt>
                <c:pt idx="1088">
                  <c:v>2850</c:v>
                </c:pt>
                <c:pt idx="1089">
                  <c:v>2894</c:v>
                </c:pt>
                <c:pt idx="1090">
                  <c:v>2877</c:v>
                </c:pt>
                <c:pt idx="1091">
                  <c:v>2868</c:v>
                </c:pt>
                <c:pt idx="1092">
                  <c:v>2868</c:v>
                </c:pt>
                <c:pt idx="1093">
                  <c:v>2915</c:v>
                </c:pt>
                <c:pt idx="1094">
                  <c:v>2871</c:v>
                </c:pt>
                <c:pt idx="1095">
                  <c:v>2898</c:v>
                </c:pt>
                <c:pt idx="1096">
                  <c:v>2906</c:v>
                </c:pt>
                <c:pt idx="1097">
                  <c:v>2916</c:v>
                </c:pt>
                <c:pt idx="1098">
                  <c:v>2892</c:v>
                </c:pt>
                <c:pt idx="1099">
                  <c:v>2908</c:v>
                </c:pt>
                <c:pt idx="1100">
                  <c:v>2902</c:v>
                </c:pt>
                <c:pt idx="1101">
                  <c:v>2915</c:v>
                </c:pt>
                <c:pt idx="1102">
                  <c:v>2913</c:v>
                </c:pt>
                <c:pt idx="1103">
                  <c:v>2890</c:v>
                </c:pt>
                <c:pt idx="1104">
                  <c:v>2910</c:v>
                </c:pt>
                <c:pt idx="1105">
                  <c:v>2922</c:v>
                </c:pt>
                <c:pt idx="1106">
                  <c:v>2918</c:v>
                </c:pt>
                <c:pt idx="1107">
                  <c:v>2939</c:v>
                </c:pt>
                <c:pt idx="1108">
                  <c:v>2915</c:v>
                </c:pt>
                <c:pt idx="1109">
                  <c:v>2924</c:v>
                </c:pt>
                <c:pt idx="1110">
                  <c:v>2938</c:v>
                </c:pt>
                <c:pt idx="1111">
                  <c:v>2947</c:v>
                </c:pt>
                <c:pt idx="1112">
                  <c:v>2914</c:v>
                </c:pt>
                <c:pt idx="1113">
                  <c:v>2927</c:v>
                </c:pt>
                <c:pt idx="1114">
                  <c:v>2941</c:v>
                </c:pt>
                <c:pt idx="1115">
                  <c:v>2925</c:v>
                </c:pt>
                <c:pt idx="1116">
                  <c:v>2914</c:v>
                </c:pt>
                <c:pt idx="1117">
                  <c:v>2947</c:v>
                </c:pt>
                <c:pt idx="1118">
                  <c:v>2934</c:v>
                </c:pt>
                <c:pt idx="1119">
                  <c:v>2978</c:v>
                </c:pt>
                <c:pt idx="1120">
                  <c:v>2942</c:v>
                </c:pt>
                <c:pt idx="1121">
                  <c:v>2930</c:v>
                </c:pt>
                <c:pt idx="1122">
                  <c:v>2958</c:v>
                </c:pt>
                <c:pt idx="1123">
                  <c:v>2936</c:v>
                </c:pt>
                <c:pt idx="1124">
                  <c:v>2943</c:v>
                </c:pt>
                <c:pt idx="1125">
                  <c:v>2948</c:v>
                </c:pt>
                <c:pt idx="1126">
                  <c:v>2965</c:v>
                </c:pt>
                <c:pt idx="1127">
                  <c:v>2972</c:v>
                </c:pt>
                <c:pt idx="1128">
                  <c:v>2984</c:v>
                </c:pt>
                <c:pt idx="1129">
                  <c:v>2980</c:v>
                </c:pt>
                <c:pt idx="1130">
                  <c:v>3003</c:v>
                </c:pt>
                <c:pt idx="1131">
                  <c:v>2967</c:v>
                </c:pt>
                <c:pt idx="1132">
                  <c:v>3002</c:v>
                </c:pt>
                <c:pt idx="1133">
                  <c:v>2985</c:v>
                </c:pt>
                <c:pt idx="1134">
                  <c:v>2984</c:v>
                </c:pt>
                <c:pt idx="1135">
                  <c:v>3022</c:v>
                </c:pt>
                <c:pt idx="1136">
                  <c:v>3002</c:v>
                </c:pt>
                <c:pt idx="1137">
                  <c:v>3000</c:v>
                </c:pt>
                <c:pt idx="1138">
                  <c:v>3008</c:v>
                </c:pt>
                <c:pt idx="1139">
                  <c:v>2999</c:v>
                </c:pt>
                <c:pt idx="1140">
                  <c:v>3017</c:v>
                </c:pt>
                <c:pt idx="1141">
                  <c:v>3009</c:v>
                </c:pt>
                <c:pt idx="1142">
                  <c:v>3030</c:v>
                </c:pt>
                <c:pt idx="1143">
                  <c:v>3002</c:v>
                </c:pt>
                <c:pt idx="1144">
                  <c:v>2987</c:v>
                </c:pt>
                <c:pt idx="1145">
                  <c:v>3002</c:v>
                </c:pt>
                <c:pt idx="1146">
                  <c:v>3010</c:v>
                </c:pt>
                <c:pt idx="1147">
                  <c:v>3025</c:v>
                </c:pt>
                <c:pt idx="1148">
                  <c:v>3016</c:v>
                </c:pt>
                <c:pt idx="1149">
                  <c:v>3007</c:v>
                </c:pt>
                <c:pt idx="1150">
                  <c:v>3005</c:v>
                </c:pt>
                <c:pt idx="1151">
                  <c:v>3036</c:v>
                </c:pt>
                <c:pt idx="1152">
                  <c:v>3019</c:v>
                </c:pt>
                <c:pt idx="1153">
                  <c:v>3033</c:v>
                </c:pt>
                <c:pt idx="1154">
                  <c:v>3052</c:v>
                </c:pt>
                <c:pt idx="1155">
                  <c:v>3044</c:v>
                </c:pt>
                <c:pt idx="1156">
                  <c:v>3016</c:v>
                </c:pt>
                <c:pt idx="1157">
                  <c:v>3009</c:v>
                </c:pt>
                <c:pt idx="1158">
                  <c:v>3057</c:v>
                </c:pt>
                <c:pt idx="1159">
                  <c:v>3072</c:v>
                </c:pt>
                <c:pt idx="1160">
                  <c:v>3072</c:v>
                </c:pt>
                <c:pt idx="1161">
                  <c:v>3075</c:v>
                </c:pt>
                <c:pt idx="1162">
                  <c:v>3048</c:v>
                </c:pt>
                <c:pt idx="1163">
                  <c:v>3066</c:v>
                </c:pt>
                <c:pt idx="1164">
                  <c:v>3054</c:v>
                </c:pt>
                <c:pt idx="1165">
                  <c:v>3088</c:v>
                </c:pt>
                <c:pt idx="1166">
                  <c:v>3068</c:v>
                </c:pt>
                <c:pt idx="1167">
                  <c:v>3078</c:v>
                </c:pt>
                <c:pt idx="1168">
                  <c:v>3098</c:v>
                </c:pt>
                <c:pt idx="1169">
                  <c:v>3084</c:v>
                </c:pt>
                <c:pt idx="1170">
                  <c:v>3106</c:v>
                </c:pt>
                <c:pt idx="1171">
                  <c:v>3106</c:v>
                </c:pt>
                <c:pt idx="1172">
                  <c:v>3087</c:v>
                </c:pt>
                <c:pt idx="1173">
                  <c:v>3101</c:v>
                </c:pt>
                <c:pt idx="1174">
                  <c:v>3058</c:v>
                </c:pt>
                <c:pt idx="1175">
                  <c:v>3114</c:v>
                </c:pt>
                <c:pt idx="1176">
                  <c:v>3098</c:v>
                </c:pt>
                <c:pt idx="1177">
                  <c:v>3149</c:v>
                </c:pt>
                <c:pt idx="1178">
                  <c:v>3090</c:v>
                </c:pt>
                <c:pt idx="1179">
                  <c:v>3068</c:v>
                </c:pt>
                <c:pt idx="1180">
                  <c:v>3121</c:v>
                </c:pt>
                <c:pt idx="1181">
                  <c:v>3102</c:v>
                </c:pt>
                <c:pt idx="1182">
                  <c:v>3103</c:v>
                </c:pt>
                <c:pt idx="1183">
                  <c:v>3138</c:v>
                </c:pt>
                <c:pt idx="1184">
                  <c:v>3079</c:v>
                </c:pt>
                <c:pt idx="1185">
                  <c:v>3134</c:v>
                </c:pt>
                <c:pt idx="1186">
                  <c:v>3121</c:v>
                </c:pt>
                <c:pt idx="1187">
                  <c:v>3099</c:v>
                </c:pt>
                <c:pt idx="1188">
                  <c:v>3156</c:v>
                </c:pt>
                <c:pt idx="1189">
                  <c:v>3127</c:v>
                </c:pt>
                <c:pt idx="1190">
                  <c:v>3161</c:v>
                </c:pt>
                <c:pt idx="1191">
                  <c:v>3167</c:v>
                </c:pt>
                <c:pt idx="1192">
                  <c:v>3136</c:v>
                </c:pt>
                <c:pt idx="1193">
                  <c:v>3154</c:v>
                </c:pt>
                <c:pt idx="1194">
                  <c:v>3153</c:v>
                </c:pt>
                <c:pt idx="1195">
                  <c:v>3142</c:v>
                </c:pt>
                <c:pt idx="1196">
                  <c:v>3179</c:v>
                </c:pt>
                <c:pt idx="1197">
                  <c:v>3149</c:v>
                </c:pt>
                <c:pt idx="1198">
                  <c:v>3179</c:v>
                </c:pt>
                <c:pt idx="1199">
                  <c:v>3169</c:v>
                </c:pt>
                <c:pt idx="1200">
                  <c:v>3158</c:v>
                </c:pt>
                <c:pt idx="1201">
                  <c:v>3178</c:v>
                </c:pt>
                <c:pt idx="1202">
                  <c:v>3155</c:v>
                </c:pt>
                <c:pt idx="1203">
                  <c:v>3156</c:v>
                </c:pt>
                <c:pt idx="1204">
                  <c:v>3181</c:v>
                </c:pt>
                <c:pt idx="1205">
                  <c:v>3171</c:v>
                </c:pt>
                <c:pt idx="1206">
                  <c:v>3175</c:v>
                </c:pt>
                <c:pt idx="1207">
                  <c:v>3207</c:v>
                </c:pt>
                <c:pt idx="1208">
                  <c:v>3171</c:v>
                </c:pt>
                <c:pt idx="1209">
                  <c:v>3198</c:v>
                </c:pt>
                <c:pt idx="1210">
                  <c:v>3219</c:v>
                </c:pt>
                <c:pt idx="1211">
                  <c:v>3192</c:v>
                </c:pt>
                <c:pt idx="1212">
                  <c:v>3197</c:v>
                </c:pt>
                <c:pt idx="1213">
                  <c:v>3202</c:v>
                </c:pt>
                <c:pt idx="1214">
                  <c:v>3184</c:v>
                </c:pt>
                <c:pt idx="1215">
                  <c:v>3174</c:v>
                </c:pt>
                <c:pt idx="1216">
                  <c:v>3218</c:v>
                </c:pt>
                <c:pt idx="1217">
                  <c:v>3191</c:v>
                </c:pt>
                <c:pt idx="1218">
                  <c:v>3204</c:v>
                </c:pt>
                <c:pt idx="1219">
                  <c:v>3220</c:v>
                </c:pt>
                <c:pt idx="1220">
                  <c:v>3237</c:v>
                </c:pt>
                <c:pt idx="1221">
                  <c:v>3199</c:v>
                </c:pt>
                <c:pt idx="1222">
                  <c:v>3214</c:v>
                </c:pt>
                <c:pt idx="1223">
                  <c:v>3201</c:v>
                </c:pt>
                <c:pt idx="1224">
                  <c:v>3256</c:v>
                </c:pt>
                <c:pt idx="1225">
                  <c:v>3235</c:v>
                </c:pt>
                <c:pt idx="1226">
                  <c:v>3220</c:v>
                </c:pt>
                <c:pt idx="1227">
                  <c:v>3223</c:v>
                </c:pt>
                <c:pt idx="1228">
                  <c:v>3217</c:v>
                </c:pt>
                <c:pt idx="1229">
                  <c:v>3223</c:v>
                </c:pt>
                <c:pt idx="1230">
                  <c:v>3240</c:v>
                </c:pt>
                <c:pt idx="1231">
                  <c:v>3273</c:v>
                </c:pt>
                <c:pt idx="1232">
                  <c:v>3243</c:v>
                </c:pt>
                <c:pt idx="1233">
                  <c:v>3254</c:v>
                </c:pt>
                <c:pt idx="1234">
                  <c:v>3247</c:v>
                </c:pt>
                <c:pt idx="1235">
                  <c:v>3264</c:v>
                </c:pt>
                <c:pt idx="1236">
                  <c:v>3258</c:v>
                </c:pt>
                <c:pt idx="1237">
                  <c:v>3245</c:v>
                </c:pt>
                <c:pt idx="1238">
                  <c:v>3282</c:v>
                </c:pt>
                <c:pt idx="1239">
                  <c:v>3271</c:v>
                </c:pt>
                <c:pt idx="1240">
                  <c:v>3250</c:v>
                </c:pt>
                <c:pt idx="1241">
                  <c:v>3263</c:v>
                </c:pt>
                <c:pt idx="1242">
                  <c:v>3273</c:v>
                </c:pt>
                <c:pt idx="1243">
                  <c:v>3262</c:v>
                </c:pt>
                <c:pt idx="1244">
                  <c:v>3281</c:v>
                </c:pt>
                <c:pt idx="1245">
                  <c:v>3304</c:v>
                </c:pt>
                <c:pt idx="1246">
                  <c:v>3254</c:v>
                </c:pt>
                <c:pt idx="1247">
                  <c:v>3308</c:v>
                </c:pt>
                <c:pt idx="1248">
                  <c:v>3314</c:v>
                </c:pt>
                <c:pt idx="1249">
                  <c:v>3275</c:v>
                </c:pt>
                <c:pt idx="1250">
                  <c:v>3276</c:v>
                </c:pt>
                <c:pt idx="1251">
                  <c:v>3269</c:v>
                </c:pt>
                <c:pt idx="1252">
                  <c:v>3290</c:v>
                </c:pt>
                <c:pt idx="1253">
                  <c:v>3312</c:v>
                </c:pt>
                <c:pt idx="1254">
                  <c:v>3280</c:v>
                </c:pt>
                <c:pt idx="1255">
                  <c:v>3287</c:v>
                </c:pt>
                <c:pt idx="1256">
                  <c:v>3293</c:v>
                </c:pt>
                <c:pt idx="1257">
                  <c:v>3330</c:v>
                </c:pt>
                <c:pt idx="1258">
                  <c:v>3314</c:v>
                </c:pt>
                <c:pt idx="1259">
                  <c:v>3318</c:v>
                </c:pt>
                <c:pt idx="1260">
                  <c:v>3322</c:v>
                </c:pt>
                <c:pt idx="1261">
                  <c:v>3300</c:v>
                </c:pt>
                <c:pt idx="1262">
                  <c:v>3336</c:v>
                </c:pt>
                <c:pt idx="1263">
                  <c:v>3322</c:v>
                </c:pt>
                <c:pt idx="1264">
                  <c:v>3310</c:v>
                </c:pt>
                <c:pt idx="1265">
                  <c:v>3318</c:v>
                </c:pt>
                <c:pt idx="1266">
                  <c:v>3335</c:v>
                </c:pt>
                <c:pt idx="1267">
                  <c:v>3331</c:v>
                </c:pt>
                <c:pt idx="1268">
                  <c:v>3345</c:v>
                </c:pt>
                <c:pt idx="1269">
                  <c:v>3334</c:v>
                </c:pt>
                <c:pt idx="1270">
                  <c:v>3355</c:v>
                </c:pt>
                <c:pt idx="1271">
                  <c:v>3345</c:v>
                </c:pt>
                <c:pt idx="1272">
                  <c:v>3360</c:v>
                </c:pt>
                <c:pt idx="1273">
                  <c:v>3340</c:v>
                </c:pt>
                <c:pt idx="1274">
                  <c:v>3338</c:v>
                </c:pt>
                <c:pt idx="1275">
                  <c:v>3335</c:v>
                </c:pt>
                <c:pt idx="1276">
                  <c:v>3349</c:v>
                </c:pt>
                <c:pt idx="1277">
                  <c:v>3362</c:v>
                </c:pt>
                <c:pt idx="1278">
                  <c:v>3383</c:v>
                </c:pt>
                <c:pt idx="1279">
                  <c:v>3378</c:v>
                </c:pt>
                <c:pt idx="1280">
                  <c:v>3395</c:v>
                </c:pt>
                <c:pt idx="1281">
                  <c:v>3405</c:v>
                </c:pt>
                <c:pt idx="1282">
                  <c:v>3381</c:v>
                </c:pt>
                <c:pt idx="1283">
                  <c:v>3379</c:v>
                </c:pt>
                <c:pt idx="1284">
                  <c:v>3406</c:v>
                </c:pt>
                <c:pt idx="1285">
                  <c:v>3392</c:v>
                </c:pt>
                <c:pt idx="1286">
                  <c:v>3375</c:v>
                </c:pt>
                <c:pt idx="1287">
                  <c:v>3363</c:v>
                </c:pt>
                <c:pt idx="1288">
                  <c:v>3376</c:v>
                </c:pt>
                <c:pt idx="1289">
                  <c:v>3369</c:v>
                </c:pt>
                <c:pt idx="1290">
                  <c:v>3407</c:v>
                </c:pt>
                <c:pt idx="1291">
                  <c:v>3425</c:v>
                </c:pt>
                <c:pt idx="1292">
                  <c:v>3406</c:v>
                </c:pt>
                <c:pt idx="1293">
                  <c:v>3386</c:v>
                </c:pt>
                <c:pt idx="1294">
                  <c:v>3411</c:v>
                </c:pt>
                <c:pt idx="1295">
                  <c:v>3416</c:v>
                </c:pt>
                <c:pt idx="1296">
                  <c:v>3459</c:v>
                </c:pt>
                <c:pt idx="1297">
                  <c:v>3395</c:v>
                </c:pt>
                <c:pt idx="1298">
                  <c:v>3421</c:v>
                </c:pt>
                <c:pt idx="1299">
                  <c:v>3439</c:v>
                </c:pt>
                <c:pt idx="1300">
                  <c:v>3393</c:v>
                </c:pt>
                <c:pt idx="1301">
                  <c:v>3462</c:v>
                </c:pt>
                <c:pt idx="1302">
                  <c:v>3426</c:v>
                </c:pt>
                <c:pt idx="1303">
                  <c:v>3433</c:v>
                </c:pt>
                <c:pt idx="1304">
                  <c:v>3423</c:v>
                </c:pt>
                <c:pt idx="1305">
                  <c:v>3426</c:v>
                </c:pt>
                <c:pt idx="1306">
                  <c:v>3444</c:v>
                </c:pt>
                <c:pt idx="1307">
                  <c:v>3435</c:v>
                </c:pt>
                <c:pt idx="1308">
                  <c:v>3436</c:v>
                </c:pt>
                <c:pt idx="1309">
                  <c:v>3478</c:v>
                </c:pt>
                <c:pt idx="1310">
                  <c:v>3441</c:v>
                </c:pt>
                <c:pt idx="1311">
                  <c:v>3444</c:v>
                </c:pt>
                <c:pt idx="1312">
                  <c:v>3445</c:v>
                </c:pt>
                <c:pt idx="1313">
                  <c:v>3421</c:v>
                </c:pt>
                <c:pt idx="1314">
                  <c:v>3485</c:v>
                </c:pt>
                <c:pt idx="1315">
                  <c:v>3464</c:v>
                </c:pt>
                <c:pt idx="1316">
                  <c:v>3482</c:v>
                </c:pt>
                <c:pt idx="1317">
                  <c:v>3469</c:v>
                </c:pt>
                <c:pt idx="1318">
                  <c:v>3469</c:v>
                </c:pt>
                <c:pt idx="1319">
                  <c:v>3488</c:v>
                </c:pt>
                <c:pt idx="1320">
                  <c:v>3473</c:v>
                </c:pt>
                <c:pt idx="1321">
                  <c:v>3508</c:v>
                </c:pt>
                <c:pt idx="1322">
                  <c:v>3486</c:v>
                </c:pt>
                <c:pt idx="1323">
                  <c:v>3488</c:v>
                </c:pt>
                <c:pt idx="1324">
                  <c:v>3465</c:v>
                </c:pt>
                <c:pt idx="1325">
                  <c:v>3485</c:v>
                </c:pt>
                <c:pt idx="1326">
                  <c:v>3497</c:v>
                </c:pt>
                <c:pt idx="1327">
                  <c:v>3499</c:v>
                </c:pt>
                <c:pt idx="1328">
                  <c:v>3483</c:v>
                </c:pt>
                <c:pt idx="1329">
                  <c:v>3511</c:v>
                </c:pt>
                <c:pt idx="1330">
                  <c:v>3503</c:v>
                </c:pt>
                <c:pt idx="1331">
                  <c:v>3528</c:v>
                </c:pt>
                <c:pt idx="1332">
                  <c:v>3492</c:v>
                </c:pt>
                <c:pt idx="1333">
                  <c:v>3507</c:v>
                </c:pt>
                <c:pt idx="1334">
                  <c:v>3514</c:v>
                </c:pt>
                <c:pt idx="1335">
                  <c:v>3494</c:v>
                </c:pt>
                <c:pt idx="1336">
                  <c:v>3511</c:v>
                </c:pt>
                <c:pt idx="1337">
                  <c:v>3527</c:v>
                </c:pt>
                <c:pt idx="1338">
                  <c:v>3531</c:v>
                </c:pt>
                <c:pt idx="1339">
                  <c:v>3528</c:v>
                </c:pt>
                <c:pt idx="1340">
                  <c:v>3520</c:v>
                </c:pt>
                <c:pt idx="1341">
                  <c:v>3518</c:v>
                </c:pt>
                <c:pt idx="1342">
                  <c:v>3529</c:v>
                </c:pt>
                <c:pt idx="1343">
                  <c:v>3509</c:v>
                </c:pt>
                <c:pt idx="1344">
                  <c:v>3558</c:v>
                </c:pt>
                <c:pt idx="1345">
                  <c:v>3535</c:v>
                </c:pt>
                <c:pt idx="1346">
                  <c:v>3525</c:v>
                </c:pt>
                <c:pt idx="1347">
                  <c:v>3545</c:v>
                </c:pt>
                <c:pt idx="1348">
                  <c:v>3574</c:v>
                </c:pt>
                <c:pt idx="1349">
                  <c:v>3573</c:v>
                </c:pt>
                <c:pt idx="1350">
                  <c:v>3552</c:v>
                </c:pt>
                <c:pt idx="1351">
                  <c:v>3582</c:v>
                </c:pt>
                <c:pt idx="1352">
                  <c:v>3568</c:v>
                </c:pt>
                <c:pt idx="1353">
                  <c:v>3568</c:v>
                </c:pt>
                <c:pt idx="1354">
                  <c:v>3545</c:v>
                </c:pt>
                <c:pt idx="1355">
                  <c:v>3580</c:v>
                </c:pt>
                <c:pt idx="1356">
                  <c:v>3586</c:v>
                </c:pt>
                <c:pt idx="1357">
                  <c:v>3557</c:v>
                </c:pt>
                <c:pt idx="1358">
                  <c:v>3565</c:v>
                </c:pt>
                <c:pt idx="1359">
                  <c:v>3598</c:v>
                </c:pt>
                <c:pt idx="1360">
                  <c:v>3558</c:v>
                </c:pt>
                <c:pt idx="1361">
                  <c:v>3575</c:v>
                </c:pt>
                <c:pt idx="1362">
                  <c:v>3584</c:v>
                </c:pt>
                <c:pt idx="1363">
                  <c:v>3579</c:v>
                </c:pt>
                <c:pt idx="1364">
                  <c:v>3570</c:v>
                </c:pt>
                <c:pt idx="1365">
                  <c:v>3610</c:v>
                </c:pt>
                <c:pt idx="1366">
                  <c:v>3598</c:v>
                </c:pt>
                <c:pt idx="1367">
                  <c:v>3610</c:v>
                </c:pt>
                <c:pt idx="1368">
                  <c:v>3598</c:v>
                </c:pt>
                <c:pt idx="1369">
                  <c:v>3618</c:v>
                </c:pt>
                <c:pt idx="1370">
                  <c:v>3598</c:v>
                </c:pt>
                <c:pt idx="1371">
                  <c:v>3660</c:v>
                </c:pt>
                <c:pt idx="1372">
                  <c:v>3645</c:v>
                </c:pt>
                <c:pt idx="1373">
                  <c:v>3629</c:v>
                </c:pt>
                <c:pt idx="1374">
                  <c:v>3649</c:v>
                </c:pt>
                <c:pt idx="1375">
                  <c:v>3596</c:v>
                </c:pt>
                <c:pt idx="1376">
                  <c:v>3598</c:v>
                </c:pt>
                <c:pt idx="1377">
                  <c:v>3628</c:v>
                </c:pt>
                <c:pt idx="1378">
                  <c:v>3579</c:v>
                </c:pt>
                <c:pt idx="1379">
                  <c:v>3636</c:v>
                </c:pt>
                <c:pt idx="1380">
                  <c:v>3635</c:v>
                </c:pt>
                <c:pt idx="1381">
                  <c:v>3614</c:v>
                </c:pt>
                <c:pt idx="1382">
                  <c:v>3620</c:v>
                </c:pt>
                <c:pt idx="1383">
                  <c:v>3630</c:v>
                </c:pt>
                <c:pt idx="1384">
                  <c:v>3660</c:v>
                </c:pt>
                <c:pt idx="1385">
                  <c:v>3680</c:v>
                </c:pt>
                <c:pt idx="1386">
                  <c:v>3649</c:v>
                </c:pt>
                <c:pt idx="1387">
                  <c:v>3663</c:v>
                </c:pt>
                <c:pt idx="1388">
                  <c:v>3684</c:v>
                </c:pt>
                <c:pt idx="1389">
                  <c:v>3656</c:v>
                </c:pt>
                <c:pt idx="1390">
                  <c:v>3651</c:v>
                </c:pt>
                <c:pt idx="1391">
                  <c:v>3692</c:v>
                </c:pt>
                <c:pt idx="1392">
                  <c:v>3642</c:v>
                </c:pt>
                <c:pt idx="1393">
                  <c:v>3676</c:v>
                </c:pt>
                <c:pt idx="1394">
                  <c:v>3649</c:v>
                </c:pt>
                <c:pt idx="1395">
                  <c:v>3654</c:v>
                </c:pt>
                <c:pt idx="1396">
                  <c:v>3680</c:v>
                </c:pt>
                <c:pt idx="1397">
                  <c:v>3669</c:v>
                </c:pt>
                <c:pt idx="1398">
                  <c:v>3683</c:v>
                </c:pt>
                <c:pt idx="1399">
                  <c:v>3696</c:v>
                </c:pt>
                <c:pt idx="1400">
                  <c:v>3678</c:v>
                </c:pt>
                <c:pt idx="1401">
                  <c:v>3691</c:v>
                </c:pt>
                <c:pt idx="1402">
                  <c:v>3726</c:v>
                </c:pt>
                <c:pt idx="1403">
                  <c:v>3709</c:v>
                </c:pt>
                <c:pt idx="1404">
                  <c:v>3680</c:v>
                </c:pt>
                <c:pt idx="1405">
                  <c:v>3680</c:v>
                </c:pt>
                <c:pt idx="1406">
                  <c:v>3676</c:v>
                </c:pt>
                <c:pt idx="1407">
                  <c:v>3696</c:v>
                </c:pt>
                <c:pt idx="1408">
                  <c:v>3705</c:v>
                </c:pt>
                <c:pt idx="1409">
                  <c:v>3688</c:v>
                </c:pt>
                <c:pt idx="1410">
                  <c:v>3719</c:v>
                </c:pt>
                <c:pt idx="1411">
                  <c:v>3699</c:v>
                </c:pt>
                <c:pt idx="1412">
                  <c:v>3697</c:v>
                </c:pt>
                <c:pt idx="1413">
                  <c:v>3732</c:v>
                </c:pt>
                <c:pt idx="1414">
                  <c:v>3727</c:v>
                </c:pt>
                <c:pt idx="1415">
                  <c:v>3703</c:v>
                </c:pt>
                <c:pt idx="1416">
                  <c:v>3737</c:v>
                </c:pt>
                <c:pt idx="1417">
                  <c:v>3721</c:v>
                </c:pt>
                <c:pt idx="1418">
                  <c:v>3716</c:v>
                </c:pt>
                <c:pt idx="1419">
                  <c:v>3719</c:v>
                </c:pt>
                <c:pt idx="1420">
                  <c:v>3734</c:v>
                </c:pt>
                <c:pt idx="1421">
                  <c:v>3754</c:v>
                </c:pt>
                <c:pt idx="1422">
                  <c:v>3757</c:v>
                </c:pt>
                <c:pt idx="1423">
                  <c:v>3764</c:v>
                </c:pt>
                <c:pt idx="1424">
                  <c:v>3765</c:v>
                </c:pt>
                <c:pt idx="1425">
                  <c:v>3737</c:v>
                </c:pt>
                <c:pt idx="1426">
                  <c:v>3762</c:v>
                </c:pt>
                <c:pt idx="1427">
                  <c:v>3717</c:v>
                </c:pt>
                <c:pt idx="1428">
                  <c:v>3753</c:v>
                </c:pt>
                <c:pt idx="1429">
                  <c:v>3778</c:v>
                </c:pt>
                <c:pt idx="1430">
                  <c:v>3772</c:v>
                </c:pt>
                <c:pt idx="1431">
                  <c:v>3743</c:v>
                </c:pt>
                <c:pt idx="1432">
                  <c:v>3756</c:v>
                </c:pt>
                <c:pt idx="1433">
                  <c:v>3756</c:v>
                </c:pt>
                <c:pt idx="1434">
                  <c:v>3812</c:v>
                </c:pt>
                <c:pt idx="1435">
                  <c:v>3772</c:v>
                </c:pt>
                <c:pt idx="1436">
                  <c:v>3787</c:v>
                </c:pt>
                <c:pt idx="1437">
                  <c:v>3796</c:v>
                </c:pt>
                <c:pt idx="1438">
                  <c:v>3773</c:v>
                </c:pt>
                <c:pt idx="1439">
                  <c:v>3782</c:v>
                </c:pt>
                <c:pt idx="1440">
                  <c:v>3795</c:v>
                </c:pt>
                <c:pt idx="1441">
                  <c:v>3778</c:v>
                </c:pt>
                <c:pt idx="1442">
                  <c:v>3798</c:v>
                </c:pt>
                <c:pt idx="1443">
                  <c:v>3794</c:v>
                </c:pt>
                <c:pt idx="1444">
                  <c:v>3809</c:v>
                </c:pt>
                <c:pt idx="1445">
                  <c:v>3817</c:v>
                </c:pt>
                <c:pt idx="1446">
                  <c:v>3817</c:v>
                </c:pt>
                <c:pt idx="1447">
                  <c:v>3828</c:v>
                </c:pt>
                <c:pt idx="1448">
                  <c:v>3807</c:v>
                </c:pt>
                <c:pt idx="1449">
                  <c:v>3818</c:v>
                </c:pt>
                <c:pt idx="1450">
                  <c:v>3814</c:v>
                </c:pt>
                <c:pt idx="1451">
                  <c:v>3826</c:v>
                </c:pt>
                <c:pt idx="1452">
                  <c:v>3847</c:v>
                </c:pt>
                <c:pt idx="1453">
                  <c:v>3841</c:v>
                </c:pt>
                <c:pt idx="1454">
                  <c:v>3825</c:v>
                </c:pt>
                <c:pt idx="1455">
                  <c:v>3834</c:v>
                </c:pt>
                <c:pt idx="1456">
                  <c:v>3823</c:v>
                </c:pt>
                <c:pt idx="1457">
                  <c:v>3856</c:v>
                </c:pt>
                <c:pt idx="1458">
                  <c:v>3819</c:v>
                </c:pt>
                <c:pt idx="1459">
                  <c:v>3860</c:v>
                </c:pt>
                <c:pt idx="1460">
                  <c:v>3873</c:v>
                </c:pt>
                <c:pt idx="1461">
                  <c:v>3830</c:v>
                </c:pt>
                <c:pt idx="1462">
                  <c:v>3865</c:v>
                </c:pt>
                <c:pt idx="1463">
                  <c:v>3843</c:v>
                </c:pt>
                <c:pt idx="1464">
                  <c:v>3847</c:v>
                </c:pt>
                <c:pt idx="1465">
                  <c:v>3839</c:v>
                </c:pt>
                <c:pt idx="1466">
                  <c:v>3850</c:v>
                </c:pt>
                <c:pt idx="1467">
                  <c:v>3870</c:v>
                </c:pt>
                <c:pt idx="1468">
                  <c:v>3858</c:v>
                </c:pt>
                <c:pt idx="1469">
                  <c:v>3826</c:v>
                </c:pt>
                <c:pt idx="1470">
                  <c:v>3850</c:v>
                </c:pt>
                <c:pt idx="1471">
                  <c:v>3861</c:v>
                </c:pt>
                <c:pt idx="1472">
                  <c:v>3873</c:v>
                </c:pt>
                <c:pt idx="1473">
                  <c:v>3873</c:v>
                </c:pt>
                <c:pt idx="1474">
                  <c:v>3856</c:v>
                </c:pt>
                <c:pt idx="1475">
                  <c:v>3893</c:v>
                </c:pt>
                <c:pt idx="1476">
                  <c:v>3903</c:v>
                </c:pt>
                <c:pt idx="1477">
                  <c:v>3874</c:v>
                </c:pt>
                <c:pt idx="1478">
                  <c:v>3930</c:v>
                </c:pt>
                <c:pt idx="1479">
                  <c:v>3914</c:v>
                </c:pt>
                <c:pt idx="1480">
                  <c:v>3905</c:v>
                </c:pt>
                <c:pt idx="1481">
                  <c:v>3900</c:v>
                </c:pt>
                <c:pt idx="1482">
                  <c:v>3899</c:v>
                </c:pt>
                <c:pt idx="1483">
                  <c:v>3909</c:v>
                </c:pt>
                <c:pt idx="1484">
                  <c:v>3895</c:v>
                </c:pt>
                <c:pt idx="1485">
                  <c:v>3879</c:v>
                </c:pt>
                <c:pt idx="1486">
                  <c:v>3933</c:v>
                </c:pt>
                <c:pt idx="1487">
                  <c:v>3917</c:v>
                </c:pt>
                <c:pt idx="1488">
                  <c:v>3926</c:v>
                </c:pt>
                <c:pt idx="1489">
                  <c:v>3908</c:v>
                </c:pt>
                <c:pt idx="1490">
                  <c:v>3954</c:v>
                </c:pt>
                <c:pt idx="1491">
                  <c:v>3918</c:v>
                </c:pt>
                <c:pt idx="1492">
                  <c:v>3930</c:v>
                </c:pt>
                <c:pt idx="1493">
                  <c:v>3932</c:v>
                </c:pt>
                <c:pt idx="1494">
                  <c:v>3949</c:v>
                </c:pt>
                <c:pt idx="1495">
                  <c:v>3908</c:v>
                </c:pt>
                <c:pt idx="1496">
                  <c:v>3953</c:v>
                </c:pt>
                <c:pt idx="1497">
                  <c:v>3940</c:v>
                </c:pt>
                <c:pt idx="1498">
                  <c:v>3948</c:v>
                </c:pt>
                <c:pt idx="1499">
                  <c:v>3942</c:v>
                </c:pt>
                <c:pt idx="1500">
                  <c:v>3970</c:v>
                </c:pt>
                <c:pt idx="1501">
                  <c:v>3972</c:v>
                </c:pt>
                <c:pt idx="1502">
                  <c:v>3961</c:v>
                </c:pt>
                <c:pt idx="1503">
                  <c:v>3962</c:v>
                </c:pt>
                <c:pt idx="1504">
                  <c:v>3953</c:v>
                </c:pt>
                <c:pt idx="1505">
                  <c:v>3953</c:v>
                </c:pt>
                <c:pt idx="1506">
                  <c:v>3946</c:v>
                </c:pt>
                <c:pt idx="1507">
                  <c:v>3998</c:v>
                </c:pt>
                <c:pt idx="1508">
                  <c:v>3998</c:v>
                </c:pt>
                <c:pt idx="1509">
                  <c:v>3987</c:v>
                </c:pt>
                <c:pt idx="1510">
                  <c:v>3980</c:v>
                </c:pt>
                <c:pt idx="1511">
                  <c:v>3995</c:v>
                </c:pt>
                <c:pt idx="1512">
                  <c:v>4018</c:v>
                </c:pt>
                <c:pt idx="1513">
                  <c:v>3977</c:v>
                </c:pt>
                <c:pt idx="1514">
                  <c:v>3987</c:v>
                </c:pt>
                <c:pt idx="1515">
                  <c:v>4010</c:v>
                </c:pt>
                <c:pt idx="1516">
                  <c:v>4029</c:v>
                </c:pt>
                <c:pt idx="1517">
                  <c:v>4012</c:v>
                </c:pt>
                <c:pt idx="1518">
                  <c:v>4000</c:v>
                </c:pt>
                <c:pt idx="1519">
                  <c:v>3995</c:v>
                </c:pt>
                <c:pt idx="1520">
                  <c:v>4005</c:v>
                </c:pt>
                <c:pt idx="1521">
                  <c:v>4023</c:v>
                </c:pt>
                <c:pt idx="1522">
                  <c:v>3989</c:v>
                </c:pt>
                <c:pt idx="1523">
                  <c:v>4015</c:v>
                </c:pt>
                <c:pt idx="1524">
                  <c:v>3987</c:v>
                </c:pt>
                <c:pt idx="1525">
                  <c:v>4016</c:v>
                </c:pt>
                <c:pt idx="1526">
                  <c:v>4026</c:v>
                </c:pt>
                <c:pt idx="1527">
                  <c:v>4009</c:v>
                </c:pt>
                <c:pt idx="1528">
                  <c:v>4052</c:v>
                </c:pt>
                <c:pt idx="1529">
                  <c:v>4061</c:v>
                </c:pt>
                <c:pt idx="1530">
                  <c:v>4041</c:v>
                </c:pt>
                <c:pt idx="1531">
                  <c:v>4031</c:v>
                </c:pt>
                <c:pt idx="1532">
                  <c:v>4025</c:v>
                </c:pt>
                <c:pt idx="1533">
                  <c:v>3987</c:v>
                </c:pt>
                <c:pt idx="1534">
                  <c:v>4017</c:v>
                </c:pt>
                <c:pt idx="1535">
                  <c:v>4086</c:v>
                </c:pt>
                <c:pt idx="1536">
                  <c:v>4040</c:v>
                </c:pt>
                <c:pt idx="1537">
                  <c:v>4040</c:v>
                </c:pt>
                <c:pt idx="1538">
                  <c:v>4029</c:v>
                </c:pt>
                <c:pt idx="1539">
                  <c:v>4075</c:v>
                </c:pt>
                <c:pt idx="1540">
                  <c:v>4069</c:v>
                </c:pt>
                <c:pt idx="1541">
                  <c:v>4047</c:v>
                </c:pt>
                <c:pt idx="1542">
                  <c:v>4054</c:v>
                </c:pt>
                <c:pt idx="1543">
                  <c:v>4082</c:v>
                </c:pt>
                <c:pt idx="1544">
                  <c:v>4050</c:v>
                </c:pt>
                <c:pt idx="1545">
                  <c:v>4078</c:v>
                </c:pt>
                <c:pt idx="1546">
                  <c:v>4083</c:v>
                </c:pt>
                <c:pt idx="1547">
                  <c:v>4049</c:v>
                </c:pt>
                <c:pt idx="1548">
                  <c:v>4050</c:v>
                </c:pt>
                <c:pt idx="1549">
                  <c:v>4098</c:v>
                </c:pt>
                <c:pt idx="1550">
                  <c:v>4077</c:v>
                </c:pt>
                <c:pt idx="1551">
                  <c:v>4092</c:v>
                </c:pt>
                <c:pt idx="1552">
                  <c:v>4129</c:v>
                </c:pt>
                <c:pt idx="1553">
                  <c:v>4098</c:v>
                </c:pt>
                <c:pt idx="1554">
                  <c:v>4107</c:v>
                </c:pt>
                <c:pt idx="1555">
                  <c:v>4121</c:v>
                </c:pt>
                <c:pt idx="1556">
                  <c:v>4096</c:v>
                </c:pt>
                <c:pt idx="1557">
                  <c:v>4078</c:v>
                </c:pt>
                <c:pt idx="1558">
                  <c:v>4068</c:v>
                </c:pt>
                <c:pt idx="1559">
                  <c:v>4115</c:v>
                </c:pt>
                <c:pt idx="1560">
                  <c:v>4083</c:v>
                </c:pt>
                <c:pt idx="1561">
                  <c:v>4096</c:v>
                </c:pt>
                <c:pt idx="1562">
                  <c:v>4108</c:v>
                </c:pt>
                <c:pt idx="1563">
                  <c:v>4111</c:v>
                </c:pt>
                <c:pt idx="1564">
                  <c:v>4112</c:v>
                </c:pt>
                <c:pt idx="1565">
                  <c:v>4138</c:v>
                </c:pt>
                <c:pt idx="1566">
                  <c:v>4133</c:v>
                </c:pt>
                <c:pt idx="1567">
                  <c:v>4134</c:v>
                </c:pt>
                <c:pt idx="1568">
                  <c:v>4125</c:v>
                </c:pt>
                <c:pt idx="1569">
                  <c:v>4142</c:v>
                </c:pt>
                <c:pt idx="1570">
                  <c:v>4124</c:v>
                </c:pt>
                <c:pt idx="1571">
                  <c:v>4149</c:v>
                </c:pt>
                <c:pt idx="1572">
                  <c:v>4135</c:v>
                </c:pt>
                <c:pt idx="1573">
                  <c:v>4121</c:v>
                </c:pt>
                <c:pt idx="1574">
                  <c:v>4178</c:v>
                </c:pt>
                <c:pt idx="1575">
                  <c:v>4156</c:v>
                </c:pt>
                <c:pt idx="1576">
                  <c:v>4147</c:v>
                </c:pt>
                <c:pt idx="1577">
                  <c:v>4126</c:v>
                </c:pt>
                <c:pt idx="1578">
                  <c:v>4168</c:v>
                </c:pt>
                <c:pt idx="1579">
                  <c:v>4174</c:v>
                </c:pt>
                <c:pt idx="1580">
                  <c:v>4192</c:v>
                </c:pt>
                <c:pt idx="1581">
                  <c:v>4178</c:v>
                </c:pt>
                <c:pt idx="1582">
                  <c:v>4212</c:v>
                </c:pt>
                <c:pt idx="1583">
                  <c:v>4187</c:v>
                </c:pt>
                <c:pt idx="1584">
                  <c:v>4194</c:v>
                </c:pt>
                <c:pt idx="1585">
                  <c:v>4162</c:v>
                </c:pt>
                <c:pt idx="1586">
                  <c:v>4190</c:v>
                </c:pt>
                <c:pt idx="1587">
                  <c:v>4164</c:v>
                </c:pt>
                <c:pt idx="1588">
                  <c:v>4149</c:v>
                </c:pt>
                <c:pt idx="1589">
                  <c:v>4175</c:v>
                </c:pt>
                <c:pt idx="1590">
                  <c:v>4182</c:v>
                </c:pt>
                <c:pt idx="1591">
                  <c:v>4195</c:v>
                </c:pt>
                <c:pt idx="1592">
                  <c:v>4185</c:v>
                </c:pt>
                <c:pt idx="1593">
                  <c:v>4217</c:v>
                </c:pt>
                <c:pt idx="1594">
                  <c:v>4194</c:v>
                </c:pt>
                <c:pt idx="1595">
                  <c:v>4219</c:v>
                </c:pt>
                <c:pt idx="1596">
                  <c:v>4212</c:v>
                </c:pt>
                <c:pt idx="1597">
                  <c:v>4200</c:v>
                </c:pt>
                <c:pt idx="1598">
                  <c:v>4212</c:v>
                </c:pt>
                <c:pt idx="1599">
                  <c:v>4229</c:v>
                </c:pt>
                <c:pt idx="1600">
                  <c:v>4198</c:v>
                </c:pt>
                <c:pt idx="1601">
                  <c:v>4199</c:v>
                </c:pt>
                <c:pt idx="1602">
                  <c:v>4237</c:v>
                </c:pt>
                <c:pt idx="1603">
                  <c:v>4194</c:v>
                </c:pt>
                <c:pt idx="1604">
                  <c:v>4227</c:v>
                </c:pt>
                <c:pt idx="1605">
                  <c:v>4238</c:v>
                </c:pt>
                <c:pt idx="1606">
                  <c:v>4227</c:v>
                </c:pt>
                <c:pt idx="1607">
                  <c:v>4271</c:v>
                </c:pt>
                <c:pt idx="1608">
                  <c:v>4235</c:v>
                </c:pt>
                <c:pt idx="1609">
                  <c:v>4235</c:v>
                </c:pt>
                <c:pt idx="1610">
                  <c:v>4245</c:v>
                </c:pt>
                <c:pt idx="1611">
                  <c:v>4259</c:v>
                </c:pt>
                <c:pt idx="1612">
                  <c:v>4223</c:v>
                </c:pt>
                <c:pt idx="1613">
                  <c:v>4269</c:v>
                </c:pt>
                <c:pt idx="1614">
                  <c:v>4268</c:v>
                </c:pt>
                <c:pt idx="1615">
                  <c:v>4250</c:v>
                </c:pt>
                <c:pt idx="1616">
                  <c:v>4240</c:v>
                </c:pt>
                <c:pt idx="1617">
                  <c:v>4257</c:v>
                </c:pt>
                <c:pt idx="1618">
                  <c:v>4261</c:v>
                </c:pt>
                <c:pt idx="1619">
                  <c:v>4258</c:v>
                </c:pt>
                <c:pt idx="1620">
                  <c:v>4262</c:v>
                </c:pt>
                <c:pt idx="1621">
                  <c:v>4309</c:v>
                </c:pt>
                <c:pt idx="1622">
                  <c:v>4275</c:v>
                </c:pt>
                <c:pt idx="1623">
                  <c:v>4305</c:v>
                </c:pt>
                <c:pt idx="1624">
                  <c:v>4291</c:v>
                </c:pt>
                <c:pt idx="1625">
                  <c:v>4282</c:v>
                </c:pt>
                <c:pt idx="1626">
                  <c:v>4287</c:v>
                </c:pt>
                <c:pt idx="1627">
                  <c:v>4295</c:v>
                </c:pt>
                <c:pt idx="1628">
                  <c:v>4278</c:v>
                </c:pt>
                <c:pt idx="1629">
                  <c:v>4325</c:v>
                </c:pt>
                <c:pt idx="1630">
                  <c:v>4271</c:v>
                </c:pt>
                <c:pt idx="1631">
                  <c:v>4326</c:v>
                </c:pt>
                <c:pt idx="1632">
                  <c:v>4301</c:v>
                </c:pt>
                <c:pt idx="1633">
                  <c:v>4304</c:v>
                </c:pt>
                <c:pt idx="1634">
                  <c:v>4282</c:v>
                </c:pt>
                <c:pt idx="1635">
                  <c:v>4314</c:v>
                </c:pt>
                <c:pt idx="1636">
                  <c:v>4308</c:v>
                </c:pt>
                <c:pt idx="1637">
                  <c:v>4310</c:v>
                </c:pt>
                <c:pt idx="1638">
                  <c:v>4301</c:v>
                </c:pt>
                <c:pt idx="1639">
                  <c:v>4356</c:v>
                </c:pt>
                <c:pt idx="1640">
                  <c:v>4343</c:v>
                </c:pt>
                <c:pt idx="1641">
                  <c:v>4305</c:v>
                </c:pt>
                <c:pt idx="1642">
                  <c:v>4290</c:v>
                </c:pt>
                <c:pt idx="1643">
                  <c:v>4309</c:v>
                </c:pt>
                <c:pt idx="1644">
                  <c:v>4326</c:v>
                </c:pt>
                <c:pt idx="1645">
                  <c:v>4335</c:v>
                </c:pt>
                <c:pt idx="1646">
                  <c:v>4311</c:v>
                </c:pt>
                <c:pt idx="1647">
                  <c:v>4356</c:v>
                </c:pt>
                <c:pt idx="1648">
                  <c:v>4336</c:v>
                </c:pt>
                <c:pt idx="1649">
                  <c:v>4345</c:v>
                </c:pt>
                <c:pt idx="1650">
                  <c:v>4368</c:v>
                </c:pt>
                <c:pt idx="1651">
                  <c:v>4347</c:v>
                </c:pt>
                <c:pt idx="1652">
                  <c:v>4360</c:v>
                </c:pt>
                <c:pt idx="1653">
                  <c:v>4367</c:v>
                </c:pt>
                <c:pt idx="1654">
                  <c:v>4381</c:v>
                </c:pt>
                <c:pt idx="1655">
                  <c:v>4378</c:v>
                </c:pt>
                <c:pt idx="1656">
                  <c:v>4366</c:v>
                </c:pt>
                <c:pt idx="1657">
                  <c:v>4371</c:v>
                </c:pt>
                <c:pt idx="1658">
                  <c:v>4345</c:v>
                </c:pt>
                <c:pt idx="1659">
                  <c:v>4374</c:v>
                </c:pt>
                <c:pt idx="1660">
                  <c:v>4354</c:v>
                </c:pt>
                <c:pt idx="1661">
                  <c:v>4386</c:v>
                </c:pt>
                <c:pt idx="1662">
                  <c:v>4365</c:v>
                </c:pt>
                <c:pt idx="1663">
                  <c:v>4399</c:v>
                </c:pt>
                <c:pt idx="1664">
                  <c:v>4398</c:v>
                </c:pt>
                <c:pt idx="1665">
                  <c:v>4378</c:v>
                </c:pt>
                <c:pt idx="1666">
                  <c:v>4404</c:v>
                </c:pt>
                <c:pt idx="1667">
                  <c:v>4398</c:v>
                </c:pt>
                <c:pt idx="1668">
                  <c:v>4396</c:v>
                </c:pt>
                <c:pt idx="1669">
                  <c:v>4417</c:v>
                </c:pt>
                <c:pt idx="1670">
                  <c:v>4421</c:v>
                </c:pt>
                <c:pt idx="1671">
                  <c:v>4398</c:v>
                </c:pt>
                <c:pt idx="1672">
                  <c:v>4396</c:v>
                </c:pt>
                <c:pt idx="1673">
                  <c:v>4397</c:v>
                </c:pt>
                <c:pt idx="1674">
                  <c:v>4413</c:v>
                </c:pt>
                <c:pt idx="1675">
                  <c:v>4396</c:v>
                </c:pt>
                <c:pt idx="1676">
                  <c:v>4434</c:v>
                </c:pt>
                <c:pt idx="1677">
                  <c:v>4429</c:v>
                </c:pt>
                <c:pt idx="1678">
                  <c:v>4439</c:v>
                </c:pt>
                <c:pt idx="1679">
                  <c:v>4411</c:v>
                </c:pt>
                <c:pt idx="1680">
                  <c:v>4414</c:v>
                </c:pt>
                <c:pt idx="1681">
                  <c:v>4421</c:v>
                </c:pt>
                <c:pt idx="1682">
                  <c:v>4429</c:v>
                </c:pt>
                <c:pt idx="1683">
                  <c:v>4403</c:v>
                </c:pt>
                <c:pt idx="1684">
                  <c:v>4459</c:v>
                </c:pt>
                <c:pt idx="1685">
                  <c:v>4429</c:v>
                </c:pt>
                <c:pt idx="1686">
                  <c:v>4458</c:v>
                </c:pt>
                <c:pt idx="1687">
                  <c:v>4430</c:v>
                </c:pt>
                <c:pt idx="1688">
                  <c:v>4447</c:v>
                </c:pt>
                <c:pt idx="1689">
                  <c:v>4448</c:v>
                </c:pt>
                <c:pt idx="1690">
                  <c:v>4422</c:v>
                </c:pt>
                <c:pt idx="1691">
                  <c:v>4431</c:v>
                </c:pt>
                <c:pt idx="1692">
                  <c:v>4429</c:v>
                </c:pt>
                <c:pt idx="1693">
                  <c:v>4459</c:v>
                </c:pt>
                <c:pt idx="1694">
                  <c:v>4444</c:v>
                </c:pt>
                <c:pt idx="1695">
                  <c:v>4466</c:v>
                </c:pt>
                <c:pt idx="1696">
                  <c:v>4472</c:v>
                </c:pt>
                <c:pt idx="1697">
                  <c:v>4489</c:v>
                </c:pt>
                <c:pt idx="1698">
                  <c:v>4459</c:v>
                </c:pt>
                <c:pt idx="1699">
                  <c:v>4459</c:v>
                </c:pt>
                <c:pt idx="1700">
                  <c:v>4481</c:v>
                </c:pt>
                <c:pt idx="1701">
                  <c:v>4479</c:v>
                </c:pt>
                <c:pt idx="1702">
                  <c:v>4451</c:v>
                </c:pt>
                <c:pt idx="1703">
                  <c:v>4480</c:v>
                </c:pt>
                <c:pt idx="1704">
                  <c:v>4530</c:v>
                </c:pt>
                <c:pt idx="1705">
                  <c:v>4456</c:v>
                </c:pt>
                <c:pt idx="1706">
                  <c:v>4470</c:v>
                </c:pt>
                <c:pt idx="1707">
                  <c:v>4518</c:v>
                </c:pt>
                <c:pt idx="1708">
                  <c:v>4490</c:v>
                </c:pt>
                <c:pt idx="1709">
                  <c:v>4507</c:v>
                </c:pt>
                <c:pt idx="1710">
                  <c:v>4463</c:v>
                </c:pt>
                <c:pt idx="1711">
                  <c:v>4470</c:v>
                </c:pt>
                <c:pt idx="1712">
                  <c:v>4495</c:v>
                </c:pt>
                <c:pt idx="1713">
                  <c:v>4509</c:v>
                </c:pt>
                <c:pt idx="1714">
                  <c:v>4546</c:v>
                </c:pt>
                <c:pt idx="1715">
                  <c:v>4524</c:v>
                </c:pt>
                <c:pt idx="1716">
                  <c:v>4559</c:v>
                </c:pt>
                <c:pt idx="1717">
                  <c:v>4520</c:v>
                </c:pt>
                <c:pt idx="1718">
                  <c:v>4525</c:v>
                </c:pt>
                <c:pt idx="1719">
                  <c:v>4533</c:v>
                </c:pt>
                <c:pt idx="1720">
                  <c:v>4502</c:v>
                </c:pt>
                <c:pt idx="1721">
                  <c:v>4519</c:v>
                </c:pt>
                <c:pt idx="1722">
                  <c:v>4519</c:v>
                </c:pt>
                <c:pt idx="1723">
                  <c:v>4495</c:v>
                </c:pt>
                <c:pt idx="1724">
                  <c:v>4532</c:v>
                </c:pt>
                <c:pt idx="1725">
                  <c:v>4569</c:v>
                </c:pt>
                <c:pt idx="1726">
                  <c:v>4531</c:v>
                </c:pt>
                <c:pt idx="1727">
                  <c:v>4526</c:v>
                </c:pt>
                <c:pt idx="1728">
                  <c:v>4536</c:v>
                </c:pt>
                <c:pt idx="1729">
                  <c:v>4561</c:v>
                </c:pt>
                <c:pt idx="1730">
                  <c:v>4548</c:v>
                </c:pt>
                <c:pt idx="1731">
                  <c:v>4580</c:v>
                </c:pt>
                <c:pt idx="1732">
                  <c:v>4561</c:v>
                </c:pt>
                <c:pt idx="1733">
                  <c:v>4575</c:v>
                </c:pt>
                <c:pt idx="1734">
                  <c:v>4588</c:v>
                </c:pt>
                <c:pt idx="1735">
                  <c:v>4616</c:v>
                </c:pt>
                <c:pt idx="1736">
                  <c:v>4557</c:v>
                </c:pt>
                <c:pt idx="1737">
                  <c:v>4615</c:v>
                </c:pt>
                <c:pt idx="1738">
                  <c:v>4579</c:v>
                </c:pt>
                <c:pt idx="1739">
                  <c:v>4581</c:v>
                </c:pt>
                <c:pt idx="1740">
                  <c:v>4580</c:v>
                </c:pt>
                <c:pt idx="1741">
                  <c:v>4606</c:v>
                </c:pt>
                <c:pt idx="1742">
                  <c:v>4606</c:v>
                </c:pt>
                <c:pt idx="1743">
                  <c:v>4587</c:v>
                </c:pt>
                <c:pt idx="1744">
                  <c:v>4608</c:v>
                </c:pt>
                <c:pt idx="1745">
                  <c:v>4586</c:v>
                </c:pt>
                <c:pt idx="1746">
                  <c:v>4589</c:v>
                </c:pt>
                <c:pt idx="1747">
                  <c:v>4623</c:v>
                </c:pt>
                <c:pt idx="1748">
                  <c:v>4568</c:v>
                </c:pt>
                <c:pt idx="1749">
                  <c:v>4604</c:v>
                </c:pt>
                <c:pt idx="1750">
                  <c:v>4614</c:v>
                </c:pt>
                <c:pt idx="1751">
                  <c:v>4616</c:v>
                </c:pt>
                <c:pt idx="1752">
                  <c:v>4639</c:v>
                </c:pt>
                <c:pt idx="1753">
                  <c:v>4637</c:v>
                </c:pt>
                <c:pt idx="1754">
                  <c:v>4609</c:v>
                </c:pt>
                <c:pt idx="1755">
                  <c:v>4649</c:v>
                </c:pt>
                <c:pt idx="1756">
                  <c:v>4545</c:v>
                </c:pt>
                <c:pt idx="1757">
                  <c:v>4684</c:v>
                </c:pt>
                <c:pt idx="1758">
                  <c:v>4645</c:v>
                </c:pt>
                <c:pt idx="1759">
                  <c:v>4611</c:v>
                </c:pt>
                <c:pt idx="1760">
                  <c:v>4589</c:v>
                </c:pt>
                <c:pt idx="1761">
                  <c:v>4635</c:v>
                </c:pt>
                <c:pt idx="1762">
                  <c:v>4648</c:v>
                </c:pt>
                <c:pt idx="1763">
                  <c:v>4651</c:v>
                </c:pt>
                <c:pt idx="1764">
                  <c:v>4650</c:v>
                </c:pt>
                <c:pt idx="1765">
                  <c:v>4641</c:v>
                </c:pt>
                <c:pt idx="1766">
                  <c:v>4670</c:v>
                </c:pt>
                <c:pt idx="1767">
                  <c:v>4672</c:v>
                </c:pt>
                <c:pt idx="1768">
                  <c:v>4656</c:v>
                </c:pt>
                <c:pt idx="1769">
                  <c:v>4662</c:v>
                </c:pt>
                <c:pt idx="1770">
                  <c:v>4639</c:v>
                </c:pt>
                <c:pt idx="1771">
                  <c:v>4636</c:v>
                </c:pt>
                <c:pt idx="1772">
                  <c:v>4645</c:v>
                </c:pt>
                <c:pt idx="1773">
                  <c:v>4687</c:v>
                </c:pt>
                <c:pt idx="1774">
                  <c:v>4654</c:v>
                </c:pt>
                <c:pt idx="1775">
                  <c:v>4647</c:v>
                </c:pt>
                <c:pt idx="1776">
                  <c:v>4651</c:v>
                </c:pt>
                <c:pt idx="1777">
                  <c:v>4680</c:v>
                </c:pt>
                <c:pt idx="1778">
                  <c:v>4678</c:v>
                </c:pt>
                <c:pt idx="1779">
                  <c:v>4703</c:v>
                </c:pt>
                <c:pt idx="1780">
                  <c:v>4695</c:v>
                </c:pt>
                <c:pt idx="1781">
                  <c:v>4697</c:v>
                </c:pt>
                <c:pt idx="1782">
                  <c:v>4680</c:v>
                </c:pt>
                <c:pt idx="1783">
                  <c:v>4711</c:v>
                </c:pt>
                <c:pt idx="1784">
                  <c:v>4710</c:v>
                </c:pt>
                <c:pt idx="1785">
                  <c:v>4716</c:v>
                </c:pt>
                <c:pt idx="1786">
                  <c:v>4700</c:v>
                </c:pt>
                <c:pt idx="1787">
                  <c:v>4677</c:v>
                </c:pt>
                <c:pt idx="1788">
                  <c:v>4740</c:v>
                </c:pt>
                <c:pt idx="1789">
                  <c:v>4703</c:v>
                </c:pt>
                <c:pt idx="1790">
                  <c:v>4700</c:v>
                </c:pt>
                <c:pt idx="1791">
                  <c:v>4717</c:v>
                </c:pt>
                <c:pt idx="1792">
                  <c:v>4718</c:v>
                </c:pt>
                <c:pt idx="1793">
                  <c:v>4698</c:v>
                </c:pt>
                <c:pt idx="1794">
                  <c:v>4708</c:v>
                </c:pt>
                <c:pt idx="1795">
                  <c:v>4733</c:v>
                </c:pt>
                <c:pt idx="1796">
                  <c:v>4740</c:v>
                </c:pt>
                <c:pt idx="1797">
                  <c:v>4736</c:v>
                </c:pt>
                <c:pt idx="1798">
                  <c:v>4722</c:v>
                </c:pt>
                <c:pt idx="1799">
                  <c:v>4701</c:v>
                </c:pt>
                <c:pt idx="1800">
                  <c:v>4748</c:v>
                </c:pt>
                <c:pt idx="1801">
                  <c:v>4744</c:v>
                </c:pt>
                <c:pt idx="1802">
                  <c:v>4796</c:v>
                </c:pt>
                <c:pt idx="1803">
                  <c:v>4751</c:v>
                </c:pt>
                <c:pt idx="1804">
                  <c:v>4730</c:v>
                </c:pt>
                <c:pt idx="1805">
                  <c:v>4759</c:v>
                </c:pt>
                <c:pt idx="1806">
                  <c:v>4747</c:v>
                </c:pt>
                <c:pt idx="1807">
                  <c:v>4756</c:v>
                </c:pt>
                <c:pt idx="1808">
                  <c:v>4755</c:v>
                </c:pt>
                <c:pt idx="1809">
                  <c:v>4769</c:v>
                </c:pt>
                <c:pt idx="1810">
                  <c:v>4765</c:v>
                </c:pt>
                <c:pt idx="1811">
                  <c:v>4780</c:v>
                </c:pt>
                <c:pt idx="1812">
                  <c:v>4778</c:v>
                </c:pt>
                <c:pt idx="1813">
                  <c:v>4803</c:v>
                </c:pt>
                <c:pt idx="1814">
                  <c:v>4749</c:v>
                </c:pt>
                <c:pt idx="1815">
                  <c:v>4804</c:v>
                </c:pt>
                <c:pt idx="1816">
                  <c:v>4777</c:v>
                </c:pt>
                <c:pt idx="1817">
                  <c:v>4787</c:v>
                </c:pt>
                <c:pt idx="1818">
                  <c:v>4756</c:v>
                </c:pt>
                <c:pt idx="1819">
                  <c:v>4794</c:v>
                </c:pt>
                <c:pt idx="1820">
                  <c:v>4815</c:v>
                </c:pt>
                <c:pt idx="1821">
                  <c:v>4780</c:v>
                </c:pt>
                <c:pt idx="1822">
                  <c:v>4814</c:v>
                </c:pt>
                <c:pt idx="1823">
                  <c:v>4834</c:v>
                </c:pt>
                <c:pt idx="1824">
                  <c:v>4807</c:v>
                </c:pt>
                <c:pt idx="1825">
                  <c:v>4800</c:v>
                </c:pt>
                <c:pt idx="1826">
                  <c:v>4834</c:v>
                </c:pt>
                <c:pt idx="1827">
                  <c:v>4859</c:v>
                </c:pt>
                <c:pt idx="1828">
                  <c:v>4794</c:v>
                </c:pt>
                <c:pt idx="1829">
                  <c:v>4818</c:v>
                </c:pt>
                <c:pt idx="1830">
                  <c:v>4810</c:v>
                </c:pt>
                <c:pt idx="1831">
                  <c:v>4834</c:v>
                </c:pt>
                <c:pt idx="1832">
                  <c:v>4838</c:v>
                </c:pt>
                <c:pt idx="1833">
                  <c:v>4847</c:v>
                </c:pt>
                <c:pt idx="1834">
                  <c:v>4854</c:v>
                </c:pt>
                <c:pt idx="1835">
                  <c:v>4829</c:v>
                </c:pt>
                <c:pt idx="1836">
                  <c:v>4789</c:v>
                </c:pt>
                <c:pt idx="1837">
                  <c:v>4823</c:v>
                </c:pt>
                <c:pt idx="1838">
                  <c:v>4858</c:v>
                </c:pt>
                <c:pt idx="1839">
                  <c:v>4817</c:v>
                </c:pt>
                <c:pt idx="1840">
                  <c:v>4853</c:v>
                </c:pt>
                <c:pt idx="1841">
                  <c:v>4883</c:v>
                </c:pt>
                <c:pt idx="1842">
                  <c:v>4850</c:v>
                </c:pt>
                <c:pt idx="1843">
                  <c:v>4871</c:v>
                </c:pt>
                <c:pt idx="1844">
                  <c:v>4885</c:v>
                </c:pt>
                <c:pt idx="1845">
                  <c:v>4866</c:v>
                </c:pt>
                <c:pt idx="1846">
                  <c:v>4891</c:v>
                </c:pt>
                <c:pt idx="1847">
                  <c:v>4875</c:v>
                </c:pt>
                <c:pt idx="1848">
                  <c:v>4880</c:v>
                </c:pt>
                <c:pt idx="1849">
                  <c:v>4881</c:v>
                </c:pt>
                <c:pt idx="1850">
                  <c:v>4846</c:v>
                </c:pt>
                <c:pt idx="1851">
                  <c:v>4895</c:v>
                </c:pt>
                <c:pt idx="1852">
                  <c:v>4878</c:v>
                </c:pt>
                <c:pt idx="1853">
                  <c:v>4877</c:v>
                </c:pt>
                <c:pt idx="1854">
                  <c:v>4864</c:v>
                </c:pt>
                <c:pt idx="1855">
                  <c:v>4871</c:v>
                </c:pt>
                <c:pt idx="1856">
                  <c:v>4828</c:v>
                </c:pt>
                <c:pt idx="1857">
                  <c:v>4897</c:v>
                </c:pt>
                <c:pt idx="1858">
                  <c:v>4906</c:v>
                </c:pt>
                <c:pt idx="1859">
                  <c:v>4961</c:v>
                </c:pt>
                <c:pt idx="1860">
                  <c:v>4887</c:v>
                </c:pt>
                <c:pt idx="1861">
                  <c:v>4901</c:v>
                </c:pt>
                <c:pt idx="1862">
                  <c:v>4912</c:v>
                </c:pt>
                <c:pt idx="1863">
                  <c:v>4901</c:v>
                </c:pt>
                <c:pt idx="1864">
                  <c:v>4907</c:v>
                </c:pt>
                <c:pt idx="1865">
                  <c:v>4902</c:v>
                </c:pt>
                <c:pt idx="1866">
                  <c:v>4889</c:v>
                </c:pt>
                <c:pt idx="1867">
                  <c:v>4935</c:v>
                </c:pt>
                <c:pt idx="1868">
                  <c:v>4923</c:v>
                </c:pt>
                <c:pt idx="1869">
                  <c:v>4945</c:v>
                </c:pt>
                <c:pt idx="1870">
                  <c:v>4939</c:v>
                </c:pt>
                <c:pt idx="1871">
                  <c:v>4940</c:v>
                </c:pt>
                <c:pt idx="1872">
                  <c:v>4900</c:v>
                </c:pt>
                <c:pt idx="1873">
                  <c:v>4913</c:v>
                </c:pt>
                <c:pt idx="1874">
                  <c:v>4912</c:v>
                </c:pt>
                <c:pt idx="1875">
                  <c:v>4970</c:v>
                </c:pt>
                <c:pt idx="1876">
                  <c:v>4957</c:v>
                </c:pt>
                <c:pt idx="1877">
                  <c:v>4947</c:v>
                </c:pt>
                <c:pt idx="1878">
                  <c:v>4921</c:v>
                </c:pt>
                <c:pt idx="1879">
                  <c:v>4930</c:v>
                </c:pt>
                <c:pt idx="1880">
                  <c:v>4922</c:v>
                </c:pt>
                <c:pt idx="1881">
                  <c:v>4962</c:v>
                </c:pt>
                <c:pt idx="1882">
                  <c:v>4957</c:v>
                </c:pt>
                <c:pt idx="1883">
                  <c:v>4965</c:v>
                </c:pt>
                <c:pt idx="1884">
                  <c:v>4962</c:v>
                </c:pt>
                <c:pt idx="1885">
                  <c:v>5014</c:v>
                </c:pt>
                <c:pt idx="1886">
                  <c:v>4981</c:v>
                </c:pt>
                <c:pt idx="1887">
                  <c:v>4970</c:v>
                </c:pt>
                <c:pt idx="1888">
                  <c:v>4962</c:v>
                </c:pt>
                <c:pt idx="1889">
                  <c:v>4943</c:v>
                </c:pt>
                <c:pt idx="1890">
                  <c:v>4939</c:v>
                </c:pt>
                <c:pt idx="1891">
                  <c:v>4952</c:v>
                </c:pt>
                <c:pt idx="1892">
                  <c:v>5026</c:v>
                </c:pt>
                <c:pt idx="1893">
                  <c:v>5001</c:v>
                </c:pt>
                <c:pt idx="1894">
                  <c:v>4956</c:v>
                </c:pt>
                <c:pt idx="1895">
                  <c:v>5030</c:v>
                </c:pt>
                <c:pt idx="1896">
                  <c:v>4973</c:v>
                </c:pt>
                <c:pt idx="1897">
                  <c:v>4955</c:v>
                </c:pt>
                <c:pt idx="1898">
                  <c:v>5031</c:v>
                </c:pt>
                <c:pt idx="1899">
                  <c:v>4984</c:v>
                </c:pt>
                <c:pt idx="1900">
                  <c:v>4999</c:v>
                </c:pt>
                <c:pt idx="1901">
                  <c:v>4999</c:v>
                </c:pt>
                <c:pt idx="1902">
                  <c:v>5021</c:v>
                </c:pt>
                <c:pt idx="1903">
                  <c:v>5005</c:v>
                </c:pt>
                <c:pt idx="1904">
                  <c:v>4989</c:v>
                </c:pt>
                <c:pt idx="1905">
                  <c:v>5013</c:v>
                </c:pt>
                <c:pt idx="1906">
                  <c:v>5043</c:v>
                </c:pt>
                <c:pt idx="1907">
                  <c:v>4997</c:v>
                </c:pt>
                <c:pt idx="1908">
                  <c:v>5051</c:v>
                </c:pt>
                <c:pt idx="1909">
                  <c:v>5010</c:v>
                </c:pt>
                <c:pt idx="1910">
                  <c:v>5018</c:v>
                </c:pt>
                <c:pt idx="1911">
                  <c:v>4975</c:v>
                </c:pt>
                <c:pt idx="1912">
                  <c:v>5035</c:v>
                </c:pt>
                <c:pt idx="1913">
                  <c:v>5013</c:v>
                </c:pt>
                <c:pt idx="1914">
                  <c:v>5046</c:v>
                </c:pt>
                <c:pt idx="1915">
                  <c:v>5039</c:v>
                </c:pt>
                <c:pt idx="1916">
                  <c:v>5068</c:v>
                </c:pt>
                <c:pt idx="1917">
                  <c:v>4999</c:v>
                </c:pt>
                <c:pt idx="1918">
                  <c:v>5061</c:v>
                </c:pt>
                <c:pt idx="1919">
                  <c:v>5089</c:v>
                </c:pt>
                <c:pt idx="1920">
                  <c:v>5039</c:v>
                </c:pt>
                <c:pt idx="1921">
                  <c:v>5062</c:v>
                </c:pt>
                <c:pt idx="1922">
                  <c:v>5030</c:v>
                </c:pt>
                <c:pt idx="1923">
                  <c:v>5087</c:v>
                </c:pt>
                <c:pt idx="1924">
                  <c:v>5050</c:v>
                </c:pt>
                <c:pt idx="1925">
                  <c:v>5053</c:v>
                </c:pt>
                <c:pt idx="1926">
                  <c:v>5086</c:v>
                </c:pt>
                <c:pt idx="1927">
                  <c:v>5072</c:v>
                </c:pt>
                <c:pt idx="1928">
                  <c:v>5083</c:v>
                </c:pt>
                <c:pt idx="1929">
                  <c:v>5128</c:v>
                </c:pt>
                <c:pt idx="1930">
                  <c:v>5098</c:v>
                </c:pt>
                <c:pt idx="1931">
                  <c:v>5095</c:v>
                </c:pt>
                <c:pt idx="1932">
                  <c:v>5133</c:v>
                </c:pt>
                <c:pt idx="1933">
                  <c:v>5091</c:v>
                </c:pt>
                <c:pt idx="1934">
                  <c:v>5068</c:v>
                </c:pt>
                <c:pt idx="1935">
                  <c:v>5092</c:v>
                </c:pt>
                <c:pt idx="1936">
                  <c:v>5110</c:v>
                </c:pt>
                <c:pt idx="1937">
                  <c:v>5085</c:v>
                </c:pt>
                <c:pt idx="1938">
                  <c:v>5097</c:v>
                </c:pt>
                <c:pt idx="1939">
                  <c:v>5085</c:v>
                </c:pt>
                <c:pt idx="1940">
                  <c:v>5118</c:v>
                </c:pt>
                <c:pt idx="1941">
                  <c:v>5110</c:v>
                </c:pt>
                <c:pt idx="1942">
                  <c:v>5108</c:v>
                </c:pt>
                <c:pt idx="1943">
                  <c:v>5134</c:v>
                </c:pt>
                <c:pt idx="1944">
                  <c:v>5086</c:v>
                </c:pt>
                <c:pt idx="1945">
                  <c:v>5106</c:v>
                </c:pt>
                <c:pt idx="1946">
                  <c:v>5150</c:v>
                </c:pt>
                <c:pt idx="1947">
                  <c:v>5143</c:v>
                </c:pt>
                <c:pt idx="1948">
                  <c:v>5125</c:v>
                </c:pt>
                <c:pt idx="1949">
                  <c:v>5146</c:v>
                </c:pt>
                <c:pt idx="1950">
                  <c:v>5122</c:v>
                </c:pt>
                <c:pt idx="1951">
                  <c:v>5115</c:v>
                </c:pt>
                <c:pt idx="1952">
                  <c:v>5180</c:v>
                </c:pt>
                <c:pt idx="1953">
                  <c:v>5141</c:v>
                </c:pt>
                <c:pt idx="1954">
                  <c:v>5143</c:v>
                </c:pt>
                <c:pt idx="1955">
                  <c:v>5144</c:v>
                </c:pt>
                <c:pt idx="1956">
                  <c:v>5160</c:v>
                </c:pt>
                <c:pt idx="1957">
                  <c:v>5162</c:v>
                </c:pt>
                <c:pt idx="1958">
                  <c:v>5175</c:v>
                </c:pt>
                <c:pt idx="1959">
                  <c:v>5141</c:v>
                </c:pt>
                <c:pt idx="1960">
                  <c:v>5134</c:v>
                </c:pt>
                <c:pt idx="1961">
                  <c:v>5163</c:v>
                </c:pt>
                <c:pt idx="1962">
                  <c:v>5207</c:v>
                </c:pt>
                <c:pt idx="1963">
                  <c:v>5164</c:v>
                </c:pt>
                <c:pt idx="1964">
                  <c:v>5184</c:v>
                </c:pt>
                <c:pt idx="1965">
                  <c:v>5157</c:v>
                </c:pt>
                <c:pt idx="1966">
                  <c:v>5180</c:v>
                </c:pt>
                <c:pt idx="1967">
                  <c:v>5167</c:v>
                </c:pt>
                <c:pt idx="1968">
                  <c:v>5149</c:v>
                </c:pt>
                <c:pt idx="1969">
                  <c:v>5158</c:v>
                </c:pt>
                <c:pt idx="1970">
                  <c:v>5184</c:v>
                </c:pt>
                <c:pt idx="1971">
                  <c:v>5187</c:v>
                </c:pt>
                <c:pt idx="1972">
                  <c:v>5199</c:v>
                </c:pt>
                <c:pt idx="1973">
                  <c:v>5198</c:v>
                </c:pt>
                <c:pt idx="1974">
                  <c:v>5196</c:v>
                </c:pt>
                <c:pt idx="1975">
                  <c:v>5174</c:v>
                </c:pt>
                <c:pt idx="1976">
                  <c:v>5187</c:v>
                </c:pt>
                <c:pt idx="1977">
                  <c:v>5200</c:v>
                </c:pt>
                <c:pt idx="1978">
                  <c:v>5197</c:v>
                </c:pt>
                <c:pt idx="1979">
                  <c:v>5227</c:v>
                </c:pt>
                <c:pt idx="1980">
                  <c:v>5249</c:v>
                </c:pt>
                <c:pt idx="1981">
                  <c:v>5242</c:v>
                </c:pt>
                <c:pt idx="1982">
                  <c:v>5196</c:v>
                </c:pt>
                <c:pt idx="1983">
                  <c:v>5194</c:v>
                </c:pt>
                <c:pt idx="1984">
                  <c:v>5237</c:v>
                </c:pt>
                <c:pt idx="1985">
                  <c:v>5224</c:v>
                </c:pt>
                <c:pt idx="1986">
                  <c:v>5223</c:v>
                </c:pt>
                <c:pt idx="1987">
                  <c:v>5257</c:v>
                </c:pt>
                <c:pt idx="1988">
                  <c:v>5222</c:v>
                </c:pt>
                <c:pt idx="1989">
                  <c:v>5239</c:v>
                </c:pt>
                <c:pt idx="1990">
                  <c:v>5241</c:v>
                </c:pt>
                <c:pt idx="1991">
                  <c:v>5234</c:v>
                </c:pt>
                <c:pt idx="1992">
                  <c:v>5227</c:v>
                </c:pt>
                <c:pt idx="1993">
                  <c:v>5279</c:v>
                </c:pt>
                <c:pt idx="1994">
                  <c:v>5251</c:v>
                </c:pt>
                <c:pt idx="1995">
                  <c:v>5210</c:v>
                </c:pt>
                <c:pt idx="1996">
                  <c:v>5246</c:v>
                </c:pt>
                <c:pt idx="1997">
                  <c:v>5256</c:v>
                </c:pt>
                <c:pt idx="1998">
                  <c:v>5239</c:v>
                </c:pt>
                <c:pt idx="1999">
                  <c:v>5257</c:v>
                </c:pt>
                <c:pt idx="2000">
                  <c:v>5277</c:v>
                </c:pt>
                <c:pt idx="2001">
                  <c:v>5257</c:v>
                </c:pt>
                <c:pt idx="2002">
                  <c:v>5288</c:v>
                </c:pt>
                <c:pt idx="2003">
                  <c:v>5259</c:v>
                </c:pt>
                <c:pt idx="2004">
                  <c:v>5322</c:v>
                </c:pt>
                <c:pt idx="2005">
                  <c:v>5238</c:v>
                </c:pt>
                <c:pt idx="2006">
                  <c:v>5272</c:v>
                </c:pt>
                <c:pt idx="2007">
                  <c:v>5284</c:v>
                </c:pt>
                <c:pt idx="2008">
                  <c:v>5320</c:v>
                </c:pt>
                <c:pt idx="2009">
                  <c:v>5279</c:v>
                </c:pt>
                <c:pt idx="2010">
                  <c:v>5276</c:v>
                </c:pt>
                <c:pt idx="2011">
                  <c:v>5261</c:v>
                </c:pt>
                <c:pt idx="2012">
                  <c:v>5285</c:v>
                </c:pt>
                <c:pt idx="2013">
                  <c:v>5305</c:v>
                </c:pt>
                <c:pt idx="2014">
                  <c:v>5311</c:v>
                </c:pt>
                <c:pt idx="2015">
                  <c:v>5361</c:v>
                </c:pt>
                <c:pt idx="2016">
                  <c:v>5260</c:v>
                </c:pt>
                <c:pt idx="2017">
                  <c:v>5319</c:v>
                </c:pt>
                <c:pt idx="2018">
                  <c:v>5326</c:v>
                </c:pt>
                <c:pt idx="2019">
                  <c:v>5312</c:v>
                </c:pt>
                <c:pt idx="2020">
                  <c:v>5353</c:v>
                </c:pt>
                <c:pt idx="2021">
                  <c:v>5336</c:v>
                </c:pt>
                <c:pt idx="2022">
                  <c:v>5323</c:v>
                </c:pt>
                <c:pt idx="2023">
                  <c:v>5350</c:v>
                </c:pt>
                <c:pt idx="2024">
                  <c:v>5297</c:v>
                </c:pt>
                <c:pt idx="2025">
                  <c:v>5351</c:v>
                </c:pt>
                <c:pt idx="2026">
                  <c:v>5302</c:v>
                </c:pt>
                <c:pt idx="2027">
                  <c:v>5320</c:v>
                </c:pt>
                <c:pt idx="2028">
                  <c:v>5346</c:v>
                </c:pt>
                <c:pt idx="2029">
                  <c:v>5362</c:v>
                </c:pt>
                <c:pt idx="2030">
                  <c:v>5321</c:v>
                </c:pt>
                <c:pt idx="2031">
                  <c:v>5364</c:v>
                </c:pt>
                <c:pt idx="2032">
                  <c:v>5363</c:v>
                </c:pt>
                <c:pt idx="2033">
                  <c:v>5337</c:v>
                </c:pt>
                <c:pt idx="2034">
                  <c:v>5341</c:v>
                </c:pt>
                <c:pt idx="2035">
                  <c:v>5387</c:v>
                </c:pt>
                <c:pt idx="2036">
                  <c:v>5371</c:v>
                </c:pt>
                <c:pt idx="2037">
                  <c:v>5361</c:v>
                </c:pt>
                <c:pt idx="2038">
                  <c:v>5437</c:v>
                </c:pt>
                <c:pt idx="2039">
                  <c:v>5339</c:v>
                </c:pt>
                <c:pt idx="2040">
                  <c:v>5329</c:v>
                </c:pt>
                <c:pt idx="2041">
                  <c:v>5364</c:v>
                </c:pt>
                <c:pt idx="2042">
                  <c:v>5367</c:v>
                </c:pt>
                <c:pt idx="2043">
                  <c:v>5379</c:v>
                </c:pt>
                <c:pt idx="2044">
                  <c:v>5365</c:v>
                </c:pt>
                <c:pt idx="2045">
                  <c:v>5403</c:v>
                </c:pt>
                <c:pt idx="2046">
                  <c:v>5353</c:v>
                </c:pt>
                <c:pt idx="2047">
                  <c:v>5400</c:v>
                </c:pt>
                <c:pt idx="2048">
                  <c:v>5378</c:v>
                </c:pt>
                <c:pt idx="2049">
                  <c:v>5380</c:v>
                </c:pt>
                <c:pt idx="2050">
                  <c:v>5356</c:v>
                </c:pt>
                <c:pt idx="2051">
                  <c:v>5435</c:v>
                </c:pt>
                <c:pt idx="2052">
                  <c:v>5454</c:v>
                </c:pt>
                <c:pt idx="2053">
                  <c:v>5397</c:v>
                </c:pt>
                <c:pt idx="2054">
                  <c:v>5439</c:v>
                </c:pt>
                <c:pt idx="2055">
                  <c:v>5420</c:v>
                </c:pt>
                <c:pt idx="2056">
                  <c:v>5388</c:v>
                </c:pt>
                <c:pt idx="2057">
                  <c:v>5412</c:v>
                </c:pt>
                <c:pt idx="2058">
                  <c:v>5414</c:v>
                </c:pt>
                <c:pt idx="2059">
                  <c:v>5427</c:v>
                </c:pt>
                <c:pt idx="2060">
                  <c:v>5407</c:v>
                </c:pt>
                <c:pt idx="2061">
                  <c:v>5420</c:v>
                </c:pt>
                <c:pt idx="2062">
                  <c:v>5418</c:v>
                </c:pt>
                <c:pt idx="2063">
                  <c:v>5443</c:v>
                </c:pt>
                <c:pt idx="2064">
                  <c:v>5417</c:v>
                </c:pt>
                <c:pt idx="2065">
                  <c:v>5432</c:v>
                </c:pt>
                <c:pt idx="2066">
                  <c:v>5448</c:v>
                </c:pt>
                <c:pt idx="2067">
                  <c:v>5438</c:v>
                </c:pt>
                <c:pt idx="2068">
                  <c:v>5434</c:v>
                </c:pt>
                <c:pt idx="2069">
                  <c:v>5474</c:v>
                </c:pt>
                <c:pt idx="2070">
                  <c:v>5501</c:v>
                </c:pt>
                <c:pt idx="2071">
                  <c:v>5474</c:v>
                </c:pt>
                <c:pt idx="2072">
                  <c:v>5470</c:v>
                </c:pt>
                <c:pt idx="2073">
                  <c:v>5473</c:v>
                </c:pt>
                <c:pt idx="2074">
                  <c:v>5481</c:v>
                </c:pt>
                <c:pt idx="2075">
                  <c:v>5432</c:v>
                </c:pt>
                <c:pt idx="2076">
                  <c:v>5488</c:v>
                </c:pt>
                <c:pt idx="2077">
                  <c:v>5468</c:v>
                </c:pt>
                <c:pt idx="2078">
                  <c:v>5454</c:v>
                </c:pt>
                <c:pt idx="2079">
                  <c:v>5468</c:v>
                </c:pt>
                <c:pt idx="2080">
                  <c:v>5479</c:v>
                </c:pt>
                <c:pt idx="2081">
                  <c:v>5489</c:v>
                </c:pt>
                <c:pt idx="2082">
                  <c:v>5519</c:v>
                </c:pt>
                <c:pt idx="2083">
                  <c:v>5466</c:v>
                </c:pt>
                <c:pt idx="2084">
                  <c:v>5459</c:v>
                </c:pt>
                <c:pt idx="2085">
                  <c:v>5470</c:v>
                </c:pt>
                <c:pt idx="2086">
                  <c:v>5521</c:v>
                </c:pt>
                <c:pt idx="2087">
                  <c:v>5505</c:v>
                </c:pt>
                <c:pt idx="2088">
                  <c:v>5517</c:v>
                </c:pt>
                <c:pt idx="2089">
                  <c:v>5505</c:v>
                </c:pt>
                <c:pt idx="2090">
                  <c:v>5471</c:v>
                </c:pt>
                <c:pt idx="2091">
                  <c:v>5505</c:v>
                </c:pt>
                <c:pt idx="2092">
                  <c:v>5502</c:v>
                </c:pt>
                <c:pt idx="2093">
                  <c:v>5504</c:v>
                </c:pt>
                <c:pt idx="2094">
                  <c:v>5518</c:v>
                </c:pt>
                <c:pt idx="2095">
                  <c:v>5502</c:v>
                </c:pt>
                <c:pt idx="2096">
                  <c:v>5537</c:v>
                </c:pt>
                <c:pt idx="2097">
                  <c:v>5535</c:v>
                </c:pt>
                <c:pt idx="2098">
                  <c:v>5520</c:v>
                </c:pt>
                <c:pt idx="2099">
                  <c:v>5544</c:v>
                </c:pt>
                <c:pt idx="2100">
                  <c:v>5520</c:v>
                </c:pt>
                <c:pt idx="2101">
                  <c:v>5559</c:v>
                </c:pt>
                <c:pt idx="2102">
                  <c:v>5531</c:v>
                </c:pt>
                <c:pt idx="2103">
                  <c:v>5544</c:v>
                </c:pt>
                <c:pt idx="2104">
                  <c:v>5546</c:v>
                </c:pt>
                <c:pt idx="2105">
                  <c:v>5540</c:v>
                </c:pt>
                <c:pt idx="2106">
                  <c:v>5559</c:v>
                </c:pt>
                <c:pt idx="2107">
                  <c:v>5535</c:v>
                </c:pt>
                <c:pt idx="2108">
                  <c:v>5517</c:v>
                </c:pt>
                <c:pt idx="2109">
                  <c:v>5541</c:v>
                </c:pt>
                <c:pt idx="2110">
                  <c:v>5560</c:v>
                </c:pt>
                <c:pt idx="2111">
                  <c:v>5548</c:v>
                </c:pt>
                <c:pt idx="2112">
                  <c:v>5547</c:v>
                </c:pt>
                <c:pt idx="2113">
                  <c:v>5557</c:v>
                </c:pt>
                <c:pt idx="2114">
                  <c:v>5546</c:v>
                </c:pt>
                <c:pt idx="2115">
                  <c:v>5591</c:v>
                </c:pt>
                <c:pt idx="2116">
                  <c:v>5604</c:v>
                </c:pt>
                <c:pt idx="2117">
                  <c:v>5556</c:v>
                </c:pt>
                <c:pt idx="2118">
                  <c:v>5593</c:v>
                </c:pt>
                <c:pt idx="2119">
                  <c:v>5559</c:v>
                </c:pt>
                <c:pt idx="2120">
                  <c:v>5600</c:v>
                </c:pt>
                <c:pt idx="2121">
                  <c:v>5581</c:v>
                </c:pt>
                <c:pt idx="2122">
                  <c:v>5592</c:v>
                </c:pt>
                <c:pt idx="2123">
                  <c:v>5589</c:v>
                </c:pt>
                <c:pt idx="2124">
                  <c:v>5574</c:v>
                </c:pt>
                <c:pt idx="2125">
                  <c:v>5609</c:v>
                </c:pt>
                <c:pt idx="2126">
                  <c:v>5586</c:v>
                </c:pt>
                <c:pt idx="2127">
                  <c:v>5605</c:v>
                </c:pt>
                <c:pt idx="2128">
                  <c:v>5605</c:v>
                </c:pt>
                <c:pt idx="2129">
                  <c:v>5615</c:v>
                </c:pt>
                <c:pt idx="2130">
                  <c:v>5608</c:v>
                </c:pt>
                <c:pt idx="2131">
                  <c:v>5626</c:v>
                </c:pt>
                <c:pt idx="2132">
                  <c:v>5600</c:v>
                </c:pt>
                <c:pt idx="2133">
                  <c:v>5617</c:v>
                </c:pt>
                <c:pt idx="2134">
                  <c:v>5603</c:v>
                </c:pt>
                <c:pt idx="2135">
                  <c:v>5650</c:v>
                </c:pt>
                <c:pt idx="2136">
                  <c:v>5594</c:v>
                </c:pt>
                <c:pt idx="2137">
                  <c:v>5619</c:v>
                </c:pt>
                <c:pt idx="2138">
                  <c:v>5623</c:v>
                </c:pt>
                <c:pt idx="2139">
                  <c:v>5687</c:v>
                </c:pt>
                <c:pt idx="2140">
                  <c:v>5671</c:v>
                </c:pt>
                <c:pt idx="2141">
                  <c:v>5657</c:v>
                </c:pt>
                <c:pt idx="2142">
                  <c:v>5638</c:v>
                </c:pt>
                <c:pt idx="2143">
                  <c:v>5663</c:v>
                </c:pt>
                <c:pt idx="2144">
                  <c:v>5588</c:v>
                </c:pt>
                <c:pt idx="2145">
                  <c:v>5675</c:v>
                </c:pt>
                <c:pt idx="2146">
                  <c:v>5642</c:v>
                </c:pt>
                <c:pt idx="2147">
                  <c:v>5641</c:v>
                </c:pt>
                <c:pt idx="2148">
                  <c:v>5714</c:v>
                </c:pt>
                <c:pt idx="2149">
                  <c:v>5651</c:v>
                </c:pt>
                <c:pt idx="2150">
                  <c:v>5676</c:v>
                </c:pt>
                <c:pt idx="2151">
                  <c:v>5678</c:v>
                </c:pt>
                <c:pt idx="2152">
                  <c:v>5697</c:v>
                </c:pt>
                <c:pt idx="2153">
                  <c:v>5662</c:v>
                </c:pt>
                <c:pt idx="2154">
                  <c:v>5698</c:v>
                </c:pt>
                <c:pt idx="2155">
                  <c:v>5637</c:v>
                </c:pt>
                <c:pt idx="2156">
                  <c:v>5686</c:v>
                </c:pt>
                <c:pt idx="2157">
                  <c:v>5657</c:v>
                </c:pt>
                <c:pt idx="2158">
                  <c:v>5703</c:v>
                </c:pt>
                <c:pt idx="2159">
                  <c:v>5693</c:v>
                </c:pt>
                <c:pt idx="2160">
                  <c:v>5664</c:v>
                </c:pt>
                <c:pt idx="2161">
                  <c:v>5735</c:v>
                </c:pt>
                <c:pt idx="2162">
                  <c:v>5704</c:v>
                </c:pt>
                <c:pt idx="2163">
                  <c:v>5708</c:v>
                </c:pt>
                <c:pt idx="2164">
                  <c:v>5683</c:v>
                </c:pt>
                <c:pt idx="2165">
                  <c:v>5731</c:v>
                </c:pt>
                <c:pt idx="2166">
                  <c:v>5685</c:v>
                </c:pt>
                <c:pt idx="2167">
                  <c:v>5672</c:v>
                </c:pt>
                <c:pt idx="2168">
                  <c:v>5717</c:v>
                </c:pt>
                <c:pt idx="2169">
                  <c:v>5701</c:v>
                </c:pt>
                <c:pt idx="2170">
                  <c:v>5704</c:v>
                </c:pt>
                <c:pt idx="2171">
                  <c:v>5736</c:v>
                </c:pt>
                <c:pt idx="2172">
                  <c:v>5704</c:v>
                </c:pt>
                <c:pt idx="2173">
                  <c:v>5710</c:v>
                </c:pt>
                <c:pt idx="2174">
                  <c:v>5726</c:v>
                </c:pt>
                <c:pt idx="2175">
                  <c:v>5720</c:v>
                </c:pt>
                <c:pt idx="2176">
                  <c:v>5726</c:v>
                </c:pt>
                <c:pt idx="2177">
                  <c:v>5732</c:v>
                </c:pt>
                <c:pt idx="2178">
                  <c:v>5715</c:v>
                </c:pt>
                <c:pt idx="2179">
                  <c:v>5704</c:v>
                </c:pt>
                <c:pt idx="2180">
                  <c:v>5740</c:v>
                </c:pt>
                <c:pt idx="2181">
                  <c:v>5760</c:v>
                </c:pt>
                <c:pt idx="2182">
                  <c:v>5734</c:v>
                </c:pt>
                <c:pt idx="2183">
                  <c:v>5744</c:v>
                </c:pt>
                <c:pt idx="2184">
                  <c:v>5726</c:v>
                </c:pt>
                <c:pt idx="2185">
                  <c:v>5759</c:v>
                </c:pt>
                <c:pt idx="2186">
                  <c:v>5731</c:v>
                </c:pt>
                <c:pt idx="2187">
                  <c:v>5791</c:v>
                </c:pt>
                <c:pt idx="2188">
                  <c:v>5767</c:v>
                </c:pt>
                <c:pt idx="2189">
                  <c:v>5772</c:v>
                </c:pt>
                <c:pt idx="2190">
                  <c:v>5786</c:v>
                </c:pt>
                <c:pt idx="2191">
                  <c:v>5780</c:v>
                </c:pt>
                <c:pt idx="2192">
                  <c:v>5778</c:v>
                </c:pt>
                <c:pt idx="2193">
                  <c:v>5796</c:v>
                </c:pt>
                <c:pt idx="2194">
                  <c:v>5800</c:v>
                </c:pt>
                <c:pt idx="2195">
                  <c:v>5800</c:v>
                </c:pt>
                <c:pt idx="2196">
                  <c:v>5796</c:v>
                </c:pt>
                <c:pt idx="2197">
                  <c:v>5764</c:v>
                </c:pt>
                <c:pt idx="2198">
                  <c:v>5778</c:v>
                </c:pt>
                <c:pt idx="2199">
                  <c:v>5804</c:v>
                </c:pt>
                <c:pt idx="2200">
                  <c:v>5772</c:v>
                </c:pt>
                <c:pt idx="2201">
                  <c:v>5777</c:v>
                </c:pt>
                <c:pt idx="2202">
                  <c:v>5794</c:v>
                </c:pt>
                <c:pt idx="2203">
                  <c:v>5822</c:v>
                </c:pt>
                <c:pt idx="2204">
                  <c:v>5840</c:v>
                </c:pt>
                <c:pt idx="2205">
                  <c:v>5772</c:v>
                </c:pt>
                <c:pt idx="2206">
                  <c:v>5808</c:v>
                </c:pt>
                <c:pt idx="2207">
                  <c:v>5842</c:v>
                </c:pt>
                <c:pt idx="2208">
                  <c:v>5792</c:v>
                </c:pt>
                <c:pt idx="2209">
                  <c:v>5894</c:v>
                </c:pt>
                <c:pt idx="2210">
                  <c:v>5803</c:v>
                </c:pt>
                <c:pt idx="2211">
                  <c:v>5789</c:v>
                </c:pt>
                <c:pt idx="2212">
                  <c:v>5807</c:v>
                </c:pt>
                <c:pt idx="2213">
                  <c:v>5815</c:v>
                </c:pt>
                <c:pt idx="2214">
                  <c:v>5838</c:v>
                </c:pt>
                <c:pt idx="2215">
                  <c:v>5868</c:v>
                </c:pt>
                <c:pt idx="2216">
                  <c:v>5888</c:v>
                </c:pt>
                <c:pt idx="2217">
                  <c:v>5819</c:v>
                </c:pt>
                <c:pt idx="2218">
                  <c:v>5857</c:v>
                </c:pt>
                <c:pt idx="2219">
                  <c:v>5806</c:v>
                </c:pt>
                <c:pt idx="2220">
                  <c:v>5885</c:v>
                </c:pt>
                <c:pt idx="2221">
                  <c:v>5878</c:v>
                </c:pt>
                <c:pt idx="2222">
                  <c:v>5845</c:v>
                </c:pt>
                <c:pt idx="2223">
                  <c:v>5860</c:v>
                </c:pt>
                <c:pt idx="2224">
                  <c:v>5858</c:v>
                </c:pt>
                <c:pt idx="2225">
                  <c:v>5870</c:v>
                </c:pt>
                <c:pt idx="2226">
                  <c:v>5886</c:v>
                </c:pt>
                <c:pt idx="2227">
                  <c:v>5862</c:v>
                </c:pt>
                <c:pt idx="2228">
                  <c:v>5885</c:v>
                </c:pt>
                <c:pt idx="2229">
                  <c:v>5896</c:v>
                </c:pt>
                <c:pt idx="2230">
                  <c:v>5897</c:v>
                </c:pt>
                <c:pt idx="2231">
                  <c:v>5850</c:v>
                </c:pt>
                <c:pt idx="2232">
                  <c:v>5841</c:v>
                </c:pt>
                <c:pt idx="2233">
                  <c:v>5880</c:v>
                </c:pt>
                <c:pt idx="2234">
                  <c:v>5892</c:v>
                </c:pt>
                <c:pt idx="2235">
                  <c:v>5871</c:v>
                </c:pt>
                <c:pt idx="2236">
                  <c:v>5869</c:v>
                </c:pt>
                <c:pt idx="2237">
                  <c:v>5891</c:v>
                </c:pt>
                <c:pt idx="2238">
                  <c:v>5871</c:v>
                </c:pt>
                <c:pt idx="2239">
                  <c:v>5916</c:v>
                </c:pt>
                <c:pt idx="2240">
                  <c:v>5886</c:v>
                </c:pt>
                <c:pt idx="2241">
                  <c:v>5918</c:v>
                </c:pt>
                <c:pt idx="2242">
                  <c:v>5915</c:v>
                </c:pt>
                <c:pt idx="2243">
                  <c:v>5898</c:v>
                </c:pt>
                <c:pt idx="2244">
                  <c:v>5911</c:v>
                </c:pt>
                <c:pt idx="2245">
                  <c:v>5879</c:v>
                </c:pt>
                <c:pt idx="2246">
                  <c:v>5890</c:v>
                </c:pt>
                <c:pt idx="2247">
                  <c:v>5877</c:v>
                </c:pt>
                <c:pt idx="2248">
                  <c:v>5956</c:v>
                </c:pt>
                <c:pt idx="2249">
                  <c:v>5926</c:v>
                </c:pt>
                <c:pt idx="2250">
                  <c:v>5889</c:v>
                </c:pt>
                <c:pt idx="2251">
                  <c:v>5939</c:v>
                </c:pt>
                <c:pt idx="2252">
                  <c:v>5929</c:v>
                </c:pt>
                <c:pt idx="2253">
                  <c:v>5967</c:v>
                </c:pt>
                <c:pt idx="2254">
                  <c:v>5953</c:v>
                </c:pt>
                <c:pt idx="2255">
                  <c:v>5951</c:v>
                </c:pt>
                <c:pt idx="2256">
                  <c:v>5963</c:v>
                </c:pt>
                <c:pt idx="2257">
                  <c:v>5991</c:v>
                </c:pt>
                <c:pt idx="2258">
                  <c:v>5947</c:v>
                </c:pt>
                <c:pt idx="2259">
                  <c:v>5973</c:v>
                </c:pt>
                <c:pt idx="2260">
                  <c:v>5956</c:v>
                </c:pt>
                <c:pt idx="2261">
                  <c:v>5935</c:v>
                </c:pt>
                <c:pt idx="2262">
                  <c:v>5944</c:v>
                </c:pt>
                <c:pt idx="2263">
                  <c:v>5986</c:v>
                </c:pt>
                <c:pt idx="2264">
                  <c:v>5962</c:v>
                </c:pt>
                <c:pt idx="2265">
                  <c:v>5971</c:v>
                </c:pt>
                <c:pt idx="2266">
                  <c:v>5994</c:v>
                </c:pt>
                <c:pt idx="2267">
                  <c:v>5970</c:v>
                </c:pt>
                <c:pt idx="2268">
                  <c:v>5935</c:v>
                </c:pt>
                <c:pt idx="2269">
                  <c:v>6009</c:v>
                </c:pt>
                <c:pt idx="2270">
                  <c:v>5967</c:v>
                </c:pt>
                <c:pt idx="2271">
                  <c:v>5965</c:v>
                </c:pt>
                <c:pt idx="2272">
                  <c:v>6018</c:v>
                </c:pt>
                <c:pt idx="2273">
                  <c:v>5961</c:v>
                </c:pt>
                <c:pt idx="2274">
                  <c:v>5995</c:v>
                </c:pt>
                <c:pt idx="2275">
                  <c:v>6002</c:v>
                </c:pt>
                <c:pt idx="2276">
                  <c:v>5965</c:v>
                </c:pt>
                <c:pt idx="2277">
                  <c:v>6008</c:v>
                </c:pt>
                <c:pt idx="2278">
                  <c:v>5991</c:v>
                </c:pt>
                <c:pt idx="2279">
                  <c:v>5989</c:v>
                </c:pt>
                <c:pt idx="2280">
                  <c:v>6025</c:v>
                </c:pt>
                <c:pt idx="2281">
                  <c:v>6020</c:v>
                </c:pt>
                <c:pt idx="2282">
                  <c:v>6021</c:v>
                </c:pt>
                <c:pt idx="2283">
                  <c:v>5987</c:v>
                </c:pt>
                <c:pt idx="2284">
                  <c:v>6032</c:v>
                </c:pt>
                <c:pt idx="2285">
                  <c:v>5964</c:v>
                </c:pt>
                <c:pt idx="2286">
                  <c:v>6041</c:v>
                </c:pt>
                <c:pt idx="2287">
                  <c:v>6028</c:v>
                </c:pt>
                <c:pt idx="2288">
                  <c:v>6041</c:v>
                </c:pt>
                <c:pt idx="2289">
                  <c:v>6029</c:v>
                </c:pt>
                <c:pt idx="2290">
                  <c:v>6019</c:v>
                </c:pt>
                <c:pt idx="2291">
                  <c:v>6006</c:v>
                </c:pt>
                <c:pt idx="2292">
                  <c:v>6062</c:v>
                </c:pt>
                <c:pt idx="2293">
                  <c:v>6016</c:v>
                </c:pt>
                <c:pt idx="2294">
                  <c:v>6037</c:v>
                </c:pt>
                <c:pt idx="2295">
                  <c:v>6053</c:v>
                </c:pt>
                <c:pt idx="2296">
                  <c:v>6016</c:v>
                </c:pt>
                <c:pt idx="2297">
                  <c:v>6081</c:v>
                </c:pt>
                <c:pt idx="2298">
                  <c:v>6027</c:v>
                </c:pt>
                <c:pt idx="2299">
                  <c:v>6031</c:v>
                </c:pt>
                <c:pt idx="2300">
                  <c:v>6118</c:v>
                </c:pt>
                <c:pt idx="2301">
                  <c:v>6023</c:v>
                </c:pt>
                <c:pt idx="2302">
                  <c:v>6053</c:v>
                </c:pt>
                <c:pt idx="2303">
                  <c:v>6044</c:v>
                </c:pt>
                <c:pt idx="2304">
                  <c:v>6065</c:v>
                </c:pt>
                <c:pt idx="2305">
                  <c:v>6049</c:v>
                </c:pt>
                <c:pt idx="2306">
                  <c:v>6059</c:v>
                </c:pt>
                <c:pt idx="2307">
                  <c:v>6067</c:v>
                </c:pt>
                <c:pt idx="2308">
                  <c:v>6084</c:v>
                </c:pt>
                <c:pt idx="2309">
                  <c:v>6114</c:v>
                </c:pt>
                <c:pt idx="2310">
                  <c:v>6081</c:v>
                </c:pt>
                <c:pt idx="2311">
                  <c:v>6077</c:v>
                </c:pt>
                <c:pt idx="2312">
                  <c:v>6068</c:v>
                </c:pt>
                <c:pt idx="2313">
                  <c:v>6113</c:v>
                </c:pt>
                <c:pt idx="2314">
                  <c:v>6109</c:v>
                </c:pt>
                <c:pt idx="2315">
                  <c:v>6074</c:v>
                </c:pt>
                <c:pt idx="2316">
                  <c:v>6081</c:v>
                </c:pt>
                <c:pt idx="2317">
                  <c:v>6090</c:v>
                </c:pt>
                <c:pt idx="2318">
                  <c:v>6096</c:v>
                </c:pt>
                <c:pt idx="2319">
                  <c:v>6139</c:v>
                </c:pt>
                <c:pt idx="2320">
                  <c:v>6107</c:v>
                </c:pt>
                <c:pt idx="2321">
                  <c:v>6066</c:v>
                </c:pt>
                <c:pt idx="2322">
                  <c:v>6056</c:v>
                </c:pt>
                <c:pt idx="2323">
                  <c:v>6098</c:v>
                </c:pt>
                <c:pt idx="2324">
                  <c:v>6139</c:v>
                </c:pt>
                <c:pt idx="2325">
                  <c:v>6152</c:v>
                </c:pt>
                <c:pt idx="2326">
                  <c:v>6122</c:v>
                </c:pt>
                <c:pt idx="2327">
                  <c:v>6162</c:v>
                </c:pt>
                <c:pt idx="2328">
                  <c:v>6148</c:v>
                </c:pt>
                <c:pt idx="2329">
                  <c:v>6127</c:v>
                </c:pt>
                <c:pt idx="2330">
                  <c:v>6113</c:v>
                </c:pt>
                <c:pt idx="2331">
                  <c:v>6128</c:v>
                </c:pt>
                <c:pt idx="2332">
                  <c:v>6158</c:v>
                </c:pt>
                <c:pt idx="2333">
                  <c:v>6137</c:v>
                </c:pt>
                <c:pt idx="2334">
                  <c:v>6157</c:v>
                </c:pt>
                <c:pt idx="2335">
                  <c:v>6177</c:v>
                </c:pt>
                <c:pt idx="2336">
                  <c:v>6162</c:v>
                </c:pt>
                <c:pt idx="2337">
                  <c:v>6120</c:v>
                </c:pt>
                <c:pt idx="2338">
                  <c:v>6185</c:v>
                </c:pt>
                <c:pt idx="2339">
                  <c:v>6171</c:v>
                </c:pt>
                <c:pt idx="2340">
                  <c:v>6156</c:v>
                </c:pt>
                <c:pt idx="2341">
                  <c:v>6149</c:v>
                </c:pt>
                <c:pt idx="2342">
                  <c:v>6144</c:v>
                </c:pt>
                <c:pt idx="2343">
                  <c:v>6145</c:v>
                </c:pt>
                <c:pt idx="2344">
                  <c:v>6108</c:v>
                </c:pt>
                <c:pt idx="2345">
                  <c:v>6186</c:v>
                </c:pt>
                <c:pt idx="2346">
                  <c:v>6218</c:v>
                </c:pt>
                <c:pt idx="2347">
                  <c:v>6207</c:v>
                </c:pt>
                <c:pt idx="2348">
                  <c:v>6181</c:v>
                </c:pt>
                <c:pt idx="2349">
                  <c:v>6197</c:v>
                </c:pt>
                <c:pt idx="2350">
                  <c:v>6160</c:v>
                </c:pt>
                <c:pt idx="2351">
                  <c:v>6195</c:v>
                </c:pt>
                <c:pt idx="2352">
                  <c:v>6203</c:v>
                </c:pt>
                <c:pt idx="2353">
                  <c:v>6185</c:v>
                </c:pt>
                <c:pt idx="2354">
                  <c:v>6208</c:v>
                </c:pt>
                <c:pt idx="2355">
                  <c:v>6215</c:v>
                </c:pt>
                <c:pt idx="2356">
                  <c:v>6237</c:v>
                </c:pt>
                <c:pt idx="2357">
                  <c:v>6225</c:v>
                </c:pt>
                <c:pt idx="2358">
                  <c:v>6206</c:v>
                </c:pt>
                <c:pt idx="2359">
                  <c:v>6207</c:v>
                </c:pt>
                <c:pt idx="2360">
                  <c:v>6189</c:v>
                </c:pt>
                <c:pt idx="2361">
                  <c:v>6214</c:v>
                </c:pt>
                <c:pt idx="2362">
                  <c:v>6198</c:v>
                </c:pt>
                <c:pt idx="2363">
                  <c:v>6215</c:v>
                </c:pt>
                <c:pt idx="2364">
                  <c:v>6215</c:v>
                </c:pt>
                <c:pt idx="2365">
                  <c:v>6237</c:v>
                </c:pt>
                <c:pt idx="2366">
                  <c:v>6225</c:v>
                </c:pt>
                <c:pt idx="2367">
                  <c:v>6210</c:v>
                </c:pt>
                <c:pt idx="2368">
                  <c:v>6212</c:v>
                </c:pt>
                <c:pt idx="2369">
                  <c:v>6257</c:v>
                </c:pt>
                <c:pt idx="2370">
                  <c:v>6261</c:v>
                </c:pt>
                <c:pt idx="2371">
                  <c:v>6269</c:v>
                </c:pt>
                <c:pt idx="2372">
                  <c:v>6235</c:v>
                </c:pt>
                <c:pt idx="2373">
                  <c:v>6275</c:v>
                </c:pt>
                <c:pt idx="2374">
                  <c:v>6255</c:v>
                </c:pt>
                <c:pt idx="2375">
                  <c:v>6248</c:v>
                </c:pt>
                <c:pt idx="2376">
                  <c:v>6235</c:v>
                </c:pt>
                <c:pt idx="2377">
                  <c:v>6279</c:v>
                </c:pt>
                <c:pt idx="2378">
                  <c:v>6274</c:v>
                </c:pt>
                <c:pt idx="2379">
                  <c:v>6263</c:v>
                </c:pt>
                <c:pt idx="2380">
                  <c:v>6281</c:v>
                </c:pt>
                <c:pt idx="2381">
                  <c:v>6310</c:v>
                </c:pt>
                <c:pt idx="2382">
                  <c:v>6317</c:v>
                </c:pt>
                <c:pt idx="2383">
                  <c:v>6278</c:v>
                </c:pt>
                <c:pt idx="2384">
                  <c:v>6279</c:v>
                </c:pt>
                <c:pt idx="2385">
                  <c:v>6237</c:v>
                </c:pt>
                <c:pt idx="2386">
                  <c:v>6308</c:v>
                </c:pt>
                <c:pt idx="2387">
                  <c:v>6274</c:v>
                </c:pt>
                <c:pt idx="2388">
                  <c:v>6341</c:v>
                </c:pt>
                <c:pt idx="2389">
                  <c:v>6246</c:v>
                </c:pt>
                <c:pt idx="2390">
                  <c:v>6322</c:v>
                </c:pt>
                <c:pt idx="2391">
                  <c:v>6258</c:v>
                </c:pt>
                <c:pt idx="2392">
                  <c:v>6289</c:v>
                </c:pt>
                <c:pt idx="2393">
                  <c:v>6312</c:v>
                </c:pt>
                <c:pt idx="2394">
                  <c:v>6337</c:v>
                </c:pt>
                <c:pt idx="2395">
                  <c:v>6284</c:v>
                </c:pt>
                <c:pt idx="2396">
                  <c:v>6276</c:v>
                </c:pt>
                <c:pt idx="2397">
                  <c:v>6345</c:v>
                </c:pt>
                <c:pt idx="2398">
                  <c:v>6321</c:v>
                </c:pt>
                <c:pt idx="2399">
                  <c:v>6305</c:v>
                </c:pt>
                <c:pt idx="2400">
                  <c:v>6321</c:v>
                </c:pt>
                <c:pt idx="2401">
                  <c:v>6274</c:v>
                </c:pt>
                <c:pt idx="2402">
                  <c:v>6354</c:v>
                </c:pt>
                <c:pt idx="2403">
                  <c:v>6350</c:v>
                </c:pt>
                <c:pt idx="2404">
                  <c:v>6343</c:v>
                </c:pt>
                <c:pt idx="2405">
                  <c:v>6351</c:v>
                </c:pt>
                <c:pt idx="2406">
                  <c:v>6307</c:v>
                </c:pt>
                <c:pt idx="2407">
                  <c:v>6355</c:v>
                </c:pt>
                <c:pt idx="2408">
                  <c:v>6381</c:v>
                </c:pt>
                <c:pt idx="2409">
                  <c:v>6305</c:v>
                </c:pt>
                <c:pt idx="2410">
                  <c:v>6373</c:v>
                </c:pt>
                <c:pt idx="2411">
                  <c:v>6304</c:v>
                </c:pt>
                <c:pt idx="2412">
                  <c:v>6341</c:v>
                </c:pt>
                <c:pt idx="2413">
                  <c:v>6374</c:v>
                </c:pt>
                <c:pt idx="2414">
                  <c:v>6322</c:v>
                </c:pt>
                <c:pt idx="2415">
                  <c:v>6361</c:v>
                </c:pt>
                <c:pt idx="2416">
                  <c:v>6374</c:v>
                </c:pt>
                <c:pt idx="2417">
                  <c:v>6352</c:v>
                </c:pt>
                <c:pt idx="2418">
                  <c:v>6357</c:v>
                </c:pt>
                <c:pt idx="2419">
                  <c:v>6367</c:v>
                </c:pt>
                <c:pt idx="2420">
                  <c:v>6384</c:v>
                </c:pt>
                <c:pt idx="2421">
                  <c:v>6399</c:v>
                </c:pt>
                <c:pt idx="2422">
                  <c:v>6359</c:v>
                </c:pt>
                <c:pt idx="2423">
                  <c:v>6400</c:v>
                </c:pt>
                <c:pt idx="2424">
                  <c:v>6327</c:v>
                </c:pt>
                <c:pt idx="2425">
                  <c:v>6456</c:v>
                </c:pt>
                <c:pt idx="2426">
                  <c:v>6418</c:v>
                </c:pt>
                <c:pt idx="2427">
                  <c:v>6365</c:v>
                </c:pt>
                <c:pt idx="2428">
                  <c:v>6414</c:v>
                </c:pt>
                <c:pt idx="2429">
                  <c:v>6415</c:v>
                </c:pt>
                <c:pt idx="2430">
                  <c:v>6344</c:v>
                </c:pt>
                <c:pt idx="2431">
                  <c:v>6396</c:v>
                </c:pt>
                <c:pt idx="2432">
                  <c:v>6438</c:v>
                </c:pt>
                <c:pt idx="2433">
                  <c:v>6410</c:v>
                </c:pt>
                <c:pt idx="2434">
                  <c:v>6391</c:v>
                </c:pt>
                <c:pt idx="2435">
                  <c:v>6388</c:v>
                </c:pt>
                <c:pt idx="2436">
                  <c:v>6452</c:v>
                </c:pt>
                <c:pt idx="2437">
                  <c:v>6437</c:v>
                </c:pt>
                <c:pt idx="2438">
                  <c:v>6440</c:v>
                </c:pt>
                <c:pt idx="2439">
                  <c:v>6395</c:v>
                </c:pt>
                <c:pt idx="2440">
                  <c:v>6416</c:v>
                </c:pt>
                <c:pt idx="2441">
                  <c:v>6439</c:v>
                </c:pt>
                <c:pt idx="2442">
                  <c:v>6446</c:v>
                </c:pt>
                <c:pt idx="2443">
                  <c:v>6386</c:v>
                </c:pt>
                <c:pt idx="2444">
                  <c:v>6430</c:v>
                </c:pt>
                <c:pt idx="2445">
                  <c:v>6450</c:v>
                </c:pt>
                <c:pt idx="2446">
                  <c:v>6441</c:v>
                </c:pt>
                <c:pt idx="2447">
                  <c:v>6448</c:v>
                </c:pt>
                <c:pt idx="2448">
                  <c:v>6484</c:v>
                </c:pt>
                <c:pt idx="2449">
                  <c:v>6503</c:v>
                </c:pt>
                <c:pt idx="2450">
                  <c:v>6404</c:v>
                </c:pt>
                <c:pt idx="2451">
                  <c:v>6414</c:v>
                </c:pt>
                <c:pt idx="2452">
                  <c:v>6444</c:v>
                </c:pt>
                <c:pt idx="2453">
                  <c:v>6435</c:v>
                </c:pt>
                <c:pt idx="2454">
                  <c:v>6518</c:v>
                </c:pt>
                <c:pt idx="2455">
                  <c:v>6435</c:v>
                </c:pt>
                <c:pt idx="2456">
                  <c:v>6477</c:v>
                </c:pt>
                <c:pt idx="2457">
                  <c:v>6460</c:v>
                </c:pt>
                <c:pt idx="2458">
                  <c:v>6449</c:v>
                </c:pt>
                <c:pt idx="2459">
                  <c:v>6481</c:v>
                </c:pt>
                <c:pt idx="2460">
                  <c:v>6490</c:v>
                </c:pt>
                <c:pt idx="2461">
                  <c:v>6512</c:v>
                </c:pt>
                <c:pt idx="2462">
                  <c:v>6458</c:v>
                </c:pt>
                <c:pt idx="2463">
                  <c:v>6499</c:v>
                </c:pt>
                <c:pt idx="2464">
                  <c:v>6484</c:v>
                </c:pt>
                <c:pt idx="2465">
                  <c:v>6497</c:v>
                </c:pt>
                <c:pt idx="2466">
                  <c:v>6506</c:v>
                </c:pt>
                <c:pt idx="2467">
                  <c:v>6499</c:v>
                </c:pt>
                <c:pt idx="2468">
                  <c:v>6519</c:v>
                </c:pt>
                <c:pt idx="2469">
                  <c:v>6497</c:v>
                </c:pt>
                <c:pt idx="2470">
                  <c:v>6483</c:v>
                </c:pt>
                <c:pt idx="2471">
                  <c:v>6519</c:v>
                </c:pt>
                <c:pt idx="2472">
                  <c:v>6504</c:v>
                </c:pt>
                <c:pt idx="2473">
                  <c:v>6491</c:v>
                </c:pt>
                <c:pt idx="2474">
                  <c:v>6570</c:v>
                </c:pt>
                <c:pt idx="2475">
                  <c:v>6511</c:v>
                </c:pt>
                <c:pt idx="2476">
                  <c:v>6543</c:v>
                </c:pt>
                <c:pt idx="2477">
                  <c:v>6508</c:v>
                </c:pt>
                <c:pt idx="2478">
                  <c:v>6536</c:v>
                </c:pt>
                <c:pt idx="2479">
                  <c:v>6530</c:v>
                </c:pt>
                <c:pt idx="2480">
                  <c:v>6560</c:v>
                </c:pt>
                <c:pt idx="2481">
                  <c:v>6520</c:v>
                </c:pt>
                <c:pt idx="2482">
                  <c:v>6604</c:v>
                </c:pt>
                <c:pt idx="2483">
                  <c:v>6523</c:v>
                </c:pt>
                <c:pt idx="2484">
                  <c:v>6562</c:v>
                </c:pt>
                <c:pt idx="2485">
                  <c:v>6560</c:v>
                </c:pt>
                <c:pt idx="2486">
                  <c:v>6578</c:v>
                </c:pt>
                <c:pt idx="2487">
                  <c:v>6583</c:v>
                </c:pt>
                <c:pt idx="2488">
                  <c:v>6504</c:v>
                </c:pt>
                <c:pt idx="2489">
                  <c:v>6554</c:v>
                </c:pt>
                <c:pt idx="2490">
                  <c:v>6546</c:v>
                </c:pt>
                <c:pt idx="2491">
                  <c:v>6539</c:v>
                </c:pt>
                <c:pt idx="2492">
                  <c:v>6602</c:v>
                </c:pt>
                <c:pt idx="2493">
                  <c:v>6530</c:v>
                </c:pt>
                <c:pt idx="2494">
                  <c:v>6558</c:v>
                </c:pt>
                <c:pt idx="2495">
                  <c:v>6565</c:v>
                </c:pt>
                <c:pt idx="2496">
                  <c:v>6589</c:v>
                </c:pt>
                <c:pt idx="2497">
                  <c:v>6572</c:v>
                </c:pt>
                <c:pt idx="2498">
                  <c:v>6552</c:v>
                </c:pt>
                <c:pt idx="2499">
                  <c:v>6583</c:v>
                </c:pt>
                <c:pt idx="2500">
                  <c:v>6630</c:v>
                </c:pt>
                <c:pt idx="2501">
                  <c:v>6542</c:v>
                </c:pt>
                <c:pt idx="2502">
                  <c:v>6601</c:v>
                </c:pt>
                <c:pt idx="2503">
                  <c:v>6583</c:v>
                </c:pt>
                <c:pt idx="2504">
                  <c:v>6598</c:v>
                </c:pt>
                <c:pt idx="2505">
                  <c:v>6579</c:v>
                </c:pt>
                <c:pt idx="2506">
                  <c:v>6662</c:v>
                </c:pt>
                <c:pt idx="2507">
                  <c:v>6564</c:v>
                </c:pt>
                <c:pt idx="2508">
                  <c:v>6582</c:v>
                </c:pt>
                <c:pt idx="2509">
                  <c:v>6654</c:v>
                </c:pt>
                <c:pt idx="2510">
                  <c:v>6616</c:v>
                </c:pt>
                <c:pt idx="2511">
                  <c:v>6595</c:v>
                </c:pt>
                <c:pt idx="2512">
                  <c:v>6581</c:v>
                </c:pt>
                <c:pt idx="2513">
                  <c:v>6607</c:v>
                </c:pt>
                <c:pt idx="2514">
                  <c:v>6642</c:v>
                </c:pt>
                <c:pt idx="2515">
                  <c:v>6611</c:v>
                </c:pt>
                <c:pt idx="2516">
                  <c:v>6625</c:v>
                </c:pt>
                <c:pt idx="2517">
                  <c:v>6615</c:v>
                </c:pt>
                <c:pt idx="2518">
                  <c:v>6600</c:v>
                </c:pt>
                <c:pt idx="2519">
                  <c:v>6612</c:v>
                </c:pt>
                <c:pt idx="2520">
                  <c:v>6651</c:v>
                </c:pt>
                <c:pt idx="2521">
                  <c:v>6668</c:v>
                </c:pt>
                <c:pt idx="2522">
                  <c:v>6609</c:v>
                </c:pt>
                <c:pt idx="2523">
                  <c:v>6676</c:v>
                </c:pt>
                <c:pt idx="2524">
                  <c:v>6617</c:v>
                </c:pt>
                <c:pt idx="2525">
                  <c:v>6671</c:v>
                </c:pt>
                <c:pt idx="2526">
                  <c:v>6627</c:v>
                </c:pt>
                <c:pt idx="2527">
                  <c:v>6678</c:v>
                </c:pt>
                <c:pt idx="2528">
                  <c:v>6677</c:v>
                </c:pt>
                <c:pt idx="2529">
                  <c:v>6612</c:v>
                </c:pt>
                <c:pt idx="2530">
                  <c:v>6638</c:v>
                </c:pt>
                <c:pt idx="2531">
                  <c:v>6689</c:v>
                </c:pt>
                <c:pt idx="2532">
                  <c:v>6653</c:v>
                </c:pt>
                <c:pt idx="2533">
                  <c:v>6668</c:v>
                </c:pt>
                <c:pt idx="2534">
                  <c:v>6675</c:v>
                </c:pt>
                <c:pt idx="2535">
                  <c:v>6637</c:v>
                </c:pt>
                <c:pt idx="2536">
                  <c:v>6704</c:v>
                </c:pt>
                <c:pt idx="2537">
                  <c:v>6689</c:v>
                </c:pt>
                <c:pt idx="2538">
                  <c:v>6695</c:v>
                </c:pt>
                <c:pt idx="2539">
                  <c:v>6685</c:v>
                </c:pt>
                <c:pt idx="2540">
                  <c:v>6718</c:v>
                </c:pt>
                <c:pt idx="2541">
                  <c:v>6722</c:v>
                </c:pt>
                <c:pt idx="2542">
                  <c:v>6691</c:v>
                </c:pt>
                <c:pt idx="2543">
                  <c:v>6700</c:v>
                </c:pt>
                <c:pt idx="2544">
                  <c:v>6701</c:v>
                </c:pt>
                <c:pt idx="2545">
                  <c:v>6713</c:v>
                </c:pt>
                <c:pt idx="2546">
                  <c:v>6648</c:v>
                </c:pt>
                <c:pt idx="2547">
                  <c:v>6739</c:v>
                </c:pt>
                <c:pt idx="2548">
                  <c:v>6706</c:v>
                </c:pt>
                <c:pt idx="2549">
                  <c:v>6734</c:v>
                </c:pt>
                <c:pt idx="2550">
                  <c:v>6750</c:v>
                </c:pt>
                <c:pt idx="2551">
                  <c:v>6703</c:v>
                </c:pt>
                <c:pt idx="2552">
                  <c:v>6701</c:v>
                </c:pt>
                <c:pt idx="2553">
                  <c:v>6703</c:v>
                </c:pt>
                <c:pt idx="2554">
                  <c:v>6718</c:v>
                </c:pt>
                <c:pt idx="2555">
                  <c:v>6747</c:v>
                </c:pt>
                <c:pt idx="2556">
                  <c:v>6756</c:v>
                </c:pt>
                <c:pt idx="2557">
                  <c:v>6754</c:v>
                </c:pt>
                <c:pt idx="2558">
                  <c:v>6692</c:v>
                </c:pt>
                <c:pt idx="2559">
                  <c:v>6745</c:v>
                </c:pt>
                <c:pt idx="2560">
                  <c:v>6756</c:v>
                </c:pt>
                <c:pt idx="2561">
                  <c:v>6749</c:v>
                </c:pt>
                <c:pt idx="2562">
                  <c:v>6769</c:v>
                </c:pt>
                <c:pt idx="2563">
                  <c:v>6756</c:v>
                </c:pt>
                <c:pt idx="2564">
                  <c:v>6753</c:v>
                </c:pt>
                <c:pt idx="2565">
                  <c:v>6786</c:v>
                </c:pt>
                <c:pt idx="2566">
                  <c:v>6737</c:v>
                </c:pt>
                <c:pt idx="2567">
                  <c:v>6803</c:v>
                </c:pt>
                <c:pt idx="2568">
                  <c:v>6766</c:v>
                </c:pt>
                <c:pt idx="2569">
                  <c:v>6778</c:v>
                </c:pt>
                <c:pt idx="2570">
                  <c:v>6781</c:v>
                </c:pt>
                <c:pt idx="2571">
                  <c:v>6730</c:v>
                </c:pt>
                <c:pt idx="2572">
                  <c:v>6763</c:v>
                </c:pt>
                <c:pt idx="2573">
                  <c:v>6803</c:v>
                </c:pt>
                <c:pt idx="2574">
                  <c:v>6766</c:v>
                </c:pt>
                <c:pt idx="2575">
                  <c:v>6799</c:v>
                </c:pt>
                <c:pt idx="2576">
                  <c:v>6792</c:v>
                </c:pt>
                <c:pt idx="2577">
                  <c:v>6732</c:v>
                </c:pt>
                <c:pt idx="2578">
                  <c:v>6813</c:v>
                </c:pt>
                <c:pt idx="2579">
                  <c:v>6811</c:v>
                </c:pt>
                <c:pt idx="2580">
                  <c:v>6785</c:v>
                </c:pt>
                <c:pt idx="2581">
                  <c:v>6812</c:v>
                </c:pt>
                <c:pt idx="2582">
                  <c:v>6791</c:v>
                </c:pt>
                <c:pt idx="2583">
                  <c:v>6756</c:v>
                </c:pt>
                <c:pt idx="2584">
                  <c:v>6793</c:v>
                </c:pt>
                <c:pt idx="2585">
                  <c:v>6854</c:v>
                </c:pt>
                <c:pt idx="2586">
                  <c:v>6800</c:v>
                </c:pt>
                <c:pt idx="2587">
                  <c:v>6779</c:v>
                </c:pt>
                <c:pt idx="2588">
                  <c:v>6858</c:v>
                </c:pt>
                <c:pt idx="2589">
                  <c:v>6814</c:v>
                </c:pt>
                <c:pt idx="2590">
                  <c:v>6811</c:v>
                </c:pt>
                <c:pt idx="2591">
                  <c:v>6773</c:v>
                </c:pt>
                <c:pt idx="2592">
                  <c:v>6828</c:v>
                </c:pt>
                <c:pt idx="2593">
                  <c:v>6825</c:v>
                </c:pt>
                <c:pt idx="2594">
                  <c:v>6871</c:v>
                </c:pt>
                <c:pt idx="2595">
                  <c:v>6841</c:v>
                </c:pt>
                <c:pt idx="2596">
                  <c:v>6835</c:v>
                </c:pt>
                <c:pt idx="2597">
                  <c:v>6834</c:v>
                </c:pt>
                <c:pt idx="2598">
                  <c:v>6862</c:v>
                </c:pt>
                <c:pt idx="2599">
                  <c:v>6840</c:v>
                </c:pt>
                <c:pt idx="2600">
                  <c:v>6826</c:v>
                </c:pt>
                <c:pt idx="2601">
                  <c:v>6846</c:v>
                </c:pt>
                <c:pt idx="2602">
                  <c:v>6816</c:v>
                </c:pt>
                <c:pt idx="2603">
                  <c:v>6912</c:v>
                </c:pt>
                <c:pt idx="2604">
                  <c:v>6881</c:v>
                </c:pt>
                <c:pt idx="2605">
                  <c:v>6846</c:v>
                </c:pt>
                <c:pt idx="2606">
                  <c:v>6837</c:v>
                </c:pt>
                <c:pt idx="2607">
                  <c:v>6851</c:v>
                </c:pt>
                <c:pt idx="2608">
                  <c:v>6869</c:v>
                </c:pt>
                <c:pt idx="2609">
                  <c:v>6878</c:v>
                </c:pt>
                <c:pt idx="2610">
                  <c:v>6894</c:v>
                </c:pt>
                <c:pt idx="2611">
                  <c:v>6894</c:v>
                </c:pt>
                <c:pt idx="2612">
                  <c:v>6877</c:v>
                </c:pt>
                <c:pt idx="2613">
                  <c:v>6907</c:v>
                </c:pt>
                <c:pt idx="2614">
                  <c:v>6894</c:v>
                </c:pt>
                <c:pt idx="2615">
                  <c:v>6926</c:v>
                </c:pt>
                <c:pt idx="2616">
                  <c:v>6881</c:v>
                </c:pt>
                <c:pt idx="2617">
                  <c:v>6886</c:v>
                </c:pt>
                <c:pt idx="2618">
                  <c:v>6885</c:v>
                </c:pt>
                <c:pt idx="2619">
                  <c:v>6934</c:v>
                </c:pt>
                <c:pt idx="2620">
                  <c:v>6896</c:v>
                </c:pt>
                <c:pt idx="2621">
                  <c:v>6921</c:v>
                </c:pt>
                <c:pt idx="2622">
                  <c:v>6864</c:v>
                </c:pt>
                <c:pt idx="2623">
                  <c:v>6910</c:v>
                </c:pt>
                <c:pt idx="2624">
                  <c:v>6922</c:v>
                </c:pt>
                <c:pt idx="2625">
                  <c:v>6868</c:v>
                </c:pt>
                <c:pt idx="2626">
                  <c:v>6938</c:v>
                </c:pt>
                <c:pt idx="2627">
                  <c:v>6954</c:v>
                </c:pt>
                <c:pt idx="2628">
                  <c:v>6919</c:v>
                </c:pt>
                <c:pt idx="2629">
                  <c:v>6928</c:v>
                </c:pt>
                <c:pt idx="2630">
                  <c:v>6884</c:v>
                </c:pt>
                <c:pt idx="2631">
                  <c:v>6918</c:v>
                </c:pt>
                <c:pt idx="2632">
                  <c:v>6932</c:v>
                </c:pt>
                <c:pt idx="2633">
                  <c:v>6904</c:v>
                </c:pt>
                <c:pt idx="2634">
                  <c:v>6961</c:v>
                </c:pt>
                <c:pt idx="2635">
                  <c:v>6887</c:v>
                </c:pt>
                <c:pt idx="2636">
                  <c:v>6926</c:v>
                </c:pt>
                <c:pt idx="2637">
                  <c:v>6918</c:v>
                </c:pt>
                <c:pt idx="2638">
                  <c:v>6988</c:v>
                </c:pt>
                <c:pt idx="2639">
                  <c:v>6943</c:v>
                </c:pt>
                <c:pt idx="2640">
                  <c:v>6951</c:v>
                </c:pt>
                <c:pt idx="2641">
                  <c:v>6918</c:v>
                </c:pt>
                <c:pt idx="2642">
                  <c:v>6965</c:v>
                </c:pt>
                <c:pt idx="2643">
                  <c:v>6941</c:v>
                </c:pt>
                <c:pt idx="2644">
                  <c:v>6958</c:v>
                </c:pt>
                <c:pt idx="2645">
                  <c:v>6953</c:v>
                </c:pt>
                <c:pt idx="2646">
                  <c:v>6981</c:v>
                </c:pt>
                <c:pt idx="2647">
                  <c:v>6974</c:v>
                </c:pt>
                <c:pt idx="2648">
                  <c:v>7018</c:v>
                </c:pt>
                <c:pt idx="2649">
                  <c:v>7002</c:v>
                </c:pt>
                <c:pt idx="2650">
                  <c:v>7013</c:v>
                </c:pt>
                <c:pt idx="2651">
                  <c:v>7027</c:v>
                </c:pt>
                <c:pt idx="2652">
                  <c:v>6977</c:v>
                </c:pt>
                <c:pt idx="2653">
                  <c:v>6943</c:v>
                </c:pt>
                <c:pt idx="2654">
                  <c:v>6971</c:v>
                </c:pt>
                <c:pt idx="2655">
                  <c:v>7031</c:v>
                </c:pt>
                <c:pt idx="2656">
                  <c:v>7012</c:v>
                </c:pt>
                <c:pt idx="2657">
                  <c:v>7009</c:v>
                </c:pt>
                <c:pt idx="2658">
                  <c:v>7054</c:v>
                </c:pt>
                <c:pt idx="2659">
                  <c:v>6989</c:v>
                </c:pt>
                <c:pt idx="2660">
                  <c:v>6991</c:v>
                </c:pt>
                <c:pt idx="2661">
                  <c:v>6985</c:v>
                </c:pt>
                <c:pt idx="2662">
                  <c:v>7024</c:v>
                </c:pt>
                <c:pt idx="2663">
                  <c:v>6957</c:v>
                </c:pt>
                <c:pt idx="2664">
                  <c:v>6935</c:v>
                </c:pt>
                <c:pt idx="2665">
                  <c:v>7031</c:v>
                </c:pt>
                <c:pt idx="2666">
                  <c:v>6975</c:v>
                </c:pt>
                <c:pt idx="2667">
                  <c:v>6999</c:v>
                </c:pt>
                <c:pt idx="2668">
                  <c:v>7017</c:v>
                </c:pt>
                <c:pt idx="2669">
                  <c:v>7074</c:v>
                </c:pt>
                <c:pt idx="2670">
                  <c:v>7018</c:v>
                </c:pt>
                <c:pt idx="2671">
                  <c:v>7023</c:v>
                </c:pt>
                <c:pt idx="2672">
                  <c:v>7017</c:v>
                </c:pt>
                <c:pt idx="2673">
                  <c:v>6987</c:v>
                </c:pt>
                <c:pt idx="2674">
                  <c:v>7030</c:v>
                </c:pt>
                <c:pt idx="2675">
                  <c:v>7037</c:v>
                </c:pt>
                <c:pt idx="2676">
                  <c:v>7064</c:v>
                </c:pt>
                <c:pt idx="2677">
                  <c:v>7032</c:v>
                </c:pt>
                <c:pt idx="2678">
                  <c:v>7013</c:v>
                </c:pt>
                <c:pt idx="2679">
                  <c:v>7047</c:v>
                </c:pt>
                <c:pt idx="2680">
                  <c:v>7005</c:v>
                </c:pt>
                <c:pt idx="2681">
                  <c:v>7019</c:v>
                </c:pt>
                <c:pt idx="2682">
                  <c:v>7063</c:v>
                </c:pt>
                <c:pt idx="2683">
                  <c:v>7101</c:v>
                </c:pt>
                <c:pt idx="2684">
                  <c:v>7105</c:v>
                </c:pt>
                <c:pt idx="2685">
                  <c:v>7085</c:v>
                </c:pt>
                <c:pt idx="2686">
                  <c:v>7070</c:v>
                </c:pt>
                <c:pt idx="2687">
                  <c:v>7032</c:v>
                </c:pt>
                <c:pt idx="2688">
                  <c:v>7070</c:v>
                </c:pt>
                <c:pt idx="2689">
                  <c:v>7049</c:v>
                </c:pt>
                <c:pt idx="2690">
                  <c:v>7051</c:v>
                </c:pt>
                <c:pt idx="2691">
                  <c:v>7079</c:v>
                </c:pt>
                <c:pt idx="2692">
                  <c:v>7077</c:v>
                </c:pt>
                <c:pt idx="2693">
                  <c:v>7072</c:v>
                </c:pt>
                <c:pt idx="2694">
                  <c:v>7101</c:v>
                </c:pt>
                <c:pt idx="2695">
                  <c:v>7047</c:v>
                </c:pt>
                <c:pt idx="2696">
                  <c:v>7069</c:v>
                </c:pt>
                <c:pt idx="2697">
                  <c:v>7132</c:v>
                </c:pt>
                <c:pt idx="2698">
                  <c:v>7148</c:v>
                </c:pt>
                <c:pt idx="2699">
                  <c:v>7093</c:v>
                </c:pt>
                <c:pt idx="2700">
                  <c:v>7112</c:v>
                </c:pt>
                <c:pt idx="2701">
                  <c:v>7108</c:v>
                </c:pt>
                <c:pt idx="2702">
                  <c:v>7141</c:v>
                </c:pt>
                <c:pt idx="2703">
                  <c:v>7110</c:v>
                </c:pt>
                <c:pt idx="2704">
                  <c:v>7156</c:v>
                </c:pt>
                <c:pt idx="2705">
                  <c:v>7125</c:v>
                </c:pt>
                <c:pt idx="2706">
                  <c:v>7158</c:v>
                </c:pt>
                <c:pt idx="2707">
                  <c:v>7140</c:v>
                </c:pt>
                <c:pt idx="2708">
                  <c:v>7090</c:v>
                </c:pt>
                <c:pt idx="2709">
                  <c:v>7156</c:v>
                </c:pt>
                <c:pt idx="2710">
                  <c:v>7158</c:v>
                </c:pt>
                <c:pt idx="2711">
                  <c:v>7151</c:v>
                </c:pt>
                <c:pt idx="2712">
                  <c:v>7126</c:v>
                </c:pt>
                <c:pt idx="2713">
                  <c:v>7102</c:v>
                </c:pt>
                <c:pt idx="2714">
                  <c:v>7132</c:v>
                </c:pt>
                <c:pt idx="2715">
                  <c:v>7142</c:v>
                </c:pt>
                <c:pt idx="2716">
                  <c:v>7188</c:v>
                </c:pt>
                <c:pt idx="2717">
                  <c:v>7096</c:v>
                </c:pt>
                <c:pt idx="2718">
                  <c:v>7138</c:v>
                </c:pt>
                <c:pt idx="2719">
                  <c:v>7197</c:v>
                </c:pt>
                <c:pt idx="2720">
                  <c:v>7137</c:v>
                </c:pt>
                <c:pt idx="2721">
                  <c:v>7184</c:v>
                </c:pt>
                <c:pt idx="2722">
                  <c:v>7145</c:v>
                </c:pt>
                <c:pt idx="2723">
                  <c:v>7206</c:v>
                </c:pt>
                <c:pt idx="2724">
                  <c:v>7151</c:v>
                </c:pt>
                <c:pt idx="2725">
                  <c:v>7198</c:v>
                </c:pt>
                <c:pt idx="2726">
                  <c:v>7189</c:v>
                </c:pt>
                <c:pt idx="2727">
                  <c:v>7185</c:v>
                </c:pt>
                <c:pt idx="2728">
                  <c:v>7189</c:v>
                </c:pt>
                <c:pt idx="2729">
                  <c:v>7196</c:v>
                </c:pt>
                <c:pt idx="2730">
                  <c:v>7153</c:v>
                </c:pt>
                <c:pt idx="2731">
                  <c:v>7215</c:v>
                </c:pt>
                <c:pt idx="2732">
                  <c:v>7189</c:v>
                </c:pt>
                <c:pt idx="2733">
                  <c:v>7185</c:v>
                </c:pt>
                <c:pt idx="2734">
                  <c:v>7244</c:v>
                </c:pt>
                <c:pt idx="2735">
                  <c:v>7210</c:v>
                </c:pt>
                <c:pt idx="2736">
                  <c:v>7184</c:v>
                </c:pt>
                <c:pt idx="2737">
                  <c:v>7198</c:v>
                </c:pt>
                <c:pt idx="2738">
                  <c:v>7248</c:v>
                </c:pt>
                <c:pt idx="2739">
                  <c:v>7189</c:v>
                </c:pt>
                <c:pt idx="2740">
                  <c:v>7205</c:v>
                </c:pt>
                <c:pt idx="2741">
                  <c:v>7273</c:v>
                </c:pt>
                <c:pt idx="2742">
                  <c:v>7231</c:v>
                </c:pt>
                <c:pt idx="2743">
                  <c:v>7186</c:v>
                </c:pt>
                <c:pt idx="2744">
                  <c:v>7220</c:v>
                </c:pt>
                <c:pt idx="2745">
                  <c:v>7250</c:v>
                </c:pt>
                <c:pt idx="2746">
                  <c:v>7262</c:v>
                </c:pt>
                <c:pt idx="2747">
                  <c:v>7201</c:v>
                </c:pt>
                <c:pt idx="2748">
                  <c:v>7211</c:v>
                </c:pt>
                <c:pt idx="2749">
                  <c:v>7242</c:v>
                </c:pt>
                <c:pt idx="2750">
                  <c:v>7225</c:v>
                </c:pt>
                <c:pt idx="2751">
                  <c:v>7270</c:v>
                </c:pt>
                <c:pt idx="2752">
                  <c:v>7260</c:v>
                </c:pt>
                <c:pt idx="2753">
                  <c:v>7284</c:v>
                </c:pt>
                <c:pt idx="2754">
                  <c:v>7283</c:v>
                </c:pt>
                <c:pt idx="2755">
                  <c:v>7244</c:v>
                </c:pt>
                <c:pt idx="2756">
                  <c:v>7286</c:v>
                </c:pt>
                <c:pt idx="2757">
                  <c:v>7255</c:v>
                </c:pt>
                <c:pt idx="2758">
                  <c:v>7247</c:v>
                </c:pt>
                <c:pt idx="2759">
                  <c:v>7283</c:v>
                </c:pt>
                <c:pt idx="2760">
                  <c:v>7260</c:v>
                </c:pt>
                <c:pt idx="2761">
                  <c:v>7252</c:v>
                </c:pt>
                <c:pt idx="2762">
                  <c:v>7264</c:v>
                </c:pt>
                <c:pt idx="2763">
                  <c:v>7243</c:v>
                </c:pt>
                <c:pt idx="2764">
                  <c:v>7281</c:v>
                </c:pt>
                <c:pt idx="2765">
                  <c:v>7245</c:v>
                </c:pt>
                <c:pt idx="2766">
                  <c:v>7289</c:v>
                </c:pt>
                <c:pt idx="2767">
                  <c:v>7317</c:v>
                </c:pt>
                <c:pt idx="2768">
                  <c:v>7252</c:v>
                </c:pt>
                <c:pt idx="2769">
                  <c:v>7219</c:v>
                </c:pt>
                <c:pt idx="2770">
                  <c:v>7290</c:v>
                </c:pt>
                <c:pt idx="2771">
                  <c:v>7304</c:v>
                </c:pt>
                <c:pt idx="2772">
                  <c:v>7313</c:v>
                </c:pt>
                <c:pt idx="2773">
                  <c:v>7311</c:v>
                </c:pt>
                <c:pt idx="2774">
                  <c:v>7324</c:v>
                </c:pt>
                <c:pt idx="2775">
                  <c:v>7307</c:v>
                </c:pt>
                <c:pt idx="2776">
                  <c:v>7335</c:v>
                </c:pt>
                <c:pt idx="2777">
                  <c:v>7341</c:v>
                </c:pt>
                <c:pt idx="2778">
                  <c:v>7355</c:v>
                </c:pt>
                <c:pt idx="2779">
                  <c:v>7336</c:v>
                </c:pt>
                <c:pt idx="2780">
                  <c:v>7315</c:v>
                </c:pt>
                <c:pt idx="2781">
                  <c:v>7295</c:v>
                </c:pt>
                <c:pt idx="2782">
                  <c:v>7331</c:v>
                </c:pt>
                <c:pt idx="2783">
                  <c:v>7322</c:v>
                </c:pt>
                <c:pt idx="2784">
                  <c:v>7347</c:v>
                </c:pt>
                <c:pt idx="2785">
                  <c:v>7295</c:v>
                </c:pt>
                <c:pt idx="2786">
                  <c:v>7324</c:v>
                </c:pt>
                <c:pt idx="2787">
                  <c:v>7333</c:v>
                </c:pt>
                <c:pt idx="2788">
                  <c:v>7318</c:v>
                </c:pt>
                <c:pt idx="2789">
                  <c:v>7342</c:v>
                </c:pt>
                <c:pt idx="2790">
                  <c:v>7340</c:v>
                </c:pt>
                <c:pt idx="2791">
                  <c:v>7349</c:v>
                </c:pt>
                <c:pt idx="2792">
                  <c:v>7356</c:v>
                </c:pt>
                <c:pt idx="2793">
                  <c:v>7343</c:v>
                </c:pt>
                <c:pt idx="2794">
                  <c:v>7327</c:v>
                </c:pt>
                <c:pt idx="2795">
                  <c:v>7320</c:v>
                </c:pt>
                <c:pt idx="2796">
                  <c:v>7384</c:v>
                </c:pt>
                <c:pt idx="2797">
                  <c:v>7390</c:v>
                </c:pt>
                <c:pt idx="2798">
                  <c:v>7373</c:v>
                </c:pt>
                <c:pt idx="2799">
                  <c:v>7360</c:v>
                </c:pt>
                <c:pt idx="2800">
                  <c:v>7388</c:v>
                </c:pt>
                <c:pt idx="2801">
                  <c:v>7370</c:v>
                </c:pt>
                <c:pt idx="2802">
                  <c:v>7365</c:v>
                </c:pt>
                <c:pt idx="2803">
                  <c:v>7365</c:v>
                </c:pt>
                <c:pt idx="2804">
                  <c:v>7375</c:v>
                </c:pt>
                <c:pt idx="2805">
                  <c:v>7379</c:v>
                </c:pt>
                <c:pt idx="2806">
                  <c:v>7449</c:v>
                </c:pt>
                <c:pt idx="2807">
                  <c:v>7319</c:v>
                </c:pt>
                <c:pt idx="2808">
                  <c:v>7387</c:v>
                </c:pt>
                <c:pt idx="2809">
                  <c:v>7393</c:v>
                </c:pt>
                <c:pt idx="2810">
                  <c:v>7460</c:v>
                </c:pt>
                <c:pt idx="2811">
                  <c:v>7423</c:v>
                </c:pt>
                <c:pt idx="2812">
                  <c:v>7383</c:v>
                </c:pt>
                <c:pt idx="2813">
                  <c:v>7453</c:v>
                </c:pt>
                <c:pt idx="2814">
                  <c:v>7350</c:v>
                </c:pt>
                <c:pt idx="2815">
                  <c:v>7392</c:v>
                </c:pt>
                <c:pt idx="2816">
                  <c:v>7445</c:v>
                </c:pt>
                <c:pt idx="2817">
                  <c:v>7451</c:v>
                </c:pt>
                <c:pt idx="2818">
                  <c:v>7382</c:v>
                </c:pt>
                <c:pt idx="2819">
                  <c:v>7449</c:v>
                </c:pt>
                <c:pt idx="2820">
                  <c:v>7410</c:v>
                </c:pt>
                <c:pt idx="2821">
                  <c:v>7441</c:v>
                </c:pt>
                <c:pt idx="2822">
                  <c:v>7439</c:v>
                </c:pt>
                <c:pt idx="2823">
                  <c:v>7461</c:v>
                </c:pt>
                <c:pt idx="2824">
                  <c:v>7467</c:v>
                </c:pt>
                <c:pt idx="2825">
                  <c:v>7435</c:v>
                </c:pt>
                <c:pt idx="2826">
                  <c:v>7394</c:v>
                </c:pt>
                <c:pt idx="2827">
                  <c:v>7433</c:v>
                </c:pt>
                <c:pt idx="2828">
                  <c:v>7445</c:v>
                </c:pt>
                <c:pt idx="2829">
                  <c:v>7401</c:v>
                </c:pt>
                <c:pt idx="2830">
                  <c:v>7467</c:v>
                </c:pt>
                <c:pt idx="2831">
                  <c:v>7435</c:v>
                </c:pt>
                <c:pt idx="2832">
                  <c:v>7443</c:v>
                </c:pt>
                <c:pt idx="2833">
                  <c:v>7471</c:v>
                </c:pt>
                <c:pt idx="2834">
                  <c:v>7469</c:v>
                </c:pt>
                <c:pt idx="2835">
                  <c:v>7445</c:v>
                </c:pt>
                <c:pt idx="2836">
                  <c:v>7496</c:v>
                </c:pt>
                <c:pt idx="2837">
                  <c:v>7468</c:v>
                </c:pt>
                <c:pt idx="2838">
                  <c:v>7450</c:v>
                </c:pt>
                <c:pt idx="2839">
                  <c:v>7452</c:v>
                </c:pt>
                <c:pt idx="2840">
                  <c:v>7480</c:v>
                </c:pt>
                <c:pt idx="2841">
                  <c:v>7491</c:v>
                </c:pt>
                <c:pt idx="2842">
                  <c:v>7458</c:v>
                </c:pt>
                <c:pt idx="2843">
                  <c:v>7448</c:v>
                </c:pt>
                <c:pt idx="2844">
                  <c:v>7485</c:v>
                </c:pt>
                <c:pt idx="2845">
                  <c:v>7504</c:v>
                </c:pt>
                <c:pt idx="2846">
                  <c:v>7519</c:v>
                </c:pt>
                <c:pt idx="2847">
                  <c:v>7474</c:v>
                </c:pt>
                <c:pt idx="2848">
                  <c:v>7527</c:v>
                </c:pt>
                <c:pt idx="2849">
                  <c:v>7536</c:v>
                </c:pt>
                <c:pt idx="2850">
                  <c:v>7519</c:v>
                </c:pt>
                <c:pt idx="2851">
                  <c:v>7522</c:v>
                </c:pt>
                <c:pt idx="2852">
                  <c:v>7505</c:v>
                </c:pt>
                <c:pt idx="2853">
                  <c:v>7541</c:v>
                </c:pt>
                <c:pt idx="2854">
                  <c:v>7531</c:v>
                </c:pt>
                <c:pt idx="2855">
                  <c:v>7468</c:v>
                </c:pt>
                <c:pt idx="2856">
                  <c:v>7565</c:v>
                </c:pt>
                <c:pt idx="2857">
                  <c:v>7510</c:v>
                </c:pt>
                <c:pt idx="2858">
                  <c:v>7534</c:v>
                </c:pt>
                <c:pt idx="2859">
                  <c:v>7539</c:v>
                </c:pt>
                <c:pt idx="2860">
                  <c:v>7523</c:v>
                </c:pt>
                <c:pt idx="2861">
                  <c:v>7471</c:v>
                </c:pt>
                <c:pt idx="2862">
                  <c:v>7527</c:v>
                </c:pt>
                <c:pt idx="2863">
                  <c:v>7552</c:v>
                </c:pt>
                <c:pt idx="2864">
                  <c:v>7522</c:v>
                </c:pt>
                <c:pt idx="2865">
                  <c:v>7537</c:v>
                </c:pt>
                <c:pt idx="2866">
                  <c:v>7529</c:v>
                </c:pt>
                <c:pt idx="2867">
                  <c:v>7551</c:v>
                </c:pt>
                <c:pt idx="2868">
                  <c:v>7539</c:v>
                </c:pt>
                <c:pt idx="2869">
                  <c:v>7558</c:v>
                </c:pt>
                <c:pt idx="2870">
                  <c:v>7559</c:v>
                </c:pt>
                <c:pt idx="2871">
                  <c:v>7524</c:v>
                </c:pt>
                <c:pt idx="2872">
                  <c:v>7591</c:v>
                </c:pt>
                <c:pt idx="2873">
                  <c:v>7550</c:v>
                </c:pt>
                <c:pt idx="2874">
                  <c:v>7569</c:v>
                </c:pt>
                <c:pt idx="2875">
                  <c:v>7586</c:v>
                </c:pt>
                <c:pt idx="2876">
                  <c:v>7570</c:v>
                </c:pt>
                <c:pt idx="2877">
                  <c:v>7622</c:v>
                </c:pt>
                <c:pt idx="2878">
                  <c:v>7581</c:v>
                </c:pt>
                <c:pt idx="2879">
                  <c:v>7597</c:v>
                </c:pt>
                <c:pt idx="2880">
                  <c:v>7575</c:v>
                </c:pt>
                <c:pt idx="2881">
                  <c:v>7573</c:v>
                </c:pt>
                <c:pt idx="2882">
                  <c:v>7633</c:v>
                </c:pt>
                <c:pt idx="2883">
                  <c:v>7569</c:v>
                </c:pt>
                <c:pt idx="2884">
                  <c:v>7578</c:v>
                </c:pt>
                <c:pt idx="2885">
                  <c:v>7597</c:v>
                </c:pt>
                <c:pt idx="2886">
                  <c:v>7557</c:v>
                </c:pt>
                <c:pt idx="2887">
                  <c:v>7571</c:v>
                </c:pt>
                <c:pt idx="2888">
                  <c:v>7617</c:v>
                </c:pt>
                <c:pt idx="2889">
                  <c:v>7601</c:v>
                </c:pt>
                <c:pt idx="2890">
                  <c:v>7637</c:v>
                </c:pt>
                <c:pt idx="2891">
                  <c:v>7606</c:v>
                </c:pt>
                <c:pt idx="2892">
                  <c:v>7586</c:v>
                </c:pt>
                <c:pt idx="2893">
                  <c:v>7598</c:v>
                </c:pt>
                <c:pt idx="2894">
                  <c:v>7660</c:v>
                </c:pt>
                <c:pt idx="2895">
                  <c:v>7628</c:v>
                </c:pt>
                <c:pt idx="2896">
                  <c:v>7630</c:v>
                </c:pt>
                <c:pt idx="2897">
                  <c:v>7588</c:v>
                </c:pt>
                <c:pt idx="2898">
                  <c:v>7680</c:v>
                </c:pt>
                <c:pt idx="2899">
                  <c:v>7640</c:v>
                </c:pt>
                <c:pt idx="2900">
                  <c:v>7591</c:v>
                </c:pt>
                <c:pt idx="2901">
                  <c:v>7617</c:v>
                </c:pt>
                <c:pt idx="2902">
                  <c:v>7648</c:v>
                </c:pt>
                <c:pt idx="2903">
                  <c:v>7640</c:v>
                </c:pt>
                <c:pt idx="2904">
                  <c:v>7624</c:v>
                </c:pt>
                <c:pt idx="2905">
                  <c:v>7646</c:v>
                </c:pt>
                <c:pt idx="2906">
                  <c:v>7650</c:v>
                </c:pt>
                <c:pt idx="2907">
                  <c:v>7678</c:v>
                </c:pt>
                <c:pt idx="2908">
                  <c:v>7680</c:v>
                </c:pt>
                <c:pt idx="2909">
                  <c:v>7657</c:v>
                </c:pt>
                <c:pt idx="2910">
                  <c:v>7669</c:v>
                </c:pt>
                <c:pt idx="2911">
                  <c:v>7614</c:v>
                </c:pt>
                <c:pt idx="2912">
                  <c:v>7641</c:v>
                </c:pt>
                <c:pt idx="2913">
                  <c:v>7641</c:v>
                </c:pt>
                <c:pt idx="2914">
                  <c:v>7685</c:v>
                </c:pt>
                <c:pt idx="2915">
                  <c:v>7662</c:v>
                </c:pt>
                <c:pt idx="2916">
                  <c:v>7702</c:v>
                </c:pt>
                <c:pt idx="2917">
                  <c:v>7597</c:v>
                </c:pt>
                <c:pt idx="2918">
                  <c:v>7667</c:v>
                </c:pt>
                <c:pt idx="2919">
                  <c:v>7648</c:v>
                </c:pt>
                <c:pt idx="2920">
                  <c:v>7692</c:v>
                </c:pt>
                <c:pt idx="2921">
                  <c:v>7723</c:v>
                </c:pt>
                <c:pt idx="2922">
                  <c:v>7675</c:v>
                </c:pt>
                <c:pt idx="2923">
                  <c:v>7683</c:v>
                </c:pt>
                <c:pt idx="2924">
                  <c:v>7671</c:v>
                </c:pt>
                <c:pt idx="2925">
                  <c:v>7713</c:v>
                </c:pt>
                <c:pt idx="2926">
                  <c:v>7734</c:v>
                </c:pt>
                <c:pt idx="2927">
                  <c:v>7738</c:v>
                </c:pt>
                <c:pt idx="2928">
                  <c:v>7739</c:v>
                </c:pt>
                <c:pt idx="2929">
                  <c:v>7736</c:v>
                </c:pt>
                <c:pt idx="2930">
                  <c:v>7698</c:v>
                </c:pt>
                <c:pt idx="2931">
                  <c:v>7701</c:v>
                </c:pt>
                <c:pt idx="2932">
                  <c:v>7737</c:v>
                </c:pt>
                <c:pt idx="2933">
                  <c:v>7676</c:v>
                </c:pt>
                <c:pt idx="2934">
                  <c:v>7786</c:v>
                </c:pt>
                <c:pt idx="2935">
                  <c:v>7715</c:v>
                </c:pt>
                <c:pt idx="2936">
                  <c:v>7753</c:v>
                </c:pt>
                <c:pt idx="2937">
                  <c:v>7712</c:v>
                </c:pt>
                <c:pt idx="2938">
                  <c:v>7744</c:v>
                </c:pt>
                <c:pt idx="2939">
                  <c:v>7733</c:v>
                </c:pt>
                <c:pt idx="2940">
                  <c:v>7742</c:v>
                </c:pt>
                <c:pt idx="2941">
                  <c:v>7710</c:v>
                </c:pt>
                <c:pt idx="2942">
                  <c:v>7734</c:v>
                </c:pt>
                <c:pt idx="2943">
                  <c:v>7754</c:v>
                </c:pt>
                <c:pt idx="2944">
                  <c:v>7732</c:v>
                </c:pt>
                <c:pt idx="2945">
                  <c:v>7796</c:v>
                </c:pt>
                <c:pt idx="2946">
                  <c:v>7741</c:v>
                </c:pt>
                <c:pt idx="2947">
                  <c:v>7768</c:v>
                </c:pt>
                <c:pt idx="2948">
                  <c:v>7813</c:v>
                </c:pt>
                <c:pt idx="2949">
                  <c:v>7749</c:v>
                </c:pt>
                <c:pt idx="2950">
                  <c:v>7765</c:v>
                </c:pt>
                <c:pt idx="2951">
                  <c:v>7761</c:v>
                </c:pt>
                <c:pt idx="2952">
                  <c:v>7742</c:v>
                </c:pt>
                <c:pt idx="2953">
                  <c:v>7736</c:v>
                </c:pt>
                <c:pt idx="2954">
                  <c:v>7773</c:v>
                </c:pt>
                <c:pt idx="2955">
                  <c:v>7797</c:v>
                </c:pt>
                <c:pt idx="2956">
                  <c:v>7800</c:v>
                </c:pt>
                <c:pt idx="2957">
                  <c:v>7764</c:v>
                </c:pt>
                <c:pt idx="2958">
                  <c:v>7851</c:v>
                </c:pt>
                <c:pt idx="2959">
                  <c:v>7796</c:v>
                </c:pt>
                <c:pt idx="2960">
                  <c:v>7776</c:v>
                </c:pt>
                <c:pt idx="2961">
                  <c:v>7818</c:v>
                </c:pt>
                <c:pt idx="2962">
                  <c:v>7760</c:v>
                </c:pt>
                <c:pt idx="2963">
                  <c:v>7770</c:v>
                </c:pt>
                <c:pt idx="2964">
                  <c:v>7848</c:v>
                </c:pt>
                <c:pt idx="2965">
                  <c:v>7770</c:v>
                </c:pt>
                <c:pt idx="2966">
                  <c:v>7826</c:v>
                </c:pt>
                <c:pt idx="2967">
                  <c:v>7784</c:v>
                </c:pt>
                <c:pt idx="2968">
                  <c:v>7851</c:v>
                </c:pt>
                <c:pt idx="2969">
                  <c:v>7828</c:v>
                </c:pt>
                <c:pt idx="2970">
                  <c:v>7778</c:v>
                </c:pt>
                <c:pt idx="2971">
                  <c:v>7822</c:v>
                </c:pt>
                <c:pt idx="2972">
                  <c:v>7839</c:v>
                </c:pt>
                <c:pt idx="2973">
                  <c:v>7806</c:v>
                </c:pt>
                <c:pt idx="2974">
                  <c:v>7811</c:v>
                </c:pt>
                <c:pt idx="2975">
                  <c:v>7841</c:v>
                </c:pt>
                <c:pt idx="2976">
                  <c:v>7851</c:v>
                </c:pt>
                <c:pt idx="2977">
                  <c:v>7836</c:v>
                </c:pt>
                <c:pt idx="2978">
                  <c:v>7818</c:v>
                </c:pt>
                <c:pt idx="2979">
                  <c:v>7870</c:v>
                </c:pt>
                <c:pt idx="2980">
                  <c:v>7822</c:v>
                </c:pt>
                <c:pt idx="2981">
                  <c:v>7825</c:v>
                </c:pt>
                <c:pt idx="2982">
                  <c:v>7863</c:v>
                </c:pt>
                <c:pt idx="2983">
                  <c:v>7861</c:v>
                </c:pt>
                <c:pt idx="2984">
                  <c:v>7890</c:v>
                </c:pt>
                <c:pt idx="2985">
                  <c:v>7860</c:v>
                </c:pt>
                <c:pt idx="2986">
                  <c:v>7849</c:v>
                </c:pt>
                <c:pt idx="2987">
                  <c:v>7877</c:v>
                </c:pt>
                <c:pt idx="2988">
                  <c:v>7853</c:v>
                </c:pt>
                <c:pt idx="2989">
                  <c:v>7850</c:v>
                </c:pt>
                <c:pt idx="2990">
                  <c:v>7837</c:v>
                </c:pt>
                <c:pt idx="2991">
                  <c:v>7858</c:v>
                </c:pt>
                <c:pt idx="2992">
                  <c:v>7882</c:v>
                </c:pt>
                <c:pt idx="2993">
                  <c:v>7844</c:v>
                </c:pt>
                <c:pt idx="2994">
                  <c:v>7871</c:v>
                </c:pt>
                <c:pt idx="2995">
                  <c:v>7866</c:v>
                </c:pt>
                <c:pt idx="2996">
                  <c:v>7936</c:v>
                </c:pt>
                <c:pt idx="2997">
                  <c:v>7855</c:v>
                </c:pt>
                <c:pt idx="2998">
                  <c:v>7842</c:v>
                </c:pt>
                <c:pt idx="2999">
                  <c:v>7865</c:v>
                </c:pt>
                <c:pt idx="3000">
                  <c:v>7875</c:v>
                </c:pt>
                <c:pt idx="3001">
                  <c:v>7932</c:v>
                </c:pt>
                <c:pt idx="3002">
                  <c:v>7920</c:v>
                </c:pt>
                <c:pt idx="3003">
                  <c:v>7894</c:v>
                </c:pt>
                <c:pt idx="3004">
                  <c:v>7917</c:v>
                </c:pt>
                <c:pt idx="3005">
                  <c:v>7910</c:v>
                </c:pt>
                <c:pt idx="3006">
                  <c:v>7929</c:v>
                </c:pt>
                <c:pt idx="3007">
                  <c:v>7943</c:v>
                </c:pt>
                <c:pt idx="3008">
                  <c:v>7923</c:v>
                </c:pt>
                <c:pt idx="3009">
                  <c:v>7935</c:v>
                </c:pt>
                <c:pt idx="3010">
                  <c:v>7933</c:v>
                </c:pt>
                <c:pt idx="3011">
                  <c:v>7924</c:v>
                </c:pt>
                <c:pt idx="3012">
                  <c:v>7888</c:v>
                </c:pt>
                <c:pt idx="3013">
                  <c:v>7947</c:v>
                </c:pt>
                <c:pt idx="3014">
                  <c:v>7951</c:v>
                </c:pt>
                <c:pt idx="3015">
                  <c:v>7918</c:v>
                </c:pt>
                <c:pt idx="3016">
                  <c:v>7924</c:v>
                </c:pt>
                <c:pt idx="3017">
                  <c:v>7972</c:v>
                </c:pt>
                <c:pt idx="3018">
                  <c:v>7911</c:v>
                </c:pt>
                <c:pt idx="3019">
                  <c:v>7974</c:v>
                </c:pt>
                <c:pt idx="3020">
                  <c:v>7935</c:v>
                </c:pt>
                <c:pt idx="3021">
                  <c:v>7943</c:v>
                </c:pt>
                <c:pt idx="3022">
                  <c:v>7937</c:v>
                </c:pt>
                <c:pt idx="3023">
                  <c:v>7972</c:v>
                </c:pt>
                <c:pt idx="3024">
                  <c:v>7981</c:v>
                </c:pt>
                <c:pt idx="3025">
                  <c:v>7949</c:v>
                </c:pt>
                <c:pt idx="3026">
                  <c:v>7929</c:v>
                </c:pt>
                <c:pt idx="3027">
                  <c:v>7936</c:v>
                </c:pt>
                <c:pt idx="3028">
                  <c:v>7942</c:v>
                </c:pt>
                <c:pt idx="3029">
                  <c:v>7989</c:v>
                </c:pt>
                <c:pt idx="3030">
                  <c:v>7947</c:v>
                </c:pt>
                <c:pt idx="3031">
                  <c:v>7973</c:v>
                </c:pt>
                <c:pt idx="3032">
                  <c:v>7941</c:v>
                </c:pt>
                <c:pt idx="3033">
                  <c:v>7966</c:v>
                </c:pt>
                <c:pt idx="3034">
                  <c:v>7989</c:v>
                </c:pt>
                <c:pt idx="3035">
                  <c:v>8036</c:v>
                </c:pt>
                <c:pt idx="3036">
                  <c:v>7969</c:v>
                </c:pt>
                <c:pt idx="3037">
                  <c:v>8014</c:v>
                </c:pt>
                <c:pt idx="3038">
                  <c:v>7959</c:v>
                </c:pt>
                <c:pt idx="3039">
                  <c:v>7973</c:v>
                </c:pt>
                <c:pt idx="3040">
                  <c:v>7940</c:v>
                </c:pt>
                <c:pt idx="3041">
                  <c:v>7969</c:v>
                </c:pt>
                <c:pt idx="3042">
                  <c:v>8028</c:v>
                </c:pt>
                <c:pt idx="3043">
                  <c:v>8008</c:v>
                </c:pt>
                <c:pt idx="3044">
                  <c:v>7974</c:v>
                </c:pt>
                <c:pt idx="3045">
                  <c:v>8046</c:v>
                </c:pt>
                <c:pt idx="3046">
                  <c:v>7990</c:v>
                </c:pt>
                <c:pt idx="3047">
                  <c:v>8009</c:v>
                </c:pt>
                <c:pt idx="3048">
                  <c:v>8037</c:v>
                </c:pt>
                <c:pt idx="3049">
                  <c:v>8020</c:v>
                </c:pt>
                <c:pt idx="3050">
                  <c:v>8025</c:v>
                </c:pt>
                <c:pt idx="3051">
                  <c:v>8045</c:v>
                </c:pt>
                <c:pt idx="3052">
                  <c:v>8036</c:v>
                </c:pt>
                <c:pt idx="3053">
                  <c:v>8052</c:v>
                </c:pt>
                <c:pt idx="3054">
                  <c:v>7965</c:v>
                </c:pt>
                <c:pt idx="3055">
                  <c:v>8056</c:v>
                </c:pt>
                <c:pt idx="3056">
                  <c:v>8042</c:v>
                </c:pt>
                <c:pt idx="3057">
                  <c:v>8080</c:v>
                </c:pt>
                <c:pt idx="3058">
                  <c:v>8088</c:v>
                </c:pt>
                <c:pt idx="3059">
                  <c:v>8021</c:v>
                </c:pt>
                <c:pt idx="3060">
                  <c:v>8056</c:v>
                </c:pt>
                <c:pt idx="3061">
                  <c:v>8037</c:v>
                </c:pt>
                <c:pt idx="3062">
                  <c:v>8092</c:v>
                </c:pt>
                <c:pt idx="3063">
                  <c:v>8013</c:v>
                </c:pt>
                <c:pt idx="3064">
                  <c:v>8064</c:v>
                </c:pt>
                <c:pt idx="3065">
                  <c:v>8098</c:v>
                </c:pt>
                <c:pt idx="3066">
                  <c:v>8040</c:v>
                </c:pt>
                <c:pt idx="3067">
                  <c:v>8082</c:v>
                </c:pt>
                <c:pt idx="3068">
                  <c:v>8130</c:v>
                </c:pt>
                <c:pt idx="3069">
                  <c:v>8084</c:v>
                </c:pt>
                <c:pt idx="3070">
                  <c:v>8095</c:v>
                </c:pt>
                <c:pt idx="3071">
                  <c:v>8082</c:v>
                </c:pt>
                <c:pt idx="3072">
                  <c:v>8083</c:v>
                </c:pt>
                <c:pt idx="3073">
                  <c:v>8085</c:v>
                </c:pt>
                <c:pt idx="3074">
                  <c:v>8095</c:v>
                </c:pt>
                <c:pt idx="3075">
                  <c:v>8115</c:v>
                </c:pt>
                <c:pt idx="3076">
                  <c:v>8069</c:v>
                </c:pt>
                <c:pt idx="3077">
                  <c:v>8117</c:v>
                </c:pt>
                <c:pt idx="3078">
                  <c:v>8100</c:v>
                </c:pt>
                <c:pt idx="3079">
                  <c:v>8122</c:v>
                </c:pt>
                <c:pt idx="3080">
                  <c:v>8131</c:v>
                </c:pt>
                <c:pt idx="3081">
                  <c:v>8103</c:v>
                </c:pt>
                <c:pt idx="3082">
                  <c:v>8103</c:v>
                </c:pt>
                <c:pt idx="3083">
                  <c:v>8104</c:v>
                </c:pt>
                <c:pt idx="3084">
                  <c:v>8145</c:v>
                </c:pt>
                <c:pt idx="3085">
                  <c:v>8119</c:v>
                </c:pt>
                <c:pt idx="3086">
                  <c:v>8154</c:v>
                </c:pt>
                <c:pt idx="3087">
                  <c:v>8180</c:v>
                </c:pt>
                <c:pt idx="3088">
                  <c:v>8107</c:v>
                </c:pt>
                <c:pt idx="3089">
                  <c:v>8134</c:v>
                </c:pt>
                <c:pt idx="3090">
                  <c:v>8148</c:v>
                </c:pt>
                <c:pt idx="3091">
                  <c:v>8155</c:v>
                </c:pt>
                <c:pt idx="3092">
                  <c:v>8102</c:v>
                </c:pt>
                <c:pt idx="3093">
                  <c:v>8142</c:v>
                </c:pt>
                <c:pt idx="3094">
                  <c:v>8146</c:v>
                </c:pt>
                <c:pt idx="3095">
                  <c:v>8148</c:v>
                </c:pt>
                <c:pt idx="3096">
                  <c:v>8122</c:v>
                </c:pt>
                <c:pt idx="3097">
                  <c:v>8144</c:v>
                </c:pt>
                <c:pt idx="3098">
                  <c:v>8195</c:v>
                </c:pt>
                <c:pt idx="3099">
                  <c:v>8195</c:v>
                </c:pt>
                <c:pt idx="3100">
                  <c:v>8120</c:v>
                </c:pt>
                <c:pt idx="3101">
                  <c:v>8216</c:v>
                </c:pt>
                <c:pt idx="3102">
                  <c:v>8186</c:v>
                </c:pt>
                <c:pt idx="3103">
                  <c:v>8161</c:v>
                </c:pt>
                <c:pt idx="3104">
                  <c:v>8077</c:v>
                </c:pt>
                <c:pt idx="3105">
                  <c:v>8215</c:v>
                </c:pt>
                <c:pt idx="3106">
                  <c:v>8204</c:v>
                </c:pt>
                <c:pt idx="3107">
                  <c:v>8165</c:v>
                </c:pt>
                <c:pt idx="3108">
                  <c:v>8145</c:v>
                </c:pt>
                <c:pt idx="3109">
                  <c:v>8221</c:v>
                </c:pt>
                <c:pt idx="3110">
                  <c:v>8225</c:v>
                </c:pt>
                <c:pt idx="3111">
                  <c:v>8245</c:v>
                </c:pt>
                <c:pt idx="3112">
                  <c:v>8198</c:v>
                </c:pt>
                <c:pt idx="3113">
                  <c:v>8156</c:v>
                </c:pt>
                <c:pt idx="3114">
                  <c:v>8234</c:v>
                </c:pt>
                <c:pt idx="3115">
                  <c:v>8196</c:v>
                </c:pt>
                <c:pt idx="3116">
                  <c:v>8214</c:v>
                </c:pt>
                <c:pt idx="3117">
                  <c:v>8196</c:v>
                </c:pt>
                <c:pt idx="3118">
                  <c:v>8246</c:v>
                </c:pt>
                <c:pt idx="3119">
                  <c:v>8227</c:v>
                </c:pt>
                <c:pt idx="3120">
                  <c:v>8185</c:v>
                </c:pt>
                <c:pt idx="3121">
                  <c:v>8214</c:v>
                </c:pt>
                <c:pt idx="3122">
                  <c:v>8207</c:v>
                </c:pt>
                <c:pt idx="3123">
                  <c:v>8251</c:v>
                </c:pt>
                <c:pt idx="3124">
                  <c:v>8192</c:v>
                </c:pt>
                <c:pt idx="3125">
                  <c:v>8264</c:v>
                </c:pt>
                <c:pt idx="3126">
                  <c:v>8237</c:v>
                </c:pt>
                <c:pt idx="3127">
                  <c:v>8234</c:v>
                </c:pt>
                <c:pt idx="3128">
                  <c:v>8245</c:v>
                </c:pt>
                <c:pt idx="3129">
                  <c:v>8276</c:v>
                </c:pt>
                <c:pt idx="3130">
                  <c:v>8292</c:v>
                </c:pt>
                <c:pt idx="3131">
                  <c:v>8288</c:v>
                </c:pt>
                <c:pt idx="3132">
                  <c:v>8272</c:v>
                </c:pt>
                <c:pt idx="3133">
                  <c:v>8316</c:v>
                </c:pt>
                <c:pt idx="3134">
                  <c:v>8269</c:v>
                </c:pt>
                <c:pt idx="3135">
                  <c:v>8246</c:v>
                </c:pt>
                <c:pt idx="3136">
                  <c:v>8210</c:v>
                </c:pt>
                <c:pt idx="3137">
                  <c:v>8179</c:v>
                </c:pt>
                <c:pt idx="3138">
                  <c:v>8248</c:v>
                </c:pt>
                <c:pt idx="3139">
                  <c:v>8203</c:v>
                </c:pt>
                <c:pt idx="3140">
                  <c:v>8282</c:v>
                </c:pt>
                <c:pt idx="3141">
                  <c:v>8257</c:v>
                </c:pt>
                <c:pt idx="3142">
                  <c:v>8293</c:v>
                </c:pt>
                <c:pt idx="3143">
                  <c:v>8302</c:v>
                </c:pt>
                <c:pt idx="3144">
                  <c:v>8246</c:v>
                </c:pt>
                <c:pt idx="3145">
                  <c:v>8302</c:v>
                </c:pt>
                <c:pt idx="3146">
                  <c:v>8287</c:v>
                </c:pt>
                <c:pt idx="3147">
                  <c:v>8309</c:v>
                </c:pt>
                <c:pt idx="3148">
                  <c:v>8295</c:v>
                </c:pt>
                <c:pt idx="3149">
                  <c:v>8308</c:v>
                </c:pt>
                <c:pt idx="3150">
                  <c:v>8296</c:v>
                </c:pt>
                <c:pt idx="3151">
                  <c:v>8312</c:v>
                </c:pt>
                <c:pt idx="3152">
                  <c:v>8307</c:v>
                </c:pt>
                <c:pt idx="3153">
                  <c:v>8316</c:v>
                </c:pt>
                <c:pt idx="3154">
                  <c:v>8339</c:v>
                </c:pt>
                <c:pt idx="3155">
                  <c:v>8300</c:v>
                </c:pt>
                <c:pt idx="3156">
                  <c:v>8303</c:v>
                </c:pt>
                <c:pt idx="3157">
                  <c:v>8309</c:v>
                </c:pt>
                <c:pt idx="3158">
                  <c:v>8321</c:v>
                </c:pt>
                <c:pt idx="3159">
                  <c:v>8372</c:v>
                </c:pt>
                <c:pt idx="3160">
                  <c:v>8273</c:v>
                </c:pt>
                <c:pt idx="3161">
                  <c:v>8317</c:v>
                </c:pt>
                <c:pt idx="3162">
                  <c:v>8345</c:v>
                </c:pt>
                <c:pt idx="3163">
                  <c:v>8328</c:v>
                </c:pt>
                <c:pt idx="3164">
                  <c:v>8347</c:v>
                </c:pt>
                <c:pt idx="3165">
                  <c:v>8301</c:v>
                </c:pt>
                <c:pt idx="3166">
                  <c:v>8311</c:v>
                </c:pt>
                <c:pt idx="3167">
                  <c:v>8358</c:v>
                </c:pt>
                <c:pt idx="3168">
                  <c:v>8341</c:v>
                </c:pt>
                <c:pt idx="3169">
                  <c:v>8322</c:v>
                </c:pt>
                <c:pt idx="3170">
                  <c:v>8374</c:v>
                </c:pt>
                <c:pt idx="3171">
                  <c:v>8287</c:v>
                </c:pt>
                <c:pt idx="3172">
                  <c:v>8305</c:v>
                </c:pt>
                <c:pt idx="3173">
                  <c:v>8355</c:v>
                </c:pt>
                <c:pt idx="3174">
                  <c:v>8340</c:v>
                </c:pt>
                <c:pt idx="3175">
                  <c:v>8402</c:v>
                </c:pt>
                <c:pt idx="3176">
                  <c:v>8364</c:v>
                </c:pt>
                <c:pt idx="3177">
                  <c:v>8368</c:v>
                </c:pt>
                <c:pt idx="3178">
                  <c:v>8319</c:v>
                </c:pt>
                <c:pt idx="3179">
                  <c:v>8410</c:v>
                </c:pt>
                <c:pt idx="3180">
                  <c:v>8332</c:v>
                </c:pt>
                <c:pt idx="3181">
                  <c:v>8378</c:v>
                </c:pt>
                <c:pt idx="3182">
                  <c:v>8418</c:v>
                </c:pt>
                <c:pt idx="3183">
                  <c:v>8395</c:v>
                </c:pt>
                <c:pt idx="3184">
                  <c:v>8397</c:v>
                </c:pt>
                <c:pt idx="3185">
                  <c:v>8424</c:v>
                </c:pt>
                <c:pt idx="3186">
                  <c:v>8390</c:v>
                </c:pt>
                <c:pt idx="3187">
                  <c:v>8376</c:v>
                </c:pt>
                <c:pt idx="3188">
                  <c:v>8425</c:v>
                </c:pt>
                <c:pt idx="3189">
                  <c:v>8442</c:v>
                </c:pt>
                <c:pt idx="3190">
                  <c:v>8428</c:v>
                </c:pt>
                <c:pt idx="3191">
                  <c:v>8444</c:v>
                </c:pt>
                <c:pt idx="3192">
                  <c:v>8433</c:v>
                </c:pt>
                <c:pt idx="3193">
                  <c:v>8420</c:v>
                </c:pt>
                <c:pt idx="3194">
                  <c:v>8445</c:v>
                </c:pt>
                <c:pt idx="3195">
                  <c:v>8427</c:v>
                </c:pt>
                <c:pt idx="3196">
                  <c:v>8429</c:v>
                </c:pt>
                <c:pt idx="3197">
                  <c:v>8373</c:v>
                </c:pt>
                <c:pt idx="3198">
                  <c:v>8374</c:v>
                </c:pt>
                <c:pt idx="3199">
                  <c:v>8421</c:v>
                </c:pt>
                <c:pt idx="3200">
                  <c:v>8387</c:v>
                </c:pt>
                <c:pt idx="3201">
                  <c:v>8433</c:v>
                </c:pt>
                <c:pt idx="3202">
                  <c:v>8433</c:v>
                </c:pt>
                <c:pt idx="3203">
                  <c:v>8421</c:v>
                </c:pt>
                <c:pt idx="3204">
                  <c:v>8453</c:v>
                </c:pt>
                <c:pt idx="3205">
                  <c:v>8440</c:v>
                </c:pt>
                <c:pt idx="3206">
                  <c:v>8431</c:v>
                </c:pt>
                <c:pt idx="3207">
                  <c:v>8422</c:v>
                </c:pt>
                <c:pt idx="3208">
                  <c:v>8438</c:v>
                </c:pt>
                <c:pt idx="3209">
                  <c:v>8443</c:v>
                </c:pt>
                <c:pt idx="3210">
                  <c:v>8445</c:v>
                </c:pt>
                <c:pt idx="3211">
                  <c:v>8449</c:v>
                </c:pt>
                <c:pt idx="3212">
                  <c:v>8446</c:v>
                </c:pt>
                <c:pt idx="3213">
                  <c:v>8482</c:v>
                </c:pt>
                <c:pt idx="3214">
                  <c:v>8443</c:v>
                </c:pt>
                <c:pt idx="3215">
                  <c:v>8433</c:v>
                </c:pt>
                <c:pt idx="3216">
                  <c:v>8445</c:v>
                </c:pt>
                <c:pt idx="3217">
                  <c:v>8464</c:v>
                </c:pt>
                <c:pt idx="3218">
                  <c:v>8476</c:v>
                </c:pt>
                <c:pt idx="3219">
                  <c:v>8496</c:v>
                </c:pt>
                <c:pt idx="3220">
                  <c:v>8448</c:v>
                </c:pt>
                <c:pt idx="3221">
                  <c:v>8469</c:v>
                </c:pt>
                <c:pt idx="3222">
                  <c:v>8454</c:v>
                </c:pt>
                <c:pt idx="3223">
                  <c:v>8474</c:v>
                </c:pt>
                <c:pt idx="3224">
                  <c:v>8506</c:v>
                </c:pt>
                <c:pt idx="3225">
                  <c:v>8479</c:v>
                </c:pt>
                <c:pt idx="3226">
                  <c:v>8462</c:v>
                </c:pt>
                <c:pt idx="3227">
                  <c:v>8533</c:v>
                </c:pt>
                <c:pt idx="3228">
                  <c:v>8526</c:v>
                </c:pt>
                <c:pt idx="3229">
                  <c:v>8543</c:v>
                </c:pt>
                <c:pt idx="3230">
                  <c:v>8536</c:v>
                </c:pt>
                <c:pt idx="3231">
                  <c:v>8471</c:v>
                </c:pt>
                <c:pt idx="3232">
                  <c:v>8499</c:v>
                </c:pt>
                <c:pt idx="3233">
                  <c:v>8500</c:v>
                </c:pt>
                <c:pt idx="3234">
                  <c:v>8477</c:v>
                </c:pt>
                <c:pt idx="3235">
                  <c:v>8564</c:v>
                </c:pt>
                <c:pt idx="3236">
                  <c:v>8581</c:v>
                </c:pt>
                <c:pt idx="3237">
                  <c:v>8521</c:v>
                </c:pt>
                <c:pt idx="3238">
                  <c:v>8501</c:v>
                </c:pt>
                <c:pt idx="3239">
                  <c:v>8542</c:v>
                </c:pt>
                <c:pt idx="3240">
                  <c:v>8551</c:v>
                </c:pt>
                <c:pt idx="3241">
                  <c:v>8535</c:v>
                </c:pt>
                <c:pt idx="3242">
                  <c:v>8476</c:v>
                </c:pt>
                <c:pt idx="3243">
                  <c:v>8601</c:v>
                </c:pt>
                <c:pt idx="3244">
                  <c:v>8575</c:v>
                </c:pt>
                <c:pt idx="3245">
                  <c:v>8597</c:v>
                </c:pt>
                <c:pt idx="3246">
                  <c:v>8560</c:v>
                </c:pt>
                <c:pt idx="3247">
                  <c:v>8537</c:v>
                </c:pt>
                <c:pt idx="3248">
                  <c:v>8488</c:v>
                </c:pt>
                <c:pt idx="3249">
                  <c:v>8505</c:v>
                </c:pt>
                <c:pt idx="3250">
                  <c:v>8583</c:v>
                </c:pt>
                <c:pt idx="3251">
                  <c:v>8564</c:v>
                </c:pt>
                <c:pt idx="3252">
                  <c:v>8553</c:v>
                </c:pt>
                <c:pt idx="3253">
                  <c:v>8552</c:v>
                </c:pt>
                <c:pt idx="3254">
                  <c:v>8581</c:v>
                </c:pt>
                <c:pt idx="3255">
                  <c:v>8546</c:v>
                </c:pt>
                <c:pt idx="3256">
                  <c:v>8573</c:v>
                </c:pt>
                <c:pt idx="3257">
                  <c:v>8605</c:v>
                </c:pt>
                <c:pt idx="3258">
                  <c:v>8607</c:v>
                </c:pt>
                <c:pt idx="3259">
                  <c:v>8557</c:v>
                </c:pt>
                <c:pt idx="3260">
                  <c:v>8585</c:v>
                </c:pt>
                <c:pt idx="3261">
                  <c:v>8633</c:v>
                </c:pt>
                <c:pt idx="3262">
                  <c:v>8615</c:v>
                </c:pt>
                <c:pt idx="3263">
                  <c:v>8601</c:v>
                </c:pt>
                <c:pt idx="3264">
                  <c:v>8620</c:v>
                </c:pt>
                <c:pt idx="3265">
                  <c:v>8608</c:v>
                </c:pt>
                <c:pt idx="3266">
                  <c:v>8542</c:v>
                </c:pt>
                <c:pt idx="3267">
                  <c:v>8617</c:v>
                </c:pt>
                <c:pt idx="3268">
                  <c:v>8671</c:v>
                </c:pt>
                <c:pt idx="3269">
                  <c:v>8557</c:v>
                </c:pt>
                <c:pt idx="3270">
                  <c:v>8615</c:v>
                </c:pt>
                <c:pt idx="3271">
                  <c:v>8555</c:v>
                </c:pt>
                <c:pt idx="3272">
                  <c:v>8659</c:v>
                </c:pt>
                <c:pt idx="3273">
                  <c:v>8641</c:v>
                </c:pt>
                <c:pt idx="3274">
                  <c:v>8607</c:v>
                </c:pt>
                <c:pt idx="3275">
                  <c:v>8628</c:v>
                </c:pt>
                <c:pt idx="3276">
                  <c:v>8574</c:v>
                </c:pt>
                <c:pt idx="3277">
                  <c:v>8630</c:v>
                </c:pt>
                <c:pt idx="3278">
                  <c:v>8651</c:v>
                </c:pt>
                <c:pt idx="3279">
                  <c:v>8633</c:v>
                </c:pt>
                <c:pt idx="3280">
                  <c:v>8596</c:v>
                </c:pt>
                <c:pt idx="3281">
                  <c:v>8658</c:v>
                </c:pt>
                <c:pt idx="3282">
                  <c:v>8652</c:v>
                </c:pt>
                <c:pt idx="3283">
                  <c:v>8699</c:v>
                </c:pt>
                <c:pt idx="3284">
                  <c:v>8652</c:v>
                </c:pt>
                <c:pt idx="3285">
                  <c:v>8682</c:v>
                </c:pt>
                <c:pt idx="3286">
                  <c:v>8703</c:v>
                </c:pt>
                <c:pt idx="3287">
                  <c:v>8633</c:v>
                </c:pt>
                <c:pt idx="3288">
                  <c:v>8646</c:v>
                </c:pt>
                <c:pt idx="3289">
                  <c:v>8633</c:v>
                </c:pt>
                <c:pt idx="3290">
                  <c:v>8649</c:v>
                </c:pt>
                <c:pt idx="3291">
                  <c:v>8656</c:v>
                </c:pt>
                <c:pt idx="3292">
                  <c:v>8626</c:v>
                </c:pt>
                <c:pt idx="3293">
                  <c:v>8686</c:v>
                </c:pt>
                <c:pt idx="3294">
                  <c:v>8646</c:v>
                </c:pt>
                <c:pt idx="3295">
                  <c:v>8704</c:v>
                </c:pt>
                <c:pt idx="3296">
                  <c:v>8679</c:v>
                </c:pt>
                <c:pt idx="3297">
                  <c:v>8687</c:v>
                </c:pt>
                <c:pt idx="3298">
                  <c:v>8622</c:v>
                </c:pt>
                <c:pt idx="3299">
                  <c:v>8682</c:v>
                </c:pt>
                <c:pt idx="3300">
                  <c:v>8661</c:v>
                </c:pt>
                <c:pt idx="3301">
                  <c:v>8736</c:v>
                </c:pt>
                <c:pt idx="3302">
                  <c:v>8659</c:v>
                </c:pt>
                <c:pt idx="3303">
                  <c:v>8722</c:v>
                </c:pt>
                <c:pt idx="3304">
                  <c:v>8702</c:v>
                </c:pt>
                <c:pt idx="3305">
                  <c:v>8649</c:v>
                </c:pt>
                <c:pt idx="3306">
                  <c:v>8730</c:v>
                </c:pt>
                <c:pt idx="3307">
                  <c:v>8721</c:v>
                </c:pt>
                <c:pt idx="3308">
                  <c:v>8681</c:v>
                </c:pt>
                <c:pt idx="3309">
                  <c:v>8697</c:v>
                </c:pt>
                <c:pt idx="3310">
                  <c:v>8740</c:v>
                </c:pt>
                <c:pt idx="3311">
                  <c:v>8761</c:v>
                </c:pt>
                <c:pt idx="3312">
                  <c:v>8756</c:v>
                </c:pt>
                <c:pt idx="3313">
                  <c:v>8773</c:v>
                </c:pt>
                <c:pt idx="3314">
                  <c:v>8730</c:v>
                </c:pt>
                <c:pt idx="3315">
                  <c:v>8757</c:v>
                </c:pt>
                <c:pt idx="3316">
                  <c:v>8694</c:v>
                </c:pt>
                <c:pt idx="3317">
                  <c:v>8758</c:v>
                </c:pt>
                <c:pt idx="3318">
                  <c:v>8712</c:v>
                </c:pt>
                <c:pt idx="3319">
                  <c:v>8731</c:v>
                </c:pt>
                <c:pt idx="3320">
                  <c:v>8752</c:v>
                </c:pt>
                <c:pt idx="3321">
                  <c:v>8741</c:v>
                </c:pt>
                <c:pt idx="3322">
                  <c:v>8740</c:v>
                </c:pt>
                <c:pt idx="3323">
                  <c:v>8788</c:v>
                </c:pt>
                <c:pt idx="3324">
                  <c:v>8727</c:v>
                </c:pt>
                <c:pt idx="3325">
                  <c:v>8752</c:v>
                </c:pt>
                <c:pt idx="3326">
                  <c:v>8732</c:v>
                </c:pt>
                <c:pt idx="3327">
                  <c:v>8719</c:v>
                </c:pt>
                <c:pt idx="3328">
                  <c:v>8767</c:v>
                </c:pt>
                <c:pt idx="3329">
                  <c:v>8763</c:v>
                </c:pt>
                <c:pt idx="3330">
                  <c:v>8773</c:v>
                </c:pt>
                <c:pt idx="3331">
                  <c:v>8795</c:v>
                </c:pt>
                <c:pt idx="3332">
                  <c:v>8778</c:v>
                </c:pt>
                <c:pt idx="3333">
                  <c:v>8806</c:v>
                </c:pt>
                <c:pt idx="3334">
                  <c:v>8780</c:v>
                </c:pt>
                <c:pt idx="3335">
                  <c:v>8763</c:v>
                </c:pt>
                <c:pt idx="3336">
                  <c:v>8797</c:v>
                </c:pt>
                <c:pt idx="3337">
                  <c:v>8802</c:v>
                </c:pt>
                <c:pt idx="3338">
                  <c:v>8794</c:v>
                </c:pt>
                <c:pt idx="3339">
                  <c:v>8779</c:v>
                </c:pt>
                <c:pt idx="3340">
                  <c:v>8803</c:v>
                </c:pt>
                <c:pt idx="3341">
                  <c:v>8818</c:v>
                </c:pt>
                <c:pt idx="3342">
                  <c:v>8866</c:v>
                </c:pt>
                <c:pt idx="3343">
                  <c:v>8800</c:v>
                </c:pt>
                <c:pt idx="3344">
                  <c:v>8816</c:v>
                </c:pt>
                <c:pt idx="3345">
                  <c:v>8836</c:v>
                </c:pt>
                <c:pt idx="3346">
                  <c:v>8806</c:v>
                </c:pt>
                <c:pt idx="3347">
                  <c:v>8821</c:v>
                </c:pt>
                <c:pt idx="3348">
                  <c:v>8831</c:v>
                </c:pt>
                <c:pt idx="3349">
                  <c:v>8818</c:v>
                </c:pt>
                <c:pt idx="3350">
                  <c:v>8844</c:v>
                </c:pt>
                <c:pt idx="3351">
                  <c:v>8872</c:v>
                </c:pt>
                <c:pt idx="3352">
                  <c:v>8808</c:v>
                </c:pt>
                <c:pt idx="3353">
                  <c:v>8815</c:v>
                </c:pt>
                <c:pt idx="3354">
                  <c:v>8851</c:v>
                </c:pt>
                <c:pt idx="3355">
                  <c:v>8788</c:v>
                </c:pt>
                <c:pt idx="3356">
                  <c:v>8787</c:v>
                </c:pt>
                <c:pt idx="3357">
                  <c:v>8854</c:v>
                </c:pt>
                <c:pt idx="3358">
                  <c:v>8863</c:v>
                </c:pt>
                <c:pt idx="3359">
                  <c:v>8842</c:v>
                </c:pt>
                <c:pt idx="3360">
                  <c:v>8881</c:v>
                </c:pt>
                <c:pt idx="3361">
                  <c:v>8894</c:v>
                </c:pt>
                <c:pt idx="3362">
                  <c:v>8909</c:v>
                </c:pt>
                <c:pt idx="3363">
                  <c:v>8818</c:v>
                </c:pt>
                <c:pt idx="3364">
                  <c:v>8872</c:v>
                </c:pt>
                <c:pt idx="3365">
                  <c:v>8855</c:v>
                </c:pt>
                <c:pt idx="3366">
                  <c:v>8845</c:v>
                </c:pt>
                <c:pt idx="3367">
                  <c:v>8833</c:v>
                </c:pt>
                <c:pt idx="3368">
                  <c:v>8909</c:v>
                </c:pt>
                <c:pt idx="3369">
                  <c:v>8905</c:v>
                </c:pt>
                <c:pt idx="3370">
                  <c:v>8856</c:v>
                </c:pt>
                <c:pt idx="3371">
                  <c:v>8889</c:v>
                </c:pt>
                <c:pt idx="3372">
                  <c:v>8959</c:v>
                </c:pt>
                <c:pt idx="3373">
                  <c:v>8866</c:v>
                </c:pt>
                <c:pt idx="3374">
                  <c:v>8863</c:v>
                </c:pt>
                <c:pt idx="3375">
                  <c:v>8876</c:v>
                </c:pt>
                <c:pt idx="3376">
                  <c:v>8870</c:v>
                </c:pt>
                <c:pt idx="3377">
                  <c:v>8914</c:v>
                </c:pt>
                <c:pt idx="3378">
                  <c:v>8880</c:v>
                </c:pt>
                <c:pt idx="3379">
                  <c:v>8897</c:v>
                </c:pt>
                <c:pt idx="3380">
                  <c:v>8966</c:v>
                </c:pt>
                <c:pt idx="3381">
                  <c:v>8921</c:v>
                </c:pt>
                <c:pt idx="3382">
                  <c:v>8935</c:v>
                </c:pt>
                <c:pt idx="3383">
                  <c:v>8900</c:v>
                </c:pt>
                <c:pt idx="3384">
                  <c:v>8924</c:v>
                </c:pt>
                <c:pt idx="3385">
                  <c:v>8914</c:v>
                </c:pt>
                <c:pt idx="3386">
                  <c:v>8893</c:v>
                </c:pt>
                <c:pt idx="3387">
                  <c:v>8883</c:v>
                </c:pt>
                <c:pt idx="3388">
                  <c:v>8882</c:v>
                </c:pt>
                <c:pt idx="3389">
                  <c:v>8872</c:v>
                </c:pt>
                <c:pt idx="3390">
                  <c:v>8958</c:v>
                </c:pt>
                <c:pt idx="3391">
                  <c:v>8901</c:v>
                </c:pt>
                <c:pt idx="3392">
                  <c:v>8954</c:v>
                </c:pt>
                <c:pt idx="3393">
                  <c:v>8915</c:v>
                </c:pt>
                <c:pt idx="3394">
                  <c:v>8928</c:v>
                </c:pt>
                <c:pt idx="3395">
                  <c:v>8896</c:v>
                </c:pt>
                <c:pt idx="3396">
                  <c:v>8961</c:v>
                </c:pt>
                <c:pt idx="3397">
                  <c:v>8897</c:v>
                </c:pt>
                <c:pt idx="3398">
                  <c:v>8938</c:v>
                </c:pt>
                <c:pt idx="3399">
                  <c:v>8975</c:v>
                </c:pt>
                <c:pt idx="3400">
                  <c:v>8958</c:v>
                </c:pt>
                <c:pt idx="3401">
                  <c:v>8987</c:v>
                </c:pt>
                <c:pt idx="3402">
                  <c:v>8974</c:v>
                </c:pt>
                <c:pt idx="3403">
                  <c:v>8974</c:v>
                </c:pt>
                <c:pt idx="3404">
                  <c:v>8959</c:v>
                </c:pt>
                <c:pt idx="3405">
                  <c:v>8930</c:v>
                </c:pt>
                <c:pt idx="3406">
                  <c:v>8923</c:v>
                </c:pt>
                <c:pt idx="3407">
                  <c:v>8945</c:v>
                </c:pt>
                <c:pt idx="3408">
                  <c:v>8957</c:v>
                </c:pt>
                <c:pt idx="3409">
                  <c:v>9021</c:v>
                </c:pt>
                <c:pt idx="3410">
                  <c:v>8974</c:v>
                </c:pt>
                <c:pt idx="3411">
                  <c:v>9016</c:v>
                </c:pt>
                <c:pt idx="3412">
                  <c:v>8944</c:v>
                </c:pt>
                <c:pt idx="3413">
                  <c:v>9014</c:v>
                </c:pt>
                <c:pt idx="3414">
                  <c:v>9010</c:v>
                </c:pt>
                <c:pt idx="3415">
                  <c:v>8996</c:v>
                </c:pt>
                <c:pt idx="3416">
                  <c:v>8984</c:v>
                </c:pt>
                <c:pt idx="3417">
                  <c:v>8933</c:v>
                </c:pt>
                <c:pt idx="3418">
                  <c:v>9070</c:v>
                </c:pt>
                <c:pt idx="3419">
                  <c:v>9040</c:v>
                </c:pt>
                <c:pt idx="3420">
                  <c:v>9012</c:v>
                </c:pt>
                <c:pt idx="3421">
                  <c:v>9033</c:v>
                </c:pt>
                <c:pt idx="3422">
                  <c:v>9014</c:v>
                </c:pt>
                <c:pt idx="3423">
                  <c:v>9003</c:v>
                </c:pt>
                <c:pt idx="3424">
                  <c:v>9027</c:v>
                </c:pt>
                <c:pt idx="3425">
                  <c:v>9006</c:v>
                </c:pt>
                <c:pt idx="3426">
                  <c:v>9025</c:v>
                </c:pt>
                <c:pt idx="3427">
                  <c:v>8991</c:v>
                </c:pt>
                <c:pt idx="3428">
                  <c:v>9022</c:v>
                </c:pt>
                <c:pt idx="3429">
                  <c:v>9045</c:v>
                </c:pt>
                <c:pt idx="3430">
                  <c:v>9051</c:v>
                </c:pt>
                <c:pt idx="3431">
                  <c:v>8988</c:v>
                </c:pt>
                <c:pt idx="3432">
                  <c:v>9078</c:v>
                </c:pt>
                <c:pt idx="3433">
                  <c:v>8996</c:v>
                </c:pt>
                <c:pt idx="3434">
                  <c:v>9036</c:v>
                </c:pt>
                <c:pt idx="3435">
                  <c:v>9062</c:v>
                </c:pt>
                <c:pt idx="3436">
                  <c:v>9074</c:v>
                </c:pt>
                <c:pt idx="3437">
                  <c:v>9017</c:v>
                </c:pt>
                <c:pt idx="3438">
                  <c:v>9016</c:v>
                </c:pt>
                <c:pt idx="3439">
                  <c:v>9063</c:v>
                </c:pt>
                <c:pt idx="3440">
                  <c:v>9096</c:v>
                </c:pt>
                <c:pt idx="3441">
                  <c:v>9100</c:v>
                </c:pt>
                <c:pt idx="3442">
                  <c:v>9042</c:v>
                </c:pt>
                <c:pt idx="3443">
                  <c:v>9098</c:v>
                </c:pt>
                <c:pt idx="3444">
                  <c:v>9032</c:v>
                </c:pt>
                <c:pt idx="3445">
                  <c:v>9044</c:v>
                </c:pt>
                <c:pt idx="3446">
                  <c:v>9067</c:v>
                </c:pt>
                <c:pt idx="3447">
                  <c:v>9053</c:v>
                </c:pt>
                <c:pt idx="3448">
                  <c:v>9102</c:v>
                </c:pt>
                <c:pt idx="3449">
                  <c:v>9102</c:v>
                </c:pt>
                <c:pt idx="3450">
                  <c:v>9042</c:v>
                </c:pt>
                <c:pt idx="3451">
                  <c:v>9104</c:v>
                </c:pt>
                <c:pt idx="3452">
                  <c:v>9089</c:v>
                </c:pt>
                <c:pt idx="3453">
                  <c:v>9104</c:v>
                </c:pt>
                <c:pt idx="3454">
                  <c:v>9110</c:v>
                </c:pt>
                <c:pt idx="3455">
                  <c:v>9090</c:v>
                </c:pt>
                <c:pt idx="3456">
                  <c:v>9122</c:v>
                </c:pt>
                <c:pt idx="3457">
                  <c:v>9053</c:v>
                </c:pt>
                <c:pt idx="3458">
                  <c:v>9135</c:v>
                </c:pt>
                <c:pt idx="3459">
                  <c:v>9145</c:v>
                </c:pt>
                <c:pt idx="3460">
                  <c:v>9127</c:v>
                </c:pt>
                <c:pt idx="3461">
                  <c:v>9154</c:v>
                </c:pt>
                <c:pt idx="3462">
                  <c:v>9147</c:v>
                </c:pt>
                <c:pt idx="3463">
                  <c:v>9129</c:v>
                </c:pt>
                <c:pt idx="3464">
                  <c:v>9141</c:v>
                </c:pt>
                <c:pt idx="3465">
                  <c:v>9141</c:v>
                </c:pt>
                <c:pt idx="3466">
                  <c:v>9111</c:v>
                </c:pt>
                <c:pt idx="3467">
                  <c:v>9152</c:v>
                </c:pt>
                <c:pt idx="3468">
                  <c:v>9123</c:v>
                </c:pt>
                <c:pt idx="3469">
                  <c:v>9105</c:v>
                </c:pt>
                <c:pt idx="3470">
                  <c:v>9195</c:v>
                </c:pt>
                <c:pt idx="3471">
                  <c:v>9160</c:v>
                </c:pt>
                <c:pt idx="3472">
                  <c:v>9198</c:v>
                </c:pt>
                <c:pt idx="3473">
                  <c:v>9134</c:v>
                </c:pt>
                <c:pt idx="3474">
                  <c:v>9128</c:v>
                </c:pt>
                <c:pt idx="3475">
                  <c:v>9124</c:v>
                </c:pt>
                <c:pt idx="3476">
                  <c:v>9159</c:v>
                </c:pt>
                <c:pt idx="3477">
                  <c:v>9161</c:v>
                </c:pt>
                <c:pt idx="3478">
                  <c:v>9155</c:v>
                </c:pt>
                <c:pt idx="3479">
                  <c:v>9152</c:v>
                </c:pt>
                <c:pt idx="3480">
                  <c:v>9203</c:v>
                </c:pt>
                <c:pt idx="3481">
                  <c:v>9203</c:v>
                </c:pt>
                <c:pt idx="3482">
                  <c:v>9129</c:v>
                </c:pt>
                <c:pt idx="3483">
                  <c:v>9156</c:v>
                </c:pt>
                <c:pt idx="3484">
                  <c:v>9167</c:v>
                </c:pt>
                <c:pt idx="3485">
                  <c:v>9223</c:v>
                </c:pt>
                <c:pt idx="3486">
                  <c:v>9197</c:v>
                </c:pt>
                <c:pt idx="3487">
                  <c:v>9196</c:v>
                </c:pt>
                <c:pt idx="3488">
                  <c:v>9150</c:v>
                </c:pt>
                <c:pt idx="3489">
                  <c:v>9154</c:v>
                </c:pt>
                <c:pt idx="3490">
                  <c:v>9193</c:v>
                </c:pt>
                <c:pt idx="3491">
                  <c:v>9193</c:v>
                </c:pt>
                <c:pt idx="3492">
                  <c:v>9191</c:v>
                </c:pt>
                <c:pt idx="3493">
                  <c:v>9167</c:v>
                </c:pt>
                <c:pt idx="3494">
                  <c:v>9159</c:v>
                </c:pt>
                <c:pt idx="3495">
                  <c:v>9231</c:v>
                </c:pt>
                <c:pt idx="3496">
                  <c:v>9253</c:v>
                </c:pt>
                <c:pt idx="3497">
                  <c:v>9277</c:v>
                </c:pt>
                <c:pt idx="3498">
                  <c:v>9188</c:v>
                </c:pt>
                <c:pt idx="3499">
                  <c:v>9210</c:v>
                </c:pt>
                <c:pt idx="3500">
                  <c:v>9250</c:v>
                </c:pt>
                <c:pt idx="3501">
                  <c:v>9163</c:v>
                </c:pt>
                <c:pt idx="3502">
                  <c:v>9238</c:v>
                </c:pt>
                <c:pt idx="3503">
                  <c:v>9240</c:v>
                </c:pt>
                <c:pt idx="3504">
                  <c:v>9187</c:v>
                </c:pt>
                <c:pt idx="3505">
                  <c:v>9233</c:v>
                </c:pt>
                <c:pt idx="3506">
                  <c:v>9217</c:v>
                </c:pt>
                <c:pt idx="3507">
                  <c:v>9254</c:v>
                </c:pt>
                <c:pt idx="3508">
                  <c:v>9236</c:v>
                </c:pt>
                <c:pt idx="3509">
                  <c:v>9223</c:v>
                </c:pt>
                <c:pt idx="3510">
                  <c:v>9290</c:v>
                </c:pt>
                <c:pt idx="3511">
                  <c:v>9260</c:v>
                </c:pt>
                <c:pt idx="3512">
                  <c:v>9245</c:v>
                </c:pt>
                <c:pt idx="3513">
                  <c:v>9317</c:v>
                </c:pt>
                <c:pt idx="3514">
                  <c:v>9247</c:v>
                </c:pt>
                <c:pt idx="3515">
                  <c:v>9291</c:v>
                </c:pt>
                <c:pt idx="3516">
                  <c:v>9269</c:v>
                </c:pt>
                <c:pt idx="3517">
                  <c:v>9280</c:v>
                </c:pt>
                <c:pt idx="3518">
                  <c:v>9259</c:v>
                </c:pt>
                <c:pt idx="3519">
                  <c:v>9253</c:v>
                </c:pt>
                <c:pt idx="3520">
                  <c:v>9265</c:v>
                </c:pt>
                <c:pt idx="3521">
                  <c:v>9273</c:v>
                </c:pt>
                <c:pt idx="3522">
                  <c:v>9275</c:v>
                </c:pt>
                <c:pt idx="3523">
                  <c:v>9259</c:v>
                </c:pt>
                <c:pt idx="3524">
                  <c:v>9264</c:v>
                </c:pt>
                <c:pt idx="3525">
                  <c:v>9344</c:v>
                </c:pt>
                <c:pt idx="3526">
                  <c:v>9327</c:v>
                </c:pt>
                <c:pt idx="3527">
                  <c:v>9281</c:v>
                </c:pt>
                <c:pt idx="3528">
                  <c:v>9274</c:v>
                </c:pt>
                <c:pt idx="3529">
                  <c:v>9264</c:v>
                </c:pt>
                <c:pt idx="3530">
                  <c:v>9284</c:v>
                </c:pt>
                <c:pt idx="3531">
                  <c:v>9293</c:v>
                </c:pt>
                <c:pt idx="3532">
                  <c:v>9318</c:v>
                </c:pt>
                <c:pt idx="3533">
                  <c:v>9284</c:v>
                </c:pt>
                <c:pt idx="3534">
                  <c:v>9312</c:v>
                </c:pt>
                <c:pt idx="3535">
                  <c:v>9315</c:v>
                </c:pt>
                <c:pt idx="3536">
                  <c:v>9314</c:v>
                </c:pt>
                <c:pt idx="3537">
                  <c:v>9324</c:v>
                </c:pt>
                <c:pt idx="3538">
                  <c:v>9287</c:v>
                </c:pt>
                <c:pt idx="3539">
                  <c:v>9369</c:v>
                </c:pt>
                <c:pt idx="3540">
                  <c:v>9329</c:v>
                </c:pt>
                <c:pt idx="3541">
                  <c:v>9342</c:v>
                </c:pt>
                <c:pt idx="3542">
                  <c:v>9306</c:v>
                </c:pt>
                <c:pt idx="3543">
                  <c:v>9286</c:v>
                </c:pt>
                <c:pt idx="3544">
                  <c:v>9307</c:v>
                </c:pt>
                <c:pt idx="3545">
                  <c:v>9374</c:v>
                </c:pt>
                <c:pt idx="3546">
                  <c:v>9351</c:v>
                </c:pt>
                <c:pt idx="3547">
                  <c:v>9338</c:v>
                </c:pt>
                <c:pt idx="3548">
                  <c:v>9376</c:v>
                </c:pt>
                <c:pt idx="3549">
                  <c:v>9324</c:v>
                </c:pt>
                <c:pt idx="3550">
                  <c:v>9309</c:v>
                </c:pt>
                <c:pt idx="3551">
                  <c:v>9333</c:v>
                </c:pt>
                <c:pt idx="3552">
                  <c:v>9360</c:v>
                </c:pt>
                <c:pt idx="3553">
                  <c:v>9367</c:v>
                </c:pt>
                <c:pt idx="3554">
                  <c:v>9400</c:v>
                </c:pt>
                <c:pt idx="3555">
                  <c:v>9362</c:v>
                </c:pt>
                <c:pt idx="3556">
                  <c:v>9311</c:v>
                </c:pt>
                <c:pt idx="3557">
                  <c:v>9366</c:v>
                </c:pt>
                <c:pt idx="3558">
                  <c:v>9355</c:v>
                </c:pt>
                <c:pt idx="3559">
                  <c:v>9375</c:v>
                </c:pt>
                <c:pt idx="3560">
                  <c:v>9401</c:v>
                </c:pt>
                <c:pt idx="3561">
                  <c:v>9359</c:v>
                </c:pt>
                <c:pt idx="3562">
                  <c:v>9398</c:v>
                </c:pt>
                <c:pt idx="3563">
                  <c:v>9408</c:v>
                </c:pt>
                <c:pt idx="3564">
                  <c:v>9402</c:v>
                </c:pt>
                <c:pt idx="3565">
                  <c:v>9310</c:v>
                </c:pt>
                <c:pt idx="3566">
                  <c:v>9388</c:v>
                </c:pt>
                <c:pt idx="3567">
                  <c:v>9375</c:v>
                </c:pt>
                <c:pt idx="3568">
                  <c:v>9371</c:v>
                </c:pt>
                <c:pt idx="3569">
                  <c:v>9384</c:v>
                </c:pt>
                <c:pt idx="3570">
                  <c:v>9451</c:v>
                </c:pt>
                <c:pt idx="3571">
                  <c:v>9417</c:v>
                </c:pt>
                <c:pt idx="3572">
                  <c:v>9434</c:v>
                </c:pt>
                <c:pt idx="3573">
                  <c:v>9394</c:v>
                </c:pt>
                <c:pt idx="3574">
                  <c:v>9428</c:v>
                </c:pt>
                <c:pt idx="3575">
                  <c:v>9432</c:v>
                </c:pt>
                <c:pt idx="3576">
                  <c:v>9414</c:v>
                </c:pt>
                <c:pt idx="3577">
                  <c:v>9430</c:v>
                </c:pt>
                <c:pt idx="3578">
                  <c:v>9435</c:v>
                </c:pt>
                <c:pt idx="3579">
                  <c:v>9393</c:v>
                </c:pt>
                <c:pt idx="3580">
                  <c:v>9400</c:v>
                </c:pt>
                <c:pt idx="3581">
                  <c:v>9468</c:v>
                </c:pt>
                <c:pt idx="3582">
                  <c:v>9463</c:v>
                </c:pt>
                <c:pt idx="3583">
                  <c:v>9452</c:v>
                </c:pt>
                <c:pt idx="3584">
                  <c:v>9420</c:v>
                </c:pt>
                <c:pt idx="3585">
                  <c:v>9430</c:v>
                </c:pt>
                <c:pt idx="3586">
                  <c:v>9450</c:v>
                </c:pt>
                <c:pt idx="3587">
                  <c:v>9438</c:v>
                </c:pt>
                <c:pt idx="3588">
                  <c:v>9475</c:v>
                </c:pt>
                <c:pt idx="3589">
                  <c:v>9455</c:v>
                </c:pt>
                <c:pt idx="3590">
                  <c:v>9473</c:v>
                </c:pt>
                <c:pt idx="3591">
                  <c:v>9430</c:v>
                </c:pt>
                <c:pt idx="3592">
                  <c:v>9450</c:v>
                </c:pt>
                <c:pt idx="3593">
                  <c:v>9501</c:v>
                </c:pt>
                <c:pt idx="3594">
                  <c:v>9437</c:v>
                </c:pt>
                <c:pt idx="3595">
                  <c:v>9476</c:v>
                </c:pt>
                <c:pt idx="3596">
                  <c:v>9453</c:v>
                </c:pt>
                <c:pt idx="3597">
                  <c:v>9475</c:v>
                </c:pt>
                <c:pt idx="3598">
                  <c:v>9440</c:v>
                </c:pt>
                <c:pt idx="3599">
                  <c:v>9474</c:v>
                </c:pt>
                <c:pt idx="3600">
                  <c:v>9491</c:v>
                </c:pt>
                <c:pt idx="3601">
                  <c:v>9459</c:v>
                </c:pt>
                <c:pt idx="3602">
                  <c:v>9430</c:v>
                </c:pt>
                <c:pt idx="3603">
                  <c:v>9447</c:v>
                </c:pt>
                <c:pt idx="3604">
                  <c:v>9490</c:v>
                </c:pt>
                <c:pt idx="3605">
                  <c:v>9455</c:v>
                </c:pt>
                <c:pt idx="3606">
                  <c:v>9500</c:v>
                </c:pt>
                <c:pt idx="3607">
                  <c:v>9548</c:v>
                </c:pt>
                <c:pt idx="3608">
                  <c:v>9496</c:v>
                </c:pt>
                <c:pt idx="3609">
                  <c:v>9567</c:v>
                </c:pt>
                <c:pt idx="3610">
                  <c:v>9499</c:v>
                </c:pt>
                <c:pt idx="3611">
                  <c:v>9512</c:v>
                </c:pt>
                <c:pt idx="3612">
                  <c:v>9487</c:v>
                </c:pt>
                <c:pt idx="3613">
                  <c:v>9502</c:v>
                </c:pt>
                <c:pt idx="3614">
                  <c:v>9531</c:v>
                </c:pt>
                <c:pt idx="3615">
                  <c:v>9514</c:v>
                </c:pt>
                <c:pt idx="3616">
                  <c:v>9540</c:v>
                </c:pt>
                <c:pt idx="3617">
                  <c:v>9521</c:v>
                </c:pt>
                <c:pt idx="3618">
                  <c:v>9556</c:v>
                </c:pt>
                <c:pt idx="3619">
                  <c:v>9510</c:v>
                </c:pt>
                <c:pt idx="3620">
                  <c:v>9511</c:v>
                </c:pt>
                <c:pt idx="3621">
                  <c:v>9557</c:v>
                </c:pt>
                <c:pt idx="3622">
                  <c:v>9563</c:v>
                </c:pt>
                <c:pt idx="3623">
                  <c:v>9554</c:v>
                </c:pt>
                <c:pt idx="3624">
                  <c:v>9619</c:v>
                </c:pt>
                <c:pt idx="3625">
                  <c:v>9564</c:v>
                </c:pt>
                <c:pt idx="3626">
                  <c:v>9568</c:v>
                </c:pt>
                <c:pt idx="3627">
                  <c:v>9497</c:v>
                </c:pt>
                <c:pt idx="3628">
                  <c:v>9513</c:v>
                </c:pt>
                <c:pt idx="3629">
                  <c:v>9526</c:v>
                </c:pt>
                <c:pt idx="3630">
                  <c:v>9544</c:v>
                </c:pt>
                <c:pt idx="3631">
                  <c:v>9550</c:v>
                </c:pt>
                <c:pt idx="3632">
                  <c:v>9563</c:v>
                </c:pt>
                <c:pt idx="3633">
                  <c:v>9542</c:v>
                </c:pt>
                <c:pt idx="3634">
                  <c:v>9540</c:v>
                </c:pt>
                <c:pt idx="3635">
                  <c:v>9547</c:v>
                </c:pt>
                <c:pt idx="3636">
                  <c:v>9549</c:v>
                </c:pt>
                <c:pt idx="3637">
                  <c:v>9579</c:v>
                </c:pt>
                <c:pt idx="3638">
                  <c:v>9565</c:v>
                </c:pt>
                <c:pt idx="3639">
                  <c:v>9605</c:v>
                </c:pt>
                <c:pt idx="3640">
                  <c:v>9587</c:v>
                </c:pt>
                <c:pt idx="3641">
                  <c:v>9620</c:v>
                </c:pt>
                <c:pt idx="3642">
                  <c:v>9623</c:v>
                </c:pt>
                <c:pt idx="3643">
                  <c:v>9550</c:v>
                </c:pt>
                <c:pt idx="3644">
                  <c:v>9611</c:v>
                </c:pt>
                <c:pt idx="3645">
                  <c:v>9617</c:v>
                </c:pt>
                <c:pt idx="3646">
                  <c:v>9593</c:v>
                </c:pt>
                <c:pt idx="3647">
                  <c:v>9637</c:v>
                </c:pt>
                <c:pt idx="3648">
                  <c:v>9591</c:v>
                </c:pt>
                <c:pt idx="3649">
                  <c:v>9601</c:v>
                </c:pt>
                <c:pt idx="3650">
                  <c:v>9610</c:v>
                </c:pt>
                <c:pt idx="3651">
                  <c:v>9593</c:v>
                </c:pt>
                <c:pt idx="3652">
                  <c:v>9669</c:v>
                </c:pt>
                <c:pt idx="3653">
                  <c:v>9600</c:v>
                </c:pt>
                <c:pt idx="3654">
                  <c:v>9589</c:v>
                </c:pt>
                <c:pt idx="3655">
                  <c:v>9655</c:v>
                </c:pt>
                <c:pt idx="3656">
                  <c:v>9609</c:v>
                </c:pt>
                <c:pt idx="3657">
                  <c:v>9621</c:v>
                </c:pt>
                <c:pt idx="3658">
                  <c:v>9637</c:v>
                </c:pt>
                <c:pt idx="3659">
                  <c:v>9612</c:v>
                </c:pt>
                <c:pt idx="3660">
                  <c:v>9636</c:v>
                </c:pt>
                <c:pt idx="3661">
                  <c:v>9673</c:v>
                </c:pt>
                <c:pt idx="3662">
                  <c:v>9661</c:v>
                </c:pt>
                <c:pt idx="3663">
                  <c:v>9634</c:v>
                </c:pt>
                <c:pt idx="3664">
                  <c:v>9649</c:v>
                </c:pt>
                <c:pt idx="3665">
                  <c:v>9678</c:v>
                </c:pt>
                <c:pt idx="3666">
                  <c:v>9653</c:v>
                </c:pt>
                <c:pt idx="3667">
                  <c:v>9613</c:v>
                </c:pt>
                <c:pt idx="3668">
                  <c:v>9632</c:v>
                </c:pt>
                <c:pt idx="3669">
                  <c:v>9646</c:v>
                </c:pt>
                <c:pt idx="3670">
                  <c:v>9655</c:v>
                </c:pt>
                <c:pt idx="3671">
                  <c:v>9686</c:v>
                </c:pt>
                <c:pt idx="3672">
                  <c:v>9679</c:v>
                </c:pt>
                <c:pt idx="3673">
                  <c:v>9681</c:v>
                </c:pt>
                <c:pt idx="3674">
                  <c:v>9703</c:v>
                </c:pt>
                <c:pt idx="3675">
                  <c:v>9640</c:v>
                </c:pt>
                <c:pt idx="3676">
                  <c:v>9727</c:v>
                </c:pt>
                <c:pt idx="3677">
                  <c:v>9675</c:v>
                </c:pt>
                <c:pt idx="3678">
                  <c:v>9708</c:v>
                </c:pt>
                <c:pt idx="3679">
                  <c:v>9705</c:v>
                </c:pt>
                <c:pt idx="3680">
                  <c:v>9661</c:v>
                </c:pt>
                <c:pt idx="3681">
                  <c:v>9721</c:v>
                </c:pt>
                <c:pt idx="3682">
                  <c:v>9670</c:v>
                </c:pt>
                <c:pt idx="3683">
                  <c:v>9679</c:v>
                </c:pt>
                <c:pt idx="3684">
                  <c:v>9687</c:v>
                </c:pt>
                <c:pt idx="3685">
                  <c:v>9731</c:v>
                </c:pt>
                <c:pt idx="3686">
                  <c:v>9758</c:v>
                </c:pt>
                <c:pt idx="3687">
                  <c:v>9705</c:v>
                </c:pt>
                <c:pt idx="3688">
                  <c:v>9690</c:v>
                </c:pt>
                <c:pt idx="3689">
                  <c:v>9709</c:v>
                </c:pt>
                <c:pt idx="3690">
                  <c:v>9706</c:v>
                </c:pt>
                <c:pt idx="3691">
                  <c:v>9681</c:v>
                </c:pt>
                <c:pt idx="3692">
                  <c:v>9681</c:v>
                </c:pt>
                <c:pt idx="3693">
                  <c:v>9677</c:v>
                </c:pt>
                <c:pt idx="3694">
                  <c:v>9716</c:v>
                </c:pt>
                <c:pt idx="3695">
                  <c:v>9624</c:v>
                </c:pt>
                <c:pt idx="3696">
                  <c:v>9695</c:v>
                </c:pt>
                <c:pt idx="3697">
                  <c:v>9695</c:v>
                </c:pt>
                <c:pt idx="3698">
                  <c:v>9731</c:v>
                </c:pt>
                <c:pt idx="3699">
                  <c:v>9707</c:v>
                </c:pt>
                <c:pt idx="3700">
                  <c:v>9770</c:v>
                </c:pt>
                <c:pt idx="3701">
                  <c:v>9761</c:v>
                </c:pt>
                <c:pt idx="3702">
                  <c:v>9761</c:v>
                </c:pt>
                <c:pt idx="3703">
                  <c:v>9730</c:v>
                </c:pt>
                <c:pt idx="3704">
                  <c:v>9788</c:v>
                </c:pt>
                <c:pt idx="3705">
                  <c:v>9739</c:v>
                </c:pt>
                <c:pt idx="3706">
                  <c:v>9749</c:v>
                </c:pt>
                <c:pt idx="3707">
                  <c:v>9819</c:v>
                </c:pt>
                <c:pt idx="3708">
                  <c:v>9753</c:v>
                </c:pt>
                <c:pt idx="3709">
                  <c:v>9774</c:v>
                </c:pt>
                <c:pt idx="3710">
                  <c:v>9788</c:v>
                </c:pt>
                <c:pt idx="3711">
                  <c:v>9755</c:v>
                </c:pt>
                <c:pt idx="3712">
                  <c:v>9713</c:v>
                </c:pt>
                <c:pt idx="3713">
                  <c:v>9769</c:v>
                </c:pt>
                <c:pt idx="3714">
                  <c:v>9757</c:v>
                </c:pt>
                <c:pt idx="3715">
                  <c:v>9749</c:v>
                </c:pt>
                <c:pt idx="3716">
                  <c:v>9757</c:v>
                </c:pt>
                <c:pt idx="3717">
                  <c:v>9769</c:v>
                </c:pt>
                <c:pt idx="3718">
                  <c:v>9785</c:v>
                </c:pt>
                <c:pt idx="3719">
                  <c:v>9756</c:v>
                </c:pt>
                <c:pt idx="3720">
                  <c:v>9782</c:v>
                </c:pt>
                <c:pt idx="3721">
                  <c:v>9822</c:v>
                </c:pt>
                <c:pt idx="3722">
                  <c:v>9763</c:v>
                </c:pt>
                <c:pt idx="3723">
                  <c:v>9816</c:v>
                </c:pt>
                <c:pt idx="3724">
                  <c:v>9780</c:v>
                </c:pt>
                <c:pt idx="3725">
                  <c:v>9811</c:v>
                </c:pt>
                <c:pt idx="3726">
                  <c:v>9840</c:v>
                </c:pt>
                <c:pt idx="3727">
                  <c:v>9808</c:v>
                </c:pt>
                <c:pt idx="3728">
                  <c:v>9829</c:v>
                </c:pt>
                <c:pt idx="3729">
                  <c:v>9760</c:v>
                </c:pt>
                <c:pt idx="3730">
                  <c:v>9805</c:v>
                </c:pt>
                <c:pt idx="3731">
                  <c:v>9809</c:v>
                </c:pt>
                <c:pt idx="3732">
                  <c:v>9843</c:v>
                </c:pt>
                <c:pt idx="3733">
                  <c:v>9811</c:v>
                </c:pt>
                <c:pt idx="3734">
                  <c:v>9821</c:v>
                </c:pt>
                <c:pt idx="3735">
                  <c:v>9838</c:v>
                </c:pt>
                <c:pt idx="3736">
                  <c:v>9830</c:v>
                </c:pt>
                <c:pt idx="3737">
                  <c:v>9793</c:v>
                </c:pt>
                <c:pt idx="3738">
                  <c:v>9826</c:v>
                </c:pt>
                <c:pt idx="3739">
                  <c:v>9863</c:v>
                </c:pt>
                <c:pt idx="3740">
                  <c:v>9859</c:v>
                </c:pt>
                <c:pt idx="3741">
                  <c:v>9873</c:v>
                </c:pt>
                <c:pt idx="3742">
                  <c:v>9848</c:v>
                </c:pt>
                <c:pt idx="3743">
                  <c:v>9817</c:v>
                </c:pt>
                <c:pt idx="3744">
                  <c:v>9847</c:v>
                </c:pt>
                <c:pt idx="3745">
                  <c:v>9841</c:v>
                </c:pt>
                <c:pt idx="3746">
                  <c:v>9898</c:v>
                </c:pt>
                <c:pt idx="3747">
                  <c:v>9875</c:v>
                </c:pt>
                <c:pt idx="3748">
                  <c:v>9852</c:v>
                </c:pt>
                <c:pt idx="3749">
                  <c:v>9891</c:v>
                </c:pt>
                <c:pt idx="3750">
                  <c:v>9847</c:v>
                </c:pt>
                <c:pt idx="3751">
                  <c:v>9920</c:v>
                </c:pt>
                <c:pt idx="3752">
                  <c:v>9929</c:v>
                </c:pt>
                <c:pt idx="3753">
                  <c:v>9932</c:v>
                </c:pt>
                <c:pt idx="3754">
                  <c:v>9848</c:v>
                </c:pt>
                <c:pt idx="3755">
                  <c:v>9881</c:v>
                </c:pt>
                <c:pt idx="3756">
                  <c:v>9876</c:v>
                </c:pt>
                <c:pt idx="3757">
                  <c:v>9862</c:v>
                </c:pt>
                <c:pt idx="3758">
                  <c:v>9884</c:v>
                </c:pt>
                <c:pt idx="3759">
                  <c:v>9909</c:v>
                </c:pt>
                <c:pt idx="3760">
                  <c:v>9838</c:v>
                </c:pt>
                <c:pt idx="3761">
                  <c:v>9876</c:v>
                </c:pt>
                <c:pt idx="3762">
                  <c:v>9947</c:v>
                </c:pt>
                <c:pt idx="3763">
                  <c:v>9937</c:v>
                </c:pt>
                <c:pt idx="3764">
                  <c:v>9916</c:v>
                </c:pt>
                <c:pt idx="3765">
                  <c:v>9890</c:v>
                </c:pt>
                <c:pt idx="3766">
                  <c:v>9955</c:v>
                </c:pt>
                <c:pt idx="3767">
                  <c:v>9921</c:v>
                </c:pt>
                <c:pt idx="3768">
                  <c:v>9916</c:v>
                </c:pt>
                <c:pt idx="3769">
                  <c:v>9935</c:v>
                </c:pt>
                <c:pt idx="3770">
                  <c:v>9909</c:v>
                </c:pt>
                <c:pt idx="3771">
                  <c:v>9965</c:v>
                </c:pt>
                <c:pt idx="3772">
                  <c:v>9946</c:v>
                </c:pt>
                <c:pt idx="3773">
                  <c:v>9914</c:v>
                </c:pt>
                <c:pt idx="3774">
                  <c:v>9930</c:v>
                </c:pt>
                <c:pt idx="3775">
                  <c:v>9978</c:v>
                </c:pt>
                <c:pt idx="3776">
                  <c:v>9920</c:v>
                </c:pt>
                <c:pt idx="3777">
                  <c:v>9936</c:v>
                </c:pt>
                <c:pt idx="3778">
                  <c:v>9951</c:v>
                </c:pt>
                <c:pt idx="3779">
                  <c:v>9924</c:v>
                </c:pt>
                <c:pt idx="3780">
                  <c:v>9901</c:v>
                </c:pt>
                <c:pt idx="3781">
                  <c:v>9917</c:v>
                </c:pt>
                <c:pt idx="3782">
                  <c:v>9913</c:v>
                </c:pt>
                <c:pt idx="3783">
                  <c:v>9940</c:v>
                </c:pt>
                <c:pt idx="3784">
                  <c:v>9992</c:v>
                </c:pt>
                <c:pt idx="3785">
                  <c:v>9973</c:v>
                </c:pt>
                <c:pt idx="3786">
                  <c:v>9960</c:v>
                </c:pt>
                <c:pt idx="3787">
                  <c:v>9933</c:v>
                </c:pt>
                <c:pt idx="3788">
                  <c:v>9967</c:v>
                </c:pt>
                <c:pt idx="3789">
                  <c:v>10002</c:v>
                </c:pt>
                <c:pt idx="3790">
                  <c:v>9993</c:v>
                </c:pt>
                <c:pt idx="3791">
                  <c:v>9931</c:v>
                </c:pt>
                <c:pt idx="3792">
                  <c:v>9984</c:v>
                </c:pt>
                <c:pt idx="3793">
                  <c:v>9977</c:v>
                </c:pt>
                <c:pt idx="3794">
                  <c:v>9992</c:v>
                </c:pt>
                <c:pt idx="3795">
                  <c:v>9957</c:v>
                </c:pt>
                <c:pt idx="3796">
                  <c:v>9998</c:v>
                </c:pt>
                <c:pt idx="3797">
                  <c:v>9991</c:v>
                </c:pt>
                <c:pt idx="3798">
                  <c:v>9951</c:v>
                </c:pt>
                <c:pt idx="3799">
                  <c:v>10000</c:v>
                </c:pt>
                <c:pt idx="3800">
                  <c:v>10036</c:v>
                </c:pt>
                <c:pt idx="3801">
                  <c:v>10015</c:v>
                </c:pt>
                <c:pt idx="3802">
                  <c:v>9987</c:v>
                </c:pt>
                <c:pt idx="3803">
                  <c:v>10044</c:v>
                </c:pt>
                <c:pt idx="3804">
                  <c:v>10025</c:v>
                </c:pt>
                <c:pt idx="3805">
                  <c:v>10029</c:v>
                </c:pt>
                <c:pt idx="3806">
                  <c:v>10060</c:v>
                </c:pt>
                <c:pt idx="3807">
                  <c:v>10049</c:v>
                </c:pt>
                <c:pt idx="3808">
                  <c:v>10031</c:v>
                </c:pt>
                <c:pt idx="3809">
                  <c:v>9997</c:v>
                </c:pt>
                <c:pt idx="3810">
                  <c:v>10028</c:v>
                </c:pt>
                <c:pt idx="3811">
                  <c:v>10054</c:v>
                </c:pt>
                <c:pt idx="3812">
                  <c:v>10005</c:v>
                </c:pt>
                <c:pt idx="3813">
                  <c:v>10066</c:v>
                </c:pt>
                <c:pt idx="3814">
                  <c:v>10025</c:v>
                </c:pt>
                <c:pt idx="3815">
                  <c:v>10073</c:v>
                </c:pt>
                <c:pt idx="3816">
                  <c:v>10067</c:v>
                </c:pt>
                <c:pt idx="3817">
                  <c:v>10067</c:v>
                </c:pt>
                <c:pt idx="3818">
                  <c:v>10076</c:v>
                </c:pt>
                <c:pt idx="3819">
                  <c:v>10097</c:v>
                </c:pt>
                <c:pt idx="3820">
                  <c:v>10090</c:v>
                </c:pt>
                <c:pt idx="3821">
                  <c:v>10042</c:v>
                </c:pt>
                <c:pt idx="3822">
                  <c:v>10100</c:v>
                </c:pt>
                <c:pt idx="3823">
                  <c:v>10073</c:v>
                </c:pt>
                <c:pt idx="3824">
                  <c:v>10058</c:v>
                </c:pt>
                <c:pt idx="3825">
                  <c:v>10081</c:v>
                </c:pt>
                <c:pt idx="3826">
                  <c:v>10098</c:v>
                </c:pt>
                <c:pt idx="3827">
                  <c:v>10089</c:v>
                </c:pt>
                <c:pt idx="3828">
                  <c:v>10075</c:v>
                </c:pt>
                <c:pt idx="3829">
                  <c:v>10111</c:v>
                </c:pt>
                <c:pt idx="3830">
                  <c:v>10116</c:v>
                </c:pt>
                <c:pt idx="3831">
                  <c:v>10091</c:v>
                </c:pt>
                <c:pt idx="3832">
                  <c:v>10146</c:v>
                </c:pt>
                <c:pt idx="3833">
                  <c:v>10060</c:v>
                </c:pt>
                <c:pt idx="3834">
                  <c:v>10058</c:v>
                </c:pt>
                <c:pt idx="3835">
                  <c:v>10052</c:v>
                </c:pt>
                <c:pt idx="3836">
                  <c:v>10148</c:v>
                </c:pt>
                <c:pt idx="3837">
                  <c:v>10115</c:v>
                </c:pt>
                <c:pt idx="3838">
                  <c:v>10116</c:v>
                </c:pt>
                <c:pt idx="3839">
                  <c:v>10098</c:v>
                </c:pt>
                <c:pt idx="3840">
                  <c:v>10107</c:v>
                </c:pt>
                <c:pt idx="3841">
                  <c:v>10091</c:v>
                </c:pt>
                <c:pt idx="3842">
                  <c:v>10120</c:v>
                </c:pt>
                <c:pt idx="3843">
                  <c:v>10103</c:v>
                </c:pt>
                <c:pt idx="3844">
                  <c:v>10109</c:v>
                </c:pt>
                <c:pt idx="3845">
                  <c:v>10123</c:v>
                </c:pt>
                <c:pt idx="3846">
                  <c:v>10107</c:v>
                </c:pt>
                <c:pt idx="3847">
                  <c:v>10089</c:v>
                </c:pt>
                <c:pt idx="3848">
                  <c:v>10214</c:v>
                </c:pt>
                <c:pt idx="3849">
                  <c:v>10127</c:v>
                </c:pt>
                <c:pt idx="3850">
                  <c:v>10144</c:v>
                </c:pt>
                <c:pt idx="3851">
                  <c:v>10161</c:v>
                </c:pt>
                <c:pt idx="3852">
                  <c:v>10127</c:v>
                </c:pt>
                <c:pt idx="3853">
                  <c:v>10131</c:v>
                </c:pt>
                <c:pt idx="3854">
                  <c:v>10143</c:v>
                </c:pt>
                <c:pt idx="3855">
                  <c:v>10173</c:v>
                </c:pt>
                <c:pt idx="3856">
                  <c:v>10194</c:v>
                </c:pt>
                <c:pt idx="3857">
                  <c:v>10154</c:v>
                </c:pt>
                <c:pt idx="3858">
                  <c:v>10142</c:v>
                </c:pt>
                <c:pt idx="3859">
                  <c:v>10170</c:v>
                </c:pt>
                <c:pt idx="3860">
                  <c:v>10143</c:v>
                </c:pt>
                <c:pt idx="3861">
                  <c:v>10206</c:v>
                </c:pt>
                <c:pt idx="3862">
                  <c:v>10152</c:v>
                </c:pt>
                <c:pt idx="3863">
                  <c:v>10176</c:v>
                </c:pt>
                <c:pt idx="3864">
                  <c:v>10169</c:v>
                </c:pt>
                <c:pt idx="3865">
                  <c:v>10160</c:v>
                </c:pt>
                <c:pt idx="3866">
                  <c:v>10203</c:v>
                </c:pt>
                <c:pt idx="3867">
                  <c:v>10180</c:v>
                </c:pt>
                <c:pt idx="3868">
                  <c:v>10201</c:v>
                </c:pt>
                <c:pt idx="3869">
                  <c:v>10197</c:v>
                </c:pt>
                <c:pt idx="3870">
                  <c:v>10158</c:v>
                </c:pt>
                <c:pt idx="3871">
                  <c:v>10242</c:v>
                </c:pt>
                <c:pt idx="3872">
                  <c:v>10224</c:v>
                </c:pt>
                <c:pt idx="3873">
                  <c:v>10198</c:v>
                </c:pt>
                <c:pt idx="3874">
                  <c:v>10198</c:v>
                </c:pt>
                <c:pt idx="3875">
                  <c:v>10190</c:v>
                </c:pt>
                <c:pt idx="3876">
                  <c:v>10206</c:v>
                </c:pt>
                <c:pt idx="3877">
                  <c:v>10168</c:v>
                </c:pt>
                <c:pt idx="3878">
                  <c:v>10198</c:v>
                </c:pt>
                <c:pt idx="3879">
                  <c:v>10206</c:v>
                </c:pt>
                <c:pt idx="3880">
                  <c:v>10211</c:v>
                </c:pt>
                <c:pt idx="3881">
                  <c:v>10248</c:v>
                </c:pt>
                <c:pt idx="3882">
                  <c:v>10265</c:v>
                </c:pt>
                <c:pt idx="3883">
                  <c:v>10206</c:v>
                </c:pt>
                <c:pt idx="3884">
                  <c:v>10243</c:v>
                </c:pt>
                <c:pt idx="3885">
                  <c:v>10204</c:v>
                </c:pt>
                <c:pt idx="3886">
                  <c:v>10236</c:v>
                </c:pt>
                <c:pt idx="3887">
                  <c:v>10222</c:v>
                </c:pt>
                <c:pt idx="3888">
                  <c:v>10297</c:v>
                </c:pt>
                <c:pt idx="3889">
                  <c:v>10263</c:v>
                </c:pt>
                <c:pt idx="3890">
                  <c:v>10237</c:v>
                </c:pt>
                <c:pt idx="3891">
                  <c:v>10233</c:v>
                </c:pt>
                <c:pt idx="3892">
                  <c:v>10216</c:v>
                </c:pt>
                <c:pt idx="3893">
                  <c:v>10302</c:v>
                </c:pt>
                <c:pt idx="3894">
                  <c:v>10308</c:v>
                </c:pt>
                <c:pt idx="3895">
                  <c:v>10285</c:v>
                </c:pt>
                <c:pt idx="3896">
                  <c:v>10247</c:v>
                </c:pt>
                <c:pt idx="3897">
                  <c:v>10261</c:v>
                </c:pt>
                <c:pt idx="3898">
                  <c:v>10282</c:v>
                </c:pt>
                <c:pt idx="3899">
                  <c:v>10293</c:v>
                </c:pt>
                <c:pt idx="3900">
                  <c:v>10275</c:v>
                </c:pt>
                <c:pt idx="3901">
                  <c:v>10255</c:v>
                </c:pt>
                <c:pt idx="3902">
                  <c:v>10289</c:v>
                </c:pt>
                <c:pt idx="3903">
                  <c:v>10317</c:v>
                </c:pt>
                <c:pt idx="3904">
                  <c:v>10299</c:v>
                </c:pt>
                <c:pt idx="3905">
                  <c:v>10308</c:v>
                </c:pt>
                <c:pt idx="3906">
                  <c:v>10225</c:v>
                </c:pt>
                <c:pt idx="3907">
                  <c:v>10288</c:v>
                </c:pt>
                <c:pt idx="3908">
                  <c:v>10334</c:v>
                </c:pt>
                <c:pt idx="3909">
                  <c:v>10319</c:v>
                </c:pt>
                <c:pt idx="3910">
                  <c:v>10296</c:v>
                </c:pt>
                <c:pt idx="3911">
                  <c:v>10304</c:v>
                </c:pt>
                <c:pt idx="3912">
                  <c:v>10293</c:v>
                </c:pt>
                <c:pt idx="3913">
                  <c:v>10264</c:v>
                </c:pt>
                <c:pt idx="3914">
                  <c:v>10291</c:v>
                </c:pt>
                <c:pt idx="3915">
                  <c:v>10280</c:v>
                </c:pt>
                <c:pt idx="3916">
                  <c:v>10339</c:v>
                </c:pt>
                <c:pt idx="3917">
                  <c:v>10312</c:v>
                </c:pt>
                <c:pt idx="3918">
                  <c:v>10293</c:v>
                </c:pt>
                <c:pt idx="3919">
                  <c:v>10262</c:v>
                </c:pt>
                <c:pt idx="3920">
                  <c:v>10352</c:v>
                </c:pt>
                <c:pt idx="3921">
                  <c:v>10294</c:v>
                </c:pt>
                <c:pt idx="3922">
                  <c:v>10326</c:v>
                </c:pt>
                <c:pt idx="3923">
                  <c:v>10361</c:v>
                </c:pt>
                <c:pt idx="3924">
                  <c:v>10303</c:v>
                </c:pt>
                <c:pt idx="3925">
                  <c:v>10318</c:v>
                </c:pt>
                <c:pt idx="3926">
                  <c:v>10318</c:v>
                </c:pt>
                <c:pt idx="3927">
                  <c:v>10381</c:v>
                </c:pt>
                <c:pt idx="3928">
                  <c:v>10380</c:v>
                </c:pt>
                <c:pt idx="3929">
                  <c:v>10346</c:v>
                </c:pt>
                <c:pt idx="3930">
                  <c:v>10334</c:v>
                </c:pt>
                <c:pt idx="3931">
                  <c:v>10359</c:v>
                </c:pt>
                <c:pt idx="3932">
                  <c:v>10401</c:v>
                </c:pt>
                <c:pt idx="3933">
                  <c:v>10379</c:v>
                </c:pt>
                <c:pt idx="3934">
                  <c:v>10376</c:v>
                </c:pt>
                <c:pt idx="3935">
                  <c:v>10369</c:v>
                </c:pt>
                <c:pt idx="3936">
                  <c:v>10429</c:v>
                </c:pt>
                <c:pt idx="3937">
                  <c:v>10412</c:v>
                </c:pt>
                <c:pt idx="3938">
                  <c:v>10388</c:v>
                </c:pt>
                <c:pt idx="3939">
                  <c:v>10347</c:v>
                </c:pt>
                <c:pt idx="3940">
                  <c:v>10363</c:v>
                </c:pt>
                <c:pt idx="3941">
                  <c:v>10389</c:v>
                </c:pt>
                <c:pt idx="3942">
                  <c:v>10363</c:v>
                </c:pt>
                <c:pt idx="3943">
                  <c:v>10338</c:v>
                </c:pt>
                <c:pt idx="3944">
                  <c:v>10404</c:v>
                </c:pt>
                <c:pt idx="3945">
                  <c:v>10352</c:v>
                </c:pt>
                <c:pt idx="3946">
                  <c:v>10412</c:v>
                </c:pt>
                <c:pt idx="3947">
                  <c:v>10372</c:v>
                </c:pt>
                <c:pt idx="3948">
                  <c:v>10429</c:v>
                </c:pt>
                <c:pt idx="3949">
                  <c:v>10431</c:v>
                </c:pt>
                <c:pt idx="3950">
                  <c:v>10380</c:v>
                </c:pt>
                <c:pt idx="3951">
                  <c:v>10417</c:v>
                </c:pt>
                <c:pt idx="3952">
                  <c:v>10415</c:v>
                </c:pt>
                <c:pt idx="3953">
                  <c:v>10391</c:v>
                </c:pt>
                <c:pt idx="3954">
                  <c:v>10422</c:v>
                </c:pt>
                <c:pt idx="3955">
                  <c:v>10443</c:v>
                </c:pt>
                <c:pt idx="3956">
                  <c:v>10340</c:v>
                </c:pt>
                <c:pt idx="3957">
                  <c:v>10455</c:v>
                </c:pt>
                <c:pt idx="3958">
                  <c:v>10456</c:v>
                </c:pt>
                <c:pt idx="3959">
                  <c:v>10445</c:v>
                </c:pt>
                <c:pt idx="3960">
                  <c:v>10451</c:v>
                </c:pt>
                <c:pt idx="3961">
                  <c:v>10475</c:v>
                </c:pt>
                <c:pt idx="3962">
                  <c:v>10439</c:v>
                </c:pt>
                <c:pt idx="3963">
                  <c:v>10441</c:v>
                </c:pt>
                <c:pt idx="3964">
                  <c:v>10448</c:v>
                </c:pt>
                <c:pt idx="3965">
                  <c:v>10473</c:v>
                </c:pt>
                <c:pt idx="3966">
                  <c:v>10424</c:v>
                </c:pt>
                <c:pt idx="3967">
                  <c:v>10462</c:v>
                </c:pt>
                <c:pt idx="3968">
                  <c:v>10464</c:v>
                </c:pt>
                <c:pt idx="3969">
                  <c:v>10457</c:v>
                </c:pt>
                <c:pt idx="3970">
                  <c:v>10529</c:v>
                </c:pt>
                <c:pt idx="3971">
                  <c:v>10441</c:v>
                </c:pt>
                <c:pt idx="3972">
                  <c:v>10511</c:v>
                </c:pt>
                <c:pt idx="3973">
                  <c:v>10465</c:v>
                </c:pt>
                <c:pt idx="3974">
                  <c:v>10480</c:v>
                </c:pt>
                <c:pt idx="3975">
                  <c:v>10460</c:v>
                </c:pt>
                <c:pt idx="3976">
                  <c:v>10484</c:v>
                </c:pt>
                <c:pt idx="3977">
                  <c:v>10459</c:v>
                </c:pt>
                <c:pt idx="3978">
                  <c:v>10469</c:v>
                </c:pt>
                <c:pt idx="3979">
                  <c:v>10437</c:v>
                </c:pt>
                <c:pt idx="3980">
                  <c:v>10479</c:v>
                </c:pt>
                <c:pt idx="3981">
                  <c:v>10440</c:v>
                </c:pt>
                <c:pt idx="3982">
                  <c:v>10504</c:v>
                </c:pt>
                <c:pt idx="3983">
                  <c:v>10474</c:v>
                </c:pt>
                <c:pt idx="3984">
                  <c:v>10478</c:v>
                </c:pt>
                <c:pt idx="3985">
                  <c:v>10502</c:v>
                </c:pt>
                <c:pt idx="3986">
                  <c:v>10482</c:v>
                </c:pt>
                <c:pt idx="3987">
                  <c:v>10511</c:v>
                </c:pt>
                <c:pt idx="3988">
                  <c:v>10539</c:v>
                </c:pt>
                <c:pt idx="3989">
                  <c:v>10532</c:v>
                </c:pt>
                <c:pt idx="3990">
                  <c:v>10518</c:v>
                </c:pt>
                <c:pt idx="3991">
                  <c:v>10498</c:v>
                </c:pt>
                <c:pt idx="3992">
                  <c:v>10514</c:v>
                </c:pt>
                <c:pt idx="3993">
                  <c:v>10586</c:v>
                </c:pt>
                <c:pt idx="3994">
                  <c:v>10475</c:v>
                </c:pt>
                <c:pt idx="3995">
                  <c:v>10530</c:v>
                </c:pt>
                <c:pt idx="3996">
                  <c:v>10527</c:v>
                </c:pt>
                <c:pt idx="3997">
                  <c:v>10499</c:v>
                </c:pt>
                <c:pt idx="3998">
                  <c:v>10494</c:v>
                </c:pt>
                <c:pt idx="3999">
                  <c:v>10537</c:v>
                </c:pt>
                <c:pt idx="4000">
                  <c:v>10511</c:v>
                </c:pt>
                <c:pt idx="4001">
                  <c:v>10532</c:v>
                </c:pt>
                <c:pt idx="4002">
                  <c:v>10576</c:v>
                </c:pt>
                <c:pt idx="4003">
                  <c:v>10593</c:v>
                </c:pt>
                <c:pt idx="4004">
                  <c:v>10590</c:v>
                </c:pt>
                <c:pt idx="4005">
                  <c:v>10549</c:v>
                </c:pt>
                <c:pt idx="4006">
                  <c:v>10534</c:v>
                </c:pt>
                <c:pt idx="4007">
                  <c:v>10565</c:v>
                </c:pt>
                <c:pt idx="4008">
                  <c:v>10577</c:v>
                </c:pt>
                <c:pt idx="4009">
                  <c:v>10547</c:v>
                </c:pt>
                <c:pt idx="4010">
                  <c:v>10517</c:v>
                </c:pt>
                <c:pt idx="4011">
                  <c:v>10537</c:v>
                </c:pt>
                <c:pt idx="4012">
                  <c:v>10574</c:v>
                </c:pt>
                <c:pt idx="4013">
                  <c:v>10562</c:v>
                </c:pt>
                <c:pt idx="4014">
                  <c:v>10575</c:v>
                </c:pt>
                <c:pt idx="4015">
                  <c:v>10489</c:v>
                </c:pt>
                <c:pt idx="4016">
                  <c:v>10606</c:v>
                </c:pt>
                <c:pt idx="4017">
                  <c:v>10608</c:v>
                </c:pt>
                <c:pt idx="4018">
                  <c:v>10630</c:v>
                </c:pt>
                <c:pt idx="4019">
                  <c:v>10592</c:v>
                </c:pt>
                <c:pt idx="4020">
                  <c:v>10600</c:v>
                </c:pt>
                <c:pt idx="4021">
                  <c:v>10581</c:v>
                </c:pt>
                <c:pt idx="4022">
                  <c:v>10596</c:v>
                </c:pt>
                <c:pt idx="4023">
                  <c:v>10619</c:v>
                </c:pt>
                <c:pt idx="4024">
                  <c:v>10574</c:v>
                </c:pt>
                <c:pt idx="4025">
                  <c:v>10590</c:v>
                </c:pt>
                <c:pt idx="4026">
                  <c:v>10668</c:v>
                </c:pt>
                <c:pt idx="4027">
                  <c:v>10601</c:v>
                </c:pt>
                <c:pt idx="4028">
                  <c:v>10611</c:v>
                </c:pt>
                <c:pt idx="4029">
                  <c:v>10612</c:v>
                </c:pt>
                <c:pt idx="4030">
                  <c:v>10621</c:v>
                </c:pt>
                <c:pt idx="4031">
                  <c:v>10636</c:v>
                </c:pt>
                <c:pt idx="4032">
                  <c:v>10650</c:v>
                </c:pt>
                <c:pt idx="4033">
                  <c:v>10618</c:v>
                </c:pt>
                <c:pt idx="4034">
                  <c:v>10616</c:v>
                </c:pt>
                <c:pt idx="4035">
                  <c:v>10632</c:v>
                </c:pt>
                <c:pt idx="4036">
                  <c:v>10657</c:v>
                </c:pt>
                <c:pt idx="4037">
                  <c:v>10664</c:v>
                </c:pt>
                <c:pt idx="4038">
                  <c:v>10648</c:v>
                </c:pt>
                <c:pt idx="4039">
                  <c:v>10658</c:v>
                </c:pt>
                <c:pt idx="4040">
                  <c:v>10595</c:v>
                </c:pt>
                <c:pt idx="4041">
                  <c:v>10646</c:v>
                </c:pt>
                <c:pt idx="4042">
                  <c:v>10679</c:v>
                </c:pt>
                <c:pt idx="4043">
                  <c:v>10618</c:v>
                </c:pt>
                <c:pt idx="4044">
                  <c:v>10653</c:v>
                </c:pt>
                <c:pt idx="4045">
                  <c:v>10635</c:v>
                </c:pt>
                <c:pt idx="4046">
                  <c:v>10591</c:v>
                </c:pt>
                <c:pt idx="4047">
                  <c:v>10690</c:v>
                </c:pt>
                <c:pt idx="4048">
                  <c:v>10614</c:v>
                </c:pt>
                <c:pt idx="4049">
                  <c:v>10680</c:v>
                </c:pt>
                <c:pt idx="4050">
                  <c:v>10642</c:v>
                </c:pt>
                <c:pt idx="4051">
                  <c:v>10622</c:v>
                </c:pt>
                <c:pt idx="4052">
                  <c:v>10608</c:v>
                </c:pt>
                <c:pt idx="4053">
                  <c:v>10708</c:v>
                </c:pt>
                <c:pt idx="4054">
                  <c:v>10638</c:v>
                </c:pt>
                <c:pt idx="4055">
                  <c:v>10629</c:v>
                </c:pt>
                <c:pt idx="4056">
                  <c:v>10682</c:v>
                </c:pt>
                <c:pt idx="4057">
                  <c:v>10671</c:v>
                </c:pt>
                <c:pt idx="4058">
                  <c:v>10669</c:v>
                </c:pt>
                <c:pt idx="4059">
                  <c:v>10693</c:v>
                </c:pt>
                <c:pt idx="4060">
                  <c:v>10711</c:v>
                </c:pt>
                <c:pt idx="4061">
                  <c:v>10666</c:v>
                </c:pt>
                <c:pt idx="4062">
                  <c:v>10669</c:v>
                </c:pt>
                <c:pt idx="4063">
                  <c:v>10664</c:v>
                </c:pt>
                <c:pt idx="4064">
                  <c:v>10698</c:v>
                </c:pt>
                <c:pt idx="4065">
                  <c:v>10726</c:v>
                </c:pt>
                <c:pt idx="4066">
                  <c:v>10692</c:v>
                </c:pt>
                <c:pt idx="4067">
                  <c:v>10714</c:v>
                </c:pt>
                <c:pt idx="4068">
                  <c:v>10682</c:v>
                </c:pt>
                <c:pt idx="4069">
                  <c:v>10681</c:v>
                </c:pt>
                <c:pt idx="4070">
                  <c:v>10751</c:v>
                </c:pt>
                <c:pt idx="4071">
                  <c:v>10733</c:v>
                </c:pt>
                <c:pt idx="4072">
                  <c:v>10739</c:v>
                </c:pt>
                <c:pt idx="4073">
                  <c:v>10686</c:v>
                </c:pt>
                <c:pt idx="4074">
                  <c:v>10728</c:v>
                </c:pt>
                <c:pt idx="4075">
                  <c:v>10717</c:v>
                </c:pt>
                <c:pt idx="4076">
                  <c:v>10731</c:v>
                </c:pt>
                <c:pt idx="4077">
                  <c:v>10708</c:v>
                </c:pt>
                <c:pt idx="4078">
                  <c:v>10708</c:v>
                </c:pt>
                <c:pt idx="4079">
                  <c:v>10710</c:v>
                </c:pt>
                <c:pt idx="4080">
                  <c:v>10775</c:v>
                </c:pt>
                <c:pt idx="4081">
                  <c:v>10756</c:v>
                </c:pt>
                <c:pt idx="4082">
                  <c:v>10779</c:v>
                </c:pt>
                <c:pt idx="4083">
                  <c:v>10775</c:v>
                </c:pt>
                <c:pt idx="4084">
                  <c:v>10797</c:v>
                </c:pt>
                <c:pt idx="4085">
                  <c:v>10785</c:v>
                </c:pt>
                <c:pt idx="4086">
                  <c:v>10733</c:v>
                </c:pt>
                <c:pt idx="4087">
                  <c:v>10771</c:v>
                </c:pt>
                <c:pt idx="4088">
                  <c:v>10787</c:v>
                </c:pt>
                <c:pt idx="4089">
                  <c:v>10665</c:v>
                </c:pt>
                <c:pt idx="4090">
                  <c:v>10777</c:v>
                </c:pt>
                <c:pt idx="4091">
                  <c:v>10786</c:v>
                </c:pt>
                <c:pt idx="4092">
                  <c:v>10817</c:v>
                </c:pt>
                <c:pt idx="4093">
                  <c:v>10782</c:v>
                </c:pt>
                <c:pt idx="4094">
                  <c:v>10797</c:v>
                </c:pt>
                <c:pt idx="4095">
                  <c:v>10719</c:v>
                </c:pt>
                <c:pt idx="4096">
                  <c:v>10805</c:v>
                </c:pt>
                <c:pt idx="4097">
                  <c:v>10716</c:v>
                </c:pt>
                <c:pt idx="4098">
                  <c:v>10795</c:v>
                </c:pt>
                <c:pt idx="4099">
                  <c:v>10810</c:v>
                </c:pt>
                <c:pt idx="4100">
                  <c:v>10783</c:v>
                </c:pt>
                <c:pt idx="4101">
                  <c:v>10834</c:v>
                </c:pt>
                <c:pt idx="4102">
                  <c:v>10866</c:v>
                </c:pt>
                <c:pt idx="4103">
                  <c:v>10814</c:v>
                </c:pt>
                <c:pt idx="4104">
                  <c:v>10800</c:v>
                </c:pt>
                <c:pt idx="4105">
                  <c:v>10750</c:v>
                </c:pt>
                <c:pt idx="4106">
                  <c:v>10826</c:v>
                </c:pt>
                <c:pt idx="4107">
                  <c:v>10769</c:v>
                </c:pt>
                <c:pt idx="4108">
                  <c:v>10861</c:v>
                </c:pt>
                <c:pt idx="4109">
                  <c:v>10826</c:v>
                </c:pt>
                <c:pt idx="4110">
                  <c:v>10821</c:v>
                </c:pt>
                <c:pt idx="4111">
                  <c:v>10780</c:v>
                </c:pt>
                <c:pt idx="4112">
                  <c:v>10841</c:v>
                </c:pt>
                <c:pt idx="4113">
                  <c:v>10801</c:v>
                </c:pt>
                <c:pt idx="4114">
                  <c:v>10839</c:v>
                </c:pt>
                <c:pt idx="4115">
                  <c:v>10832</c:v>
                </c:pt>
                <c:pt idx="4116">
                  <c:v>10826</c:v>
                </c:pt>
                <c:pt idx="4117">
                  <c:v>10842</c:v>
                </c:pt>
                <c:pt idx="4118">
                  <c:v>10841</c:v>
                </c:pt>
                <c:pt idx="4119">
                  <c:v>10892</c:v>
                </c:pt>
                <c:pt idx="4120">
                  <c:v>10860</c:v>
                </c:pt>
                <c:pt idx="4121">
                  <c:v>10799</c:v>
                </c:pt>
                <c:pt idx="4122">
                  <c:v>10851</c:v>
                </c:pt>
                <c:pt idx="4123">
                  <c:v>10827</c:v>
                </c:pt>
                <c:pt idx="4124">
                  <c:v>10823</c:v>
                </c:pt>
                <c:pt idx="4125">
                  <c:v>10875</c:v>
                </c:pt>
                <c:pt idx="4126">
                  <c:v>10887</c:v>
                </c:pt>
                <c:pt idx="4127">
                  <c:v>10897</c:v>
                </c:pt>
                <c:pt idx="4128">
                  <c:v>10933</c:v>
                </c:pt>
                <c:pt idx="4129">
                  <c:v>10836</c:v>
                </c:pt>
                <c:pt idx="4130">
                  <c:v>10912</c:v>
                </c:pt>
                <c:pt idx="4131">
                  <c:v>10896</c:v>
                </c:pt>
                <c:pt idx="4132">
                  <c:v>10934</c:v>
                </c:pt>
                <c:pt idx="4133">
                  <c:v>10918</c:v>
                </c:pt>
                <c:pt idx="4134">
                  <c:v>10888</c:v>
                </c:pt>
                <c:pt idx="4135">
                  <c:v>10894</c:v>
                </c:pt>
                <c:pt idx="4136">
                  <c:v>10891</c:v>
                </c:pt>
                <c:pt idx="4137">
                  <c:v>10887</c:v>
                </c:pt>
                <c:pt idx="4138">
                  <c:v>10865</c:v>
                </c:pt>
                <c:pt idx="4139">
                  <c:v>10909</c:v>
                </c:pt>
                <c:pt idx="4140">
                  <c:v>10951</c:v>
                </c:pt>
                <c:pt idx="4141">
                  <c:v>10875</c:v>
                </c:pt>
                <c:pt idx="4142">
                  <c:v>10907</c:v>
                </c:pt>
                <c:pt idx="4143">
                  <c:v>10885</c:v>
                </c:pt>
                <c:pt idx="4144">
                  <c:v>10947</c:v>
                </c:pt>
                <c:pt idx="4145">
                  <c:v>10962</c:v>
                </c:pt>
                <c:pt idx="4146">
                  <c:v>10898</c:v>
                </c:pt>
                <c:pt idx="4147">
                  <c:v>10898</c:v>
                </c:pt>
                <c:pt idx="4148">
                  <c:v>10929</c:v>
                </c:pt>
                <c:pt idx="4149">
                  <c:v>10889</c:v>
                </c:pt>
                <c:pt idx="4150">
                  <c:v>10954</c:v>
                </c:pt>
                <c:pt idx="4151">
                  <c:v>10892</c:v>
                </c:pt>
                <c:pt idx="4152">
                  <c:v>10947</c:v>
                </c:pt>
                <c:pt idx="4153">
                  <c:v>10928</c:v>
                </c:pt>
                <c:pt idx="4154">
                  <c:v>10946</c:v>
                </c:pt>
                <c:pt idx="4155">
                  <c:v>10949</c:v>
                </c:pt>
                <c:pt idx="4156">
                  <c:v>10913</c:v>
                </c:pt>
                <c:pt idx="4157">
                  <c:v>10938</c:v>
                </c:pt>
                <c:pt idx="4158">
                  <c:v>10943</c:v>
                </c:pt>
                <c:pt idx="4159">
                  <c:v>10904</c:v>
                </c:pt>
                <c:pt idx="4160">
                  <c:v>11012</c:v>
                </c:pt>
                <c:pt idx="4161">
                  <c:v>10940</c:v>
                </c:pt>
                <c:pt idx="4162">
                  <c:v>11022</c:v>
                </c:pt>
                <c:pt idx="4163">
                  <c:v>10997</c:v>
                </c:pt>
                <c:pt idx="4164">
                  <c:v>10969</c:v>
                </c:pt>
                <c:pt idx="4165">
                  <c:v>10934</c:v>
                </c:pt>
                <c:pt idx="4166">
                  <c:v>10954</c:v>
                </c:pt>
                <c:pt idx="4167">
                  <c:v>10948</c:v>
                </c:pt>
                <c:pt idx="4168">
                  <c:v>10964</c:v>
                </c:pt>
                <c:pt idx="4169">
                  <c:v>10925</c:v>
                </c:pt>
                <c:pt idx="4170">
                  <c:v>10980</c:v>
                </c:pt>
                <c:pt idx="4171">
                  <c:v>10975</c:v>
                </c:pt>
                <c:pt idx="4172">
                  <c:v>10989</c:v>
                </c:pt>
                <c:pt idx="4173">
                  <c:v>10976</c:v>
                </c:pt>
                <c:pt idx="4174">
                  <c:v>10962</c:v>
                </c:pt>
                <c:pt idx="4175">
                  <c:v>10926</c:v>
                </c:pt>
                <c:pt idx="4176">
                  <c:v>11010</c:v>
                </c:pt>
                <c:pt idx="4177">
                  <c:v>11003</c:v>
                </c:pt>
                <c:pt idx="4178">
                  <c:v>11000</c:v>
                </c:pt>
                <c:pt idx="4179">
                  <c:v>10999</c:v>
                </c:pt>
                <c:pt idx="4180">
                  <c:v>10980</c:v>
                </c:pt>
                <c:pt idx="4181">
                  <c:v>11047</c:v>
                </c:pt>
                <c:pt idx="4182">
                  <c:v>11037</c:v>
                </c:pt>
                <c:pt idx="4183">
                  <c:v>11089</c:v>
                </c:pt>
                <c:pt idx="4184">
                  <c:v>11038</c:v>
                </c:pt>
                <c:pt idx="4185">
                  <c:v>11029</c:v>
                </c:pt>
                <c:pt idx="4186">
                  <c:v>10979</c:v>
                </c:pt>
                <c:pt idx="4187">
                  <c:v>11067</c:v>
                </c:pt>
                <c:pt idx="4188">
                  <c:v>11028</c:v>
                </c:pt>
                <c:pt idx="4189">
                  <c:v>11021</c:v>
                </c:pt>
                <c:pt idx="4190">
                  <c:v>10968</c:v>
                </c:pt>
                <c:pt idx="4191">
                  <c:v>10962</c:v>
                </c:pt>
                <c:pt idx="4192">
                  <c:v>11053</c:v>
                </c:pt>
                <c:pt idx="4193">
                  <c:v>11088</c:v>
                </c:pt>
                <c:pt idx="4194">
                  <c:v>11035</c:v>
                </c:pt>
                <c:pt idx="4195">
                  <c:v>11088</c:v>
                </c:pt>
                <c:pt idx="4196">
                  <c:v>11087</c:v>
                </c:pt>
                <c:pt idx="4197">
                  <c:v>11053</c:v>
                </c:pt>
                <c:pt idx="4198">
                  <c:v>11128</c:v>
                </c:pt>
                <c:pt idx="4199">
                  <c:v>11035</c:v>
                </c:pt>
                <c:pt idx="4200">
                  <c:v>11020</c:v>
                </c:pt>
                <c:pt idx="4201">
                  <c:v>11070</c:v>
                </c:pt>
                <c:pt idx="4202">
                  <c:v>11072</c:v>
                </c:pt>
                <c:pt idx="4203">
                  <c:v>11061</c:v>
                </c:pt>
                <c:pt idx="4204">
                  <c:v>11093</c:v>
                </c:pt>
                <c:pt idx="4205">
                  <c:v>11044</c:v>
                </c:pt>
                <c:pt idx="4206">
                  <c:v>11066</c:v>
                </c:pt>
                <c:pt idx="4207">
                  <c:v>11097</c:v>
                </c:pt>
                <c:pt idx="4208">
                  <c:v>11020</c:v>
                </c:pt>
                <c:pt idx="4209">
                  <c:v>11121</c:v>
                </c:pt>
                <c:pt idx="4210">
                  <c:v>11106</c:v>
                </c:pt>
                <c:pt idx="4211">
                  <c:v>11086</c:v>
                </c:pt>
                <c:pt idx="4212">
                  <c:v>11121</c:v>
                </c:pt>
                <c:pt idx="4213">
                  <c:v>11093</c:v>
                </c:pt>
                <c:pt idx="4214">
                  <c:v>11052</c:v>
                </c:pt>
                <c:pt idx="4215">
                  <c:v>11159</c:v>
                </c:pt>
                <c:pt idx="4216">
                  <c:v>11114</c:v>
                </c:pt>
                <c:pt idx="4217">
                  <c:v>11105</c:v>
                </c:pt>
                <c:pt idx="4218">
                  <c:v>11112</c:v>
                </c:pt>
                <c:pt idx="4219">
                  <c:v>11149</c:v>
                </c:pt>
                <c:pt idx="4220">
                  <c:v>11167</c:v>
                </c:pt>
                <c:pt idx="4221">
                  <c:v>11192</c:v>
                </c:pt>
                <c:pt idx="4222">
                  <c:v>11218</c:v>
                </c:pt>
                <c:pt idx="4223">
                  <c:v>11125</c:v>
                </c:pt>
                <c:pt idx="4224">
                  <c:v>11133</c:v>
                </c:pt>
                <c:pt idx="4225">
                  <c:v>11125</c:v>
                </c:pt>
                <c:pt idx="4226">
                  <c:v>11119</c:v>
                </c:pt>
                <c:pt idx="4227">
                  <c:v>11144</c:v>
                </c:pt>
                <c:pt idx="4228">
                  <c:v>11209</c:v>
                </c:pt>
                <c:pt idx="4229">
                  <c:v>11100</c:v>
                </c:pt>
                <c:pt idx="4230">
                  <c:v>11125</c:v>
                </c:pt>
                <c:pt idx="4231">
                  <c:v>11148</c:v>
                </c:pt>
                <c:pt idx="4232">
                  <c:v>11141</c:v>
                </c:pt>
                <c:pt idx="4233">
                  <c:v>11157</c:v>
                </c:pt>
                <c:pt idx="4234">
                  <c:v>11177</c:v>
                </c:pt>
                <c:pt idx="4235">
                  <c:v>11143</c:v>
                </c:pt>
                <c:pt idx="4236">
                  <c:v>11112</c:v>
                </c:pt>
                <c:pt idx="4237">
                  <c:v>11149</c:v>
                </c:pt>
                <c:pt idx="4238">
                  <c:v>11107</c:v>
                </c:pt>
                <c:pt idx="4239">
                  <c:v>11149</c:v>
                </c:pt>
                <c:pt idx="4240">
                  <c:v>11189</c:v>
                </c:pt>
                <c:pt idx="4241">
                  <c:v>11141</c:v>
                </c:pt>
                <c:pt idx="4242">
                  <c:v>11150</c:v>
                </c:pt>
                <c:pt idx="4243">
                  <c:v>11225</c:v>
                </c:pt>
                <c:pt idx="4244">
                  <c:v>11201</c:v>
                </c:pt>
                <c:pt idx="4245">
                  <c:v>11172</c:v>
                </c:pt>
                <c:pt idx="4246">
                  <c:v>11160</c:v>
                </c:pt>
                <c:pt idx="4247">
                  <c:v>11159</c:v>
                </c:pt>
                <c:pt idx="4248">
                  <c:v>11182</c:v>
                </c:pt>
                <c:pt idx="4249">
                  <c:v>11199</c:v>
                </c:pt>
                <c:pt idx="4250">
                  <c:v>11204</c:v>
                </c:pt>
                <c:pt idx="4251">
                  <c:v>11227</c:v>
                </c:pt>
                <c:pt idx="4252">
                  <c:v>11158</c:v>
                </c:pt>
                <c:pt idx="4253">
                  <c:v>11198</c:v>
                </c:pt>
                <c:pt idx="4254">
                  <c:v>11190</c:v>
                </c:pt>
                <c:pt idx="4255">
                  <c:v>11210</c:v>
                </c:pt>
                <c:pt idx="4256">
                  <c:v>11183</c:v>
                </c:pt>
                <c:pt idx="4257">
                  <c:v>11151</c:v>
                </c:pt>
                <c:pt idx="4258">
                  <c:v>11232</c:v>
                </c:pt>
                <c:pt idx="4259">
                  <c:v>11185</c:v>
                </c:pt>
                <c:pt idx="4260">
                  <c:v>11194</c:v>
                </c:pt>
                <c:pt idx="4261">
                  <c:v>11203</c:v>
                </c:pt>
                <c:pt idx="4262">
                  <c:v>11230</c:v>
                </c:pt>
                <c:pt idx="4263">
                  <c:v>11239</c:v>
                </c:pt>
                <c:pt idx="4264">
                  <c:v>11178</c:v>
                </c:pt>
                <c:pt idx="4265">
                  <c:v>11184</c:v>
                </c:pt>
                <c:pt idx="4266">
                  <c:v>11211</c:v>
                </c:pt>
                <c:pt idx="4267">
                  <c:v>11248</c:v>
                </c:pt>
                <c:pt idx="4268">
                  <c:v>11210</c:v>
                </c:pt>
                <c:pt idx="4269">
                  <c:v>11276</c:v>
                </c:pt>
                <c:pt idx="4270">
                  <c:v>11282</c:v>
                </c:pt>
                <c:pt idx="4271">
                  <c:v>11201</c:v>
                </c:pt>
                <c:pt idx="4272">
                  <c:v>11260</c:v>
                </c:pt>
                <c:pt idx="4273">
                  <c:v>11249</c:v>
                </c:pt>
                <c:pt idx="4274">
                  <c:v>11342</c:v>
                </c:pt>
                <c:pt idx="4275">
                  <c:v>11280</c:v>
                </c:pt>
                <c:pt idx="4276">
                  <c:v>11262</c:v>
                </c:pt>
                <c:pt idx="4277">
                  <c:v>11292</c:v>
                </c:pt>
                <c:pt idx="4278">
                  <c:v>11264</c:v>
                </c:pt>
                <c:pt idx="4279">
                  <c:v>11319</c:v>
                </c:pt>
                <c:pt idx="4280">
                  <c:v>11304</c:v>
                </c:pt>
                <c:pt idx="4281">
                  <c:v>11270</c:v>
                </c:pt>
                <c:pt idx="4282">
                  <c:v>11292</c:v>
                </c:pt>
                <c:pt idx="4283">
                  <c:v>11239</c:v>
                </c:pt>
                <c:pt idx="4284">
                  <c:v>11301</c:v>
                </c:pt>
                <c:pt idx="4285">
                  <c:v>11283</c:v>
                </c:pt>
                <c:pt idx="4286">
                  <c:v>11300</c:v>
                </c:pt>
                <c:pt idx="4287">
                  <c:v>11270</c:v>
                </c:pt>
                <c:pt idx="4288">
                  <c:v>11308</c:v>
                </c:pt>
                <c:pt idx="4289">
                  <c:v>11284</c:v>
                </c:pt>
                <c:pt idx="4290">
                  <c:v>11260</c:v>
                </c:pt>
                <c:pt idx="4291">
                  <c:v>11319</c:v>
                </c:pt>
                <c:pt idx="4292">
                  <c:v>11262</c:v>
                </c:pt>
                <c:pt idx="4293">
                  <c:v>11322</c:v>
                </c:pt>
                <c:pt idx="4294">
                  <c:v>11361</c:v>
                </c:pt>
                <c:pt idx="4295">
                  <c:v>11341</c:v>
                </c:pt>
                <c:pt idx="4296">
                  <c:v>11323</c:v>
                </c:pt>
                <c:pt idx="4297">
                  <c:v>11336</c:v>
                </c:pt>
                <c:pt idx="4298">
                  <c:v>11349</c:v>
                </c:pt>
                <c:pt idx="4299">
                  <c:v>11334</c:v>
                </c:pt>
                <c:pt idx="4300">
                  <c:v>11354</c:v>
                </c:pt>
                <c:pt idx="4301">
                  <c:v>11346</c:v>
                </c:pt>
                <c:pt idx="4302">
                  <c:v>11409</c:v>
                </c:pt>
                <c:pt idx="4303">
                  <c:v>11316</c:v>
                </c:pt>
                <c:pt idx="4304">
                  <c:v>11345</c:v>
                </c:pt>
                <c:pt idx="4305">
                  <c:v>11359</c:v>
                </c:pt>
                <c:pt idx="4306">
                  <c:v>11411</c:v>
                </c:pt>
                <c:pt idx="4307">
                  <c:v>11367</c:v>
                </c:pt>
                <c:pt idx="4308">
                  <c:v>11301</c:v>
                </c:pt>
                <c:pt idx="4309">
                  <c:v>11340</c:v>
                </c:pt>
                <c:pt idx="4310">
                  <c:v>11295</c:v>
                </c:pt>
                <c:pt idx="4311">
                  <c:v>11409</c:v>
                </c:pt>
                <c:pt idx="4312">
                  <c:v>11350</c:v>
                </c:pt>
                <c:pt idx="4313">
                  <c:v>11357</c:v>
                </c:pt>
                <c:pt idx="4314">
                  <c:v>11298</c:v>
                </c:pt>
                <c:pt idx="4315">
                  <c:v>11361</c:v>
                </c:pt>
                <c:pt idx="4316">
                  <c:v>11418</c:v>
                </c:pt>
                <c:pt idx="4317">
                  <c:v>11366</c:v>
                </c:pt>
                <c:pt idx="4318">
                  <c:v>11390</c:v>
                </c:pt>
                <c:pt idx="4319">
                  <c:v>11351</c:v>
                </c:pt>
                <c:pt idx="4320">
                  <c:v>11376</c:v>
                </c:pt>
                <c:pt idx="4321">
                  <c:v>11372</c:v>
                </c:pt>
                <c:pt idx="4322">
                  <c:v>11348</c:v>
                </c:pt>
                <c:pt idx="4323">
                  <c:v>11366</c:v>
                </c:pt>
                <c:pt idx="4324">
                  <c:v>11406</c:v>
                </c:pt>
                <c:pt idx="4325">
                  <c:v>11376</c:v>
                </c:pt>
                <c:pt idx="4326">
                  <c:v>11372</c:v>
                </c:pt>
                <c:pt idx="4327">
                  <c:v>11364</c:v>
                </c:pt>
                <c:pt idx="4328">
                  <c:v>11361</c:v>
                </c:pt>
                <c:pt idx="4329">
                  <c:v>11420</c:v>
                </c:pt>
                <c:pt idx="4330">
                  <c:v>11430</c:v>
                </c:pt>
                <c:pt idx="4331">
                  <c:v>11397</c:v>
                </c:pt>
                <c:pt idx="4332">
                  <c:v>11397</c:v>
                </c:pt>
                <c:pt idx="4333">
                  <c:v>11418</c:v>
                </c:pt>
                <c:pt idx="4334">
                  <c:v>11444</c:v>
                </c:pt>
                <c:pt idx="4335">
                  <c:v>11394</c:v>
                </c:pt>
                <c:pt idx="4336">
                  <c:v>11488</c:v>
                </c:pt>
                <c:pt idx="4337">
                  <c:v>11381</c:v>
                </c:pt>
                <c:pt idx="4338">
                  <c:v>11372</c:v>
                </c:pt>
                <c:pt idx="4339">
                  <c:v>11393</c:v>
                </c:pt>
                <c:pt idx="4340">
                  <c:v>11435</c:v>
                </c:pt>
                <c:pt idx="4341">
                  <c:v>11405</c:v>
                </c:pt>
                <c:pt idx="4342">
                  <c:v>11432</c:v>
                </c:pt>
                <c:pt idx="4343">
                  <c:v>11394</c:v>
                </c:pt>
                <c:pt idx="4344">
                  <c:v>11476</c:v>
                </c:pt>
                <c:pt idx="4345">
                  <c:v>11493</c:v>
                </c:pt>
                <c:pt idx="4346">
                  <c:v>11417</c:v>
                </c:pt>
                <c:pt idx="4347">
                  <c:v>11436</c:v>
                </c:pt>
                <c:pt idx="4348">
                  <c:v>11418</c:v>
                </c:pt>
                <c:pt idx="4349">
                  <c:v>11449</c:v>
                </c:pt>
                <c:pt idx="4350">
                  <c:v>11427</c:v>
                </c:pt>
                <c:pt idx="4351">
                  <c:v>11424</c:v>
                </c:pt>
                <c:pt idx="4352">
                  <c:v>11443</c:v>
                </c:pt>
                <c:pt idx="4353">
                  <c:v>11457</c:v>
                </c:pt>
                <c:pt idx="4354">
                  <c:v>11429</c:v>
                </c:pt>
                <c:pt idx="4355">
                  <c:v>11448</c:v>
                </c:pt>
                <c:pt idx="4356">
                  <c:v>11451</c:v>
                </c:pt>
                <c:pt idx="4357">
                  <c:v>11487</c:v>
                </c:pt>
                <c:pt idx="4358">
                  <c:v>11577</c:v>
                </c:pt>
                <c:pt idx="4359">
                  <c:v>11473</c:v>
                </c:pt>
                <c:pt idx="4360">
                  <c:v>11462</c:v>
                </c:pt>
                <c:pt idx="4361">
                  <c:v>11495</c:v>
                </c:pt>
                <c:pt idx="4362">
                  <c:v>11454</c:v>
                </c:pt>
                <c:pt idx="4363">
                  <c:v>11451</c:v>
                </c:pt>
                <c:pt idx="4364">
                  <c:v>11514</c:v>
                </c:pt>
                <c:pt idx="4365">
                  <c:v>11463</c:v>
                </c:pt>
                <c:pt idx="4366">
                  <c:v>11477</c:v>
                </c:pt>
                <c:pt idx="4367">
                  <c:v>11502</c:v>
                </c:pt>
                <c:pt idx="4368">
                  <c:v>11490</c:v>
                </c:pt>
                <c:pt idx="4369">
                  <c:v>11498</c:v>
                </c:pt>
                <c:pt idx="4370">
                  <c:v>11479</c:v>
                </c:pt>
                <c:pt idx="4371">
                  <c:v>11482</c:v>
                </c:pt>
                <c:pt idx="4372">
                  <c:v>11565</c:v>
                </c:pt>
                <c:pt idx="4373">
                  <c:v>11510</c:v>
                </c:pt>
                <c:pt idx="4374">
                  <c:v>11536</c:v>
                </c:pt>
                <c:pt idx="4375">
                  <c:v>11534</c:v>
                </c:pt>
                <c:pt idx="4376">
                  <c:v>11514</c:v>
                </c:pt>
                <c:pt idx="4377">
                  <c:v>11493</c:v>
                </c:pt>
                <c:pt idx="4378">
                  <c:v>11536</c:v>
                </c:pt>
                <c:pt idx="4379">
                  <c:v>11525</c:v>
                </c:pt>
                <c:pt idx="4380">
                  <c:v>11527</c:v>
                </c:pt>
                <c:pt idx="4381">
                  <c:v>11500</c:v>
                </c:pt>
                <c:pt idx="4382">
                  <c:v>11554</c:v>
                </c:pt>
                <c:pt idx="4383">
                  <c:v>11524</c:v>
                </c:pt>
                <c:pt idx="4384">
                  <c:v>11521</c:v>
                </c:pt>
                <c:pt idx="4385">
                  <c:v>11552</c:v>
                </c:pt>
                <c:pt idx="4386">
                  <c:v>11529</c:v>
                </c:pt>
                <c:pt idx="4387">
                  <c:v>11519</c:v>
                </c:pt>
                <c:pt idx="4388">
                  <c:v>11575</c:v>
                </c:pt>
                <c:pt idx="4389">
                  <c:v>11502</c:v>
                </c:pt>
                <c:pt idx="4390">
                  <c:v>11562</c:v>
                </c:pt>
                <c:pt idx="4391">
                  <c:v>11576</c:v>
                </c:pt>
                <c:pt idx="4392">
                  <c:v>11568</c:v>
                </c:pt>
                <c:pt idx="4393">
                  <c:v>11583</c:v>
                </c:pt>
                <c:pt idx="4394">
                  <c:v>11548</c:v>
                </c:pt>
                <c:pt idx="4395">
                  <c:v>11584</c:v>
                </c:pt>
                <c:pt idx="4396">
                  <c:v>11614</c:v>
                </c:pt>
                <c:pt idx="4397">
                  <c:v>11531</c:v>
                </c:pt>
                <c:pt idx="4398">
                  <c:v>11589</c:v>
                </c:pt>
                <c:pt idx="4399">
                  <c:v>11604</c:v>
                </c:pt>
                <c:pt idx="4400">
                  <c:v>11518</c:v>
                </c:pt>
                <c:pt idx="4401">
                  <c:v>11534</c:v>
                </c:pt>
                <c:pt idx="4402">
                  <c:v>11608</c:v>
                </c:pt>
                <c:pt idx="4403">
                  <c:v>11639</c:v>
                </c:pt>
                <c:pt idx="4404">
                  <c:v>11616</c:v>
                </c:pt>
                <c:pt idx="4405">
                  <c:v>11600</c:v>
                </c:pt>
                <c:pt idx="4406">
                  <c:v>11632</c:v>
                </c:pt>
                <c:pt idx="4407">
                  <c:v>11618</c:v>
                </c:pt>
                <c:pt idx="4408">
                  <c:v>11603</c:v>
                </c:pt>
                <c:pt idx="4409">
                  <c:v>11623</c:v>
                </c:pt>
                <c:pt idx="4410">
                  <c:v>11604</c:v>
                </c:pt>
                <c:pt idx="4411">
                  <c:v>11631</c:v>
                </c:pt>
                <c:pt idx="4412">
                  <c:v>11613</c:v>
                </c:pt>
                <c:pt idx="4413">
                  <c:v>11622</c:v>
                </c:pt>
                <c:pt idx="4414">
                  <c:v>11593</c:v>
                </c:pt>
                <c:pt idx="4415">
                  <c:v>11629</c:v>
                </c:pt>
                <c:pt idx="4416">
                  <c:v>11692</c:v>
                </c:pt>
                <c:pt idx="4417">
                  <c:v>11660</c:v>
                </c:pt>
                <c:pt idx="4418">
                  <c:v>11621</c:v>
                </c:pt>
                <c:pt idx="4419">
                  <c:v>11631</c:v>
                </c:pt>
                <c:pt idx="4420">
                  <c:v>11652</c:v>
                </c:pt>
                <c:pt idx="4421">
                  <c:v>11687</c:v>
                </c:pt>
                <c:pt idx="4422">
                  <c:v>11638</c:v>
                </c:pt>
                <c:pt idx="4423">
                  <c:v>11687</c:v>
                </c:pt>
                <c:pt idx="4424">
                  <c:v>11664</c:v>
                </c:pt>
                <c:pt idx="4425">
                  <c:v>11652</c:v>
                </c:pt>
                <c:pt idx="4426">
                  <c:v>11678</c:v>
                </c:pt>
                <c:pt idx="4427">
                  <c:v>11651</c:v>
                </c:pt>
                <c:pt idx="4428">
                  <c:v>11660</c:v>
                </c:pt>
                <c:pt idx="4429">
                  <c:v>11663</c:v>
                </c:pt>
                <c:pt idx="4430">
                  <c:v>11671</c:v>
                </c:pt>
                <c:pt idx="4431">
                  <c:v>11660</c:v>
                </c:pt>
                <c:pt idx="4432">
                  <c:v>11692</c:v>
                </c:pt>
                <c:pt idx="4433">
                  <c:v>11667</c:v>
                </c:pt>
                <c:pt idx="4434">
                  <c:v>11669</c:v>
                </c:pt>
                <c:pt idx="4435">
                  <c:v>11678</c:v>
                </c:pt>
                <c:pt idx="4436">
                  <c:v>11684</c:v>
                </c:pt>
                <c:pt idx="4437">
                  <c:v>11670</c:v>
                </c:pt>
                <c:pt idx="4438">
                  <c:v>11670</c:v>
                </c:pt>
                <c:pt idx="4439">
                  <c:v>11735</c:v>
                </c:pt>
                <c:pt idx="4440">
                  <c:v>11703</c:v>
                </c:pt>
                <c:pt idx="4441">
                  <c:v>11674</c:v>
                </c:pt>
                <c:pt idx="4442">
                  <c:v>11708</c:v>
                </c:pt>
                <c:pt idx="4443">
                  <c:v>11656</c:v>
                </c:pt>
                <c:pt idx="4444">
                  <c:v>11751</c:v>
                </c:pt>
                <c:pt idx="4445">
                  <c:v>11700</c:v>
                </c:pt>
                <c:pt idx="4446">
                  <c:v>11693</c:v>
                </c:pt>
                <c:pt idx="4447">
                  <c:v>11679</c:v>
                </c:pt>
                <c:pt idx="4448">
                  <c:v>11712</c:v>
                </c:pt>
                <c:pt idx="4449">
                  <c:v>11693</c:v>
                </c:pt>
                <c:pt idx="4450">
                  <c:v>11716</c:v>
                </c:pt>
                <c:pt idx="4451">
                  <c:v>11732</c:v>
                </c:pt>
                <c:pt idx="4452">
                  <c:v>11691</c:v>
                </c:pt>
                <c:pt idx="4453">
                  <c:v>11738</c:v>
                </c:pt>
                <c:pt idx="4454">
                  <c:v>11739</c:v>
                </c:pt>
                <c:pt idx="4455">
                  <c:v>11745</c:v>
                </c:pt>
                <c:pt idx="4456">
                  <c:v>11733</c:v>
                </c:pt>
                <c:pt idx="4457">
                  <c:v>11716</c:v>
                </c:pt>
                <c:pt idx="4458">
                  <c:v>11713</c:v>
                </c:pt>
                <c:pt idx="4459">
                  <c:v>11787</c:v>
                </c:pt>
                <c:pt idx="4460">
                  <c:v>11792</c:v>
                </c:pt>
                <c:pt idx="4461">
                  <c:v>11712</c:v>
                </c:pt>
                <c:pt idx="4462">
                  <c:v>11731</c:v>
                </c:pt>
                <c:pt idx="4463">
                  <c:v>11787</c:v>
                </c:pt>
                <c:pt idx="4464">
                  <c:v>11738</c:v>
                </c:pt>
                <c:pt idx="4465">
                  <c:v>11736</c:v>
                </c:pt>
                <c:pt idx="4466">
                  <c:v>11750</c:v>
                </c:pt>
                <c:pt idx="4467">
                  <c:v>11755</c:v>
                </c:pt>
                <c:pt idx="4468">
                  <c:v>11811</c:v>
                </c:pt>
                <c:pt idx="4469">
                  <c:v>11774</c:v>
                </c:pt>
                <c:pt idx="4470">
                  <c:v>11730</c:v>
                </c:pt>
                <c:pt idx="4471">
                  <c:v>11812</c:v>
                </c:pt>
                <c:pt idx="4472">
                  <c:v>11760</c:v>
                </c:pt>
                <c:pt idx="4473">
                  <c:v>11742</c:v>
                </c:pt>
                <c:pt idx="4474">
                  <c:v>11800</c:v>
                </c:pt>
                <c:pt idx="4475">
                  <c:v>11774</c:v>
                </c:pt>
                <c:pt idx="4476">
                  <c:v>11748</c:v>
                </c:pt>
                <c:pt idx="4477">
                  <c:v>11769</c:v>
                </c:pt>
                <c:pt idx="4478">
                  <c:v>11842</c:v>
                </c:pt>
                <c:pt idx="4479">
                  <c:v>11725</c:v>
                </c:pt>
                <c:pt idx="4480">
                  <c:v>11794</c:v>
                </c:pt>
                <c:pt idx="4481">
                  <c:v>11812</c:v>
                </c:pt>
                <c:pt idx="4482">
                  <c:v>11823</c:v>
                </c:pt>
                <c:pt idx="4483">
                  <c:v>11817</c:v>
                </c:pt>
                <c:pt idx="4484">
                  <c:v>11769</c:v>
                </c:pt>
                <c:pt idx="4485">
                  <c:v>11837</c:v>
                </c:pt>
                <c:pt idx="4486">
                  <c:v>11812</c:v>
                </c:pt>
                <c:pt idx="4487">
                  <c:v>11840</c:v>
                </c:pt>
                <c:pt idx="4488">
                  <c:v>11852</c:v>
                </c:pt>
                <c:pt idx="4489">
                  <c:v>11774</c:v>
                </c:pt>
                <c:pt idx="4490">
                  <c:v>11847</c:v>
                </c:pt>
                <c:pt idx="4491">
                  <c:v>11895</c:v>
                </c:pt>
                <c:pt idx="4492">
                  <c:v>11803</c:v>
                </c:pt>
                <c:pt idx="4493">
                  <c:v>11834</c:v>
                </c:pt>
                <c:pt idx="4494">
                  <c:v>11842</c:v>
                </c:pt>
                <c:pt idx="4495">
                  <c:v>11757</c:v>
                </c:pt>
                <c:pt idx="4496">
                  <c:v>11820</c:v>
                </c:pt>
                <c:pt idx="4497">
                  <c:v>11906</c:v>
                </c:pt>
                <c:pt idx="4498">
                  <c:v>11787</c:v>
                </c:pt>
                <c:pt idx="4499">
                  <c:v>11790</c:v>
                </c:pt>
                <c:pt idx="4500">
                  <c:v>11826</c:v>
                </c:pt>
                <c:pt idx="4501">
                  <c:v>11932</c:v>
                </c:pt>
                <c:pt idx="4502">
                  <c:v>11849</c:v>
                </c:pt>
                <c:pt idx="4503">
                  <c:v>11871</c:v>
                </c:pt>
                <c:pt idx="4504">
                  <c:v>11839</c:v>
                </c:pt>
                <c:pt idx="4505">
                  <c:v>11866</c:v>
                </c:pt>
                <c:pt idx="4506">
                  <c:v>11838</c:v>
                </c:pt>
                <c:pt idx="4507">
                  <c:v>11884</c:v>
                </c:pt>
                <c:pt idx="4508">
                  <c:v>11919</c:v>
                </c:pt>
                <c:pt idx="4509">
                  <c:v>11851</c:v>
                </c:pt>
                <c:pt idx="4510">
                  <c:v>11831</c:v>
                </c:pt>
                <c:pt idx="4511">
                  <c:v>11906</c:v>
                </c:pt>
                <c:pt idx="4512">
                  <c:v>11883</c:v>
                </c:pt>
                <c:pt idx="4513">
                  <c:v>11882</c:v>
                </c:pt>
                <c:pt idx="4514">
                  <c:v>11907</c:v>
                </c:pt>
                <c:pt idx="4515">
                  <c:v>11861</c:v>
                </c:pt>
                <c:pt idx="4516">
                  <c:v>11903</c:v>
                </c:pt>
                <c:pt idx="4517">
                  <c:v>11908</c:v>
                </c:pt>
                <c:pt idx="4518">
                  <c:v>11873</c:v>
                </c:pt>
                <c:pt idx="4519">
                  <c:v>11925</c:v>
                </c:pt>
                <c:pt idx="4520">
                  <c:v>11916</c:v>
                </c:pt>
                <c:pt idx="4521">
                  <c:v>11979</c:v>
                </c:pt>
                <c:pt idx="4522">
                  <c:v>11882</c:v>
                </c:pt>
                <c:pt idx="4523">
                  <c:v>11906</c:v>
                </c:pt>
                <c:pt idx="4524">
                  <c:v>11889</c:v>
                </c:pt>
                <c:pt idx="4525">
                  <c:v>11922</c:v>
                </c:pt>
                <c:pt idx="4526">
                  <c:v>11930</c:v>
                </c:pt>
                <c:pt idx="4527">
                  <c:v>11881</c:v>
                </c:pt>
                <c:pt idx="4528">
                  <c:v>11845</c:v>
                </c:pt>
                <c:pt idx="4529">
                  <c:v>11906</c:v>
                </c:pt>
                <c:pt idx="4530">
                  <c:v>11972</c:v>
                </c:pt>
                <c:pt idx="4531">
                  <c:v>11934</c:v>
                </c:pt>
                <c:pt idx="4532">
                  <c:v>11900</c:v>
                </c:pt>
                <c:pt idx="4533">
                  <c:v>11931</c:v>
                </c:pt>
                <c:pt idx="4534">
                  <c:v>11994</c:v>
                </c:pt>
                <c:pt idx="4535">
                  <c:v>11890</c:v>
                </c:pt>
                <c:pt idx="4536">
                  <c:v>11926</c:v>
                </c:pt>
                <c:pt idx="4537">
                  <c:v>11929</c:v>
                </c:pt>
                <c:pt idx="4538">
                  <c:v>11901</c:v>
                </c:pt>
                <c:pt idx="4539">
                  <c:v>11895</c:v>
                </c:pt>
                <c:pt idx="4540">
                  <c:v>11983</c:v>
                </c:pt>
                <c:pt idx="4541">
                  <c:v>12008</c:v>
                </c:pt>
                <c:pt idx="4542">
                  <c:v>12008</c:v>
                </c:pt>
                <c:pt idx="4543">
                  <c:v>12014</c:v>
                </c:pt>
                <c:pt idx="4544">
                  <c:v>11915</c:v>
                </c:pt>
                <c:pt idx="4545">
                  <c:v>11992</c:v>
                </c:pt>
                <c:pt idx="4546">
                  <c:v>11943</c:v>
                </c:pt>
                <c:pt idx="4547">
                  <c:v>11998</c:v>
                </c:pt>
                <c:pt idx="4548">
                  <c:v>12037</c:v>
                </c:pt>
                <c:pt idx="4549">
                  <c:v>11949</c:v>
                </c:pt>
                <c:pt idx="4550">
                  <c:v>12001</c:v>
                </c:pt>
                <c:pt idx="4551">
                  <c:v>12009</c:v>
                </c:pt>
                <c:pt idx="4552">
                  <c:v>12017</c:v>
                </c:pt>
                <c:pt idx="4553">
                  <c:v>11993</c:v>
                </c:pt>
                <c:pt idx="4554">
                  <c:v>11978</c:v>
                </c:pt>
                <c:pt idx="4555">
                  <c:v>11991</c:v>
                </c:pt>
                <c:pt idx="4556">
                  <c:v>12016</c:v>
                </c:pt>
                <c:pt idx="4557">
                  <c:v>11981</c:v>
                </c:pt>
                <c:pt idx="4558">
                  <c:v>11990</c:v>
                </c:pt>
                <c:pt idx="4559">
                  <c:v>11977</c:v>
                </c:pt>
                <c:pt idx="4560">
                  <c:v>12041</c:v>
                </c:pt>
                <c:pt idx="4561">
                  <c:v>11989</c:v>
                </c:pt>
                <c:pt idx="4562">
                  <c:v>11989</c:v>
                </c:pt>
                <c:pt idx="4563">
                  <c:v>12046</c:v>
                </c:pt>
                <c:pt idx="4564">
                  <c:v>12037</c:v>
                </c:pt>
                <c:pt idx="4565">
                  <c:v>12018</c:v>
                </c:pt>
                <c:pt idx="4566">
                  <c:v>12023</c:v>
                </c:pt>
                <c:pt idx="4567">
                  <c:v>12027</c:v>
                </c:pt>
                <c:pt idx="4568">
                  <c:v>12012</c:v>
                </c:pt>
                <c:pt idx="4569">
                  <c:v>12047</c:v>
                </c:pt>
                <c:pt idx="4570">
                  <c:v>12050</c:v>
                </c:pt>
                <c:pt idx="4571">
                  <c:v>12055</c:v>
                </c:pt>
                <c:pt idx="4572">
                  <c:v>12007</c:v>
                </c:pt>
                <c:pt idx="4573">
                  <c:v>12024</c:v>
                </c:pt>
                <c:pt idx="4574">
                  <c:v>12044</c:v>
                </c:pt>
                <c:pt idx="4575">
                  <c:v>12031</c:v>
                </c:pt>
                <c:pt idx="4576">
                  <c:v>12110</c:v>
                </c:pt>
                <c:pt idx="4577">
                  <c:v>12064</c:v>
                </c:pt>
                <c:pt idx="4578">
                  <c:v>12010</c:v>
                </c:pt>
                <c:pt idx="4579">
                  <c:v>12057</c:v>
                </c:pt>
                <c:pt idx="4580">
                  <c:v>12112</c:v>
                </c:pt>
                <c:pt idx="4581">
                  <c:v>11987</c:v>
                </c:pt>
                <c:pt idx="4582">
                  <c:v>12078</c:v>
                </c:pt>
                <c:pt idx="4583">
                  <c:v>12121</c:v>
                </c:pt>
                <c:pt idx="4584">
                  <c:v>12065</c:v>
                </c:pt>
                <c:pt idx="4585">
                  <c:v>12121</c:v>
                </c:pt>
                <c:pt idx="4586">
                  <c:v>12093</c:v>
                </c:pt>
                <c:pt idx="4587">
                  <c:v>12056</c:v>
                </c:pt>
                <c:pt idx="4588">
                  <c:v>12045</c:v>
                </c:pt>
                <c:pt idx="4589">
                  <c:v>12109</c:v>
                </c:pt>
                <c:pt idx="4590">
                  <c:v>12046</c:v>
                </c:pt>
                <c:pt idx="4591">
                  <c:v>12101</c:v>
                </c:pt>
                <c:pt idx="4592">
                  <c:v>12068</c:v>
                </c:pt>
                <c:pt idx="4593">
                  <c:v>12129</c:v>
                </c:pt>
                <c:pt idx="4594">
                  <c:v>12060</c:v>
                </c:pt>
                <c:pt idx="4595">
                  <c:v>12089</c:v>
                </c:pt>
                <c:pt idx="4596">
                  <c:v>12080</c:v>
                </c:pt>
                <c:pt idx="4597">
                  <c:v>12101</c:v>
                </c:pt>
                <c:pt idx="4598">
                  <c:v>12070</c:v>
                </c:pt>
                <c:pt idx="4599">
                  <c:v>12100</c:v>
                </c:pt>
                <c:pt idx="4600">
                  <c:v>12151</c:v>
                </c:pt>
                <c:pt idx="4601">
                  <c:v>12104</c:v>
                </c:pt>
                <c:pt idx="4602">
                  <c:v>12109</c:v>
                </c:pt>
                <c:pt idx="4603">
                  <c:v>12097</c:v>
                </c:pt>
                <c:pt idx="4604">
                  <c:v>12136</c:v>
                </c:pt>
                <c:pt idx="4605">
                  <c:v>12097</c:v>
                </c:pt>
                <c:pt idx="4606">
                  <c:v>12165</c:v>
                </c:pt>
                <c:pt idx="4607">
                  <c:v>12136</c:v>
                </c:pt>
                <c:pt idx="4608">
                  <c:v>12103</c:v>
                </c:pt>
                <c:pt idx="4609">
                  <c:v>12108</c:v>
                </c:pt>
                <c:pt idx="4610">
                  <c:v>12161</c:v>
                </c:pt>
                <c:pt idx="4611">
                  <c:v>12169</c:v>
                </c:pt>
                <c:pt idx="4612">
                  <c:v>12157</c:v>
                </c:pt>
                <c:pt idx="4613">
                  <c:v>12155</c:v>
                </c:pt>
                <c:pt idx="4614">
                  <c:v>12102</c:v>
                </c:pt>
                <c:pt idx="4615">
                  <c:v>12161</c:v>
                </c:pt>
                <c:pt idx="4616">
                  <c:v>12148</c:v>
                </c:pt>
                <c:pt idx="4617">
                  <c:v>12139</c:v>
                </c:pt>
                <c:pt idx="4618">
                  <c:v>12084</c:v>
                </c:pt>
                <c:pt idx="4619">
                  <c:v>12176</c:v>
                </c:pt>
                <c:pt idx="4620">
                  <c:v>12134</c:v>
                </c:pt>
                <c:pt idx="4621">
                  <c:v>12194</c:v>
                </c:pt>
                <c:pt idx="4622">
                  <c:v>12103</c:v>
                </c:pt>
                <c:pt idx="4623">
                  <c:v>12140</c:v>
                </c:pt>
                <c:pt idx="4624">
                  <c:v>12144</c:v>
                </c:pt>
                <c:pt idx="4625">
                  <c:v>12216</c:v>
                </c:pt>
                <c:pt idx="4626">
                  <c:v>12141</c:v>
                </c:pt>
                <c:pt idx="4627">
                  <c:v>12230</c:v>
                </c:pt>
                <c:pt idx="4628">
                  <c:v>12216</c:v>
                </c:pt>
                <c:pt idx="4629">
                  <c:v>12217</c:v>
                </c:pt>
                <c:pt idx="4630">
                  <c:v>12253</c:v>
                </c:pt>
                <c:pt idx="4631">
                  <c:v>12228</c:v>
                </c:pt>
                <c:pt idx="4632">
                  <c:v>12195</c:v>
                </c:pt>
                <c:pt idx="4633">
                  <c:v>12203</c:v>
                </c:pt>
                <c:pt idx="4634">
                  <c:v>12232</c:v>
                </c:pt>
                <c:pt idx="4635">
                  <c:v>12216</c:v>
                </c:pt>
                <c:pt idx="4636">
                  <c:v>12212</c:v>
                </c:pt>
                <c:pt idx="4637">
                  <c:v>12198</c:v>
                </c:pt>
                <c:pt idx="4638">
                  <c:v>12194</c:v>
                </c:pt>
                <c:pt idx="4639">
                  <c:v>12205</c:v>
                </c:pt>
                <c:pt idx="4640">
                  <c:v>12215</c:v>
                </c:pt>
                <c:pt idx="4641">
                  <c:v>12195</c:v>
                </c:pt>
                <c:pt idx="4642">
                  <c:v>12222</c:v>
                </c:pt>
                <c:pt idx="4643">
                  <c:v>12178</c:v>
                </c:pt>
                <c:pt idx="4644">
                  <c:v>12275</c:v>
                </c:pt>
                <c:pt idx="4645">
                  <c:v>12270</c:v>
                </c:pt>
                <c:pt idx="4646">
                  <c:v>12267</c:v>
                </c:pt>
                <c:pt idx="4647">
                  <c:v>12175</c:v>
                </c:pt>
                <c:pt idx="4648">
                  <c:v>12230</c:v>
                </c:pt>
                <c:pt idx="4649">
                  <c:v>12212</c:v>
                </c:pt>
                <c:pt idx="4650">
                  <c:v>12274</c:v>
                </c:pt>
                <c:pt idx="4651">
                  <c:v>12247</c:v>
                </c:pt>
                <c:pt idx="4652">
                  <c:v>12249</c:v>
                </c:pt>
                <c:pt idx="4653">
                  <c:v>12205</c:v>
                </c:pt>
                <c:pt idx="4654">
                  <c:v>12266</c:v>
                </c:pt>
                <c:pt idx="4655">
                  <c:v>12281</c:v>
                </c:pt>
                <c:pt idx="4656">
                  <c:v>12260</c:v>
                </c:pt>
                <c:pt idx="4657">
                  <c:v>12257</c:v>
                </c:pt>
                <c:pt idx="4658">
                  <c:v>12240</c:v>
                </c:pt>
                <c:pt idx="4659">
                  <c:v>12245</c:v>
                </c:pt>
                <c:pt idx="4660">
                  <c:v>12258</c:v>
                </c:pt>
                <c:pt idx="4661">
                  <c:v>12257</c:v>
                </c:pt>
                <c:pt idx="4662">
                  <c:v>12289</c:v>
                </c:pt>
                <c:pt idx="4663">
                  <c:v>12267</c:v>
                </c:pt>
                <c:pt idx="4664">
                  <c:v>12293</c:v>
                </c:pt>
                <c:pt idx="4665">
                  <c:v>12278</c:v>
                </c:pt>
                <c:pt idx="4666">
                  <c:v>12298</c:v>
                </c:pt>
                <c:pt idx="4667">
                  <c:v>12224</c:v>
                </c:pt>
                <c:pt idx="4668">
                  <c:v>12277</c:v>
                </c:pt>
                <c:pt idx="4669">
                  <c:v>12287</c:v>
                </c:pt>
                <c:pt idx="4670">
                  <c:v>12378</c:v>
                </c:pt>
                <c:pt idx="4671">
                  <c:v>12289</c:v>
                </c:pt>
                <c:pt idx="4672">
                  <c:v>12286</c:v>
                </c:pt>
                <c:pt idx="4673">
                  <c:v>12296</c:v>
                </c:pt>
                <c:pt idx="4674">
                  <c:v>12284</c:v>
                </c:pt>
                <c:pt idx="4675">
                  <c:v>12334</c:v>
                </c:pt>
                <c:pt idx="4676">
                  <c:v>12339</c:v>
                </c:pt>
                <c:pt idx="4677">
                  <c:v>12355</c:v>
                </c:pt>
                <c:pt idx="4678">
                  <c:v>12338</c:v>
                </c:pt>
                <c:pt idx="4679">
                  <c:v>12294</c:v>
                </c:pt>
                <c:pt idx="4680">
                  <c:v>12333</c:v>
                </c:pt>
                <c:pt idx="4681">
                  <c:v>12334</c:v>
                </c:pt>
                <c:pt idx="4682">
                  <c:v>12311</c:v>
                </c:pt>
                <c:pt idx="4683">
                  <c:v>12349</c:v>
                </c:pt>
                <c:pt idx="4684">
                  <c:v>12298</c:v>
                </c:pt>
                <c:pt idx="4685">
                  <c:v>12339</c:v>
                </c:pt>
                <c:pt idx="4686">
                  <c:v>12374</c:v>
                </c:pt>
                <c:pt idx="4687">
                  <c:v>12360</c:v>
                </c:pt>
                <c:pt idx="4688">
                  <c:v>12363</c:v>
                </c:pt>
                <c:pt idx="4689">
                  <c:v>12284</c:v>
                </c:pt>
                <c:pt idx="4690">
                  <c:v>12380</c:v>
                </c:pt>
                <c:pt idx="4691">
                  <c:v>12341</c:v>
                </c:pt>
                <c:pt idx="4692">
                  <c:v>12322</c:v>
                </c:pt>
                <c:pt idx="4693">
                  <c:v>12379</c:v>
                </c:pt>
                <c:pt idx="4694">
                  <c:v>12345</c:v>
                </c:pt>
                <c:pt idx="4695">
                  <c:v>12321</c:v>
                </c:pt>
                <c:pt idx="4696">
                  <c:v>12397</c:v>
                </c:pt>
                <c:pt idx="4697">
                  <c:v>12416</c:v>
                </c:pt>
                <c:pt idx="4698">
                  <c:v>12405</c:v>
                </c:pt>
                <c:pt idx="4699">
                  <c:v>12344</c:v>
                </c:pt>
                <c:pt idx="4700">
                  <c:v>12355</c:v>
                </c:pt>
                <c:pt idx="4701">
                  <c:v>12379</c:v>
                </c:pt>
                <c:pt idx="4702">
                  <c:v>12367</c:v>
                </c:pt>
                <c:pt idx="4703">
                  <c:v>12409</c:v>
                </c:pt>
                <c:pt idx="4704">
                  <c:v>12436</c:v>
                </c:pt>
                <c:pt idx="4705">
                  <c:v>12376</c:v>
                </c:pt>
                <c:pt idx="4706">
                  <c:v>12442</c:v>
                </c:pt>
                <c:pt idx="4707">
                  <c:v>12436</c:v>
                </c:pt>
                <c:pt idx="4708">
                  <c:v>12397</c:v>
                </c:pt>
                <c:pt idx="4709">
                  <c:v>12454</c:v>
                </c:pt>
                <c:pt idx="4710">
                  <c:v>12427</c:v>
                </c:pt>
                <c:pt idx="4711">
                  <c:v>12430</c:v>
                </c:pt>
                <c:pt idx="4712">
                  <c:v>12419</c:v>
                </c:pt>
                <c:pt idx="4713">
                  <c:v>12451</c:v>
                </c:pt>
                <c:pt idx="4714">
                  <c:v>12388</c:v>
                </c:pt>
                <c:pt idx="4715">
                  <c:v>12492</c:v>
                </c:pt>
                <c:pt idx="4716">
                  <c:v>12455</c:v>
                </c:pt>
                <c:pt idx="4717">
                  <c:v>12400</c:v>
                </c:pt>
                <c:pt idx="4718">
                  <c:v>12428</c:v>
                </c:pt>
                <c:pt idx="4719">
                  <c:v>12420</c:v>
                </c:pt>
                <c:pt idx="4720">
                  <c:v>12433</c:v>
                </c:pt>
                <c:pt idx="4721">
                  <c:v>12392</c:v>
                </c:pt>
                <c:pt idx="4722">
                  <c:v>12415</c:v>
                </c:pt>
                <c:pt idx="4723">
                  <c:v>12452</c:v>
                </c:pt>
                <c:pt idx="4724">
                  <c:v>12441</c:v>
                </c:pt>
                <c:pt idx="4725">
                  <c:v>12390</c:v>
                </c:pt>
                <c:pt idx="4726">
                  <c:v>12411</c:v>
                </c:pt>
                <c:pt idx="4727">
                  <c:v>12420</c:v>
                </c:pt>
                <c:pt idx="4728">
                  <c:v>12476</c:v>
                </c:pt>
                <c:pt idx="4729">
                  <c:v>12421</c:v>
                </c:pt>
                <c:pt idx="4730">
                  <c:v>12421</c:v>
                </c:pt>
                <c:pt idx="4731">
                  <c:v>12483</c:v>
                </c:pt>
                <c:pt idx="4732">
                  <c:v>12477</c:v>
                </c:pt>
                <c:pt idx="4733">
                  <c:v>12446</c:v>
                </c:pt>
                <c:pt idx="4734">
                  <c:v>12392</c:v>
                </c:pt>
                <c:pt idx="4735">
                  <c:v>12468</c:v>
                </c:pt>
                <c:pt idx="4736">
                  <c:v>12417</c:v>
                </c:pt>
                <c:pt idx="4737">
                  <c:v>12483</c:v>
                </c:pt>
                <c:pt idx="4738">
                  <c:v>12507</c:v>
                </c:pt>
                <c:pt idx="4739">
                  <c:v>12449</c:v>
                </c:pt>
                <c:pt idx="4740">
                  <c:v>12492</c:v>
                </c:pt>
                <c:pt idx="4741">
                  <c:v>12396</c:v>
                </c:pt>
                <c:pt idx="4742">
                  <c:v>12486</c:v>
                </c:pt>
                <c:pt idx="4743">
                  <c:v>12535</c:v>
                </c:pt>
                <c:pt idx="4744">
                  <c:v>12443</c:v>
                </c:pt>
                <c:pt idx="4745">
                  <c:v>12533</c:v>
                </c:pt>
                <c:pt idx="4746">
                  <c:v>12521</c:v>
                </c:pt>
                <c:pt idx="4747">
                  <c:v>12470</c:v>
                </c:pt>
                <c:pt idx="4748">
                  <c:v>12473</c:v>
                </c:pt>
                <c:pt idx="4749">
                  <c:v>12474</c:v>
                </c:pt>
                <c:pt idx="4750">
                  <c:v>12531</c:v>
                </c:pt>
                <c:pt idx="4751">
                  <c:v>12446</c:v>
                </c:pt>
                <c:pt idx="4752">
                  <c:v>12462</c:v>
                </c:pt>
                <c:pt idx="4753">
                  <c:v>12573</c:v>
                </c:pt>
                <c:pt idx="4754">
                  <c:v>12508</c:v>
                </c:pt>
                <c:pt idx="4755">
                  <c:v>12529</c:v>
                </c:pt>
                <c:pt idx="4756">
                  <c:v>12479</c:v>
                </c:pt>
                <c:pt idx="4757">
                  <c:v>12554</c:v>
                </c:pt>
                <c:pt idx="4758">
                  <c:v>12468</c:v>
                </c:pt>
                <c:pt idx="4759">
                  <c:v>12511</c:v>
                </c:pt>
                <c:pt idx="4760">
                  <c:v>12497</c:v>
                </c:pt>
                <c:pt idx="4761">
                  <c:v>12529</c:v>
                </c:pt>
                <c:pt idx="4762">
                  <c:v>12513</c:v>
                </c:pt>
                <c:pt idx="4763">
                  <c:v>12532</c:v>
                </c:pt>
                <c:pt idx="4764">
                  <c:v>12562</c:v>
                </c:pt>
                <c:pt idx="4765">
                  <c:v>12541</c:v>
                </c:pt>
                <c:pt idx="4766">
                  <c:v>12606</c:v>
                </c:pt>
                <c:pt idx="4767">
                  <c:v>12554</c:v>
                </c:pt>
                <c:pt idx="4768">
                  <c:v>12566</c:v>
                </c:pt>
                <c:pt idx="4769">
                  <c:v>12593</c:v>
                </c:pt>
                <c:pt idx="4770">
                  <c:v>12517</c:v>
                </c:pt>
                <c:pt idx="4771">
                  <c:v>12522</c:v>
                </c:pt>
                <c:pt idx="4772">
                  <c:v>12547</c:v>
                </c:pt>
                <c:pt idx="4773">
                  <c:v>12514</c:v>
                </c:pt>
                <c:pt idx="4774">
                  <c:v>12595</c:v>
                </c:pt>
                <c:pt idx="4775">
                  <c:v>12607</c:v>
                </c:pt>
                <c:pt idx="4776">
                  <c:v>12526</c:v>
                </c:pt>
                <c:pt idx="4777">
                  <c:v>12544</c:v>
                </c:pt>
                <c:pt idx="4778">
                  <c:v>12608</c:v>
                </c:pt>
                <c:pt idx="4779">
                  <c:v>12595</c:v>
                </c:pt>
                <c:pt idx="4780">
                  <c:v>12671</c:v>
                </c:pt>
                <c:pt idx="4781">
                  <c:v>12574</c:v>
                </c:pt>
                <c:pt idx="4782">
                  <c:v>12608</c:v>
                </c:pt>
                <c:pt idx="4783">
                  <c:v>12624</c:v>
                </c:pt>
                <c:pt idx="4784">
                  <c:v>12605</c:v>
                </c:pt>
                <c:pt idx="4785">
                  <c:v>12671</c:v>
                </c:pt>
                <c:pt idx="4786">
                  <c:v>12610</c:v>
                </c:pt>
                <c:pt idx="4787">
                  <c:v>12638</c:v>
                </c:pt>
                <c:pt idx="4788">
                  <c:v>12542</c:v>
                </c:pt>
                <c:pt idx="4789">
                  <c:v>12666</c:v>
                </c:pt>
                <c:pt idx="4790">
                  <c:v>12635</c:v>
                </c:pt>
                <c:pt idx="4791">
                  <c:v>12651</c:v>
                </c:pt>
                <c:pt idx="4792">
                  <c:v>12638</c:v>
                </c:pt>
                <c:pt idx="4793">
                  <c:v>12592</c:v>
                </c:pt>
                <c:pt idx="4794">
                  <c:v>12650</c:v>
                </c:pt>
                <c:pt idx="4795">
                  <c:v>12593</c:v>
                </c:pt>
                <c:pt idx="4796">
                  <c:v>12650</c:v>
                </c:pt>
                <c:pt idx="4797">
                  <c:v>12627</c:v>
                </c:pt>
                <c:pt idx="4798">
                  <c:v>12642</c:v>
                </c:pt>
                <c:pt idx="4799">
                  <c:v>12578</c:v>
                </c:pt>
                <c:pt idx="4800">
                  <c:v>12663</c:v>
                </c:pt>
                <c:pt idx="4801">
                  <c:v>12597</c:v>
                </c:pt>
                <c:pt idx="4802">
                  <c:v>12651</c:v>
                </c:pt>
                <c:pt idx="4803">
                  <c:v>12633</c:v>
                </c:pt>
                <c:pt idx="4804">
                  <c:v>12624</c:v>
                </c:pt>
                <c:pt idx="4805">
                  <c:v>12714</c:v>
                </c:pt>
                <c:pt idx="4806">
                  <c:v>12648</c:v>
                </c:pt>
                <c:pt idx="4807">
                  <c:v>12671</c:v>
                </c:pt>
                <c:pt idx="4808">
                  <c:v>12693</c:v>
                </c:pt>
                <c:pt idx="4809">
                  <c:v>12649</c:v>
                </c:pt>
                <c:pt idx="4810">
                  <c:v>12633</c:v>
                </c:pt>
                <c:pt idx="4811">
                  <c:v>12661</c:v>
                </c:pt>
                <c:pt idx="4812">
                  <c:v>12666</c:v>
                </c:pt>
                <c:pt idx="4813">
                  <c:v>12676</c:v>
                </c:pt>
                <c:pt idx="4814">
                  <c:v>12656</c:v>
                </c:pt>
                <c:pt idx="4815">
                  <c:v>12600</c:v>
                </c:pt>
                <c:pt idx="4816">
                  <c:v>12659</c:v>
                </c:pt>
                <c:pt idx="4817">
                  <c:v>12745</c:v>
                </c:pt>
                <c:pt idx="4818">
                  <c:v>12719</c:v>
                </c:pt>
                <c:pt idx="4819">
                  <c:v>12681</c:v>
                </c:pt>
                <c:pt idx="4820">
                  <c:v>12691</c:v>
                </c:pt>
                <c:pt idx="4821">
                  <c:v>12661</c:v>
                </c:pt>
                <c:pt idx="4822">
                  <c:v>12715</c:v>
                </c:pt>
                <c:pt idx="4823">
                  <c:v>12741</c:v>
                </c:pt>
                <c:pt idx="4824">
                  <c:v>12679</c:v>
                </c:pt>
                <c:pt idx="4825">
                  <c:v>12643</c:v>
                </c:pt>
                <c:pt idx="4826">
                  <c:v>12647</c:v>
                </c:pt>
                <c:pt idx="4827">
                  <c:v>12739</c:v>
                </c:pt>
                <c:pt idx="4828">
                  <c:v>12762</c:v>
                </c:pt>
                <c:pt idx="4829">
                  <c:v>12691</c:v>
                </c:pt>
                <c:pt idx="4830">
                  <c:v>12677</c:v>
                </c:pt>
                <c:pt idx="4831">
                  <c:v>12750</c:v>
                </c:pt>
                <c:pt idx="4832">
                  <c:v>12723</c:v>
                </c:pt>
                <c:pt idx="4833">
                  <c:v>12711</c:v>
                </c:pt>
                <c:pt idx="4834">
                  <c:v>12653</c:v>
                </c:pt>
                <c:pt idx="4835">
                  <c:v>12762</c:v>
                </c:pt>
                <c:pt idx="4836">
                  <c:v>12746</c:v>
                </c:pt>
                <c:pt idx="4837">
                  <c:v>12771</c:v>
                </c:pt>
                <c:pt idx="4838">
                  <c:v>12759</c:v>
                </c:pt>
                <c:pt idx="4839">
                  <c:v>12678</c:v>
                </c:pt>
                <c:pt idx="4840">
                  <c:v>12729</c:v>
                </c:pt>
                <c:pt idx="4841">
                  <c:v>12728</c:v>
                </c:pt>
                <c:pt idx="4842">
                  <c:v>12759</c:v>
                </c:pt>
                <c:pt idx="4843">
                  <c:v>12734</c:v>
                </c:pt>
                <c:pt idx="4844">
                  <c:v>12728</c:v>
                </c:pt>
                <c:pt idx="4845">
                  <c:v>12715</c:v>
                </c:pt>
                <c:pt idx="4846">
                  <c:v>12801</c:v>
                </c:pt>
                <c:pt idx="4847">
                  <c:v>12775</c:v>
                </c:pt>
                <c:pt idx="4848">
                  <c:v>12765</c:v>
                </c:pt>
                <c:pt idx="4849">
                  <c:v>12687</c:v>
                </c:pt>
                <c:pt idx="4850">
                  <c:v>12695</c:v>
                </c:pt>
                <c:pt idx="4851">
                  <c:v>12760</c:v>
                </c:pt>
                <c:pt idx="4852">
                  <c:v>12768</c:v>
                </c:pt>
                <c:pt idx="4853">
                  <c:v>12746</c:v>
                </c:pt>
                <c:pt idx="4854">
                  <c:v>12767</c:v>
                </c:pt>
                <c:pt idx="4855">
                  <c:v>12767</c:v>
                </c:pt>
                <c:pt idx="4856">
                  <c:v>12798</c:v>
                </c:pt>
                <c:pt idx="4857">
                  <c:v>12770</c:v>
                </c:pt>
                <c:pt idx="4858">
                  <c:v>12833</c:v>
                </c:pt>
                <c:pt idx="4859">
                  <c:v>12798</c:v>
                </c:pt>
                <c:pt idx="4860">
                  <c:v>12810</c:v>
                </c:pt>
                <c:pt idx="4861">
                  <c:v>12876</c:v>
                </c:pt>
                <c:pt idx="4862">
                  <c:v>12844</c:v>
                </c:pt>
                <c:pt idx="4863">
                  <c:v>12856</c:v>
                </c:pt>
                <c:pt idx="4864">
                  <c:v>12841</c:v>
                </c:pt>
                <c:pt idx="4865">
                  <c:v>12810</c:v>
                </c:pt>
                <c:pt idx="4866">
                  <c:v>12807</c:v>
                </c:pt>
                <c:pt idx="4867">
                  <c:v>12818</c:v>
                </c:pt>
                <c:pt idx="4868">
                  <c:v>12855</c:v>
                </c:pt>
                <c:pt idx="4869">
                  <c:v>12855</c:v>
                </c:pt>
                <c:pt idx="4870">
                  <c:v>12818</c:v>
                </c:pt>
                <c:pt idx="4871">
                  <c:v>12798</c:v>
                </c:pt>
                <c:pt idx="4872">
                  <c:v>12818</c:v>
                </c:pt>
                <c:pt idx="4873">
                  <c:v>12843</c:v>
                </c:pt>
                <c:pt idx="4874">
                  <c:v>12848</c:v>
                </c:pt>
                <c:pt idx="4875">
                  <c:v>12829</c:v>
                </c:pt>
                <c:pt idx="4876">
                  <c:v>12824</c:v>
                </c:pt>
                <c:pt idx="4877">
                  <c:v>12836</c:v>
                </c:pt>
                <c:pt idx="4878">
                  <c:v>12832</c:v>
                </c:pt>
                <c:pt idx="4879">
                  <c:v>12893</c:v>
                </c:pt>
                <c:pt idx="4880">
                  <c:v>12839</c:v>
                </c:pt>
                <c:pt idx="4881">
                  <c:v>12847</c:v>
                </c:pt>
                <c:pt idx="4882">
                  <c:v>12888</c:v>
                </c:pt>
                <c:pt idx="4883">
                  <c:v>12861</c:v>
                </c:pt>
                <c:pt idx="4884">
                  <c:v>12887</c:v>
                </c:pt>
                <c:pt idx="4885">
                  <c:v>12837</c:v>
                </c:pt>
                <c:pt idx="4886">
                  <c:v>12854</c:v>
                </c:pt>
                <c:pt idx="4887">
                  <c:v>12828</c:v>
                </c:pt>
                <c:pt idx="4888">
                  <c:v>12880</c:v>
                </c:pt>
                <c:pt idx="4889">
                  <c:v>12893</c:v>
                </c:pt>
                <c:pt idx="4890">
                  <c:v>12935</c:v>
                </c:pt>
                <c:pt idx="4891">
                  <c:v>12875</c:v>
                </c:pt>
                <c:pt idx="4892">
                  <c:v>12817</c:v>
                </c:pt>
                <c:pt idx="4893">
                  <c:v>12874</c:v>
                </c:pt>
                <c:pt idx="4894">
                  <c:v>12905</c:v>
                </c:pt>
                <c:pt idx="4895">
                  <c:v>12820</c:v>
                </c:pt>
                <c:pt idx="4896">
                  <c:v>12904</c:v>
                </c:pt>
                <c:pt idx="4897">
                  <c:v>12884</c:v>
                </c:pt>
                <c:pt idx="4898">
                  <c:v>12856</c:v>
                </c:pt>
                <c:pt idx="4899">
                  <c:v>12923</c:v>
                </c:pt>
                <c:pt idx="4900">
                  <c:v>12919</c:v>
                </c:pt>
                <c:pt idx="4901">
                  <c:v>12902</c:v>
                </c:pt>
                <c:pt idx="4902">
                  <c:v>12891</c:v>
                </c:pt>
                <c:pt idx="4903">
                  <c:v>12946</c:v>
                </c:pt>
                <c:pt idx="4904">
                  <c:v>12977</c:v>
                </c:pt>
                <c:pt idx="4905">
                  <c:v>12921</c:v>
                </c:pt>
                <c:pt idx="4906">
                  <c:v>12945</c:v>
                </c:pt>
                <c:pt idx="4907">
                  <c:v>12904</c:v>
                </c:pt>
                <c:pt idx="4908">
                  <c:v>12963</c:v>
                </c:pt>
                <c:pt idx="4909">
                  <c:v>12890</c:v>
                </c:pt>
                <c:pt idx="4910">
                  <c:v>12908</c:v>
                </c:pt>
                <c:pt idx="4911">
                  <c:v>12996</c:v>
                </c:pt>
                <c:pt idx="4912">
                  <c:v>12957</c:v>
                </c:pt>
                <c:pt idx="4913">
                  <c:v>12870</c:v>
                </c:pt>
                <c:pt idx="4914">
                  <c:v>12976</c:v>
                </c:pt>
                <c:pt idx="4915">
                  <c:v>12881</c:v>
                </c:pt>
                <c:pt idx="4916">
                  <c:v>12948</c:v>
                </c:pt>
                <c:pt idx="4917">
                  <c:v>12983</c:v>
                </c:pt>
                <c:pt idx="4918">
                  <c:v>12992</c:v>
                </c:pt>
                <c:pt idx="4919">
                  <c:v>12947</c:v>
                </c:pt>
                <c:pt idx="4920">
                  <c:v>12996</c:v>
                </c:pt>
                <c:pt idx="4921">
                  <c:v>13034</c:v>
                </c:pt>
                <c:pt idx="4922">
                  <c:v>12881</c:v>
                </c:pt>
                <c:pt idx="4923">
                  <c:v>13010</c:v>
                </c:pt>
                <c:pt idx="4924">
                  <c:v>12963</c:v>
                </c:pt>
                <c:pt idx="4925">
                  <c:v>12998</c:v>
                </c:pt>
                <c:pt idx="4926">
                  <c:v>12988</c:v>
                </c:pt>
                <c:pt idx="4927">
                  <c:v>12947</c:v>
                </c:pt>
                <c:pt idx="4928">
                  <c:v>12999</c:v>
                </c:pt>
                <c:pt idx="4929">
                  <c:v>12964</c:v>
                </c:pt>
                <c:pt idx="4930">
                  <c:v>12993</c:v>
                </c:pt>
                <c:pt idx="4931">
                  <c:v>12955</c:v>
                </c:pt>
                <c:pt idx="4932">
                  <c:v>12979</c:v>
                </c:pt>
                <c:pt idx="4933">
                  <c:v>12957</c:v>
                </c:pt>
                <c:pt idx="4934">
                  <c:v>12979</c:v>
                </c:pt>
                <c:pt idx="4935">
                  <c:v>12955</c:v>
                </c:pt>
                <c:pt idx="4936">
                  <c:v>12991</c:v>
                </c:pt>
                <c:pt idx="4937">
                  <c:v>13021</c:v>
                </c:pt>
                <c:pt idx="4938">
                  <c:v>13082</c:v>
                </c:pt>
                <c:pt idx="4939">
                  <c:v>12980</c:v>
                </c:pt>
                <c:pt idx="4940">
                  <c:v>12972</c:v>
                </c:pt>
                <c:pt idx="4941">
                  <c:v>13010</c:v>
                </c:pt>
                <c:pt idx="4942">
                  <c:v>13052</c:v>
                </c:pt>
                <c:pt idx="4943">
                  <c:v>13038</c:v>
                </c:pt>
                <c:pt idx="4944">
                  <c:v>13009</c:v>
                </c:pt>
                <c:pt idx="4945">
                  <c:v>13029</c:v>
                </c:pt>
                <c:pt idx="4946">
                  <c:v>13020</c:v>
                </c:pt>
                <c:pt idx="4947">
                  <c:v>13066</c:v>
                </c:pt>
                <c:pt idx="4948">
                  <c:v>13075</c:v>
                </c:pt>
                <c:pt idx="4949">
                  <c:v>13023</c:v>
                </c:pt>
                <c:pt idx="4950">
                  <c:v>13082</c:v>
                </c:pt>
                <c:pt idx="4951">
                  <c:v>13098</c:v>
                </c:pt>
                <c:pt idx="4952">
                  <c:v>13042</c:v>
                </c:pt>
                <c:pt idx="4953">
                  <c:v>13023</c:v>
                </c:pt>
                <c:pt idx="4954">
                  <c:v>13052</c:v>
                </c:pt>
                <c:pt idx="4955">
                  <c:v>13071</c:v>
                </c:pt>
                <c:pt idx="4956">
                  <c:v>13049</c:v>
                </c:pt>
                <c:pt idx="4957">
                  <c:v>13021</c:v>
                </c:pt>
                <c:pt idx="4958">
                  <c:v>13059</c:v>
                </c:pt>
                <c:pt idx="4959">
                  <c:v>13024</c:v>
                </c:pt>
                <c:pt idx="4960">
                  <c:v>13070</c:v>
                </c:pt>
                <c:pt idx="4961">
                  <c:v>13112</c:v>
                </c:pt>
                <c:pt idx="4962">
                  <c:v>13129</c:v>
                </c:pt>
                <c:pt idx="4963">
                  <c:v>13089</c:v>
                </c:pt>
                <c:pt idx="4964">
                  <c:v>13024</c:v>
                </c:pt>
                <c:pt idx="4965">
                  <c:v>13128</c:v>
                </c:pt>
                <c:pt idx="4966">
                  <c:v>13120</c:v>
                </c:pt>
                <c:pt idx="4967">
                  <c:v>13044</c:v>
                </c:pt>
                <c:pt idx="4968">
                  <c:v>13068</c:v>
                </c:pt>
                <c:pt idx="4969">
                  <c:v>13055</c:v>
                </c:pt>
                <c:pt idx="4970">
                  <c:v>13103</c:v>
                </c:pt>
                <c:pt idx="4971">
                  <c:v>13112</c:v>
                </c:pt>
                <c:pt idx="4972">
                  <c:v>13075</c:v>
                </c:pt>
                <c:pt idx="4973">
                  <c:v>13093</c:v>
                </c:pt>
                <c:pt idx="4974">
                  <c:v>13135</c:v>
                </c:pt>
                <c:pt idx="4975">
                  <c:v>13076</c:v>
                </c:pt>
                <c:pt idx="4976">
                  <c:v>13104</c:v>
                </c:pt>
                <c:pt idx="4977">
                  <c:v>13133</c:v>
                </c:pt>
                <c:pt idx="4978">
                  <c:v>13163</c:v>
                </c:pt>
                <c:pt idx="4979">
                  <c:v>13126</c:v>
                </c:pt>
                <c:pt idx="4980">
                  <c:v>13117</c:v>
                </c:pt>
                <c:pt idx="4981">
                  <c:v>13169</c:v>
                </c:pt>
                <c:pt idx="4982">
                  <c:v>13141</c:v>
                </c:pt>
                <c:pt idx="4983">
                  <c:v>13128</c:v>
                </c:pt>
                <c:pt idx="4984">
                  <c:v>13126</c:v>
                </c:pt>
                <c:pt idx="4985">
                  <c:v>13111</c:v>
                </c:pt>
                <c:pt idx="4986">
                  <c:v>13054</c:v>
                </c:pt>
                <c:pt idx="4987">
                  <c:v>13106</c:v>
                </c:pt>
                <c:pt idx="4988">
                  <c:v>13075</c:v>
                </c:pt>
                <c:pt idx="4989">
                  <c:v>13090</c:v>
                </c:pt>
                <c:pt idx="4990">
                  <c:v>13115</c:v>
                </c:pt>
                <c:pt idx="4991">
                  <c:v>13195</c:v>
                </c:pt>
                <c:pt idx="4992">
                  <c:v>13134</c:v>
                </c:pt>
                <c:pt idx="4993">
                  <c:v>13150</c:v>
                </c:pt>
                <c:pt idx="4994">
                  <c:v>13197</c:v>
                </c:pt>
                <c:pt idx="4995">
                  <c:v>13204</c:v>
                </c:pt>
                <c:pt idx="4996">
                  <c:v>13189</c:v>
                </c:pt>
                <c:pt idx="4997">
                  <c:v>13151</c:v>
                </c:pt>
                <c:pt idx="4998">
                  <c:v>13141</c:v>
                </c:pt>
                <c:pt idx="4999">
                  <c:v>13165</c:v>
                </c:pt>
                <c:pt idx="5000">
                  <c:v>13133</c:v>
                </c:pt>
                <c:pt idx="5001">
                  <c:v>13166</c:v>
                </c:pt>
                <c:pt idx="5002">
                  <c:v>13178</c:v>
                </c:pt>
                <c:pt idx="5003">
                  <c:v>13229</c:v>
                </c:pt>
                <c:pt idx="5004">
                  <c:v>13183</c:v>
                </c:pt>
                <c:pt idx="5005">
                  <c:v>13189</c:v>
                </c:pt>
                <c:pt idx="5006">
                  <c:v>13186</c:v>
                </c:pt>
                <c:pt idx="5007">
                  <c:v>13183</c:v>
                </c:pt>
                <c:pt idx="5008">
                  <c:v>13172</c:v>
                </c:pt>
                <c:pt idx="5009">
                  <c:v>13210</c:v>
                </c:pt>
                <c:pt idx="5010">
                  <c:v>13149</c:v>
                </c:pt>
                <c:pt idx="5011">
                  <c:v>13162</c:v>
                </c:pt>
                <c:pt idx="5012">
                  <c:v>13209</c:v>
                </c:pt>
                <c:pt idx="5013">
                  <c:v>13175</c:v>
                </c:pt>
                <c:pt idx="5014">
                  <c:v>13260</c:v>
                </c:pt>
                <c:pt idx="5015">
                  <c:v>13223</c:v>
                </c:pt>
                <c:pt idx="5016">
                  <c:v>13269</c:v>
                </c:pt>
                <c:pt idx="5017">
                  <c:v>13195</c:v>
                </c:pt>
                <c:pt idx="5018">
                  <c:v>13144</c:v>
                </c:pt>
                <c:pt idx="5019">
                  <c:v>13232</c:v>
                </c:pt>
                <c:pt idx="5020">
                  <c:v>13182</c:v>
                </c:pt>
                <c:pt idx="5021">
                  <c:v>13266</c:v>
                </c:pt>
                <c:pt idx="5022">
                  <c:v>13202</c:v>
                </c:pt>
                <c:pt idx="5023">
                  <c:v>13174</c:v>
                </c:pt>
                <c:pt idx="5024">
                  <c:v>13247</c:v>
                </c:pt>
                <c:pt idx="5025">
                  <c:v>13235</c:v>
                </c:pt>
                <c:pt idx="5026">
                  <c:v>13225</c:v>
                </c:pt>
                <c:pt idx="5027">
                  <c:v>13248</c:v>
                </c:pt>
                <c:pt idx="5028">
                  <c:v>13230</c:v>
                </c:pt>
                <c:pt idx="5029">
                  <c:v>13233</c:v>
                </c:pt>
                <c:pt idx="5030">
                  <c:v>13196</c:v>
                </c:pt>
                <c:pt idx="5031">
                  <c:v>13234</c:v>
                </c:pt>
                <c:pt idx="5032">
                  <c:v>13255</c:v>
                </c:pt>
                <c:pt idx="5033">
                  <c:v>13293</c:v>
                </c:pt>
                <c:pt idx="5034">
                  <c:v>13228</c:v>
                </c:pt>
                <c:pt idx="5035">
                  <c:v>13363</c:v>
                </c:pt>
                <c:pt idx="5036">
                  <c:v>13246</c:v>
                </c:pt>
                <c:pt idx="5037">
                  <c:v>13242</c:v>
                </c:pt>
                <c:pt idx="5038">
                  <c:v>13249</c:v>
                </c:pt>
                <c:pt idx="5039">
                  <c:v>13274</c:v>
                </c:pt>
                <c:pt idx="5040">
                  <c:v>13282</c:v>
                </c:pt>
                <c:pt idx="5041">
                  <c:v>13336</c:v>
                </c:pt>
                <c:pt idx="5042">
                  <c:v>13343</c:v>
                </c:pt>
                <c:pt idx="5043">
                  <c:v>13297</c:v>
                </c:pt>
                <c:pt idx="5044">
                  <c:v>13277</c:v>
                </c:pt>
                <c:pt idx="5045">
                  <c:v>13287</c:v>
                </c:pt>
                <c:pt idx="5046">
                  <c:v>13318</c:v>
                </c:pt>
                <c:pt idx="5047">
                  <c:v>13237</c:v>
                </c:pt>
                <c:pt idx="5048">
                  <c:v>13332</c:v>
                </c:pt>
                <c:pt idx="5049">
                  <c:v>13368</c:v>
                </c:pt>
                <c:pt idx="5050">
                  <c:v>13323</c:v>
                </c:pt>
                <c:pt idx="5051">
                  <c:v>13313</c:v>
                </c:pt>
                <c:pt idx="5052">
                  <c:v>13334</c:v>
                </c:pt>
                <c:pt idx="5053">
                  <c:v>13294</c:v>
                </c:pt>
                <c:pt idx="5054">
                  <c:v>13300</c:v>
                </c:pt>
                <c:pt idx="5055">
                  <c:v>13313</c:v>
                </c:pt>
                <c:pt idx="5056">
                  <c:v>13295</c:v>
                </c:pt>
                <c:pt idx="5057">
                  <c:v>13304</c:v>
                </c:pt>
                <c:pt idx="5058">
                  <c:v>13302</c:v>
                </c:pt>
                <c:pt idx="5059">
                  <c:v>13354</c:v>
                </c:pt>
                <c:pt idx="5060">
                  <c:v>13329</c:v>
                </c:pt>
                <c:pt idx="5061">
                  <c:v>13308</c:v>
                </c:pt>
                <c:pt idx="5062">
                  <c:v>13347</c:v>
                </c:pt>
                <c:pt idx="5063">
                  <c:v>13380</c:v>
                </c:pt>
                <c:pt idx="5064">
                  <c:v>13375</c:v>
                </c:pt>
                <c:pt idx="5065">
                  <c:v>13394</c:v>
                </c:pt>
                <c:pt idx="5066">
                  <c:v>13361</c:v>
                </c:pt>
                <c:pt idx="5067">
                  <c:v>13363</c:v>
                </c:pt>
                <c:pt idx="5068">
                  <c:v>13336</c:v>
                </c:pt>
                <c:pt idx="5069">
                  <c:v>13363</c:v>
                </c:pt>
                <c:pt idx="5070">
                  <c:v>13276</c:v>
                </c:pt>
                <c:pt idx="5071">
                  <c:v>13351</c:v>
                </c:pt>
                <c:pt idx="5072">
                  <c:v>13358</c:v>
                </c:pt>
                <c:pt idx="5073">
                  <c:v>13341</c:v>
                </c:pt>
                <c:pt idx="5074">
                  <c:v>13354</c:v>
                </c:pt>
                <c:pt idx="5075">
                  <c:v>13373</c:v>
                </c:pt>
                <c:pt idx="5076">
                  <c:v>13413</c:v>
                </c:pt>
                <c:pt idx="5077">
                  <c:v>13415</c:v>
                </c:pt>
                <c:pt idx="5078">
                  <c:v>13362</c:v>
                </c:pt>
                <c:pt idx="5079">
                  <c:v>13379</c:v>
                </c:pt>
                <c:pt idx="5080">
                  <c:v>13418</c:v>
                </c:pt>
                <c:pt idx="5081">
                  <c:v>13349</c:v>
                </c:pt>
                <c:pt idx="5082">
                  <c:v>13392</c:v>
                </c:pt>
                <c:pt idx="5083">
                  <c:v>13395</c:v>
                </c:pt>
                <c:pt idx="5084">
                  <c:v>13369</c:v>
                </c:pt>
                <c:pt idx="5085">
                  <c:v>13383</c:v>
                </c:pt>
                <c:pt idx="5086">
                  <c:v>13431</c:v>
                </c:pt>
                <c:pt idx="5087">
                  <c:v>13407</c:v>
                </c:pt>
                <c:pt idx="5088">
                  <c:v>13408</c:v>
                </c:pt>
                <c:pt idx="5089">
                  <c:v>13413</c:v>
                </c:pt>
                <c:pt idx="5090">
                  <c:v>13451</c:v>
                </c:pt>
                <c:pt idx="5091">
                  <c:v>13372</c:v>
                </c:pt>
                <c:pt idx="5092">
                  <c:v>13415</c:v>
                </c:pt>
                <c:pt idx="5093">
                  <c:v>13449</c:v>
                </c:pt>
                <c:pt idx="5094">
                  <c:v>13330</c:v>
                </c:pt>
                <c:pt idx="5095">
                  <c:v>13374</c:v>
                </c:pt>
                <c:pt idx="5096">
                  <c:v>13400</c:v>
                </c:pt>
                <c:pt idx="5097">
                  <c:v>13391</c:v>
                </c:pt>
                <c:pt idx="5098">
                  <c:v>13420</c:v>
                </c:pt>
                <c:pt idx="5099">
                  <c:v>13409</c:v>
                </c:pt>
                <c:pt idx="5100">
                  <c:v>13441</c:v>
                </c:pt>
                <c:pt idx="5101">
                  <c:v>13408</c:v>
                </c:pt>
                <c:pt idx="5102">
                  <c:v>13453</c:v>
                </c:pt>
                <c:pt idx="5103">
                  <c:v>13475</c:v>
                </c:pt>
                <c:pt idx="5104">
                  <c:v>13413</c:v>
                </c:pt>
                <c:pt idx="5105">
                  <c:v>13456</c:v>
                </c:pt>
                <c:pt idx="5106">
                  <c:v>13395</c:v>
                </c:pt>
                <c:pt idx="5107">
                  <c:v>13476</c:v>
                </c:pt>
                <c:pt idx="5108">
                  <c:v>13427</c:v>
                </c:pt>
                <c:pt idx="5109">
                  <c:v>13476</c:v>
                </c:pt>
                <c:pt idx="5110">
                  <c:v>13466</c:v>
                </c:pt>
                <c:pt idx="5111">
                  <c:v>13495</c:v>
                </c:pt>
                <c:pt idx="5112">
                  <c:v>13473</c:v>
                </c:pt>
                <c:pt idx="5113">
                  <c:v>13516</c:v>
                </c:pt>
                <c:pt idx="5114">
                  <c:v>13428</c:v>
                </c:pt>
                <c:pt idx="5115">
                  <c:v>13495</c:v>
                </c:pt>
                <c:pt idx="5116">
                  <c:v>13398</c:v>
                </c:pt>
                <c:pt idx="5117">
                  <c:v>13483</c:v>
                </c:pt>
                <c:pt idx="5118">
                  <c:v>13464</c:v>
                </c:pt>
                <c:pt idx="5119">
                  <c:v>13409</c:v>
                </c:pt>
                <c:pt idx="5120">
                  <c:v>13492</c:v>
                </c:pt>
                <c:pt idx="5121">
                  <c:v>13485</c:v>
                </c:pt>
                <c:pt idx="5122">
                  <c:v>13489</c:v>
                </c:pt>
                <c:pt idx="5123">
                  <c:v>13502</c:v>
                </c:pt>
                <c:pt idx="5124">
                  <c:v>13505</c:v>
                </c:pt>
                <c:pt idx="5125">
                  <c:v>13517</c:v>
                </c:pt>
                <c:pt idx="5126">
                  <c:v>13539</c:v>
                </c:pt>
                <c:pt idx="5127">
                  <c:v>13504</c:v>
                </c:pt>
                <c:pt idx="5128">
                  <c:v>13517</c:v>
                </c:pt>
                <c:pt idx="5129">
                  <c:v>13545</c:v>
                </c:pt>
                <c:pt idx="5130">
                  <c:v>13497</c:v>
                </c:pt>
                <c:pt idx="5131">
                  <c:v>13526</c:v>
                </c:pt>
                <c:pt idx="5132">
                  <c:v>13474</c:v>
                </c:pt>
                <c:pt idx="5133">
                  <c:v>13514</c:v>
                </c:pt>
                <c:pt idx="5134">
                  <c:v>13546</c:v>
                </c:pt>
                <c:pt idx="5135">
                  <c:v>13552</c:v>
                </c:pt>
                <c:pt idx="5136">
                  <c:v>13461</c:v>
                </c:pt>
                <c:pt idx="5137">
                  <c:v>13511</c:v>
                </c:pt>
                <c:pt idx="5138">
                  <c:v>13492</c:v>
                </c:pt>
                <c:pt idx="5139">
                  <c:v>13586</c:v>
                </c:pt>
                <c:pt idx="5140">
                  <c:v>13487</c:v>
                </c:pt>
                <c:pt idx="5141">
                  <c:v>13577</c:v>
                </c:pt>
                <c:pt idx="5142">
                  <c:v>13579</c:v>
                </c:pt>
                <c:pt idx="5143">
                  <c:v>13559</c:v>
                </c:pt>
                <c:pt idx="5144">
                  <c:v>13555</c:v>
                </c:pt>
                <c:pt idx="5145">
                  <c:v>13544</c:v>
                </c:pt>
                <c:pt idx="5146">
                  <c:v>13599</c:v>
                </c:pt>
                <c:pt idx="5147">
                  <c:v>13499</c:v>
                </c:pt>
                <c:pt idx="5148">
                  <c:v>13565</c:v>
                </c:pt>
                <c:pt idx="5149">
                  <c:v>13601</c:v>
                </c:pt>
                <c:pt idx="5150">
                  <c:v>13568</c:v>
                </c:pt>
                <c:pt idx="5151">
                  <c:v>13545</c:v>
                </c:pt>
                <c:pt idx="5152">
                  <c:v>13560</c:v>
                </c:pt>
                <c:pt idx="5153">
                  <c:v>13609</c:v>
                </c:pt>
                <c:pt idx="5154">
                  <c:v>13580</c:v>
                </c:pt>
                <c:pt idx="5155">
                  <c:v>13659</c:v>
                </c:pt>
                <c:pt idx="5156">
                  <c:v>13635</c:v>
                </c:pt>
                <c:pt idx="5157">
                  <c:v>13623</c:v>
                </c:pt>
                <c:pt idx="5158">
                  <c:v>13545</c:v>
                </c:pt>
                <c:pt idx="5159">
                  <c:v>13580</c:v>
                </c:pt>
                <c:pt idx="5160">
                  <c:v>13606</c:v>
                </c:pt>
                <c:pt idx="5161">
                  <c:v>13512</c:v>
                </c:pt>
                <c:pt idx="5162">
                  <c:v>13548</c:v>
                </c:pt>
                <c:pt idx="5163">
                  <c:v>13608</c:v>
                </c:pt>
                <c:pt idx="5164">
                  <c:v>13503</c:v>
                </c:pt>
                <c:pt idx="5165">
                  <c:v>13614</c:v>
                </c:pt>
                <c:pt idx="5166">
                  <c:v>13617</c:v>
                </c:pt>
                <c:pt idx="5167">
                  <c:v>13627</c:v>
                </c:pt>
                <c:pt idx="5168">
                  <c:v>13606</c:v>
                </c:pt>
                <c:pt idx="5169">
                  <c:v>13591</c:v>
                </c:pt>
                <c:pt idx="5170">
                  <c:v>13563</c:v>
                </c:pt>
                <c:pt idx="5171">
                  <c:v>13678</c:v>
                </c:pt>
                <c:pt idx="5172">
                  <c:v>13572</c:v>
                </c:pt>
                <c:pt idx="5173">
                  <c:v>13678</c:v>
                </c:pt>
                <c:pt idx="5174">
                  <c:v>13635</c:v>
                </c:pt>
                <c:pt idx="5175">
                  <c:v>13644</c:v>
                </c:pt>
                <c:pt idx="5176">
                  <c:v>13595</c:v>
                </c:pt>
                <c:pt idx="5177">
                  <c:v>13619</c:v>
                </c:pt>
                <c:pt idx="5178">
                  <c:v>13629</c:v>
                </c:pt>
                <c:pt idx="5179">
                  <c:v>13671</c:v>
                </c:pt>
                <c:pt idx="5180">
                  <c:v>13626</c:v>
                </c:pt>
                <c:pt idx="5181">
                  <c:v>13575</c:v>
                </c:pt>
                <c:pt idx="5182">
                  <c:v>13686</c:v>
                </c:pt>
                <c:pt idx="5183">
                  <c:v>13667</c:v>
                </c:pt>
                <c:pt idx="5184">
                  <c:v>13629</c:v>
                </c:pt>
                <c:pt idx="5185">
                  <c:v>13689</c:v>
                </c:pt>
                <c:pt idx="5186">
                  <c:v>13641</c:v>
                </c:pt>
                <c:pt idx="5187">
                  <c:v>13640</c:v>
                </c:pt>
                <c:pt idx="5188">
                  <c:v>13599</c:v>
                </c:pt>
                <c:pt idx="5189">
                  <c:v>13654</c:v>
                </c:pt>
                <c:pt idx="5190">
                  <c:v>13705</c:v>
                </c:pt>
                <c:pt idx="5191">
                  <c:v>13656</c:v>
                </c:pt>
                <c:pt idx="5192">
                  <c:v>13698</c:v>
                </c:pt>
                <c:pt idx="5193">
                  <c:v>13697</c:v>
                </c:pt>
                <c:pt idx="5194">
                  <c:v>13659</c:v>
                </c:pt>
                <c:pt idx="5195">
                  <c:v>13690</c:v>
                </c:pt>
                <c:pt idx="5196">
                  <c:v>13681</c:v>
                </c:pt>
                <c:pt idx="5197">
                  <c:v>13655</c:v>
                </c:pt>
                <c:pt idx="5198">
                  <c:v>13718</c:v>
                </c:pt>
                <c:pt idx="5199">
                  <c:v>13731</c:v>
                </c:pt>
                <c:pt idx="5200">
                  <c:v>13707</c:v>
                </c:pt>
                <c:pt idx="5201">
                  <c:v>13708</c:v>
                </c:pt>
                <c:pt idx="5202">
                  <c:v>13718</c:v>
                </c:pt>
                <c:pt idx="5203">
                  <c:v>13706</c:v>
                </c:pt>
                <c:pt idx="5204">
                  <c:v>13733</c:v>
                </c:pt>
                <c:pt idx="5205">
                  <c:v>13737</c:v>
                </c:pt>
                <c:pt idx="5206">
                  <c:v>13741</c:v>
                </c:pt>
                <c:pt idx="5207">
                  <c:v>13664</c:v>
                </c:pt>
                <c:pt idx="5208">
                  <c:v>13724</c:v>
                </c:pt>
                <c:pt idx="5209">
                  <c:v>13729</c:v>
                </c:pt>
                <c:pt idx="5210">
                  <c:v>13751</c:v>
                </c:pt>
                <c:pt idx="5211">
                  <c:v>13725</c:v>
                </c:pt>
                <c:pt idx="5212">
                  <c:v>13740</c:v>
                </c:pt>
                <c:pt idx="5213">
                  <c:v>13696</c:v>
                </c:pt>
                <c:pt idx="5214">
                  <c:v>13752</c:v>
                </c:pt>
                <c:pt idx="5215">
                  <c:v>13735</c:v>
                </c:pt>
                <c:pt idx="5216">
                  <c:v>13688</c:v>
                </c:pt>
                <c:pt idx="5217">
                  <c:v>13731</c:v>
                </c:pt>
                <c:pt idx="5218">
                  <c:v>13700</c:v>
                </c:pt>
                <c:pt idx="5219">
                  <c:v>13700</c:v>
                </c:pt>
                <c:pt idx="5220">
                  <c:v>13788</c:v>
                </c:pt>
                <c:pt idx="5221">
                  <c:v>13733</c:v>
                </c:pt>
                <c:pt idx="5222">
                  <c:v>13760</c:v>
                </c:pt>
                <c:pt idx="5223">
                  <c:v>13801</c:v>
                </c:pt>
                <c:pt idx="5224">
                  <c:v>13815</c:v>
                </c:pt>
                <c:pt idx="5225">
                  <c:v>13760</c:v>
                </c:pt>
                <c:pt idx="5226">
                  <c:v>13738</c:v>
                </c:pt>
                <c:pt idx="5227">
                  <c:v>13789</c:v>
                </c:pt>
                <c:pt idx="5228">
                  <c:v>13768</c:v>
                </c:pt>
                <c:pt idx="5229">
                  <c:v>13767</c:v>
                </c:pt>
                <c:pt idx="5230">
                  <c:v>13798</c:v>
                </c:pt>
                <c:pt idx="5231">
                  <c:v>13735</c:v>
                </c:pt>
                <c:pt idx="5232">
                  <c:v>13745</c:v>
                </c:pt>
                <c:pt idx="5233">
                  <c:v>13767</c:v>
                </c:pt>
                <c:pt idx="5234">
                  <c:v>13732</c:v>
                </c:pt>
                <c:pt idx="5235">
                  <c:v>13758</c:v>
                </c:pt>
                <c:pt idx="5236">
                  <c:v>13737</c:v>
                </c:pt>
                <c:pt idx="5237">
                  <c:v>13777</c:v>
                </c:pt>
                <c:pt idx="5238">
                  <c:v>13783</c:v>
                </c:pt>
                <c:pt idx="5239">
                  <c:v>13817</c:v>
                </c:pt>
                <c:pt idx="5240">
                  <c:v>13750</c:v>
                </c:pt>
                <c:pt idx="5241">
                  <c:v>13811</c:v>
                </c:pt>
                <c:pt idx="5242">
                  <c:v>13784</c:v>
                </c:pt>
                <c:pt idx="5243">
                  <c:v>13864</c:v>
                </c:pt>
                <c:pt idx="5244">
                  <c:v>13767</c:v>
                </c:pt>
                <c:pt idx="5245">
                  <c:v>13805</c:v>
                </c:pt>
                <c:pt idx="5246">
                  <c:v>13810</c:v>
                </c:pt>
                <c:pt idx="5247">
                  <c:v>13805</c:v>
                </c:pt>
                <c:pt idx="5248">
                  <c:v>13813</c:v>
                </c:pt>
                <c:pt idx="5249">
                  <c:v>13864</c:v>
                </c:pt>
                <c:pt idx="5250">
                  <c:v>13772</c:v>
                </c:pt>
                <c:pt idx="5251">
                  <c:v>13836</c:v>
                </c:pt>
                <c:pt idx="5252">
                  <c:v>13832</c:v>
                </c:pt>
                <c:pt idx="5253">
                  <c:v>13855</c:v>
                </c:pt>
                <c:pt idx="5254">
                  <c:v>13762</c:v>
                </c:pt>
                <c:pt idx="5255">
                  <c:v>13844</c:v>
                </c:pt>
                <c:pt idx="5256">
                  <c:v>13824</c:v>
                </c:pt>
                <c:pt idx="5257">
                  <c:v>13879</c:v>
                </c:pt>
                <c:pt idx="5258">
                  <c:v>13842</c:v>
                </c:pt>
                <c:pt idx="5259">
                  <c:v>13872</c:v>
                </c:pt>
                <c:pt idx="5260">
                  <c:v>13817</c:v>
                </c:pt>
                <c:pt idx="5261">
                  <c:v>13895</c:v>
                </c:pt>
                <c:pt idx="5262">
                  <c:v>13837</c:v>
                </c:pt>
                <c:pt idx="5263">
                  <c:v>13896</c:v>
                </c:pt>
                <c:pt idx="5264">
                  <c:v>13832</c:v>
                </c:pt>
                <c:pt idx="5265">
                  <c:v>13832</c:v>
                </c:pt>
                <c:pt idx="5266">
                  <c:v>13882</c:v>
                </c:pt>
                <c:pt idx="5267">
                  <c:v>13820</c:v>
                </c:pt>
                <c:pt idx="5268">
                  <c:v>13860</c:v>
                </c:pt>
                <c:pt idx="5269">
                  <c:v>13846</c:v>
                </c:pt>
                <c:pt idx="5270">
                  <c:v>13902</c:v>
                </c:pt>
                <c:pt idx="5271">
                  <c:v>13853</c:v>
                </c:pt>
                <c:pt idx="5272">
                  <c:v>13862</c:v>
                </c:pt>
                <c:pt idx="5273">
                  <c:v>13897</c:v>
                </c:pt>
                <c:pt idx="5274">
                  <c:v>13885</c:v>
                </c:pt>
                <c:pt idx="5275">
                  <c:v>13860</c:v>
                </c:pt>
                <c:pt idx="5276">
                  <c:v>13900</c:v>
                </c:pt>
                <c:pt idx="5277">
                  <c:v>13900</c:v>
                </c:pt>
                <c:pt idx="5278">
                  <c:v>13882</c:v>
                </c:pt>
                <c:pt idx="5279">
                  <c:v>13841</c:v>
                </c:pt>
                <c:pt idx="5280">
                  <c:v>13888</c:v>
                </c:pt>
                <c:pt idx="5281">
                  <c:v>13939</c:v>
                </c:pt>
                <c:pt idx="5282">
                  <c:v>13955</c:v>
                </c:pt>
                <c:pt idx="5283">
                  <c:v>13871</c:v>
                </c:pt>
                <c:pt idx="5284">
                  <c:v>13868</c:v>
                </c:pt>
                <c:pt idx="5285">
                  <c:v>13944</c:v>
                </c:pt>
                <c:pt idx="5286">
                  <c:v>13845</c:v>
                </c:pt>
                <c:pt idx="5287">
                  <c:v>13948</c:v>
                </c:pt>
                <c:pt idx="5288">
                  <c:v>13890</c:v>
                </c:pt>
                <c:pt idx="5289">
                  <c:v>13922</c:v>
                </c:pt>
                <c:pt idx="5290">
                  <c:v>13933</c:v>
                </c:pt>
                <c:pt idx="5291">
                  <c:v>13914</c:v>
                </c:pt>
                <c:pt idx="5292">
                  <c:v>13969</c:v>
                </c:pt>
                <c:pt idx="5293">
                  <c:v>13934</c:v>
                </c:pt>
                <c:pt idx="5294">
                  <c:v>13916</c:v>
                </c:pt>
                <c:pt idx="5295">
                  <c:v>13950</c:v>
                </c:pt>
                <c:pt idx="5296">
                  <c:v>13875</c:v>
                </c:pt>
                <c:pt idx="5297">
                  <c:v>13974</c:v>
                </c:pt>
                <c:pt idx="5298">
                  <c:v>13993</c:v>
                </c:pt>
                <c:pt idx="5299">
                  <c:v>14024</c:v>
                </c:pt>
                <c:pt idx="5300">
                  <c:v>13924</c:v>
                </c:pt>
                <c:pt idx="5301">
                  <c:v>13996</c:v>
                </c:pt>
                <c:pt idx="5302">
                  <c:v>13960</c:v>
                </c:pt>
                <c:pt idx="5303">
                  <c:v>13982</c:v>
                </c:pt>
                <c:pt idx="5304">
                  <c:v>13952</c:v>
                </c:pt>
                <c:pt idx="5305">
                  <c:v>13902</c:v>
                </c:pt>
                <c:pt idx="5306">
                  <c:v>13985</c:v>
                </c:pt>
                <c:pt idx="5307">
                  <c:v>13945</c:v>
                </c:pt>
                <c:pt idx="5308">
                  <c:v>13944</c:v>
                </c:pt>
                <c:pt idx="5309">
                  <c:v>13961</c:v>
                </c:pt>
                <c:pt idx="5310">
                  <c:v>14015</c:v>
                </c:pt>
                <c:pt idx="5311">
                  <c:v>14009</c:v>
                </c:pt>
                <c:pt idx="5312">
                  <c:v>13989</c:v>
                </c:pt>
                <c:pt idx="5313">
                  <c:v>13941</c:v>
                </c:pt>
                <c:pt idx="5314">
                  <c:v>13982</c:v>
                </c:pt>
                <c:pt idx="5315">
                  <c:v>13972</c:v>
                </c:pt>
                <c:pt idx="5316">
                  <c:v>13990</c:v>
                </c:pt>
                <c:pt idx="5317">
                  <c:v>13990</c:v>
                </c:pt>
                <c:pt idx="5318">
                  <c:v>13966</c:v>
                </c:pt>
                <c:pt idx="5319">
                  <c:v>13943</c:v>
                </c:pt>
                <c:pt idx="5320">
                  <c:v>14004</c:v>
                </c:pt>
                <c:pt idx="5321">
                  <c:v>13960</c:v>
                </c:pt>
                <c:pt idx="5322">
                  <c:v>14011</c:v>
                </c:pt>
                <c:pt idx="5323">
                  <c:v>14092</c:v>
                </c:pt>
                <c:pt idx="5324">
                  <c:v>14071</c:v>
                </c:pt>
                <c:pt idx="5325">
                  <c:v>14013</c:v>
                </c:pt>
                <c:pt idx="5326">
                  <c:v>13960</c:v>
                </c:pt>
                <c:pt idx="5327">
                  <c:v>14017</c:v>
                </c:pt>
                <c:pt idx="5328">
                  <c:v>14035</c:v>
                </c:pt>
                <c:pt idx="5329">
                  <c:v>14037</c:v>
                </c:pt>
                <c:pt idx="5330">
                  <c:v>14036</c:v>
                </c:pt>
                <c:pt idx="5331">
                  <c:v>13979</c:v>
                </c:pt>
                <c:pt idx="5332">
                  <c:v>13999</c:v>
                </c:pt>
                <c:pt idx="5333">
                  <c:v>14105</c:v>
                </c:pt>
                <c:pt idx="5334">
                  <c:v>14040</c:v>
                </c:pt>
                <c:pt idx="5335">
                  <c:v>14072</c:v>
                </c:pt>
                <c:pt idx="5336">
                  <c:v>14053</c:v>
                </c:pt>
                <c:pt idx="5337">
                  <c:v>14024</c:v>
                </c:pt>
                <c:pt idx="5338">
                  <c:v>14076</c:v>
                </c:pt>
                <c:pt idx="5339">
                  <c:v>14101</c:v>
                </c:pt>
                <c:pt idx="5340">
                  <c:v>14111</c:v>
                </c:pt>
                <c:pt idx="5341">
                  <c:v>14088</c:v>
                </c:pt>
                <c:pt idx="5342">
                  <c:v>14058</c:v>
                </c:pt>
                <c:pt idx="5343">
                  <c:v>14112</c:v>
                </c:pt>
                <c:pt idx="5344">
                  <c:v>14039</c:v>
                </c:pt>
                <c:pt idx="5345">
                  <c:v>14128</c:v>
                </c:pt>
                <c:pt idx="5346">
                  <c:v>14059</c:v>
                </c:pt>
                <c:pt idx="5347">
                  <c:v>14110</c:v>
                </c:pt>
                <c:pt idx="5348">
                  <c:v>14090</c:v>
                </c:pt>
                <c:pt idx="5349">
                  <c:v>14185</c:v>
                </c:pt>
                <c:pt idx="5350">
                  <c:v>14067</c:v>
                </c:pt>
                <c:pt idx="5351">
                  <c:v>14057</c:v>
                </c:pt>
                <c:pt idx="5352">
                  <c:v>14108</c:v>
                </c:pt>
                <c:pt idx="5353">
                  <c:v>14109</c:v>
                </c:pt>
                <c:pt idx="5354">
                  <c:v>14045</c:v>
                </c:pt>
                <c:pt idx="5355">
                  <c:v>14065</c:v>
                </c:pt>
                <c:pt idx="5356">
                  <c:v>14152</c:v>
                </c:pt>
                <c:pt idx="5357">
                  <c:v>14117</c:v>
                </c:pt>
                <c:pt idx="5358">
                  <c:v>14116</c:v>
                </c:pt>
                <c:pt idx="5359">
                  <c:v>14112</c:v>
                </c:pt>
                <c:pt idx="5360">
                  <c:v>14170</c:v>
                </c:pt>
                <c:pt idx="5361">
                  <c:v>14116</c:v>
                </c:pt>
                <c:pt idx="5362">
                  <c:v>14160</c:v>
                </c:pt>
                <c:pt idx="5363">
                  <c:v>14068</c:v>
                </c:pt>
                <c:pt idx="5364">
                  <c:v>14083</c:v>
                </c:pt>
                <c:pt idx="5365">
                  <c:v>14127</c:v>
                </c:pt>
                <c:pt idx="5366">
                  <c:v>14195</c:v>
                </c:pt>
                <c:pt idx="5367">
                  <c:v>14069</c:v>
                </c:pt>
                <c:pt idx="5368">
                  <c:v>14044</c:v>
                </c:pt>
                <c:pt idx="5369">
                  <c:v>14187</c:v>
                </c:pt>
                <c:pt idx="5370">
                  <c:v>14170</c:v>
                </c:pt>
                <c:pt idx="5371">
                  <c:v>14150</c:v>
                </c:pt>
                <c:pt idx="5372">
                  <c:v>14124</c:v>
                </c:pt>
                <c:pt idx="5373">
                  <c:v>14114</c:v>
                </c:pt>
                <c:pt idx="5374">
                  <c:v>14127</c:v>
                </c:pt>
                <c:pt idx="5375">
                  <c:v>14192</c:v>
                </c:pt>
                <c:pt idx="5376">
                  <c:v>14189</c:v>
                </c:pt>
                <c:pt idx="5377">
                  <c:v>14156</c:v>
                </c:pt>
                <c:pt idx="5378">
                  <c:v>14139</c:v>
                </c:pt>
                <c:pt idx="5379">
                  <c:v>14193</c:v>
                </c:pt>
                <c:pt idx="5380">
                  <c:v>14124</c:v>
                </c:pt>
                <c:pt idx="5381">
                  <c:v>14166</c:v>
                </c:pt>
                <c:pt idx="5382">
                  <c:v>14211</c:v>
                </c:pt>
                <c:pt idx="5383">
                  <c:v>14193</c:v>
                </c:pt>
                <c:pt idx="5384">
                  <c:v>14100</c:v>
                </c:pt>
                <c:pt idx="5385">
                  <c:v>14182</c:v>
                </c:pt>
                <c:pt idx="5386">
                  <c:v>14165</c:v>
                </c:pt>
                <c:pt idx="5387">
                  <c:v>14188</c:v>
                </c:pt>
                <c:pt idx="5388">
                  <c:v>14166</c:v>
                </c:pt>
                <c:pt idx="5389">
                  <c:v>14228</c:v>
                </c:pt>
                <c:pt idx="5390">
                  <c:v>14181</c:v>
                </c:pt>
                <c:pt idx="5391">
                  <c:v>14213</c:v>
                </c:pt>
                <c:pt idx="5392">
                  <c:v>14226</c:v>
                </c:pt>
                <c:pt idx="5393">
                  <c:v>14200</c:v>
                </c:pt>
                <c:pt idx="5394">
                  <c:v>14197</c:v>
                </c:pt>
                <c:pt idx="5395">
                  <c:v>14174</c:v>
                </c:pt>
                <c:pt idx="5396">
                  <c:v>14222</c:v>
                </c:pt>
                <c:pt idx="5397">
                  <c:v>14187</c:v>
                </c:pt>
                <c:pt idx="5398">
                  <c:v>14205</c:v>
                </c:pt>
                <c:pt idx="5399">
                  <c:v>14230</c:v>
                </c:pt>
                <c:pt idx="5400">
                  <c:v>14186</c:v>
                </c:pt>
                <c:pt idx="5401">
                  <c:v>14202</c:v>
                </c:pt>
                <c:pt idx="5402">
                  <c:v>14220</c:v>
                </c:pt>
                <c:pt idx="5403">
                  <c:v>14353</c:v>
                </c:pt>
                <c:pt idx="5404">
                  <c:v>14229</c:v>
                </c:pt>
                <c:pt idx="5405">
                  <c:v>14234</c:v>
                </c:pt>
                <c:pt idx="5406">
                  <c:v>14284</c:v>
                </c:pt>
                <c:pt idx="5407">
                  <c:v>14267</c:v>
                </c:pt>
                <c:pt idx="5408">
                  <c:v>14212</c:v>
                </c:pt>
                <c:pt idx="5409">
                  <c:v>14253</c:v>
                </c:pt>
                <c:pt idx="5410">
                  <c:v>14215</c:v>
                </c:pt>
                <c:pt idx="5411">
                  <c:v>14232</c:v>
                </c:pt>
                <c:pt idx="5412">
                  <c:v>14223</c:v>
                </c:pt>
                <c:pt idx="5413">
                  <c:v>14290</c:v>
                </c:pt>
                <c:pt idx="5414">
                  <c:v>14233</c:v>
                </c:pt>
                <c:pt idx="5415">
                  <c:v>14258</c:v>
                </c:pt>
                <c:pt idx="5416">
                  <c:v>14189</c:v>
                </c:pt>
                <c:pt idx="5417">
                  <c:v>14208</c:v>
                </c:pt>
                <c:pt idx="5418">
                  <c:v>14227</c:v>
                </c:pt>
                <c:pt idx="5419">
                  <c:v>14292</c:v>
                </c:pt>
                <c:pt idx="5420">
                  <c:v>14303</c:v>
                </c:pt>
                <c:pt idx="5421">
                  <c:v>14313</c:v>
                </c:pt>
                <c:pt idx="5422">
                  <c:v>14363</c:v>
                </c:pt>
                <c:pt idx="5423">
                  <c:v>14270</c:v>
                </c:pt>
                <c:pt idx="5424">
                  <c:v>14284</c:v>
                </c:pt>
                <c:pt idx="5425">
                  <c:v>14264</c:v>
                </c:pt>
                <c:pt idx="5426">
                  <c:v>14259</c:v>
                </c:pt>
                <c:pt idx="5427">
                  <c:v>14297</c:v>
                </c:pt>
                <c:pt idx="5428">
                  <c:v>14269</c:v>
                </c:pt>
                <c:pt idx="5429">
                  <c:v>14260</c:v>
                </c:pt>
                <c:pt idx="5430">
                  <c:v>14353</c:v>
                </c:pt>
                <c:pt idx="5431">
                  <c:v>14311</c:v>
                </c:pt>
                <c:pt idx="5432">
                  <c:v>14309</c:v>
                </c:pt>
                <c:pt idx="5433">
                  <c:v>14326</c:v>
                </c:pt>
                <c:pt idx="5434">
                  <c:v>14333</c:v>
                </c:pt>
                <c:pt idx="5435">
                  <c:v>14315</c:v>
                </c:pt>
                <c:pt idx="5436">
                  <c:v>14326</c:v>
                </c:pt>
                <c:pt idx="5437">
                  <c:v>14338</c:v>
                </c:pt>
                <c:pt idx="5438">
                  <c:v>14320</c:v>
                </c:pt>
                <c:pt idx="5439">
                  <c:v>14283</c:v>
                </c:pt>
                <c:pt idx="5440">
                  <c:v>14390</c:v>
                </c:pt>
                <c:pt idx="5441">
                  <c:v>14376</c:v>
                </c:pt>
                <c:pt idx="5442">
                  <c:v>14353</c:v>
                </c:pt>
                <c:pt idx="5443">
                  <c:v>14343</c:v>
                </c:pt>
                <c:pt idx="5444">
                  <c:v>14317</c:v>
                </c:pt>
                <c:pt idx="5445">
                  <c:v>14352</c:v>
                </c:pt>
                <c:pt idx="5446">
                  <c:v>14343</c:v>
                </c:pt>
                <c:pt idx="5447">
                  <c:v>14282</c:v>
                </c:pt>
                <c:pt idx="5448">
                  <c:v>14270</c:v>
                </c:pt>
                <c:pt idx="5449">
                  <c:v>14394</c:v>
                </c:pt>
                <c:pt idx="5450">
                  <c:v>14352</c:v>
                </c:pt>
                <c:pt idx="5451">
                  <c:v>14390</c:v>
                </c:pt>
                <c:pt idx="5452">
                  <c:v>14429</c:v>
                </c:pt>
                <c:pt idx="5453">
                  <c:v>14331</c:v>
                </c:pt>
                <c:pt idx="5454">
                  <c:v>14398</c:v>
                </c:pt>
                <c:pt idx="5455">
                  <c:v>14324</c:v>
                </c:pt>
                <c:pt idx="5456">
                  <c:v>14353</c:v>
                </c:pt>
                <c:pt idx="5457">
                  <c:v>14433</c:v>
                </c:pt>
                <c:pt idx="5458">
                  <c:v>14355</c:v>
                </c:pt>
                <c:pt idx="5459">
                  <c:v>14346</c:v>
                </c:pt>
                <c:pt idx="5460">
                  <c:v>14344</c:v>
                </c:pt>
                <c:pt idx="5461">
                  <c:v>14360</c:v>
                </c:pt>
                <c:pt idx="5462">
                  <c:v>14315</c:v>
                </c:pt>
                <c:pt idx="5463">
                  <c:v>14390</c:v>
                </c:pt>
                <c:pt idx="5464">
                  <c:v>14448</c:v>
                </c:pt>
                <c:pt idx="5465">
                  <c:v>14369</c:v>
                </c:pt>
                <c:pt idx="5466">
                  <c:v>14332</c:v>
                </c:pt>
                <c:pt idx="5467">
                  <c:v>14430</c:v>
                </c:pt>
                <c:pt idx="5468">
                  <c:v>14379</c:v>
                </c:pt>
                <c:pt idx="5469">
                  <c:v>14349</c:v>
                </c:pt>
                <c:pt idx="5470">
                  <c:v>14339</c:v>
                </c:pt>
                <c:pt idx="5471">
                  <c:v>14445</c:v>
                </c:pt>
                <c:pt idx="5472">
                  <c:v>14493</c:v>
                </c:pt>
                <c:pt idx="5473">
                  <c:v>14378</c:v>
                </c:pt>
                <c:pt idx="5474">
                  <c:v>14404</c:v>
                </c:pt>
                <c:pt idx="5475">
                  <c:v>14404</c:v>
                </c:pt>
                <c:pt idx="5476">
                  <c:v>14417</c:v>
                </c:pt>
                <c:pt idx="5477">
                  <c:v>14451</c:v>
                </c:pt>
                <c:pt idx="5478">
                  <c:v>14445</c:v>
                </c:pt>
                <c:pt idx="5479">
                  <c:v>14463</c:v>
                </c:pt>
                <c:pt idx="5480">
                  <c:v>14442</c:v>
                </c:pt>
                <c:pt idx="5481">
                  <c:v>14459</c:v>
                </c:pt>
                <c:pt idx="5482">
                  <c:v>14453</c:v>
                </c:pt>
                <c:pt idx="5483">
                  <c:v>14470</c:v>
                </c:pt>
                <c:pt idx="5484">
                  <c:v>14468</c:v>
                </c:pt>
                <c:pt idx="5485">
                  <c:v>14439</c:v>
                </c:pt>
                <c:pt idx="5486">
                  <c:v>14419</c:v>
                </c:pt>
                <c:pt idx="5487">
                  <c:v>14420</c:v>
                </c:pt>
                <c:pt idx="5488">
                  <c:v>14429</c:v>
                </c:pt>
                <c:pt idx="5489">
                  <c:v>14434</c:v>
                </c:pt>
                <c:pt idx="5490">
                  <c:v>14472</c:v>
                </c:pt>
                <c:pt idx="5491">
                  <c:v>14486</c:v>
                </c:pt>
                <c:pt idx="5492">
                  <c:v>14431</c:v>
                </c:pt>
                <c:pt idx="5493">
                  <c:v>14436</c:v>
                </c:pt>
                <c:pt idx="5494">
                  <c:v>14455</c:v>
                </c:pt>
                <c:pt idx="5495">
                  <c:v>14456</c:v>
                </c:pt>
                <c:pt idx="5496">
                  <c:v>14412</c:v>
                </c:pt>
                <c:pt idx="5497">
                  <c:v>14424</c:v>
                </c:pt>
                <c:pt idx="5498">
                  <c:v>14535</c:v>
                </c:pt>
                <c:pt idx="5499">
                  <c:v>14469</c:v>
                </c:pt>
                <c:pt idx="5500">
                  <c:v>14522</c:v>
                </c:pt>
                <c:pt idx="5501">
                  <c:v>14503</c:v>
                </c:pt>
                <c:pt idx="5502">
                  <c:v>14522</c:v>
                </c:pt>
                <c:pt idx="5503">
                  <c:v>14505</c:v>
                </c:pt>
                <c:pt idx="5504">
                  <c:v>14480</c:v>
                </c:pt>
                <c:pt idx="5505">
                  <c:v>14491</c:v>
                </c:pt>
                <c:pt idx="5506">
                  <c:v>14478</c:v>
                </c:pt>
                <c:pt idx="5507">
                  <c:v>14501</c:v>
                </c:pt>
                <c:pt idx="5508">
                  <c:v>14516</c:v>
                </c:pt>
                <c:pt idx="5509">
                  <c:v>14543</c:v>
                </c:pt>
                <c:pt idx="5510">
                  <c:v>14483</c:v>
                </c:pt>
                <c:pt idx="5511">
                  <c:v>14489</c:v>
                </c:pt>
                <c:pt idx="5512">
                  <c:v>14495</c:v>
                </c:pt>
                <c:pt idx="5513">
                  <c:v>14557</c:v>
                </c:pt>
                <c:pt idx="5514">
                  <c:v>14442</c:v>
                </c:pt>
                <c:pt idx="5515">
                  <c:v>14514</c:v>
                </c:pt>
                <c:pt idx="5516">
                  <c:v>14563</c:v>
                </c:pt>
                <c:pt idx="5517">
                  <c:v>14624</c:v>
                </c:pt>
                <c:pt idx="5518">
                  <c:v>14497</c:v>
                </c:pt>
                <c:pt idx="5519">
                  <c:v>14563</c:v>
                </c:pt>
                <c:pt idx="5520">
                  <c:v>14482</c:v>
                </c:pt>
                <c:pt idx="5521">
                  <c:v>14571</c:v>
                </c:pt>
                <c:pt idx="5522">
                  <c:v>14519</c:v>
                </c:pt>
                <c:pt idx="5523">
                  <c:v>14506</c:v>
                </c:pt>
                <c:pt idx="5524">
                  <c:v>14555</c:v>
                </c:pt>
                <c:pt idx="5525">
                  <c:v>14520</c:v>
                </c:pt>
                <c:pt idx="5526">
                  <c:v>14540</c:v>
                </c:pt>
                <c:pt idx="5527">
                  <c:v>14517</c:v>
                </c:pt>
                <c:pt idx="5528">
                  <c:v>14529</c:v>
                </c:pt>
                <c:pt idx="5529">
                  <c:v>14569</c:v>
                </c:pt>
                <c:pt idx="5530">
                  <c:v>14633</c:v>
                </c:pt>
                <c:pt idx="5531">
                  <c:v>14498</c:v>
                </c:pt>
                <c:pt idx="5532">
                  <c:v>14552</c:v>
                </c:pt>
                <c:pt idx="5533">
                  <c:v>14574</c:v>
                </c:pt>
                <c:pt idx="5534">
                  <c:v>14560</c:v>
                </c:pt>
                <c:pt idx="5535">
                  <c:v>14516</c:v>
                </c:pt>
                <c:pt idx="5536">
                  <c:v>14551</c:v>
                </c:pt>
                <c:pt idx="5537">
                  <c:v>14592</c:v>
                </c:pt>
                <c:pt idx="5538">
                  <c:v>14532</c:v>
                </c:pt>
                <c:pt idx="5539">
                  <c:v>14581</c:v>
                </c:pt>
                <c:pt idx="5540">
                  <c:v>14632</c:v>
                </c:pt>
                <c:pt idx="5541">
                  <c:v>14591</c:v>
                </c:pt>
                <c:pt idx="5542">
                  <c:v>14589</c:v>
                </c:pt>
                <c:pt idx="5543">
                  <c:v>14581</c:v>
                </c:pt>
                <c:pt idx="5544">
                  <c:v>14602</c:v>
                </c:pt>
                <c:pt idx="5545">
                  <c:v>14584</c:v>
                </c:pt>
                <c:pt idx="5546">
                  <c:v>14609</c:v>
                </c:pt>
                <c:pt idx="5547">
                  <c:v>14667</c:v>
                </c:pt>
                <c:pt idx="5548">
                  <c:v>14597</c:v>
                </c:pt>
                <c:pt idx="5549">
                  <c:v>14550</c:v>
                </c:pt>
                <c:pt idx="5550">
                  <c:v>14612</c:v>
                </c:pt>
                <c:pt idx="5551">
                  <c:v>14582</c:v>
                </c:pt>
                <c:pt idx="5552">
                  <c:v>14558</c:v>
                </c:pt>
                <c:pt idx="5553">
                  <c:v>14612</c:v>
                </c:pt>
                <c:pt idx="5554">
                  <c:v>14584</c:v>
                </c:pt>
                <c:pt idx="5555">
                  <c:v>14653</c:v>
                </c:pt>
                <c:pt idx="5556">
                  <c:v>14530</c:v>
                </c:pt>
                <c:pt idx="5557">
                  <c:v>14650</c:v>
                </c:pt>
                <c:pt idx="5558">
                  <c:v>14598</c:v>
                </c:pt>
                <c:pt idx="5559">
                  <c:v>14683</c:v>
                </c:pt>
                <c:pt idx="5560">
                  <c:v>14649</c:v>
                </c:pt>
                <c:pt idx="5561">
                  <c:v>14651</c:v>
                </c:pt>
                <c:pt idx="5562">
                  <c:v>14665</c:v>
                </c:pt>
                <c:pt idx="5563">
                  <c:v>14737</c:v>
                </c:pt>
                <c:pt idx="5564">
                  <c:v>14672</c:v>
                </c:pt>
                <c:pt idx="5565">
                  <c:v>14629</c:v>
                </c:pt>
                <c:pt idx="5566">
                  <c:v>14674</c:v>
                </c:pt>
                <c:pt idx="5567">
                  <c:v>14646</c:v>
                </c:pt>
                <c:pt idx="5568">
                  <c:v>14632</c:v>
                </c:pt>
                <c:pt idx="5569">
                  <c:v>14683</c:v>
                </c:pt>
                <c:pt idx="5570">
                  <c:v>14596</c:v>
                </c:pt>
                <c:pt idx="5571">
                  <c:v>14654</c:v>
                </c:pt>
                <c:pt idx="5572">
                  <c:v>14694</c:v>
                </c:pt>
                <c:pt idx="5573">
                  <c:v>14706</c:v>
                </c:pt>
                <c:pt idx="5574">
                  <c:v>14680</c:v>
                </c:pt>
                <c:pt idx="5575">
                  <c:v>14645</c:v>
                </c:pt>
                <c:pt idx="5576">
                  <c:v>14677</c:v>
                </c:pt>
                <c:pt idx="5577">
                  <c:v>14635</c:v>
                </c:pt>
                <c:pt idx="5578">
                  <c:v>14725</c:v>
                </c:pt>
                <c:pt idx="5579">
                  <c:v>14699</c:v>
                </c:pt>
                <c:pt idx="5580">
                  <c:v>14656</c:v>
                </c:pt>
                <c:pt idx="5581">
                  <c:v>14729</c:v>
                </c:pt>
                <c:pt idx="5582">
                  <c:v>14728</c:v>
                </c:pt>
                <c:pt idx="5583">
                  <c:v>14720</c:v>
                </c:pt>
                <c:pt idx="5584">
                  <c:v>14683</c:v>
                </c:pt>
                <c:pt idx="5585">
                  <c:v>14643</c:v>
                </c:pt>
                <c:pt idx="5586">
                  <c:v>14703</c:v>
                </c:pt>
                <c:pt idx="5587">
                  <c:v>14751</c:v>
                </c:pt>
                <c:pt idx="5588">
                  <c:v>14755</c:v>
                </c:pt>
                <c:pt idx="5589">
                  <c:v>14790</c:v>
                </c:pt>
                <c:pt idx="5590">
                  <c:v>14732</c:v>
                </c:pt>
                <c:pt idx="5591">
                  <c:v>14726</c:v>
                </c:pt>
                <c:pt idx="5592">
                  <c:v>14701</c:v>
                </c:pt>
                <c:pt idx="5593">
                  <c:v>14734</c:v>
                </c:pt>
                <c:pt idx="5594">
                  <c:v>14731</c:v>
                </c:pt>
                <c:pt idx="5595">
                  <c:v>14761</c:v>
                </c:pt>
                <c:pt idx="5596">
                  <c:v>14717</c:v>
                </c:pt>
                <c:pt idx="5597">
                  <c:v>14735</c:v>
                </c:pt>
                <c:pt idx="5598">
                  <c:v>14749</c:v>
                </c:pt>
                <c:pt idx="5599">
                  <c:v>14737</c:v>
                </c:pt>
                <c:pt idx="5600">
                  <c:v>14748</c:v>
                </c:pt>
                <c:pt idx="5601">
                  <c:v>14719</c:v>
                </c:pt>
                <c:pt idx="5602">
                  <c:v>14702</c:v>
                </c:pt>
                <c:pt idx="5603">
                  <c:v>14798</c:v>
                </c:pt>
                <c:pt idx="5604">
                  <c:v>14802</c:v>
                </c:pt>
                <c:pt idx="5605">
                  <c:v>14745</c:v>
                </c:pt>
                <c:pt idx="5606">
                  <c:v>14726</c:v>
                </c:pt>
                <c:pt idx="5607">
                  <c:v>14723</c:v>
                </c:pt>
                <c:pt idx="5608">
                  <c:v>14779</c:v>
                </c:pt>
                <c:pt idx="5609">
                  <c:v>14778</c:v>
                </c:pt>
                <c:pt idx="5610">
                  <c:v>14835</c:v>
                </c:pt>
                <c:pt idx="5611">
                  <c:v>14808</c:v>
                </c:pt>
                <c:pt idx="5612">
                  <c:v>14797</c:v>
                </c:pt>
                <c:pt idx="5613">
                  <c:v>14776</c:v>
                </c:pt>
                <c:pt idx="5614">
                  <c:v>14776</c:v>
                </c:pt>
                <c:pt idx="5615">
                  <c:v>14807</c:v>
                </c:pt>
                <c:pt idx="5616">
                  <c:v>14793</c:v>
                </c:pt>
                <c:pt idx="5617">
                  <c:v>14730</c:v>
                </c:pt>
                <c:pt idx="5618">
                  <c:v>14784</c:v>
                </c:pt>
                <c:pt idx="5619">
                  <c:v>14785</c:v>
                </c:pt>
                <c:pt idx="5620">
                  <c:v>14812</c:v>
                </c:pt>
                <c:pt idx="5621">
                  <c:v>14853</c:v>
                </c:pt>
                <c:pt idx="5622">
                  <c:v>14803</c:v>
                </c:pt>
                <c:pt idx="5623">
                  <c:v>14815</c:v>
                </c:pt>
                <c:pt idx="5624">
                  <c:v>14825</c:v>
                </c:pt>
                <c:pt idx="5625">
                  <c:v>14801</c:v>
                </c:pt>
                <c:pt idx="5626">
                  <c:v>14761</c:v>
                </c:pt>
                <c:pt idx="5627">
                  <c:v>14830</c:v>
                </c:pt>
                <c:pt idx="5628">
                  <c:v>14839</c:v>
                </c:pt>
                <c:pt idx="5629">
                  <c:v>14815</c:v>
                </c:pt>
                <c:pt idx="5630">
                  <c:v>14837</c:v>
                </c:pt>
                <c:pt idx="5631">
                  <c:v>14863</c:v>
                </c:pt>
                <c:pt idx="5632">
                  <c:v>14835</c:v>
                </c:pt>
                <c:pt idx="5633">
                  <c:v>14785</c:v>
                </c:pt>
                <c:pt idx="5634">
                  <c:v>14925</c:v>
                </c:pt>
                <c:pt idx="5635">
                  <c:v>14784</c:v>
                </c:pt>
                <c:pt idx="5636">
                  <c:v>14891</c:v>
                </c:pt>
                <c:pt idx="5637">
                  <c:v>14790</c:v>
                </c:pt>
                <c:pt idx="5638">
                  <c:v>14787</c:v>
                </c:pt>
                <c:pt idx="5639">
                  <c:v>14842</c:v>
                </c:pt>
                <c:pt idx="5640">
                  <c:v>14816</c:v>
                </c:pt>
                <c:pt idx="5641">
                  <c:v>14763</c:v>
                </c:pt>
                <c:pt idx="5642">
                  <c:v>14823</c:v>
                </c:pt>
                <c:pt idx="5643">
                  <c:v>14807</c:v>
                </c:pt>
                <c:pt idx="5644">
                  <c:v>14835</c:v>
                </c:pt>
                <c:pt idx="5645">
                  <c:v>14855</c:v>
                </c:pt>
                <c:pt idx="5646">
                  <c:v>14848</c:v>
                </c:pt>
                <c:pt idx="5647">
                  <c:v>14886</c:v>
                </c:pt>
                <c:pt idx="5648">
                  <c:v>14890</c:v>
                </c:pt>
                <c:pt idx="5649">
                  <c:v>14835</c:v>
                </c:pt>
                <c:pt idx="5650">
                  <c:v>14880</c:v>
                </c:pt>
                <c:pt idx="5651">
                  <c:v>14864</c:v>
                </c:pt>
                <c:pt idx="5652">
                  <c:v>14854</c:v>
                </c:pt>
                <c:pt idx="5653">
                  <c:v>14915</c:v>
                </c:pt>
                <c:pt idx="5654">
                  <c:v>14886</c:v>
                </c:pt>
                <c:pt idx="5655">
                  <c:v>14970</c:v>
                </c:pt>
                <c:pt idx="5656">
                  <c:v>14889</c:v>
                </c:pt>
                <c:pt idx="5657">
                  <c:v>14875</c:v>
                </c:pt>
                <c:pt idx="5658">
                  <c:v>14897</c:v>
                </c:pt>
                <c:pt idx="5659">
                  <c:v>14880</c:v>
                </c:pt>
                <c:pt idx="5660">
                  <c:v>14870</c:v>
                </c:pt>
                <c:pt idx="5661">
                  <c:v>14937</c:v>
                </c:pt>
                <c:pt idx="5662">
                  <c:v>14953</c:v>
                </c:pt>
                <c:pt idx="5663">
                  <c:v>14910</c:v>
                </c:pt>
                <c:pt idx="5664">
                  <c:v>15000</c:v>
                </c:pt>
                <c:pt idx="5665">
                  <c:v>14865</c:v>
                </c:pt>
                <c:pt idx="5666">
                  <c:v>14906</c:v>
                </c:pt>
                <c:pt idx="5667">
                  <c:v>14929</c:v>
                </c:pt>
                <c:pt idx="5668">
                  <c:v>14966</c:v>
                </c:pt>
                <c:pt idx="5669">
                  <c:v>14944</c:v>
                </c:pt>
                <c:pt idx="5670">
                  <c:v>14936</c:v>
                </c:pt>
                <c:pt idx="5671">
                  <c:v>14932</c:v>
                </c:pt>
                <c:pt idx="5672">
                  <c:v>14876</c:v>
                </c:pt>
                <c:pt idx="5673">
                  <c:v>14948</c:v>
                </c:pt>
                <c:pt idx="5674">
                  <c:v>14941</c:v>
                </c:pt>
                <c:pt idx="5675">
                  <c:v>14910</c:v>
                </c:pt>
                <c:pt idx="5676">
                  <c:v>14993</c:v>
                </c:pt>
                <c:pt idx="5677">
                  <c:v>14962</c:v>
                </c:pt>
                <c:pt idx="5678">
                  <c:v>14884</c:v>
                </c:pt>
                <c:pt idx="5679">
                  <c:v>14939</c:v>
                </c:pt>
                <c:pt idx="5680">
                  <c:v>14936</c:v>
                </c:pt>
                <c:pt idx="5681">
                  <c:v>14919</c:v>
                </c:pt>
                <c:pt idx="5682">
                  <c:v>14931</c:v>
                </c:pt>
                <c:pt idx="5683">
                  <c:v>14921</c:v>
                </c:pt>
                <c:pt idx="5684">
                  <c:v>14993</c:v>
                </c:pt>
                <c:pt idx="5685">
                  <c:v>14977</c:v>
                </c:pt>
                <c:pt idx="5686">
                  <c:v>14977</c:v>
                </c:pt>
                <c:pt idx="5687">
                  <c:v>14986</c:v>
                </c:pt>
                <c:pt idx="5688">
                  <c:v>14980</c:v>
                </c:pt>
                <c:pt idx="5689">
                  <c:v>14986</c:v>
                </c:pt>
                <c:pt idx="5690">
                  <c:v>14980</c:v>
                </c:pt>
                <c:pt idx="5691">
                  <c:v>15070</c:v>
                </c:pt>
                <c:pt idx="5692">
                  <c:v>14963</c:v>
                </c:pt>
                <c:pt idx="5693">
                  <c:v>15064</c:v>
                </c:pt>
                <c:pt idx="5694">
                  <c:v>15065</c:v>
                </c:pt>
                <c:pt idx="5695">
                  <c:v>15003</c:v>
                </c:pt>
                <c:pt idx="5696">
                  <c:v>14998</c:v>
                </c:pt>
                <c:pt idx="5697">
                  <c:v>14954</c:v>
                </c:pt>
                <c:pt idx="5698">
                  <c:v>14988</c:v>
                </c:pt>
                <c:pt idx="5699">
                  <c:v>15037</c:v>
                </c:pt>
                <c:pt idx="5700">
                  <c:v>15030</c:v>
                </c:pt>
                <c:pt idx="5701">
                  <c:v>14999</c:v>
                </c:pt>
                <c:pt idx="5702">
                  <c:v>15011</c:v>
                </c:pt>
                <c:pt idx="5703">
                  <c:v>15055</c:v>
                </c:pt>
                <c:pt idx="5704">
                  <c:v>15016</c:v>
                </c:pt>
                <c:pt idx="5705">
                  <c:v>15061</c:v>
                </c:pt>
                <c:pt idx="5706">
                  <c:v>14956</c:v>
                </c:pt>
                <c:pt idx="5707">
                  <c:v>15077</c:v>
                </c:pt>
                <c:pt idx="5708">
                  <c:v>15028</c:v>
                </c:pt>
                <c:pt idx="5709">
                  <c:v>14996</c:v>
                </c:pt>
                <c:pt idx="5710">
                  <c:v>15085</c:v>
                </c:pt>
                <c:pt idx="5711">
                  <c:v>15010</c:v>
                </c:pt>
                <c:pt idx="5712">
                  <c:v>15039</c:v>
                </c:pt>
                <c:pt idx="5713">
                  <c:v>15084</c:v>
                </c:pt>
                <c:pt idx="5714">
                  <c:v>15064</c:v>
                </c:pt>
                <c:pt idx="5715">
                  <c:v>15029</c:v>
                </c:pt>
                <c:pt idx="5716">
                  <c:v>15062</c:v>
                </c:pt>
                <c:pt idx="5717">
                  <c:v>15039</c:v>
                </c:pt>
                <c:pt idx="5718">
                  <c:v>15087</c:v>
                </c:pt>
                <c:pt idx="5719">
                  <c:v>15104</c:v>
                </c:pt>
                <c:pt idx="5720">
                  <c:v>15101</c:v>
                </c:pt>
                <c:pt idx="5721">
                  <c:v>15026</c:v>
                </c:pt>
                <c:pt idx="5722">
                  <c:v>15048</c:v>
                </c:pt>
                <c:pt idx="5723">
                  <c:v>15050</c:v>
                </c:pt>
                <c:pt idx="5724">
                  <c:v>15031</c:v>
                </c:pt>
                <c:pt idx="5725">
                  <c:v>15077</c:v>
                </c:pt>
                <c:pt idx="5726">
                  <c:v>15110</c:v>
                </c:pt>
                <c:pt idx="5727">
                  <c:v>15070</c:v>
                </c:pt>
                <c:pt idx="5728">
                  <c:v>15155</c:v>
                </c:pt>
                <c:pt idx="5729">
                  <c:v>15088</c:v>
                </c:pt>
                <c:pt idx="5730">
                  <c:v>15093</c:v>
                </c:pt>
                <c:pt idx="5731">
                  <c:v>15135</c:v>
                </c:pt>
                <c:pt idx="5732">
                  <c:v>15117</c:v>
                </c:pt>
                <c:pt idx="5733">
                  <c:v>15078</c:v>
                </c:pt>
                <c:pt idx="5734">
                  <c:v>15102</c:v>
                </c:pt>
                <c:pt idx="5735">
                  <c:v>15075</c:v>
                </c:pt>
                <c:pt idx="5736">
                  <c:v>15062</c:v>
                </c:pt>
                <c:pt idx="5737">
                  <c:v>15143</c:v>
                </c:pt>
                <c:pt idx="5738">
                  <c:v>15097</c:v>
                </c:pt>
                <c:pt idx="5739">
                  <c:v>15074</c:v>
                </c:pt>
                <c:pt idx="5740">
                  <c:v>15071</c:v>
                </c:pt>
                <c:pt idx="5741">
                  <c:v>15129</c:v>
                </c:pt>
                <c:pt idx="5742">
                  <c:v>15145</c:v>
                </c:pt>
                <c:pt idx="5743">
                  <c:v>15074</c:v>
                </c:pt>
                <c:pt idx="5744">
                  <c:v>15088</c:v>
                </c:pt>
                <c:pt idx="5745">
                  <c:v>15082</c:v>
                </c:pt>
                <c:pt idx="5746">
                  <c:v>15143</c:v>
                </c:pt>
                <c:pt idx="5747">
                  <c:v>15070</c:v>
                </c:pt>
                <c:pt idx="5748">
                  <c:v>15133</c:v>
                </c:pt>
                <c:pt idx="5749">
                  <c:v>15074</c:v>
                </c:pt>
                <c:pt idx="5750">
                  <c:v>15091</c:v>
                </c:pt>
                <c:pt idx="5751">
                  <c:v>15146</c:v>
                </c:pt>
                <c:pt idx="5752">
                  <c:v>15173</c:v>
                </c:pt>
                <c:pt idx="5753">
                  <c:v>15070</c:v>
                </c:pt>
                <c:pt idx="5754">
                  <c:v>15157</c:v>
                </c:pt>
                <c:pt idx="5755">
                  <c:v>15176</c:v>
                </c:pt>
                <c:pt idx="5756">
                  <c:v>15174</c:v>
                </c:pt>
                <c:pt idx="5757">
                  <c:v>15149</c:v>
                </c:pt>
                <c:pt idx="5758">
                  <c:v>15127</c:v>
                </c:pt>
                <c:pt idx="5759">
                  <c:v>15186</c:v>
                </c:pt>
                <c:pt idx="5760">
                  <c:v>15112</c:v>
                </c:pt>
                <c:pt idx="5761">
                  <c:v>15181</c:v>
                </c:pt>
                <c:pt idx="5762">
                  <c:v>15091</c:v>
                </c:pt>
                <c:pt idx="5763">
                  <c:v>15152</c:v>
                </c:pt>
                <c:pt idx="5764">
                  <c:v>15194</c:v>
                </c:pt>
                <c:pt idx="5765">
                  <c:v>15157</c:v>
                </c:pt>
                <c:pt idx="5766">
                  <c:v>15187</c:v>
                </c:pt>
                <c:pt idx="5767">
                  <c:v>15206</c:v>
                </c:pt>
                <c:pt idx="5768">
                  <c:v>15302</c:v>
                </c:pt>
                <c:pt idx="5769">
                  <c:v>15191</c:v>
                </c:pt>
                <c:pt idx="5770">
                  <c:v>15159</c:v>
                </c:pt>
                <c:pt idx="5771">
                  <c:v>15211</c:v>
                </c:pt>
                <c:pt idx="5772">
                  <c:v>15242</c:v>
                </c:pt>
                <c:pt idx="5773">
                  <c:v>15192</c:v>
                </c:pt>
                <c:pt idx="5774">
                  <c:v>15248</c:v>
                </c:pt>
                <c:pt idx="5775">
                  <c:v>15226</c:v>
                </c:pt>
                <c:pt idx="5776">
                  <c:v>15263</c:v>
                </c:pt>
                <c:pt idx="5777">
                  <c:v>15212</c:v>
                </c:pt>
                <c:pt idx="5778">
                  <c:v>15235</c:v>
                </c:pt>
                <c:pt idx="5779">
                  <c:v>15203</c:v>
                </c:pt>
                <c:pt idx="5780">
                  <c:v>15227</c:v>
                </c:pt>
                <c:pt idx="5781">
                  <c:v>15250</c:v>
                </c:pt>
                <c:pt idx="5782">
                  <c:v>15184</c:v>
                </c:pt>
                <c:pt idx="5783">
                  <c:v>15246</c:v>
                </c:pt>
                <c:pt idx="5784">
                  <c:v>15219</c:v>
                </c:pt>
                <c:pt idx="5785">
                  <c:v>15274</c:v>
                </c:pt>
                <c:pt idx="5786">
                  <c:v>15233</c:v>
                </c:pt>
                <c:pt idx="5787">
                  <c:v>15216</c:v>
                </c:pt>
                <c:pt idx="5788">
                  <c:v>15220</c:v>
                </c:pt>
                <c:pt idx="5789">
                  <c:v>15217</c:v>
                </c:pt>
                <c:pt idx="5790">
                  <c:v>15280</c:v>
                </c:pt>
                <c:pt idx="5791">
                  <c:v>15273</c:v>
                </c:pt>
                <c:pt idx="5792">
                  <c:v>15234</c:v>
                </c:pt>
                <c:pt idx="5793">
                  <c:v>15246</c:v>
                </c:pt>
                <c:pt idx="5794">
                  <c:v>15255</c:v>
                </c:pt>
                <c:pt idx="5795">
                  <c:v>15290</c:v>
                </c:pt>
                <c:pt idx="5796">
                  <c:v>15267</c:v>
                </c:pt>
                <c:pt idx="5797">
                  <c:v>15286</c:v>
                </c:pt>
                <c:pt idx="5798">
                  <c:v>15204</c:v>
                </c:pt>
                <c:pt idx="5799">
                  <c:v>15242</c:v>
                </c:pt>
                <c:pt idx="5800">
                  <c:v>15253</c:v>
                </c:pt>
                <c:pt idx="5801">
                  <c:v>15251</c:v>
                </c:pt>
                <c:pt idx="5802">
                  <c:v>15248</c:v>
                </c:pt>
                <c:pt idx="5803">
                  <c:v>15315</c:v>
                </c:pt>
                <c:pt idx="5804">
                  <c:v>15281</c:v>
                </c:pt>
                <c:pt idx="5805">
                  <c:v>15289</c:v>
                </c:pt>
                <c:pt idx="5806">
                  <c:v>15292</c:v>
                </c:pt>
                <c:pt idx="5807">
                  <c:v>15297</c:v>
                </c:pt>
                <c:pt idx="5808">
                  <c:v>15248</c:v>
                </c:pt>
                <c:pt idx="5809">
                  <c:v>15360</c:v>
                </c:pt>
                <c:pt idx="5810">
                  <c:v>15313</c:v>
                </c:pt>
                <c:pt idx="5811">
                  <c:v>15285</c:v>
                </c:pt>
                <c:pt idx="5812">
                  <c:v>15293</c:v>
                </c:pt>
                <c:pt idx="5813">
                  <c:v>15318</c:v>
                </c:pt>
                <c:pt idx="5814">
                  <c:v>15329</c:v>
                </c:pt>
                <c:pt idx="5815">
                  <c:v>15337</c:v>
                </c:pt>
                <c:pt idx="5816">
                  <c:v>15348</c:v>
                </c:pt>
                <c:pt idx="5817">
                  <c:v>15237</c:v>
                </c:pt>
                <c:pt idx="5818">
                  <c:v>15342</c:v>
                </c:pt>
                <c:pt idx="5819">
                  <c:v>15343</c:v>
                </c:pt>
                <c:pt idx="5820">
                  <c:v>15302</c:v>
                </c:pt>
                <c:pt idx="5821">
                  <c:v>15286</c:v>
                </c:pt>
                <c:pt idx="5822">
                  <c:v>15336</c:v>
                </c:pt>
                <c:pt idx="5823">
                  <c:v>15316</c:v>
                </c:pt>
                <c:pt idx="5824">
                  <c:v>15339</c:v>
                </c:pt>
                <c:pt idx="5825">
                  <c:v>15304</c:v>
                </c:pt>
                <c:pt idx="5826">
                  <c:v>15356</c:v>
                </c:pt>
                <c:pt idx="5827">
                  <c:v>15371</c:v>
                </c:pt>
                <c:pt idx="5828">
                  <c:v>15340</c:v>
                </c:pt>
                <c:pt idx="5829">
                  <c:v>15314</c:v>
                </c:pt>
                <c:pt idx="5830">
                  <c:v>15313</c:v>
                </c:pt>
                <c:pt idx="5831">
                  <c:v>15368</c:v>
                </c:pt>
                <c:pt idx="5832">
                  <c:v>15399</c:v>
                </c:pt>
                <c:pt idx="5833">
                  <c:v>15339</c:v>
                </c:pt>
                <c:pt idx="5834">
                  <c:v>15395</c:v>
                </c:pt>
                <c:pt idx="5835">
                  <c:v>15375</c:v>
                </c:pt>
                <c:pt idx="5836">
                  <c:v>15341</c:v>
                </c:pt>
                <c:pt idx="5837">
                  <c:v>15357</c:v>
                </c:pt>
                <c:pt idx="5838">
                  <c:v>15366</c:v>
                </c:pt>
                <c:pt idx="5839">
                  <c:v>15449</c:v>
                </c:pt>
                <c:pt idx="5840">
                  <c:v>15359</c:v>
                </c:pt>
                <c:pt idx="5841">
                  <c:v>15285</c:v>
                </c:pt>
                <c:pt idx="5842">
                  <c:v>15330</c:v>
                </c:pt>
                <c:pt idx="5843">
                  <c:v>15370</c:v>
                </c:pt>
                <c:pt idx="5844">
                  <c:v>15384</c:v>
                </c:pt>
                <c:pt idx="5845">
                  <c:v>15387</c:v>
                </c:pt>
                <c:pt idx="5846">
                  <c:v>15403</c:v>
                </c:pt>
                <c:pt idx="5847">
                  <c:v>15338</c:v>
                </c:pt>
                <c:pt idx="5848">
                  <c:v>15419</c:v>
                </c:pt>
                <c:pt idx="5849">
                  <c:v>15383</c:v>
                </c:pt>
                <c:pt idx="5850">
                  <c:v>15370</c:v>
                </c:pt>
                <c:pt idx="5851">
                  <c:v>15419</c:v>
                </c:pt>
                <c:pt idx="5852">
                  <c:v>15416</c:v>
                </c:pt>
                <c:pt idx="5853">
                  <c:v>15417</c:v>
                </c:pt>
                <c:pt idx="5854">
                  <c:v>15394</c:v>
                </c:pt>
                <c:pt idx="5855">
                  <c:v>15407</c:v>
                </c:pt>
                <c:pt idx="5856">
                  <c:v>15448</c:v>
                </c:pt>
                <c:pt idx="5857">
                  <c:v>15433</c:v>
                </c:pt>
                <c:pt idx="5858">
                  <c:v>15472</c:v>
                </c:pt>
                <c:pt idx="5859">
                  <c:v>15437</c:v>
                </c:pt>
                <c:pt idx="5860">
                  <c:v>15446</c:v>
                </c:pt>
                <c:pt idx="5861">
                  <c:v>15440</c:v>
                </c:pt>
                <c:pt idx="5862">
                  <c:v>15473</c:v>
                </c:pt>
                <c:pt idx="5863">
                  <c:v>15375</c:v>
                </c:pt>
                <c:pt idx="5864">
                  <c:v>15438</c:v>
                </c:pt>
                <c:pt idx="5865">
                  <c:v>15407</c:v>
                </c:pt>
                <c:pt idx="5866">
                  <c:v>15440</c:v>
                </c:pt>
                <c:pt idx="5867">
                  <c:v>15499</c:v>
                </c:pt>
                <c:pt idx="5868">
                  <c:v>15384</c:v>
                </c:pt>
                <c:pt idx="5869">
                  <c:v>15382</c:v>
                </c:pt>
                <c:pt idx="5870">
                  <c:v>15451</c:v>
                </c:pt>
                <c:pt idx="5871">
                  <c:v>15528</c:v>
                </c:pt>
                <c:pt idx="5872">
                  <c:v>15452</c:v>
                </c:pt>
                <c:pt idx="5873">
                  <c:v>15457</c:v>
                </c:pt>
                <c:pt idx="5874">
                  <c:v>15431</c:v>
                </c:pt>
                <c:pt idx="5875">
                  <c:v>15466</c:v>
                </c:pt>
                <c:pt idx="5876">
                  <c:v>15491</c:v>
                </c:pt>
                <c:pt idx="5877">
                  <c:v>15496</c:v>
                </c:pt>
                <c:pt idx="5878">
                  <c:v>15565</c:v>
                </c:pt>
                <c:pt idx="5879">
                  <c:v>15487</c:v>
                </c:pt>
                <c:pt idx="5880">
                  <c:v>15504</c:v>
                </c:pt>
                <c:pt idx="5881">
                  <c:v>15559</c:v>
                </c:pt>
                <c:pt idx="5882">
                  <c:v>15505</c:v>
                </c:pt>
                <c:pt idx="5883">
                  <c:v>15445</c:v>
                </c:pt>
                <c:pt idx="5884">
                  <c:v>15485</c:v>
                </c:pt>
                <c:pt idx="5885">
                  <c:v>15562</c:v>
                </c:pt>
                <c:pt idx="5886">
                  <c:v>15493</c:v>
                </c:pt>
                <c:pt idx="5887">
                  <c:v>15511</c:v>
                </c:pt>
                <c:pt idx="5888">
                  <c:v>15569</c:v>
                </c:pt>
                <c:pt idx="5889">
                  <c:v>15476</c:v>
                </c:pt>
                <c:pt idx="5890">
                  <c:v>15522</c:v>
                </c:pt>
                <c:pt idx="5891">
                  <c:v>15520</c:v>
                </c:pt>
                <c:pt idx="5892">
                  <c:v>15519</c:v>
                </c:pt>
                <c:pt idx="5893">
                  <c:v>15558</c:v>
                </c:pt>
                <c:pt idx="5894">
                  <c:v>15593</c:v>
                </c:pt>
                <c:pt idx="5895">
                  <c:v>15563</c:v>
                </c:pt>
                <c:pt idx="5896">
                  <c:v>15480</c:v>
                </c:pt>
                <c:pt idx="5897">
                  <c:v>15569</c:v>
                </c:pt>
                <c:pt idx="5898">
                  <c:v>15559</c:v>
                </c:pt>
                <c:pt idx="5899">
                  <c:v>15530</c:v>
                </c:pt>
                <c:pt idx="5900">
                  <c:v>15534</c:v>
                </c:pt>
                <c:pt idx="5901">
                  <c:v>15458</c:v>
                </c:pt>
                <c:pt idx="5902">
                  <c:v>15533</c:v>
                </c:pt>
                <c:pt idx="5903">
                  <c:v>15564</c:v>
                </c:pt>
                <c:pt idx="5904">
                  <c:v>15543</c:v>
                </c:pt>
                <c:pt idx="5905">
                  <c:v>15602</c:v>
                </c:pt>
                <c:pt idx="5906">
                  <c:v>15545</c:v>
                </c:pt>
                <c:pt idx="5907">
                  <c:v>15570</c:v>
                </c:pt>
                <c:pt idx="5908">
                  <c:v>15590</c:v>
                </c:pt>
                <c:pt idx="5909">
                  <c:v>15540</c:v>
                </c:pt>
                <c:pt idx="5910">
                  <c:v>15490</c:v>
                </c:pt>
                <c:pt idx="5911">
                  <c:v>15620</c:v>
                </c:pt>
                <c:pt idx="5912">
                  <c:v>15604</c:v>
                </c:pt>
                <c:pt idx="5913">
                  <c:v>15564</c:v>
                </c:pt>
                <c:pt idx="5914">
                  <c:v>15558</c:v>
                </c:pt>
                <c:pt idx="5915">
                  <c:v>15612</c:v>
                </c:pt>
                <c:pt idx="5916">
                  <c:v>15625</c:v>
                </c:pt>
                <c:pt idx="5917">
                  <c:v>15571</c:v>
                </c:pt>
                <c:pt idx="5918">
                  <c:v>15561</c:v>
                </c:pt>
                <c:pt idx="5919">
                  <c:v>15644</c:v>
                </c:pt>
                <c:pt idx="5920">
                  <c:v>15609</c:v>
                </c:pt>
                <c:pt idx="5921">
                  <c:v>15645</c:v>
                </c:pt>
                <c:pt idx="5922">
                  <c:v>15604</c:v>
                </c:pt>
                <c:pt idx="5923">
                  <c:v>15634</c:v>
                </c:pt>
                <c:pt idx="5924">
                  <c:v>15651</c:v>
                </c:pt>
                <c:pt idx="5925">
                  <c:v>15654</c:v>
                </c:pt>
                <c:pt idx="5926">
                  <c:v>15632</c:v>
                </c:pt>
                <c:pt idx="5927">
                  <c:v>15576</c:v>
                </c:pt>
                <c:pt idx="5928">
                  <c:v>15666</c:v>
                </c:pt>
                <c:pt idx="5929">
                  <c:v>15599</c:v>
                </c:pt>
                <c:pt idx="5930">
                  <c:v>15625</c:v>
                </c:pt>
                <c:pt idx="5931">
                  <c:v>15653</c:v>
                </c:pt>
                <c:pt idx="5932">
                  <c:v>15617</c:v>
                </c:pt>
                <c:pt idx="5933">
                  <c:v>15689</c:v>
                </c:pt>
                <c:pt idx="5934">
                  <c:v>15666</c:v>
                </c:pt>
                <c:pt idx="5935">
                  <c:v>15613</c:v>
                </c:pt>
                <c:pt idx="5936">
                  <c:v>15665</c:v>
                </c:pt>
                <c:pt idx="5937">
                  <c:v>15655</c:v>
                </c:pt>
                <c:pt idx="5938">
                  <c:v>15611</c:v>
                </c:pt>
                <c:pt idx="5939">
                  <c:v>15615</c:v>
                </c:pt>
                <c:pt idx="5940">
                  <c:v>15676</c:v>
                </c:pt>
                <c:pt idx="5941">
                  <c:v>15649</c:v>
                </c:pt>
                <c:pt idx="5942">
                  <c:v>15637</c:v>
                </c:pt>
                <c:pt idx="5943">
                  <c:v>15670</c:v>
                </c:pt>
                <c:pt idx="5944">
                  <c:v>15666</c:v>
                </c:pt>
                <c:pt idx="5945">
                  <c:v>15624</c:v>
                </c:pt>
                <c:pt idx="5946">
                  <c:v>15674</c:v>
                </c:pt>
                <c:pt idx="5947">
                  <c:v>15655</c:v>
                </c:pt>
                <c:pt idx="5948">
                  <c:v>15677</c:v>
                </c:pt>
                <c:pt idx="5949">
                  <c:v>15691</c:v>
                </c:pt>
                <c:pt idx="5950">
                  <c:v>15708</c:v>
                </c:pt>
                <c:pt idx="5951">
                  <c:v>15687</c:v>
                </c:pt>
                <c:pt idx="5952">
                  <c:v>15658</c:v>
                </c:pt>
                <c:pt idx="5953">
                  <c:v>15649</c:v>
                </c:pt>
                <c:pt idx="5954">
                  <c:v>15617</c:v>
                </c:pt>
                <c:pt idx="5955">
                  <c:v>15714</c:v>
                </c:pt>
                <c:pt idx="5956">
                  <c:v>15676</c:v>
                </c:pt>
                <c:pt idx="5957">
                  <c:v>15709</c:v>
                </c:pt>
                <c:pt idx="5958">
                  <c:v>15706</c:v>
                </c:pt>
                <c:pt idx="5959">
                  <c:v>15791</c:v>
                </c:pt>
                <c:pt idx="5960">
                  <c:v>15702</c:v>
                </c:pt>
                <c:pt idx="5961">
                  <c:v>15696</c:v>
                </c:pt>
                <c:pt idx="5962">
                  <c:v>15694</c:v>
                </c:pt>
                <c:pt idx="5963">
                  <c:v>15712</c:v>
                </c:pt>
                <c:pt idx="5964">
                  <c:v>15674</c:v>
                </c:pt>
                <c:pt idx="5965">
                  <c:v>15649</c:v>
                </c:pt>
                <c:pt idx="5966">
                  <c:v>15696</c:v>
                </c:pt>
                <c:pt idx="5967">
                  <c:v>15724</c:v>
                </c:pt>
                <c:pt idx="5968">
                  <c:v>15707</c:v>
                </c:pt>
                <c:pt idx="5969">
                  <c:v>15739</c:v>
                </c:pt>
                <c:pt idx="5970">
                  <c:v>15787</c:v>
                </c:pt>
                <c:pt idx="5971">
                  <c:v>15724</c:v>
                </c:pt>
                <c:pt idx="5972">
                  <c:v>15715</c:v>
                </c:pt>
                <c:pt idx="5973">
                  <c:v>15715</c:v>
                </c:pt>
                <c:pt idx="5974">
                  <c:v>15730</c:v>
                </c:pt>
                <c:pt idx="5975">
                  <c:v>15847</c:v>
                </c:pt>
                <c:pt idx="5976">
                  <c:v>15713</c:v>
                </c:pt>
                <c:pt idx="5977">
                  <c:v>15708</c:v>
                </c:pt>
                <c:pt idx="5978">
                  <c:v>15767</c:v>
                </c:pt>
                <c:pt idx="5979">
                  <c:v>15824</c:v>
                </c:pt>
                <c:pt idx="5980">
                  <c:v>15745</c:v>
                </c:pt>
                <c:pt idx="5981">
                  <c:v>15803</c:v>
                </c:pt>
                <c:pt idx="5982">
                  <c:v>15766</c:v>
                </c:pt>
                <c:pt idx="5983">
                  <c:v>15751</c:v>
                </c:pt>
                <c:pt idx="5984">
                  <c:v>15767</c:v>
                </c:pt>
                <c:pt idx="5985">
                  <c:v>15802</c:v>
                </c:pt>
                <c:pt idx="5986">
                  <c:v>15805</c:v>
                </c:pt>
                <c:pt idx="5987">
                  <c:v>15757</c:v>
                </c:pt>
                <c:pt idx="5988">
                  <c:v>15787</c:v>
                </c:pt>
                <c:pt idx="5989">
                  <c:v>15730</c:v>
                </c:pt>
                <c:pt idx="5990">
                  <c:v>15790</c:v>
                </c:pt>
                <c:pt idx="5991">
                  <c:v>15831</c:v>
                </c:pt>
                <c:pt idx="5992">
                  <c:v>15760</c:v>
                </c:pt>
                <c:pt idx="5993">
                  <c:v>15782</c:v>
                </c:pt>
                <c:pt idx="5994">
                  <c:v>15758</c:v>
                </c:pt>
                <c:pt idx="5995">
                  <c:v>15766</c:v>
                </c:pt>
                <c:pt idx="5996">
                  <c:v>15734</c:v>
                </c:pt>
                <c:pt idx="5997">
                  <c:v>15773</c:v>
                </c:pt>
                <c:pt idx="5998">
                  <c:v>15895</c:v>
                </c:pt>
                <c:pt idx="5999">
                  <c:v>15779</c:v>
                </c:pt>
                <c:pt idx="6000">
                  <c:v>15805</c:v>
                </c:pt>
                <c:pt idx="6001">
                  <c:v>15741</c:v>
                </c:pt>
                <c:pt idx="6002">
                  <c:v>15841</c:v>
                </c:pt>
                <c:pt idx="6003">
                  <c:v>15781</c:v>
                </c:pt>
                <c:pt idx="6004">
                  <c:v>15825</c:v>
                </c:pt>
                <c:pt idx="6005">
                  <c:v>15787</c:v>
                </c:pt>
                <c:pt idx="6006">
                  <c:v>15841</c:v>
                </c:pt>
                <c:pt idx="6007">
                  <c:v>15799</c:v>
                </c:pt>
                <c:pt idx="6008">
                  <c:v>15814</c:v>
                </c:pt>
                <c:pt idx="6009">
                  <c:v>15801</c:v>
                </c:pt>
                <c:pt idx="6010">
                  <c:v>15824</c:v>
                </c:pt>
                <c:pt idx="6011">
                  <c:v>15848</c:v>
                </c:pt>
                <c:pt idx="6012">
                  <c:v>15839</c:v>
                </c:pt>
                <c:pt idx="6013">
                  <c:v>15869</c:v>
                </c:pt>
                <c:pt idx="6014">
                  <c:v>15829</c:v>
                </c:pt>
                <c:pt idx="6015">
                  <c:v>15809</c:v>
                </c:pt>
                <c:pt idx="6016">
                  <c:v>15832</c:v>
                </c:pt>
                <c:pt idx="6017">
                  <c:v>15915</c:v>
                </c:pt>
                <c:pt idx="6018">
                  <c:v>15886</c:v>
                </c:pt>
                <c:pt idx="6019">
                  <c:v>15850</c:v>
                </c:pt>
                <c:pt idx="6020">
                  <c:v>15851</c:v>
                </c:pt>
                <c:pt idx="6021">
                  <c:v>15892</c:v>
                </c:pt>
                <c:pt idx="6022">
                  <c:v>15890</c:v>
                </c:pt>
                <c:pt idx="6023">
                  <c:v>15885</c:v>
                </c:pt>
                <c:pt idx="6024">
                  <c:v>15867</c:v>
                </c:pt>
                <c:pt idx="6025">
                  <c:v>15875</c:v>
                </c:pt>
                <c:pt idx="6026">
                  <c:v>15920</c:v>
                </c:pt>
                <c:pt idx="6027">
                  <c:v>15879</c:v>
                </c:pt>
                <c:pt idx="6028">
                  <c:v>15842</c:v>
                </c:pt>
                <c:pt idx="6029">
                  <c:v>15933</c:v>
                </c:pt>
                <c:pt idx="6030">
                  <c:v>15876</c:v>
                </c:pt>
                <c:pt idx="6031">
                  <c:v>15952</c:v>
                </c:pt>
                <c:pt idx="6032">
                  <c:v>15846</c:v>
                </c:pt>
                <c:pt idx="6033">
                  <c:v>15898</c:v>
                </c:pt>
                <c:pt idx="6034">
                  <c:v>15875</c:v>
                </c:pt>
                <c:pt idx="6035">
                  <c:v>15848</c:v>
                </c:pt>
                <c:pt idx="6036">
                  <c:v>15930</c:v>
                </c:pt>
                <c:pt idx="6037">
                  <c:v>15966</c:v>
                </c:pt>
                <c:pt idx="6038">
                  <c:v>15905</c:v>
                </c:pt>
                <c:pt idx="6039">
                  <c:v>15965</c:v>
                </c:pt>
                <c:pt idx="6040">
                  <c:v>15889</c:v>
                </c:pt>
                <c:pt idx="6041">
                  <c:v>15918</c:v>
                </c:pt>
                <c:pt idx="6042">
                  <c:v>15869</c:v>
                </c:pt>
                <c:pt idx="6043">
                  <c:v>15926</c:v>
                </c:pt>
                <c:pt idx="6044">
                  <c:v>15869</c:v>
                </c:pt>
                <c:pt idx="6045">
                  <c:v>15930</c:v>
                </c:pt>
                <c:pt idx="6046">
                  <c:v>15900</c:v>
                </c:pt>
                <c:pt idx="6047">
                  <c:v>15925</c:v>
                </c:pt>
                <c:pt idx="6048">
                  <c:v>15853</c:v>
                </c:pt>
                <c:pt idx="6049">
                  <c:v>15885</c:v>
                </c:pt>
                <c:pt idx="6050">
                  <c:v>15821</c:v>
                </c:pt>
                <c:pt idx="6051">
                  <c:v>15973</c:v>
                </c:pt>
                <c:pt idx="6052">
                  <c:v>15931</c:v>
                </c:pt>
                <c:pt idx="6053">
                  <c:v>15935</c:v>
                </c:pt>
                <c:pt idx="6054">
                  <c:v>15964</c:v>
                </c:pt>
                <c:pt idx="6055">
                  <c:v>15910</c:v>
                </c:pt>
                <c:pt idx="6056">
                  <c:v>15941</c:v>
                </c:pt>
                <c:pt idx="6057">
                  <c:v>15934</c:v>
                </c:pt>
                <c:pt idx="6058">
                  <c:v>16023</c:v>
                </c:pt>
                <c:pt idx="6059">
                  <c:v>16021</c:v>
                </c:pt>
                <c:pt idx="6060">
                  <c:v>15955</c:v>
                </c:pt>
                <c:pt idx="6061">
                  <c:v>15959</c:v>
                </c:pt>
                <c:pt idx="6062">
                  <c:v>15943</c:v>
                </c:pt>
                <c:pt idx="6063">
                  <c:v>16002</c:v>
                </c:pt>
                <c:pt idx="6064">
                  <c:v>15972</c:v>
                </c:pt>
                <c:pt idx="6065">
                  <c:v>16006</c:v>
                </c:pt>
                <c:pt idx="6066">
                  <c:v>15984</c:v>
                </c:pt>
                <c:pt idx="6067">
                  <c:v>15945</c:v>
                </c:pt>
                <c:pt idx="6068">
                  <c:v>15991</c:v>
                </c:pt>
                <c:pt idx="6069">
                  <c:v>15987</c:v>
                </c:pt>
                <c:pt idx="6070">
                  <c:v>16030</c:v>
                </c:pt>
                <c:pt idx="6071">
                  <c:v>15997</c:v>
                </c:pt>
                <c:pt idx="6072">
                  <c:v>16000</c:v>
                </c:pt>
                <c:pt idx="6073">
                  <c:v>16066</c:v>
                </c:pt>
                <c:pt idx="6074">
                  <c:v>16007</c:v>
                </c:pt>
                <c:pt idx="6075">
                  <c:v>16003</c:v>
                </c:pt>
                <c:pt idx="6076">
                  <c:v>16068</c:v>
                </c:pt>
                <c:pt idx="6077">
                  <c:v>16031</c:v>
                </c:pt>
                <c:pt idx="6078">
                  <c:v>15986</c:v>
                </c:pt>
                <c:pt idx="6079">
                  <c:v>16020</c:v>
                </c:pt>
                <c:pt idx="6080">
                  <c:v>16059</c:v>
                </c:pt>
                <c:pt idx="6081">
                  <c:v>16014</c:v>
                </c:pt>
                <c:pt idx="6082">
                  <c:v>16062</c:v>
                </c:pt>
                <c:pt idx="6083">
                  <c:v>16017</c:v>
                </c:pt>
                <c:pt idx="6084">
                  <c:v>15961</c:v>
                </c:pt>
                <c:pt idx="6085">
                  <c:v>16098</c:v>
                </c:pt>
                <c:pt idx="6086">
                  <c:v>15997</c:v>
                </c:pt>
                <c:pt idx="6087">
                  <c:v>16063</c:v>
                </c:pt>
                <c:pt idx="6088">
                  <c:v>16021</c:v>
                </c:pt>
                <c:pt idx="6089">
                  <c:v>16031</c:v>
                </c:pt>
                <c:pt idx="6090">
                  <c:v>16047</c:v>
                </c:pt>
                <c:pt idx="6091">
                  <c:v>16062</c:v>
                </c:pt>
                <c:pt idx="6092">
                  <c:v>16076</c:v>
                </c:pt>
                <c:pt idx="6093">
                  <c:v>16065</c:v>
                </c:pt>
                <c:pt idx="6094">
                  <c:v>16112</c:v>
                </c:pt>
                <c:pt idx="6095">
                  <c:v>16111</c:v>
                </c:pt>
                <c:pt idx="6096">
                  <c:v>16026</c:v>
                </c:pt>
                <c:pt idx="6097">
                  <c:v>16078</c:v>
                </c:pt>
                <c:pt idx="6098">
                  <c:v>16016</c:v>
                </c:pt>
                <c:pt idx="6099">
                  <c:v>16112</c:v>
                </c:pt>
                <c:pt idx="6100">
                  <c:v>16100</c:v>
                </c:pt>
                <c:pt idx="6101">
                  <c:v>16048</c:v>
                </c:pt>
                <c:pt idx="6102">
                  <c:v>16092</c:v>
                </c:pt>
                <c:pt idx="6103">
                  <c:v>16061</c:v>
                </c:pt>
                <c:pt idx="6104">
                  <c:v>16126</c:v>
                </c:pt>
                <c:pt idx="6105">
                  <c:v>16103</c:v>
                </c:pt>
                <c:pt idx="6106">
                  <c:v>16176</c:v>
                </c:pt>
                <c:pt idx="6107">
                  <c:v>16086</c:v>
                </c:pt>
                <c:pt idx="6108">
                  <c:v>16133</c:v>
                </c:pt>
                <c:pt idx="6109">
                  <c:v>16116</c:v>
                </c:pt>
                <c:pt idx="6110">
                  <c:v>16065</c:v>
                </c:pt>
                <c:pt idx="6111">
                  <c:v>16130</c:v>
                </c:pt>
                <c:pt idx="6112">
                  <c:v>16033</c:v>
                </c:pt>
                <c:pt idx="6113">
                  <c:v>16111</c:v>
                </c:pt>
                <c:pt idx="6114">
                  <c:v>16068</c:v>
                </c:pt>
                <c:pt idx="6115">
                  <c:v>16103</c:v>
                </c:pt>
                <c:pt idx="6116">
                  <c:v>16091</c:v>
                </c:pt>
                <c:pt idx="6117">
                  <c:v>16068</c:v>
                </c:pt>
                <c:pt idx="6118">
                  <c:v>16013</c:v>
                </c:pt>
                <c:pt idx="6119">
                  <c:v>16138</c:v>
                </c:pt>
                <c:pt idx="6120">
                  <c:v>16143</c:v>
                </c:pt>
                <c:pt idx="6121">
                  <c:v>16166</c:v>
                </c:pt>
                <c:pt idx="6122">
                  <c:v>16153</c:v>
                </c:pt>
                <c:pt idx="6123">
                  <c:v>16152</c:v>
                </c:pt>
                <c:pt idx="6124">
                  <c:v>16026</c:v>
                </c:pt>
                <c:pt idx="6125">
                  <c:v>16086</c:v>
                </c:pt>
                <c:pt idx="6126">
                  <c:v>16122</c:v>
                </c:pt>
                <c:pt idx="6127">
                  <c:v>16164</c:v>
                </c:pt>
                <c:pt idx="6128">
                  <c:v>16097</c:v>
                </c:pt>
                <c:pt idx="6129">
                  <c:v>16138</c:v>
                </c:pt>
                <c:pt idx="6130">
                  <c:v>16141</c:v>
                </c:pt>
                <c:pt idx="6131">
                  <c:v>16135</c:v>
                </c:pt>
                <c:pt idx="6132">
                  <c:v>16153</c:v>
                </c:pt>
                <c:pt idx="6133">
                  <c:v>16109</c:v>
                </c:pt>
                <c:pt idx="6134">
                  <c:v>16125</c:v>
                </c:pt>
                <c:pt idx="6135">
                  <c:v>16108</c:v>
                </c:pt>
                <c:pt idx="6136">
                  <c:v>16182</c:v>
                </c:pt>
                <c:pt idx="6137">
                  <c:v>16182</c:v>
                </c:pt>
                <c:pt idx="6138">
                  <c:v>16114</c:v>
                </c:pt>
                <c:pt idx="6139">
                  <c:v>16220</c:v>
                </c:pt>
                <c:pt idx="6140">
                  <c:v>16246</c:v>
                </c:pt>
                <c:pt idx="6141">
                  <c:v>16147</c:v>
                </c:pt>
                <c:pt idx="6142">
                  <c:v>16212</c:v>
                </c:pt>
                <c:pt idx="6143">
                  <c:v>16149</c:v>
                </c:pt>
                <c:pt idx="6144">
                  <c:v>16160</c:v>
                </c:pt>
                <c:pt idx="6145">
                  <c:v>16144</c:v>
                </c:pt>
                <c:pt idx="6146">
                  <c:v>16238</c:v>
                </c:pt>
                <c:pt idx="6147">
                  <c:v>16190</c:v>
                </c:pt>
                <c:pt idx="6148">
                  <c:v>16182</c:v>
                </c:pt>
                <c:pt idx="6149">
                  <c:v>16212</c:v>
                </c:pt>
                <c:pt idx="6150">
                  <c:v>16220</c:v>
                </c:pt>
                <c:pt idx="6151">
                  <c:v>16244</c:v>
                </c:pt>
                <c:pt idx="6152">
                  <c:v>16215</c:v>
                </c:pt>
                <c:pt idx="6153">
                  <c:v>16184</c:v>
                </c:pt>
                <c:pt idx="6154">
                  <c:v>16253</c:v>
                </c:pt>
                <c:pt idx="6155">
                  <c:v>16188</c:v>
                </c:pt>
                <c:pt idx="6156">
                  <c:v>16225</c:v>
                </c:pt>
                <c:pt idx="6157">
                  <c:v>16189</c:v>
                </c:pt>
                <c:pt idx="6158">
                  <c:v>16180</c:v>
                </c:pt>
                <c:pt idx="6159">
                  <c:v>16179</c:v>
                </c:pt>
                <c:pt idx="6160">
                  <c:v>16232</c:v>
                </c:pt>
                <c:pt idx="6161">
                  <c:v>16218</c:v>
                </c:pt>
                <c:pt idx="6162">
                  <c:v>16213</c:v>
                </c:pt>
                <c:pt idx="6163">
                  <c:v>16258</c:v>
                </c:pt>
                <c:pt idx="6164">
                  <c:v>16208</c:v>
                </c:pt>
                <c:pt idx="6165">
                  <c:v>16272</c:v>
                </c:pt>
                <c:pt idx="6166">
                  <c:v>16187</c:v>
                </c:pt>
                <c:pt idx="6167">
                  <c:v>16249</c:v>
                </c:pt>
                <c:pt idx="6168">
                  <c:v>16296</c:v>
                </c:pt>
                <c:pt idx="6169">
                  <c:v>16273</c:v>
                </c:pt>
                <c:pt idx="6170">
                  <c:v>16232</c:v>
                </c:pt>
                <c:pt idx="6171">
                  <c:v>16243</c:v>
                </c:pt>
                <c:pt idx="6172">
                  <c:v>16288</c:v>
                </c:pt>
                <c:pt idx="6173">
                  <c:v>16239</c:v>
                </c:pt>
                <c:pt idx="6174">
                  <c:v>16205</c:v>
                </c:pt>
                <c:pt idx="6175">
                  <c:v>16294</c:v>
                </c:pt>
                <c:pt idx="6176">
                  <c:v>16200</c:v>
                </c:pt>
                <c:pt idx="6177">
                  <c:v>16323</c:v>
                </c:pt>
                <c:pt idx="6178">
                  <c:v>16279</c:v>
                </c:pt>
                <c:pt idx="6179">
                  <c:v>16285</c:v>
                </c:pt>
                <c:pt idx="6180">
                  <c:v>16295</c:v>
                </c:pt>
                <c:pt idx="6181">
                  <c:v>16284</c:v>
                </c:pt>
                <c:pt idx="6182">
                  <c:v>16320</c:v>
                </c:pt>
                <c:pt idx="6183">
                  <c:v>16268</c:v>
                </c:pt>
                <c:pt idx="6184">
                  <c:v>16306</c:v>
                </c:pt>
                <c:pt idx="6185">
                  <c:v>16339</c:v>
                </c:pt>
                <c:pt idx="6186">
                  <c:v>16297</c:v>
                </c:pt>
                <c:pt idx="6187">
                  <c:v>16317</c:v>
                </c:pt>
                <c:pt idx="6188">
                  <c:v>16243</c:v>
                </c:pt>
                <c:pt idx="6189">
                  <c:v>16262</c:v>
                </c:pt>
                <c:pt idx="6190">
                  <c:v>16326</c:v>
                </c:pt>
                <c:pt idx="6191">
                  <c:v>16298</c:v>
                </c:pt>
                <c:pt idx="6192">
                  <c:v>16310</c:v>
                </c:pt>
                <c:pt idx="6193">
                  <c:v>16293</c:v>
                </c:pt>
                <c:pt idx="6194">
                  <c:v>16281</c:v>
                </c:pt>
                <c:pt idx="6195">
                  <c:v>16360</c:v>
                </c:pt>
                <c:pt idx="6196">
                  <c:v>16278</c:v>
                </c:pt>
                <c:pt idx="6197">
                  <c:v>16288</c:v>
                </c:pt>
                <c:pt idx="6198">
                  <c:v>16306</c:v>
                </c:pt>
                <c:pt idx="6199">
                  <c:v>16352</c:v>
                </c:pt>
                <c:pt idx="6200">
                  <c:v>16338</c:v>
                </c:pt>
                <c:pt idx="6201">
                  <c:v>16341</c:v>
                </c:pt>
                <c:pt idx="6202">
                  <c:v>16272</c:v>
                </c:pt>
                <c:pt idx="6203">
                  <c:v>16317</c:v>
                </c:pt>
                <c:pt idx="6204">
                  <c:v>16407</c:v>
                </c:pt>
                <c:pt idx="6205">
                  <c:v>16332</c:v>
                </c:pt>
                <c:pt idx="6206">
                  <c:v>16390</c:v>
                </c:pt>
                <c:pt idx="6207">
                  <c:v>16329</c:v>
                </c:pt>
                <c:pt idx="6208">
                  <c:v>16365</c:v>
                </c:pt>
                <c:pt idx="6209">
                  <c:v>16341</c:v>
                </c:pt>
                <c:pt idx="6210">
                  <c:v>16409</c:v>
                </c:pt>
                <c:pt idx="6211">
                  <c:v>16290</c:v>
                </c:pt>
                <c:pt idx="6212">
                  <c:v>16382</c:v>
                </c:pt>
                <c:pt idx="6213">
                  <c:v>16376</c:v>
                </c:pt>
                <c:pt idx="6214">
                  <c:v>16367</c:v>
                </c:pt>
                <c:pt idx="6215">
                  <c:v>16383</c:v>
                </c:pt>
                <c:pt idx="6216">
                  <c:v>16394</c:v>
                </c:pt>
                <c:pt idx="6217">
                  <c:v>16359</c:v>
                </c:pt>
                <c:pt idx="6218">
                  <c:v>16373</c:v>
                </c:pt>
                <c:pt idx="6219">
                  <c:v>16379</c:v>
                </c:pt>
                <c:pt idx="6220">
                  <c:v>16379</c:v>
                </c:pt>
                <c:pt idx="6221">
                  <c:v>16419</c:v>
                </c:pt>
                <c:pt idx="6222">
                  <c:v>16384</c:v>
                </c:pt>
                <c:pt idx="6223">
                  <c:v>16439</c:v>
                </c:pt>
                <c:pt idx="6224">
                  <c:v>16380</c:v>
                </c:pt>
                <c:pt idx="6225">
                  <c:v>16401</c:v>
                </c:pt>
                <c:pt idx="6226">
                  <c:v>16327</c:v>
                </c:pt>
                <c:pt idx="6227">
                  <c:v>16456</c:v>
                </c:pt>
                <c:pt idx="6228">
                  <c:v>16469</c:v>
                </c:pt>
                <c:pt idx="6229">
                  <c:v>16361</c:v>
                </c:pt>
                <c:pt idx="6230">
                  <c:v>16421</c:v>
                </c:pt>
                <c:pt idx="6231">
                  <c:v>16425</c:v>
                </c:pt>
                <c:pt idx="6232">
                  <c:v>16397</c:v>
                </c:pt>
                <c:pt idx="6233">
                  <c:v>16429</c:v>
                </c:pt>
                <c:pt idx="6234">
                  <c:v>16391</c:v>
                </c:pt>
                <c:pt idx="6235">
                  <c:v>16354</c:v>
                </c:pt>
                <c:pt idx="6236">
                  <c:v>16446</c:v>
                </c:pt>
                <c:pt idx="6237">
                  <c:v>16445</c:v>
                </c:pt>
                <c:pt idx="6238">
                  <c:v>16461</c:v>
                </c:pt>
                <c:pt idx="6239">
                  <c:v>16530</c:v>
                </c:pt>
                <c:pt idx="6240">
                  <c:v>16414</c:v>
                </c:pt>
                <c:pt idx="6241">
                  <c:v>16445</c:v>
                </c:pt>
                <c:pt idx="6242">
                  <c:v>16507</c:v>
                </c:pt>
                <c:pt idx="6243">
                  <c:v>16409</c:v>
                </c:pt>
                <c:pt idx="6244">
                  <c:v>16452</c:v>
                </c:pt>
                <c:pt idx="6245">
                  <c:v>16475</c:v>
                </c:pt>
                <c:pt idx="6246">
                  <c:v>16415</c:v>
                </c:pt>
                <c:pt idx="6247">
                  <c:v>16517</c:v>
                </c:pt>
                <c:pt idx="6248">
                  <c:v>16481</c:v>
                </c:pt>
                <c:pt idx="6249">
                  <c:v>16491</c:v>
                </c:pt>
                <c:pt idx="6250">
                  <c:v>16486</c:v>
                </c:pt>
                <c:pt idx="6251">
                  <c:v>16501</c:v>
                </c:pt>
                <c:pt idx="6252">
                  <c:v>16414</c:v>
                </c:pt>
                <c:pt idx="6253">
                  <c:v>16501</c:v>
                </c:pt>
                <c:pt idx="6254">
                  <c:v>16501</c:v>
                </c:pt>
                <c:pt idx="6255">
                  <c:v>16461</c:v>
                </c:pt>
                <c:pt idx="6256">
                  <c:v>16450</c:v>
                </c:pt>
                <c:pt idx="6257">
                  <c:v>16481</c:v>
                </c:pt>
                <c:pt idx="6258">
                  <c:v>16511</c:v>
                </c:pt>
                <c:pt idx="6259">
                  <c:v>16450</c:v>
                </c:pt>
                <c:pt idx="6260">
                  <c:v>16505</c:v>
                </c:pt>
                <c:pt idx="6261">
                  <c:v>16488</c:v>
                </c:pt>
                <c:pt idx="6262">
                  <c:v>16493</c:v>
                </c:pt>
                <c:pt idx="6263">
                  <c:v>16496</c:v>
                </c:pt>
                <c:pt idx="6264">
                  <c:v>16552</c:v>
                </c:pt>
                <c:pt idx="6265">
                  <c:v>16560</c:v>
                </c:pt>
                <c:pt idx="6266">
                  <c:v>16533</c:v>
                </c:pt>
                <c:pt idx="6267">
                  <c:v>16426</c:v>
                </c:pt>
                <c:pt idx="6268">
                  <c:v>16593</c:v>
                </c:pt>
                <c:pt idx="6269">
                  <c:v>16523</c:v>
                </c:pt>
                <c:pt idx="6270">
                  <c:v>16507</c:v>
                </c:pt>
                <c:pt idx="6271">
                  <c:v>16450</c:v>
                </c:pt>
                <c:pt idx="6272">
                  <c:v>16568</c:v>
                </c:pt>
                <c:pt idx="6273">
                  <c:v>16552</c:v>
                </c:pt>
                <c:pt idx="6274">
                  <c:v>16496</c:v>
                </c:pt>
                <c:pt idx="6275">
                  <c:v>16565</c:v>
                </c:pt>
                <c:pt idx="6276">
                  <c:v>16573</c:v>
                </c:pt>
                <c:pt idx="6277">
                  <c:v>16572</c:v>
                </c:pt>
                <c:pt idx="6278">
                  <c:v>16535</c:v>
                </c:pt>
                <c:pt idx="6279">
                  <c:v>16538</c:v>
                </c:pt>
                <c:pt idx="6280">
                  <c:v>16612</c:v>
                </c:pt>
                <c:pt idx="6281">
                  <c:v>16592</c:v>
                </c:pt>
                <c:pt idx="6282">
                  <c:v>16533</c:v>
                </c:pt>
                <c:pt idx="6283">
                  <c:v>16509</c:v>
                </c:pt>
                <c:pt idx="6284">
                  <c:v>16536</c:v>
                </c:pt>
                <c:pt idx="6285">
                  <c:v>16511</c:v>
                </c:pt>
                <c:pt idx="6286">
                  <c:v>16562</c:v>
                </c:pt>
                <c:pt idx="6287">
                  <c:v>16579</c:v>
                </c:pt>
                <c:pt idx="6288">
                  <c:v>16543</c:v>
                </c:pt>
                <c:pt idx="6289">
                  <c:v>16555</c:v>
                </c:pt>
                <c:pt idx="6290">
                  <c:v>16549</c:v>
                </c:pt>
                <c:pt idx="6291">
                  <c:v>16627</c:v>
                </c:pt>
                <c:pt idx="6292">
                  <c:v>16566</c:v>
                </c:pt>
                <c:pt idx="6293">
                  <c:v>16531</c:v>
                </c:pt>
                <c:pt idx="6294">
                  <c:v>16601</c:v>
                </c:pt>
                <c:pt idx="6295">
                  <c:v>16468</c:v>
                </c:pt>
                <c:pt idx="6296">
                  <c:v>16560</c:v>
                </c:pt>
                <c:pt idx="6297">
                  <c:v>16574</c:v>
                </c:pt>
                <c:pt idx="6298">
                  <c:v>16580</c:v>
                </c:pt>
                <c:pt idx="6299">
                  <c:v>16549</c:v>
                </c:pt>
                <c:pt idx="6300">
                  <c:v>16569</c:v>
                </c:pt>
                <c:pt idx="6301">
                  <c:v>16571</c:v>
                </c:pt>
                <c:pt idx="6302">
                  <c:v>16628</c:v>
                </c:pt>
                <c:pt idx="6303">
                  <c:v>16617</c:v>
                </c:pt>
                <c:pt idx="6304">
                  <c:v>16607</c:v>
                </c:pt>
                <c:pt idx="6305">
                  <c:v>16597</c:v>
                </c:pt>
                <c:pt idx="6306">
                  <c:v>16595</c:v>
                </c:pt>
                <c:pt idx="6307">
                  <c:v>16598</c:v>
                </c:pt>
                <c:pt idx="6308">
                  <c:v>16629</c:v>
                </c:pt>
                <c:pt idx="6309">
                  <c:v>16496</c:v>
                </c:pt>
                <c:pt idx="6310">
                  <c:v>16670</c:v>
                </c:pt>
                <c:pt idx="6311">
                  <c:v>16572</c:v>
                </c:pt>
                <c:pt idx="6312">
                  <c:v>16607</c:v>
                </c:pt>
                <c:pt idx="6313">
                  <c:v>16594</c:v>
                </c:pt>
                <c:pt idx="6314">
                  <c:v>16657</c:v>
                </c:pt>
                <c:pt idx="6315">
                  <c:v>16670</c:v>
                </c:pt>
                <c:pt idx="6316">
                  <c:v>16646</c:v>
                </c:pt>
                <c:pt idx="6317">
                  <c:v>16576</c:v>
                </c:pt>
                <c:pt idx="6318">
                  <c:v>16679</c:v>
                </c:pt>
                <c:pt idx="6319">
                  <c:v>16657</c:v>
                </c:pt>
                <c:pt idx="6320">
                  <c:v>16691</c:v>
                </c:pt>
                <c:pt idx="6321">
                  <c:v>16684</c:v>
                </c:pt>
                <c:pt idx="6322">
                  <c:v>16618</c:v>
                </c:pt>
                <c:pt idx="6323">
                  <c:v>16627</c:v>
                </c:pt>
                <c:pt idx="6324">
                  <c:v>16656</c:v>
                </c:pt>
                <c:pt idx="6325">
                  <c:v>16650</c:v>
                </c:pt>
                <c:pt idx="6326">
                  <c:v>16610</c:v>
                </c:pt>
                <c:pt idx="6327">
                  <c:v>16633</c:v>
                </c:pt>
                <c:pt idx="6328">
                  <c:v>16683</c:v>
                </c:pt>
                <c:pt idx="6329">
                  <c:v>16694</c:v>
                </c:pt>
                <c:pt idx="6330">
                  <c:v>16680</c:v>
                </c:pt>
                <c:pt idx="6331">
                  <c:v>16685</c:v>
                </c:pt>
                <c:pt idx="6332">
                  <c:v>16626</c:v>
                </c:pt>
                <c:pt idx="6333">
                  <c:v>16668</c:v>
                </c:pt>
                <c:pt idx="6334">
                  <c:v>16653</c:v>
                </c:pt>
                <c:pt idx="6335">
                  <c:v>16688</c:v>
                </c:pt>
                <c:pt idx="6336">
                  <c:v>16671</c:v>
                </c:pt>
                <c:pt idx="6337">
                  <c:v>16680</c:v>
                </c:pt>
                <c:pt idx="6338">
                  <c:v>16766</c:v>
                </c:pt>
                <c:pt idx="6339">
                  <c:v>16682</c:v>
                </c:pt>
                <c:pt idx="6340">
                  <c:v>16731</c:v>
                </c:pt>
                <c:pt idx="6341">
                  <c:v>16664</c:v>
                </c:pt>
                <c:pt idx="6342">
                  <c:v>16694</c:v>
                </c:pt>
                <c:pt idx="6343">
                  <c:v>16703</c:v>
                </c:pt>
                <c:pt idx="6344">
                  <c:v>16712</c:v>
                </c:pt>
                <c:pt idx="6345">
                  <c:v>16723</c:v>
                </c:pt>
                <c:pt idx="6346">
                  <c:v>16755</c:v>
                </c:pt>
                <c:pt idx="6347">
                  <c:v>16719</c:v>
                </c:pt>
                <c:pt idx="6348">
                  <c:v>16717</c:v>
                </c:pt>
                <c:pt idx="6349">
                  <c:v>16735</c:v>
                </c:pt>
                <c:pt idx="6350">
                  <c:v>16772</c:v>
                </c:pt>
                <c:pt idx="6351">
                  <c:v>16652</c:v>
                </c:pt>
                <c:pt idx="6352">
                  <c:v>16671</c:v>
                </c:pt>
                <c:pt idx="6353">
                  <c:v>16717</c:v>
                </c:pt>
                <c:pt idx="6354">
                  <c:v>16660</c:v>
                </c:pt>
                <c:pt idx="6355">
                  <c:v>16673</c:v>
                </c:pt>
                <c:pt idx="6356">
                  <c:v>16812</c:v>
                </c:pt>
                <c:pt idx="6357">
                  <c:v>16756</c:v>
                </c:pt>
                <c:pt idx="6358">
                  <c:v>16728</c:v>
                </c:pt>
                <c:pt idx="6359">
                  <c:v>16752</c:v>
                </c:pt>
                <c:pt idx="6360">
                  <c:v>16721</c:v>
                </c:pt>
                <c:pt idx="6361">
                  <c:v>16759</c:v>
                </c:pt>
                <c:pt idx="6362">
                  <c:v>16717</c:v>
                </c:pt>
                <c:pt idx="6363">
                  <c:v>16600</c:v>
                </c:pt>
                <c:pt idx="6364">
                  <c:v>16788</c:v>
                </c:pt>
                <c:pt idx="6365">
                  <c:v>16816</c:v>
                </c:pt>
                <c:pt idx="6366">
                  <c:v>16789</c:v>
                </c:pt>
                <c:pt idx="6367">
                  <c:v>16765</c:v>
                </c:pt>
                <c:pt idx="6368">
                  <c:v>16732</c:v>
                </c:pt>
                <c:pt idx="6369">
                  <c:v>16777</c:v>
                </c:pt>
                <c:pt idx="6370">
                  <c:v>16787</c:v>
                </c:pt>
                <c:pt idx="6371">
                  <c:v>16823</c:v>
                </c:pt>
                <c:pt idx="6372">
                  <c:v>16861</c:v>
                </c:pt>
                <c:pt idx="6373">
                  <c:v>16749</c:v>
                </c:pt>
                <c:pt idx="6374">
                  <c:v>16766</c:v>
                </c:pt>
                <c:pt idx="6375">
                  <c:v>16824</c:v>
                </c:pt>
                <c:pt idx="6376">
                  <c:v>16846</c:v>
                </c:pt>
                <c:pt idx="6377">
                  <c:v>16804</c:v>
                </c:pt>
                <c:pt idx="6378">
                  <c:v>16755</c:v>
                </c:pt>
                <c:pt idx="6379">
                  <c:v>16750</c:v>
                </c:pt>
                <c:pt idx="6380">
                  <c:v>16785</c:v>
                </c:pt>
                <c:pt idx="6381">
                  <c:v>16809</c:v>
                </c:pt>
                <c:pt idx="6382">
                  <c:v>16921</c:v>
                </c:pt>
                <c:pt idx="6383">
                  <c:v>16835</c:v>
                </c:pt>
                <c:pt idx="6384">
                  <c:v>16752</c:v>
                </c:pt>
                <c:pt idx="6385">
                  <c:v>16766</c:v>
                </c:pt>
                <c:pt idx="6386">
                  <c:v>16847</c:v>
                </c:pt>
                <c:pt idx="6387">
                  <c:v>16824</c:v>
                </c:pt>
                <c:pt idx="6388">
                  <c:v>16849</c:v>
                </c:pt>
                <c:pt idx="6389">
                  <c:v>16814</c:v>
                </c:pt>
                <c:pt idx="6390">
                  <c:v>16812</c:v>
                </c:pt>
                <c:pt idx="6391">
                  <c:v>16833</c:v>
                </c:pt>
                <c:pt idx="6392">
                  <c:v>16770</c:v>
                </c:pt>
                <c:pt idx="6393">
                  <c:v>16831</c:v>
                </c:pt>
                <c:pt idx="6394">
                  <c:v>16820</c:v>
                </c:pt>
                <c:pt idx="6395">
                  <c:v>16845</c:v>
                </c:pt>
                <c:pt idx="6396">
                  <c:v>16806</c:v>
                </c:pt>
                <c:pt idx="6397">
                  <c:v>16861</c:v>
                </c:pt>
                <c:pt idx="6398">
                  <c:v>16758</c:v>
                </c:pt>
                <c:pt idx="6399">
                  <c:v>16859</c:v>
                </c:pt>
                <c:pt idx="6400">
                  <c:v>16858</c:v>
                </c:pt>
                <c:pt idx="6401">
                  <c:v>16880</c:v>
                </c:pt>
                <c:pt idx="6402">
                  <c:v>16889</c:v>
                </c:pt>
                <c:pt idx="6403">
                  <c:v>16832</c:v>
                </c:pt>
                <c:pt idx="6404">
                  <c:v>16845</c:v>
                </c:pt>
                <c:pt idx="6405">
                  <c:v>16813</c:v>
                </c:pt>
                <c:pt idx="6406">
                  <c:v>16905</c:v>
                </c:pt>
                <c:pt idx="6407">
                  <c:v>16874</c:v>
                </c:pt>
                <c:pt idx="6408">
                  <c:v>16907</c:v>
                </c:pt>
                <c:pt idx="6409">
                  <c:v>16887</c:v>
                </c:pt>
                <c:pt idx="6410">
                  <c:v>16930</c:v>
                </c:pt>
                <c:pt idx="6411">
                  <c:v>16852</c:v>
                </c:pt>
                <c:pt idx="6412">
                  <c:v>16916</c:v>
                </c:pt>
                <c:pt idx="6413">
                  <c:v>16792</c:v>
                </c:pt>
                <c:pt idx="6414">
                  <c:v>16822</c:v>
                </c:pt>
                <c:pt idx="6415">
                  <c:v>16823</c:v>
                </c:pt>
                <c:pt idx="6416">
                  <c:v>16891</c:v>
                </c:pt>
                <c:pt idx="6417">
                  <c:v>16923</c:v>
                </c:pt>
                <c:pt idx="6418">
                  <c:v>16933</c:v>
                </c:pt>
                <c:pt idx="6419">
                  <c:v>16870</c:v>
                </c:pt>
                <c:pt idx="6420">
                  <c:v>16918</c:v>
                </c:pt>
                <c:pt idx="6421">
                  <c:v>16926</c:v>
                </c:pt>
                <c:pt idx="6422">
                  <c:v>16942</c:v>
                </c:pt>
                <c:pt idx="6423">
                  <c:v>16867</c:v>
                </c:pt>
                <c:pt idx="6424">
                  <c:v>16866</c:v>
                </c:pt>
                <c:pt idx="6425">
                  <c:v>16895</c:v>
                </c:pt>
                <c:pt idx="6426">
                  <c:v>16898</c:v>
                </c:pt>
                <c:pt idx="6427">
                  <c:v>16891</c:v>
                </c:pt>
                <c:pt idx="6428">
                  <c:v>16929</c:v>
                </c:pt>
                <c:pt idx="6429">
                  <c:v>16910</c:v>
                </c:pt>
                <c:pt idx="6430">
                  <c:v>16928</c:v>
                </c:pt>
                <c:pt idx="6431">
                  <c:v>16939</c:v>
                </c:pt>
                <c:pt idx="6432">
                  <c:v>16892</c:v>
                </c:pt>
                <c:pt idx="6433">
                  <c:v>17013</c:v>
                </c:pt>
                <c:pt idx="6434">
                  <c:v>16935</c:v>
                </c:pt>
                <c:pt idx="6435">
                  <c:v>16970</c:v>
                </c:pt>
                <c:pt idx="6436">
                  <c:v>16948</c:v>
                </c:pt>
                <c:pt idx="6437">
                  <c:v>16963</c:v>
                </c:pt>
                <c:pt idx="6438">
                  <c:v>16862</c:v>
                </c:pt>
                <c:pt idx="6439">
                  <c:v>16964</c:v>
                </c:pt>
                <c:pt idx="6440">
                  <c:v>16937</c:v>
                </c:pt>
                <c:pt idx="6441">
                  <c:v>16969</c:v>
                </c:pt>
                <c:pt idx="6442">
                  <c:v>16941</c:v>
                </c:pt>
                <c:pt idx="6443">
                  <c:v>16911</c:v>
                </c:pt>
                <c:pt idx="6444">
                  <c:v>17003</c:v>
                </c:pt>
                <c:pt idx="6445">
                  <c:v>16981</c:v>
                </c:pt>
                <c:pt idx="6446">
                  <c:v>16964</c:v>
                </c:pt>
                <c:pt idx="6447">
                  <c:v>17020</c:v>
                </c:pt>
                <c:pt idx="6448">
                  <c:v>16910</c:v>
                </c:pt>
                <c:pt idx="6449">
                  <c:v>16951</c:v>
                </c:pt>
                <c:pt idx="6450">
                  <c:v>16927</c:v>
                </c:pt>
                <c:pt idx="6451">
                  <c:v>16935</c:v>
                </c:pt>
                <c:pt idx="6452">
                  <c:v>17031</c:v>
                </c:pt>
                <c:pt idx="6453">
                  <c:v>16992</c:v>
                </c:pt>
                <c:pt idx="6454">
                  <c:v>16982</c:v>
                </c:pt>
                <c:pt idx="6455">
                  <c:v>16993</c:v>
                </c:pt>
                <c:pt idx="6456">
                  <c:v>17003</c:v>
                </c:pt>
                <c:pt idx="6457">
                  <c:v>16994</c:v>
                </c:pt>
                <c:pt idx="6458">
                  <c:v>16993</c:v>
                </c:pt>
                <c:pt idx="6459">
                  <c:v>16981</c:v>
                </c:pt>
                <c:pt idx="6460">
                  <c:v>17006</c:v>
                </c:pt>
                <c:pt idx="6461">
                  <c:v>17069</c:v>
                </c:pt>
                <c:pt idx="6462">
                  <c:v>16962</c:v>
                </c:pt>
                <c:pt idx="6463">
                  <c:v>17018</c:v>
                </c:pt>
                <c:pt idx="6464">
                  <c:v>17010</c:v>
                </c:pt>
                <c:pt idx="6465">
                  <c:v>17041</c:v>
                </c:pt>
                <c:pt idx="6466">
                  <c:v>16946</c:v>
                </c:pt>
                <c:pt idx="6467">
                  <c:v>17067</c:v>
                </c:pt>
                <c:pt idx="6468">
                  <c:v>17006</c:v>
                </c:pt>
                <c:pt idx="6469">
                  <c:v>17034</c:v>
                </c:pt>
                <c:pt idx="6470">
                  <c:v>16974</c:v>
                </c:pt>
                <c:pt idx="6471">
                  <c:v>17032</c:v>
                </c:pt>
                <c:pt idx="6472">
                  <c:v>17120</c:v>
                </c:pt>
                <c:pt idx="6473">
                  <c:v>17022</c:v>
                </c:pt>
                <c:pt idx="6474">
                  <c:v>17020</c:v>
                </c:pt>
                <c:pt idx="6475">
                  <c:v>17082</c:v>
                </c:pt>
                <c:pt idx="6476">
                  <c:v>17060</c:v>
                </c:pt>
                <c:pt idx="6477">
                  <c:v>17094</c:v>
                </c:pt>
                <c:pt idx="6478">
                  <c:v>17052</c:v>
                </c:pt>
                <c:pt idx="6479">
                  <c:v>17098</c:v>
                </c:pt>
                <c:pt idx="6480">
                  <c:v>17153</c:v>
                </c:pt>
                <c:pt idx="6481">
                  <c:v>17089</c:v>
                </c:pt>
                <c:pt idx="6482">
                  <c:v>17085</c:v>
                </c:pt>
                <c:pt idx="6483">
                  <c:v>17070</c:v>
                </c:pt>
                <c:pt idx="6484">
                  <c:v>17060</c:v>
                </c:pt>
                <c:pt idx="6485">
                  <c:v>17107</c:v>
                </c:pt>
                <c:pt idx="6486">
                  <c:v>17096</c:v>
                </c:pt>
                <c:pt idx="6487">
                  <c:v>17119</c:v>
                </c:pt>
                <c:pt idx="6488">
                  <c:v>17142</c:v>
                </c:pt>
                <c:pt idx="6489">
                  <c:v>17154</c:v>
                </c:pt>
                <c:pt idx="6490">
                  <c:v>17129</c:v>
                </c:pt>
                <c:pt idx="6491">
                  <c:v>17103</c:v>
                </c:pt>
                <c:pt idx="6492">
                  <c:v>17086</c:v>
                </c:pt>
                <c:pt idx="6493">
                  <c:v>17107</c:v>
                </c:pt>
                <c:pt idx="6494">
                  <c:v>17090</c:v>
                </c:pt>
                <c:pt idx="6495">
                  <c:v>17183</c:v>
                </c:pt>
                <c:pt idx="6496">
                  <c:v>17088</c:v>
                </c:pt>
                <c:pt idx="6497">
                  <c:v>17103</c:v>
                </c:pt>
                <c:pt idx="6498">
                  <c:v>17161</c:v>
                </c:pt>
                <c:pt idx="6499">
                  <c:v>17125</c:v>
                </c:pt>
                <c:pt idx="6500">
                  <c:v>17107</c:v>
                </c:pt>
                <c:pt idx="6501">
                  <c:v>17135</c:v>
                </c:pt>
                <c:pt idx="6502">
                  <c:v>17170</c:v>
                </c:pt>
                <c:pt idx="6503">
                  <c:v>17127</c:v>
                </c:pt>
                <c:pt idx="6504">
                  <c:v>17092</c:v>
                </c:pt>
                <c:pt idx="6505">
                  <c:v>17081</c:v>
                </c:pt>
                <c:pt idx="6506">
                  <c:v>17093</c:v>
                </c:pt>
                <c:pt idx="6507">
                  <c:v>17180</c:v>
                </c:pt>
                <c:pt idx="6508">
                  <c:v>17118</c:v>
                </c:pt>
                <c:pt idx="6509">
                  <c:v>17123</c:v>
                </c:pt>
                <c:pt idx="6510">
                  <c:v>17071</c:v>
                </c:pt>
                <c:pt idx="6511">
                  <c:v>17098</c:v>
                </c:pt>
                <c:pt idx="6512">
                  <c:v>17146</c:v>
                </c:pt>
                <c:pt idx="6513">
                  <c:v>17103</c:v>
                </c:pt>
                <c:pt idx="6514">
                  <c:v>17100</c:v>
                </c:pt>
                <c:pt idx="6515">
                  <c:v>17128</c:v>
                </c:pt>
                <c:pt idx="6516">
                  <c:v>17204</c:v>
                </c:pt>
                <c:pt idx="6517">
                  <c:v>17180</c:v>
                </c:pt>
                <c:pt idx="6518">
                  <c:v>17175</c:v>
                </c:pt>
                <c:pt idx="6519">
                  <c:v>17165</c:v>
                </c:pt>
                <c:pt idx="6520">
                  <c:v>17170</c:v>
                </c:pt>
                <c:pt idx="6521">
                  <c:v>17254</c:v>
                </c:pt>
                <c:pt idx="6522">
                  <c:v>17107</c:v>
                </c:pt>
                <c:pt idx="6523">
                  <c:v>17199</c:v>
                </c:pt>
                <c:pt idx="6524">
                  <c:v>17148</c:v>
                </c:pt>
                <c:pt idx="6525">
                  <c:v>17155</c:v>
                </c:pt>
                <c:pt idx="6526">
                  <c:v>17214</c:v>
                </c:pt>
                <c:pt idx="6527">
                  <c:v>17151</c:v>
                </c:pt>
                <c:pt idx="6528">
                  <c:v>17336</c:v>
                </c:pt>
                <c:pt idx="6529">
                  <c:v>17170</c:v>
                </c:pt>
                <c:pt idx="6530">
                  <c:v>17208</c:v>
                </c:pt>
                <c:pt idx="6531">
                  <c:v>17167</c:v>
                </c:pt>
                <c:pt idx="6532">
                  <c:v>17155</c:v>
                </c:pt>
                <c:pt idx="6533">
                  <c:v>17153</c:v>
                </c:pt>
                <c:pt idx="6534">
                  <c:v>17202</c:v>
                </c:pt>
                <c:pt idx="6535">
                  <c:v>17217</c:v>
                </c:pt>
                <c:pt idx="6536">
                  <c:v>17205</c:v>
                </c:pt>
                <c:pt idx="6537">
                  <c:v>17217</c:v>
                </c:pt>
                <c:pt idx="6538">
                  <c:v>17244</c:v>
                </c:pt>
                <c:pt idx="6539">
                  <c:v>17215</c:v>
                </c:pt>
                <c:pt idx="6540">
                  <c:v>17275</c:v>
                </c:pt>
                <c:pt idx="6541">
                  <c:v>17212</c:v>
                </c:pt>
                <c:pt idx="6542">
                  <c:v>17229</c:v>
                </c:pt>
                <c:pt idx="6543">
                  <c:v>17170</c:v>
                </c:pt>
                <c:pt idx="6544">
                  <c:v>17278</c:v>
                </c:pt>
                <c:pt idx="6545">
                  <c:v>17143</c:v>
                </c:pt>
                <c:pt idx="6546">
                  <c:v>17163</c:v>
                </c:pt>
                <c:pt idx="6547">
                  <c:v>17237</c:v>
                </c:pt>
                <c:pt idx="6548">
                  <c:v>17269</c:v>
                </c:pt>
                <c:pt idx="6549">
                  <c:v>17198</c:v>
                </c:pt>
                <c:pt idx="6550">
                  <c:v>17251</c:v>
                </c:pt>
                <c:pt idx="6551">
                  <c:v>17326</c:v>
                </c:pt>
                <c:pt idx="6552">
                  <c:v>17278</c:v>
                </c:pt>
                <c:pt idx="6553">
                  <c:v>17256</c:v>
                </c:pt>
                <c:pt idx="6554">
                  <c:v>17197</c:v>
                </c:pt>
                <c:pt idx="6555">
                  <c:v>17287</c:v>
                </c:pt>
                <c:pt idx="6556">
                  <c:v>17293</c:v>
                </c:pt>
                <c:pt idx="6557">
                  <c:v>17343</c:v>
                </c:pt>
                <c:pt idx="6558">
                  <c:v>17285</c:v>
                </c:pt>
                <c:pt idx="6559">
                  <c:v>17249</c:v>
                </c:pt>
                <c:pt idx="6560">
                  <c:v>17305</c:v>
                </c:pt>
                <c:pt idx="6561">
                  <c:v>17329</c:v>
                </c:pt>
                <c:pt idx="6562">
                  <c:v>17283</c:v>
                </c:pt>
                <c:pt idx="6563">
                  <c:v>17300</c:v>
                </c:pt>
                <c:pt idx="6564">
                  <c:v>17238</c:v>
                </c:pt>
                <c:pt idx="6565">
                  <c:v>17274</c:v>
                </c:pt>
                <c:pt idx="6566">
                  <c:v>17260</c:v>
                </c:pt>
                <c:pt idx="6567">
                  <c:v>17253</c:v>
                </c:pt>
                <c:pt idx="6568">
                  <c:v>17271</c:v>
                </c:pt>
                <c:pt idx="6569">
                  <c:v>17354</c:v>
                </c:pt>
                <c:pt idx="6570">
                  <c:v>17227</c:v>
                </c:pt>
                <c:pt idx="6571">
                  <c:v>17404</c:v>
                </c:pt>
                <c:pt idx="6572">
                  <c:v>17303</c:v>
                </c:pt>
                <c:pt idx="6573">
                  <c:v>17273</c:v>
                </c:pt>
                <c:pt idx="6574">
                  <c:v>17409</c:v>
                </c:pt>
                <c:pt idx="6575">
                  <c:v>17335</c:v>
                </c:pt>
                <c:pt idx="6576">
                  <c:v>17239</c:v>
                </c:pt>
                <c:pt idx="6577">
                  <c:v>17284</c:v>
                </c:pt>
                <c:pt idx="6578">
                  <c:v>17301</c:v>
                </c:pt>
                <c:pt idx="6579">
                  <c:v>17281</c:v>
                </c:pt>
                <c:pt idx="6580">
                  <c:v>17324</c:v>
                </c:pt>
                <c:pt idx="6581">
                  <c:v>17260</c:v>
                </c:pt>
                <c:pt idx="6582">
                  <c:v>17273</c:v>
                </c:pt>
                <c:pt idx="6583">
                  <c:v>17331</c:v>
                </c:pt>
                <c:pt idx="6584">
                  <c:v>17353</c:v>
                </c:pt>
                <c:pt idx="6585">
                  <c:v>17262</c:v>
                </c:pt>
                <c:pt idx="6586">
                  <c:v>17355</c:v>
                </c:pt>
                <c:pt idx="6587">
                  <c:v>17347</c:v>
                </c:pt>
                <c:pt idx="6588">
                  <c:v>17350</c:v>
                </c:pt>
                <c:pt idx="6589">
                  <c:v>17348</c:v>
                </c:pt>
                <c:pt idx="6590">
                  <c:v>17327</c:v>
                </c:pt>
                <c:pt idx="6591">
                  <c:v>17322</c:v>
                </c:pt>
                <c:pt idx="6592">
                  <c:v>17266</c:v>
                </c:pt>
                <c:pt idx="6593">
                  <c:v>17307</c:v>
                </c:pt>
                <c:pt idx="6594">
                  <c:v>17342</c:v>
                </c:pt>
                <c:pt idx="6595">
                  <c:v>17348</c:v>
                </c:pt>
                <c:pt idx="6596">
                  <c:v>17358</c:v>
                </c:pt>
                <c:pt idx="6597">
                  <c:v>17347</c:v>
                </c:pt>
                <c:pt idx="6598">
                  <c:v>17312</c:v>
                </c:pt>
                <c:pt idx="6599">
                  <c:v>17310</c:v>
                </c:pt>
                <c:pt idx="6600">
                  <c:v>17383</c:v>
                </c:pt>
                <c:pt idx="6601">
                  <c:v>17354</c:v>
                </c:pt>
                <c:pt idx="6602">
                  <c:v>17400</c:v>
                </c:pt>
                <c:pt idx="6603">
                  <c:v>17446</c:v>
                </c:pt>
                <c:pt idx="6604">
                  <c:v>17369</c:v>
                </c:pt>
                <c:pt idx="6605">
                  <c:v>17428</c:v>
                </c:pt>
                <c:pt idx="6606">
                  <c:v>17381</c:v>
                </c:pt>
                <c:pt idx="6607">
                  <c:v>17335</c:v>
                </c:pt>
                <c:pt idx="6608">
                  <c:v>17395</c:v>
                </c:pt>
                <c:pt idx="6609">
                  <c:v>17377</c:v>
                </c:pt>
                <c:pt idx="6610">
                  <c:v>17387</c:v>
                </c:pt>
                <c:pt idx="6611">
                  <c:v>17385</c:v>
                </c:pt>
                <c:pt idx="6612">
                  <c:v>17396</c:v>
                </c:pt>
                <c:pt idx="6613">
                  <c:v>17384</c:v>
                </c:pt>
                <c:pt idx="6614">
                  <c:v>17383</c:v>
                </c:pt>
                <c:pt idx="6615">
                  <c:v>17460</c:v>
                </c:pt>
                <c:pt idx="6616">
                  <c:v>17448</c:v>
                </c:pt>
                <c:pt idx="6617">
                  <c:v>17424</c:v>
                </c:pt>
                <c:pt idx="6618">
                  <c:v>17427</c:v>
                </c:pt>
                <c:pt idx="6619">
                  <c:v>17477</c:v>
                </c:pt>
                <c:pt idx="6620">
                  <c:v>17511</c:v>
                </c:pt>
                <c:pt idx="6621">
                  <c:v>17420</c:v>
                </c:pt>
                <c:pt idx="6622">
                  <c:v>17400</c:v>
                </c:pt>
                <c:pt idx="6623">
                  <c:v>17448</c:v>
                </c:pt>
                <c:pt idx="6624">
                  <c:v>17451</c:v>
                </c:pt>
                <c:pt idx="6625">
                  <c:v>17510</c:v>
                </c:pt>
                <c:pt idx="6626">
                  <c:v>17455</c:v>
                </c:pt>
                <c:pt idx="6627">
                  <c:v>17390</c:v>
                </c:pt>
                <c:pt idx="6628">
                  <c:v>17443</c:v>
                </c:pt>
                <c:pt idx="6629">
                  <c:v>17428</c:v>
                </c:pt>
                <c:pt idx="6630">
                  <c:v>17460</c:v>
                </c:pt>
                <c:pt idx="6631">
                  <c:v>17396</c:v>
                </c:pt>
                <c:pt idx="6632">
                  <c:v>17523</c:v>
                </c:pt>
                <c:pt idx="6633">
                  <c:v>17472</c:v>
                </c:pt>
                <c:pt idx="6634">
                  <c:v>17413</c:v>
                </c:pt>
                <c:pt idx="6635">
                  <c:v>17425</c:v>
                </c:pt>
                <c:pt idx="6636">
                  <c:v>17400</c:v>
                </c:pt>
                <c:pt idx="6637">
                  <c:v>17488</c:v>
                </c:pt>
                <c:pt idx="6638">
                  <c:v>17470</c:v>
                </c:pt>
                <c:pt idx="6639">
                  <c:v>17495</c:v>
                </c:pt>
                <c:pt idx="6640">
                  <c:v>17458</c:v>
                </c:pt>
                <c:pt idx="6641">
                  <c:v>17520</c:v>
                </c:pt>
                <c:pt idx="6642">
                  <c:v>17508</c:v>
                </c:pt>
                <c:pt idx="6643">
                  <c:v>17444</c:v>
                </c:pt>
                <c:pt idx="6644">
                  <c:v>17435</c:v>
                </c:pt>
                <c:pt idx="6645">
                  <c:v>17499</c:v>
                </c:pt>
                <c:pt idx="6646">
                  <c:v>17592</c:v>
                </c:pt>
                <c:pt idx="6647">
                  <c:v>17543</c:v>
                </c:pt>
                <c:pt idx="6648">
                  <c:v>17495</c:v>
                </c:pt>
                <c:pt idx="6649">
                  <c:v>17493</c:v>
                </c:pt>
                <c:pt idx="6650">
                  <c:v>17457</c:v>
                </c:pt>
                <c:pt idx="6651">
                  <c:v>17527</c:v>
                </c:pt>
                <c:pt idx="6652">
                  <c:v>17518</c:v>
                </c:pt>
                <c:pt idx="6653">
                  <c:v>17503</c:v>
                </c:pt>
                <c:pt idx="6654">
                  <c:v>17489</c:v>
                </c:pt>
                <c:pt idx="6655">
                  <c:v>17526</c:v>
                </c:pt>
                <c:pt idx="6656">
                  <c:v>17546</c:v>
                </c:pt>
                <c:pt idx="6657">
                  <c:v>17502</c:v>
                </c:pt>
                <c:pt idx="6658">
                  <c:v>17537</c:v>
                </c:pt>
                <c:pt idx="6659">
                  <c:v>17586</c:v>
                </c:pt>
                <c:pt idx="6660">
                  <c:v>17507</c:v>
                </c:pt>
                <c:pt idx="6661">
                  <c:v>17553</c:v>
                </c:pt>
                <c:pt idx="6662">
                  <c:v>17542</c:v>
                </c:pt>
                <c:pt idx="6663">
                  <c:v>17545</c:v>
                </c:pt>
                <c:pt idx="6664">
                  <c:v>17561</c:v>
                </c:pt>
                <c:pt idx="6665">
                  <c:v>17614</c:v>
                </c:pt>
                <c:pt idx="6666">
                  <c:v>17576</c:v>
                </c:pt>
                <c:pt idx="6667">
                  <c:v>17574</c:v>
                </c:pt>
                <c:pt idx="6668">
                  <c:v>17573</c:v>
                </c:pt>
                <c:pt idx="6669">
                  <c:v>17608</c:v>
                </c:pt>
                <c:pt idx="6670">
                  <c:v>17526</c:v>
                </c:pt>
                <c:pt idx="6671">
                  <c:v>17593</c:v>
                </c:pt>
                <c:pt idx="6672">
                  <c:v>17539</c:v>
                </c:pt>
                <c:pt idx="6673">
                  <c:v>17543</c:v>
                </c:pt>
                <c:pt idx="6674">
                  <c:v>17575</c:v>
                </c:pt>
                <c:pt idx="6675">
                  <c:v>17667</c:v>
                </c:pt>
                <c:pt idx="6676">
                  <c:v>17598</c:v>
                </c:pt>
                <c:pt idx="6677">
                  <c:v>17585</c:v>
                </c:pt>
                <c:pt idx="6678">
                  <c:v>17562</c:v>
                </c:pt>
                <c:pt idx="6679">
                  <c:v>17542</c:v>
                </c:pt>
                <c:pt idx="6680">
                  <c:v>17578</c:v>
                </c:pt>
                <c:pt idx="6681">
                  <c:v>17553</c:v>
                </c:pt>
                <c:pt idx="6682">
                  <c:v>17555</c:v>
                </c:pt>
                <c:pt idx="6683">
                  <c:v>17605</c:v>
                </c:pt>
                <c:pt idx="6684">
                  <c:v>17566</c:v>
                </c:pt>
                <c:pt idx="6685">
                  <c:v>17571</c:v>
                </c:pt>
                <c:pt idx="6686">
                  <c:v>17592</c:v>
                </c:pt>
                <c:pt idx="6687">
                  <c:v>17621</c:v>
                </c:pt>
                <c:pt idx="6688">
                  <c:v>17595</c:v>
                </c:pt>
                <c:pt idx="6689">
                  <c:v>17546</c:v>
                </c:pt>
                <c:pt idx="6690">
                  <c:v>17636</c:v>
                </c:pt>
                <c:pt idx="6691">
                  <c:v>17680</c:v>
                </c:pt>
                <c:pt idx="6692">
                  <c:v>17675</c:v>
                </c:pt>
                <c:pt idx="6693">
                  <c:v>17664</c:v>
                </c:pt>
                <c:pt idx="6694">
                  <c:v>17634</c:v>
                </c:pt>
                <c:pt idx="6695">
                  <c:v>17562</c:v>
                </c:pt>
                <c:pt idx="6696">
                  <c:v>17611</c:v>
                </c:pt>
                <c:pt idx="6697">
                  <c:v>17615</c:v>
                </c:pt>
                <c:pt idx="6698">
                  <c:v>17631</c:v>
                </c:pt>
                <c:pt idx="6699">
                  <c:v>17626</c:v>
                </c:pt>
                <c:pt idx="6700">
                  <c:v>17603</c:v>
                </c:pt>
                <c:pt idx="6701">
                  <c:v>17670</c:v>
                </c:pt>
                <c:pt idx="6702">
                  <c:v>17595</c:v>
                </c:pt>
                <c:pt idx="6703">
                  <c:v>17625</c:v>
                </c:pt>
                <c:pt idx="6704">
                  <c:v>17626</c:v>
                </c:pt>
                <c:pt idx="6705">
                  <c:v>17635</c:v>
                </c:pt>
                <c:pt idx="6706">
                  <c:v>17659</c:v>
                </c:pt>
                <c:pt idx="6707">
                  <c:v>17724</c:v>
                </c:pt>
                <c:pt idx="6708">
                  <c:v>17662</c:v>
                </c:pt>
                <c:pt idx="6709">
                  <c:v>17645</c:v>
                </c:pt>
                <c:pt idx="6710">
                  <c:v>17673</c:v>
                </c:pt>
                <c:pt idx="6711">
                  <c:v>17629</c:v>
                </c:pt>
                <c:pt idx="6712">
                  <c:v>17694</c:v>
                </c:pt>
                <c:pt idx="6713">
                  <c:v>17685</c:v>
                </c:pt>
                <c:pt idx="6714">
                  <c:v>17741</c:v>
                </c:pt>
                <c:pt idx="6715">
                  <c:v>17700</c:v>
                </c:pt>
                <c:pt idx="6716">
                  <c:v>17682</c:v>
                </c:pt>
                <c:pt idx="6717">
                  <c:v>17762</c:v>
                </c:pt>
                <c:pt idx="6718">
                  <c:v>17704</c:v>
                </c:pt>
                <c:pt idx="6719">
                  <c:v>17754</c:v>
                </c:pt>
                <c:pt idx="6720">
                  <c:v>17698</c:v>
                </c:pt>
                <c:pt idx="6721">
                  <c:v>17746</c:v>
                </c:pt>
                <c:pt idx="6722">
                  <c:v>17693</c:v>
                </c:pt>
                <c:pt idx="6723">
                  <c:v>17707</c:v>
                </c:pt>
                <c:pt idx="6724">
                  <c:v>17754</c:v>
                </c:pt>
                <c:pt idx="6725">
                  <c:v>17633</c:v>
                </c:pt>
                <c:pt idx="6726">
                  <c:v>17744</c:v>
                </c:pt>
                <c:pt idx="6727">
                  <c:v>17766</c:v>
                </c:pt>
                <c:pt idx="6728">
                  <c:v>17729</c:v>
                </c:pt>
                <c:pt idx="6729">
                  <c:v>17700</c:v>
                </c:pt>
                <c:pt idx="6730">
                  <c:v>17754</c:v>
                </c:pt>
                <c:pt idx="6731">
                  <c:v>17707</c:v>
                </c:pt>
                <c:pt idx="6732">
                  <c:v>17777</c:v>
                </c:pt>
                <c:pt idx="6733">
                  <c:v>17729</c:v>
                </c:pt>
                <c:pt idx="6734">
                  <c:v>17603</c:v>
                </c:pt>
                <c:pt idx="6735">
                  <c:v>17687</c:v>
                </c:pt>
                <c:pt idx="6736">
                  <c:v>17695</c:v>
                </c:pt>
                <c:pt idx="6737">
                  <c:v>17717</c:v>
                </c:pt>
                <c:pt idx="6738">
                  <c:v>17708</c:v>
                </c:pt>
                <c:pt idx="6739">
                  <c:v>17682</c:v>
                </c:pt>
                <c:pt idx="6740">
                  <c:v>17817</c:v>
                </c:pt>
                <c:pt idx="6741">
                  <c:v>17784</c:v>
                </c:pt>
                <c:pt idx="6742">
                  <c:v>17785</c:v>
                </c:pt>
                <c:pt idx="6743">
                  <c:v>17834</c:v>
                </c:pt>
                <c:pt idx="6744">
                  <c:v>17754</c:v>
                </c:pt>
                <c:pt idx="6745">
                  <c:v>17768</c:v>
                </c:pt>
                <c:pt idx="6746">
                  <c:v>17717</c:v>
                </c:pt>
                <c:pt idx="6747">
                  <c:v>17812</c:v>
                </c:pt>
                <c:pt idx="6748">
                  <c:v>17767</c:v>
                </c:pt>
                <c:pt idx="6749">
                  <c:v>17768</c:v>
                </c:pt>
                <c:pt idx="6750">
                  <c:v>17751</c:v>
                </c:pt>
                <c:pt idx="6751">
                  <c:v>17843</c:v>
                </c:pt>
                <c:pt idx="6752">
                  <c:v>17809</c:v>
                </c:pt>
                <c:pt idx="6753">
                  <c:v>17733</c:v>
                </c:pt>
                <c:pt idx="6754">
                  <c:v>17801</c:v>
                </c:pt>
                <c:pt idx="6755">
                  <c:v>17830</c:v>
                </c:pt>
                <c:pt idx="6756">
                  <c:v>17832</c:v>
                </c:pt>
                <c:pt idx="6757">
                  <c:v>17883</c:v>
                </c:pt>
                <c:pt idx="6758">
                  <c:v>17751</c:v>
                </c:pt>
                <c:pt idx="6759">
                  <c:v>17780</c:v>
                </c:pt>
                <c:pt idx="6760">
                  <c:v>17923</c:v>
                </c:pt>
                <c:pt idx="6761">
                  <c:v>17829</c:v>
                </c:pt>
                <c:pt idx="6762">
                  <c:v>17789</c:v>
                </c:pt>
                <c:pt idx="6763">
                  <c:v>17796</c:v>
                </c:pt>
                <c:pt idx="6764">
                  <c:v>17818</c:v>
                </c:pt>
                <c:pt idx="6765">
                  <c:v>17783</c:v>
                </c:pt>
                <c:pt idx="6766">
                  <c:v>17799</c:v>
                </c:pt>
                <c:pt idx="6767">
                  <c:v>17770</c:v>
                </c:pt>
                <c:pt idx="6768">
                  <c:v>17882</c:v>
                </c:pt>
                <c:pt idx="6769">
                  <c:v>17818</c:v>
                </c:pt>
                <c:pt idx="6770">
                  <c:v>17779</c:v>
                </c:pt>
                <c:pt idx="6771">
                  <c:v>17871</c:v>
                </c:pt>
                <c:pt idx="6772">
                  <c:v>17885</c:v>
                </c:pt>
                <c:pt idx="6773">
                  <c:v>17865</c:v>
                </c:pt>
                <c:pt idx="6774">
                  <c:v>17850</c:v>
                </c:pt>
                <c:pt idx="6775">
                  <c:v>17895</c:v>
                </c:pt>
                <c:pt idx="6776">
                  <c:v>17832</c:v>
                </c:pt>
                <c:pt idx="6777">
                  <c:v>17890</c:v>
                </c:pt>
                <c:pt idx="6778">
                  <c:v>17763</c:v>
                </c:pt>
                <c:pt idx="6779">
                  <c:v>17820</c:v>
                </c:pt>
                <c:pt idx="6780">
                  <c:v>17890</c:v>
                </c:pt>
                <c:pt idx="6781">
                  <c:v>17873</c:v>
                </c:pt>
                <c:pt idx="6782">
                  <c:v>17808</c:v>
                </c:pt>
                <c:pt idx="6783">
                  <c:v>17883</c:v>
                </c:pt>
                <c:pt idx="6784">
                  <c:v>17913</c:v>
                </c:pt>
                <c:pt idx="6785">
                  <c:v>17905</c:v>
                </c:pt>
                <c:pt idx="6786">
                  <c:v>17938</c:v>
                </c:pt>
                <c:pt idx="6787">
                  <c:v>17835</c:v>
                </c:pt>
                <c:pt idx="6788">
                  <c:v>17895</c:v>
                </c:pt>
                <c:pt idx="6789">
                  <c:v>17919</c:v>
                </c:pt>
                <c:pt idx="6790">
                  <c:v>17932</c:v>
                </c:pt>
                <c:pt idx="6791">
                  <c:v>17880</c:v>
                </c:pt>
                <c:pt idx="6792">
                  <c:v>17957</c:v>
                </c:pt>
                <c:pt idx="6793">
                  <c:v>17894</c:v>
                </c:pt>
                <c:pt idx="6794">
                  <c:v>17883</c:v>
                </c:pt>
                <c:pt idx="6795">
                  <c:v>17834</c:v>
                </c:pt>
                <c:pt idx="6796">
                  <c:v>17959</c:v>
                </c:pt>
                <c:pt idx="6797">
                  <c:v>17954</c:v>
                </c:pt>
                <c:pt idx="6798">
                  <c:v>17979</c:v>
                </c:pt>
                <c:pt idx="6799">
                  <c:v>17936</c:v>
                </c:pt>
                <c:pt idx="6800">
                  <c:v>17896</c:v>
                </c:pt>
                <c:pt idx="6801">
                  <c:v>17854</c:v>
                </c:pt>
                <c:pt idx="6802">
                  <c:v>17954</c:v>
                </c:pt>
                <c:pt idx="6803">
                  <c:v>17895</c:v>
                </c:pt>
                <c:pt idx="6804">
                  <c:v>17945</c:v>
                </c:pt>
                <c:pt idx="6805">
                  <c:v>17941</c:v>
                </c:pt>
                <c:pt idx="6806">
                  <c:v>18006</c:v>
                </c:pt>
                <c:pt idx="6807">
                  <c:v>17906</c:v>
                </c:pt>
                <c:pt idx="6808">
                  <c:v>17934</c:v>
                </c:pt>
                <c:pt idx="6809">
                  <c:v>17946</c:v>
                </c:pt>
                <c:pt idx="6810">
                  <c:v>17953</c:v>
                </c:pt>
                <c:pt idx="6811">
                  <c:v>17959</c:v>
                </c:pt>
                <c:pt idx="6812">
                  <c:v>18008</c:v>
                </c:pt>
                <c:pt idx="6813">
                  <c:v>17992</c:v>
                </c:pt>
                <c:pt idx="6814">
                  <c:v>17899</c:v>
                </c:pt>
                <c:pt idx="6815">
                  <c:v>17935</c:v>
                </c:pt>
                <c:pt idx="6816">
                  <c:v>17963</c:v>
                </c:pt>
                <c:pt idx="6817">
                  <c:v>17979</c:v>
                </c:pt>
                <c:pt idx="6818">
                  <c:v>17906</c:v>
                </c:pt>
                <c:pt idx="6819">
                  <c:v>17965</c:v>
                </c:pt>
                <c:pt idx="6820">
                  <c:v>17967</c:v>
                </c:pt>
                <c:pt idx="6821">
                  <c:v>18007</c:v>
                </c:pt>
                <c:pt idx="6822">
                  <c:v>17962</c:v>
                </c:pt>
                <c:pt idx="6823">
                  <c:v>17965</c:v>
                </c:pt>
                <c:pt idx="6824">
                  <c:v>17967</c:v>
                </c:pt>
                <c:pt idx="6825">
                  <c:v>17919</c:v>
                </c:pt>
                <c:pt idx="6826">
                  <c:v>18012</c:v>
                </c:pt>
                <c:pt idx="6827">
                  <c:v>17948</c:v>
                </c:pt>
                <c:pt idx="6828">
                  <c:v>17903</c:v>
                </c:pt>
                <c:pt idx="6829">
                  <c:v>17934</c:v>
                </c:pt>
                <c:pt idx="6830">
                  <c:v>17946</c:v>
                </c:pt>
                <c:pt idx="6831">
                  <c:v>18003</c:v>
                </c:pt>
                <c:pt idx="6832">
                  <c:v>18012</c:v>
                </c:pt>
                <c:pt idx="6833">
                  <c:v>17983</c:v>
                </c:pt>
                <c:pt idx="6834">
                  <c:v>17953</c:v>
                </c:pt>
                <c:pt idx="6835">
                  <c:v>18030</c:v>
                </c:pt>
                <c:pt idx="6836">
                  <c:v>17990</c:v>
                </c:pt>
                <c:pt idx="6837">
                  <c:v>18021</c:v>
                </c:pt>
                <c:pt idx="6838">
                  <c:v>17986</c:v>
                </c:pt>
                <c:pt idx="6839">
                  <c:v>17990</c:v>
                </c:pt>
                <c:pt idx="6840">
                  <c:v>18046</c:v>
                </c:pt>
                <c:pt idx="6841">
                  <c:v>17945</c:v>
                </c:pt>
                <c:pt idx="6842">
                  <c:v>18035</c:v>
                </c:pt>
                <c:pt idx="6843">
                  <c:v>18043</c:v>
                </c:pt>
                <c:pt idx="6844">
                  <c:v>18033</c:v>
                </c:pt>
                <c:pt idx="6845">
                  <c:v>18042</c:v>
                </c:pt>
                <c:pt idx="6846">
                  <c:v>18043</c:v>
                </c:pt>
                <c:pt idx="6847">
                  <c:v>18057</c:v>
                </c:pt>
                <c:pt idx="6848">
                  <c:v>18008</c:v>
                </c:pt>
                <c:pt idx="6849">
                  <c:v>18049</c:v>
                </c:pt>
                <c:pt idx="6850">
                  <c:v>18062</c:v>
                </c:pt>
                <c:pt idx="6851">
                  <c:v>18006</c:v>
                </c:pt>
                <c:pt idx="6852">
                  <c:v>18085</c:v>
                </c:pt>
                <c:pt idx="6853">
                  <c:v>18022</c:v>
                </c:pt>
                <c:pt idx="6854">
                  <c:v>18024</c:v>
                </c:pt>
                <c:pt idx="6855">
                  <c:v>17950</c:v>
                </c:pt>
                <c:pt idx="6856">
                  <c:v>18031</c:v>
                </c:pt>
                <c:pt idx="6857">
                  <c:v>18060</c:v>
                </c:pt>
                <c:pt idx="6858">
                  <c:v>18010</c:v>
                </c:pt>
                <c:pt idx="6859">
                  <c:v>18117</c:v>
                </c:pt>
                <c:pt idx="6860">
                  <c:v>18051</c:v>
                </c:pt>
                <c:pt idx="6861">
                  <c:v>18111</c:v>
                </c:pt>
                <c:pt idx="6862">
                  <c:v>18093</c:v>
                </c:pt>
                <c:pt idx="6863">
                  <c:v>18131</c:v>
                </c:pt>
                <c:pt idx="6864">
                  <c:v>18077</c:v>
                </c:pt>
                <c:pt idx="6865">
                  <c:v>18130</c:v>
                </c:pt>
                <c:pt idx="6866">
                  <c:v>18134</c:v>
                </c:pt>
                <c:pt idx="6867">
                  <c:v>18097</c:v>
                </c:pt>
                <c:pt idx="6868">
                  <c:v>18085</c:v>
                </c:pt>
                <c:pt idx="6869">
                  <c:v>18105</c:v>
                </c:pt>
                <c:pt idx="6870">
                  <c:v>18160</c:v>
                </c:pt>
                <c:pt idx="6871">
                  <c:v>18072</c:v>
                </c:pt>
                <c:pt idx="6872">
                  <c:v>18163</c:v>
                </c:pt>
                <c:pt idx="6873">
                  <c:v>18080</c:v>
                </c:pt>
                <c:pt idx="6874">
                  <c:v>18089</c:v>
                </c:pt>
                <c:pt idx="6875">
                  <c:v>18156</c:v>
                </c:pt>
                <c:pt idx="6876">
                  <c:v>18132</c:v>
                </c:pt>
                <c:pt idx="6877">
                  <c:v>18093</c:v>
                </c:pt>
                <c:pt idx="6878">
                  <c:v>18254</c:v>
                </c:pt>
                <c:pt idx="6879">
                  <c:v>18059</c:v>
                </c:pt>
                <c:pt idx="6880">
                  <c:v>18125</c:v>
                </c:pt>
                <c:pt idx="6881">
                  <c:v>18086</c:v>
                </c:pt>
                <c:pt idx="6882">
                  <c:v>18095</c:v>
                </c:pt>
                <c:pt idx="6883">
                  <c:v>18101</c:v>
                </c:pt>
                <c:pt idx="6884">
                  <c:v>18074</c:v>
                </c:pt>
                <c:pt idx="6885">
                  <c:v>18085</c:v>
                </c:pt>
                <c:pt idx="6886">
                  <c:v>18172</c:v>
                </c:pt>
                <c:pt idx="6887">
                  <c:v>18129</c:v>
                </c:pt>
                <c:pt idx="6888">
                  <c:v>18139</c:v>
                </c:pt>
                <c:pt idx="6889">
                  <c:v>18132</c:v>
                </c:pt>
                <c:pt idx="6890">
                  <c:v>18095</c:v>
                </c:pt>
                <c:pt idx="6891">
                  <c:v>18068</c:v>
                </c:pt>
                <c:pt idx="6892">
                  <c:v>18025</c:v>
                </c:pt>
                <c:pt idx="6893">
                  <c:v>18179</c:v>
                </c:pt>
                <c:pt idx="6894">
                  <c:v>18134</c:v>
                </c:pt>
                <c:pt idx="6895">
                  <c:v>18124</c:v>
                </c:pt>
                <c:pt idx="6896">
                  <c:v>18197</c:v>
                </c:pt>
                <c:pt idx="6897">
                  <c:v>18136</c:v>
                </c:pt>
                <c:pt idx="6898">
                  <c:v>18197</c:v>
                </c:pt>
                <c:pt idx="6899">
                  <c:v>18141</c:v>
                </c:pt>
                <c:pt idx="6900">
                  <c:v>18114</c:v>
                </c:pt>
                <c:pt idx="6901">
                  <c:v>18188</c:v>
                </c:pt>
                <c:pt idx="6902">
                  <c:v>18108</c:v>
                </c:pt>
                <c:pt idx="6903">
                  <c:v>18169</c:v>
                </c:pt>
                <c:pt idx="6904">
                  <c:v>18197</c:v>
                </c:pt>
                <c:pt idx="6905">
                  <c:v>18207</c:v>
                </c:pt>
                <c:pt idx="6906">
                  <c:v>18192</c:v>
                </c:pt>
                <c:pt idx="6907">
                  <c:v>18181</c:v>
                </c:pt>
                <c:pt idx="6908">
                  <c:v>18171</c:v>
                </c:pt>
                <c:pt idx="6909">
                  <c:v>18164</c:v>
                </c:pt>
                <c:pt idx="6910">
                  <c:v>18214</c:v>
                </c:pt>
                <c:pt idx="6911">
                  <c:v>18230</c:v>
                </c:pt>
                <c:pt idx="6912">
                  <c:v>18129</c:v>
                </c:pt>
                <c:pt idx="6913">
                  <c:v>18236</c:v>
                </c:pt>
                <c:pt idx="6914">
                  <c:v>18198</c:v>
                </c:pt>
                <c:pt idx="6915">
                  <c:v>18203</c:v>
                </c:pt>
                <c:pt idx="6916">
                  <c:v>18261</c:v>
                </c:pt>
                <c:pt idx="6917">
                  <c:v>18196</c:v>
                </c:pt>
                <c:pt idx="6918">
                  <c:v>18273</c:v>
                </c:pt>
                <c:pt idx="6919">
                  <c:v>18313</c:v>
                </c:pt>
                <c:pt idx="6920">
                  <c:v>18299</c:v>
                </c:pt>
                <c:pt idx="6921">
                  <c:v>18229</c:v>
                </c:pt>
                <c:pt idx="6922">
                  <c:v>18277</c:v>
                </c:pt>
                <c:pt idx="6923">
                  <c:v>18224</c:v>
                </c:pt>
                <c:pt idx="6924">
                  <c:v>18207</c:v>
                </c:pt>
                <c:pt idx="6925">
                  <c:v>18295</c:v>
                </c:pt>
                <c:pt idx="6926">
                  <c:v>18190</c:v>
                </c:pt>
                <c:pt idx="6927">
                  <c:v>18227</c:v>
                </c:pt>
                <c:pt idx="6928">
                  <c:v>18269</c:v>
                </c:pt>
                <c:pt idx="6929">
                  <c:v>18233</c:v>
                </c:pt>
                <c:pt idx="6930">
                  <c:v>18252</c:v>
                </c:pt>
                <c:pt idx="6931">
                  <c:v>18374</c:v>
                </c:pt>
                <c:pt idx="6932">
                  <c:v>18274</c:v>
                </c:pt>
                <c:pt idx="6933">
                  <c:v>18243</c:v>
                </c:pt>
                <c:pt idx="6934">
                  <c:v>18226</c:v>
                </c:pt>
                <c:pt idx="6935">
                  <c:v>18237</c:v>
                </c:pt>
                <c:pt idx="6936">
                  <c:v>18341</c:v>
                </c:pt>
                <c:pt idx="6937">
                  <c:v>18260</c:v>
                </c:pt>
                <c:pt idx="6938">
                  <c:v>18270</c:v>
                </c:pt>
                <c:pt idx="6939">
                  <c:v>18266</c:v>
                </c:pt>
                <c:pt idx="6940">
                  <c:v>18305</c:v>
                </c:pt>
                <c:pt idx="6941">
                  <c:v>18284</c:v>
                </c:pt>
                <c:pt idx="6942">
                  <c:v>18327</c:v>
                </c:pt>
                <c:pt idx="6943">
                  <c:v>18335</c:v>
                </c:pt>
                <c:pt idx="6944">
                  <c:v>18370</c:v>
                </c:pt>
                <c:pt idx="6945">
                  <c:v>18281</c:v>
                </c:pt>
                <c:pt idx="6946">
                  <c:v>18230</c:v>
                </c:pt>
                <c:pt idx="6947">
                  <c:v>18340</c:v>
                </c:pt>
                <c:pt idx="6948">
                  <c:v>18299</c:v>
                </c:pt>
                <c:pt idx="6949">
                  <c:v>18307</c:v>
                </c:pt>
                <c:pt idx="6950">
                  <c:v>18291</c:v>
                </c:pt>
                <c:pt idx="6951">
                  <c:v>18262</c:v>
                </c:pt>
                <c:pt idx="6952">
                  <c:v>18285</c:v>
                </c:pt>
                <c:pt idx="6953">
                  <c:v>18317</c:v>
                </c:pt>
                <c:pt idx="6954">
                  <c:v>18311</c:v>
                </c:pt>
                <c:pt idx="6955">
                  <c:v>18364</c:v>
                </c:pt>
                <c:pt idx="6956">
                  <c:v>18353</c:v>
                </c:pt>
                <c:pt idx="6957">
                  <c:v>18309</c:v>
                </c:pt>
                <c:pt idx="6958">
                  <c:v>18333</c:v>
                </c:pt>
                <c:pt idx="6959">
                  <c:v>18329</c:v>
                </c:pt>
                <c:pt idx="6960">
                  <c:v>18351</c:v>
                </c:pt>
                <c:pt idx="6961">
                  <c:v>18340</c:v>
                </c:pt>
                <c:pt idx="6962">
                  <c:v>18396</c:v>
                </c:pt>
                <c:pt idx="6963">
                  <c:v>18339</c:v>
                </c:pt>
                <c:pt idx="6964">
                  <c:v>18337</c:v>
                </c:pt>
                <c:pt idx="6965">
                  <c:v>18328</c:v>
                </c:pt>
                <c:pt idx="6966">
                  <c:v>18346</c:v>
                </c:pt>
                <c:pt idx="6967">
                  <c:v>18317</c:v>
                </c:pt>
                <c:pt idx="6968">
                  <c:v>18299</c:v>
                </c:pt>
                <c:pt idx="6969">
                  <c:v>18369</c:v>
                </c:pt>
                <c:pt idx="6970">
                  <c:v>18377</c:v>
                </c:pt>
                <c:pt idx="6971">
                  <c:v>18385</c:v>
                </c:pt>
                <c:pt idx="6972">
                  <c:v>18367</c:v>
                </c:pt>
                <c:pt idx="6973">
                  <c:v>18365</c:v>
                </c:pt>
                <c:pt idx="6974">
                  <c:v>18378</c:v>
                </c:pt>
                <c:pt idx="6975">
                  <c:v>18322</c:v>
                </c:pt>
                <c:pt idx="6976">
                  <c:v>18345</c:v>
                </c:pt>
                <c:pt idx="6977">
                  <c:v>18427</c:v>
                </c:pt>
                <c:pt idx="6978">
                  <c:v>18438</c:v>
                </c:pt>
                <c:pt idx="6979">
                  <c:v>18350</c:v>
                </c:pt>
                <c:pt idx="6980">
                  <c:v>18389</c:v>
                </c:pt>
                <c:pt idx="6981">
                  <c:v>18388</c:v>
                </c:pt>
                <c:pt idx="6982">
                  <c:v>18499</c:v>
                </c:pt>
                <c:pt idx="6983">
                  <c:v>18439</c:v>
                </c:pt>
                <c:pt idx="6984">
                  <c:v>18399</c:v>
                </c:pt>
                <c:pt idx="6985">
                  <c:v>18433</c:v>
                </c:pt>
                <c:pt idx="6986">
                  <c:v>18433</c:v>
                </c:pt>
                <c:pt idx="6987">
                  <c:v>18482</c:v>
                </c:pt>
                <c:pt idx="6988">
                  <c:v>18414</c:v>
                </c:pt>
                <c:pt idx="6989">
                  <c:v>18352</c:v>
                </c:pt>
                <c:pt idx="6990">
                  <c:v>18473</c:v>
                </c:pt>
                <c:pt idx="6991">
                  <c:v>18442</c:v>
                </c:pt>
                <c:pt idx="6992">
                  <c:v>18354</c:v>
                </c:pt>
                <c:pt idx="6993">
                  <c:v>18423</c:v>
                </c:pt>
                <c:pt idx="6994">
                  <c:v>18474</c:v>
                </c:pt>
                <c:pt idx="6995">
                  <c:v>18353</c:v>
                </c:pt>
                <c:pt idx="6996">
                  <c:v>18444</c:v>
                </c:pt>
                <c:pt idx="6997">
                  <c:v>18472</c:v>
                </c:pt>
                <c:pt idx="6998">
                  <c:v>18403</c:v>
                </c:pt>
                <c:pt idx="6999">
                  <c:v>18495</c:v>
                </c:pt>
                <c:pt idx="7000">
                  <c:v>18509</c:v>
                </c:pt>
                <c:pt idx="7001">
                  <c:v>18473</c:v>
                </c:pt>
                <c:pt idx="7002">
                  <c:v>18487</c:v>
                </c:pt>
                <c:pt idx="7003">
                  <c:v>18423</c:v>
                </c:pt>
                <c:pt idx="7004">
                  <c:v>18511</c:v>
                </c:pt>
                <c:pt idx="7005">
                  <c:v>18442</c:v>
                </c:pt>
                <c:pt idx="7006">
                  <c:v>18449</c:v>
                </c:pt>
                <c:pt idx="7007">
                  <c:v>18437</c:v>
                </c:pt>
                <c:pt idx="7008">
                  <c:v>18425</c:v>
                </c:pt>
                <c:pt idx="7009">
                  <c:v>18462</c:v>
                </c:pt>
                <c:pt idx="7010">
                  <c:v>18372</c:v>
                </c:pt>
                <c:pt idx="7011">
                  <c:v>18540</c:v>
                </c:pt>
                <c:pt idx="7012">
                  <c:v>18499</c:v>
                </c:pt>
                <c:pt idx="7013">
                  <c:v>18476</c:v>
                </c:pt>
                <c:pt idx="7014">
                  <c:v>18391</c:v>
                </c:pt>
                <c:pt idx="7015">
                  <c:v>18497</c:v>
                </c:pt>
                <c:pt idx="7016">
                  <c:v>18442</c:v>
                </c:pt>
                <c:pt idx="7017">
                  <c:v>18533</c:v>
                </c:pt>
                <c:pt idx="7018">
                  <c:v>18476</c:v>
                </c:pt>
                <c:pt idx="7019">
                  <c:v>18497</c:v>
                </c:pt>
                <c:pt idx="7020">
                  <c:v>18506</c:v>
                </c:pt>
                <c:pt idx="7021">
                  <c:v>18504</c:v>
                </c:pt>
                <c:pt idx="7022">
                  <c:v>18502</c:v>
                </c:pt>
                <c:pt idx="7023">
                  <c:v>18487</c:v>
                </c:pt>
                <c:pt idx="7024">
                  <c:v>18572</c:v>
                </c:pt>
                <c:pt idx="7025">
                  <c:v>18551</c:v>
                </c:pt>
                <c:pt idx="7026">
                  <c:v>18411</c:v>
                </c:pt>
                <c:pt idx="7027">
                  <c:v>18523</c:v>
                </c:pt>
                <c:pt idx="7028">
                  <c:v>18496</c:v>
                </c:pt>
                <c:pt idx="7029">
                  <c:v>18535</c:v>
                </c:pt>
                <c:pt idx="7030">
                  <c:v>18462</c:v>
                </c:pt>
                <c:pt idx="7031">
                  <c:v>18492</c:v>
                </c:pt>
                <c:pt idx="7032">
                  <c:v>18527</c:v>
                </c:pt>
                <c:pt idx="7033">
                  <c:v>18546</c:v>
                </c:pt>
                <c:pt idx="7034">
                  <c:v>18575</c:v>
                </c:pt>
                <c:pt idx="7035">
                  <c:v>18425</c:v>
                </c:pt>
                <c:pt idx="7036">
                  <c:v>18515</c:v>
                </c:pt>
                <c:pt idx="7037">
                  <c:v>18482</c:v>
                </c:pt>
                <c:pt idx="7038">
                  <c:v>18531</c:v>
                </c:pt>
                <c:pt idx="7039">
                  <c:v>18532</c:v>
                </c:pt>
                <c:pt idx="7040">
                  <c:v>18499</c:v>
                </c:pt>
                <c:pt idx="7041">
                  <c:v>18508</c:v>
                </c:pt>
                <c:pt idx="7042">
                  <c:v>18608</c:v>
                </c:pt>
                <c:pt idx="7043">
                  <c:v>18535</c:v>
                </c:pt>
                <c:pt idx="7044">
                  <c:v>18634</c:v>
                </c:pt>
                <c:pt idx="7045">
                  <c:v>18546</c:v>
                </c:pt>
                <c:pt idx="7046">
                  <c:v>18567</c:v>
                </c:pt>
                <c:pt idx="7047">
                  <c:v>18580</c:v>
                </c:pt>
                <c:pt idx="7048">
                  <c:v>18500</c:v>
                </c:pt>
                <c:pt idx="7049">
                  <c:v>18606</c:v>
                </c:pt>
                <c:pt idx="7050">
                  <c:v>18589</c:v>
                </c:pt>
                <c:pt idx="7051">
                  <c:v>18589</c:v>
                </c:pt>
                <c:pt idx="7052">
                  <c:v>18599</c:v>
                </c:pt>
                <c:pt idx="7053">
                  <c:v>18563</c:v>
                </c:pt>
                <c:pt idx="7054">
                  <c:v>18650</c:v>
                </c:pt>
                <c:pt idx="7055">
                  <c:v>18520</c:v>
                </c:pt>
                <c:pt idx="7056">
                  <c:v>18626</c:v>
                </c:pt>
                <c:pt idx="7057">
                  <c:v>18525</c:v>
                </c:pt>
                <c:pt idx="7058">
                  <c:v>18570</c:v>
                </c:pt>
                <c:pt idx="7059">
                  <c:v>18602</c:v>
                </c:pt>
                <c:pt idx="7060">
                  <c:v>18593</c:v>
                </c:pt>
                <c:pt idx="7061">
                  <c:v>18609</c:v>
                </c:pt>
                <c:pt idx="7062">
                  <c:v>18646</c:v>
                </c:pt>
                <c:pt idx="7063">
                  <c:v>18544</c:v>
                </c:pt>
                <c:pt idx="7064">
                  <c:v>18613</c:v>
                </c:pt>
                <c:pt idx="7065">
                  <c:v>18603</c:v>
                </c:pt>
                <c:pt idx="7066">
                  <c:v>18714</c:v>
                </c:pt>
                <c:pt idx="7067">
                  <c:v>18630</c:v>
                </c:pt>
                <c:pt idx="7068">
                  <c:v>18633</c:v>
                </c:pt>
                <c:pt idx="7069">
                  <c:v>18593</c:v>
                </c:pt>
                <c:pt idx="7070">
                  <c:v>18705</c:v>
                </c:pt>
                <c:pt idx="7071">
                  <c:v>18645</c:v>
                </c:pt>
                <c:pt idx="7072">
                  <c:v>18656</c:v>
                </c:pt>
                <c:pt idx="7073">
                  <c:v>18618</c:v>
                </c:pt>
                <c:pt idx="7074">
                  <c:v>18648</c:v>
                </c:pt>
                <c:pt idx="7075">
                  <c:v>18703</c:v>
                </c:pt>
                <c:pt idx="7076">
                  <c:v>18622</c:v>
                </c:pt>
                <c:pt idx="7077">
                  <c:v>18664</c:v>
                </c:pt>
                <c:pt idx="7078">
                  <c:v>18685</c:v>
                </c:pt>
                <c:pt idx="7079">
                  <c:v>18638</c:v>
                </c:pt>
                <c:pt idx="7080">
                  <c:v>18693</c:v>
                </c:pt>
                <c:pt idx="7081">
                  <c:v>18727</c:v>
                </c:pt>
                <c:pt idx="7082">
                  <c:v>18651</c:v>
                </c:pt>
                <c:pt idx="7083">
                  <c:v>18620</c:v>
                </c:pt>
                <c:pt idx="7084">
                  <c:v>18653</c:v>
                </c:pt>
                <c:pt idx="7085">
                  <c:v>18597</c:v>
                </c:pt>
                <c:pt idx="7086">
                  <c:v>18748</c:v>
                </c:pt>
                <c:pt idx="7087">
                  <c:v>18700</c:v>
                </c:pt>
                <c:pt idx="7088">
                  <c:v>18686</c:v>
                </c:pt>
                <c:pt idx="7089">
                  <c:v>18628</c:v>
                </c:pt>
                <c:pt idx="7090">
                  <c:v>18710</c:v>
                </c:pt>
                <c:pt idx="7091">
                  <c:v>18687</c:v>
                </c:pt>
                <c:pt idx="7092">
                  <c:v>18689</c:v>
                </c:pt>
                <c:pt idx="7093">
                  <c:v>18685</c:v>
                </c:pt>
                <c:pt idx="7094">
                  <c:v>18748</c:v>
                </c:pt>
                <c:pt idx="7095">
                  <c:v>18703</c:v>
                </c:pt>
                <c:pt idx="7096">
                  <c:v>18687</c:v>
                </c:pt>
                <c:pt idx="7097">
                  <c:v>18745</c:v>
                </c:pt>
                <c:pt idx="7098">
                  <c:v>18710</c:v>
                </c:pt>
                <c:pt idx="7099">
                  <c:v>18694</c:v>
                </c:pt>
                <c:pt idx="7100">
                  <c:v>18740</c:v>
                </c:pt>
                <c:pt idx="7101">
                  <c:v>18682</c:v>
                </c:pt>
                <c:pt idx="7102">
                  <c:v>18690</c:v>
                </c:pt>
                <c:pt idx="7103">
                  <c:v>18751</c:v>
                </c:pt>
                <c:pt idx="7104">
                  <c:v>18691</c:v>
                </c:pt>
                <c:pt idx="7105">
                  <c:v>18734</c:v>
                </c:pt>
                <c:pt idx="7106">
                  <c:v>18649</c:v>
                </c:pt>
                <c:pt idx="7107">
                  <c:v>18715</c:v>
                </c:pt>
                <c:pt idx="7108">
                  <c:v>18756</c:v>
                </c:pt>
                <c:pt idx="7109">
                  <c:v>18724</c:v>
                </c:pt>
                <c:pt idx="7110">
                  <c:v>18734</c:v>
                </c:pt>
                <c:pt idx="7111">
                  <c:v>18689</c:v>
                </c:pt>
                <c:pt idx="7112">
                  <c:v>18714</c:v>
                </c:pt>
                <c:pt idx="7113">
                  <c:v>18746</c:v>
                </c:pt>
                <c:pt idx="7114">
                  <c:v>18699</c:v>
                </c:pt>
                <c:pt idx="7115">
                  <c:v>18639</c:v>
                </c:pt>
                <c:pt idx="7116">
                  <c:v>18714</c:v>
                </c:pt>
                <c:pt idx="7117">
                  <c:v>18808</c:v>
                </c:pt>
                <c:pt idx="7118">
                  <c:v>18738</c:v>
                </c:pt>
                <c:pt idx="7119">
                  <c:v>18759</c:v>
                </c:pt>
                <c:pt idx="7120">
                  <c:v>18762</c:v>
                </c:pt>
                <c:pt idx="7121">
                  <c:v>18788</c:v>
                </c:pt>
                <c:pt idx="7122">
                  <c:v>18819</c:v>
                </c:pt>
                <c:pt idx="7123">
                  <c:v>18776</c:v>
                </c:pt>
                <c:pt idx="7124">
                  <c:v>18710</c:v>
                </c:pt>
                <c:pt idx="7125">
                  <c:v>18769</c:v>
                </c:pt>
                <c:pt idx="7126">
                  <c:v>18794</c:v>
                </c:pt>
                <c:pt idx="7127">
                  <c:v>18718</c:v>
                </c:pt>
                <c:pt idx="7128">
                  <c:v>18752</c:v>
                </c:pt>
                <c:pt idx="7129">
                  <c:v>18745</c:v>
                </c:pt>
                <c:pt idx="7130">
                  <c:v>18815</c:v>
                </c:pt>
                <c:pt idx="7131">
                  <c:v>18789</c:v>
                </c:pt>
                <c:pt idx="7132">
                  <c:v>18735</c:v>
                </c:pt>
                <c:pt idx="7133">
                  <c:v>18718</c:v>
                </c:pt>
                <c:pt idx="7134">
                  <c:v>18789</c:v>
                </c:pt>
                <c:pt idx="7135">
                  <c:v>18745</c:v>
                </c:pt>
                <c:pt idx="7136">
                  <c:v>18794</c:v>
                </c:pt>
                <c:pt idx="7137">
                  <c:v>18746</c:v>
                </c:pt>
                <c:pt idx="7138">
                  <c:v>18831</c:v>
                </c:pt>
                <c:pt idx="7139">
                  <c:v>18865</c:v>
                </c:pt>
                <c:pt idx="7140">
                  <c:v>18799</c:v>
                </c:pt>
                <c:pt idx="7141">
                  <c:v>18894</c:v>
                </c:pt>
                <c:pt idx="7142">
                  <c:v>18822</c:v>
                </c:pt>
                <c:pt idx="7143">
                  <c:v>18824</c:v>
                </c:pt>
                <c:pt idx="7144">
                  <c:v>18788</c:v>
                </c:pt>
                <c:pt idx="7145">
                  <c:v>18829</c:v>
                </c:pt>
                <c:pt idx="7146">
                  <c:v>18814</c:v>
                </c:pt>
                <c:pt idx="7147">
                  <c:v>18829</c:v>
                </c:pt>
                <c:pt idx="7148">
                  <c:v>18773</c:v>
                </c:pt>
                <c:pt idx="7149">
                  <c:v>18840</c:v>
                </c:pt>
                <c:pt idx="7150">
                  <c:v>18872</c:v>
                </c:pt>
                <c:pt idx="7151">
                  <c:v>18796</c:v>
                </c:pt>
                <c:pt idx="7152">
                  <c:v>18869</c:v>
                </c:pt>
                <c:pt idx="7153">
                  <c:v>18843</c:v>
                </c:pt>
                <c:pt idx="7154">
                  <c:v>18855</c:v>
                </c:pt>
                <c:pt idx="7155">
                  <c:v>18899</c:v>
                </c:pt>
                <c:pt idx="7156">
                  <c:v>18835</c:v>
                </c:pt>
                <c:pt idx="7157">
                  <c:v>18906</c:v>
                </c:pt>
                <c:pt idx="7158">
                  <c:v>18867</c:v>
                </c:pt>
                <c:pt idx="7159">
                  <c:v>18895</c:v>
                </c:pt>
                <c:pt idx="7160">
                  <c:v>18828</c:v>
                </c:pt>
                <c:pt idx="7161">
                  <c:v>18906</c:v>
                </c:pt>
                <c:pt idx="7162">
                  <c:v>18902</c:v>
                </c:pt>
                <c:pt idx="7163">
                  <c:v>18894</c:v>
                </c:pt>
                <c:pt idx="7164">
                  <c:v>18868</c:v>
                </c:pt>
                <c:pt idx="7165">
                  <c:v>18858</c:v>
                </c:pt>
                <c:pt idx="7166">
                  <c:v>18884</c:v>
                </c:pt>
                <c:pt idx="7167">
                  <c:v>18993</c:v>
                </c:pt>
                <c:pt idx="7168">
                  <c:v>18873</c:v>
                </c:pt>
                <c:pt idx="7169">
                  <c:v>18886</c:v>
                </c:pt>
                <c:pt idx="7170">
                  <c:v>18885</c:v>
                </c:pt>
                <c:pt idx="7171">
                  <c:v>18895</c:v>
                </c:pt>
                <c:pt idx="7172">
                  <c:v>18881</c:v>
                </c:pt>
                <c:pt idx="7173">
                  <c:v>18869</c:v>
                </c:pt>
                <c:pt idx="7174">
                  <c:v>18845</c:v>
                </c:pt>
                <c:pt idx="7175">
                  <c:v>18876</c:v>
                </c:pt>
                <c:pt idx="7176">
                  <c:v>18852</c:v>
                </c:pt>
                <c:pt idx="7177">
                  <c:v>19020</c:v>
                </c:pt>
                <c:pt idx="7178">
                  <c:v>18910</c:v>
                </c:pt>
                <c:pt idx="7179">
                  <c:v>18943</c:v>
                </c:pt>
                <c:pt idx="7180">
                  <c:v>18936</c:v>
                </c:pt>
                <c:pt idx="7181">
                  <c:v>18973</c:v>
                </c:pt>
                <c:pt idx="7182">
                  <c:v>18914</c:v>
                </c:pt>
                <c:pt idx="7183">
                  <c:v>18920</c:v>
                </c:pt>
                <c:pt idx="7184">
                  <c:v>18861</c:v>
                </c:pt>
                <c:pt idx="7185">
                  <c:v>18953</c:v>
                </c:pt>
                <c:pt idx="7186">
                  <c:v>18902</c:v>
                </c:pt>
                <c:pt idx="7187">
                  <c:v>18970</c:v>
                </c:pt>
                <c:pt idx="7188">
                  <c:v>18938</c:v>
                </c:pt>
                <c:pt idx="7189">
                  <c:v>18951</c:v>
                </c:pt>
                <c:pt idx="7190">
                  <c:v>19012</c:v>
                </c:pt>
                <c:pt idx="7191">
                  <c:v>18956</c:v>
                </c:pt>
                <c:pt idx="7192">
                  <c:v>19004</c:v>
                </c:pt>
                <c:pt idx="7193">
                  <c:v>18931</c:v>
                </c:pt>
                <c:pt idx="7194">
                  <c:v>18933</c:v>
                </c:pt>
                <c:pt idx="7195">
                  <c:v>18986</c:v>
                </c:pt>
                <c:pt idx="7196">
                  <c:v>18996</c:v>
                </c:pt>
                <c:pt idx="7197">
                  <c:v>18946</c:v>
                </c:pt>
                <c:pt idx="7198">
                  <c:v>18923</c:v>
                </c:pt>
                <c:pt idx="7199">
                  <c:v>19046</c:v>
                </c:pt>
                <c:pt idx="7200">
                  <c:v>18972</c:v>
                </c:pt>
                <c:pt idx="7201">
                  <c:v>18965</c:v>
                </c:pt>
                <c:pt idx="7202">
                  <c:v>18948</c:v>
                </c:pt>
                <c:pt idx="7203">
                  <c:v>19006</c:v>
                </c:pt>
                <c:pt idx="7204">
                  <c:v>18908</c:v>
                </c:pt>
                <c:pt idx="7205">
                  <c:v>18957</c:v>
                </c:pt>
                <c:pt idx="7206">
                  <c:v>18972</c:v>
                </c:pt>
                <c:pt idx="7207">
                  <c:v>18925</c:v>
                </c:pt>
                <c:pt idx="7208">
                  <c:v>19010</c:v>
                </c:pt>
                <c:pt idx="7209">
                  <c:v>18946</c:v>
                </c:pt>
                <c:pt idx="7210">
                  <c:v>18995</c:v>
                </c:pt>
                <c:pt idx="7211">
                  <c:v>18989</c:v>
                </c:pt>
                <c:pt idx="7212">
                  <c:v>18987</c:v>
                </c:pt>
                <c:pt idx="7213">
                  <c:v>19009</c:v>
                </c:pt>
                <c:pt idx="7214">
                  <c:v>19063</c:v>
                </c:pt>
                <c:pt idx="7215">
                  <c:v>19001</c:v>
                </c:pt>
                <c:pt idx="7216">
                  <c:v>18968</c:v>
                </c:pt>
                <c:pt idx="7217">
                  <c:v>19058</c:v>
                </c:pt>
                <c:pt idx="7218">
                  <c:v>19047</c:v>
                </c:pt>
                <c:pt idx="7219">
                  <c:v>19039</c:v>
                </c:pt>
                <c:pt idx="7220">
                  <c:v>19006</c:v>
                </c:pt>
                <c:pt idx="7221">
                  <c:v>18989</c:v>
                </c:pt>
                <c:pt idx="7222">
                  <c:v>19043</c:v>
                </c:pt>
                <c:pt idx="7223">
                  <c:v>18971</c:v>
                </c:pt>
                <c:pt idx="7224">
                  <c:v>18979</c:v>
                </c:pt>
                <c:pt idx="7225">
                  <c:v>19068</c:v>
                </c:pt>
                <c:pt idx="7226">
                  <c:v>19055</c:v>
                </c:pt>
                <c:pt idx="7227">
                  <c:v>18991</c:v>
                </c:pt>
                <c:pt idx="7228">
                  <c:v>19128</c:v>
                </c:pt>
                <c:pt idx="7229">
                  <c:v>19134</c:v>
                </c:pt>
                <c:pt idx="7230">
                  <c:v>19001</c:v>
                </c:pt>
                <c:pt idx="7231">
                  <c:v>19049</c:v>
                </c:pt>
                <c:pt idx="7232">
                  <c:v>19082</c:v>
                </c:pt>
                <c:pt idx="7233">
                  <c:v>19056</c:v>
                </c:pt>
                <c:pt idx="7234">
                  <c:v>19015</c:v>
                </c:pt>
                <c:pt idx="7235">
                  <c:v>19048</c:v>
                </c:pt>
                <c:pt idx="7236">
                  <c:v>19068</c:v>
                </c:pt>
                <c:pt idx="7237">
                  <c:v>19073</c:v>
                </c:pt>
                <c:pt idx="7238">
                  <c:v>19102</c:v>
                </c:pt>
                <c:pt idx="7239">
                  <c:v>19077</c:v>
                </c:pt>
                <c:pt idx="7240">
                  <c:v>19123</c:v>
                </c:pt>
                <c:pt idx="7241">
                  <c:v>19093</c:v>
                </c:pt>
                <c:pt idx="7242">
                  <c:v>19129</c:v>
                </c:pt>
                <c:pt idx="7243">
                  <c:v>19057</c:v>
                </c:pt>
                <c:pt idx="7244">
                  <c:v>19035</c:v>
                </c:pt>
                <c:pt idx="7245">
                  <c:v>19081</c:v>
                </c:pt>
                <c:pt idx="7246">
                  <c:v>19124</c:v>
                </c:pt>
                <c:pt idx="7247">
                  <c:v>19023</c:v>
                </c:pt>
                <c:pt idx="7248">
                  <c:v>19130</c:v>
                </c:pt>
                <c:pt idx="7249">
                  <c:v>19123</c:v>
                </c:pt>
                <c:pt idx="7250">
                  <c:v>19140</c:v>
                </c:pt>
                <c:pt idx="7251">
                  <c:v>19088</c:v>
                </c:pt>
                <c:pt idx="7252">
                  <c:v>19126</c:v>
                </c:pt>
                <c:pt idx="7253">
                  <c:v>19094</c:v>
                </c:pt>
                <c:pt idx="7254">
                  <c:v>19073</c:v>
                </c:pt>
                <c:pt idx="7255">
                  <c:v>19148</c:v>
                </c:pt>
                <c:pt idx="7256">
                  <c:v>19159</c:v>
                </c:pt>
                <c:pt idx="7257">
                  <c:v>19176</c:v>
                </c:pt>
                <c:pt idx="7258">
                  <c:v>19123</c:v>
                </c:pt>
                <c:pt idx="7259">
                  <c:v>19139</c:v>
                </c:pt>
                <c:pt idx="7260">
                  <c:v>19096</c:v>
                </c:pt>
                <c:pt idx="7261">
                  <c:v>19149</c:v>
                </c:pt>
                <c:pt idx="7262">
                  <c:v>19122</c:v>
                </c:pt>
                <c:pt idx="7263">
                  <c:v>19160</c:v>
                </c:pt>
                <c:pt idx="7264">
                  <c:v>19203</c:v>
                </c:pt>
                <c:pt idx="7265">
                  <c:v>19100</c:v>
                </c:pt>
                <c:pt idx="7266">
                  <c:v>19170</c:v>
                </c:pt>
                <c:pt idx="7267">
                  <c:v>19134</c:v>
                </c:pt>
                <c:pt idx="7268">
                  <c:v>19209</c:v>
                </c:pt>
                <c:pt idx="7269">
                  <c:v>19192</c:v>
                </c:pt>
                <c:pt idx="7270">
                  <c:v>19177</c:v>
                </c:pt>
                <c:pt idx="7271">
                  <c:v>19100</c:v>
                </c:pt>
                <c:pt idx="7272">
                  <c:v>19185</c:v>
                </c:pt>
                <c:pt idx="7273">
                  <c:v>19223</c:v>
                </c:pt>
                <c:pt idx="7274">
                  <c:v>19158</c:v>
                </c:pt>
                <c:pt idx="7275">
                  <c:v>19137</c:v>
                </c:pt>
                <c:pt idx="7276">
                  <c:v>19130</c:v>
                </c:pt>
                <c:pt idx="7277">
                  <c:v>19195</c:v>
                </c:pt>
                <c:pt idx="7278">
                  <c:v>19156</c:v>
                </c:pt>
                <c:pt idx="7279">
                  <c:v>19161</c:v>
                </c:pt>
                <c:pt idx="7280">
                  <c:v>19171</c:v>
                </c:pt>
                <c:pt idx="7281">
                  <c:v>19260</c:v>
                </c:pt>
                <c:pt idx="7282">
                  <c:v>19163</c:v>
                </c:pt>
                <c:pt idx="7283">
                  <c:v>19249</c:v>
                </c:pt>
                <c:pt idx="7284">
                  <c:v>19205</c:v>
                </c:pt>
                <c:pt idx="7285">
                  <c:v>19199</c:v>
                </c:pt>
                <c:pt idx="7286">
                  <c:v>19236</c:v>
                </c:pt>
                <c:pt idx="7287">
                  <c:v>19205</c:v>
                </c:pt>
                <c:pt idx="7288">
                  <c:v>19181</c:v>
                </c:pt>
                <c:pt idx="7289">
                  <c:v>19180</c:v>
                </c:pt>
                <c:pt idx="7290">
                  <c:v>19315</c:v>
                </c:pt>
                <c:pt idx="7291">
                  <c:v>19163</c:v>
                </c:pt>
                <c:pt idx="7292">
                  <c:v>19252</c:v>
                </c:pt>
                <c:pt idx="7293">
                  <c:v>19184</c:v>
                </c:pt>
                <c:pt idx="7294">
                  <c:v>19204</c:v>
                </c:pt>
                <c:pt idx="7295">
                  <c:v>19180</c:v>
                </c:pt>
                <c:pt idx="7296">
                  <c:v>19282</c:v>
                </c:pt>
                <c:pt idx="7297">
                  <c:v>19212</c:v>
                </c:pt>
                <c:pt idx="7298">
                  <c:v>19221</c:v>
                </c:pt>
                <c:pt idx="7299">
                  <c:v>19225</c:v>
                </c:pt>
                <c:pt idx="7300">
                  <c:v>19253</c:v>
                </c:pt>
                <c:pt idx="7301">
                  <c:v>19233</c:v>
                </c:pt>
                <c:pt idx="7302">
                  <c:v>19264</c:v>
                </c:pt>
                <c:pt idx="7303">
                  <c:v>19197</c:v>
                </c:pt>
                <c:pt idx="7304">
                  <c:v>19268</c:v>
                </c:pt>
                <c:pt idx="7305">
                  <c:v>19240</c:v>
                </c:pt>
                <c:pt idx="7306">
                  <c:v>19252</c:v>
                </c:pt>
                <c:pt idx="7307">
                  <c:v>19247</c:v>
                </c:pt>
                <c:pt idx="7308">
                  <c:v>19303</c:v>
                </c:pt>
                <c:pt idx="7309">
                  <c:v>19225</c:v>
                </c:pt>
                <c:pt idx="7310">
                  <c:v>19298</c:v>
                </c:pt>
                <c:pt idx="7311">
                  <c:v>19298</c:v>
                </c:pt>
                <c:pt idx="7312">
                  <c:v>19322</c:v>
                </c:pt>
                <c:pt idx="7313">
                  <c:v>19246</c:v>
                </c:pt>
                <c:pt idx="7314">
                  <c:v>19337</c:v>
                </c:pt>
                <c:pt idx="7315">
                  <c:v>19236</c:v>
                </c:pt>
                <c:pt idx="7316">
                  <c:v>19262</c:v>
                </c:pt>
                <c:pt idx="7317">
                  <c:v>19241</c:v>
                </c:pt>
                <c:pt idx="7318">
                  <c:v>19295</c:v>
                </c:pt>
                <c:pt idx="7319">
                  <c:v>19262</c:v>
                </c:pt>
                <c:pt idx="7320">
                  <c:v>19295</c:v>
                </c:pt>
                <c:pt idx="7321">
                  <c:v>19326</c:v>
                </c:pt>
                <c:pt idx="7322">
                  <c:v>19340</c:v>
                </c:pt>
                <c:pt idx="7323">
                  <c:v>19293</c:v>
                </c:pt>
                <c:pt idx="7324">
                  <c:v>19295</c:v>
                </c:pt>
                <c:pt idx="7325">
                  <c:v>19295</c:v>
                </c:pt>
                <c:pt idx="7326">
                  <c:v>19356</c:v>
                </c:pt>
                <c:pt idx="7327">
                  <c:v>19330</c:v>
                </c:pt>
                <c:pt idx="7328">
                  <c:v>19301</c:v>
                </c:pt>
                <c:pt idx="7329">
                  <c:v>19378</c:v>
                </c:pt>
                <c:pt idx="7330">
                  <c:v>19362</c:v>
                </c:pt>
                <c:pt idx="7331">
                  <c:v>19359</c:v>
                </c:pt>
                <c:pt idx="7332">
                  <c:v>19341</c:v>
                </c:pt>
                <c:pt idx="7333">
                  <c:v>19316</c:v>
                </c:pt>
                <c:pt idx="7334">
                  <c:v>19346</c:v>
                </c:pt>
                <c:pt idx="7335">
                  <c:v>19329</c:v>
                </c:pt>
                <c:pt idx="7336">
                  <c:v>19364</c:v>
                </c:pt>
                <c:pt idx="7337">
                  <c:v>19345</c:v>
                </c:pt>
                <c:pt idx="7338">
                  <c:v>19374</c:v>
                </c:pt>
                <c:pt idx="7339">
                  <c:v>19383</c:v>
                </c:pt>
                <c:pt idx="7340">
                  <c:v>19304</c:v>
                </c:pt>
                <c:pt idx="7341">
                  <c:v>19413</c:v>
                </c:pt>
                <c:pt idx="7342">
                  <c:v>19359</c:v>
                </c:pt>
                <c:pt idx="7343">
                  <c:v>19373</c:v>
                </c:pt>
                <c:pt idx="7344">
                  <c:v>19353</c:v>
                </c:pt>
                <c:pt idx="7345">
                  <c:v>19374</c:v>
                </c:pt>
                <c:pt idx="7346">
                  <c:v>19379</c:v>
                </c:pt>
                <c:pt idx="7347">
                  <c:v>19360</c:v>
                </c:pt>
                <c:pt idx="7348">
                  <c:v>19355</c:v>
                </c:pt>
                <c:pt idx="7349">
                  <c:v>19387</c:v>
                </c:pt>
                <c:pt idx="7350">
                  <c:v>19371</c:v>
                </c:pt>
                <c:pt idx="7351">
                  <c:v>19408</c:v>
                </c:pt>
                <c:pt idx="7352">
                  <c:v>19413</c:v>
                </c:pt>
                <c:pt idx="7353">
                  <c:v>19354</c:v>
                </c:pt>
                <c:pt idx="7354">
                  <c:v>19421</c:v>
                </c:pt>
                <c:pt idx="7355">
                  <c:v>19352</c:v>
                </c:pt>
                <c:pt idx="7356">
                  <c:v>19327</c:v>
                </c:pt>
                <c:pt idx="7357">
                  <c:v>19391</c:v>
                </c:pt>
                <c:pt idx="7358">
                  <c:v>19406</c:v>
                </c:pt>
                <c:pt idx="7359">
                  <c:v>19404</c:v>
                </c:pt>
                <c:pt idx="7360">
                  <c:v>19454</c:v>
                </c:pt>
                <c:pt idx="7361">
                  <c:v>19459</c:v>
                </c:pt>
                <c:pt idx="7362">
                  <c:v>19344</c:v>
                </c:pt>
                <c:pt idx="7363">
                  <c:v>19412</c:v>
                </c:pt>
                <c:pt idx="7364">
                  <c:v>19383</c:v>
                </c:pt>
                <c:pt idx="7365">
                  <c:v>19428</c:v>
                </c:pt>
                <c:pt idx="7366">
                  <c:v>19405</c:v>
                </c:pt>
                <c:pt idx="7367">
                  <c:v>19464</c:v>
                </c:pt>
                <c:pt idx="7368">
                  <c:v>19412</c:v>
                </c:pt>
                <c:pt idx="7369">
                  <c:v>19505</c:v>
                </c:pt>
                <c:pt idx="7370">
                  <c:v>19423</c:v>
                </c:pt>
                <c:pt idx="7371">
                  <c:v>19393</c:v>
                </c:pt>
                <c:pt idx="7372">
                  <c:v>19374</c:v>
                </c:pt>
                <c:pt idx="7373">
                  <c:v>19420</c:v>
                </c:pt>
                <c:pt idx="7374">
                  <c:v>19399</c:v>
                </c:pt>
                <c:pt idx="7375">
                  <c:v>19415</c:v>
                </c:pt>
                <c:pt idx="7376">
                  <c:v>19466</c:v>
                </c:pt>
                <c:pt idx="7377">
                  <c:v>19434</c:v>
                </c:pt>
                <c:pt idx="7378">
                  <c:v>19432</c:v>
                </c:pt>
                <c:pt idx="7379">
                  <c:v>19507</c:v>
                </c:pt>
                <c:pt idx="7380">
                  <c:v>19440</c:v>
                </c:pt>
                <c:pt idx="7381">
                  <c:v>19501</c:v>
                </c:pt>
                <c:pt idx="7382">
                  <c:v>19471</c:v>
                </c:pt>
                <c:pt idx="7383">
                  <c:v>19532</c:v>
                </c:pt>
                <c:pt idx="7384">
                  <c:v>19474</c:v>
                </c:pt>
                <c:pt idx="7385">
                  <c:v>19360</c:v>
                </c:pt>
                <c:pt idx="7386">
                  <c:v>19391</c:v>
                </c:pt>
                <c:pt idx="7387">
                  <c:v>19336</c:v>
                </c:pt>
                <c:pt idx="7388">
                  <c:v>19429</c:v>
                </c:pt>
                <c:pt idx="7389">
                  <c:v>19454</c:v>
                </c:pt>
                <c:pt idx="7390">
                  <c:v>19488</c:v>
                </c:pt>
                <c:pt idx="7391">
                  <c:v>19513</c:v>
                </c:pt>
                <c:pt idx="7392">
                  <c:v>19403</c:v>
                </c:pt>
                <c:pt idx="7393">
                  <c:v>19469</c:v>
                </c:pt>
                <c:pt idx="7394">
                  <c:v>19410</c:v>
                </c:pt>
                <c:pt idx="7395">
                  <c:v>19465</c:v>
                </c:pt>
                <c:pt idx="7396">
                  <c:v>19506</c:v>
                </c:pt>
                <c:pt idx="7397">
                  <c:v>19470</c:v>
                </c:pt>
                <c:pt idx="7398">
                  <c:v>19397</c:v>
                </c:pt>
                <c:pt idx="7399">
                  <c:v>19508</c:v>
                </c:pt>
                <c:pt idx="7400">
                  <c:v>19538</c:v>
                </c:pt>
                <c:pt idx="7401">
                  <c:v>19502</c:v>
                </c:pt>
                <c:pt idx="7402">
                  <c:v>19507</c:v>
                </c:pt>
                <c:pt idx="7403">
                  <c:v>19497</c:v>
                </c:pt>
                <c:pt idx="7404">
                  <c:v>19564</c:v>
                </c:pt>
                <c:pt idx="7405">
                  <c:v>19503</c:v>
                </c:pt>
                <c:pt idx="7406">
                  <c:v>19450</c:v>
                </c:pt>
                <c:pt idx="7407">
                  <c:v>19514</c:v>
                </c:pt>
                <c:pt idx="7408">
                  <c:v>19476</c:v>
                </c:pt>
                <c:pt idx="7409">
                  <c:v>19485</c:v>
                </c:pt>
                <c:pt idx="7410">
                  <c:v>19457</c:v>
                </c:pt>
                <c:pt idx="7411">
                  <c:v>19488</c:v>
                </c:pt>
                <c:pt idx="7412">
                  <c:v>19506</c:v>
                </c:pt>
                <c:pt idx="7413">
                  <c:v>19572</c:v>
                </c:pt>
                <c:pt idx="7414">
                  <c:v>19499</c:v>
                </c:pt>
                <c:pt idx="7415">
                  <c:v>19568</c:v>
                </c:pt>
                <c:pt idx="7416">
                  <c:v>19483</c:v>
                </c:pt>
                <c:pt idx="7417">
                  <c:v>19553</c:v>
                </c:pt>
                <c:pt idx="7418">
                  <c:v>19551</c:v>
                </c:pt>
                <c:pt idx="7419">
                  <c:v>19606</c:v>
                </c:pt>
                <c:pt idx="7420">
                  <c:v>19584</c:v>
                </c:pt>
                <c:pt idx="7421">
                  <c:v>19605</c:v>
                </c:pt>
                <c:pt idx="7422">
                  <c:v>19538</c:v>
                </c:pt>
                <c:pt idx="7423">
                  <c:v>19532</c:v>
                </c:pt>
                <c:pt idx="7424">
                  <c:v>19456</c:v>
                </c:pt>
                <c:pt idx="7425">
                  <c:v>19462</c:v>
                </c:pt>
                <c:pt idx="7426">
                  <c:v>19608</c:v>
                </c:pt>
                <c:pt idx="7427">
                  <c:v>19602</c:v>
                </c:pt>
                <c:pt idx="7428">
                  <c:v>19604</c:v>
                </c:pt>
                <c:pt idx="7429">
                  <c:v>19497</c:v>
                </c:pt>
                <c:pt idx="7430">
                  <c:v>19573</c:v>
                </c:pt>
                <c:pt idx="7431">
                  <c:v>19529</c:v>
                </c:pt>
                <c:pt idx="7432">
                  <c:v>19597</c:v>
                </c:pt>
                <c:pt idx="7433">
                  <c:v>19606</c:v>
                </c:pt>
                <c:pt idx="7434">
                  <c:v>19567</c:v>
                </c:pt>
                <c:pt idx="7435">
                  <c:v>19621</c:v>
                </c:pt>
                <c:pt idx="7436">
                  <c:v>19572</c:v>
                </c:pt>
                <c:pt idx="7437">
                  <c:v>19640</c:v>
                </c:pt>
                <c:pt idx="7438">
                  <c:v>19670</c:v>
                </c:pt>
                <c:pt idx="7439">
                  <c:v>19603</c:v>
                </c:pt>
                <c:pt idx="7440">
                  <c:v>19643</c:v>
                </c:pt>
                <c:pt idx="7441">
                  <c:v>19594</c:v>
                </c:pt>
                <c:pt idx="7442">
                  <c:v>19703</c:v>
                </c:pt>
                <c:pt idx="7443">
                  <c:v>19606</c:v>
                </c:pt>
                <c:pt idx="7444">
                  <c:v>19532</c:v>
                </c:pt>
                <c:pt idx="7445">
                  <c:v>19632</c:v>
                </c:pt>
                <c:pt idx="7446">
                  <c:v>19572</c:v>
                </c:pt>
                <c:pt idx="7447">
                  <c:v>19567</c:v>
                </c:pt>
                <c:pt idx="7448">
                  <c:v>19592</c:v>
                </c:pt>
                <c:pt idx="7449">
                  <c:v>19602</c:v>
                </c:pt>
                <c:pt idx="7450">
                  <c:v>19674</c:v>
                </c:pt>
                <c:pt idx="7451">
                  <c:v>19655</c:v>
                </c:pt>
                <c:pt idx="7452">
                  <c:v>19640</c:v>
                </c:pt>
                <c:pt idx="7453">
                  <c:v>19592</c:v>
                </c:pt>
                <c:pt idx="7454">
                  <c:v>19587</c:v>
                </c:pt>
                <c:pt idx="7455">
                  <c:v>19607</c:v>
                </c:pt>
                <c:pt idx="7456">
                  <c:v>19646</c:v>
                </c:pt>
                <c:pt idx="7457">
                  <c:v>19634</c:v>
                </c:pt>
                <c:pt idx="7458">
                  <c:v>19664</c:v>
                </c:pt>
                <c:pt idx="7459">
                  <c:v>19584</c:v>
                </c:pt>
                <c:pt idx="7460">
                  <c:v>19642</c:v>
                </c:pt>
                <c:pt idx="7461">
                  <c:v>19687</c:v>
                </c:pt>
                <c:pt idx="7462">
                  <c:v>19661</c:v>
                </c:pt>
                <c:pt idx="7463">
                  <c:v>19643</c:v>
                </c:pt>
                <c:pt idx="7464">
                  <c:v>19692</c:v>
                </c:pt>
                <c:pt idx="7465">
                  <c:v>19658</c:v>
                </c:pt>
                <c:pt idx="7466">
                  <c:v>19704</c:v>
                </c:pt>
                <c:pt idx="7467">
                  <c:v>19728</c:v>
                </c:pt>
                <c:pt idx="7468">
                  <c:v>19690</c:v>
                </c:pt>
                <c:pt idx="7469">
                  <c:v>19676</c:v>
                </c:pt>
                <c:pt idx="7470">
                  <c:v>19673</c:v>
                </c:pt>
                <c:pt idx="7471">
                  <c:v>19688</c:v>
                </c:pt>
                <c:pt idx="7472">
                  <c:v>19710</c:v>
                </c:pt>
                <c:pt idx="7473">
                  <c:v>19667</c:v>
                </c:pt>
                <c:pt idx="7474">
                  <c:v>19725</c:v>
                </c:pt>
                <c:pt idx="7475">
                  <c:v>19733</c:v>
                </c:pt>
                <c:pt idx="7476">
                  <c:v>19697</c:v>
                </c:pt>
                <c:pt idx="7477">
                  <c:v>19738</c:v>
                </c:pt>
                <c:pt idx="7478">
                  <c:v>19687</c:v>
                </c:pt>
                <c:pt idx="7479">
                  <c:v>19740</c:v>
                </c:pt>
                <c:pt idx="7480">
                  <c:v>19734</c:v>
                </c:pt>
                <c:pt idx="7481">
                  <c:v>19719</c:v>
                </c:pt>
                <c:pt idx="7482">
                  <c:v>19755</c:v>
                </c:pt>
                <c:pt idx="7483">
                  <c:v>19677</c:v>
                </c:pt>
                <c:pt idx="7484">
                  <c:v>19617</c:v>
                </c:pt>
                <c:pt idx="7485">
                  <c:v>19662</c:v>
                </c:pt>
                <c:pt idx="7486">
                  <c:v>19735</c:v>
                </c:pt>
                <c:pt idx="7487">
                  <c:v>19712</c:v>
                </c:pt>
                <c:pt idx="7488">
                  <c:v>19694</c:v>
                </c:pt>
                <c:pt idx="7489">
                  <c:v>19707</c:v>
                </c:pt>
                <c:pt idx="7490">
                  <c:v>19767</c:v>
                </c:pt>
                <c:pt idx="7491">
                  <c:v>19788</c:v>
                </c:pt>
                <c:pt idx="7492">
                  <c:v>19741</c:v>
                </c:pt>
                <c:pt idx="7493">
                  <c:v>19715</c:v>
                </c:pt>
                <c:pt idx="7494">
                  <c:v>19810</c:v>
                </c:pt>
                <c:pt idx="7495">
                  <c:v>19723</c:v>
                </c:pt>
                <c:pt idx="7496">
                  <c:v>19755</c:v>
                </c:pt>
                <c:pt idx="7497">
                  <c:v>19799</c:v>
                </c:pt>
                <c:pt idx="7498">
                  <c:v>19793</c:v>
                </c:pt>
                <c:pt idx="7499">
                  <c:v>19706</c:v>
                </c:pt>
                <c:pt idx="7500">
                  <c:v>19680</c:v>
                </c:pt>
                <c:pt idx="7501">
                  <c:v>19790</c:v>
                </c:pt>
                <c:pt idx="7502">
                  <c:v>19759</c:v>
                </c:pt>
                <c:pt idx="7503">
                  <c:v>19806</c:v>
                </c:pt>
                <c:pt idx="7504">
                  <c:v>19770</c:v>
                </c:pt>
                <c:pt idx="7505">
                  <c:v>19774</c:v>
                </c:pt>
                <c:pt idx="7506">
                  <c:v>19754</c:v>
                </c:pt>
                <c:pt idx="7507">
                  <c:v>19762</c:v>
                </c:pt>
                <c:pt idx="7508">
                  <c:v>19801</c:v>
                </c:pt>
                <c:pt idx="7509">
                  <c:v>19710</c:v>
                </c:pt>
                <c:pt idx="7510">
                  <c:v>19749</c:v>
                </c:pt>
                <c:pt idx="7511">
                  <c:v>19860</c:v>
                </c:pt>
                <c:pt idx="7512">
                  <c:v>19781</c:v>
                </c:pt>
                <c:pt idx="7513">
                  <c:v>19758</c:v>
                </c:pt>
                <c:pt idx="7514">
                  <c:v>19779</c:v>
                </c:pt>
                <c:pt idx="7515">
                  <c:v>19812</c:v>
                </c:pt>
                <c:pt idx="7516">
                  <c:v>19842</c:v>
                </c:pt>
                <c:pt idx="7517">
                  <c:v>19775</c:v>
                </c:pt>
                <c:pt idx="7518">
                  <c:v>19834</c:v>
                </c:pt>
                <c:pt idx="7519">
                  <c:v>19802</c:v>
                </c:pt>
                <c:pt idx="7520">
                  <c:v>19752</c:v>
                </c:pt>
                <c:pt idx="7521">
                  <c:v>19800</c:v>
                </c:pt>
                <c:pt idx="7522">
                  <c:v>19785</c:v>
                </c:pt>
                <c:pt idx="7523">
                  <c:v>19831</c:v>
                </c:pt>
                <c:pt idx="7524">
                  <c:v>19837</c:v>
                </c:pt>
                <c:pt idx="7525">
                  <c:v>19880</c:v>
                </c:pt>
                <c:pt idx="7526">
                  <c:v>19806</c:v>
                </c:pt>
                <c:pt idx="7527">
                  <c:v>19760</c:v>
                </c:pt>
                <c:pt idx="7528">
                  <c:v>19798</c:v>
                </c:pt>
                <c:pt idx="7529">
                  <c:v>19852</c:v>
                </c:pt>
                <c:pt idx="7530">
                  <c:v>19909</c:v>
                </c:pt>
                <c:pt idx="7531">
                  <c:v>19884</c:v>
                </c:pt>
                <c:pt idx="7532">
                  <c:v>19822</c:v>
                </c:pt>
                <c:pt idx="7533">
                  <c:v>19899</c:v>
                </c:pt>
                <c:pt idx="7534">
                  <c:v>19896</c:v>
                </c:pt>
                <c:pt idx="7535">
                  <c:v>19711</c:v>
                </c:pt>
                <c:pt idx="7536">
                  <c:v>19876</c:v>
                </c:pt>
                <c:pt idx="7537">
                  <c:v>19820</c:v>
                </c:pt>
                <c:pt idx="7538">
                  <c:v>19912</c:v>
                </c:pt>
                <c:pt idx="7539">
                  <c:v>19834</c:v>
                </c:pt>
                <c:pt idx="7540">
                  <c:v>19881</c:v>
                </c:pt>
                <c:pt idx="7541">
                  <c:v>19909</c:v>
                </c:pt>
                <c:pt idx="7542">
                  <c:v>19834</c:v>
                </c:pt>
                <c:pt idx="7543">
                  <c:v>19852</c:v>
                </c:pt>
                <c:pt idx="7544">
                  <c:v>19882</c:v>
                </c:pt>
                <c:pt idx="7545">
                  <c:v>19837</c:v>
                </c:pt>
                <c:pt idx="7546">
                  <c:v>19932</c:v>
                </c:pt>
                <c:pt idx="7547">
                  <c:v>19859</c:v>
                </c:pt>
                <c:pt idx="7548">
                  <c:v>19869</c:v>
                </c:pt>
                <c:pt idx="7549">
                  <c:v>19895</c:v>
                </c:pt>
                <c:pt idx="7550">
                  <c:v>19851</c:v>
                </c:pt>
                <c:pt idx="7551">
                  <c:v>19889</c:v>
                </c:pt>
                <c:pt idx="7552">
                  <c:v>19892</c:v>
                </c:pt>
                <c:pt idx="7553">
                  <c:v>19909</c:v>
                </c:pt>
                <c:pt idx="7554">
                  <c:v>19922</c:v>
                </c:pt>
                <c:pt idx="7555">
                  <c:v>19895</c:v>
                </c:pt>
                <c:pt idx="7556">
                  <c:v>19944</c:v>
                </c:pt>
                <c:pt idx="7557">
                  <c:v>19913</c:v>
                </c:pt>
                <c:pt idx="7558">
                  <c:v>19901</c:v>
                </c:pt>
                <c:pt idx="7559">
                  <c:v>19943</c:v>
                </c:pt>
                <c:pt idx="7560">
                  <c:v>19910</c:v>
                </c:pt>
                <c:pt idx="7561">
                  <c:v>19937</c:v>
                </c:pt>
                <c:pt idx="7562">
                  <c:v>19959</c:v>
                </c:pt>
                <c:pt idx="7563">
                  <c:v>19889</c:v>
                </c:pt>
                <c:pt idx="7564">
                  <c:v>19908</c:v>
                </c:pt>
                <c:pt idx="7565">
                  <c:v>19925</c:v>
                </c:pt>
                <c:pt idx="7566">
                  <c:v>19969</c:v>
                </c:pt>
                <c:pt idx="7567">
                  <c:v>19901</c:v>
                </c:pt>
                <c:pt idx="7568">
                  <c:v>19973</c:v>
                </c:pt>
                <c:pt idx="7569">
                  <c:v>20026</c:v>
                </c:pt>
                <c:pt idx="7570">
                  <c:v>19978</c:v>
                </c:pt>
                <c:pt idx="7571">
                  <c:v>19960</c:v>
                </c:pt>
                <c:pt idx="7572">
                  <c:v>19964</c:v>
                </c:pt>
                <c:pt idx="7573">
                  <c:v>19983</c:v>
                </c:pt>
                <c:pt idx="7574">
                  <c:v>19908</c:v>
                </c:pt>
                <c:pt idx="7575">
                  <c:v>19926</c:v>
                </c:pt>
                <c:pt idx="7576">
                  <c:v>19904</c:v>
                </c:pt>
                <c:pt idx="7577">
                  <c:v>19905</c:v>
                </c:pt>
                <c:pt idx="7578">
                  <c:v>20010</c:v>
                </c:pt>
                <c:pt idx="7579">
                  <c:v>19995</c:v>
                </c:pt>
                <c:pt idx="7580">
                  <c:v>19903</c:v>
                </c:pt>
                <c:pt idx="7581">
                  <c:v>19994</c:v>
                </c:pt>
                <c:pt idx="7582">
                  <c:v>19987</c:v>
                </c:pt>
                <c:pt idx="7583">
                  <c:v>19955</c:v>
                </c:pt>
                <c:pt idx="7584">
                  <c:v>19978</c:v>
                </c:pt>
                <c:pt idx="7585">
                  <c:v>19979</c:v>
                </c:pt>
                <c:pt idx="7586">
                  <c:v>19911</c:v>
                </c:pt>
                <c:pt idx="7587">
                  <c:v>20068</c:v>
                </c:pt>
                <c:pt idx="7588">
                  <c:v>20023</c:v>
                </c:pt>
                <c:pt idx="7589">
                  <c:v>20012</c:v>
                </c:pt>
                <c:pt idx="7590">
                  <c:v>19962</c:v>
                </c:pt>
                <c:pt idx="7591">
                  <c:v>20094</c:v>
                </c:pt>
                <c:pt idx="7592">
                  <c:v>19977</c:v>
                </c:pt>
                <c:pt idx="7593">
                  <c:v>19940</c:v>
                </c:pt>
                <c:pt idx="7594">
                  <c:v>19989</c:v>
                </c:pt>
                <c:pt idx="7595">
                  <c:v>19965</c:v>
                </c:pt>
                <c:pt idx="7596">
                  <c:v>20024</c:v>
                </c:pt>
                <c:pt idx="7597">
                  <c:v>19977</c:v>
                </c:pt>
                <c:pt idx="7598">
                  <c:v>20095</c:v>
                </c:pt>
                <c:pt idx="7599">
                  <c:v>19918</c:v>
                </c:pt>
                <c:pt idx="7600">
                  <c:v>19996</c:v>
                </c:pt>
                <c:pt idx="7601">
                  <c:v>20115</c:v>
                </c:pt>
                <c:pt idx="7602">
                  <c:v>20127</c:v>
                </c:pt>
                <c:pt idx="7603">
                  <c:v>20037</c:v>
                </c:pt>
                <c:pt idx="7604">
                  <c:v>20049</c:v>
                </c:pt>
                <c:pt idx="7605">
                  <c:v>19996</c:v>
                </c:pt>
                <c:pt idx="7606">
                  <c:v>20017</c:v>
                </c:pt>
                <c:pt idx="7607">
                  <c:v>20041</c:v>
                </c:pt>
                <c:pt idx="7608">
                  <c:v>20040</c:v>
                </c:pt>
                <c:pt idx="7609">
                  <c:v>20051</c:v>
                </c:pt>
                <c:pt idx="7610">
                  <c:v>20030</c:v>
                </c:pt>
                <c:pt idx="7611">
                  <c:v>20003</c:v>
                </c:pt>
                <c:pt idx="7612">
                  <c:v>20021</c:v>
                </c:pt>
                <c:pt idx="7613">
                  <c:v>20063</c:v>
                </c:pt>
                <c:pt idx="7614">
                  <c:v>20165</c:v>
                </c:pt>
                <c:pt idx="7615">
                  <c:v>20101</c:v>
                </c:pt>
                <c:pt idx="7616">
                  <c:v>20081</c:v>
                </c:pt>
                <c:pt idx="7617">
                  <c:v>20065</c:v>
                </c:pt>
                <c:pt idx="7618">
                  <c:v>20118</c:v>
                </c:pt>
                <c:pt idx="7619">
                  <c:v>20117</c:v>
                </c:pt>
                <c:pt idx="7620">
                  <c:v>20025</c:v>
                </c:pt>
                <c:pt idx="7621">
                  <c:v>20067</c:v>
                </c:pt>
                <c:pt idx="7622">
                  <c:v>20155</c:v>
                </c:pt>
                <c:pt idx="7623">
                  <c:v>20109</c:v>
                </c:pt>
                <c:pt idx="7624">
                  <c:v>20072</c:v>
                </c:pt>
                <c:pt idx="7625">
                  <c:v>20116</c:v>
                </c:pt>
                <c:pt idx="7626">
                  <c:v>20100</c:v>
                </c:pt>
                <c:pt idx="7627">
                  <c:v>20081</c:v>
                </c:pt>
                <c:pt idx="7628">
                  <c:v>20044</c:v>
                </c:pt>
                <c:pt idx="7629">
                  <c:v>20144</c:v>
                </c:pt>
                <c:pt idx="7630">
                  <c:v>20075</c:v>
                </c:pt>
                <c:pt idx="7631">
                  <c:v>20132</c:v>
                </c:pt>
                <c:pt idx="7632">
                  <c:v>20084</c:v>
                </c:pt>
                <c:pt idx="7633">
                  <c:v>20114</c:v>
                </c:pt>
                <c:pt idx="7634">
                  <c:v>20086</c:v>
                </c:pt>
                <c:pt idx="7635">
                  <c:v>20117</c:v>
                </c:pt>
                <c:pt idx="7636">
                  <c:v>20131</c:v>
                </c:pt>
                <c:pt idx="7637">
                  <c:v>20078</c:v>
                </c:pt>
                <c:pt idx="7638">
                  <c:v>20143</c:v>
                </c:pt>
                <c:pt idx="7639">
                  <c:v>20178</c:v>
                </c:pt>
                <c:pt idx="7640">
                  <c:v>20239</c:v>
                </c:pt>
                <c:pt idx="7641">
                  <c:v>20026</c:v>
                </c:pt>
                <c:pt idx="7642">
                  <c:v>20189</c:v>
                </c:pt>
                <c:pt idx="7643">
                  <c:v>20201</c:v>
                </c:pt>
                <c:pt idx="7644">
                  <c:v>20160</c:v>
                </c:pt>
                <c:pt idx="7645">
                  <c:v>20232</c:v>
                </c:pt>
                <c:pt idx="7646">
                  <c:v>20159</c:v>
                </c:pt>
                <c:pt idx="7647">
                  <c:v>20199</c:v>
                </c:pt>
                <c:pt idx="7648">
                  <c:v>20101</c:v>
                </c:pt>
                <c:pt idx="7649">
                  <c:v>20195</c:v>
                </c:pt>
                <c:pt idx="7650">
                  <c:v>20121</c:v>
                </c:pt>
                <c:pt idx="7651">
                  <c:v>20204</c:v>
                </c:pt>
                <c:pt idx="7652">
                  <c:v>20063</c:v>
                </c:pt>
                <c:pt idx="7653">
                  <c:v>20169</c:v>
                </c:pt>
                <c:pt idx="7654">
                  <c:v>20193</c:v>
                </c:pt>
                <c:pt idx="7655">
                  <c:v>20174</c:v>
                </c:pt>
                <c:pt idx="7656">
                  <c:v>20107</c:v>
                </c:pt>
                <c:pt idx="7657">
                  <c:v>20194</c:v>
                </c:pt>
                <c:pt idx="7658">
                  <c:v>20198</c:v>
                </c:pt>
                <c:pt idx="7659">
                  <c:v>20252</c:v>
                </c:pt>
                <c:pt idx="7660">
                  <c:v>20195</c:v>
                </c:pt>
                <c:pt idx="7661">
                  <c:v>20102</c:v>
                </c:pt>
                <c:pt idx="7662">
                  <c:v>20098</c:v>
                </c:pt>
                <c:pt idx="7663">
                  <c:v>20155</c:v>
                </c:pt>
                <c:pt idx="7664">
                  <c:v>20170</c:v>
                </c:pt>
                <c:pt idx="7665">
                  <c:v>20171</c:v>
                </c:pt>
                <c:pt idx="7666">
                  <c:v>20183</c:v>
                </c:pt>
                <c:pt idx="7667">
                  <c:v>20245</c:v>
                </c:pt>
                <c:pt idx="7668">
                  <c:v>20167</c:v>
                </c:pt>
                <c:pt idx="7669">
                  <c:v>20246</c:v>
                </c:pt>
                <c:pt idx="7670">
                  <c:v>20234</c:v>
                </c:pt>
                <c:pt idx="7671">
                  <c:v>20155</c:v>
                </c:pt>
                <c:pt idx="7672">
                  <c:v>20277</c:v>
                </c:pt>
                <c:pt idx="7673">
                  <c:v>20181</c:v>
                </c:pt>
                <c:pt idx="7674">
                  <c:v>20239</c:v>
                </c:pt>
                <c:pt idx="7675">
                  <c:v>20122</c:v>
                </c:pt>
                <c:pt idx="7676">
                  <c:v>20265</c:v>
                </c:pt>
                <c:pt idx="7677">
                  <c:v>20208</c:v>
                </c:pt>
                <c:pt idx="7678">
                  <c:v>20194</c:v>
                </c:pt>
                <c:pt idx="7679">
                  <c:v>20189</c:v>
                </c:pt>
                <c:pt idx="7680">
                  <c:v>20269</c:v>
                </c:pt>
                <c:pt idx="7681">
                  <c:v>20239</c:v>
                </c:pt>
                <c:pt idx="7682">
                  <c:v>20251</c:v>
                </c:pt>
                <c:pt idx="7683">
                  <c:v>20202</c:v>
                </c:pt>
                <c:pt idx="7684">
                  <c:v>20197</c:v>
                </c:pt>
                <c:pt idx="7685">
                  <c:v>20263</c:v>
                </c:pt>
                <c:pt idx="7686">
                  <c:v>20231</c:v>
                </c:pt>
                <c:pt idx="7687">
                  <c:v>20227</c:v>
                </c:pt>
                <c:pt idx="7688">
                  <c:v>20203</c:v>
                </c:pt>
                <c:pt idx="7689">
                  <c:v>20243</c:v>
                </c:pt>
                <c:pt idx="7690">
                  <c:v>20302</c:v>
                </c:pt>
                <c:pt idx="7691">
                  <c:v>20302</c:v>
                </c:pt>
                <c:pt idx="7692">
                  <c:v>20274</c:v>
                </c:pt>
                <c:pt idx="7693">
                  <c:v>20234</c:v>
                </c:pt>
                <c:pt idx="7694">
                  <c:v>20281</c:v>
                </c:pt>
                <c:pt idx="7695">
                  <c:v>20290</c:v>
                </c:pt>
                <c:pt idx="7696">
                  <c:v>20298</c:v>
                </c:pt>
                <c:pt idx="7697">
                  <c:v>20205</c:v>
                </c:pt>
                <c:pt idx="7698">
                  <c:v>20241</c:v>
                </c:pt>
                <c:pt idx="7699">
                  <c:v>20279</c:v>
                </c:pt>
                <c:pt idx="7700">
                  <c:v>20275</c:v>
                </c:pt>
                <c:pt idx="7701">
                  <c:v>20355</c:v>
                </c:pt>
                <c:pt idx="7702">
                  <c:v>20262</c:v>
                </c:pt>
                <c:pt idx="7703">
                  <c:v>20349</c:v>
                </c:pt>
                <c:pt idx="7704">
                  <c:v>20253</c:v>
                </c:pt>
                <c:pt idx="7705">
                  <c:v>20315</c:v>
                </c:pt>
                <c:pt idx="7706">
                  <c:v>20366</c:v>
                </c:pt>
                <c:pt idx="7707">
                  <c:v>20339</c:v>
                </c:pt>
                <c:pt idx="7708">
                  <c:v>20204</c:v>
                </c:pt>
                <c:pt idx="7709">
                  <c:v>20341</c:v>
                </c:pt>
                <c:pt idx="7710">
                  <c:v>20358</c:v>
                </c:pt>
                <c:pt idx="7711">
                  <c:v>20311</c:v>
                </c:pt>
                <c:pt idx="7712">
                  <c:v>20354</c:v>
                </c:pt>
                <c:pt idx="7713">
                  <c:v>20310</c:v>
                </c:pt>
                <c:pt idx="7714">
                  <c:v>20345</c:v>
                </c:pt>
                <c:pt idx="7715">
                  <c:v>20221</c:v>
                </c:pt>
                <c:pt idx="7716">
                  <c:v>20324</c:v>
                </c:pt>
                <c:pt idx="7717">
                  <c:v>20366</c:v>
                </c:pt>
                <c:pt idx="7718">
                  <c:v>20264</c:v>
                </c:pt>
                <c:pt idx="7719">
                  <c:v>20376</c:v>
                </c:pt>
                <c:pt idx="7720">
                  <c:v>20326</c:v>
                </c:pt>
                <c:pt idx="7721">
                  <c:v>20360</c:v>
                </c:pt>
                <c:pt idx="7722">
                  <c:v>20372</c:v>
                </c:pt>
                <c:pt idx="7723">
                  <c:v>20321</c:v>
                </c:pt>
                <c:pt idx="7724">
                  <c:v>20351</c:v>
                </c:pt>
                <c:pt idx="7725">
                  <c:v>20262</c:v>
                </c:pt>
                <c:pt idx="7726">
                  <c:v>20377</c:v>
                </c:pt>
                <c:pt idx="7727">
                  <c:v>20229</c:v>
                </c:pt>
                <c:pt idx="7728">
                  <c:v>20418</c:v>
                </c:pt>
                <c:pt idx="7729">
                  <c:v>20321</c:v>
                </c:pt>
                <c:pt idx="7730">
                  <c:v>20387</c:v>
                </c:pt>
                <c:pt idx="7731">
                  <c:v>20362</c:v>
                </c:pt>
                <c:pt idx="7732">
                  <c:v>20398</c:v>
                </c:pt>
                <c:pt idx="7733">
                  <c:v>20390</c:v>
                </c:pt>
                <c:pt idx="7734">
                  <c:v>20403</c:v>
                </c:pt>
                <c:pt idx="7735">
                  <c:v>20382</c:v>
                </c:pt>
                <c:pt idx="7736">
                  <c:v>20401</c:v>
                </c:pt>
                <c:pt idx="7737">
                  <c:v>20364</c:v>
                </c:pt>
                <c:pt idx="7738">
                  <c:v>20294</c:v>
                </c:pt>
                <c:pt idx="7739">
                  <c:v>20328</c:v>
                </c:pt>
                <c:pt idx="7740">
                  <c:v>20446</c:v>
                </c:pt>
                <c:pt idx="7741">
                  <c:v>20416</c:v>
                </c:pt>
                <c:pt idx="7742">
                  <c:v>20433</c:v>
                </c:pt>
                <c:pt idx="7743">
                  <c:v>20416</c:v>
                </c:pt>
                <c:pt idx="7744">
                  <c:v>20404</c:v>
                </c:pt>
                <c:pt idx="7745">
                  <c:v>20354</c:v>
                </c:pt>
                <c:pt idx="7746">
                  <c:v>20412</c:v>
                </c:pt>
                <c:pt idx="7747">
                  <c:v>20454</c:v>
                </c:pt>
                <c:pt idx="7748">
                  <c:v>20414</c:v>
                </c:pt>
                <c:pt idx="7749">
                  <c:v>20363</c:v>
                </c:pt>
                <c:pt idx="7750">
                  <c:v>20407</c:v>
                </c:pt>
                <c:pt idx="7751">
                  <c:v>20375</c:v>
                </c:pt>
                <c:pt idx="7752">
                  <c:v>20436</c:v>
                </c:pt>
                <c:pt idx="7753">
                  <c:v>20404</c:v>
                </c:pt>
                <c:pt idx="7754">
                  <c:v>20354</c:v>
                </c:pt>
                <c:pt idx="7755">
                  <c:v>20444</c:v>
                </c:pt>
                <c:pt idx="7756">
                  <c:v>20462</c:v>
                </c:pt>
                <c:pt idx="7757">
                  <c:v>20467</c:v>
                </c:pt>
                <c:pt idx="7758">
                  <c:v>20453</c:v>
                </c:pt>
                <c:pt idx="7759">
                  <c:v>20425</c:v>
                </c:pt>
                <c:pt idx="7760">
                  <c:v>20384</c:v>
                </c:pt>
                <c:pt idx="7761">
                  <c:v>20480</c:v>
                </c:pt>
                <c:pt idx="7762">
                  <c:v>20450</c:v>
                </c:pt>
                <c:pt idx="7763">
                  <c:v>20495</c:v>
                </c:pt>
                <c:pt idx="7764">
                  <c:v>20453</c:v>
                </c:pt>
                <c:pt idx="7765">
                  <c:v>20480</c:v>
                </c:pt>
                <c:pt idx="7766">
                  <c:v>20470</c:v>
                </c:pt>
                <c:pt idx="7767">
                  <c:v>20453</c:v>
                </c:pt>
                <c:pt idx="7768">
                  <c:v>20480</c:v>
                </c:pt>
                <c:pt idx="7769">
                  <c:v>20449</c:v>
                </c:pt>
                <c:pt idx="7770">
                  <c:v>20407</c:v>
                </c:pt>
                <c:pt idx="7771">
                  <c:v>20490</c:v>
                </c:pt>
                <c:pt idx="7772">
                  <c:v>20557</c:v>
                </c:pt>
                <c:pt idx="7773">
                  <c:v>20477</c:v>
                </c:pt>
                <c:pt idx="7774">
                  <c:v>20497</c:v>
                </c:pt>
                <c:pt idx="7775">
                  <c:v>20491</c:v>
                </c:pt>
                <c:pt idx="7776">
                  <c:v>20493</c:v>
                </c:pt>
                <c:pt idx="7777">
                  <c:v>20501</c:v>
                </c:pt>
                <c:pt idx="7778">
                  <c:v>20438</c:v>
                </c:pt>
                <c:pt idx="7779">
                  <c:v>20423</c:v>
                </c:pt>
                <c:pt idx="7780">
                  <c:v>20478</c:v>
                </c:pt>
                <c:pt idx="7781">
                  <c:v>20446</c:v>
                </c:pt>
                <c:pt idx="7782">
                  <c:v>20517</c:v>
                </c:pt>
                <c:pt idx="7783">
                  <c:v>20481</c:v>
                </c:pt>
                <c:pt idx="7784">
                  <c:v>20572</c:v>
                </c:pt>
                <c:pt idx="7785">
                  <c:v>20523</c:v>
                </c:pt>
                <c:pt idx="7786">
                  <c:v>20499</c:v>
                </c:pt>
                <c:pt idx="7787">
                  <c:v>20484</c:v>
                </c:pt>
                <c:pt idx="7788">
                  <c:v>20525</c:v>
                </c:pt>
                <c:pt idx="7789">
                  <c:v>20498</c:v>
                </c:pt>
                <c:pt idx="7790">
                  <c:v>20571</c:v>
                </c:pt>
                <c:pt idx="7791">
                  <c:v>20580</c:v>
                </c:pt>
                <c:pt idx="7792">
                  <c:v>20549</c:v>
                </c:pt>
                <c:pt idx="7793">
                  <c:v>20522</c:v>
                </c:pt>
                <c:pt idx="7794">
                  <c:v>20483</c:v>
                </c:pt>
                <c:pt idx="7795">
                  <c:v>20539</c:v>
                </c:pt>
                <c:pt idx="7796">
                  <c:v>20545</c:v>
                </c:pt>
                <c:pt idx="7797">
                  <c:v>20561</c:v>
                </c:pt>
                <c:pt idx="7798">
                  <c:v>20526</c:v>
                </c:pt>
                <c:pt idx="7799">
                  <c:v>20480</c:v>
                </c:pt>
                <c:pt idx="7800">
                  <c:v>20517</c:v>
                </c:pt>
                <c:pt idx="7801">
                  <c:v>20543</c:v>
                </c:pt>
                <c:pt idx="7802">
                  <c:v>20614</c:v>
                </c:pt>
                <c:pt idx="7803">
                  <c:v>20461</c:v>
                </c:pt>
                <c:pt idx="7804">
                  <c:v>20526</c:v>
                </c:pt>
                <c:pt idx="7805">
                  <c:v>20570</c:v>
                </c:pt>
                <c:pt idx="7806">
                  <c:v>20568</c:v>
                </c:pt>
                <c:pt idx="7807">
                  <c:v>20587</c:v>
                </c:pt>
                <c:pt idx="7808">
                  <c:v>20596</c:v>
                </c:pt>
                <c:pt idx="7809">
                  <c:v>20582</c:v>
                </c:pt>
                <c:pt idx="7810">
                  <c:v>20598</c:v>
                </c:pt>
                <c:pt idx="7811">
                  <c:v>20594</c:v>
                </c:pt>
                <c:pt idx="7812">
                  <c:v>20574</c:v>
                </c:pt>
                <c:pt idx="7813">
                  <c:v>20572</c:v>
                </c:pt>
                <c:pt idx="7814">
                  <c:v>20548</c:v>
                </c:pt>
                <c:pt idx="7815">
                  <c:v>20550</c:v>
                </c:pt>
                <c:pt idx="7816">
                  <c:v>20592</c:v>
                </c:pt>
                <c:pt idx="7817">
                  <c:v>20598</c:v>
                </c:pt>
                <c:pt idx="7818">
                  <c:v>20617</c:v>
                </c:pt>
                <c:pt idx="7819">
                  <c:v>20606</c:v>
                </c:pt>
                <c:pt idx="7820">
                  <c:v>20594</c:v>
                </c:pt>
                <c:pt idx="7821">
                  <c:v>20575</c:v>
                </c:pt>
                <c:pt idx="7822">
                  <c:v>20613</c:v>
                </c:pt>
                <c:pt idx="7823">
                  <c:v>20596</c:v>
                </c:pt>
                <c:pt idx="7824">
                  <c:v>20683</c:v>
                </c:pt>
                <c:pt idx="7825">
                  <c:v>20592</c:v>
                </c:pt>
                <c:pt idx="7826">
                  <c:v>20599</c:v>
                </c:pt>
                <c:pt idx="7827">
                  <c:v>20634</c:v>
                </c:pt>
                <c:pt idx="7828">
                  <c:v>20557</c:v>
                </c:pt>
                <c:pt idx="7829">
                  <c:v>20613</c:v>
                </c:pt>
                <c:pt idx="7830">
                  <c:v>20612</c:v>
                </c:pt>
                <c:pt idx="7831">
                  <c:v>20606</c:v>
                </c:pt>
                <c:pt idx="7832">
                  <c:v>20555</c:v>
                </c:pt>
                <c:pt idx="7833">
                  <c:v>20632</c:v>
                </c:pt>
                <c:pt idx="7834">
                  <c:v>20514</c:v>
                </c:pt>
                <c:pt idx="7835">
                  <c:v>20636</c:v>
                </c:pt>
                <c:pt idx="7836">
                  <c:v>20717</c:v>
                </c:pt>
                <c:pt idx="7837">
                  <c:v>20616</c:v>
                </c:pt>
                <c:pt idx="7838">
                  <c:v>20566</c:v>
                </c:pt>
                <c:pt idx="7839">
                  <c:v>20721</c:v>
                </c:pt>
                <c:pt idx="7840">
                  <c:v>20762</c:v>
                </c:pt>
                <c:pt idx="7841">
                  <c:v>20651</c:v>
                </c:pt>
                <c:pt idx="7842">
                  <c:v>20576</c:v>
                </c:pt>
                <c:pt idx="7843">
                  <c:v>20678</c:v>
                </c:pt>
                <c:pt idx="7844">
                  <c:v>20633</c:v>
                </c:pt>
                <c:pt idx="7845">
                  <c:v>20626</c:v>
                </c:pt>
                <c:pt idx="7846">
                  <c:v>20610</c:v>
                </c:pt>
                <c:pt idx="7847">
                  <c:v>20643</c:v>
                </c:pt>
                <c:pt idx="7848">
                  <c:v>20656</c:v>
                </c:pt>
                <c:pt idx="7849">
                  <c:v>20682</c:v>
                </c:pt>
                <c:pt idx="7850">
                  <c:v>20681</c:v>
                </c:pt>
                <c:pt idx="7851">
                  <c:v>20642</c:v>
                </c:pt>
                <c:pt idx="7852">
                  <c:v>20691</c:v>
                </c:pt>
                <c:pt idx="7853">
                  <c:v>20639</c:v>
                </c:pt>
                <c:pt idx="7854">
                  <c:v>20676</c:v>
                </c:pt>
                <c:pt idx="7855">
                  <c:v>20709</c:v>
                </c:pt>
                <c:pt idx="7856">
                  <c:v>20681</c:v>
                </c:pt>
                <c:pt idx="7857">
                  <c:v>20676</c:v>
                </c:pt>
                <c:pt idx="7858">
                  <c:v>20669</c:v>
                </c:pt>
                <c:pt idx="7859">
                  <c:v>20762</c:v>
                </c:pt>
                <c:pt idx="7860">
                  <c:v>20603</c:v>
                </c:pt>
                <c:pt idx="7861">
                  <c:v>20763</c:v>
                </c:pt>
                <c:pt idx="7862">
                  <c:v>20785</c:v>
                </c:pt>
                <c:pt idx="7863">
                  <c:v>20678</c:v>
                </c:pt>
                <c:pt idx="7864">
                  <c:v>20786</c:v>
                </c:pt>
                <c:pt idx="7865">
                  <c:v>20733</c:v>
                </c:pt>
                <c:pt idx="7866">
                  <c:v>20723</c:v>
                </c:pt>
                <c:pt idx="7867">
                  <c:v>20726</c:v>
                </c:pt>
                <c:pt idx="7868">
                  <c:v>20776</c:v>
                </c:pt>
                <c:pt idx="7869">
                  <c:v>20749</c:v>
                </c:pt>
                <c:pt idx="7870">
                  <c:v>20704</c:v>
                </c:pt>
                <c:pt idx="7871">
                  <c:v>20797</c:v>
                </c:pt>
                <c:pt idx="7872">
                  <c:v>20672</c:v>
                </c:pt>
                <c:pt idx="7873">
                  <c:v>20678</c:v>
                </c:pt>
                <c:pt idx="7874">
                  <c:v>20706</c:v>
                </c:pt>
                <c:pt idx="7875">
                  <c:v>20790</c:v>
                </c:pt>
                <c:pt idx="7876">
                  <c:v>20768</c:v>
                </c:pt>
                <c:pt idx="7877">
                  <c:v>20817</c:v>
                </c:pt>
                <c:pt idx="7878">
                  <c:v>20718</c:v>
                </c:pt>
                <c:pt idx="7879">
                  <c:v>20763</c:v>
                </c:pt>
                <c:pt idx="7880">
                  <c:v>20753</c:v>
                </c:pt>
                <c:pt idx="7881">
                  <c:v>20770</c:v>
                </c:pt>
                <c:pt idx="7882">
                  <c:v>20756</c:v>
                </c:pt>
                <c:pt idx="7883">
                  <c:v>20819</c:v>
                </c:pt>
                <c:pt idx="7884">
                  <c:v>20835</c:v>
                </c:pt>
                <c:pt idx="7885">
                  <c:v>20789</c:v>
                </c:pt>
                <c:pt idx="7886">
                  <c:v>20784</c:v>
                </c:pt>
                <c:pt idx="7887">
                  <c:v>20808</c:v>
                </c:pt>
                <c:pt idx="7888">
                  <c:v>20818</c:v>
                </c:pt>
                <c:pt idx="7889">
                  <c:v>20783</c:v>
                </c:pt>
                <c:pt idx="7890">
                  <c:v>20766</c:v>
                </c:pt>
                <c:pt idx="7891">
                  <c:v>20733</c:v>
                </c:pt>
                <c:pt idx="7892">
                  <c:v>20815</c:v>
                </c:pt>
                <c:pt idx="7893">
                  <c:v>20741</c:v>
                </c:pt>
                <c:pt idx="7894">
                  <c:v>20746</c:v>
                </c:pt>
                <c:pt idx="7895">
                  <c:v>20849</c:v>
                </c:pt>
                <c:pt idx="7896">
                  <c:v>20837</c:v>
                </c:pt>
                <c:pt idx="7897">
                  <c:v>20830</c:v>
                </c:pt>
                <c:pt idx="7898">
                  <c:v>20825</c:v>
                </c:pt>
                <c:pt idx="7899">
                  <c:v>20831</c:v>
                </c:pt>
                <c:pt idx="7900">
                  <c:v>20808</c:v>
                </c:pt>
                <c:pt idx="7901">
                  <c:v>20848</c:v>
                </c:pt>
                <c:pt idx="7902">
                  <c:v>20769</c:v>
                </c:pt>
                <c:pt idx="7903">
                  <c:v>20843</c:v>
                </c:pt>
                <c:pt idx="7904">
                  <c:v>20802</c:v>
                </c:pt>
                <c:pt idx="7905">
                  <c:v>20731</c:v>
                </c:pt>
                <c:pt idx="7906">
                  <c:v>20823</c:v>
                </c:pt>
                <c:pt idx="7907">
                  <c:v>20801</c:v>
                </c:pt>
                <c:pt idx="7908">
                  <c:v>20793</c:v>
                </c:pt>
                <c:pt idx="7909">
                  <c:v>20825</c:v>
                </c:pt>
                <c:pt idx="7910">
                  <c:v>20755</c:v>
                </c:pt>
                <c:pt idx="7911">
                  <c:v>20789</c:v>
                </c:pt>
                <c:pt idx="7912">
                  <c:v>20867</c:v>
                </c:pt>
                <c:pt idx="7913">
                  <c:v>20826</c:v>
                </c:pt>
                <c:pt idx="7914">
                  <c:v>20879</c:v>
                </c:pt>
                <c:pt idx="7915">
                  <c:v>20850</c:v>
                </c:pt>
                <c:pt idx="7916">
                  <c:v>20821</c:v>
                </c:pt>
                <c:pt idx="7917">
                  <c:v>20841</c:v>
                </c:pt>
                <c:pt idx="7918">
                  <c:v>20862</c:v>
                </c:pt>
                <c:pt idx="7919">
                  <c:v>20860</c:v>
                </c:pt>
                <c:pt idx="7920">
                  <c:v>20858</c:v>
                </c:pt>
                <c:pt idx="7921">
                  <c:v>20866</c:v>
                </c:pt>
                <c:pt idx="7922">
                  <c:v>20898</c:v>
                </c:pt>
                <c:pt idx="7923">
                  <c:v>20810</c:v>
                </c:pt>
                <c:pt idx="7924">
                  <c:v>20908</c:v>
                </c:pt>
                <c:pt idx="7925">
                  <c:v>20877</c:v>
                </c:pt>
                <c:pt idx="7926">
                  <c:v>20905</c:v>
                </c:pt>
                <c:pt idx="7927">
                  <c:v>20888</c:v>
                </c:pt>
                <c:pt idx="7928">
                  <c:v>20795</c:v>
                </c:pt>
                <c:pt idx="7929">
                  <c:v>20827</c:v>
                </c:pt>
                <c:pt idx="7930">
                  <c:v>20899</c:v>
                </c:pt>
                <c:pt idx="7931">
                  <c:v>20841</c:v>
                </c:pt>
                <c:pt idx="7932">
                  <c:v>20870</c:v>
                </c:pt>
                <c:pt idx="7933">
                  <c:v>20884</c:v>
                </c:pt>
                <c:pt idx="7934">
                  <c:v>20899</c:v>
                </c:pt>
                <c:pt idx="7935">
                  <c:v>20902</c:v>
                </c:pt>
                <c:pt idx="7936">
                  <c:v>20889</c:v>
                </c:pt>
                <c:pt idx="7937">
                  <c:v>20862</c:v>
                </c:pt>
                <c:pt idx="7938">
                  <c:v>20936</c:v>
                </c:pt>
                <c:pt idx="7939">
                  <c:v>20957</c:v>
                </c:pt>
                <c:pt idx="7940">
                  <c:v>20983</c:v>
                </c:pt>
                <c:pt idx="7941">
                  <c:v>20939</c:v>
                </c:pt>
                <c:pt idx="7942">
                  <c:v>20916</c:v>
                </c:pt>
                <c:pt idx="7943">
                  <c:v>20932</c:v>
                </c:pt>
                <c:pt idx="7944">
                  <c:v>21008</c:v>
                </c:pt>
                <c:pt idx="7945">
                  <c:v>20934</c:v>
                </c:pt>
                <c:pt idx="7946">
                  <c:v>20872</c:v>
                </c:pt>
                <c:pt idx="7947">
                  <c:v>20920</c:v>
                </c:pt>
                <c:pt idx="7948">
                  <c:v>20984</c:v>
                </c:pt>
                <c:pt idx="7949">
                  <c:v>20896</c:v>
                </c:pt>
                <c:pt idx="7950">
                  <c:v>21013</c:v>
                </c:pt>
                <c:pt idx="7951">
                  <c:v>20922</c:v>
                </c:pt>
                <c:pt idx="7952">
                  <c:v>20865</c:v>
                </c:pt>
                <c:pt idx="7953">
                  <c:v>20875</c:v>
                </c:pt>
                <c:pt idx="7954">
                  <c:v>20890</c:v>
                </c:pt>
                <c:pt idx="7955">
                  <c:v>20930</c:v>
                </c:pt>
                <c:pt idx="7956">
                  <c:v>20894</c:v>
                </c:pt>
                <c:pt idx="7957">
                  <c:v>20913</c:v>
                </c:pt>
                <c:pt idx="7958">
                  <c:v>20914</c:v>
                </c:pt>
                <c:pt idx="7959">
                  <c:v>20911</c:v>
                </c:pt>
                <c:pt idx="7960">
                  <c:v>20989</c:v>
                </c:pt>
                <c:pt idx="7961">
                  <c:v>20977</c:v>
                </c:pt>
                <c:pt idx="7962">
                  <c:v>20947</c:v>
                </c:pt>
                <c:pt idx="7963">
                  <c:v>21029</c:v>
                </c:pt>
                <c:pt idx="7964">
                  <c:v>20963</c:v>
                </c:pt>
                <c:pt idx="7965">
                  <c:v>20920</c:v>
                </c:pt>
                <c:pt idx="7966">
                  <c:v>20914</c:v>
                </c:pt>
                <c:pt idx="7967">
                  <c:v>20997</c:v>
                </c:pt>
                <c:pt idx="7968">
                  <c:v>21016</c:v>
                </c:pt>
                <c:pt idx="7969">
                  <c:v>21039</c:v>
                </c:pt>
                <c:pt idx="7970">
                  <c:v>20992</c:v>
                </c:pt>
                <c:pt idx="7971">
                  <c:v>21018</c:v>
                </c:pt>
                <c:pt idx="7972">
                  <c:v>20970</c:v>
                </c:pt>
                <c:pt idx="7973">
                  <c:v>20911</c:v>
                </c:pt>
                <c:pt idx="7974">
                  <c:v>20957</c:v>
                </c:pt>
                <c:pt idx="7975">
                  <c:v>21012</c:v>
                </c:pt>
                <c:pt idx="7976">
                  <c:v>21016</c:v>
                </c:pt>
                <c:pt idx="7977">
                  <c:v>21031</c:v>
                </c:pt>
                <c:pt idx="7978">
                  <c:v>21039</c:v>
                </c:pt>
                <c:pt idx="7979">
                  <c:v>21017</c:v>
                </c:pt>
                <c:pt idx="7980">
                  <c:v>21044</c:v>
                </c:pt>
                <c:pt idx="7981">
                  <c:v>20991</c:v>
                </c:pt>
                <c:pt idx="7982">
                  <c:v>21020</c:v>
                </c:pt>
                <c:pt idx="7983">
                  <c:v>21008</c:v>
                </c:pt>
                <c:pt idx="7984">
                  <c:v>21076</c:v>
                </c:pt>
                <c:pt idx="7985">
                  <c:v>21054</c:v>
                </c:pt>
                <c:pt idx="7986">
                  <c:v>21027</c:v>
                </c:pt>
                <c:pt idx="7987">
                  <c:v>21013</c:v>
                </c:pt>
                <c:pt idx="7988">
                  <c:v>21111</c:v>
                </c:pt>
                <c:pt idx="7989">
                  <c:v>20922</c:v>
                </c:pt>
                <c:pt idx="7990">
                  <c:v>21048</c:v>
                </c:pt>
                <c:pt idx="7991">
                  <c:v>21021</c:v>
                </c:pt>
                <c:pt idx="7992">
                  <c:v>21049</c:v>
                </c:pt>
                <c:pt idx="7993">
                  <c:v>21080</c:v>
                </c:pt>
                <c:pt idx="7994">
                  <c:v>20997</c:v>
                </c:pt>
                <c:pt idx="7995">
                  <c:v>21006</c:v>
                </c:pt>
                <c:pt idx="7996">
                  <c:v>21150</c:v>
                </c:pt>
                <c:pt idx="7997">
                  <c:v>21172</c:v>
                </c:pt>
                <c:pt idx="7998">
                  <c:v>21108</c:v>
                </c:pt>
                <c:pt idx="7999">
                  <c:v>21123</c:v>
                </c:pt>
                <c:pt idx="8000">
                  <c:v>21079</c:v>
                </c:pt>
                <c:pt idx="8001">
                  <c:v>21115</c:v>
                </c:pt>
                <c:pt idx="8002">
                  <c:v>21061</c:v>
                </c:pt>
                <c:pt idx="8003">
                  <c:v>21067</c:v>
                </c:pt>
                <c:pt idx="8004">
                  <c:v>21128</c:v>
                </c:pt>
                <c:pt idx="8005">
                  <c:v>21107</c:v>
                </c:pt>
                <c:pt idx="8006">
                  <c:v>21089</c:v>
                </c:pt>
                <c:pt idx="8007">
                  <c:v>20982</c:v>
                </c:pt>
                <c:pt idx="8008">
                  <c:v>21080</c:v>
                </c:pt>
                <c:pt idx="8009">
                  <c:v>21124</c:v>
                </c:pt>
                <c:pt idx="8010">
                  <c:v>21107</c:v>
                </c:pt>
                <c:pt idx="8011">
                  <c:v>21088</c:v>
                </c:pt>
                <c:pt idx="8012">
                  <c:v>21090</c:v>
                </c:pt>
                <c:pt idx="8013">
                  <c:v>21084</c:v>
                </c:pt>
                <c:pt idx="8014">
                  <c:v>21115</c:v>
                </c:pt>
                <c:pt idx="8015">
                  <c:v>21150</c:v>
                </c:pt>
                <c:pt idx="8016">
                  <c:v>21069</c:v>
                </c:pt>
                <c:pt idx="8017">
                  <c:v>21078</c:v>
                </c:pt>
                <c:pt idx="8018">
                  <c:v>21096</c:v>
                </c:pt>
                <c:pt idx="8019">
                  <c:v>21181</c:v>
                </c:pt>
                <c:pt idx="8020">
                  <c:v>21102</c:v>
                </c:pt>
                <c:pt idx="8021">
                  <c:v>21163</c:v>
                </c:pt>
                <c:pt idx="8022">
                  <c:v>21172</c:v>
                </c:pt>
                <c:pt idx="8023">
                  <c:v>21097</c:v>
                </c:pt>
                <c:pt idx="8024">
                  <c:v>21121</c:v>
                </c:pt>
                <c:pt idx="8025">
                  <c:v>21104</c:v>
                </c:pt>
                <c:pt idx="8026">
                  <c:v>21157</c:v>
                </c:pt>
                <c:pt idx="8027">
                  <c:v>21183</c:v>
                </c:pt>
                <c:pt idx="8028">
                  <c:v>21125</c:v>
                </c:pt>
                <c:pt idx="8029">
                  <c:v>21120</c:v>
                </c:pt>
                <c:pt idx="8030">
                  <c:v>21141</c:v>
                </c:pt>
                <c:pt idx="8031">
                  <c:v>21152</c:v>
                </c:pt>
                <c:pt idx="8032">
                  <c:v>21152</c:v>
                </c:pt>
                <c:pt idx="8033">
                  <c:v>21152</c:v>
                </c:pt>
                <c:pt idx="8034">
                  <c:v>21231</c:v>
                </c:pt>
                <c:pt idx="8035">
                  <c:v>21170</c:v>
                </c:pt>
                <c:pt idx="8036">
                  <c:v>21133</c:v>
                </c:pt>
                <c:pt idx="8037">
                  <c:v>21194</c:v>
                </c:pt>
                <c:pt idx="8038">
                  <c:v>21145</c:v>
                </c:pt>
                <c:pt idx="8039">
                  <c:v>21038</c:v>
                </c:pt>
                <c:pt idx="8040">
                  <c:v>21170</c:v>
                </c:pt>
                <c:pt idx="8041">
                  <c:v>21151</c:v>
                </c:pt>
                <c:pt idx="8042">
                  <c:v>21183</c:v>
                </c:pt>
                <c:pt idx="8043">
                  <c:v>21221</c:v>
                </c:pt>
                <c:pt idx="8044">
                  <c:v>21236</c:v>
                </c:pt>
                <c:pt idx="8045">
                  <c:v>21219</c:v>
                </c:pt>
                <c:pt idx="8046">
                  <c:v>21155</c:v>
                </c:pt>
                <c:pt idx="8047">
                  <c:v>21203</c:v>
                </c:pt>
                <c:pt idx="8048">
                  <c:v>21186</c:v>
                </c:pt>
                <c:pt idx="8049">
                  <c:v>21197</c:v>
                </c:pt>
                <c:pt idx="8050">
                  <c:v>21215</c:v>
                </c:pt>
                <c:pt idx="8051">
                  <c:v>21267</c:v>
                </c:pt>
                <c:pt idx="8052">
                  <c:v>21217</c:v>
                </c:pt>
                <c:pt idx="8053">
                  <c:v>21221</c:v>
                </c:pt>
                <c:pt idx="8054">
                  <c:v>21207</c:v>
                </c:pt>
                <c:pt idx="8055">
                  <c:v>21278</c:v>
                </c:pt>
                <c:pt idx="8056">
                  <c:v>21245</c:v>
                </c:pt>
                <c:pt idx="8057">
                  <c:v>21240</c:v>
                </c:pt>
                <c:pt idx="8058">
                  <c:v>21215</c:v>
                </c:pt>
                <c:pt idx="8059">
                  <c:v>21154</c:v>
                </c:pt>
                <c:pt idx="8060">
                  <c:v>21237</c:v>
                </c:pt>
                <c:pt idx="8061">
                  <c:v>21233</c:v>
                </c:pt>
                <c:pt idx="8062">
                  <c:v>21245</c:v>
                </c:pt>
                <c:pt idx="8063">
                  <c:v>21250</c:v>
                </c:pt>
                <c:pt idx="8064">
                  <c:v>21328</c:v>
                </c:pt>
                <c:pt idx="8065">
                  <c:v>21193</c:v>
                </c:pt>
                <c:pt idx="8066">
                  <c:v>21223</c:v>
                </c:pt>
                <c:pt idx="8067">
                  <c:v>21272</c:v>
                </c:pt>
                <c:pt idx="8068">
                  <c:v>21224</c:v>
                </c:pt>
                <c:pt idx="8069">
                  <c:v>21203</c:v>
                </c:pt>
                <c:pt idx="8070">
                  <c:v>21232</c:v>
                </c:pt>
                <c:pt idx="8071">
                  <c:v>21226</c:v>
                </c:pt>
                <c:pt idx="8072">
                  <c:v>21293</c:v>
                </c:pt>
                <c:pt idx="8073">
                  <c:v>21287</c:v>
                </c:pt>
                <c:pt idx="8074">
                  <c:v>21312</c:v>
                </c:pt>
                <c:pt idx="8075">
                  <c:v>21245</c:v>
                </c:pt>
                <c:pt idx="8076">
                  <c:v>21230</c:v>
                </c:pt>
                <c:pt idx="8077">
                  <c:v>21204</c:v>
                </c:pt>
                <c:pt idx="8078">
                  <c:v>21300</c:v>
                </c:pt>
                <c:pt idx="8079">
                  <c:v>21364</c:v>
                </c:pt>
                <c:pt idx="8080">
                  <c:v>21312</c:v>
                </c:pt>
                <c:pt idx="8081">
                  <c:v>21252</c:v>
                </c:pt>
                <c:pt idx="8082">
                  <c:v>21265</c:v>
                </c:pt>
                <c:pt idx="8083">
                  <c:v>21285</c:v>
                </c:pt>
                <c:pt idx="8084">
                  <c:v>21250</c:v>
                </c:pt>
                <c:pt idx="8085">
                  <c:v>21186</c:v>
                </c:pt>
                <c:pt idx="8086">
                  <c:v>21340</c:v>
                </c:pt>
                <c:pt idx="8087">
                  <c:v>21305</c:v>
                </c:pt>
                <c:pt idx="8088">
                  <c:v>21307</c:v>
                </c:pt>
                <c:pt idx="8089">
                  <c:v>21329</c:v>
                </c:pt>
                <c:pt idx="8090">
                  <c:v>21189</c:v>
                </c:pt>
                <c:pt idx="8091">
                  <c:v>21407</c:v>
                </c:pt>
                <c:pt idx="8092">
                  <c:v>21309</c:v>
                </c:pt>
                <c:pt idx="8093">
                  <c:v>21285</c:v>
                </c:pt>
                <c:pt idx="8094">
                  <c:v>21281</c:v>
                </c:pt>
                <c:pt idx="8095">
                  <c:v>21279</c:v>
                </c:pt>
                <c:pt idx="8096">
                  <c:v>21291</c:v>
                </c:pt>
                <c:pt idx="8097">
                  <c:v>21315</c:v>
                </c:pt>
                <c:pt idx="8098">
                  <c:v>21319</c:v>
                </c:pt>
                <c:pt idx="8099">
                  <c:v>21315</c:v>
                </c:pt>
                <c:pt idx="8100">
                  <c:v>21277</c:v>
                </c:pt>
                <c:pt idx="8101">
                  <c:v>21352</c:v>
                </c:pt>
                <c:pt idx="8102">
                  <c:v>21357</c:v>
                </c:pt>
                <c:pt idx="8103">
                  <c:v>21332</c:v>
                </c:pt>
                <c:pt idx="8104">
                  <c:v>21308</c:v>
                </c:pt>
                <c:pt idx="8105">
                  <c:v>21327</c:v>
                </c:pt>
                <c:pt idx="8106">
                  <c:v>21265</c:v>
                </c:pt>
                <c:pt idx="8107">
                  <c:v>21318</c:v>
                </c:pt>
                <c:pt idx="8108">
                  <c:v>21279</c:v>
                </c:pt>
                <c:pt idx="8109">
                  <c:v>21369</c:v>
                </c:pt>
                <c:pt idx="8110">
                  <c:v>21358</c:v>
                </c:pt>
                <c:pt idx="8111">
                  <c:v>21383</c:v>
                </c:pt>
                <c:pt idx="8112">
                  <c:v>21371</c:v>
                </c:pt>
                <c:pt idx="8113">
                  <c:v>21340</c:v>
                </c:pt>
                <c:pt idx="8114">
                  <c:v>21347</c:v>
                </c:pt>
                <c:pt idx="8115">
                  <c:v>21393</c:v>
                </c:pt>
                <c:pt idx="8116">
                  <c:v>21330</c:v>
                </c:pt>
                <c:pt idx="8117">
                  <c:v>21396</c:v>
                </c:pt>
                <c:pt idx="8118">
                  <c:v>21449</c:v>
                </c:pt>
                <c:pt idx="8119">
                  <c:v>21321</c:v>
                </c:pt>
                <c:pt idx="8120">
                  <c:v>21446</c:v>
                </c:pt>
                <c:pt idx="8121">
                  <c:v>21406</c:v>
                </c:pt>
                <c:pt idx="8122">
                  <c:v>21327</c:v>
                </c:pt>
                <c:pt idx="8123">
                  <c:v>21406</c:v>
                </c:pt>
                <c:pt idx="8124">
                  <c:v>21460</c:v>
                </c:pt>
                <c:pt idx="8125">
                  <c:v>21362</c:v>
                </c:pt>
                <c:pt idx="8126">
                  <c:v>21378</c:v>
                </c:pt>
                <c:pt idx="8127">
                  <c:v>21415</c:v>
                </c:pt>
                <c:pt idx="8128">
                  <c:v>21403</c:v>
                </c:pt>
                <c:pt idx="8129">
                  <c:v>21432</c:v>
                </c:pt>
                <c:pt idx="8130">
                  <c:v>21315</c:v>
                </c:pt>
                <c:pt idx="8131">
                  <c:v>21399</c:v>
                </c:pt>
                <c:pt idx="8132">
                  <c:v>21435</c:v>
                </c:pt>
                <c:pt idx="8133">
                  <c:v>21476</c:v>
                </c:pt>
                <c:pt idx="8134">
                  <c:v>21433</c:v>
                </c:pt>
                <c:pt idx="8135">
                  <c:v>21406</c:v>
                </c:pt>
                <c:pt idx="8136">
                  <c:v>21425</c:v>
                </c:pt>
                <c:pt idx="8137">
                  <c:v>21396</c:v>
                </c:pt>
                <c:pt idx="8138">
                  <c:v>21401</c:v>
                </c:pt>
                <c:pt idx="8139">
                  <c:v>21421</c:v>
                </c:pt>
                <c:pt idx="8140">
                  <c:v>21337</c:v>
                </c:pt>
                <c:pt idx="8141">
                  <c:v>21397</c:v>
                </c:pt>
                <c:pt idx="8142">
                  <c:v>21521</c:v>
                </c:pt>
                <c:pt idx="8143">
                  <c:v>21371</c:v>
                </c:pt>
                <c:pt idx="8144">
                  <c:v>21449</c:v>
                </c:pt>
                <c:pt idx="8145">
                  <c:v>21393</c:v>
                </c:pt>
                <c:pt idx="8146">
                  <c:v>21418</c:v>
                </c:pt>
                <c:pt idx="8147">
                  <c:v>21426</c:v>
                </c:pt>
                <c:pt idx="8148">
                  <c:v>21396</c:v>
                </c:pt>
                <c:pt idx="8149">
                  <c:v>21432</c:v>
                </c:pt>
                <c:pt idx="8150">
                  <c:v>21472</c:v>
                </c:pt>
                <c:pt idx="8151">
                  <c:v>21393</c:v>
                </c:pt>
                <c:pt idx="8152">
                  <c:v>21413</c:v>
                </c:pt>
                <c:pt idx="8153">
                  <c:v>21481</c:v>
                </c:pt>
                <c:pt idx="8154">
                  <c:v>21457</c:v>
                </c:pt>
                <c:pt idx="8155">
                  <c:v>21477</c:v>
                </c:pt>
                <c:pt idx="8156">
                  <c:v>21469</c:v>
                </c:pt>
                <c:pt idx="8157">
                  <c:v>21512</c:v>
                </c:pt>
                <c:pt idx="8158">
                  <c:v>21512</c:v>
                </c:pt>
                <c:pt idx="8159">
                  <c:v>21457</c:v>
                </c:pt>
                <c:pt idx="8160">
                  <c:v>21564</c:v>
                </c:pt>
                <c:pt idx="8161">
                  <c:v>21459</c:v>
                </c:pt>
                <c:pt idx="8162">
                  <c:v>21476</c:v>
                </c:pt>
                <c:pt idx="8163">
                  <c:v>21552</c:v>
                </c:pt>
                <c:pt idx="8164">
                  <c:v>21421</c:v>
                </c:pt>
                <c:pt idx="8165">
                  <c:v>21529</c:v>
                </c:pt>
                <c:pt idx="8166">
                  <c:v>21439</c:v>
                </c:pt>
                <c:pt idx="8167">
                  <c:v>21503</c:v>
                </c:pt>
                <c:pt idx="8168">
                  <c:v>21541</c:v>
                </c:pt>
                <c:pt idx="8169">
                  <c:v>21589</c:v>
                </c:pt>
                <c:pt idx="8170">
                  <c:v>21473</c:v>
                </c:pt>
                <c:pt idx="8171">
                  <c:v>21497</c:v>
                </c:pt>
                <c:pt idx="8172">
                  <c:v>21550</c:v>
                </c:pt>
                <c:pt idx="8173">
                  <c:v>21537</c:v>
                </c:pt>
                <c:pt idx="8174">
                  <c:v>21533</c:v>
                </c:pt>
                <c:pt idx="8175">
                  <c:v>21590</c:v>
                </c:pt>
                <c:pt idx="8176">
                  <c:v>21539</c:v>
                </c:pt>
                <c:pt idx="8177">
                  <c:v>21462</c:v>
                </c:pt>
                <c:pt idx="8178">
                  <c:v>21581</c:v>
                </c:pt>
                <c:pt idx="8179">
                  <c:v>21520</c:v>
                </c:pt>
                <c:pt idx="8180">
                  <c:v>21559</c:v>
                </c:pt>
                <c:pt idx="8181">
                  <c:v>21547</c:v>
                </c:pt>
                <c:pt idx="8182">
                  <c:v>21610</c:v>
                </c:pt>
                <c:pt idx="8183">
                  <c:v>21563</c:v>
                </c:pt>
                <c:pt idx="8184">
                  <c:v>21573</c:v>
                </c:pt>
                <c:pt idx="8185">
                  <c:v>21638</c:v>
                </c:pt>
                <c:pt idx="8186">
                  <c:v>21559</c:v>
                </c:pt>
                <c:pt idx="8187">
                  <c:v>21533</c:v>
                </c:pt>
                <c:pt idx="8188">
                  <c:v>21658</c:v>
                </c:pt>
                <c:pt idx="8189">
                  <c:v>21585</c:v>
                </c:pt>
                <c:pt idx="8190">
                  <c:v>21555</c:v>
                </c:pt>
                <c:pt idx="8191">
                  <c:v>21580</c:v>
                </c:pt>
                <c:pt idx="8192">
                  <c:v>21571</c:v>
                </c:pt>
                <c:pt idx="8193">
                  <c:v>21508</c:v>
                </c:pt>
                <c:pt idx="8194">
                  <c:v>21672</c:v>
                </c:pt>
                <c:pt idx="8195">
                  <c:v>21579</c:v>
                </c:pt>
                <c:pt idx="8196">
                  <c:v>21594</c:v>
                </c:pt>
                <c:pt idx="8197">
                  <c:v>21550</c:v>
                </c:pt>
                <c:pt idx="8198">
                  <c:v>21607</c:v>
                </c:pt>
                <c:pt idx="8199">
                  <c:v>21605</c:v>
                </c:pt>
                <c:pt idx="8200">
                  <c:v>21561</c:v>
                </c:pt>
                <c:pt idx="8201">
                  <c:v>21638</c:v>
                </c:pt>
                <c:pt idx="8202">
                  <c:v>21631</c:v>
                </c:pt>
                <c:pt idx="8203">
                  <c:v>21707</c:v>
                </c:pt>
                <c:pt idx="8204">
                  <c:v>21566</c:v>
                </c:pt>
                <c:pt idx="8205">
                  <c:v>21572</c:v>
                </c:pt>
                <c:pt idx="8206">
                  <c:v>21652</c:v>
                </c:pt>
                <c:pt idx="8207">
                  <c:v>21677</c:v>
                </c:pt>
                <c:pt idx="8208">
                  <c:v>21556</c:v>
                </c:pt>
                <c:pt idx="8209">
                  <c:v>21655</c:v>
                </c:pt>
                <c:pt idx="8210">
                  <c:v>21665</c:v>
                </c:pt>
                <c:pt idx="8211">
                  <c:v>21615</c:v>
                </c:pt>
                <c:pt idx="8212">
                  <c:v>21640</c:v>
                </c:pt>
                <c:pt idx="8213">
                  <c:v>21566</c:v>
                </c:pt>
                <c:pt idx="8214">
                  <c:v>21657</c:v>
                </c:pt>
                <c:pt idx="8215">
                  <c:v>21540</c:v>
                </c:pt>
                <c:pt idx="8216">
                  <c:v>21654</c:v>
                </c:pt>
                <c:pt idx="8217">
                  <c:v>21590</c:v>
                </c:pt>
                <c:pt idx="8218">
                  <c:v>21605</c:v>
                </c:pt>
                <c:pt idx="8219">
                  <c:v>21652</c:v>
                </c:pt>
                <c:pt idx="8220">
                  <c:v>21611</c:v>
                </c:pt>
                <c:pt idx="8221">
                  <c:v>21587</c:v>
                </c:pt>
                <c:pt idx="8222">
                  <c:v>21672</c:v>
                </c:pt>
                <c:pt idx="8223">
                  <c:v>21643</c:v>
                </c:pt>
                <c:pt idx="8224">
                  <c:v>21658</c:v>
                </c:pt>
                <c:pt idx="8225">
                  <c:v>21736</c:v>
                </c:pt>
                <c:pt idx="8226">
                  <c:v>21697</c:v>
                </c:pt>
                <c:pt idx="8227">
                  <c:v>21614</c:v>
                </c:pt>
                <c:pt idx="8228">
                  <c:v>21686</c:v>
                </c:pt>
                <c:pt idx="8229">
                  <c:v>21661</c:v>
                </c:pt>
                <c:pt idx="8230">
                  <c:v>21651</c:v>
                </c:pt>
                <c:pt idx="8231">
                  <c:v>21679</c:v>
                </c:pt>
                <c:pt idx="8232">
                  <c:v>21687</c:v>
                </c:pt>
                <c:pt idx="8233">
                  <c:v>21733</c:v>
                </c:pt>
                <c:pt idx="8234">
                  <c:v>21708</c:v>
                </c:pt>
                <c:pt idx="8235">
                  <c:v>21676</c:v>
                </c:pt>
                <c:pt idx="8236">
                  <c:v>21646</c:v>
                </c:pt>
                <c:pt idx="8237">
                  <c:v>21712</c:v>
                </c:pt>
                <c:pt idx="8238">
                  <c:v>21661</c:v>
                </c:pt>
                <c:pt idx="8239">
                  <c:v>21724</c:v>
                </c:pt>
                <c:pt idx="8240">
                  <c:v>21709</c:v>
                </c:pt>
                <c:pt idx="8241">
                  <c:v>21726</c:v>
                </c:pt>
                <c:pt idx="8242">
                  <c:v>21744</c:v>
                </c:pt>
                <c:pt idx="8243">
                  <c:v>21769</c:v>
                </c:pt>
                <c:pt idx="8244">
                  <c:v>21687</c:v>
                </c:pt>
                <c:pt idx="8245">
                  <c:v>21754</c:v>
                </c:pt>
                <c:pt idx="8246">
                  <c:v>21723</c:v>
                </c:pt>
                <c:pt idx="8247">
                  <c:v>21751</c:v>
                </c:pt>
                <c:pt idx="8248">
                  <c:v>21725</c:v>
                </c:pt>
                <c:pt idx="8249">
                  <c:v>21663</c:v>
                </c:pt>
                <c:pt idx="8250">
                  <c:v>21687</c:v>
                </c:pt>
                <c:pt idx="8251">
                  <c:v>21657</c:v>
                </c:pt>
                <c:pt idx="8252">
                  <c:v>21795</c:v>
                </c:pt>
                <c:pt idx="8253">
                  <c:v>21753</c:v>
                </c:pt>
                <c:pt idx="8254">
                  <c:v>21735</c:v>
                </c:pt>
                <c:pt idx="8255">
                  <c:v>21661</c:v>
                </c:pt>
                <c:pt idx="8256">
                  <c:v>21668</c:v>
                </c:pt>
                <c:pt idx="8257">
                  <c:v>21688</c:v>
                </c:pt>
                <c:pt idx="8258">
                  <c:v>21759</c:v>
                </c:pt>
                <c:pt idx="8259">
                  <c:v>21760</c:v>
                </c:pt>
                <c:pt idx="8260">
                  <c:v>21696</c:v>
                </c:pt>
                <c:pt idx="8261">
                  <c:v>21809</c:v>
                </c:pt>
                <c:pt idx="8262">
                  <c:v>21776</c:v>
                </c:pt>
                <c:pt idx="8263">
                  <c:v>21682</c:v>
                </c:pt>
                <c:pt idx="8264">
                  <c:v>21876</c:v>
                </c:pt>
                <c:pt idx="8265">
                  <c:v>21826</c:v>
                </c:pt>
                <c:pt idx="8266">
                  <c:v>21746</c:v>
                </c:pt>
                <c:pt idx="8267">
                  <c:v>21768</c:v>
                </c:pt>
                <c:pt idx="8268">
                  <c:v>21773</c:v>
                </c:pt>
                <c:pt idx="8269">
                  <c:v>21771</c:v>
                </c:pt>
                <c:pt idx="8270">
                  <c:v>21716</c:v>
                </c:pt>
                <c:pt idx="8271">
                  <c:v>21873</c:v>
                </c:pt>
                <c:pt idx="8272">
                  <c:v>21855</c:v>
                </c:pt>
                <c:pt idx="8273">
                  <c:v>21800</c:v>
                </c:pt>
                <c:pt idx="8274">
                  <c:v>21813</c:v>
                </c:pt>
                <c:pt idx="8275">
                  <c:v>21711</c:v>
                </c:pt>
                <c:pt idx="8276">
                  <c:v>21776</c:v>
                </c:pt>
                <c:pt idx="8277">
                  <c:v>21769</c:v>
                </c:pt>
                <c:pt idx="8278">
                  <c:v>21788</c:v>
                </c:pt>
                <c:pt idx="8279">
                  <c:v>21800</c:v>
                </c:pt>
                <c:pt idx="8280">
                  <c:v>21855</c:v>
                </c:pt>
                <c:pt idx="8281">
                  <c:v>21768</c:v>
                </c:pt>
                <c:pt idx="8282">
                  <c:v>21733</c:v>
                </c:pt>
                <c:pt idx="8283">
                  <c:v>21854</c:v>
                </c:pt>
                <c:pt idx="8284">
                  <c:v>21815</c:v>
                </c:pt>
                <c:pt idx="8285">
                  <c:v>21807</c:v>
                </c:pt>
                <c:pt idx="8286">
                  <c:v>21830</c:v>
                </c:pt>
                <c:pt idx="8287">
                  <c:v>21801</c:v>
                </c:pt>
                <c:pt idx="8288">
                  <c:v>21828</c:v>
                </c:pt>
                <c:pt idx="8289">
                  <c:v>21875</c:v>
                </c:pt>
                <c:pt idx="8290">
                  <c:v>21844</c:v>
                </c:pt>
                <c:pt idx="8291">
                  <c:v>21756</c:v>
                </c:pt>
                <c:pt idx="8292">
                  <c:v>21798</c:v>
                </c:pt>
                <c:pt idx="8293">
                  <c:v>21823</c:v>
                </c:pt>
                <c:pt idx="8294">
                  <c:v>21872</c:v>
                </c:pt>
                <c:pt idx="8295">
                  <c:v>21802</c:v>
                </c:pt>
                <c:pt idx="8296">
                  <c:v>21772</c:v>
                </c:pt>
                <c:pt idx="8297">
                  <c:v>21897</c:v>
                </c:pt>
                <c:pt idx="8298">
                  <c:v>21851</c:v>
                </c:pt>
                <c:pt idx="8299">
                  <c:v>21944</c:v>
                </c:pt>
                <c:pt idx="8300">
                  <c:v>21871</c:v>
                </c:pt>
                <c:pt idx="8301">
                  <c:v>21909</c:v>
                </c:pt>
                <c:pt idx="8302">
                  <c:v>21858</c:v>
                </c:pt>
                <c:pt idx="8303">
                  <c:v>21858</c:v>
                </c:pt>
                <c:pt idx="8304">
                  <c:v>21917</c:v>
                </c:pt>
                <c:pt idx="8305">
                  <c:v>21838</c:v>
                </c:pt>
                <c:pt idx="8306">
                  <c:v>21803</c:v>
                </c:pt>
                <c:pt idx="8307">
                  <c:v>21887</c:v>
                </c:pt>
                <c:pt idx="8308">
                  <c:v>21934</c:v>
                </c:pt>
                <c:pt idx="8309">
                  <c:v>21855</c:v>
                </c:pt>
                <c:pt idx="8310">
                  <c:v>21872</c:v>
                </c:pt>
                <c:pt idx="8311">
                  <c:v>21913</c:v>
                </c:pt>
                <c:pt idx="8312">
                  <c:v>21880</c:v>
                </c:pt>
                <c:pt idx="8313">
                  <c:v>21928</c:v>
                </c:pt>
                <c:pt idx="8314">
                  <c:v>21893</c:v>
                </c:pt>
                <c:pt idx="8315">
                  <c:v>21912</c:v>
                </c:pt>
                <c:pt idx="8316">
                  <c:v>22015</c:v>
                </c:pt>
                <c:pt idx="8317">
                  <c:v>21904</c:v>
                </c:pt>
                <c:pt idx="8318">
                  <c:v>21896</c:v>
                </c:pt>
                <c:pt idx="8319">
                  <c:v>21963</c:v>
                </c:pt>
                <c:pt idx="8320">
                  <c:v>21965</c:v>
                </c:pt>
                <c:pt idx="8321">
                  <c:v>21866</c:v>
                </c:pt>
                <c:pt idx="8322">
                  <c:v>21879</c:v>
                </c:pt>
                <c:pt idx="8323">
                  <c:v>21835</c:v>
                </c:pt>
                <c:pt idx="8324">
                  <c:v>22010</c:v>
                </c:pt>
                <c:pt idx="8325">
                  <c:v>21949</c:v>
                </c:pt>
                <c:pt idx="8326">
                  <c:v>21914</c:v>
                </c:pt>
                <c:pt idx="8327">
                  <c:v>21922</c:v>
                </c:pt>
                <c:pt idx="8328">
                  <c:v>21933</c:v>
                </c:pt>
                <c:pt idx="8329">
                  <c:v>21914</c:v>
                </c:pt>
                <c:pt idx="8330">
                  <c:v>21955</c:v>
                </c:pt>
                <c:pt idx="8331">
                  <c:v>21913</c:v>
                </c:pt>
                <c:pt idx="8332">
                  <c:v>21991</c:v>
                </c:pt>
                <c:pt idx="8333">
                  <c:v>21996</c:v>
                </c:pt>
                <c:pt idx="8334">
                  <c:v>22004</c:v>
                </c:pt>
                <c:pt idx="8335">
                  <c:v>21969</c:v>
                </c:pt>
                <c:pt idx="8336">
                  <c:v>21949</c:v>
                </c:pt>
                <c:pt idx="8337">
                  <c:v>21958</c:v>
                </c:pt>
                <c:pt idx="8338">
                  <c:v>21906</c:v>
                </c:pt>
                <c:pt idx="8339">
                  <c:v>21933</c:v>
                </c:pt>
                <c:pt idx="8340">
                  <c:v>21893</c:v>
                </c:pt>
                <c:pt idx="8341">
                  <c:v>21982</c:v>
                </c:pt>
                <c:pt idx="8342">
                  <c:v>21936</c:v>
                </c:pt>
                <c:pt idx="8343">
                  <c:v>21884</c:v>
                </c:pt>
                <c:pt idx="8344">
                  <c:v>21968</c:v>
                </c:pt>
                <c:pt idx="8345">
                  <c:v>22012</c:v>
                </c:pt>
                <c:pt idx="8346">
                  <c:v>21941</c:v>
                </c:pt>
                <c:pt idx="8347">
                  <c:v>22013</c:v>
                </c:pt>
                <c:pt idx="8348">
                  <c:v>21960</c:v>
                </c:pt>
                <c:pt idx="8349">
                  <c:v>21897</c:v>
                </c:pt>
                <c:pt idx="8350">
                  <c:v>21991</c:v>
                </c:pt>
                <c:pt idx="8351">
                  <c:v>22026</c:v>
                </c:pt>
                <c:pt idx="8352">
                  <c:v>21924</c:v>
                </c:pt>
                <c:pt idx="8353">
                  <c:v>22061</c:v>
                </c:pt>
                <c:pt idx="8354">
                  <c:v>22003</c:v>
                </c:pt>
                <c:pt idx="8355">
                  <c:v>21998</c:v>
                </c:pt>
                <c:pt idx="8356">
                  <c:v>22010</c:v>
                </c:pt>
                <c:pt idx="8357">
                  <c:v>22050</c:v>
                </c:pt>
                <c:pt idx="8358">
                  <c:v>22024</c:v>
                </c:pt>
                <c:pt idx="8359">
                  <c:v>22003</c:v>
                </c:pt>
                <c:pt idx="8360">
                  <c:v>22027</c:v>
                </c:pt>
                <c:pt idx="8361">
                  <c:v>21996</c:v>
                </c:pt>
                <c:pt idx="8362">
                  <c:v>21918</c:v>
                </c:pt>
                <c:pt idx="8363">
                  <c:v>22057</c:v>
                </c:pt>
                <c:pt idx="8364">
                  <c:v>22094</c:v>
                </c:pt>
                <c:pt idx="8365">
                  <c:v>22020</c:v>
                </c:pt>
                <c:pt idx="8366">
                  <c:v>22020</c:v>
                </c:pt>
                <c:pt idx="8367">
                  <c:v>22052</c:v>
                </c:pt>
                <c:pt idx="8368">
                  <c:v>22065</c:v>
                </c:pt>
                <c:pt idx="8369">
                  <c:v>22060</c:v>
                </c:pt>
                <c:pt idx="8370">
                  <c:v>22009</c:v>
                </c:pt>
                <c:pt idx="8371">
                  <c:v>22116</c:v>
                </c:pt>
                <c:pt idx="8372">
                  <c:v>22023</c:v>
                </c:pt>
                <c:pt idx="8373">
                  <c:v>22073</c:v>
                </c:pt>
                <c:pt idx="8374">
                  <c:v>22113</c:v>
                </c:pt>
                <c:pt idx="8375">
                  <c:v>22079</c:v>
                </c:pt>
                <c:pt idx="8376">
                  <c:v>22102</c:v>
                </c:pt>
                <c:pt idx="8377">
                  <c:v>22028</c:v>
                </c:pt>
                <c:pt idx="8378">
                  <c:v>22060</c:v>
                </c:pt>
                <c:pt idx="8379">
                  <c:v>22039</c:v>
                </c:pt>
                <c:pt idx="8380">
                  <c:v>22115</c:v>
                </c:pt>
                <c:pt idx="8381">
                  <c:v>22131</c:v>
                </c:pt>
                <c:pt idx="8382">
                  <c:v>22144</c:v>
                </c:pt>
                <c:pt idx="8383">
                  <c:v>22190</c:v>
                </c:pt>
                <c:pt idx="8384">
                  <c:v>22073</c:v>
                </c:pt>
                <c:pt idx="8385">
                  <c:v>22079</c:v>
                </c:pt>
                <c:pt idx="8386">
                  <c:v>22145</c:v>
                </c:pt>
                <c:pt idx="8387">
                  <c:v>22049</c:v>
                </c:pt>
                <c:pt idx="8388">
                  <c:v>22166</c:v>
                </c:pt>
                <c:pt idx="8389">
                  <c:v>22126</c:v>
                </c:pt>
                <c:pt idx="8390">
                  <c:v>22119</c:v>
                </c:pt>
                <c:pt idx="8391">
                  <c:v>22088</c:v>
                </c:pt>
                <c:pt idx="8392">
                  <c:v>22133</c:v>
                </c:pt>
                <c:pt idx="8393">
                  <c:v>22089</c:v>
                </c:pt>
                <c:pt idx="8394">
                  <c:v>22155</c:v>
                </c:pt>
                <c:pt idx="8395">
                  <c:v>22079</c:v>
                </c:pt>
                <c:pt idx="8396">
                  <c:v>22084</c:v>
                </c:pt>
                <c:pt idx="8397">
                  <c:v>22145</c:v>
                </c:pt>
                <c:pt idx="8398">
                  <c:v>22144</c:v>
                </c:pt>
                <c:pt idx="8399">
                  <c:v>22131</c:v>
                </c:pt>
                <c:pt idx="8400">
                  <c:v>22035</c:v>
                </c:pt>
                <c:pt idx="8401">
                  <c:v>22238</c:v>
                </c:pt>
                <c:pt idx="8402">
                  <c:v>22104</c:v>
                </c:pt>
                <c:pt idx="8403">
                  <c:v>22168</c:v>
                </c:pt>
                <c:pt idx="8404">
                  <c:v>22176</c:v>
                </c:pt>
                <c:pt idx="8405">
                  <c:v>22131</c:v>
                </c:pt>
                <c:pt idx="8406">
                  <c:v>22213</c:v>
                </c:pt>
                <c:pt idx="8407">
                  <c:v>22061</c:v>
                </c:pt>
                <c:pt idx="8408">
                  <c:v>22206</c:v>
                </c:pt>
                <c:pt idx="8409">
                  <c:v>22157</c:v>
                </c:pt>
                <c:pt idx="8410">
                  <c:v>22189</c:v>
                </c:pt>
                <c:pt idx="8411">
                  <c:v>22103</c:v>
                </c:pt>
                <c:pt idx="8412">
                  <c:v>22180</c:v>
                </c:pt>
                <c:pt idx="8413">
                  <c:v>22151</c:v>
                </c:pt>
                <c:pt idx="8414">
                  <c:v>22138</c:v>
                </c:pt>
                <c:pt idx="8415">
                  <c:v>22150</c:v>
                </c:pt>
                <c:pt idx="8416">
                  <c:v>22106</c:v>
                </c:pt>
                <c:pt idx="8417">
                  <c:v>22066</c:v>
                </c:pt>
                <c:pt idx="8418">
                  <c:v>22139</c:v>
                </c:pt>
                <c:pt idx="8419">
                  <c:v>22131</c:v>
                </c:pt>
                <c:pt idx="8420">
                  <c:v>22163</c:v>
                </c:pt>
                <c:pt idx="8421">
                  <c:v>22152</c:v>
                </c:pt>
                <c:pt idx="8422">
                  <c:v>22155</c:v>
                </c:pt>
                <c:pt idx="8423">
                  <c:v>22269</c:v>
                </c:pt>
                <c:pt idx="8424">
                  <c:v>22163</c:v>
                </c:pt>
                <c:pt idx="8425">
                  <c:v>22144</c:v>
                </c:pt>
                <c:pt idx="8426">
                  <c:v>22111</c:v>
                </c:pt>
                <c:pt idx="8427">
                  <c:v>22229</c:v>
                </c:pt>
                <c:pt idx="8428">
                  <c:v>22216</c:v>
                </c:pt>
                <c:pt idx="8429">
                  <c:v>22191</c:v>
                </c:pt>
                <c:pt idx="8430">
                  <c:v>22180</c:v>
                </c:pt>
                <c:pt idx="8431">
                  <c:v>22186</c:v>
                </c:pt>
                <c:pt idx="8432">
                  <c:v>22130</c:v>
                </c:pt>
                <c:pt idx="8433">
                  <c:v>22204</c:v>
                </c:pt>
                <c:pt idx="8434">
                  <c:v>22189</c:v>
                </c:pt>
                <c:pt idx="8435">
                  <c:v>22304</c:v>
                </c:pt>
                <c:pt idx="8436">
                  <c:v>22194</c:v>
                </c:pt>
                <c:pt idx="8437">
                  <c:v>22214</c:v>
                </c:pt>
                <c:pt idx="8438">
                  <c:v>22187</c:v>
                </c:pt>
                <c:pt idx="8439">
                  <c:v>22227</c:v>
                </c:pt>
                <c:pt idx="8440">
                  <c:v>22185</c:v>
                </c:pt>
                <c:pt idx="8441">
                  <c:v>22214</c:v>
                </c:pt>
                <c:pt idx="8442">
                  <c:v>22198</c:v>
                </c:pt>
                <c:pt idx="8443">
                  <c:v>22295</c:v>
                </c:pt>
                <c:pt idx="8444">
                  <c:v>22267</c:v>
                </c:pt>
                <c:pt idx="8445">
                  <c:v>22342</c:v>
                </c:pt>
                <c:pt idx="8446">
                  <c:v>22244</c:v>
                </c:pt>
                <c:pt idx="8447">
                  <c:v>22266</c:v>
                </c:pt>
                <c:pt idx="8448">
                  <c:v>22196</c:v>
                </c:pt>
                <c:pt idx="8449">
                  <c:v>22340</c:v>
                </c:pt>
                <c:pt idx="8450">
                  <c:v>22265</c:v>
                </c:pt>
                <c:pt idx="8451">
                  <c:v>22242</c:v>
                </c:pt>
                <c:pt idx="8452">
                  <c:v>22219</c:v>
                </c:pt>
                <c:pt idx="8453">
                  <c:v>22312</c:v>
                </c:pt>
                <c:pt idx="8454">
                  <c:v>22289</c:v>
                </c:pt>
                <c:pt idx="8455">
                  <c:v>22253</c:v>
                </c:pt>
                <c:pt idx="8456">
                  <c:v>22338</c:v>
                </c:pt>
                <c:pt idx="8457">
                  <c:v>22258</c:v>
                </c:pt>
                <c:pt idx="8458">
                  <c:v>22276</c:v>
                </c:pt>
                <c:pt idx="8459">
                  <c:v>22305</c:v>
                </c:pt>
                <c:pt idx="8460">
                  <c:v>22335</c:v>
                </c:pt>
                <c:pt idx="8461">
                  <c:v>22212</c:v>
                </c:pt>
                <c:pt idx="8462">
                  <c:v>22205</c:v>
                </c:pt>
                <c:pt idx="8463">
                  <c:v>22344</c:v>
                </c:pt>
                <c:pt idx="8464">
                  <c:v>22289</c:v>
                </c:pt>
                <c:pt idx="8465">
                  <c:v>22269</c:v>
                </c:pt>
                <c:pt idx="8466">
                  <c:v>22283</c:v>
                </c:pt>
                <c:pt idx="8467">
                  <c:v>22352</c:v>
                </c:pt>
                <c:pt idx="8468">
                  <c:v>22358</c:v>
                </c:pt>
                <c:pt idx="8469">
                  <c:v>22256</c:v>
                </c:pt>
                <c:pt idx="8470">
                  <c:v>22393</c:v>
                </c:pt>
                <c:pt idx="8471">
                  <c:v>22349</c:v>
                </c:pt>
                <c:pt idx="8472">
                  <c:v>22332</c:v>
                </c:pt>
                <c:pt idx="8473">
                  <c:v>22362</c:v>
                </c:pt>
                <c:pt idx="8474">
                  <c:v>22338</c:v>
                </c:pt>
                <c:pt idx="8475">
                  <c:v>22412</c:v>
                </c:pt>
                <c:pt idx="8476">
                  <c:v>22326</c:v>
                </c:pt>
                <c:pt idx="8477">
                  <c:v>22328</c:v>
                </c:pt>
                <c:pt idx="8478">
                  <c:v>22311</c:v>
                </c:pt>
                <c:pt idx="8479">
                  <c:v>22342</c:v>
                </c:pt>
                <c:pt idx="8480">
                  <c:v>22328</c:v>
                </c:pt>
                <c:pt idx="8481">
                  <c:v>22360</c:v>
                </c:pt>
                <c:pt idx="8482">
                  <c:v>22429</c:v>
                </c:pt>
                <c:pt idx="8483">
                  <c:v>22330</c:v>
                </c:pt>
                <c:pt idx="8484">
                  <c:v>22315</c:v>
                </c:pt>
                <c:pt idx="8485">
                  <c:v>22409</c:v>
                </c:pt>
                <c:pt idx="8486">
                  <c:v>22395</c:v>
                </c:pt>
                <c:pt idx="8487">
                  <c:v>22388</c:v>
                </c:pt>
                <c:pt idx="8488">
                  <c:v>22408</c:v>
                </c:pt>
                <c:pt idx="8489">
                  <c:v>22366</c:v>
                </c:pt>
                <c:pt idx="8490">
                  <c:v>22421</c:v>
                </c:pt>
                <c:pt idx="8491">
                  <c:v>22414</c:v>
                </c:pt>
                <c:pt idx="8492">
                  <c:v>22430</c:v>
                </c:pt>
                <c:pt idx="8493">
                  <c:v>22326</c:v>
                </c:pt>
                <c:pt idx="8494">
                  <c:v>22358</c:v>
                </c:pt>
                <c:pt idx="8495">
                  <c:v>22395</c:v>
                </c:pt>
                <c:pt idx="8496">
                  <c:v>22373</c:v>
                </c:pt>
                <c:pt idx="8497">
                  <c:v>22341</c:v>
                </c:pt>
                <c:pt idx="8498">
                  <c:v>22354</c:v>
                </c:pt>
                <c:pt idx="8499">
                  <c:v>22400</c:v>
                </c:pt>
                <c:pt idx="8500">
                  <c:v>22391</c:v>
                </c:pt>
                <c:pt idx="8501">
                  <c:v>22386</c:v>
                </c:pt>
                <c:pt idx="8502">
                  <c:v>22447</c:v>
                </c:pt>
                <c:pt idx="8503">
                  <c:v>22406</c:v>
                </c:pt>
                <c:pt idx="8504">
                  <c:v>22406</c:v>
                </c:pt>
                <c:pt idx="8505">
                  <c:v>22366</c:v>
                </c:pt>
                <c:pt idx="8506">
                  <c:v>22429</c:v>
                </c:pt>
                <c:pt idx="8507">
                  <c:v>22469</c:v>
                </c:pt>
                <c:pt idx="8508">
                  <c:v>22430</c:v>
                </c:pt>
                <c:pt idx="8509">
                  <c:v>22340</c:v>
                </c:pt>
                <c:pt idx="8510">
                  <c:v>22464</c:v>
                </c:pt>
                <c:pt idx="8511">
                  <c:v>22442</c:v>
                </c:pt>
                <c:pt idx="8512">
                  <c:v>22491</c:v>
                </c:pt>
                <c:pt idx="8513">
                  <c:v>22423</c:v>
                </c:pt>
                <c:pt idx="8514">
                  <c:v>22422</c:v>
                </c:pt>
                <c:pt idx="8515">
                  <c:v>22417</c:v>
                </c:pt>
                <c:pt idx="8516">
                  <c:v>22491</c:v>
                </c:pt>
                <c:pt idx="8517">
                  <c:v>22373</c:v>
                </c:pt>
                <c:pt idx="8518">
                  <c:v>22450</c:v>
                </c:pt>
                <c:pt idx="8519">
                  <c:v>22356</c:v>
                </c:pt>
                <c:pt idx="8520">
                  <c:v>22478</c:v>
                </c:pt>
                <c:pt idx="8521">
                  <c:v>22445</c:v>
                </c:pt>
                <c:pt idx="8522">
                  <c:v>22428</c:v>
                </c:pt>
                <c:pt idx="8523">
                  <c:v>22434</c:v>
                </c:pt>
                <c:pt idx="8524">
                  <c:v>22478</c:v>
                </c:pt>
                <c:pt idx="8525">
                  <c:v>22464</c:v>
                </c:pt>
                <c:pt idx="8526">
                  <c:v>22536</c:v>
                </c:pt>
                <c:pt idx="8527">
                  <c:v>22416</c:v>
                </c:pt>
                <c:pt idx="8528">
                  <c:v>22435</c:v>
                </c:pt>
                <c:pt idx="8529">
                  <c:v>22425</c:v>
                </c:pt>
                <c:pt idx="8530">
                  <c:v>22510</c:v>
                </c:pt>
                <c:pt idx="8531">
                  <c:v>22521</c:v>
                </c:pt>
                <c:pt idx="8532">
                  <c:v>22499</c:v>
                </c:pt>
                <c:pt idx="8533">
                  <c:v>22458</c:v>
                </c:pt>
                <c:pt idx="8534">
                  <c:v>22531</c:v>
                </c:pt>
                <c:pt idx="8535">
                  <c:v>22545</c:v>
                </c:pt>
                <c:pt idx="8536">
                  <c:v>22464</c:v>
                </c:pt>
                <c:pt idx="8537">
                  <c:v>22413</c:v>
                </c:pt>
                <c:pt idx="8538">
                  <c:v>22496</c:v>
                </c:pt>
                <c:pt idx="8539">
                  <c:v>22536</c:v>
                </c:pt>
                <c:pt idx="8540">
                  <c:v>22497</c:v>
                </c:pt>
                <c:pt idx="8541">
                  <c:v>22510</c:v>
                </c:pt>
                <c:pt idx="8542">
                  <c:v>22566</c:v>
                </c:pt>
                <c:pt idx="8543">
                  <c:v>22485</c:v>
                </c:pt>
                <c:pt idx="8544">
                  <c:v>22491</c:v>
                </c:pt>
                <c:pt idx="8545">
                  <c:v>22565</c:v>
                </c:pt>
                <c:pt idx="8546">
                  <c:v>22526</c:v>
                </c:pt>
                <c:pt idx="8547">
                  <c:v>22573</c:v>
                </c:pt>
                <c:pt idx="8548">
                  <c:v>22542</c:v>
                </c:pt>
                <c:pt idx="8549">
                  <c:v>22505</c:v>
                </c:pt>
                <c:pt idx="8550">
                  <c:v>22446</c:v>
                </c:pt>
                <c:pt idx="8551">
                  <c:v>22515</c:v>
                </c:pt>
                <c:pt idx="8552">
                  <c:v>22443</c:v>
                </c:pt>
                <c:pt idx="8553">
                  <c:v>22576</c:v>
                </c:pt>
                <c:pt idx="8554">
                  <c:v>22615</c:v>
                </c:pt>
                <c:pt idx="8555">
                  <c:v>22600</c:v>
                </c:pt>
                <c:pt idx="8556">
                  <c:v>22596</c:v>
                </c:pt>
                <c:pt idx="8557">
                  <c:v>22588</c:v>
                </c:pt>
                <c:pt idx="8558">
                  <c:v>22583</c:v>
                </c:pt>
                <c:pt idx="8559">
                  <c:v>22552</c:v>
                </c:pt>
                <c:pt idx="8560">
                  <c:v>22580</c:v>
                </c:pt>
                <c:pt idx="8561">
                  <c:v>22469</c:v>
                </c:pt>
                <c:pt idx="8562">
                  <c:v>22651</c:v>
                </c:pt>
                <c:pt idx="8563">
                  <c:v>22549</c:v>
                </c:pt>
                <c:pt idx="8564">
                  <c:v>22569</c:v>
                </c:pt>
                <c:pt idx="8565">
                  <c:v>22565</c:v>
                </c:pt>
                <c:pt idx="8566">
                  <c:v>22507</c:v>
                </c:pt>
                <c:pt idx="8567">
                  <c:v>22561</c:v>
                </c:pt>
                <c:pt idx="8568">
                  <c:v>22535</c:v>
                </c:pt>
                <c:pt idx="8569">
                  <c:v>22586</c:v>
                </c:pt>
                <c:pt idx="8570">
                  <c:v>22572</c:v>
                </c:pt>
                <c:pt idx="8571">
                  <c:v>22573</c:v>
                </c:pt>
                <c:pt idx="8572">
                  <c:v>22627</c:v>
                </c:pt>
                <c:pt idx="8573">
                  <c:v>22628</c:v>
                </c:pt>
                <c:pt idx="8574">
                  <c:v>22592</c:v>
                </c:pt>
                <c:pt idx="8575">
                  <c:v>22702</c:v>
                </c:pt>
                <c:pt idx="8576">
                  <c:v>22593</c:v>
                </c:pt>
                <c:pt idx="8577">
                  <c:v>22562</c:v>
                </c:pt>
                <c:pt idx="8578">
                  <c:v>22555</c:v>
                </c:pt>
                <c:pt idx="8579">
                  <c:v>22601</c:v>
                </c:pt>
                <c:pt idx="8580">
                  <c:v>22658</c:v>
                </c:pt>
                <c:pt idx="8581">
                  <c:v>22585</c:v>
                </c:pt>
                <c:pt idx="8582">
                  <c:v>22641</c:v>
                </c:pt>
                <c:pt idx="8583">
                  <c:v>22594</c:v>
                </c:pt>
                <c:pt idx="8584">
                  <c:v>22601</c:v>
                </c:pt>
                <c:pt idx="8585">
                  <c:v>22562</c:v>
                </c:pt>
                <c:pt idx="8586">
                  <c:v>22686</c:v>
                </c:pt>
                <c:pt idx="8587">
                  <c:v>22607</c:v>
                </c:pt>
                <c:pt idx="8588">
                  <c:v>22613</c:v>
                </c:pt>
                <c:pt idx="8589">
                  <c:v>22598</c:v>
                </c:pt>
                <c:pt idx="8590">
                  <c:v>22594</c:v>
                </c:pt>
                <c:pt idx="8591">
                  <c:v>22654</c:v>
                </c:pt>
                <c:pt idx="8592">
                  <c:v>22613</c:v>
                </c:pt>
                <c:pt idx="8593">
                  <c:v>22673</c:v>
                </c:pt>
                <c:pt idx="8594">
                  <c:v>22686</c:v>
                </c:pt>
                <c:pt idx="8595">
                  <c:v>22639</c:v>
                </c:pt>
                <c:pt idx="8596">
                  <c:v>22611</c:v>
                </c:pt>
                <c:pt idx="8597">
                  <c:v>22594</c:v>
                </c:pt>
                <c:pt idx="8598">
                  <c:v>22668</c:v>
                </c:pt>
                <c:pt idx="8599">
                  <c:v>22714</c:v>
                </c:pt>
                <c:pt idx="8600">
                  <c:v>22601</c:v>
                </c:pt>
                <c:pt idx="8601">
                  <c:v>22754</c:v>
                </c:pt>
                <c:pt idx="8602">
                  <c:v>22631</c:v>
                </c:pt>
                <c:pt idx="8603">
                  <c:v>22698</c:v>
                </c:pt>
                <c:pt idx="8604">
                  <c:v>22622</c:v>
                </c:pt>
                <c:pt idx="8605">
                  <c:v>22637</c:v>
                </c:pt>
                <c:pt idx="8606">
                  <c:v>22619</c:v>
                </c:pt>
                <c:pt idx="8607">
                  <c:v>22690</c:v>
                </c:pt>
                <c:pt idx="8608">
                  <c:v>22593</c:v>
                </c:pt>
                <c:pt idx="8609">
                  <c:v>22700</c:v>
                </c:pt>
                <c:pt idx="8610">
                  <c:v>22677</c:v>
                </c:pt>
                <c:pt idx="8611">
                  <c:v>22682</c:v>
                </c:pt>
                <c:pt idx="8612">
                  <c:v>22664</c:v>
                </c:pt>
                <c:pt idx="8613">
                  <c:v>22712</c:v>
                </c:pt>
                <c:pt idx="8614">
                  <c:v>22614</c:v>
                </c:pt>
                <c:pt idx="8615">
                  <c:v>22603</c:v>
                </c:pt>
                <c:pt idx="8616">
                  <c:v>22735</c:v>
                </c:pt>
                <c:pt idx="8617">
                  <c:v>22728</c:v>
                </c:pt>
                <c:pt idx="8618">
                  <c:v>22724</c:v>
                </c:pt>
                <c:pt idx="8619">
                  <c:v>22790</c:v>
                </c:pt>
                <c:pt idx="8620">
                  <c:v>22694</c:v>
                </c:pt>
                <c:pt idx="8621">
                  <c:v>22710</c:v>
                </c:pt>
                <c:pt idx="8622">
                  <c:v>22749</c:v>
                </c:pt>
                <c:pt idx="8623">
                  <c:v>22701</c:v>
                </c:pt>
                <c:pt idx="8624">
                  <c:v>22782</c:v>
                </c:pt>
                <c:pt idx="8625">
                  <c:v>22707</c:v>
                </c:pt>
                <c:pt idx="8626">
                  <c:v>22770</c:v>
                </c:pt>
                <c:pt idx="8627">
                  <c:v>22745</c:v>
                </c:pt>
                <c:pt idx="8628">
                  <c:v>22694</c:v>
                </c:pt>
                <c:pt idx="8629">
                  <c:v>22879</c:v>
                </c:pt>
                <c:pt idx="8630">
                  <c:v>22750</c:v>
                </c:pt>
                <c:pt idx="8631">
                  <c:v>22852</c:v>
                </c:pt>
                <c:pt idx="8632">
                  <c:v>22760</c:v>
                </c:pt>
                <c:pt idx="8633">
                  <c:v>22743</c:v>
                </c:pt>
                <c:pt idx="8634">
                  <c:v>22719</c:v>
                </c:pt>
                <c:pt idx="8635">
                  <c:v>22747</c:v>
                </c:pt>
                <c:pt idx="8636">
                  <c:v>22693</c:v>
                </c:pt>
                <c:pt idx="8637">
                  <c:v>22743</c:v>
                </c:pt>
                <c:pt idx="8638">
                  <c:v>22738</c:v>
                </c:pt>
                <c:pt idx="8639">
                  <c:v>22745</c:v>
                </c:pt>
                <c:pt idx="8640">
                  <c:v>22759</c:v>
                </c:pt>
                <c:pt idx="8641">
                  <c:v>22778</c:v>
                </c:pt>
                <c:pt idx="8642">
                  <c:v>22877</c:v>
                </c:pt>
                <c:pt idx="8643">
                  <c:v>22776</c:v>
                </c:pt>
                <c:pt idx="8644">
                  <c:v>22784</c:v>
                </c:pt>
                <c:pt idx="8645">
                  <c:v>22797</c:v>
                </c:pt>
                <c:pt idx="8646">
                  <c:v>22756</c:v>
                </c:pt>
                <c:pt idx="8647">
                  <c:v>22759</c:v>
                </c:pt>
                <c:pt idx="8648">
                  <c:v>22845</c:v>
                </c:pt>
                <c:pt idx="8649">
                  <c:v>22779</c:v>
                </c:pt>
                <c:pt idx="8650">
                  <c:v>22814</c:v>
                </c:pt>
                <c:pt idx="8651">
                  <c:v>22839</c:v>
                </c:pt>
                <c:pt idx="8652">
                  <c:v>22823</c:v>
                </c:pt>
                <c:pt idx="8653">
                  <c:v>22840</c:v>
                </c:pt>
                <c:pt idx="8654">
                  <c:v>22838</c:v>
                </c:pt>
                <c:pt idx="8655">
                  <c:v>22774</c:v>
                </c:pt>
                <c:pt idx="8656">
                  <c:v>22830</c:v>
                </c:pt>
                <c:pt idx="8657">
                  <c:v>22774</c:v>
                </c:pt>
                <c:pt idx="8658">
                  <c:v>22796</c:v>
                </c:pt>
                <c:pt idx="8659">
                  <c:v>22866</c:v>
                </c:pt>
                <c:pt idx="8660">
                  <c:v>22868</c:v>
                </c:pt>
                <c:pt idx="8661">
                  <c:v>22799</c:v>
                </c:pt>
                <c:pt idx="8662">
                  <c:v>22839</c:v>
                </c:pt>
                <c:pt idx="8663">
                  <c:v>22798</c:v>
                </c:pt>
                <c:pt idx="8664">
                  <c:v>22723</c:v>
                </c:pt>
                <c:pt idx="8665">
                  <c:v>22845</c:v>
                </c:pt>
                <c:pt idx="8666">
                  <c:v>22793</c:v>
                </c:pt>
                <c:pt idx="8667">
                  <c:v>22893</c:v>
                </c:pt>
                <c:pt idx="8668">
                  <c:v>22809</c:v>
                </c:pt>
                <c:pt idx="8669">
                  <c:v>22897</c:v>
                </c:pt>
                <c:pt idx="8670">
                  <c:v>22851</c:v>
                </c:pt>
                <c:pt idx="8671">
                  <c:v>22789</c:v>
                </c:pt>
                <c:pt idx="8672">
                  <c:v>22852</c:v>
                </c:pt>
                <c:pt idx="8673">
                  <c:v>22824</c:v>
                </c:pt>
                <c:pt idx="8674">
                  <c:v>22923</c:v>
                </c:pt>
                <c:pt idx="8675">
                  <c:v>22854</c:v>
                </c:pt>
                <c:pt idx="8676">
                  <c:v>22836</c:v>
                </c:pt>
                <c:pt idx="8677">
                  <c:v>22883</c:v>
                </c:pt>
                <c:pt idx="8678">
                  <c:v>22940</c:v>
                </c:pt>
                <c:pt idx="8679">
                  <c:v>22943</c:v>
                </c:pt>
                <c:pt idx="8680">
                  <c:v>22874</c:v>
                </c:pt>
                <c:pt idx="8681">
                  <c:v>22879</c:v>
                </c:pt>
                <c:pt idx="8682">
                  <c:v>22832</c:v>
                </c:pt>
                <c:pt idx="8683">
                  <c:v>22887</c:v>
                </c:pt>
                <c:pt idx="8684">
                  <c:v>22882</c:v>
                </c:pt>
                <c:pt idx="8685">
                  <c:v>22826</c:v>
                </c:pt>
                <c:pt idx="8686">
                  <c:v>22881</c:v>
                </c:pt>
                <c:pt idx="8687">
                  <c:v>22856</c:v>
                </c:pt>
                <c:pt idx="8688">
                  <c:v>22824</c:v>
                </c:pt>
                <c:pt idx="8689">
                  <c:v>22868</c:v>
                </c:pt>
                <c:pt idx="8690">
                  <c:v>22927</c:v>
                </c:pt>
                <c:pt idx="8691">
                  <c:v>22924</c:v>
                </c:pt>
                <c:pt idx="8692">
                  <c:v>22939</c:v>
                </c:pt>
                <c:pt idx="8693">
                  <c:v>22892</c:v>
                </c:pt>
                <c:pt idx="8694">
                  <c:v>22896</c:v>
                </c:pt>
                <c:pt idx="8695">
                  <c:v>22880</c:v>
                </c:pt>
                <c:pt idx="8696">
                  <c:v>23003</c:v>
                </c:pt>
                <c:pt idx="8697">
                  <c:v>22965</c:v>
                </c:pt>
                <c:pt idx="8698">
                  <c:v>22945</c:v>
                </c:pt>
                <c:pt idx="8699">
                  <c:v>22883</c:v>
                </c:pt>
                <c:pt idx="8700">
                  <c:v>22917</c:v>
                </c:pt>
                <c:pt idx="8701">
                  <c:v>22917</c:v>
                </c:pt>
                <c:pt idx="8702">
                  <c:v>22873</c:v>
                </c:pt>
                <c:pt idx="8703">
                  <c:v>22872</c:v>
                </c:pt>
                <c:pt idx="8704">
                  <c:v>22974</c:v>
                </c:pt>
                <c:pt idx="8705">
                  <c:v>22880</c:v>
                </c:pt>
                <c:pt idx="8706">
                  <c:v>22952</c:v>
                </c:pt>
                <c:pt idx="8707">
                  <c:v>23018</c:v>
                </c:pt>
                <c:pt idx="8708">
                  <c:v>22991</c:v>
                </c:pt>
                <c:pt idx="8709">
                  <c:v>22953</c:v>
                </c:pt>
                <c:pt idx="8710">
                  <c:v>22977</c:v>
                </c:pt>
                <c:pt idx="8711">
                  <c:v>22967</c:v>
                </c:pt>
                <c:pt idx="8712">
                  <c:v>23002</c:v>
                </c:pt>
                <c:pt idx="8713">
                  <c:v>23013</c:v>
                </c:pt>
                <c:pt idx="8714">
                  <c:v>22997</c:v>
                </c:pt>
                <c:pt idx="8715">
                  <c:v>22884</c:v>
                </c:pt>
                <c:pt idx="8716">
                  <c:v>22946</c:v>
                </c:pt>
                <c:pt idx="8717">
                  <c:v>23043</c:v>
                </c:pt>
                <c:pt idx="8718">
                  <c:v>22989</c:v>
                </c:pt>
                <c:pt idx="8719">
                  <c:v>22990</c:v>
                </c:pt>
                <c:pt idx="8720">
                  <c:v>22991</c:v>
                </c:pt>
                <c:pt idx="8721">
                  <c:v>23009</c:v>
                </c:pt>
                <c:pt idx="8722">
                  <c:v>22963</c:v>
                </c:pt>
                <c:pt idx="8723">
                  <c:v>22942</c:v>
                </c:pt>
                <c:pt idx="8724">
                  <c:v>22952</c:v>
                </c:pt>
                <c:pt idx="8725">
                  <c:v>23015</c:v>
                </c:pt>
                <c:pt idx="8726">
                  <c:v>23022</c:v>
                </c:pt>
                <c:pt idx="8727">
                  <c:v>23058</c:v>
                </c:pt>
                <c:pt idx="8728">
                  <c:v>23021</c:v>
                </c:pt>
                <c:pt idx="8729">
                  <c:v>22946</c:v>
                </c:pt>
                <c:pt idx="8730">
                  <c:v>23068</c:v>
                </c:pt>
                <c:pt idx="8731">
                  <c:v>22992</c:v>
                </c:pt>
                <c:pt idx="8732">
                  <c:v>23008</c:v>
                </c:pt>
                <c:pt idx="8733">
                  <c:v>23051</c:v>
                </c:pt>
                <c:pt idx="8734">
                  <c:v>23017</c:v>
                </c:pt>
                <c:pt idx="8735">
                  <c:v>23091</c:v>
                </c:pt>
                <c:pt idx="8736">
                  <c:v>23066</c:v>
                </c:pt>
                <c:pt idx="8737">
                  <c:v>23030</c:v>
                </c:pt>
                <c:pt idx="8738">
                  <c:v>23036</c:v>
                </c:pt>
                <c:pt idx="8739">
                  <c:v>23009</c:v>
                </c:pt>
                <c:pt idx="8740">
                  <c:v>23030</c:v>
                </c:pt>
                <c:pt idx="8741">
                  <c:v>23029</c:v>
                </c:pt>
                <c:pt idx="8742">
                  <c:v>23008</c:v>
                </c:pt>
                <c:pt idx="8743">
                  <c:v>23104</c:v>
                </c:pt>
                <c:pt idx="8744">
                  <c:v>23049</c:v>
                </c:pt>
                <c:pt idx="8745">
                  <c:v>23026</c:v>
                </c:pt>
                <c:pt idx="8746">
                  <c:v>23015</c:v>
                </c:pt>
                <c:pt idx="8747">
                  <c:v>23016</c:v>
                </c:pt>
                <c:pt idx="8748">
                  <c:v>23081</c:v>
                </c:pt>
                <c:pt idx="8749">
                  <c:v>23102</c:v>
                </c:pt>
                <c:pt idx="8750">
                  <c:v>23083</c:v>
                </c:pt>
                <c:pt idx="8751">
                  <c:v>23091</c:v>
                </c:pt>
                <c:pt idx="8752">
                  <c:v>23038</c:v>
                </c:pt>
                <c:pt idx="8753">
                  <c:v>23122</c:v>
                </c:pt>
                <c:pt idx="8754">
                  <c:v>23071</c:v>
                </c:pt>
                <c:pt idx="8755">
                  <c:v>23096</c:v>
                </c:pt>
                <c:pt idx="8756">
                  <c:v>23118</c:v>
                </c:pt>
                <c:pt idx="8757">
                  <c:v>23097</c:v>
                </c:pt>
                <c:pt idx="8758">
                  <c:v>23013</c:v>
                </c:pt>
                <c:pt idx="8759">
                  <c:v>23083</c:v>
                </c:pt>
                <c:pt idx="8760">
                  <c:v>23140</c:v>
                </c:pt>
                <c:pt idx="8761">
                  <c:v>23107</c:v>
                </c:pt>
                <c:pt idx="8762">
                  <c:v>23075</c:v>
                </c:pt>
                <c:pt idx="8763">
                  <c:v>23135</c:v>
                </c:pt>
                <c:pt idx="8764">
                  <c:v>23079</c:v>
                </c:pt>
                <c:pt idx="8765">
                  <c:v>23075</c:v>
                </c:pt>
                <c:pt idx="8766">
                  <c:v>23088</c:v>
                </c:pt>
                <c:pt idx="8767">
                  <c:v>23053</c:v>
                </c:pt>
                <c:pt idx="8768">
                  <c:v>23135</c:v>
                </c:pt>
                <c:pt idx="8769">
                  <c:v>23028</c:v>
                </c:pt>
                <c:pt idx="8770">
                  <c:v>23153</c:v>
                </c:pt>
                <c:pt idx="8771">
                  <c:v>23253</c:v>
                </c:pt>
                <c:pt idx="8772">
                  <c:v>23097</c:v>
                </c:pt>
                <c:pt idx="8773">
                  <c:v>23158</c:v>
                </c:pt>
                <c:pt idx="8774">
                  <c:v>23064</c:v>
                </c:pt>
                <c:pt idx="8775">
                  <c:v>23033</c:v>
                </c:pt>
                <c:pt idx="8776">
                  <c:v>23147</c:v>
                </c:pt>
                <c:pt idx="8777">
                  <c:v>23154</c:v>
                </c:pt>
                <c:pt idx="8778">
                  <c:v>23200</c:v>
                </c:pt>
                <c:pt idx="8779">
                  <c:v>23128</c:v>
                </c:pt>
                <c:pt idx="8780">
                  <c:v>23084</c:v>
                </c:pt>
                <c:pt idx="8781">
                  <c:v>23117</c:v>
                </c:pt>
                <c:pt idx="8782">
                  <c:v>23155</c:v>
                </c:pt>
                <c:pt idx="8783">
                  <c:v>23118</c:v>
                </c:pt>
                <c:pt idx="8784">
                  <c:v>23184</c:v>
                </c:pt>
                <c:pt idx="8785">
                  <c:v>23144</c:v>
                </c:pt>
                <c:pt idx="8786">
                  <c:v>23091</c:v>
                </c:pt>
                <c:pt idx="8787">
                  <c:v>23227</c:v>
                </c:pt>
                <c:pt idx="8788">
                  <c:v>23098</c:v>
                </c:pt>
                <c:pt idx="8789">
                  <c:v>23134</c:v>
                </c:pt>
                <c:pt idx="8790">
                  <c:v>23099</c:v>
                </c:pt>
                <c:pt idx="8791">
                  <c:v>23127</c:v>
                </c:pt>
                <c:pt idx="8792">
                  <c:v>23185</c:v>
                </c:pt>
                <c:pt idx="8793">
                  <c:v>23163</c:v>
                </c:pt>
                <c:pt idx="8794">
                  <c:v>23126</c:v>
                </c:pt>
                <c:pt idx="8795">
                  <c:v>23149</c:v>
                </c:pt>
                <c:pt idx="8796">
                  <c:v>23210</c:v>
                </c:pt>
                <c:pt idx="8797">
                  <c:v>23138</c:v>
                </c:pt>
                <c:pt idx="8798">
                  <c:v>23186</c:v>
                </c:pt>
                <c:pt idx="8799">
                  <c:v>23131</c:v>
                </c:pt>
                <c:pt idx="8800">
                  <c:v>23194</c:v>
                </c:pt>
                <c:pt idx="8801">
                  <c:v>23191</c:v>
                </c:pt>
                <c:pt idx="8802">
                  <c:v>23154</c:v>
                </c:pt>
                <c:pt idx="8803">
                  <c:v>23256</c:v>
                </c:pt>
                <c:pt idx="8804">
                  <c:v>23202</c:v>
                </c:pt>
                <c:pt idx="8805">
                  <c:v>23193</c:v>
                </c:pt>
                <c:pt idx="8806">
                  <c:v>23203</c:v>
                </c:pt>
                <c:pt idx="8807">
                  <c:v>23212</c:v>
                </c:pt>
                <c:pt idx="8808">
                  <c:v>23260</c:v>
                </c:pt>
                <c:pt idx="8809">
                  <c:v>23267</c:v>
                </c:pt>
                <c:pt idx="8810">
                  <c:v>23153</c:v>
                </c:pt>
                <c:pt idx="8811">
                  <c:v>23218</c:v>
                </c:pt>
                <c:pt idx="8812">
                  <c:v>23250</c:v>
                </c:pt>
                <c:pt idx="8813">
                  <c:v>23258</c:v>
                </c:pt>
                <c:pt idx="8814">
                  <c:v>23180</c:v>
                </c:pt>
                <c:pt idx="8815">
                  <c:v>23235</c:v>
                </c:pt>
                <c:pt idx="8816">
                  <c:v>23267</c:v>
                </c:pt>
                <c:pt idx="8817">
                  <c:v>23271</c:v>
                </c:pt>
                <c:pt idx="8818">
                  <c:v>23264</c:v>
                </c:pt>
                <c:pt idx="8819">
                  <c:v>23269</c:v>
                </c:pt>
                <c:pt idx="8820">
                  <c:v>23312</c:v>
                </c:pt>
                <c:pt idx="8821">
                  <c:v>23167</c:v>
                </c:pt>
                <c:pt idx="8822">
                  <c:v>23262</c:v>
                </c:pt>
                <c:pt idx="8823">
                  <c:v>23234</c:v>
                </c:pt>
                <c:pt idx="8824">
                  <c:v>23282</c:v>
                </c:pt>
                <c:pt idx="8825">
                  <c:v>23251</c:v>
                </c:pt>
                <c:pt idx="8826">
                  <c:v>23290</c:v>
                </c:pt>
                <c:pt idx="8827">
                  <c:v>23235</c:v>
                </c:pt>
                <c:pt idx="8828">
                  <c:v>23287</c:v>
                </c:pt>
                <c:pt idx="8829">
                  <c:v>23306</c:v>
                </c:pt>
                <c:pt idx="8830">
                  <c:v>23326</c:v>
                </c:pt>
                <c:pt idx="8831">
                  <c:v>23259</c:v>
                </c:pt>
                <c:pt idx="8832">
                  <c:v>23198</c:v>
                </c:pt>
                <c:pt idx="8833">
                  <c:v>23296</c:v>
                </c:pt>
                <c:pt idx="8834">
                  <c:v>23257</c:v>
                </c:pt>
                <c:pt idx="8835">
                  <c:v>23254</c:v>
                </c:pt>
                <c:pt idx="8836">
                  <c:v>23272</c:v>
                </c:pt>
                <c:pt idx="8837">
                  <c:v>23278</c:v>
                </c:pt>
                <c:pt idx="8838">
                  <c:v>23251</c:v>
                </c:pt>
                <c:pt idx="8839">
                  <c:v>23384</c:v>
                </c:pt>
                <c:pt idx="8840">
                  <c:v>23249</c:v>
                </c:pt>
                <c:pt idx="8841">
                  <c:v>23393</c:v>
                </c:pt>
                <c:pt idx="8842">
                  <c:v>23257</c:v>
                </c:pt>
                <c:pt idx="8843">
                  <c:v>23282</c:v>
                </c:pt>
                <c:pt idx="8844">
                  <c:v>23317</c:v>
                </c:pt>
                <c:pt idx="8845">
                  <c:v>23252</c:v>
                </c:pt>
                <c:pt idx="8846">
                  <c:v>23313</c:v>
                </c:pt>
                <c:pt idx="8847">
                  <c:v>23250</c:v>
                </c:pt>
                <c:pt idx="8848">
                  <c:v>23331</c:v>
                </c:pt>
                <c:pt idx="8849">
                  <c:v>23319</c:v>
                </c:pt>
                <c:pt idx="8850">
                  <c:v>23340</c:v>
                </c:pt>
                <c:pt idx="8851">
                  <c:v>23376</c:v>
                </c:pt>
                <c:pt idx="8852">
                  <c:v>23352</c:v>
                </c:pt>
                <c:pt idx="8853">
                  <c:v>23311</c:v>
                </c:pt>
                <c:pt idx="8854">
                  <c:v>23325</c:v>
                </c:pt>
                <c:pt idx="8855">
                  <c:v>23222</c:v>
                </c:pt>
                <c:pt idx="8856">
                  <c:v>23339</c:v>
                </c:pt>
                <c:pt idx="8857">
                  <c:v>23291</c:v>
                </c:pt>
                <c:pt idx="8858">
                  <c:v>23362</c:v>
                </c:pt>
                <c:pt idx="8859">
                  <c:v>23327</c:v>
                </c:pt>
                <c:pt idx="8860">
                  <c:v>23373</c:v>
                </c:pt>
                <c:pt idx="8861">
                  <c:v>23316</c:v>
                </c:pt>
                <c:pt idx="8862">
                  <c:v>23373</c:v>
                </c:pt>
                <c:pt idx="8863">
                  <c:v>23372</c:v>
                </c:pt>
                <c:pt idx="8864">
                  <c:v>23402</c:v>
                </c:pt>
                <c:pt idx="8865">
                  <c:v>23322</c:v>
                </c:pt>
                <c:pt idx="8866">
                  <c:v>23403</c:v>
                </c:pt>
                <c:pt idx="8867">
                  <c:v>23338</c:v>
                </c:pt>
                <c:pt idx="8868">
                  <c:v>23356</c:v>
                </c:pt>
                <c:pt idx="8869">
                  <c:v>23333</c:v>
                </c:pt>
                <c:pt idx="8870">
                  <c:v>23315</c:v>
                </c:pt>
                <c:pt idx="8871">
                  <c:v>23401</c:v>
                </c:pt>
                <c:pt idx="8872">
                  <c:v>23420</c:v>
                </c:pt>
                <c:pt idx="8873">
                  <c:v>23448</c:v>
                </c:pt>
                <c:pt idx="8874">
                  <c:v>23406</c:v>
                </c:pt>
                <c:pt idx="8875">
                  <c:v>23439</c:v>
                </c:pt>
                <c:pt idx="8876">
                  <c:v>23394</c:v>
                </c:pt>
                <c:pt idx="8877">
                  <c:v>23406</c:v>
                </c:pt>
                <c:pt idx="8878">
                  <c:v>23335</c:v>
                </c:pt>
                <c:pt idx="8879">
                  <c:v>23430</c:v>
                </c:pt>
                <c:pt idx="8880">
                  <c:v>23353</c:v>
                </c:pt>
                <c:pt idx="8881">
                  <c:v>23475</c:v>
                </c:pt>
                <c:pt idx="8882">
                  <c:v>23542</c:v>
                </c:pt>
                <c:pt idx="8883">
                  <c:v>23445</c:v>
                </c:pt>
                <c:pt idx="8884">
                  <c:v>23357</c:v>
                </c:pt>
                <c:pt idx="8885">
                  <c:v>23411</c:v>
                </c:pt>
                <c:pt idx="8886">
                  <c:v>23384</c:v>
                </c:pt>
                <c:pt idx="8887">
                  <c:v>23453</c:v>
                </c:pt>
                <c:pt idx="8888">
                  <c:v>23378</c:v>
                </c:pt>
                <c:pt idx="8889">
                  <c:v>23395</c:v>
                </c:pt>
                <c:pt idx="8890">
                  <c:v>23414</c:v>
                </c:pt>
                <c:pt idx="8891">
                  <c:v>23365</c:v>
                </c:pt>
                <c:pt idx="8892">
                  <c:v>23448</c:v>
                </c:pt>
                <c:pt idx="8893">
                  <c:v>23441</c:v>
                </c:pt>
                <c:pt idx="8894">
                  <c:v>23394</c:v>
                </c:pt>
                <c:pt idx="8895">
                  <c:v>23451</c:v>
                </c:pt>
                <c:pt idx="8896">
                  <c:v>23471</c:v>
                </c:pt>
                <c:pt idx="8897">
                  <c:v>23515</c:v>
                </c:pt>
                <c:pt idx="8898">
                  <c:v>23381</c:v>
                </c:pt>
                <c:pt idx="8899">
                  <c:v>23369</c:v>
                </c:pt>
                <c:pt idx="8900">
                  <c:v>23490</c:v>
                </c:pt>
                <c:pt idx="8901">
                  <c:v>23463</c:v>
                </c:pt>
                <c:pt idx="8902">
                  <c:v>23435</c:v>
                </c:pt>
                <c:pt idx="8903">
                  <c:v>23451</c:v>
                </c:pt>
                <c:pt idx="8904">
                  <c:v>23529</c:v>
                </c:pt>
                <c:pt idx="8905">
                  <c:v>23448</c:v>
                </c:pt>
                <c:pt idx="8906">
                  <c:v>23425</c:v>
                </c:pt>
                <c:pt idx="8907">
                  <c:v>23378</c:v>
                </c:pt>
                <c:pt idx="8908">
                  <c:v>23416</c:v>
                </c:pt>
                <c:pt idx="8909">
                  <c:v>23431</c:v>
                </c:pt>
                <c:pt idx="8910">
                  <c:v>23451</c:v>
                </c:pt>
                <c:pt idx="8911">
                  <c:v>23503</c:v>
                </c:pt>
                <c:pt idx="8912">
                  <c:v>23501</c:v>
                </c:pt>
                <c:pt idx="8913">
                  <c:v>23512</c:v>
                </c:pt>
                <c:pt idx="8914">
                  <c:v>23440</c:v>
                </c:pt>
                <c:pt idx="8915">
                  <c:v>23556</c:v>
                </c:pt>
                <c:pt idx="8916">
                  <c:v>23581</c:v>
                </c:pt>
                <c:pt idx="8917">
                  <c:v>23436</c:v>
                </c:pt>
                <c:pt idx="8918">
                  <c:v>23507</c:v>
                </c:pt>
                <c:pt idx="8919">
                  <c:v>23440</c:v>
                </c:pt>
                <c:pt idx="8920">
                  <c:v>23592</c:v>
                </c:pt>
                <c:pt idx="8921">
                  <c:v>23579</c:v>
                </c:pt>
                <c:pt idx="8922">
                  <c:v>23550</c:v>
                </c:pt>
                <c:pt idx="8923">
                  <c:v>23526</c:v>
                </c:pt>
                <c:pt idx="8924">
                  <c:v>23590</c:v>
                </c:pt>
                <c:pt idx="8925">
                  <c:v>23530</c:v>
                </c:pt>
                <c:pt idx="8926">
                  <c:v>23522</c:v>
                </c:pt>
                <c:pt idx="8927">
                  <c:v>23540</c:v>
                </c:pt>
                <c:pt idx="8928">
                  <c:v>23520</c:v>
                </c:pt>
                <c:pt idx="8929">
                  <c:v>23600</c:v>
                </c:pt>
                <c:pt idx="8930">
                  <c:v>23453</c:v>
                </c:pt>
                <c:pt idx="8931">
                  <c:v>23619</c:v>
                </c:pt>
                <c:pt idx="8932">
                  <c:v>23524</c:v>
                </c:pt>
                <c:pt idx="8933">
                  <c:v>23407</c:v>
                </c:pt>
                <c:pt idx="8934">
                  <c:v>23517</c:v>
                </c:pt>
                <c:pt idx="8935">
                  <c:v>23506</c:v>
                </c:pt>
                <c:pt idx="8936">
                  <c:v>23607</c:v>
                </c:pt>
                <c:pt idx="8937">
                  <c:v>23491</c:v>
                </c:pt>
                <c:pt idx="8938">
                  <c:v>23593</c:v>
                </c:pt>
                <c:pt idx="8939">
                  <c:v>23554</c:v>
                </c:pt>
                <c:pt idx="8940">
                  <c:v>23644</c:v>
                </c:pt>
                <c:pt idx="8941">
                  <c:v>23559</c:v>
                </c:pt>
                <c:pt idx="8942">
                  <c:v>23510</c:v>
                </c:pt>
                <c:pt idx="8943">
                  <c:v>23549</c:v>
                </c:pt>
                <c:pt idx="8944">
                  <c:v>23596</c:v>
                </c:pt>
                <c:pt idx="8945">
                  <c:v>23583</c:v>
                </c:pt>
                <c:pt idx="8946">
                  <c:v>23624</c:v>
                </c:pt>
                <c:pt idx="8947">
                  <c:v>23588</c:v>
                </c:pt>
                <c:pt idx="8948">
                  <c:v>23581</c:v>
                </c:pt>
                <c:pt idx="8949">
                  <c:v>23644</c:v>
                </c:pt>
                <c:pt idx="8950">
                  <c:v>23588</c:v>
                </c:pt>
                <c:pt idx="8951">
                  <c:v>23542</c:v>
                </c:pt>
                <c:pt idx="8952">
                  <c:v>23621</c:v>
                </c:pt>
                <c:pt idx="8953">
                  <c:v>23529</c:v>
                </c:pt>
                <c:pt idx="8954">
                  <c:v>23610</c:v>
                </c:pt>
                <c:pt idx="8955">
                  <c:v>23627</c:v>
                </c:pt>
                <c:pt idx="8956">
                  <c:v>23613</c:v>
                </c:pt>
                <c:pt idx="8957">
                  <c:v>23624</c:v>
                </c:pt>
                <c:pt idx="8958">
                  <c:v>23553</c:v>
                </c:pt>
                <c:pt idx="8959">
                  <c:v>23590</c:v>
                </c:pt>
                <c:pt idx="8960">
                  <c:v>23657</c:v>
                </c:pt>
                <c:pt idx="8961">
                  <c:v>23630</c:v>
                </c:pt>
                <c:pt idx="8962">
                  <c:v>23645</c:v>
                </c:pt>
                <c:pt idx="8963">
                  <c:v>23644</c:v>
                </c:pt>
                <c:pt idx="8964">
                  <c:v>23612</c:v>
                </c:pt>
                <c:pt idx="8965">
                  <c:v>23667</c:v>
                </c:pt>
                <c:pt idx="8966">
                  <c:v>23635</c:v>
                </c:pt>
                <c:pt idx="8967">
                  <c:v>23674</c:v>
                </c:pt>
                <c:pt idx="8968">
                  <c:v>23551</c:v>
                </c:pt>
                <c:pt idx="8969">
                  <c:v>23694</c:v>
                </c:pt>
                <c:pt idx="8970">
                  <c:v>23697</c:v>
                </c:pt>
                <c:pt idx="8971">
                  <c:v>23642</c:v>
                </c:pt>
                <c:pt idx="8972">
                  <c:v>23688</c:v>
                </c:pt>
                <c:pt idx="8973">
                  <c:v>23664</c:v>
                </c:pt>
                <c:pt idx="8974">
                  <c:v>23685</c:v>
                </c:pt>
                <c:pt idx="8975">
                  <c:v>23635</c:v>
                </c:pt>
                <c:pt idx="8976">
                  <c:v>23748</c:v>
                </c:pt>
                <c:pt idx="8977">
                  <c:v>23620</c:v>
                </c:pt>
                <c:pt idx="8978">
                  <c:v>23702</c:v>
                </c:pt>
                <c:pt idx="8979">
                  <c:v>23690</c:v>
                </c:pt>
                <c:pt idx="8980">
                  <c:v>23631</c:v>
                </c:pt>
                <c:pt idx="8981">
                  <c:v>23745</c:v>
                </c:pt>
                <c:pt idx="8982">
                  <c:v>23619</c:v>
                </c:pt>
                <c:pt idx="8983">
                  <c:v>23667</c:v>
                </c:pt>
                <c:pt idx="8984">
                  <c:v>23692</c:v>
                </c:pt>
                <c:pt idx="8985">
                  <c:v>23665</c:v>
                </c:pt>
                <c:pt idx="8986">
                  <c:v>23703</c:v>
                </c:pt>
                <c:pt idx="8987">
                  <c:v>23667</c:v>
                </c:pt>
                <c:pt idx="8988">
                  <c:v>23623</c:v>
                </c:pt>
                <c:pt idx="8989">
                  <c:v>23717</c:v>
                </c:pt>
                <c:pt idx="8990">
                  <c:v>23658</c:v>
                </c:pt>
                <c:pt idx="8991">
                  <c:v>23722</c:v>
                </c:pt>
                <c:pt idx="8992">
                  <c:v>23711</c:v>
                </c:pt>
                <c:pt idx="8993">
                  <c:v>23656</c:v>
                </c:pt>
                <c:pt idx="8994">
                  <c:v>23727</c:v>
                </c:pt>
                <c:pt idx="8995">
                  <c:v>23667</c:v>
                </c:pt>
                <c:pt idx="8996">
                  <c:v>23722</c:v>
                </c:pt>
                <c:pt idx="8997">
                  <c:v>23686</c:v>
                </c:pt>
                <c:pt idx="8998">
                  <c:v>23753</c:v>
                </c:pt>
                <c:pt idx="8999">
                  <c:v>23737</c:v>
                </c:pt>
                <c:pt idx="9000">
                  <c:v>23725</c:v>
                </c:pt>
                <c:pt idx="9001">
                  <c:v>23727</c:v>
                </c:pt>
                <c:pt idx="9002">
                  <c:v>23707</c:v>
                </c:pt>
                <c:pt idx="9003">
                  <c:v>23733</c:v>
                </c:pt>
                <c:pt idx="9004">
                  <c:v>23745</c:v>
                </c:pt>
                <c:pt idx="9005">
                  <c:v>23816</c:v>
                </c:pt>
                <c:pt idx="9006">
                  <c:v>23735</c:v>
                </c:pt>
                <c:pt idx="9007">
                  <c:v>23736</c:v>
                </c:pt>
                <c:pt idx="9008">
                  <c:v>23785</c:v>
                </c:pt>
                <c:pt idx="9009">
                  <c:v>23771</c:v>
                </c:pt>
                <c:pt idx="9010">
                  <c:v>23730</c:v>
                </c:pt>
                <c:pt idx="9011">
                  <c:v>23752</c:v>
                </c:pt>
                <c:pt idx="9012">
                  <c:v>23784</c:v>
                </c:pt>
                <c:pt idx="9013">
                  <c:v>23681</c:v>
                </c:pt>
                <c:pt idx="9014">
                  <c:v>23769</c:v>
                </c:pt>
                <c:pt idx="9015">
                  <c:v>23787</c:v>
                </c:pt>
                <c:pt idx="9016">
                  <c:v>23711</c:v>
                </c:pt>
                <c:pt idx="9017">
                  <c:v>23788</c:v>
                </c:pt>
                <c:pt idx="9018">
                  <c:v>23748</c:v>
                </c:pt>
                <c:pt idx="9019">
                  <c:v>23808</c:v>
                </c:pt>
                <c:pt idx="9020">
                  <c:v>23751</c:v>
                </c:pt>
                <c:pt idx="9021">
                  <c:v>23809</c:v>
                </c:pt>
                <c:pt idx="9022">
                  <c:v>23817</c:v>
                </c:pt>
                <c:pt idx="9023">
                  <c:v>23761</c:v>
                </c:pt>
                <c:pt idx="9024">
                  <c:v>23813</c:v>
                </c:pt>
                <c:pt idx="9025">
                  <c:v>23781</c:v>
                </c:pt>
                <c:pt idx="9026">
                  <c:v>23812</c:v>
                </c:pt>
                <c:pt idx="9027">
                  <c:v>23726</c:v>
                </c:pt>
                <c:pt idx="9028">
                  <c:v>23732</c:v>
                </c:pt>
                <c:pt idx="9029">
                  <c:v>23773</c:v>
                </c:pt>
                <c:pt idx="9030">
                  <c:v>23816</c:v>
                </c:pt>
                <c:pt idx="9031">
                  <c:v>23836</c:v>
                </c:pt>
                <c:pt idx="9032">
                  <c:v>23768</c:v>
                </c:pt>
                <c:pt idx="9033">
                  <c:v>23740</c:v>
                </c:pt>
                <c:pt idx="9034">
                  <c:v>23810</c:v>
                </c:pt>
                <c:pt idx="9035">
                  <c:v>23778</c:v>
                </c:pt>
                <c:pt idx="9036">
                  <c:v>23846</c:v>
                </c:pt>
                <c:pt idx="9037">
                  <c:v>23853</c:v>
                </c:pt>
                <c:pt idx="9038">
                  <c:v>23919</c:v>
                </c:pt>
                <c:pt idx="9039">
                  <c:v>23861</c:v>
                </c:pt>
                <c:pt idx="9040">
                  <c:v>23803</c:v>
                </c:pt>
                <c:pt idx="9041">
                  <c:v>23802</c:v>
                </c:pt>
                <c:pt idx="9042">
                  <c:v>23861</c:v>
                </c:pt>
                <c:pt idx="9043">
                  <c:v>23786</c:v>
                </c:pt>
                <c:pt idx="9044">
                  <c:v>23825</c:v>
                </c:pt>
                <c:pt idx="9045">
                  <c:v>23897</c:v>
                </c:pt>
                <c:pt idx="9046">
                  <c:v>23801</c:v>
                </c:pt>
                <c:pt idx="9047">
                  <c:v>23802</c:v>
                </c:pt>
                <c:pt idx="9048">
                  <c:v>23884</c:v>
                </c:pt>
                <c:pt idx="9049">
                  <c:v>23793</c:v>
                </c:pt>
                <c:pt idx="9050">
                  <c:v>23845</c:v>
                </c:pt>
                <c:pt idx="9051">
                  <c:v>23765</c:v>
                </c:pt>
                <c:pt idx="9052">
                  <c:v>23857</c:v>
                </c:pt>
                <c:pt idx="9053">
                  <c:v>23905</c:v>
                </c:pt>
                <c:pt idx="9054">
                  <c:v>23874</c:v>
                </c:pt>
                <c:pt idx="9055">
                  <c:v>23854</c:v>
                </c:pt>
                <c:pt idx="9056">
                  <c:v>23863</c:v>
                </c:pt>
                <c:pt idx="9057">
                  <c:v>23888</c:v>
                </c:pt>
                <c:pt idx="9058">
                  <c:v>23916</c:v>
                </c:pt>
                <c:pt idx="9059">
                  <c:v>23925</c:v>
                </c:pt>
                <c:pt idx="9060">
                  <c:v>23800</c:v>
                </c:pt>
                <c:pt idx="9061">
                  <c:v>23894</c:v>
                </c:pt>
                <c:pt idx="9062">
                  <c:v>23789</c:v>
                </c:pt>
                <c:pt idx="9063">
                  <c:v>23912</c:v>
                </c:pt>
                <c:pt idx="9064">
                  <c:v>23828</c:v>
                </c:pt>
                <c:pt idx="9065">
                  <c:v>23885</c:v>
                </c:pt>
                <c:pt idx="9066">
                  <c:v>23994</c:v>
                </c:pt>
                <c:pt idx="9067">
                  <c:v>23939</c:v>
                </c:pt>
                <c:pt idx="9068">
                  <c:v>23894</c:v>
                </c:pt>
                <c:pt idx="9069">
                  <c:v>23939</c:v>
                </c:pt>
                <c:pt idx="9070">
                  <c:v>23988</c:v>
                </c:pt>
                <c:pt idx="9071">
                  <c:v>23999</c:v>
                </c:pt>
                <c:pt idx="9072">
                  <c:v>23987</c:v>
                </c:pt>
                <c:pt idx="9073">
                  <c:v>23928</c:v>
                </c:pt>
                <c:pt idx="9074">
                  <c:v>23958</c:v>
                </c:pt>
                <c:pt idx="9075">
                  <c:v>23921</c:v>
                </c:pt>
                <c:pt idx="9076">
                  <c:v>23902</c:v>
                </c:pt>
                <c:pt idx="9077">
                  <c:v>23983</c:v>
                </c:pt>
                <c:pt idx="9078">
                  <c:v>23976</c:v>
                </c:pt>
                <c:pt idx="9079">
                  <c:v>23901</c:v>
                </c:pt>
                <c:pt idx="9080">
                  <c:v>23935</c:v>
                </c:pt>
                <c:pt idx="9081">
                  <c:v>23932</c:v>
                </c:pt>
                <c:pt idx="9082">
                  <c:v>23933</c:v>
                </c:pt>
                <c:pt idx="9083">
                  <c:v>23969</c:v>
                </c:pt>
                <c:pt idx="9084">
                  <c:v>23900</c:v>
                </c:pt>
                <c:pt idx="9085">
                  <c:v>23936</c:v>
                </c:pt>
                <c:pt idx="9086">
                  <c:v>23947</c:v>
                </c:pt>
                <c:pt idx="9087">
                  <c:v>23958</c:v>
                </c:pt>
                <c:pt idx="9088">
                  <c:v>23944</c:v>
                </c:pt>
                <c:pt idx="9089">
                  <c:v>24018</c:v>
                </c:pt>
                <c:pt idx="9090">
                  <c:v>23985</c:v>
                </c:pt>
                <c:pt idx="9091">
                  <c:v>23922</c:v>
                </c:pt>
                <c:pt idx="9092">
                  <c:v>23866</c:v>
                </c:pt>
                <c:pt idx="9093">
                  <c:v>23892</c:v>
                </c:pt>
                <c:pt idx="9094">
                  <c:v>23996</c:v>
                </c:pt>
                <c:pt idx="9095">
                  <c:v>23939</c:v>
                </c:pt>
                <c:pt idx="9096">
                  <c:v>23941</c:v>
                </c:pt>
                <c:pt idx="9097">
                  <c:v>24031</c:v>
                </c:pt>
                <c:pt idx="9098">
                  <c:v>24014</c:v>
                </c:pt>
                <c:pt idx="9099">
                  <c:v>24011</c:v>
                </c:pt>
                <c:pt idx="9100">
                  <c:v>24017</c:v>
                </c:pt>
                <c:pt idx="9101">
                  <c:v>24031</c:v>
                </c:pt>
                <c:pt idx="9102">
                  <c:v>24003</c:v>
                </c:pt>
                <c:pt idx="9103">
                  <c:v>23991</c:v>
                </c:pt>
                <c:pt idx="9104">
                  <c:v>24073</c:v>
                </c:pt>
                <c:pt idx="9105">
                  <c:v>23998</c:v>
                </c:pt>
                <c:pt idx="9106">
                  <c:v>23986</c:v>
                </c:pt>
                <c:pt idx="9107">
                  <c:v>24023</c:v>
                </c:pt>
                <c:pt idx="9108">
                  <c:v>24048</c:v>
                </c:pt>
                <c:pt idx="9109">
                  <c:v>23921</c:v>
                </c:pt>
                <c:pt idx="9110">
                  <c:v>23968</c:v>
                </c:pt>
                <c:pt idx="9111">
                  <c:v>24045</c:v>
                </c:pt>
                <c:pt idx="9112">
                  <c:v>24020</c:v>
                </c:pt>
                <c:pt idx="9113">
                  <c:v>24053</c:v>
                </c:pt>
                <c:pt idx="9114">
                  <c:v>24112</c:v>
                </c:pt>
                <c:pt idx="9115">
                  <c:v>24110</c:v>
                </c:pt>
                <c:pt idx="9116">
                  <c:v>24026</c:v>
                </c:pt>
                <c:pt idx="9117">
                  <c:v>23981</c:v>
                </c:pt>
                <c:pt idx="9118">
                  <c:v>23976</c:v>
                </c:pt>
                <c:pt idx="9119">
                  <c:v>24103</c:v>
                </c:pt>
                <c:pt idx="9120">
                  <c:v>24036</c:v>
                </c:pt>
                <c:pt idx="9121">
                  <c:v>24087</c:v>
                </c:pt>
                <c:pt idx="9122">
                  <c:v>24083</c:v>
                </c:pt>
                <c:pt idx="9123">
                  <c:v>24065</c:v>
                </c:pt>
                <c:pt idx="9124">
                  <c:v>24151</c:v>
                </c:pt>
                <c:pt idx="9125">
                  <c:v>24064</c:v>
                </c:pt>
                <c:pt idx="9126">
                  <c:v>24019</c:v>
                </c:pt>
                <c:pt idx="9127">
                  <c:v>24087</c:v>
                </c:pt>
                <c:pt idx="9128">
                  <c:v>24052</c:v>
                </c:pt>
                <c:pt idx="9129">
                  <c:v>24099</c:v>
                </c:pt>
                <c:pt idx="9130">
                  <c:v>24042</c:v>
                </c:pt>
                <c:pt idx="9131">
                  <c:v>24078</c:v>
                </c:pt>
                <c:pt idx="9132">
                  <c:v>24100</c:v>
                </c:pt>
                <c:pt idx="9133">
                  <c:v>24164</c:v>
                </c:pt>
                <c:pt idx="9134">
                  <c:v>24127</c:v>
                </c:pt>
                <c:pt idx="9135">
                  <c:v>24048</c:v>
                </c:pt>
                <c:pt idx="9136">
                  <c:v>24151</c:v>
                </c:pt>
                <c:pt idx="9137">
                  <c:v>24088</c:v>
                </c:pt>
                <c:pt idx="9138">
                  <c:v>24079</c:v>
                </c:pt>
                <c:pt idx="9139">
                  <c:v>24145</c:v>
                </c:pt>
                <c:pt idx="9140">
                  <c:v>24070</c:v>
                </c:pt>
                <c:pt idx="9141">
                  <c:v>24010</c:v>
                </c:pt>
                <c:pt idx="9142">
                  <c:v>24179</c:v>
                </c:pt>
                <c:pt idx="9143">
                  <c:v>24079</c:v>
                </c:pt>
                <c:pt idx="9144">
                  <c:v>24116</c:v>
                </c:pt>
                <c:pt idx="9145">
                  <c:v>24147</c:v>
                </c:pt>
                <c:pt idx="9146">
                  <c:v>24063</c:v>
                </c:pt>
                <c:pt idx="9147">
                  <c:v>24162</c:v>
                </c:pt>
                <c:pt idx="9148">
                  <c:v>24178</c:v>
                </c:pt>
                <c:pt idx="9149">
                  <c:v>24078</c:v>
                </c:pt>
                <c:pt idx="9150">
                  <c:v>24169</c:v>
                </c:pt>
                <c:pt idx="9151">
                  <c:v>24102</c:v>
                </c:pt>
                <c:pt idx="9152">
                  <c:v>24137</c:v>
                </c:pt>
                <c:pt idx="9153">
                  <c:v>24205</c:v>
                </c:pt>
                <c:pt idx="9154">
                  <c:v>24075</c:v>
                </c:pt>
                <c:pt idx="9155">
                  <c:v>24141</c:v>
                </c:pt>
                <c:pt idx="9156">
                  <c:v>24109</c:v>
                </c:pt>
                <c:pt idx="9157">
                  <c:v>24067</c:v>
                </c:pt>
                <c:pt idx="9158">
                  <c:v>24197</c:v>
                </c:pt>
                <c:pt idx="9159">
                  <c:v>24099</c:v>
                </c:pt>
                <c:pt idx="9160">
                  <c:v>24136</c:v>
                </c:pt>
                <c:pt idx="9161">
                  <c:v>24129</c:v>
                </c:pt>
                <c:pt idx="9162">
                  <c:v>24112</c:v>
                </c:pt>
                <c:pt idx="9163">
                  <c:v>24109</c:v>
                </c:pt>
                <c:pt idx="9164">
                  <c:v>24161</c:v>
                </c:pt>
                <c:pt idx="9165">
                  <c:v>24124</c:v>
                </c:pt>
                <c:pt idx="9166">
                  <c:v>24177</c:v>
                </c:pt>
                <c:pt idx="9167">
                  <c:v>24120</c:v>
                </c:pt>
                <c:pt idx="9168">
                  <c:v>24200</c:v>
                </c:pt>
                <c:pt idx="9169">
                  <c:v>24128</c:v>
                </c:pt>
                <c:pt idx="9170">
                  <c:v>24105</c:v>
                </c:pt>
                <c:pt idx="9171">
                  <c:v>24200</c:v>
                </c:pt>
                <c:pt idx="9172">
                  <c:v>24100</c:v>
                </c:pt>
                <c:pt idx="9173">
                  <c:v>24166</c:v>
                </c:pt>
                <c:pt idx="9174">
                  <c:v>24223</c:v>
                </c:pt>
                <c:pt idx="9175">
                  <c:v>24175</c:v>
                </c:pt>
                <c:pt idx="9176">
                  <c:v>24223</c:v>
                </c:pt>
                <c:pt idx="9177">
                  <c:v>24209</c:v>
                </c:pt>
                <c:pt idx="9178">
                  <c:v>24169</c:v>
                </c:pt>
                <c:pt idx="9179">
                  <c:v>24130</c:v>
                </c:pt>
                <c:pt idx="9180">
                  <c:v>24237</c:v>
                </c:pt>
                <c:pt idx="9181">
                  <c:v>24219</c:v>
                </c:pt>
                <c:pt idx="9182">
                  <c:v>24199</c:v>
                </c:pt>
                <c:pt idx="9183">
                  <c:v>24287</c:v>
                </c:pt>
                <c:pt idx="9184">
                  <c:v>24277</c:v>
                </c:pt>
                <c:pt idx="9185">
                  <c:v>24164</c:v>
                </c:pt>
                <c:pt idx="9186">
                  <c:v>24162</c:v>
                </c:pt>
                <c:pt idx="9187">
                  <c:v>24154</c:v>
                </c:pt>
                <c:pt idx="9188">
                  <c:v>24184</c:v>
                </c:pt>
                <c:pt idx="9189">
                  <c:v>24215</c:v>
                </c:pt>
                <c:pt idx="9190">
                  <c:v>24191</c:v>
                </c:pt>
                <c:pt idx="9191">
                  <c:v>24265</c:v>
                </c:pt>
                <c:pt idx="9192">
                  <c:v>24227</c:v>
                </c:pt>
                <c:pt idx="9193">
                  <c:v>24274</c:v>
                </c:pt>
                <c:pt idx="9194">
                  <c:v>24294</c:v>
                </c:pt>
                <c:pt idx="9195">
                  <c:v>24241</c:v>
                </c:pt>
                <c:pt idx="9196">
                  <c:v>24272</c:v>
                </c:pt>
                <c:pt idx="9197">
                  <c:v>24190</c:v>
                </c:pt>
                <c:pt idx="9198">
                  <c:v>24248</c:v>
                </c:pt>
                <c:pt idx="9199">
                  <c:v>24226</c:v>
                </c:pt>
                <c:pt idx="9200">
                  <c:v>24281</c:v>
                </c:pt>
                <c:pt idx="9201">
                  <c:v>24261</c:v>
                </c:pt>
                <c:pt idx="9202">
                  <c:v>24290</c:v>
                </c:pt>
                <c:pt idx="9203">
                  <c:v>24390</c:v>
                </c:pt>
                <c:pt idx="9204">
                  <c:v>24303</c:v>
                </c:pt>
                <c:pt idx="9205">
                  <c:v>24240</c:v>
                </c:pt>
                <c:pt idx="9206">
                  <c:v>24291</c:v>
                </c:pt>
                <c:pt idx="9207">
                  <c:v>24306</c:v>
                </c:pt>
                <c:pt idx="9208">
                  <c:v>24306</c:v>
                </c:pt>
                <c:pt idx="9209">
                  <c:v>24264</c:v>
                </c:pt>
                <c:pt idx="9210">
                  <c:v>24333</c:v>
                </c:pt>
                <c:pt idx="9211">
                  <c:v>24349</c:v>
                </c:pt>
                <c:pt idx="9212">
                  <c:v>24307</c:v>
                </c:pt>
                <c:pt idx="9213">
                  <c:v>24273</c:v>
                </c:pt>
                <c:pt idx="9214">
                  <c:v>24321</c:v>
                </c:pt>
                <c:pt idx="9215">
                  <c:v>24327</c:v>
                </c:pt>
                <c:pt idx="9216">
                  <c:v>24357</c:v>
                </c:pt>
                <c:pt idx="9217">
                  <c:v>24346</c:v>
                </c:pt>
                <c:pt idx="9218">
                  <c:v>24265</c:v>
                </c:pt>
                <c:pt idx="9219">
                  <c:v>24265</c:v>
                </c:pt>
                <c:pt idx="9220">
                  <c:v>24374</c:v>
                </c:pt>
                <c:pt idx="9221">
                  <c:v>24260</c:v>
                </c:pt>
                <c:pt idx="9222">
                  <c:v>24309</c:v>
                </c:pt>
                <c:pt idx="9223">
                  <c:v>24297</c:v>
                </c:pt>
                <c:pt idx="9224">
                  <c:v>24224</c:v>
                </c:pt>
                <c:pt idx="9225">
                  <c:v>24413</c:v>
                </c:pt>
                <c:pt idx="9226">
                  <c:v>24262</c:v>
                </c:pt>
                <c:pt idx="9227">
                  <c:v>24295</c:v>
                </c:pt>
                <c:pt idx="9228">
                  <c:v>24399</c:v>
                </c:pt>
                <c:pt idx="9229">
                  <c:v>24284</c:v>
                </c:pt>
                <c:pt idx="9230">
                  <c:v>24254</c:v>
                </c:pt>
                <c:pt idx="9231">
                  <c:v>24425</c:v>
                </c:pt>
                <c:pt idx="9232">
                  <c:v>24295</c:v>
                </c:pt>
                <c:pt idx="9233">
                  <c:v>24347</c:v>
                </c:pt>
                <c:pt idx="9234">
                  <c:v>24397</c:v>
                </c:pt>
                <c:pt idx="9235">
                  <c:v>24451</c:v>
                </c:pt>
                <c:pt idx="9236">
                  <c:v>24260</c:v>
                </c:pt>
                <c:pt idx="9237">
                  <c:v>24360</c:v>
                </c:pt>
                <c:pt idx="9238">
                  <c:v>24343</c:v>
                </c:pt>
                <c:pt idx="9239">
                  <c:v>24385</c:v>
                </c:pt>
                <c:pt idx="9240">
                  <c:v>24319</c:v>
                </c:pt>
                <c:pt idx="9241">
                  <c:v>24294</c:v>
                </c:pt>
                <c:pt idx="9242">
                  <c:v>24389</c:v>
                </c:pt>
                <c:pt idx="9243">
                  <c:v>24299</c:v>
                </c:pt>
                <c:pt idx="9244">
                  <c:v>24433</c:v>
                </c:pt>
                <c:pt idx="9245">
                  <c:v>24385</c:v>
                </c:pt>
                <c:pt idx="9246">
                  <c:v>24371</c:v>
                </c:pt>
                <c:pt idx="9247">
                  <c:v>24358</c:v>
                </c:pt>
                <c:pt idx="9248">
                  <c:v>24414</c:v>
                </c:pt>
                <c:pt idx="9249">
                  <c:v>24440</c:v>
                </c:pt>
                <c:pt idx="9250">
                  <c:v>24363</c:v>
                </c:pt>
                <c:pt idx="9251">
                  <c:v>24375</c:v>
                </c:pt>
                <c:pt idx="9252">
                  <c:v>24408</c:v>
                </c:pt>
                <c:pt idx="9253">
                  <c:v>24362</c:v>
                </c:pt>
                <c:pt idx="9254">
                  <c:v>24399</c:v>
                </c:pt>
                <c:pt idx="9255">
                  <c:v>24456</c:v>
                </c:pt>
                <c:pt idx="9256">
                  <c:v>24409</c:v>
                </c:pt>
                <c:pt idx="9257">
                  <c:v>24399</c:v>
                </c:pt>
                <c:pt idx="9258">
                  <c:v>24399</c:v>
                </c:pt>
                <c:pt idx="9259">
                  <c:v>24413</c:v>
                </c:pt>
                <c:pt idx="9260">
                  <c:v>24406</c:v>
                </c:pt>
                <c:pt idx="9261">
                  <c:v>24419</c:v>
                </c:pt>
                <c:pt idx="9262">
                  <c:v>24405</c:v>
                </c:pt>
                <c:pt idx="9263">
                  <c:v>24443</c:v>
                </c:pt>
                <c:pt idx="9264">
                  <c:v>24358</c:v>
                </c:pt>
                <c:pt idx="9265">
                  <c:v>24419</c:v>
                </c:pt>
                <c:pt idx="9266">
                  <c:v>24389</c:v>
                </c:pt>
                <c:pt idx="9267">
                  <c:v>24482</c:v>
                </c:pt>
                <c:pt idx="9268">
                  <c:v>24439</c:v>
                </c:pt>
                <c:pt idx="9269">
                  <c:v>24387</c:v>
                </c:pt>
                <c:pt idx="9270">
                  <c:v>24506</c:v>
                </c:pt>
                <c:pt idx="9271">
                  <c:v>24394</c:v>
                </c:pt>
                <c:pt idx="9272">
                  <c:v>24490</c:v>
                </c:pt>
                <c:pt idx="9273">
                  <c:v>24496</c:v>
                </c:pt>
                <c:pt idx="9274">
                  <c:v>24385</c:v>
                </c:pt>
                <c:pt idx="9275">
                  <c:v>24480</c:v>
                </c:pt>
                <c:pt idx="9276">
                  <c:v>24384</c:v>
                </c:pt>
                <c:pt idx="9277">
                  <c:v>24454</c:v>
                </c:pt>
                <c:pt idx="9278">
                  <c:v>24432</c:v>
                </c:pt>
                <c:pt idx="9279">
                  <c:v>24549</c:v>
                </c:pt>
                <c:pt idx="9280">
                  <c:v>24453</c:v>
                </c:pt>
                <c:pt idx="9281">
                  <c:v>24498</c:v>
                </c:pt>
                <c:pt idx="9282">
                  <c:v>24479</c:v>
                </c:pt>
                <c:pt idx="9283">
                  <c:v>24492</c:v>
                </c:pt>
                <c:pt idx="9284">
                  <c:v>24573</c:v>
                </c:pt>
                <c:pt idx="9285">
                  <c:v>24417</c:v>
                </c:pt>
                <c:pt idx="9286">
                  <c:v>24419</c:v>
                </c:pt>
                <c:pt idx="9287">
                  <c:v>24413</c:v>
                </c:pt>
                <c:pt idx="9288">
                  <c:v>24531</c:v>
                </c:pt>
                <c:pt idx="9289">
                  <c:v>24496</c:v>
                </c:pt>
                <c:pt idx="9290">
                  <c:v>24536</c:v>
                </c:pt>
                <c:pt idx="9291">
                  <c:v>24519</c:v>
                </c:pt>
                <c:pt idx="9292">
                  <c:v>24517</c:v>
                </c:pt>
                <c:pt idx="9293">
                  <c:v>24522</c:v>
                </c:pt>
                <c:pt idx="9294">
                  <c:v>24466</c:v>
                </c:pt>
                <c:pt idx="9295">
                  <c:v>24446</c:v>
                </c:pt>
                <c:pt idx="9296">
                  <c:v>24431</c:v>
                </c:pt>
                <c:pt idx="9297">
                  <c:v>24523</c:v>
                </c:pt>
                <c:pt idx="9298">
                  <c:v>24547</c:v>
                </c:pt>
                <c:pt idx="9299">
                  <c:v>24479</c:v>
                </c:pt>
                <c:pt idx="9300">
                  <c:v>24498</c:v>
                </c:pt>
                <c:pt idx="9301">
                  <c:v>24452</c:v>
                </c:pt>
                <c:pt idx="9302">
                  <c:v>24487</c:v>
                </c:pt>
                <c:pt idx="9303">
                  <c:v>24531</c:v>
                </c:pt>
                <c:pt idx="9304">
                  <c:v>24492</c:v>
                </c:pt>
                <c:pt idx="9305">
                  <c:v>24530</c:v>
                </c:pt>
                <c:pt idx="9306">
                  <c:v>24559</c:v>
                </c:pt>
                <c:pt idx="9307">
                  <c:v>24449</c:v>
                </c:pt>
                <c:pt idx="9308">
                  <c:v>24608</c:v>
                </c:pt>
                <c:pt idx="9309">
                  <c:v>24561</c:v>
                </c:pt>
                <c:pt idx="9310">
                  <c:v>24571</c:v>
                </c:pt>
                <c:pt idx="9311">
                  <c:v>24594</c:v>
                </c:pt>
                <c:pt idx="9312">
                  <c:v>24449</c:v>
                </c:pt>
                <c:pt idx="9313">
                  <c:v>24513</c:v>
                </c:pt>
                <c:pt idx="9314">
                  <c:v>24579</c:v>
                </c:pt>
                <c:pt idx="9315">
                  <c:v>24574</c:v>
                </c:pt>
                <c:pt idx="9316">
                  <c:v>24602</c:v>
                </c:pt>
                <c:pt idx="9317">
                  <c:v>24602</c:v>
                </c:pt>
                <c:pt idx="9318">
                  <c:v>24525</c:v>
                </c:pt>
                <c:pt idx="9319">
                  <c:v>24598</c:v>
                </c:pt>
                <c:pt idx="9320">
                  <c:v>24529</c:v>
                </c:pt>
                <c:pt idx="9321">
                  <c:v>24610</c:v>
                </c:pt>
                <c:pt idx="9322">
                  <c:v>24621</c:v>
                </c:pt>
                <c:pt idx="9323">
                  <c:v>24581</c:v>
                </c:pt>
                <c:pt idx="9324">
                  <c:v>24600</c:v>
                </c:pt>
                <c:pt idx="9325">
                  <c:v>24593</c:v>
                </c:pt>
                <c:pt idx="9326">
                  <c:v>24660</c:v>
                </c:pt>
                <c:pt idx="9327">
                  <c:v>24573</c:v>
                </c:pt>
                <c:pt idx="9328">
                  <c:v>24627</c:v>
                </c:pt>
                <c:pt idx="9329">
                  <c:v>24581</c:v>
                </c:pt>
                <c:pt idx="9330">
                  <c:v>24633</c:v>
                </c:pt>
                <c:pt idx="9331">
                  <c:v>24574</c:v>
                </c:pt>
                <c:pt idx="9332">
                  <c:v>24605</c:v>
                </c:pt>
                <c:pt idx="9333">
                  <c:v>24595</c:v>
                </c:pt>
                <c:pt idx="9334">
                  <c:v>24648</c:v>
                </c:pt>
                <c:pt idx="9335">
                  <c:v>24572</c:v>
                </c:pt>
                <c:pt idx="9336">
                  <c:v>24614</c:v>
                </c:pt>
                <c:pt idx="9337">
                  <c:v>24600</c:v>
                </c:pt>
                <c:pt idx="9338">
                  <c:v>24633</c:v>
                </c:pt>
                <c:pt idx="9339">
                  <c:v>24577</c:v>
                </c:pt>
                <c:pt idx="9340">
                  <c:v>24724</c:v>
                </c:pt>
                <c:pt idx="9341">
                  <c:v>24611</c:v>
                </c:pt>
                <c:pt idx="9342">
                  <c:v>24675</c:v>
                </c:pt>
                <c:pt idx="9343">
                  <c:v>24599</c:v>
                </c:pt>
                <c:pt idx="9344">
                  <c:v>24639</c:v>
                </c:pt>
                <c:pt idx="9345">
                  <c:v>24681</c:v>
                </c:pt>
                <c:pt idx="9346">
                  <c:v>24703</c:v>
                </c:pt>
                <c:pt idx="9347">
                  <c:v>24649</c:v>
                </c:pt>
                <c:pt idx="9348">
                  <c:v>24623</c:v>
                </c:pt>
                <c:pt idx="9349">
                  <c:v>24574</c:v>
                </c:pt>
                <c:pt idx="9350">
                  <c:v>24646</c:v>
                </c:pt>
                <c:pt idx="9351">
                  <c:v>24624</c:v>
                </c:pt>
                <c:pt idx="9352">
                  <c:v>24660</c:v>
                </c:pt>
                <c:pt idx="9353">
                  <c:v>24673</c:v>
                </c:pt>
                <c:pt idx="9354">
                  <c:v>24595</c:v>
                </c:pt>
                <c:pt idx="9355">
                  <c:v>24640</c:v>
                </c:pt>
                <c:pt idx="9356">
                  <c:v>24664</c:v>
                </c:pt>
                <c:pt idx="9357">
                  <c:v>24737</c:v>
                </c:pt>
                <c:pt idx="9358">
                  <c:v>24605</c:v>
                </c:pt>
                <c:pt idx="9359">
                  <c:v>24753</c:v>
                </c:pt>
                <c:pt idx="9360">
                  <c:v>24686</c:v>
                </c:pt>
                <c:pt idx="9361">
                  <c:v>24699</c:v>
                </c:pt>
                <c:pt idx="9362">
                  <c:v>24660</c:v>
                </c:pt>
                <c:pt idx="9363">
                  <c:v>24696</c:v>
                </c:pt>
                <c:pt idx="9364">
                  <c:v>24688</c:v>
                </c:pt>
                <c:pt idx="9365">
                  <c:v>24716</c:v>
                </c:pt>
                <c:pt idx="9366">
                  <c:v>24727</c:v>
                </c:pt>
                <c:pt idx="9367">
                  <c:v>24672</c:v>
                </c:pt>
                <c:pt idx="9368">
                  <c:v>24698</c:v>
                </c:pt>
                <c:pt idx="9369">
                  <c:v>24764</c:v>
                </c:pt>
                <c:pt idx="9370">
                  <c:v>24774</c:v>
                </c:pt>
                <c:pt idx="9371">
                  <c:v>24743</c:v>
                </c:pt>
                <c:pt idx="9372">
                  <c:v>24804</c:v>
                </c:pt>
                <c:pt idx="9373">
                  <c:v>24821</c:v>
                </c:pt>
                <c:pt idx="9374">
                  <c:v>24715</c:v>
                </c:pt>
                <c:pt idx="9375">
                  <c:v>24729</c:v>
                </c:pt>
                <c:pt idx="9376">
                  <c:v>24700</c:v>
                </c:pt>
                <c:pt idx="9377">
                  <c:v>24770</c:v>
                </c:pt>
                <c:pt idx="9378">
                  <c:v>24646</c:v>
                </c:pt>
                <c:pt idx="9379">
                  <c:v>24688</c:v>
                </c:pt>
                <c:pt idx="9380">
                  <c:v>24737</c:v>
                </c:pt>
                <c:pt idx="9381">
                  <c:v>24805</c:v>
                </c:pt>
                <c:pt idx="9382">
                  <c:v>24677</c:v>
                </c:pt>
                <c:pt idx="9383">
                  <c:v>24765</c:v>
                </c:pt>
                <c:pt idx="9384">
                  <c:v>24718</c:v>
                </c:pt>
                <c:pt idx="9385">
                  <c:v>24819</c:v>
                </c:pt>
                <c:pt idx="9386">
                  <c:v>24805</c:v>
                </c:pt>
                <c:pt idx="9387">
                  <c:v>24753</c:v>
                </c:pt>
                <c:pt idx="9388">
                  <c:v>24769</c:v>
                </c:pt>
                <c:pt idx="9389">
                  <c:v>24714</c:v>
                </c:pt>
                <c:pt idx="9390">
                  <c:v>24778</c:v>
                </c:pt>
                <c:pt idx="9391">
                  <c:v>24770</c:v>
                </c:pt>
                <c:pt idx="9392">
                  <c:v>24842</c:v>
                </c:pt>
                <c:pt idx="9393">
                  <c:v>24794</c:v>
                </c:pt>
                <c:pt idx="9394">
                  <c:v>24800</c:v>
                </c:pt>
                <c:pt idx="9395">
                  <c:v>24790</c:v>
                </c:pt>
                <c:pt idx="9396">
                  <c:v>24745</c:v>
                </c:pt>
                <c:pt idx="9397">
                  <c:v>24734</c:v>
                </c:pt>
                <c:pt idx="9398">
                  <c:v>24750</c:v>
                </c:pt>
                <c:pt idx="9399">
                  <c:v>24810</c:v>
                </c:pt>
                <c:pt idx="9400">
                  <c:v>24777</c:v>
                </c:pt>
                <c:pt idx="9401">
                  <c:v>24832</c:v>
                </c:pt>
                <c:pt idx="9402">
                  <c:v>24813</c:v>
                </c:pt>
                <c:pt idx="9403">
                  <c:v>24779</c:v>
                </c:pt>
                <c:pt idx="9404">
                  <c:v>24832</c:v>
                </c:pt>
                <c:pt idx="9405">
                  <c:v>24811</c:v>
                </c:pt>
                <c:pt idx="9406">
                  <c:v>24821</c:v>
                </c:pt>
                <c:pt idx="9407">
                  <c:v>24731</c:v>
                </c:pt>
                <c:pt idx="9408">
                  <c:v>24803</c:v>
                </c:pt>
                <c:pt idx="9409">
                  <c:v>24780</c:v>
                </c:pt>
                <c:pt idx="9410">
                  <c:v>24743</c:v>
                </c:pt>
                <c:pt idx="9411">
                  <c:v>24825</c:v>
                </c:pt>
                <c:pt idx="9412">
                  <c:v>24677</c:v>
                </c:pt>
                <c:pt idx="9413">
                  <c:v>24839</c:v>
                </c:pt>
                <c:pt idx="9414">
                  <c:v>24884</c:v>
                </c:pt>
                <c:pt idx="9415">
                  <c:v>24892</c:v>
                </c:pt>
                <c:pt idx="9416">
                  <c:v>24799</c:v>
                </c:pt>
                <c:pt idx="9417">
                  <c:v>24864</c:v>
                </c:pt>
                <c:pt idx="9418">
                  <c:v>24907</c:v>
                </c:pt>
                <c:pt idx="9419">
                  <c:v>24709</c:v>
                </c:pt>
                <c:pt idx="9420">
                  <c:v>24852</c:v>
                </c:pt>
                <c:pt idx="9421">
                  <c:v>24858</c:v>
                </c:pt>
                <c:pt idx="9422">
                  <c:v>24866</c:v>
                </c:pt>
                <c:pt idx="9423">
                  <c:v>24909</c:v>
                </c:pt>
                <c:pt idx="9424">
                  <c:v>24864</c:v>
                </c:pt>
                <c:pt idx="9425">
                  <c:v>24834</c:v>
                </c:pt>
                <c:pt idx="9426">
                  <c:v>24860</c:v>
                </c:pt>
                <c:pt idx="9427">
                  <c:v>24961</c:v>
                </c:pt>
                <c:pt idx="9428">
                  <c:v>24909</c:v>
                </c:pt>
                <c:pt idx="9429">
                  <c:v>24815</c:v>
                </c:pt>
                <c:pt idx="9430">
                  <c:v>24927</c:v>
                </c:pt>
                <c:pt idx="9431">
                  <c:v>24855</c:v>
                </c:pt>
                <c:pt idx="9432">
                  <c:v>24877</c:v>
                </c:pt>
                <c:pt idx="9433">
                  <c:v>24889</c:v>
                </c:pt>
                <c:pt idx="9434">
                  <c:v>24959</c:v>
                </c:pt>
                <c:pt idx="9435">
                  <c:v>24905</c:v>
                </c:pt>
                <c:pt idx="9436">
                  <c:v>24875</c:v>
                </c:pt>
                <c:pt idx="9437">
                  <c:v>24838</c:v>
                </c:pt>
                <c:pt idx="9438">
                  <c:v>24909</c:v>
                </c:pt>
                <c:pt idx="9439">
                  <c:v>24886</c:v>
                </c:pt>
                <c:pt idx="9440">
                  <c:v>24987</c:v>
                </c:pt>
                <c:pt idx="9441">
                  <c:v>24838</c:v>
                </c:pt>
                <c:pt idx="9442">
                  <c:v>24826</c:v>
                </c:pt>
                <c:pt idx="9443">
                  <c:v>24861</c:v>
                </c:pt>
                <c:pt idx="9444">
                  <c:v>24965</c:v>
                </c:pt>
                <c:pt idx="9445">
                  <c:v>24874</c:v>
                </c:pt>
                <c:pt idx="9446">
                  <c:v>24860</c:v>
                </c:pt>
                <c:pt idx="9447">
                  <c:v>24851</c:v>
                </c:pt>
                <c:pt idx="9448">
                  <c:v>24988</c:v>
                </c:pt>
                <c:pt idx="9449">
                  <c:v>24973</c:v>
                </c:pt>
                <c:pt idx="9450">
                  <c:v>24937</c:v>
                </c:pt>
                <c:pt idx="9451">
                  <c:v>24977</c:v>
                </c:pt>
                <c:pt idx="9452">
                  <c:v>24919</c:v>
                </c:pt>
                <c:pt idx="9453">
                  <c:v>24876</c:v>
                </c:pt>
                <c:pt idx="9454">
                  <c:v>24933</c:v>
                </c:pt>
                <c:pt idx="9455">
                  <c:v>24910</c:v>
                </c:pt>
                <c:pt idx="9456">
                  <c:v>24880</c:v>
                </c:pt>
                <c:pt idx="9457">
                  <c:v>24975</c:v>
                </c:pt>
                <c:pt idx="9458">
                  <c:v>24936</c:v>
                </c:pt>
                <c:pt idx="9459">
                  <c:v>24906</c:v>
                </c:pt>
                <c:pt idx="9460">
                  <c:v>24907</c:v>
                </c:pt>
                <c:pt idx="9461">
                  <c:v>24964</c:v>
                </c:pt>
                <c:pt idx="9462">
                  <c:v>24908</c:v>
                </c:pt>
                <c:pt idx="9463">
                  <c:v>24981</c:v>
                </c:pt>
                <c:pt idx="9464">
                  <c:v>24883</c:v>
                </c:pt>
                <c:pt idx="9465">
                  <c:v>25014</c:v>
                </c:pt>
                <c:pt idx="9466">
                  <c:v>25013</c:v>
                </c:pt>
                <c:pt idx="9467">
                  <c:v>24877</c:v>
                </c:pt>
                <c:pt idx="9468">
                  <c:v>24946</c:v>
                </c:pt>
                <c:pt idx="9469">
                  <c:v>24991</c:v>
                </c:pt>
                <c:pt idx="9470">
                  <c:v>24979</c:v>
                </c:pt>
                <c:pt idx="9471">
                  <c:v>24987</c:v>
                </c:pt>
                <c:pt idx="9472">
                  <c:v>24960</c:v>
                </c:pt>
                <c:pt idx="9473">
                  <c:v>25006</c:v>
                </c:pt>
                <c:pt idx="9474">
                  <c:v>24892</c:v>
                </c:pt>
                <c:pt idx="9475">
                  <c:v>25059</c:v>
                </c:pt>
                <c:pt idx="9476">
                  <c:v>24945</c:v>
                </c:pt>
                <c:pt idx="9477">
                  <c:v>25028</c:v>
                </c:pt>
                <c:pt idx="9478">
                  <c:v>24949</c:v>
                </c:pt>
                <c:pt idx="9479">
                  <c:v>24991</c:v>
                </c:pt>
                <c:pt idx="9480">
                  <c:v>25026</c:v>
                </c:pt>
                <c:pt idx="9481">
                  <c:v>24953</c:v>
                </c:pt>
                <c:pt idx="9482">
                  <c:v>24925</c:v>
                </c:pt>
                <c:pt idx="9483">
                  <c:v>24967</c:v>
                </c:pt>
                <c:pt idx="9484">
                  <c:v>24957</c:v>
                </c:pt>
                <c:pt idx="9485">
                  <c:v>25020</c:v>
                </c:pt>
                <c:pt idx="9486">
                  <c:v>25128</c:v>
                </c:pt>
                <c:pt idx="9487">
                  <c:v>24953</c:v>
                </c:pt>
                <c:pt idx="9488">
                  <c:v>25023</c:v>
                </c:pt>
                <c:pt idx="9489">
                  <c:v>25047</c:v>
                </c:pt>
                <c:pt idx="9490">
                  <c:v>24974</c:v>
                </c:pt>
                <c:pt idx="9491">
                  <c:v>25073</c:v>
                </c:pt>
                <c:pt idx="9492">
                  <c:v>24937</c:v>
                </c:pt>
                <c:pt idx="9493">
                  <c:v>25051</c:v>
                </c:pt>
                <c:pt idx="9494">
                  <c:v>25049</c:v>
                </c:pt>
                <c:pt idx="9495">
                  <c:v>25074</c:v>
                </c:pt>
                <c:pt idx="9496">
                  <c:v>24890</c:v>
                </c:pt>
                <c:pt idx="9497">
                  <c:v>25012</c:v>
                </c:pt>
                <c:pt idx="9498">
                  <c:v>24980</c:v>
                </c:pt>
                <c:pt idx="9499">
                  <c:v>25004</c:v>
                </c:pt>
                <c:pt idx="9500">
                  <c:v>25104</c:v>
                </c:pt>
                <c:pt idx="9501">
                  <c:v>24992</c:v>
                </c:pt>
                <c:pt idx="9502">
                  <c:v>25101</c:v>
                </c:pt>
                <c:pt idx="9503">
                  <c:v>25086</c:v>
                </c:pt>
                <c:pt idx="9504">
                  <c:v>25068</c:v>
                </c:pt>
                <c:pt idx="9505">
                  <c:v>25038</c:v>
                </c:pt>
                <c:pt idx="9506">
                  <c:v>25089</c:v>
                </c:pt>
                <c:pt idx="9507">
                  <c:v>25077</c:v>
                </c:pt>
                <c:pt idx="9508">
                  <c:v>25085</c:v>
                </c:pt>
                <c:pt idx="9509">
                  <c:v>25099</c:v>
                </c:pt>
                <c:pt idx="9510">
                  <c:v>24976</c:v>
                </c:pt>
                <c:pt idx="9511">
                  <c:v>25064</c:v>
                </c:pt>
                <c:pt idx="9512">
                  <c:v>25043</c:v>
                </c:pt>
                <c:pt idx="9513">
                  <c:v>25019</c:v>
                </c:pt>
                <c:pt idx="9514">
                  <c:v>24980</c:v>
                </c:pt>
                <c:pt idx="9515">
                  <c:v>25066</c:v>
                </c:pt>
                <c:pt idx="9516">
                  <c:v>25124</c:v>
                </c:pt>
                <c:pt idx="9517">
                  <c:v>25050</c:v>
                </c:pt>
                <c:pt idx="9518">
                  <c:v>24961</c:v>
                </c:pt>
                <c:pt idx="9519">
                  <c:v>25138</c:v>
                </c:pt>
                <c:pt idx="9520">
                  <c:v>25040</c:v>
                </c:pt>
                <c:pt idx="9521">
                  <c:v>25068</c:v>
                </c:pt>
                <c:pt idx="9522">
                  <c:v>25147</c:v>
                </c:pt>
                <c:pt idx="9523">
                  <c:v>25063</c:v>
                </c:pt>
                <c:pt idx="9524">
                  <c:v>25123</c:v>
                </c:pt>
                <c:pt idx="9525">
                  <c:v>25173</c:v>
                </c:pt>
                <c:pt idx="9526">
                  <c:v>25055</c:v>
                </c:pt>
                <c:pt idx="9527">
                  <c:v>25146</c:v>
                </c:pt>
                <c:pt idx="9528">
                  <c:v>25078</c:v>
                </c:pt>
                <c:pt idx="9529">
                  <c:v>25165</c:v>
                </c:pt>
                <c:pt idx="9530">
                  <c:v>25227</c:v>
                </c:pt>
                <c:pt idx="9531">
                  <c:v>25149</c:v>
                </c:pt>
                <c:pt idx="9532">
                  <c:v>25164</c:v>
                </c:pt>
                <c:pt idx="9533">
                  <c:v>25161</c:v>
                </c:pt>
                <c:pt idx="9534">
                  <c:v>25062</c:v>
                </c:pt>
                <c:pt idx="9535">
                  <c:v>25121</c:v>
                </c:pt>
                <c:pt idx="9536">
                  <c:v>25215</c:v>
                </c:pt>
                <c:pt idx="9537">
                  <c:v>25201</c:v>
                </c:pt>
                <c:pt idx="9538">
                  <c:v>25151</c:v>
                </c:pt>
                <c:pt idx="9539">
                  <c:v>25193</c:v>
                </c:pt>
                <c:pt idx="9540">
                  <c:v>25178</c:v>
                </c:pt>
                <c:pt idx="9541">
                  <c:v>25190</c:v>
                </c:pt>
                <c:pt idx="9542">
                  <c:v>25167</c:v>
                </c:pt>
                <c:pt idx="9543">
                  <c:v>25168</c:v>
                </c:pt>
                <c:pt idx="9544">
                  <c:v>25197</c:v>
                </c:pt>
                <c:pt idx="9545">
                  <c:v>25204</c:v>
                </c:pt>
                <c:pt idx="9546">
                  <c:v>25199</c:v>
                </c:pt>
                <c:pt idx="9547">
                  <c:v>25239</c:v>
                </c:pt>
                <c:pt idx="9548">
                  <c:v>25160</c:v>
                </c:pt>
                <c:pt idx="9549">
                  <c:v>25218</c:v>
                </c:pt>
                <c:pt idx="9550">
                  <c:v>25186</c:v>
                </c:pt>
                <c:pt idx="9551">
                  <c:v>25195</c:v>
                </c:pt>
                <c:pt idx="9552">
                  <c:v>25182</c:v>
                </c:pt>
                <c:pt idx="9553">
                  <c:v>25232</c:v>
                </c:pt>
                <c:pt idx="9554">
                  <c:v>25185</c:v>
                </c:pt>
                <c:pt idx="9555">
                  <c:v>25211</c:v>
                </c:pt>
                <c:pt idx="9556">
                  <c:v>25242</c:v>
                </c:pt>
                <c:pt idx="9557">
                  <c:v>25210</c:v>
                </c:pt>
                <c:pt idx="9558">
                  <c:v>25262</c:v>
                </c:pt>
                <c:pt idx="9559">
                  <c:v>25221</c:v>
                </c:pt>
                <c:pt idx="9560">
                  <c:v>25163</c:v>
                </c:pt>
                <c:pt idx="9561">
                  <c:v>25174</c:v>
                </c:pt>
                <c:pt idx="9562">
                  <c:v>25141</c:v>
                </c:pt>
                <c:pt idx="9563">
                  <c:v>25143</c:v>
                </c:pt>
                <c:pt idx="9564">
                  <c:v>25174</c:v>
                </c:pt>
                <c:pt idx="9565">
                  <c:v>25108</c:v>
                </c:pt>
                <c:pt idx="9566">
                  <c:v>25176</c:v>
                </c:pt>
                <c:pt idx="9567">
                  <c:v>25306</c:v>
                </c:pt>
                <c:pt idx="9568">
                  <c:v>25360</c:v>
                </c:pt>
                <c:pt idx="9569">
                  <c:v>25241</c:v>
                </c:pt>
                <c:pt idx="9570">
                  <c:v>25220</c:v>
                </c:pt>
                <c:pt idx="9571">
                  <c:v>25218</c:v>
                </c:pt>
                <c:pt idx="9572">
                  <c:v>25264</c:v>
                </c:pt>
                <c:pt idx="9573">
                  <c:v>25264</c:v>
                </c:pt>
                <c:pt idx="9574">
                  <c:v>25205</c:v>
                </c:pt>
                <c:pt idx="9575">
                  <c:v>25276</c:v>
                </c:pt>
                <c:pt idx="9576">
                  <c:v>25236</c:v>
                </c:pt>
                <c:pt idx="9577">
                  <c:v>25236</c:v>
                </c:pt>
                <c:pt idx="9578">
                  <c:v>25235</c:v>
                </c:pt>
                <c:pt idx="9579">
                  <c:v>25318</c:v>
                </c:pt>
                <c:pt idx="9580">
                  <c:v>25320</c:v>
                </c:pt>
                <c:pt idx="9581">
                  <c:v>25343</c:v>
                </c:pt>
                <c:pt idx="9582">
                  <c:v>25161</c:v>
                </c:pt>
                <c:pt idx="9583">
                  <c:v>25275</c:v>
                </c:pt>
                <c:pt idx="9584">
                  <c:v>25172</c:v>
                </c:pt>
                <c:pt idx="9585">
                  <c:v>25294</c:v>
                </c:pt>
                <c:pt idx="9586">
                  <c:v>25257</c:v>
                </c:pt>
                <c:pt idx="9587">
                  <c:v>25197</c:v>
                </c:pt>
                <c:pt idx="9588">
                  <c:v>25269</c:v>
                </c:pt>
                <c:pt idx="9589">
                  <c:v>25372</c:v>
                </c:pt>
                <c:pt idx="9590">
                  <c:v>25247</c:v>
                </c:pt>
                <c:pt idx="9591">
                  <c:v>25252</c:v>
                </c:pt>
                <c:pt idx="9592">
                  <c:v>25316</c:v>
                </c:pt>
                <c:pt idx="9593">
                  <c:v>25289</c:v>
                </c:pt>
                <c:pt idx="9594">
                  <c:v>25257</c:v>
                </c:pt>
                <c:pt idx="9595">
                  <c:v>25263</c:v>
                </c:pt>
                <c:pt idx="9596">
                  <c:v>25266</c:v>
                </c:pt>
                <c:pt idx="9597">
                  <c:v>25294</c:v>
                </c:pt>
                <c:pt idx="9598">
                  <c:v>25208</c:v>
                </c:pt>
                <c:pt idx="9599">
                  <c:v>25339</c:v>
                </c:pt>
                <c:pt idx="9600">
                  <c:v>25370</c:v>
                </c:pt>
                <c:pt idx="9601">
                  <c:v>25332</c:v>
                </c:pt>
                <c:pt idx="9602">
                  <c:v>25336</c:v>
                </c:pt>
                <c:pt idx="9603">
                  <c:v>25322</c:v>
                </c:pt>
                <c:pt idx="9604">
                  <c:v>25394</c:v>
                </c:pt>
                <c:pt idx="9605">
                  <c:v>25317</c:v>
                </c:pt>
                <c:pt idx="9606">
                  <c:v>25382</c:v>
                </c:pt>
                <c:pt idx="9607">
                  <c:v>25322</c:v>
                </c:pt>
                <c:pt idx="9608">
                  <c:v>25320</c:v>
                </c:pt>
                <c:pt idx="9609">
                  <c:v>25325</c:v>
                </c:pt>
                <c:pt idx="9610">
                  <c:v>25288</c:v>
                </c:pt>
                <c:pt idx="9611">
                  <c:v>25304</c:v>
                </c:pt>
                <c:pt idx="9612">
                  <c:v>25294</c:v>
                </c:pt>
                <c:pt idx="9613">
                  <c:v>25400</c:v>
                </c:pt>
                <c:pt idx="9614">
                  <c:v>25347</c:v>
                </c:pt>
                <c:pt idx="9615">
                  <c:v>25354</c:v>
                </c:pt>
                <c:pt idx="9616">
                  <c:v>25331</c:v>
                </c:pt>
                <c:pt idx="9617">
                  <c:v>25356</c:v>
                </c:pt>
                <c:pt idx="9618">
                  <c:v>25355</c:v>
                </c:pt>
                <c:pt idx="9619">
                  <c:v>25389</c:v>
                </c:pt>
                <c:pt idx="9620">
                  <c:v>25319</c:v>
                </c:pt>
                <c:pt idx="9621">
                  <c:v>25307</c:v>
                </c:pt>
                <c:pt idx="9622">
                  <c:v>25314</c:v>
                </c:pt>
                <c:pt idx="9623">
                  <c:v>25422</c:v>
                </c:pt>
                <c:pt idx="9624">
                  <c:v>25355</c:v>
                </c:pt>
                <c:pt idx="9625">
                  <c:v>25313</c:v>
                </c:pt>
                <c:pt idx="9626">
                  <c:v>25277</c:v>
                </c:pt>
                <c:pt idx="9627">
                  <c:v>25378</c:v>
                </c:pt>
                <c:pt idx="9628">
                  <c:v>25454</c:v>
                </c:pt>
                <c:pt idx="9629">
                  <c:v>25438</c:v>
                </c:pt>
                <c:pt idx="9630">
                  <c:v>25475</c:v>
                </c:pt>
                <c:pt idx="9631">
                  <c:v>25264</c:v>
                </c:pt>
                <c:pt idx="9632">
                  <c:v>25370</c:v>
                </c:pt>
                <c:pt idx="9633">
                  <c:v>25378</c:v>
                </c:pt>
                <c:pt idx="9634">
                  <c:v>25400</c:v>
                </c:pt>
                <c:pt idx="9635">
                  <c:v>25426</c:v>
                </c:pt>
                <c:pt idx="9636">
                  <c:v>25421</c:v>
                </c:pt>
                <c:pt idx="9637">
                  <c:v>25492</c:v>
                </c:pt>
                <c:pt idx="9638">
                  <c:v>25357</c:v>
                </c:pt>
                <c:pt idx="9639">
                  <c:v>25502</c:v>
                </c:pt>
                <c:pt idx="9640">
                  <c:v>25434</c:v>
                </c:pt>
                <c:pt idx="9641">
                  <c:v>25389</c:v>
                </c:pt>
                <c:pt idx="9642">
                  <c:v>25492</c:v>
                </c:pt>
                <c:pt idx="9643">
                  <c:v>25399</c:v>
                </c:pt>
                <c:pt idx="9644">
                  <c:v>25478</c:v>
                </c:pt>
                <c:pt idx="9645">
                  <c:v>25379</c:v>
                </c:pt>
                <c:pt idx="9646">
                  <c:v>25408</c:v>
                </c:pt>
                <c:pt idx="9647">
                  <c:v>25525</c:v>
                </c:pt>
                <c:pt idx="9648">
                  <c:v>25468</c:v>
                </c:pt>
                <c:pt idx="9649">
                  <c:v>25431</c:v>
                </c:pt>
                <c:pt idx="9650">
                  <c:v>25328</c:v>
                </c:pt>
                <c:pt idx="9651">
                  <c:v>25387</c:v>
                </c:pt>
                <c:pt idx="9652">
                  <c:v>25442</c:v>
                </c:pt>
                <c:pt idx="9653">
                  <c:v>25396</c:v>
                </c:pt>
                <c:pt idx="9654">
                  <c:v>25481</c:v>
                </c:pt>
                <c:pt idx="9655">
                  <c:v>25429</c:v>
                </c:pt>
                <c:pt idx="9656">
                  <c:v>25427</c:v>
                </c:pt>
                <c:pt idx="9657">
                  <c:v>25454</c:v>
                </c:pt>
                <c:pt idx="9658">
                  <c:v>25468</c:v>
                </c:pt>
                <c:pt idx="9659">
                  <c:v>25478</c:v>
                </c:pt>
                <c:pt idx="9660">
                  <c:v>25499</c:v>
                </c:pt>
                <c:pt idx="9661">
                  <c:v>25462</c:v>
                </c:pt>
                <c:pt idx="9662">
                  <c:v>25529</c:v>
                </c:pt>
                <c:pt idx="9663">
                  <c:v>25475</c:v>
                </c:pt>
                <c:pt idx="9664">
                  <c:v>25414</c:v>
                </c:pt>
                <c:pt idx="9665">
                  <c:v>25522</c:v>
                </c:pt>
                <c:pt idx="9666">
                  <c:v>25499</c:v>
                </c:pt>
                <c:pt idx="9667">
                  <c:v>25532</c:v>
                </c:pt>
                <c:pt idx="9668">
                  <c:v>25498</c:v>
                </c:pt>
                <c:pt idx="9669">
                  <c:v>25577</c:v>
                </c:pt>
                <c:pt idx="9670">
                  <c:v>25509</c:v>
                </c:pt>
                <c:pt idx="9671">
                  <c:v>25441</c:v>
                </c:pt>
                <c:pt idx="9672">
                  <c:v>25536</c:v>
                </c:pt>
                <c:pt idx="9673">
                  <c:v>25508</c:v>
                </c:pt>
                <c:pt idx="9674">
                  <c:v>25552</c:v>
                </c:pt>
                <c:pt idx="9675">
                  <c:v>25517</c:v>
                </c:pt>
                <c:pt idx="9676">
                  <c:v>25547</c:v>
                </c:pt>
                <c:pt idx="9677">
                  <c:v>25495</c:v>
                </c:pt>
                <c:pt idx="9678">
                  <c:v>25524</c:v>
                </c:pt>
                <c:pt idx="9679">
                  <c:v>25537</c:v>
                </c:pt>
                <c:pt idx="9680">
                  <c:v>25430</c:v>
                </c:pt>
                <c:pt idx="9681">
                  <c:v>25491</c:v>
                </c:pt>
                <c:pt idx="9682">
                  <c:v>25517</c:v>
                </c:pt>
                <c:pt idx="9683">
                  <c:v>25506</c:v>
                </c:pt>
                <c:pt idx="9684">
                  <c:v>25511</c:v>
                </c:pt>
                <c:pt idx="9685">
                  <c:v>25409</c:v>
                </c:pt>
                <c:pt idx="9686">
                  <c:v>25466</c:v>
                </c:pt>
                <c:pt idx="9687">
                  <c:v>25573</c:v>
                </c:pt>
                <c:pt idx="9688">
                  <c:v>25529</c:v>
                </c:pt>
                <c:pt idx="9689">
                  <c:v>25499</c:v>
                </c:pt>
                <c:pt idx="9690">
                  <c:v>25464</c:v>
                </c:pt>
                <c:pt idx="9691">
                  <c:v>25548</c:v>
                </c:pt>
                <c:pt idx="9692">
                  <c:v>25475</c:v>
                </c:pt>
                <c:pt idx="9693">
                  <c:v>25582</c:v>
                </c:pt>
                <c:pt idx="9694">
                  <c:v>25506</c:v>
                </c:pt>
                <c:pt idx="9695">
                  <c:v>25612</c:v>
                </c:pt>
                <c:pt idx="9696">
                  <c:v>25583</c:v>
                </c:pt>
                <c:pt idx="9697">
                  <c:v>25533</c:v>
                </c:pt>
                <c:pt idx="9698">
                  <c:v>25506</c:v>
                </c:pt>
                <c:pt idx="9699">
                  <c:v>25612</c:v>
                </c:pt>
                <c:pt idx="9700">
                  <c:v>25582</c:v>
                </c:pt>
                <c:pt idx="9701">
                  <c:v>25526</c:v>
                </c:pt>
                <c:pt idx="9702">
                  <c:v>25655</c:v>
                </c:pt>
                <c:pt idx="9703">
                  <c:v>25595</c:v>
                </c:pt>
                <c:pt idx="9704">
                  <c:v>25655</c:v>
                </c:pt>
                <c:pt idx="9705">
                  <c:v>25529</c:v>
                </c:pt>
                <c:pt idx="9706">
                  <c:v>25629</c:v>
                </c:pt>
                <c:pt idx="9707">
                  <c:v>25495</c:v>
                </c:pt>
                <c:pt idx="9708">
                  <c:v>25571</c:v>
                </c:pt>
                <c:pt idx="9709">
                  <c:v>25543</c:v>
                </c:pt>
                <c:pt idx="9710">
                  <c:v>25652</c:v>
                </c:pt>
                <c:pt idx="9711">
                  <c:v>25576</c:v>
                </c:pt>
                <c:pt idx="9712">
                  <c:v>25599</c:v>
                </c:pt>
                <c:pt idx="9713">
                  <c:v>25545</c:v>
                </c:pt>
                <c:pt idx="9714">
                  <c:v>25640</c:v>
                </c:pt>
                <c:pt idx="9715">
                  <c:v>25694</c:v>
                </c:pt>
                <c:pt idx="9716">
                  <c:v>25655</c:v>
                </c:pt>
                <c:pt idx="9717">
                  <c:v>25638</c:v>
                </c:pt>
                <c:pt idx="9718">
                  <c:v>25657</c:v>
                </c:pt>
                <c:pt idx="9719">
                  <c:v>25624</c:v>
                </c:pt>
                <c:pt idx="9720">
                  <c:v>25629</c:v>
                </c:pt>
                <c:pt idx="9721">
                  <c:v>25589</c:v>
                </c:pt>
                <c:pt idx="9722">
                  <c:v>25682</c:v>
                </c:pt>
                <c:pt idx="9723">
                  <c:v>25589</c:v>
                </c:pt>
                <c:pt idx="9724">
                  <c:v>25635</c:v>
                </c:pt>
                <c:pt idx="9725">
                  <c:v>25628</c:v>
                </c:pt>
                <c:pt idx="9726">
                  <c:v>25634</c:v>
                </c:pt>
                <c:pt idx="9727">
                  <c:v>25709</c:v>
                </c:pt>
                <c:pt idx="9728">
                  <c:v>25628</c:v>
                </c:pt>
                <c:pt idx="9729">
                  <c:v>25603</c:v>
                </c:pt>
                <c:pt idx="9730">
                  <c:v>25621</c:v>
                </c:pt>
                <c:pt idx="9731">
                  <c:v>25649</c:v>
                </c:pt>
                <c:pt idx="9732">
                  <c:v>25594</c:v>
                </c:pt>
                <c:pt idx="9733">
                  <c:v>25692</c:v>
                </c:pt>
                <c:pt idx="9734">
                  <c:v>25662</c:v>
                </c:pt>
                <c:pt idx="9735">
                  <c:v>25617</c:v>
                </c:pt>
                <c:pt idx="9736">
                  <c:v>25686</c:v>
                </c:pt>
                <c:pt idx="9737">
                  <c:v>25643</c:v>
                </c:pt>
                <c:pt idx="9738">
                  <c:v>25664</c:v>
                </c:pt>
                <c:pt idx="9739">
                  <c:v>25675</c:v>
                </c:pt>
                <c:pt idx="9740">
                  <c:v>25743</c:v>
                </c:pt>
                <c:pt idx="9741">
                  <c:v>25677</c:v>
                </c:pt>
                <c:pt idx="9742">
                  <c:v>25656</c:v>
                </c:pt>
                <c:pt idx="9743">
                  <c:v>25690</c:v>
                </c:pt>
                <c:pt idx="9744">
                  <c:v>25711</c:v>
                </c:pt>
                <c:pt idx="9745">
                  <c:v>25717</c:v>
                </c:pt>
                <c:pt idx="9746">
                  <c:v>25572</c:v>
                </c:pt>
                <c:pt idx="9747">
                  <c:v>25715</c:v>
                </c:pt>
                <c:pt idx="9748">
                  <c:v>25739</c:v>
                </c:pt>
                <c:pt idx="9749">
                  <c:v>25680</c:v>
                </c:pt>
                <c:pt idx="9750">
                  <c:v>25708</c:v>
                </c:pt>
                <c:pt idx="9751">
                  <c:v>25687</c:v>
                </c:pt>
                <c:pt idx="9752">
                  <c:v>25769</c:v>
                </c:pt>
                <c:pt idx="9753">
                  <c:v>25766</c:v>
                </c:pt>
                <c:pt idx="9754">
                  <c:v>25793</c:v>
                </c:pt>
                <c:pt idx="9755">
                  <c:v>25705</c:v>
                </c:pt>
                <c:pt idx="9756">
                  <c:v>25701</c:v>
                </c:pt>
                <c:pt idx="9757">
                  <c:v>25697</c:v>
                </c:pt>
                <c:pt idx="9758">
                  <c:v>25782</c:v>
                </c:pt>
                <c:pt idx="9759">
                  <c:v>25619</c:v>
                </c:pt>
                <c:pt idx="9760">
                  <c:v>25770</c:v>
                </c:pt>
                <c:pt idx="9761">
                  <c:v>25782</c:v>
                </c:pt>
                <c:pt idx="9762">
                  <c:v>25718</c:v>
                </c:pt>
                <c:pt idx="9763">
                  <c:v>25715</c:v>
                </c:pt>
                <c:pt idx="9764">
                  <c:v>25720</c:v>
                </c:pt>
                <c:pt idx="9765">
                  <c:v>25802</c:v>
                </c:pt>
                <c:pt idx="9766">
                  <c:v>25719</c:v>
                </c:pt>
                <c:pt idx="9767">
                  <c:v>25795</c:v>
                </c:pt>
                <c:pt idx="9768">
                  <c:v>25819</c:v>
                </c:pt>
                <c:pt idx="9769">
                  <c:v>25803</c:v>
                </c:pt>
                <c:pt idx="9770">
                  <c:v>25783</c:v>
                </c:pt>
                <c:pt idx="9771">
                  <c:v>25875</c:v>
                </c:pt>
                <c:pt idx="9772">
                  <c:v>25847</c:v>
                </c:pt>
                <c:pt idx="9773">
                  <c:v>25778</c:v>
                </c:pt>
                <c:pt idx="9774">
                  <c:v>25688</c:v>
                </c:pt>
                <c:pt idx="9775">
                  <c:v>25864</c:v>
                </c:pt>
                <c:pt idx="9776">
                  <c:v>25721</c:v>
                </c:pt>
                <c:pt idx="9777">
                  <c:v>25850</c:v>
                </c:pt>
                <c:pt idx="9778">
                  <c:v>25726</c:v>
                </c:pt>
                <c:pt idx="9779">
                  <c:v>25656</c:v>
                </c:pt>
                <c:pt idx="9780">
                  <c:v>25818</c:v>
                </c:pt>
                <c:pt idx="9781">
                  <c:v>25717</c:v>
                </c:pt>
                <c:pt idx="9782">
                  <c:v>25786</c:v>
                </c:pt>
                <c:pt idx="9783">
                  <c:v>25787</c:v>
                </c:pt>
                <c:pt idx="9784">
                  <c:v>25831</c:v>
                </c:pt>
                <c:pt idx="9785">
                  <c:v>25748</c:v>
                </c:pt>
                <c:pt idx="9786">
                  <c:v>25716</c:v>
                </c:pt>
                <c:pt idx="9787">
                  <c:v>25754</c:v>
                </c:pt>
                <c:pt idx="9788">
                  <c:v>25773</c:v>
                </c:pt>
                <c:pt idx="9789">
                  <c:v>25776</c:v>
                </c:pt>
                <c:pt idx="9790">
                  <c:v>25738</c:v>
                </c:pt>
                <c:pt idx="9791">
                  <c:v>25778</c:v>
                </c:pt>
                <c:pt idx="9792">
                  <c:v>25765</c:v>
                </c:pt>
                <c:pt idx="9793">
                  <c:v>25875</c:v>
                </c:pt>
                <c:pt idx="9794">
                  <c:v>25907</c:v>
                </c:pt>
                <c:pt idx="9795">
                  <c:v>25865</c:v>
                </c:pt>
                <c:pt idx="9796">
                  <c:v>25793</c:v>
                </c:pt>
                <c:pt idx="9797">
                  <c:v>25865</c:v>
                </c:pt>
                <c:pt idx="9798">
                  <c:v>25744</c:v>
                </c:pt>
                <c:pt idx="9799">
                  <c:v>25939</c:v>
                </c:pt>
                <c:pt idx="9800">
                  <c:v>25879</c:v>
                </c:pt>
                <c:pt idx="9801">
                  <c:v>25832</c:v>
                </c:pt>
                <c:pt idx="9802">
                  <c:v>25852</c:v>
                </c:pt>
                <c:pt idx="9803">
                  <c:v>25821</c:v>
                </c:pt>
                <c:pt idx="9804">
                  <c:v>25869</c:v>
                </c:pt>
                <c:pt idx="9805">
                  <c:v>25761</c:v>
                </c:pt>
                <c:pt idx="9806">
                  <c:v>25803</c:v>
                </c:pt>
                <c:pt idx="9807">
                  <c:v>25817</c:v>
                </c:pt>
                <c:pt idx="9808">
                  <c:v>25831</c:v>
                </c:pt>
                <c:pt idx="9809">
                  <c:v>25919</c:v>
                </c:pt>
                <c:pt idx="9810">
                  <c:v>25929</c:v>
                </c:pt>
                <c:pt idx="9811">
                  <c:v>25891</c:v>
                </c:pt>
                <c:pt idx="9812">
                  <c:v>25903</c:v>
                </c:pt>
                <c:pt idx="9813">
                  <c:v>25873</c:v>
                </c:pt>
                <c:pt idx="9814">
                  <c:v>25869</c:v>
                </c:pt>
                <c:pt idx="9815">
                  <c:v>25906</c:v>
                </c:pt>
                <c:pt idx="9816">
                  <c:v>25835</c:v>
                </c:pt>
                <c:pt idx="9817">
                  <c:v>25943</c:v>
                </c:pt>
                <c:pt idx="9818">
                  <c:v>25871</c:v>
                </c:pt>
                <c:pt idx="9819">
                  <c:v>25864</c:v>
                </c:pt>
                <c:pt idx="9820">
                  <c:v>25841</c:v>
                </c:pt>
                <c:pt idx="9821">
                  <c:v>25890</c:v>
                </c:pt>
                <c:pt idx="9822">
                  <c:v>25958</c:v>
                </c:pt>
                <c:pt idx="9823">
                  <c:v>25886</c:v>
                </c:pt>
                <c:pt idx="9824">
                  <c:v>25835</c:v>
                </c:pt>
                <c:pt idx="9825">
                  <c:v>25883</c:v>
                </c:pt>
                <c:pt idx="9826">
                  <c:v>25922</c:v>
                </c:pt>
                <c:pt idx="9827">
                  <c:v>25876</c:v>
                </c:pt>
                <c:pt idx="9828">
                  <c:v>25986</c:v>
                </c:pt>
                <c:pt idx="9829">
                  <c:v>25814</c:v>
                </c:pt>
                <c:pt idx="9830">
                  <c:v>25951</c:v>
                </c:pt>
                <c:pt idx="9831">
                  <c:v>25864</c:v>
                </c:pt>
                <c:pt idx="9832">
                  <c:v>25848</c:v>
                </c:pt>
                <c:pt idx="9833">
                  <c:v>25881</c:v>
                </c:pt>
                <c:pt idx="9834">
                  <c:v>25899</c:v>
                </c:pt>
                <c:pt idx="9835">
                  <c:v>25898</c:v>
                </c:pt>
                <c:pt idx="9836">
                  <c:v>25891</c:v>
                </c:pt>
                <c:pt idx="9837">
                  <c:v>25880</c:v>
                </c:pt>
                <c:pt idx="9838">
                  <c:v>25938</c:v>
                </c:pt>
                <c:pt idx="9839">
                  <c:v>26005</c:v>
                </c:pt>
                <c:pt idx="9840">
                  <c:v>25952</c:v>
                </c:pt>
                <c:pt idx="9841">
                  <c:v>25926</c:v>
                </c:pt>
                <c:pt idx="9842">
                  <c:v>25910</c:v>
                </c:pt>
                <c:pt idx="9843">
                  <c:v>25887</c:v>
                </c:pt>
                <c:pt idx="9844">
                  <c:v>25938</c:v>
                </c:pt>
                <c:pt idx="9845">
                  <c:v>25999</c:v>
                </c:pt>
                <c:pt idx="9846">
                  <c:v>25892</c:v>
                </c:pt>
                <c:pt idx="9847">
                  <c:v>25962</c:v>
                </c:pt>
                <c:pt idx="9848">
                  <c:v>25981</c:v>
                </c:pt>
                <c:pt idx="9849">
                  <c:v>25888</c:v>
                </c:pt>
                <c:pt idx="9850">
                  <c:v>25947</c:v>
                </c:pt>
                <c:pt idx="9851">
                  <c:v>25922</c:v>
                </c:pt>
                <c:pt idx="9852">
                  <c:v>25917</c:v>
                </c:pt>
                <c:pt idx="9853">
                  <c:v>26018</c:v>
                </c:pt>
                <c:pt idx="9854">
                  <c:v>25938</c:v>
                </c:pt>
                <c:pt idx="9855">
                  <c:v>26025</c:v>
                </c:pt>
                <c:pt idx="9856">
                  <c:v>25956</c:v>
                </c:pt>
                <c:pt idx="9857">
                  <c:v>25988</c:v>
                </c:pt>
                <c:pt idx="9858">
                  <c:v>26048</c:v>
                </c:pt>
                <c:pt idx="9859">
                  <c:v>26013</c:v>
                </c:pt>
                <c:pt idx="9860">
                  <c:v>26004</c:v>
                </c:pt>
                <c:pt idx="9861">
                  <c:v>25913</c:v>
                </c:pt>
                <c:pt idx="9862">
                  <c:v>25947</c:v>
                </c:pt>
                <c:pt idx="9863">
                  <c:v>25999</c:v>
                </c:pt>
                <c:pt idx="9864">
                  <c:v>25988</c:v>
                </c:pt>
                <c:pt idx="9865">
                  <c:v>26003</c:v>
                </c:pt>
                <c:pt idx="9866">
                  <c:v>25968</c:v>
                </c:pt>
                <c:pt idx="9867">
                  <c:v>26020</c:v>
                </c:pt>
                <c:pt idx="9868">
                  <c:v>25995</c:v>
                </c:pt>
                <c:pt idx="9869">
                  <c:v>26020</c:v>
                </c:pt>
                <c:pt idx="9870">
                  <c:v>26024</c:v>
                </c:pt>
                <c:pt idx="9871">
                  <c:v>25967</c:v>
                </c:pt>
                <c:pt idx="9872">
                  <c:v>26013</c:v>
                </c:pt>
                <c:pt idx="9873">
                  <c:v>25965</c:v>
                </c:pt>
                <c:pt idx="9874">
                  <c:v>26062</c:v>
                </c:pt>
                <c:pt idx="9875">
                  <c:v>26006</c:v>
                </c:pt>
                <c:pt idx="9876">
                  <c:v>26107</c:v>
                </c:pt>
                <c:pt idx="9877">
                  <c:v>26068</c:v>
                </c:pt>
                <c:pt idx="9878">
                  <c:v>26014</c:v>
                </c:pt>
                <c:pt idx="9879">
                  <c:v>26031</c:v>
                </c:pt>
                <c:pt idx="9880">
                  <c:v>26098</c:v>
                </c:pt>
                <c:pt idx="9881">
                  <c:v>26001</c:v>
                </c:pt>
                <c:pt idx="9882">
                  <c:v>26075</c:v>
                </c:pt>
                <c:pt idx="9883">
                  <c:v>26020</c:v>
                </c:pt>
                <c:pt idx="9884">
                  <c:v>26093</c:v>
                </c:pt>
                <c:pt idx="9885">
                  <c:v>26104</c:v>
                </c:pt>
                <c:pt idx="9886">
                  <c:v>26033</c:v>
                </c:pt>
                <c:pt idx="9887">
                  <c:v>26109</c:v>
                </c:pt>
                <c:pt idx="9888">
                  <c:v>26069</c:v>
                </c:pt>
                <c:pt idx="9889">
                  <c:v>26070</c:v>
                </c:pt>
                <c:pt idx="9890">
                  <c:v>26091</c:v>
                </c:pt>
                <c:pt idx="9891">
                  <c:v>26159</c:v>
                </c:pt>
                <c:pt idx="9892">
                  <c:v>26102</c:v>
                </c:pt>
                <c:pt idx="9893">
                  <c:v>26086</c:v>
                </c:pt>
                <c:pt idx="9894">
                  <c:v>26144</c:v>
                </c:pt>
                <c:pt idx="9895">
                  <c:v>26114</c:v>
                </c:pt>
                <c:pt idx="9896">
                  <c:v>26108</c:v>
                </c:pt>
                <c:pt idx="9897">
                  <c:v>26108</c:v>
                </c:pt>
                <c:pt idx="9898">
                  <c:v>26018</c:v>
                </c:pt>
                <c:pt idx="9899">
                  <c:v>26107</c:v>
                </c:pt>
                <c:pt idx="9900">
                  <c:v>26085</c:v>
                </c:pt>
                <c:pt idx="9901">
                  <c:v>26216</c:v>
                </c:pt>
                <c:pt idx="9902">
                  <c:v>26150</c:v>
                </c:pt>
                <c:pt idx="9903">
                  <c:v>26113</c:v>
                </c:pt>
                <c:pt idx="9904">
                  <c:v>26068</c:v>
                </c:pt>
                <c:pt idx="9905">
                  <c:v>26081</c:v>
                </c:pt>
                <c:pt idx="9906">
                  <c:v>26081</c:v>
                </c:pt>
                <c:pt idx="9907">
                  <c:v>26035</c:v>
                </c:pt>
                <c:pt idx="9908">
                  <c:v>26203</c:v>
                </c:pt>
                <c:pt idx="9909">
                  <c:v>26133</c:v>
                </c:pt>
                <c:pt idx="9910">
                  <c:v>26116</c:v>
                </c:pt>
                <c:pt idx="9911">
                  <c:v>26123</c:v>
                </c:pt>
                <c:pt idx="9912">
                  <c:v>26152</c:v>
                </c:pt>
                <c:pt idx="9913">
                  <c:v>26179</c:v>
                </c:pt>
                <c:pt idx="9914">
                  <c:v>26098</c:v>
                </c:pt>
                <c:pt idx="9915">
                  <c:v>26072</c:v>
                </c:pt>
                <c:pt idx="9916">
                  <c:v>26194</c:v>
                </c:pt>
                <c:pt idx="9917">
                  <c:v>26153</c:v>
                </c:pt>
                <c:pt idx="9918">
                  <c:v>26086</c:v>
                </c:pt>
                <c:pt idx="9919">
                  <c:v>26137</c:v>
                </c:pt>
                <c:pt idx="9920">
                  <c:v>26223</c:v>
                </c:pt>
                <c:pt idx="9921">
                  <c:v>26154</c:v>
                </c:pt>
                <c:pt idx="9922">
                  <c:v>26120</c:v>
                </c:pt>
                <c:pt idx="9923">
                  <c:v>26171</c:v>
                </c:pt>
                <c:pt idx="9924">
                  <c:v>26172</c:v>
                </c:pt>
                <c:pt idx="9925">
                  <c:v>26137</c:v>
                </c:pt>
                <c:pt idx="9926">
                  <c:v>26125</c:v>
                </c:pt>
                <c:pt idx="9927">
                  <c:v>26120</c:v>
                </c:pt>
                <c:pt idx="9928">
                  <c:v>26090</c:v>
                </c:pt>
                <c:pt idx="9929">
                  <c:v>26171</c:v>
                </c:pt>
                <c:pt idx="9930">
                  <c:v>26174</c:v>
                </c:pt>
                <c:pt idx="9931">
                  <c:v>26186</c:v>
                </c:pt>
                <c:pt idx="9932">
                  <c:v>26208</c:v>
                </c:pt>
                <c:pt idx="9933">
                  <c:v>26178</c:v>
                </c:pt>
                <c:pt idx="9934">
                  <c:v>26215</c:v>
                </c:pt>
                <c:pt idx="9935">
                  <c:v>26245</c:v>
                </c:pt>
                <c:pt idx="9936">
                  <c:v>26150</c:v>
                </c:pt>
                <c:pt idx="9937">
                  <c:v>26250</c:v>
                </c:pt>
                <c:pt idx="9938">
                  <c:v>26156</c:v>
                </c:pt>
                <c:pt idx="9939">
                  <c:v>26200</c:v>
                </c:pt>
                <c:pt idx="9940">
                  <c:v>26221</c:v>
                </c:pt>
                <c:pt idx="9941">
                  <c:v>26291</c:v>
                </c:pt>
                <c:pt idx="9942">
                  <c:v>26188</c:v>
                </c:pt>
                <c:pt idx="9943">
                  <c:v>26214</c:v>
                </c:pt>
                <c:pt idx="9944">
                  <c:v>26178</c:v>
                </c:pt>
                <c:pt idx="9945">
                  <c:v>26173</c:v>
                </c:pt>
                <c:pt idx="9946">
                  <c:v>26257</c:v>
                </c:pt>
                <c:pt idx="9947">
                  <c:v>26101</c:v>
                </c:pt>
                <c:pt idx="9948">
                  <c:v>26182</c:v>
                </c:pt>
                <c:pt idx="9949">
                  <c:v>26267</c:v>
                </c:pt>
                <c:pt idx="9950">
                  <c:v>26259</c:v>
                </c:pt>
                <c:pt idx="9951">
                  <c:v>26142</c:v>
                </c:pt>
                <c:pt idx="9952">
                  <c:v>26247</c:v>
                </c:pt>
                <c:pt idx="9953">
                  <c:v>26230</c:v>
                </c:pt>
                <c:pt idx="9954">
                  <c:v>26238</c:v>
                </c:pt>
                <c:pt idx="9955">
                  <c:v>26298</c:v>
                </c:pt>
                <c:pt idx="9956">
                  <c:v>26258</c:v>
                </c:pt>
                <c:pt idx="9957">
                  <c:v>26231</c:v>
                </c:pt>
                <c:pt idx="9958">
                  <c:v>26256</c:v>
                </c:pt>
                <c:pt idx="9959">
                  <c:v>26254</c:v>
                </c:pt>
                <c:pt idx="9960">
                  <c:v>26169</c:v>
                </c:pt>
                <c:pt idx="9961">
                  <c:v>26365</c:v>
                </c:pt>
                <c:pt idx="9962">
                  <c:v>26178</c:v>
                </c:pt>
                <c:pt idx="9963">
                  <c:v>26178</c:v>
                </c:pt>
                <c:pt idx="9964">
                  <c:v>26376</c:v>
                </c:pt>
                <c:pt idx="9965">
                  <c:v>26186</c:v>
                </c:pt>
                <c:pt idx="9966">
                  <c:v>26290</c:v>
                </c:pt>
                <c:pt idx="9967">
                  <c:v>26281</c:v>
                </c:pt>
                <c:pt idx="9968">
                  <c:v>26249</c:v>
                </c:pt>
                <c:pt idx="9969">
                  <c:v>26205</c:v>
                </c:pt>
                <c:pt idx="9970">
                  <c:v>26310</c:v>
                </c:pt>
                <c:pt idx="9971">
                  <c:v>26252</c:v>
                </c:pt>
                <c:pt idx="9972">
                  <c:v>26258</c:v>
                </c:pt>
                <c:pt idx="9973">
                  <c:v>26327</c:v>
                </c:pt>
                <c:pt idx="9974">
                  <c:v>26311</c:v>
                </c:pt>
                <c:pt idx="9975">
                  <c:v>26342</c:v>
                </c:pt>
                <c:pt idx="9976">
                  <c:v>26270</c:v>
                </c:pt>
                <c:pt idx="9977">
                  <c:v>26359</c:v>
                </c:pt>
                <c:pt idx="9978">
                  <c:v>26244</c:v>
                </c:pt>
                <c:pt idx="9979">
                  <c:v>26340</c:v>
                </c:pt>
                <c:pt idx="9980">
                  <c:v>26262</c:v>
                </c:pt>
                <c:pt idx="9981">
                  <c:v>26398</c:v>
                </c:pt>
                <c:pt idx="9982">
                  <c:v>26326</c:v>
                </c:pt>
                <c:pt idx="9983">
                  <c:v>26329</c:v>
                </c:pt>
                <c:pt idx="9984">
                  <c:v>26326</c:v>
                </c:pt>
                <c:pt idx="9985">
                  <c:v>26261</c:v>
                </c:pt>
                <c:pt idx="9986">
                  <c:v>26263</c:v>
                </c:pt>
                <c:pt idx="9987">
                  <c:v>26300</c:v>
                </c:pt>
                <c:pt idx="9988">
                  <c:v>26401</c:v>
                </c:pt>
                <c:pt idx="9989">
                  <c:v>26346</c:v>
                </c:pt>
                <c:pt idx="9990">
                  <c:v>26319</c:v>
                </c:pt>
                <c:pt idx="9991">
                  <c:v>26329</c:v>
                </c:pt>
                <c:pt idx="9992">
                  <c:v>26248</c:v>
                </c:pt>
                <c:pt idx="9993">
                  <c:v>26255</c:v>
                </c:pt>
                <c:pt idx="9994">
                  <c:v>26300</c:v>
                </c:pt>
                <c:pt idx="9995">
                  <c:v>26253</c:v>
                </c:pt>
                <c:pt idx="9996">
                  <c:v>26403</c:v>
                </c:pt>
                <c:pt idx="9997">
                  <c:v>26408</c:v>
                </c:pt>
                <c:pt idx="9998">
                  <c:v>26352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1FA-48E9-AEF7-8D46842AA3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0813344"/>
        <c:axId val="390789344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QuickSort!$A$1</c15:sqref>
                        </c15:formulaRef>
                      </c:ext>
                    </c:extLst>
                    <c:strCache>
                      <c:ptCount val="1"/>
                      <c:pt idx="0">
                        <c:v>n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>
                      <c:ext uri="{02D57815-91ED-43cb-92C2-25804820EDAC}">
                        <c15:formulaRef>
                          <c15:sqref>QuickSort!$A$2:$A$10000</c15:sqref>
                        </c15:formulaRef>
                      </c:ext>
                    </c:extLst>
                    <c:numCache>
                      <c:formatCode>General</c:formatCode>
                      <c:ptCount val="9999"/>
                      <c:pt idx="0">
                        <c:v>2</c:v>
                      </c:pt>
                      <c:pt idx="1">
                        <c:v>3</c:v>
                      </c:pt>
                      <c:pt idx="2">
                        <c:v>4</c:v>
                      </c:pt>
                      <c:pt idx="3">
                        <c:v>5</c:v>
                      </c:pt>
                      <c:pt idx="4">
                        <c:v>6</c:v>
                      </c:pt>
                      <c:pt idx="5">
                        <c:v>7</c:v>
                      </c:pt>
                      <c:pt idx="6">
                        <c:v>8</c:v>
                      </c:pt>
                      <c:pt idx="7">
                        <c:v>9</c:v>
                      </c:pt>
                      <c:pt idx="8">
                        <c:v>10</c:v>
                      </c:pt>
                      <c:pt idx="9">
                        <c:v>11</c:v>
                      </c:pt>
                      <c:pt idx="10">
                        <c:v>12</c:v>
                      </c:pt>
                      <c:pt idx="11">
                        <c:v>13</c:v>
                      </c:pt>
                      <c:pt idx="12">
                        <c:v>14</c:v>
                      </c:pt>
                      <c:pt idx="13">
                        <c:v>15</c:v>
                      </c:pt>
                      <c:pt idx="14">
                        <c:v>16</c:v>
                      </c:pt>
                      <c:pt idx="15">
                        <c:v>17</c:v>
                      </c:pt>
                      <c:pt idx="16">
                        <c:v>18</c:v>
                      </c:pt>
                      <c:pt idx="17">
                        <c:v>19</c:v>
                      </c:pt>
                      <c:pt idx="18">
                        <c:v>20</c:v>
                      </c:pt>
                      <c:pt idx="19">
                        <c:v>21</c:v>
                      </c:pt>
                      <c:pt idx="20">
                        <c:v>22</c:v>
                      </c:pt>
                      <c:pt idx="21">
                        <c:v>23</c:v>
                      </c:pt>
                      <c:pt idx="22">
                        <c:v>24</c:v>
                      </c:pt>
                      <c:pt idx="23">
                        <c:v>25</c:v>
                      </c:pt>
                      <c:pt idx="24">
                        <c:v>26</c:v>
                      </c:pt>
                      <c:pt idx="25">
                        <c:v>27</c:v>
                      </c:pt>
                      <c:pt idx="26">
                        <c:v>28</c:v>
                      </c:pt>
                      <c:pt idx="27">
                        <c:v>29</c:v>
                      </c:pt>
                      <c:pt idx="28">
                        <c:v>30</c:v>
                      </c:pt>
                      <c:pt idx="29">
                        <c:v>31</c:v>
                      </c:pt>
                      <c:pt idx="30">
                        <c:v>32</c:v>
                      </c:pt>
                      <c:pt idx="31">
                        <c:v>33</c:v>
                      </c:pt>
                      <c:pt idx="32">
                        <c:v>34</c:v>
                      </c:pt>
                      <c:pt idx="33">
                        <c:v>35</c:v>
                      </c:pt>
                      <c:pt idx="34">
                        <c:v>36</c:v>
                      </c:pt>
                      <c:pt idx="35">
                        <c:v>37</c:v>
                      </c:pt>
                      <c:pt idx="36">
                        <c:v>38</c:v>
                      </c:pt>
                      <c:pt idx="37">
                        <c:v>39</c:v>
                      </c:pt>
                      <c:pt idx="38">
                        <c:v>40</c:v>
                      </c:pt>
                      <c:pt idx="39">
                        <c:v>41</c:v>
                      </c:pt>
                      <c:pt idx="40">
                        <c:v>42</c:v>
                      </c:pt>
                      <c:pt idx="41">
                        <c:v>43</c:v>
                      </c:pt>
                      <c:pt idx="42">
                        <c:v>44</c:v>
                      </c:pt>
                      <c:pt idx="43">
                        <c:v>45</c:v>
                      </c:pt>
                      <c:pt idx="44">
                        <c:v>46</c:v>
                      </c:pt>
                      <c:pt idx="45">
                        <c:v>47</c:v>
                      </c:pt>
                      <c:pt idx="46">
                        <c:v>48</c:v>
                      </c:pt>
                      <c:pt idx="47">
                        <c:v>49</c:v>
                      </c:pt>
                      <c:pt idx="48">
                        <c:v>50</c:v>
                      </c:pt>
                      <c:pt idx="49">
                        <c:v>51</c:v>
                      </c:pt>
                      <c:pt idx="50">
                        <c:v>52</c:v>
                      </c:pt>
                      <c:pt idx="51">
                        <c:v>53</c:v>
                      </c:pt>
                      <c:pt idx="52">
                        <c:v>54</c:v>
                      </c:pt>
                      <c:pt idx="53">
                        <c:v>55</c:v>
                      </c:pt>
                      <c:pt idx="54">
                        <c:v>56</c:v>
                      </c:pt>
                      <c:pt idx="55">
                        <c:v>57</c:v>
                      </c:pt>
                      <c:pt idx="56">
                        <c:v>58</c:v>
                      </c:pt>
                      <c:pt idx="57">
                        <c:v>59</c:v>
                      </c:pt>
                      <c:pt idx="58">
                        <c:v>60</c:v>
                      </c:pt>
                      <c:pt idx="59">
                        <c:v>61</c:v>
                      </c:pt>
                      <c:pt idx="60">
                        <c:v>62</c:v>
                      </c:pt>
                      <c:pt idx="61">
                        <c:v>63</c:v>
                      </c:pt>
                      <c:pt idx="62">
                        <c:v>64</c:v>
                      </c:pt>
                      <c:pt idx="63">
                        <c:v>65</c:v>
                      </c:pt>
                      <c:pt idx="64">
                        <c:v>66</c:v>
                      </c:pt>
                      <c:pt idx="65">
                        <c:v>67</c:v>
                      </c:pt>
                      <c:pt idx="66">
                        <c:v>68</c:v>
                      </c:pt>
                      <c:pt idx="67">
                        <c:v>69</c:v>
                      </c:pt>
                      <c:pt idx="68">
                        <c:v>70</c:v>
                      </c:pt>
                      <c:pt idx="69">
                        <c:v>71</c:v>
                      </c:pt>
                      <c:pt idx="70">
                        <c:v>72</c:v>
                      </c:pt>
                      <c:pt idx="71">
                        <c:v>73</c:v>
                      </c:pt>
                      <c:pt idx="72">
                        <c:v>74</c:v>
                      </c:pt>
                      <c:pt idx="73">
                        <c:v>75</c:v>
                      </c:pt>
                      <c:pt idx="74">
                        <c:v>76</c:v>
                      </c:pt>
                      <c:pt idx="75">
                        <c:v>77</c:v>
                      </c:pt>
                      <c:pt idx="76">
                        <c:v>78</c:v>
                      </c:pt>
                      <c:pt idx="77">
                        <c:v>79</c:v>
                      </c:pt>
                      <c:pt idx="78">
                        <c:v>80</c:v>
                      </c:pt>
                      <c:pt idx="79">
                        <c:v>81</c:v>
                      </c:pt>
                      <c:pt idx="80">
                        <c:v>82</c:v>
                      </c:pt>
                      <c:pt idx="81">
                        <c:v>83</c:v>
                      </c:pt>
                      <c:pt idx="82">
                        <c:v>84</c:v>
                      </c:pt>
                      <c:pt idx="83">
                        <c:v>85</c:v>
                      </c:pt>
                      <c:pt idx="84">
                        <c:v>86</c:v>
                      </c:pt>
                      <c:pt idx="85">
                        <c:v>87</c:v>
                      </c:pt>
                      <c:pt idx="86">
                        <c:v>88</c:v>
                      </c:pt>
                      <c:pt idx="87">
                        <c:v>89</c:v>
                      </c:pt>
                      <c:pt idx="88">
                        <c:v>90</c:v>
                      </c:pt>
                      <c:pt idx="89">
                        <c:v>91</c:v>
                      </c:pt>
                      <c:pt idx="90">
                        <c:v>92</c:v>
                      </c:pt>
                      <c:pt idx="91">
                        <c:v>93</c:v>
                      </c:pt>
                      <c:pt idx="92">
                        <c:v>94</c:v>
                      </c:pt>
                      <c:pt idx="93">
                        <c:v>95</c:v>
                      </c:pt>
                      <c:pt idx="94">
                        <c:v>96</c:v>
                      </c:pt>
                      <c:pt idx="95">
                        <c:v>97</c:v>
                      </c:pt>
                      <c:pt idx="96">
                        <c:v>98</c:v>
                      </c:pt>
                      <c:pt idx="97">
                        <c:v>99</c:v>
                      </c:pt>
                      <c:pt idx="98">
                        <c:v>100</c:v>
                      </c:pt>
                      <c:pt idx="99">
                        <c:v>101</c:v>
                      </c:pt>
                      <c:pt idx="100">
                        <c:v>102</c:v>
                      </c:pt>
                      <c:pt idx="101">
                        <c:v>103</c:v>
                      </c:pt>
                      <c:pt idx="102">
                        <c:v>104</c:v>
                      </c:pt>
                      <c:pt idx="103">
                        <c:v>105</c:v>
                      </c:pt>
                      <c:pt idx="104">
                        <c:v>106</c:v>
                      </c:pt>
                      <c:pt idx="105">
                        <c:v>107</c:v>
                      </c:pt>
                      <c:pt idx="106">
                        <c:v>108</c:v>
                      </c:pt>
                      <c:pt idx="107">
                        <c:v>109</c:v>
                      </c:pt>
                      <c:pt idx="108">
                        <c:v>110</c:v>
                      </c:pt>
                      <c:pt idx="109">
                        <c:v>111</c:v>
                      </c:pt>
                      <c:pt idx="110">
                        <c:v>112</c:v>
                      </c:pt>
                      <c:pt idx="111">
                        <c:v>113</c:v>
                      </c:pt>
                      <c:pt idx="112">
                        <c:v>114</c:v>
                      </c:pt>
                      <c:pt idx="113">
                        <c:v>115</c:v>
                      </c:pt>
                      <c:pt idx="114">
                        <c:v>116</c:v>
                      </c:pt>
                      <c:pt idx="115">
                        <c:v>117</c:v>
                      </c:pt>
                      <c:pt idx="116">
                        <c:v>118</c:v>
                      </c:pt>
                      <c:pt idx="117">
                        <c:v>119</c:v>
                      </c:pt>
                      <c:pt idx="118">
                        <c:v>120</c:v>
                      </c:pt>
                      <c:pt idx="119">
                        <c:v>121</c:v>
                      </c:pt>
                      <c:pt idx="120">
                        <c:v>122</c:v>
                      </c:pt>
                      <c:pt idx="121">
                        <c:v>123</c:v>
                      </c:pt>
                      <c:pt idx="122">
                        <c:v>124</c:v>
                      </c:pt>
                      <c:pt idx="123">
                        <c:v>125</c:v>
                      </c:pt>
                      <c:pt idx="124">
                        <c:v>126</c:v>
                      </c:pt>
                      <c:pt idx="125">
                        <c:v>127</c:v>
                      </c:pt>
                      <c:pt idx="126">
                        <c:v>128</c:v>
                      </c:pt>
                      <c:pt idx="127">
                        <c:v>129</c:v>
                      </c:pt>
                      <c:pt idx="128">
                        <c:v>130</c:v>
                      </c:pt>
                      <c:pt idx="129">
                        <c:v>131</c:v>
                      </c:pt>
                      <c:pt idx="130">
                        <c:v>132</c:v>
                      </c:pt>
                      <c:pt idx="131">
                        <c:v>133</c:v>
                      </c:pt>
                      <c:pt idx="132">
                        <c:v>134</c:v>
                      </c:pt>
                      <c:pt idx="133">
                        <c:v>135</c:v>
                      </c:pt>
                      <c:pt idx="134">
                        <c:v>136</c:v>
                      </c:pt>
                      <c:pt idx="135">
                        <c:v>137</c:v>
                      </c:pt>
                      <c:pt idx="136">
                        <c:v>138</c:v>
                      </c:pt>
                      <c:pt idx="137">
                        <c:v>139</c:v>
                      </c:pt>
                      <c:pt idx="138">
                        <c:v>140</c:v>
                      </c:pt>
                      <c:pt idx="139">
                        <c:v>141</c:v>
                      </c:pt>
                      <c:pt idx="140">
                        <c:v>142</c:v>
                      </c:pt>
                      <c:pt idx="141">
                        <c:v>143</c:v>
                      </c:pt>
                      <c:pt idx="142">
                        <c:v>144</c:v>
                      </c:pt>
                      <c:pt idx="143">
                        <c:v>145</c:v>
                      </c:pt>
                      <c:pt idx="144">
                        <c:v>146</c:v>
                      </c:pt>
                      <c:pt idx="145">
                        <c:v>147</c:v>
                      </c:pt>
                      <c:pt idx="146">
                        <c:v>148</c:v>
                      </c:pt>
                      <c:pt idx="147">
                        <c:v>149</c:v>
                      </c:pt>
                      <c:pt idx="148">
                        <c:v>150</c:v>
                      </c:pt>
                      <c:pt idx="149">
                        <c:v>151</c:v>
                      </c:pt>
                      <c:pt idx="150">
                        <c:v>152</c:v>
                      </c:pt>
                      <c:pt idx="151">
                        <c:v>153</c:v>
                      </c:pt>
                      <c:pt idx="152">
                        <c:v>154</c:v>
                      </c:pt>
                      <c:pt idx="153">
                        <c:v>155</c:v>
                      </c:pt>
                      <c:pt idx="154">
                        <c:v>156</c:v>
                      </c:pt>
                      <c:pt idx="155">
                        <c:v>157</c:v>
                      </c:pt>
                      <c:pt idx="156">
                        <c:v>158</c:v>
                      </c:pt>
                      <c:pt idx="157">
                        <c:v>159</c:v>
                      </c:pt>
                      <c:pt idx="158">
                        <c:v>160</c:v>
                      </c:pt>
                      <c:pt idx="159">
                        <c:v>161</c:v>
                      </c:pt>
                      <c:pt idx="160">
                        <c:v>162</c:v>
                      </c:pt>
                      <c:pt idx="161">
                        <c:v>163</c:v>
                      </c:pt>
                      <c:pt idx="162">
                        <c:v>164</c:v>
                      </c:pt>
                      <c:pt idx="163">
                        <c:v>165</c:v>
                      </c:pt>
                      <c:pt idx="164">
                        <c:v>166</c:v>
                      </c:pt>
                      <c:pt idx="165">
                        <c:v>167</c:v>
                      </c:pt>
                      <c:pt idx="166">
                        <c:v>168</c:v>
                      </c:pt>
                      <c:pt idx="167">
                        <c:v>169</c:v>
                      </c:pt>
                      <c:pt idx="168">
                        <c:v>170</c:v>
                      </c:pt>
                      <c:pt idx="169">
                        <c:v>171</c:v>
                      </c:pt>
                      <c:pt idx="170">
                        <c:v>172</c:v>
                      </c:pt>
                      <c:pt idx="171">
                        <c:v>173</c:v>
                      </c:pt>
                      <c:pt idx="172">
                        <c:v>174</c:v>
                      </c:pt>
                      <c:pt idx="173">
                        <c:v>175</c:v>
                      </c:pt>
                      <c:pt idx="174">
                        <c:v>176</c:v>
                      </c:pt>
                      <c:pt idx="175">
                        <c:v>177</c:v>
                      </c:pt>
                      <c:pt idx="176">
                        <c:v>178</c:v>
                      </c:pt>
                      <c:pt idx="177">
                        <c:v>179</c:v>
                      </c:pt>
                      <c:pt idx="178">
                        <c:v>180</c:v>
                      </c:pt>
                      <c:pt idx="179">
                        <c:v>181</c:v>
                      </c:pt>
                      <c:pt idx="180">
                        <c:v>182</c:v>
                      </c:pt>
                      <c:pt idx="181">
                        <c:v>183</c:v>
                      </c:pt>
                      <c:pt idx="182">
                        <c:v>184</c:v>
                      </c:pt>
                      <c:pt idx="183">
                        <c:v>185</c:v>
                      </c:pt>
                      <c:pt idx="184">
                        <c:v>186</c:v>
                      </c:pt>
                      <c:pt idx="185">
                        <c:v>187</c:v>
                      </c:pt>
                      <c:pt idx="186">
                        <c:v>188</c:v>
                      </c:pt>
                      <c:pt idx="187">
                        <c:v>189</c:v>
                      </c:pt>
                      <c:pt idx="188">
                        <c:v>190</c:v>
                      </c:pt>
                      <c:pt idx="189">
                        <c:v>191</c:v>
                      </c:pt>
                      <c:pt idx="190">
                        <c:v>192</c:v>
                      </c:pt>
                      <c:pt idx="191">
                        <c:v>193</c:v>
                      </c:pt>
                      <c:pt idx="192">
                        <c:v>194</c:v>
                      </c:pt>
                      <c:pt idx="193">
                        <c:v>195</c:v>
                      </c:pt>
                      <c:pt idx="194">
                        <c:v>196</c:v>
                      </c:pt>
                      <c:pt idx="195">
                        <c:v>197</c:v>
                      </c:pt>
                      <c:pt idx="196">
                        <c:v>198</c:v>
                      </c:pt>
                      <c:pt idx="197">
                        <c:v>199</c:v>
                      </c:pt>
                      <c:pt idx="198">
                        <c:v>200</c:v>
                      </c:pt>
                      <c:pt idx="199">
                        <c:v>201</c:v>
                      </c:pt>
                      <c:pt idx="200">
                        <c:v>202</c:v>
                      </c:pt>
                      <c:pt idx="201">
                        <c:v>203</c:v>
                      </c:pt>
                      <c:pt idx="202">
                        <c:v>204</c:v>
                      </c:pt>
                      <c:pt idx="203">
                        <c:v>205</c:v>
                      </c:pt>
                      <c:pt idx="204">
                        <c:v>206</c:v>
                      </c:pt>
                      <c:pt idx="205">
                        <c:v>207</c:v>
                      </c:pt>
                      <c:pt idx="206">
                        <c:v>208</c:v>
                      </c:pt>
                      <c:pt idx="207">
                        <c:v>209</c:v>
                      </c:pt>
                      <c:pt idx="208">
                        <c:v>210</c:v>
                      </c:pt>
                      <c:pt idx="209">
                        <c:v>211</c:v>
                      </c:pt>
                      <c:pt idx="210">
                        <c:v>212</c:v>
                      </c:pt>
                      <c:pt idx="211">
                        <c:v>213</c:v>
                      </c:pt>
                      <c:pt idx="212">
                        <c:v>214</c:v>
                      </c:pt>
                      <c:pt idx="213">
                        <c:v>215</c:v>
                      </c:pt>
                      <c:pt idx="214">
                        <c:v>216</c:v>
                      </c:pt>
                      <c:pt idx="215">
                        <c:v>217</c:v>
                      </c:pt>
                      <c:pt idx="216">
                        <c:v>218</c:v>
                      </c:pt>
                      <c:pt idx="217">
                        <c:v>219</c:v>
                      </c:pt>
                      <c:pt idx="218">
                        <c:v>220</c:v>
                      </c:pt>
                      <c:pt idx="219">
                        <c:v>221</c:v>
                      </c:pt>
                      <c:pt idx="220">
                        <c:v>222</c:v>
                      </c:pt>
                      <c:pt idx="221">
                        <c:v>223</c:v>
                      </c:pt>
                      <c:pt idx="222">
                        <c:v>224</c:v>
                      </c:pt>
                      <c:pt idx="223">
                        <c:v>225</c:v>
                      </c:pt>
                      <c:pt idx="224">
                        <c:v>226</c:v>
                      </c:pt>
                      <c:pt idx="225">
                        <c:v>227</c:v>
                      </c:pt>
                      <c:pt idx="226">
                        <c:v>228</c:v>
                      </c:pt>
                      <c:pt idx="227">
                        <c:v>229</c:v>
                      </c:pt>
                      <c:pt idx="228">
                        <c:v>230</c:v>
                      </c:pt>
                      <c:pt idx="229">
                        <c:v>231</c:v>
                      </c:pt>
                      <c:pt idx="230">
                        <c:v>232</c:v>
                      </c:pt>
                      <c:pt idx="231">
                        <c:v>233</c:v>
                      </c:pt>
                      <c:pt idx="232">
                        <c:v>234</c:v>
                      </c:pt>
                      <c:pt idx="233">
                        <c:v>235</c:v>
                      </c:pt>
                      <c:pt idx="234">
                        <c:v>236</c:v>
                      </c:pt>
                      <c:pt idx="235">
                        <c:v>237</c:v>
                      </c:pt>
                      <c:pt idx="236">
                        <c:v>238</c:v>
                      </c:pt>
                      <c:pt idx="237">
                        <c:v>239</c:v>
                      </c:pt>
                      <c:pt idx="238">
                        <c:v>240</c:v>
                      </c:pt>
                      <c:pt idx="239">
                        <c:v>241</c:v>
                      </c:pt>
                      <c:pt idx="240">
                        <c:v>242</c:v>
                      </c:pt>
                      <c:pt idx="241">
                        <c:v>243</c:v>
                      </c:pt>
                      <c:pt idx="242">
                        <c:v>244</c:v>
                      </c:pt>
                      <c:pt idx="243">
                        <c:v>245</c:v>
                      </c:pt>
                      <c:pt idx="244">
                        <c:v>246</c:v>
                      </c:pt>
                      <c:pt idx="245">
                        <c:v>247</c:v>
                      </c:pt>
                      <c:pt idx="246">
                        <c:v>248</c:v>
                      </c:pt>
                      <c:pt idx="247">
                        <c:v>249</c:v>
                      </c:pt>
                      <c:pt idx="248">
                        <c:v>250</c:v>
                      </c:pt>
                      <c:pt idx="249">
                        <c:v>251</c:v>
                      </c:pt>
                      <c:pt idx="250">
                        <c:v>252</c:v>
                      </c:pt>
                      <c:pt idx="251">
                        <c:v>253</c:v>
                      </c:pt>
                      <c:pt idx="252">
                        <c:v>254</c:v>
                      </c:pt>
                      <c:pt idx="253">
                        <c:v>255</c:v>
                      </c:pt>
                      <c:pt idx="254">
                        <c:v>256</c:v>
                      </c:pt>
                      <c:pt idx="255">
                        <c:v>257</c:v>
                      </c:pt>
                      <c:pt idx="256">
                        <c:v>258</c:v>
                      </c:pt>
                      <c:pt idx="257">
                        <c:v>259</c:v>
                      </c:pt>
                      <c:pt idx="258">
                        <c:v>260</c:v>
                      </c:pt>
                      <c:pt idx="259">
                        <c:v>261</c:v>
                      </c:pt>
                      <c:pt idx="260">
                        <c:v>262</c:v>
                      </c:pt>
                      <c:pt idx="261">
                        <c:v>263</c:v>
                      </c:pt>
                      <c:pt idx="262">
                        <c:v>264</c:v>
                      </c:pt>
                      <c:pt idx="263">
                        <c:v>265</c:v>
                      </c:pt>
                      <c:pt idx="264">
                        <c:v>266</c:v>
                      </c:pt>
                      <c:pt idx="265">
                        <c:v>267</c:v>
                      </c:pt>
                      <c:pt idx="266">
                        <c:v>268</c:v>
                      </c:pt>
                      <c:pt idx="267">
                        <c:v>269</c:v>
                      </c:pt>
                      <c:pt idx="268">
                        <c:v>270</c:v>
                      </c:pt>
                      <c:pt idx="269">
                        <c:v>271</c:v>
                      </c:pt>
                      <c:pt idx="270">
                        <c:v>272</c:v>
                      </c:pt>
                      <c:pt idx="271">
                        <c:v>273</c:v>
                      </c:pt>
                      <c:pt idx="272">
                        <c:v>274</c:v>
                      </c:pt>
                      <c:pt idx="273">
                        <c:v>275</c:v>
                      </c:pt>
                      <c:pt idx="274">
                        <c:v>276</c:v>
                      </c:pt>
                      <c:pt idx="275">
                        <c:v>277</c:v>
                      </c:pt>
                      <c:pt idx="276">
                        <c:v>278</c:v>
                      </c:pt>
                      <c:pt idx="277">
                        <c:v>279</c:v>
                      </c:pt>
                      <c:pt idx="278">
                        <c:v>280</c:v>
                      </c:pt>
                      <c:pt idx="279">
                        <c:v>281</c:v>
                      </c:pt>
                      <c:pt idx="280">
                        <c:v>282</c:v>
                      </c:pt>
                      <c:pt idx="281">
                        <c:v>283</c:v>
                      </c:pt>
                      <c:pt idx="282">
                        <c:v>284</c:v>
                      </c:pt>
                      <c:pt idx="283">
                        <c:v>285</c:v>
                      </c:pt>
                      <c:pt idx="284">
                        <c:v>286</c:v>
                      </c:pt>
                      <c:pt idx="285">
                        <c:v>287</c:v>
                      </c:pt>
                      <c:pt idx="286">
                        <c:v>288</c:v>
                      </c:pt>
                      <c:pt idx="287">
                        <c:v>289</c:v>
                      </c:pt>
                      <c:pt idx="288">
                        <c:v>290</c:v>
                      </c:pt>
                      <c:pt idx="289">
                        <c:v>291</c:v>
                      </c:pt>
                      <c:pt idx="290">
                        <c:v>292</c:v>
                      </c:pt>
                      <c:pt idx="291">
                        <c:v>293</c:v>
                      </c:pt>
                      <c:pt idx="292">
                        <c:v>294</c:v>
                      </c:pt>
                      <c:pt idx="293">
                        <c:v>295</c:v>
                      </c:pt>
                      <c:pt idx="294">
                        <c:v>296</c:v>
                      </c:pt>
                      <c:pt idx="295">
                        <c:v>297</c:v>
                      </c:pt>
                      <c:pt idx="296">
                        <c:v>298</c:v>
                      </c:pt>
                      <c:pt idx="297">
                        <c:v>299</c:v>
                      </c:pt>
                      <c:pt idx="298">
                        <c:v>300</c:v>
                      </c:pt>
                      <c:pt idx="299">
                        <c:v>301</c:v>
                      </c:pt>
                      <c:pt idx="300">
                        <c:v>302</c:v>
                      </c:pt>
                      <c:pt idx="301">
                        <c:v>303</c:v>
                      </c:pt>
                      <c:pt idx="302">
                        <c:v>304</c:v>
                      </c:pt>
                      <c:pt idx="303">
                        <c:v>305</c:v>
                      </c:pt>
                      <c:pt idx="304">
                        <c:v>306</c:v>
                      </c:pt>
                      <c:pt idx="305">
                        <c:v>307</c:v>
                      </c:pt>
                      <c:pt idx="306">
                        <c:v>308</c:v>
                      </c:pt>
                      <c:pt idx="307">
                        <c:v>309</c:v>
                      </c:pt>
                      <c:pt idx="308">
                        <c:v>310</c:v>
                      </c:pt>
                      <c:pt idx="309">
                        <c:v>311</c:v>
                      </c:pt>
                      <c:pt idx="310">
                        <c:v>312</c:v>
                      </c:pt>
                      <c:pt idx="311">
                        <c:v>313</c:v>
                      </c:pt>
                      <c:pt idx="312">
                        <c:v>314</c:v>
                      </c:pt>
                      <c:pt idx="313">
                        <c:v>315</c:v>
                      </c:pt>
                      <c:pt idx="314">
                        <c:v>316</c:v>
                      </c:pt>
                      <c:pt idx="315">
                        <c:v>317</c:v>
                      </c:pt>
                      <c:pt idx="316">
                        <c:v>318</c:v>
                      </c:pt>
                      <c:pt idx="317">
                        <c:v>319</c:v>
                      </c:pt>
                      <c:pt idx="318">
                        <c:v>320</c:v>
                      </c:pt>
                      <c:pt idx="319">
                        <c:v>321</c:v>
                      </c:pt>
                      <c:pt idx="320">
                        <c:v>322</c:v>
                      </c:pt>
                      <c:pt idx="321">
                        <c:v>323</c:v>
                      </c:pt>
                      <c:pt idx="322">
                        <c:v>324</c:v>
                      </c:pt>
                      <c:pt idx="323">
                        <c:v>325</c:v>
                      </c:pt>
                      <c:pt idx="324">
                        <c:v>326</c:v>
                      </c:pt>
                      <c:pt idx="325">
                        <c:v>327</c:v>
                      </c:pt>
                      <c:pt idx="326">
                        <c:v>328</c:v>
                      </c:pt>
                      <c:pt idx="327">
                        <c:v>329</c:v>
                      </c:pt>
                      <c:pt idx="328">
                        <c:v>330</c:v>
                      </c:pt>
                      <c:pt idx="329">
                        <c:v>331</c:v>
                      </c:pt>
                      <c:pt idx="330">
                        <c:v>332</c:v>
                      </c:pt>
                      <c:pt idx="331">
                        <c:v>333</c:v>
                      </c:pt>
                      <c:pt idx="332">
                        <c:v>334</c:v>
                      </c:pt>
                      <c:pt idx="333">
                        <c:v>335</c:v>
                      </c:pt>
                      <c:pt idx="334">
                        <c:v>336</c:v>
                      </c:pt>
                      <c:pt idx="335">
                        <c:v>337</c:v>
                      </c:pt>
                      <c:pt idx="336">
                        <c:v>338</c:v>
                      </c:pt>
                      <c:pt idx="337">
                        <c:v>339</c:v>
                      </c:pt>
                      <c:pt idx="338">
                        <c:v>340</c:v>
                      </c:pt>
                      <c:pt idx="339">
                        <c:v>341</c:v>
                      </c:pt>
                      <c:pt idx="340">
                        <c:v>342</c:v>
                      </c:pt>
                      <c:pt idx="341">
                        <c:v>343</c:v>
                      </c:pt>
                      <c:pt idx="342">
                        <c:v>344</c:v>
                      </c:pt>
                      <c:pt idx="343">
                        <c:v>345</c:v>
                      </c:pt>
                      <c:pt idx="344">
                        <c:v>346</c:v>
                      </c:pt>
                      <c:pt idx="345">
                        <c:v>347</c:v>
                      </c:pt>
                      <c:pt idx="346">
                        <c:v>348</c:v>
                      </c:pt>
                      <c:pt idx="347">
                        <c:v>349</c:v>
                      </c:pt>
                      <c:pt idx="348">
                        <c:v>350</c:v>
                      </c:pt>
                      <c:pt idx="349">
                        <c:v>351</c:v>
                      </c:pt>
                      <c:pt idx="350">
                        <c:v>352</c:v>
                      </c:pt>
                      <c:pt idx="351">
                        <c:v>353</c:v>
                      </c:pt>
                      <c:pt idx="352">
                        <c:v>354</c:v>
                      </c:pt>
                      <c:pt idx="353">
                        <c:v>355</c:v>
                      </c:pt>
                      <c:pt idx="354">
                        <c:v>356</c:v>
                      </c:pt>
                      <c:pt idx="355">
                        <c:v>357</c:v>
                      </c:pt>
                      <c:pt idx="356">
                        <c:v>358</c:v>
                      </c:pt>
                      <c:pt idx="357">
                        <c:v>359</c:v>
                      </c:pt>
                      <c:pt idx="358">
                        <c:v>360</c:v>
                      </c:pt>
                      <c:pt idx="359">
                        <c:v>361</c:v>
                      </c:pt>
                      <c:pt idx="360">
                        <c:v>362</c:v>
                      </c:pt>
                      <c:pt idx="361">
                        <c:v>363</c:v>
                      </c:pt>
                      <c:pt idx="362">
                        <c:v>364</c:v>
                      </c:pt>
                      <c:pt idx="363">
                        <c:v>365</c:v>
                      </c:pt>
                      <c:pt idx="364">
                        <c:v>366</c:v>
                      </c:pt>
                      <c:pt idx="365">
                        <c:v>367</c:v>
                      </c:pt>
                      <c:pt idx="366">
                        <c:v>368</c:v>
                      </c:pt>
                      <c:pt idx="367">
                        <c:v>369</c:v>
                      </c:pt>
                      <c:pt idx="368">
                        <c:v>370</c:v>
                      </c:pt>
                      <c:pt idx="369">
                        <c:v>371</c:v>
                      </c:pt>
                      <c:pt idx="370">
                        <c:v>372</c:v>
                      </c:pt>
                      <c:pt idx="371">
                        <c:v>373</c:v>
                      </c:pt>
                      <c:pt idx="372">
                        <c:v>374</c:v>
                      </c:pt>
                      <c:pt idx="373">
                        <c:v>375</c:v>
                      </c:pt>
                      <c:pt idx="374">
                        <c:v>376</c:v>
                      </c:pt>
                      <c:pt idx="375">
                        <c:v>377</c:v>
                      </c:pt>
                      <c:pt idx="376">
                        <c:v>378</c:v>
                      </c:pt>
                      <c:pt idx="377">
                        <c:v>379</c:v>
                      </c:pt>
                      <c:pt idx="378">
                        <c:v>380</c:v>
                      </c:pt>
                      <c:pt idx="379">
                        <c:v>381</c:v>
                      </c:pt>
                      <c:pt idx="380">
                        <c:v>382</c:v>
                      </c:pt>
                      <c:pt idx="381">
                        <c:v>383</c:v>
                      </c:pt>
                      <c:pt idx="382">
                        <c:v>384</c:v>
                      </c:pt>
                      <c:pt idx="383">
                        <c:v>385</c:v>
                      </c:pt>
                      <c:pt idx="384">
                        <c:v>386</c:v>
                      </c:pt>
                      <c:pt idx="385">
                        <c:v>387</c:v>
                      </c:pt>
                      <c:pt idx="386">
                        <c:v>388</c:v>
                      </c:pt>
                      <c:pt idx="387">
                        <c:v>389</c:v>
                      </c:pt>
                      <c:pt idx="388">
                        <c:v>390</c:v>
                      </c:pt>
                      <c:pt idx="389">
                        <c:v>391</c:v>
                      </c:pt>
                      <c:pt idx="390">
                        <c:v>392</c:v>
                      </c:pt>
                      <c:pt idx="391">
                        <c:v>393</c:v>
                      </c:pt>
                      <c:pt idx="392">
                        <c:v>394</c:v>
                      </c:pt>
                      <c:pt idx="393">
                        <c:v>395</c:v>
                      </c:pt>
                      <c:pt idx="394">
                        <c:v>396</c:v>
                      </c:pt>
                      <c:pt idx="395">
                        <c:v>397</c:v>
                      </c:pt>
                      <c:pt idx="396">
                        <c:v>398</c:v>
                      </c:pt>
                      <c:pt idx="397">
                        <c:v>399</c:v>
                      </c:pt>
                      <c:pt idx="398">
                        <c:v>400</c:v>
                      </c:pt>
                      <c:pt idx="399">
                        <c:v>401</c:v>
                      </c:pt>
                      <c:pt idx="400">
                        <c:v>402</c:v>
                      </c:pt>
                      <c:pt idx="401">
                        <c:v>403</c:v>
                      </c:pt>
                      <c:pt idx="402">
                        <c:v>404</c:v>
                      </c:pt>
                      <c:pt idx="403">
                        <c:v>405</c:v>
                      </c:pt>
                      <c:pt idx="404">
                        <c:v>406</c:v>
                      </c:pt>
                      <c:pt idx="405">
                        <c:v>407</c:v>
                      </c:pt>
                      <c:pt idx="406">
                        <c:v>408</c:v>
                      </c:pt>
                      <c:pt idx="407">
                        <c:v>409</c:v>
                      </c:pt>
                      <c:pt idx="408">
                        <c:v>410</c:v>
                      </c:pt>
                      <c:pt idx="409">
                        <c:v>411</c:v>
                      </c:pt>
                      <c:pt idx="410">
                        <c:v>412</c:v>
                      </c:pt>
                      <c:pt idx="411">
                        <c:v>413</c:v>
                      </c:pt>
                      <c:pt idx="412">
                        <c:v>414</c:v>
                      </c:pt>
                      <c:pt idx="413">
                        <c:v>415</c:v>
                      </c:pt>
                      <c:pt idx="414">
                        <c:v>416</c:v>
                      </c:pt>
                      <c:pt idx="415">
                        <c:v>417</c:v>
                      </c:pt>
                      <c:pt idx="416">
                        <c:v>418</c:v>
                      </c:pt>
                      <c:pt idx="417">
                        <c:v>419</c:v>
                      </c:pt>
                      <c:pt idx="418">
                        <c:v>420</c:v>
                      </c:pt>
                      <c:pt idx="419">
                        <c:v>421</c:v>
                      </c:pt>
                      <c:pt idx="420">
                        <c:v>422</c:v>
                      </c:pt>
                      <c:pt idx="421">
                        <c:v>423</c:v>
                      </c:pt>
                      <c:pt idx="422">
                        <c:v>424</c:v>
                      </c:pt>
                      <c:pt idx="423">
                        <c:v>425</c:v>
                      </c:pt>
                      <c:pt idx="424">
                        <c:v>426</c:v>
                      </c:pt>
                      <c:pt idx="425">
                        <c:v>427</c:v>
                      </c:pt>
                      <c:pt idx="426">
                        <c:v>428</c:v>
                      </c:pt>
                      <c:pt idx="427">
                        <c:v>429</c:v>
                      </c:pt>
                      <c:pt idx="428">
                        <c:v>430</c:v>
                      </c:pt>
                      <c:pt idx="429">
                        <c:v>431</c:v>
                      </c:pt>
                      <c:pt idx="430">
                        <c:v>432</c:v>
                      </c:pt>
                      <c:pt idx="431">
                        <c:v>433</c:v>
                      </c:pt>
                      <c:pt idx="432">
                        <c:v>434</c:v>
                      </c:pt>
                      <c:pt idx="433">
                        <c:v>435</c:v>
                      </c:pt>
                      <c:pt idx="434">
                        <c:v>436</c:v>
                      </c:pt>
                      <c:pt idx="435">
                        <c:v>437</c:v>
                      </c:pt>
                      <c:pt idx="436">
                        <c:v>438</c:v>
                      </c:pt>
                      <c:pt idx="437">
                        <c:v>439</c:v>
                      </c:pt>
                      <c:pt idx="438">
                        <c:v>440</c:v>
                      </c:pt>
                      <c:pt idx="439">
                        <c:v>441</c:v>
                      </c:pt>
                      <c:pt idx="440">
                        <c:v>442</c:v>
                      </c:pt>
                      <c:pt idx="441">
                        <c:v>443</c:v>
                      </c:pt>
                      <c:pt idx="442">
                        <c:v>444</c:v>
                      </c:pt>
                      <c:pt idx="443">
                        <c:v>445</c:v>
                      </c:pt>
                      <c:pt idx="444">
                        <c:v>446</c:v>
                      </c:pt>
                      <c:pt idx="445">
                        <c:v>447</c:v>
                      </c:pt>
                      <c:pt idx="446">
                        <c:v>448</c:v>
                      </c:pt>
                      <c:pt idx="447">
                        <c:v>449</c:v>
                      </c:pt>
                      <c:pt idx="448">
                        <c:v>450</c:v>
                      </c:pt>
                      <c:pt idx="449">
                        <c:v>451</c:v>
                      </c:pt>
                      <c:pt idx="450">
                        <c:v>452</c:v>
                      </c:pt>
                      <c:pt idx="451">
                        <c:v>453</c:v>
                      </c:pt>
                      <c:pt idx="452">
                        <c:v>454</c:v>
                      </c:pt>
                      <c:pt idx="453">
                        <c:v>455</c:v>
                      </c:pt>
                      <c:pt idx="454">
                        <c:v>456</c:v>
                      </c:pt>
                      <c:pt idx="455">
                        <c:v>457</c:v>
                      </c:pt>
                      <c:pt idx="456">
                        <c:v>458</c:v>
                      </c:pt>
                      <c:pt idx="457">
                        <c:v>459</c:v>
                      </c:pt>
                      <c:pt idx="458">
                        <c:v>460</c:v>
                      </c:pt>
                      <c:pt idx="459">
                        <c:v>461</c:v>
                      </c:pt>
                      <c:pt idx="460">
                        <c:v>462</c:v>
                      </c:pt>
                      <c:pt idx="461">
                        <c:v>463</c:v>
                      </c:pt>
                      <c:pt idx="462">
                        <c:v>464</c:v>
                      </c:pt>
                      <c:pt idx="463">
                        <c:v>465</c:v>
                      </c:pt>
                      <c:pt idx="464">
                        <c:v>466</c:v>
                      </c:pt>
                      <c:pt idx="465">
                        <c:v>467</c:v>
                      </c:pt>
                      <c:pt idx="466">
                        <c:v>468</c:v>
                      </c:pt>
                      <c:pt idx="467">
                        <c:v>469</c:v>
                      </c:pt>
                      <c:pt idx="468">
                        <c:v>470</c:v>
                      </c:pt>
                      <c:pt idx="469">
                        <c:v>471</c:v>
                      </c:pt>
                      <c:pt idx="470">
                        <c:v>472</c:v>
                      </c:pt>
                      <c:pt idx="471">
                        <c:v>473</c:v>
                      </c:pt>
                      <c:pt idx="472">
                        <c:v>474</c:v>
                      </c:pt>
                      <c:pt idx="473">
                        <c:v>475</c:v>
                      </c:pt>
                      <c:pt idx="474">
                        <c:v>476</c:v>
                      </c:pt>
                      <c:pt idx="475">
                        <c:v>477</c:v>
                      </c:pt>
                      <c:pt idx="476">
                        <c:v>478</c:v>
                      </c:pt>
                      <c:pt idx="477">
                        <c:v>479</c:v>
                      </c:pt>
                      <c:pt idx="478">
                        <c:v>480</c:v>
                      </c:pt>
                      <c:pt idx="479">
                        <c:v>481</c:v>
                      </c:pt>
                      <c:pt idx="480">
                        <c:v>482</c:v>
                      </c:pt>
                      <c:pt idx="481">
                        <c:v>483</c:v>
                      </c:pt>
                      <c:pt idx="482">
                        <c:v>484</c:v>
                      </c:pt>
                      <c:pt idx="483">
                        <c:v>485</c:v>
                      </c:pt>
                      <c:pt idx="484">
                        <c:v>486</c:v>
                      </c:pt>
                      <c:pt idx="485">
                        <c:v>487</c:v>
                      </c:pt>
                      <c:pt idx="486">
                        <c:v>488</c:v>
                      </c:pt>
                      <c:pt idx="487">
                        <c:v>489</c:v>
                      </c:pt>
                      <c:pt idx="488">
                        <c:v>490</c:v>
                      </c:pt>
                      <c:pt idx="489">
                        <c:v>491</c:v>
                      </c:pt>
                      <c:pt idx="490">
                        <c:v>492</c:v>
                      </c:pt>
                      <c:pt idx="491">
                        <c:v>493</c:v>
                      </c:pt>
                      <c:pt idx="492">
                        <c:v>494</c:v>
                      </c:pt>
                      <c:pt idx="493">
                        <c:v>495</c:v>
                      </c:pt>
                      <c:pt idx="494">
                        <c:v>496</c:v>
                      </c:pt>
                      <c:pt idx="495">
                        <c:v>497</c:v>
                      </c:pt>
                      <c:pt idx="496">
                        <c:v>498</c:v>
                      </c:pt>
                      <c:pt idx="497">
                        <c:v>499</c:v>
                      </c:pt>
                      <c:pt idx="498">
                        <c:v>500</c:v>
                      </c:pt>
                      <c:pt idx="499">
                        <c:v>501</c:v>
                      </c:pt>
                      <c:pt idx="500">
                        <c:v>502</c:v>
                      </c:pt>
                      <c:pt idx="501">
                        <c:v>503</c:v>
                      </c:pt>
                      <c:pt idx="502">
                        <c:v>504</c:v>
                      </c:pt>
                      <c:pt idx="503">
                        <c:v>505</c:v>
                      </c:pt>
                      <c:pt idx="504">
                        <c:v>506</c:v>
                      </c:pt>
                      <c:pt idx="505">
                        <c:v>507</c:v>
                      </c:pt>
                      <c:pt idx="506">
                        <c:v>508</c:v>
                      </c:pt>
                      <c:pt idx="507">
                        <c:v>509</c:v>
                      </c:pt>
                      <c:pt idx="508">
                        <c:v>510</c:v>
                      </c:pt>
                      <c:pt idx="509">
                        <c:v>511</c:v>
                      </c:pt>
                      <c:pt idx="510">
                        <c:v>512</c:v>
                      </c:pt>
                      <c:pt idx="511">
                        <c:v>513</c:v>
                      </c:pt>
                      <c:pt idx="512">
                        <c:v>514</c:v>
                      </c:pt>
                      <c:pt idx="513">
                        <c:v>515</c:v>
                      </c:pt>
                      <c:pt idx="514">
                        <c:v>516</c:v>
                      </c:pt>
                      <c:pt idx="515">
                        <c:v>517</c:v>
                      </c:pt>
                      <c:pt idx="516">
                        <c:v>518</c:v>
                      </c:pt>
                      <c:pt idx="517">
                        <c:v>519</c:v>
                      </c:pt>
                      <c:pt idx="518">
                        <c:v>520</c:v>
                      </c:pt>
                      <c:pt idx="519">
                        <c:v>521</c:v>
                      </c:pt>
                      <c:pt idx="520">
                        <c:v>522</c:v>
                      </c:pt>
                      <c:pt idx="521">
                        <c:v>523</c:v>
                      </c:pt>
                      <c:pt idx="522">
                        <c:v>524</c:v>
                      </c:pt>
                      <c:pt idx="523">
                        <c:v>525</c:v>
                      </c:pt>
                      <c:pt idx="524">
                        <c:v>526</c:v>
                      </c:pt>
                      <c:pt idx="525">
                        <c:v>527</c:v>
                      </c:pt>
                      <c:pt idx="526">
                        <c:v>528</c:v>
                      </c:pt>
                      <c:pt idx="527">
                        <c:v>529</c:v>
                      </c:pt>
                      <c:pt idx="528">
                        <c:v>530</c:v>
                      </c:pt>
                      <c:pt idx="529">
                        <c:v>531</c:v>
                      </c:pt>
                      <c:pt idx="530">
                        <c:v>532</c:v>
                      </c:pt>
                      <c:pt idx="531">
                        <c:v>533</c:v>
                      </c:pt>
                      <c:pt idx="532">
                        <c:v>534</c:v>
                      </c:pt>
                      <c:pt idx="533">
                        <c:v>535</c:v>
                      </c:pt>
                      <c:pt idx="534">
                        <c:v>536</c:v>
                      </c:pt>
                      <c:pt idx="535">
                        <c:v>537</c:v>
                      </c:pt>
                      <c:pt idx="536">
                        <c:v>538</c:v>
                      </c:pt>
                      <c:pt idx="537">
                        <c:v>539</c:v>
                      </c:pt>
                      <c:pt idx="538">
                        <c:v>540</c:v>
                      </c:pt>
                      <c:pt idx="539">
                        <c:v>541</c:v>
                      </c:pt>
                      <c:pt idx="540">
                        <c:v>542</c:v>
                      </c:pt>
                      <c:pt idx="541">
                        <c:v>543</c:v>
                      </c:pt>
                      <c:pt idx="542">
                        <c:v>544</c:v>
                      </c:pt>
                      <c:pt idx="543">
                        <c:v>545</c:v>
                      </c:pt>
                      <c:pt idx="544">
                        <c:v>546</c:v>
                      </c:pt>
                      <c:pt idx="545">
                        <c:v>547</c:v>
                      </c:pt>
                      <c:pt idx="546">
                        <c:v>548</c:v>
                      </c:pt>
                      <c:pt idx="547">
                        <c:v>549</c:v>
                      </c:pt>
                      <c:pt idx="548">
                        <c:v>550</c:v>
                      </c:pt>
                      <c:pt idx="549">
                        <c:v>551</c:v>
                      </c:pt>
                      <c:pt idx="550">
                        <c:v>552</c:v>
                      </c:pt>
                      <c:pt idx="551">
                        <c:v>553</c:v>
                      </c:pt>
                      <c:pt idx="552">
                        <c:v>554</c:v>
                      </c:pt>
                      <c:pt idx="553">
                        <c:v>555</c:v>
                      </c:pt>
                      <c:pt idx="554">
                        <c:v>556</c:v>
                      </c:pt>
                      <c:pt idx="555">
                        <c:v>557</c:v>
                      </c:pt>
                      <c:pt idx="556">
                        <c:v>558</c:v>
                      </c:pt>
                      <c:pt idx="557">
                        <c:v>559</c:v>
                      </c:pt>
                      <c:pt idx="558">
                        <c:v>560</c:v>
                      </c:pt>
                      <c:pt idx="559">
                        <c:v>561</c:v>
                      </c:pt>
                      <c:pt idx="560">
                        <c:v>562</c:v>
                      </c:pt>
                      <c:pt idx="561">
                        <c:v>563</c:v>
                      </c:pt>
                      <c:pt idx="562">
                        <c:v>564</c:v>
                      </c:pt>
                      <c:pt idx="563">
                        <c:v>565</c:v>
                      </c:pt>
                      <c:pt idx="564">
                        <c:v>566</c:v>
                      </c:pt>
                      <c:pt idx="565">
                        <c:v>567</c:v>
                      </c:pt>
                      <c:pt idx="566">
                        <c:v>568</c:v>
                      </c:pt>
                      <c:pt idx="567">
                        <c:v>569</c:v>
                      </c:pt>
                      <c:pt idx="568">
                        <c:v>570</c:v>
                      </c:pt>
                      <c:pt idx="569">
                        <c:v>571</c:v>
                      </c:pt>
                      <c:pt idx="570">
                        <c:v>572</c:v>
                      </c:pt>
                      <c:pt idx="571">
                        <c:v>573</c:v>
                      </c:pt>
                      <c:pt idx="572">
                        <c:v>574</c:v>
                      </c:pt>
                      <c:pt idx="573">
                        <c:v>575</c:v>
                      </c:pt>
                      <c:pt idx="574">
                        <c:v>576</c:v>
                      </c:pt>
                      <c:pt idx="575">
                        <c:v>577</c:v>
                      </c:pt>
                      <c:pt idx="576">
                        <c:v>578</c:v>
                      </c:pt>
                      <c:pt idx="577">
                        <c:v>579</c:v>
                      </c:pt>
                      <c:pt idx="578">
                        <c:v>580</c:v>
                      </c:pt>
                      <c:pt idx="579">
                        <c:v>581</c:v>
                      </c:pt>
                      <c:pt idx="580">
                        <c:v>582</c:v>
                      </c:pt>
                      <c:pt idx="581">
                        <c:v>583</c:v>
                      </c:pt>
                      <c:pt idx="582">
                        <c:v>584</c:v>
                      </c:pt>
                      <c:pt idx="583">
                        <c:v>585</c:v>
                      </c:pt>
                      <c:pt idx="584">
                        <c:v>586</c:v>
                      </c:pt>
                      <c:pt idx="585">
                        <c:v>587</c:v>
                      </c:pt>
                      <c:pt idx="586">
                        <c:v>588</c:v>
                      </c:pt>
                      <c:pt idx="587">
                        <c:v>589</c:v>
                      </c:pt>
                      <c:pt idx="588">
                        <c:v>590</c:v>
                      </c:pt>
                      <c:pt idx="589">
                        <c:v>591</c:v>
                      </c:pt>
                      <c:pt idx="590">
                        <c:v>592</c:v>
                      </c:pt>
                      <c:pt idx="591">
                        <c:v>593</c:v>
                      </c:pt>
                      <c:pt idx="592">
                        <c:v>594</c:v>
                      </c:pt>
                      <c:pt idx="593">
                        <c:v>595</c:v>
                      </c:pt>
                      <c:pt idx="594">
                        <c:v>596</c:v>
                      </c:pt>
                      <c:pt idx="595">
                        <c:v>597</c:v>
                      </c:pt>
                      <c:pt idx="596">
                        <c:v>598</c:v>
                      </c:pt>
                      <c:pt idx="597">
                        <c:v>599</c:v>
                      </c:pt>
                      <c:pt idx="598">
                        <c:v>600</c:v>
                      </c:pt>
                      <c:pt idx="599">
                        <c:v>601</c:v>
                      </c:pt>
                      <c:pt idx="600">
                        <c:v>602</c:v>
                      </c:pt>
                      <c:pt idx="601">
                        <c:v>603</c:v>
                      </c:pt>
                      <c:pt idx="602">
                        <c:v>604</c:v>
                      </c:pt>
                      <c:pt idx="603">
                        <c:v>605</c:v>
                      </c:pt>
                      <c:pt idx="604">
                        <c:v>606</c:v>
                      </c:pt>
                      <c:pt idx="605">
                        <c:v>607</c:v>
                      </c:pt>
                      <c:pt idx="606">
                        <c:v>608</c:v>
                      </c:pt>
                      <c:pt idx="607">
                        <c:v>609</c:v>
                      </c:pt>
                      <c:pt idx="608">
                        <c:v>610</c:v>
                      </c:pt>
                      <c:pt idx="609">
                        <c:v>611</c:v>
                      </c:pt>
                      <c:pt idx="610">
                        <c:v>612</c:v>
                      </c:pt>
                      <c:pt idx="611">
                        <c:v>613</c:v>
                      </c:pt>
                      <c:pt idx="612">
                        <c:v>614</c:v>
                      </c:pt>
                      <c:pt idx="613">
                        <c:v>615</c:v>
                      </c:pt>
                      <c:pt idx="614">
                        <c:v>616</c:v>
                      </c:pt>
                      <c:pt idx="615">
                        <c:v>617</c:v>
                      </c:pt>
                      <c:pt idx="616">
                        <c:v>618</c:v>
                      </c:pt>
                      <c:pt idx="617">
                        <c:v>619</c:v>
                      </c:pt>
                      <c:pt idx="618">
                        <c:v>620</c:v>
                      </c:pt>
                      <c:pt idx="619">
                        <c:v>621</c:v>
                      </c:pt>
                      <c:pt idx="620">
                        <c:v>622</c:v>
                      </c:pt>
                      <c:pt idx="621">
                        <c:v>623</c:v>
                      </c:pt>
                      <c:pt idx="622">
                        <c:v>624</c:v>
                      </c:pt>
                      <c:pt idx="623">
                        <c:v>625</c:v>
                      </c:pt>
                      <c:pt idx="624">
                        <c:v>626</c:v>
                      </c:pt>
                      <c:pt idx="625">
                        <c:v>627</c:v>
                      </c:pt>
                      <c:pt idx="626">
                        <c:v>628</c:v>
                      </c:pt>
                      <c:pt idx="627">
                        <c:v>629</c:v>
                      </c:pt>
                      <c:pt idx="628">
                        <c:v>630</c:v>
                      </c:pt>
                      <c:pt idx="629">
                        <c:v>631</c:v>
                      </c:pt>
                      <c:pt idx="630">
                        <c:v>632</c:v>
                      </c:pt>
                      <c:pt idx="631">
                        <c:v>633</c:v>
                      </c:pt>
                      <c:pt idx="632">
                        <c:v>634</c:v>
                      </c:pt>
                      <c:pt idx="633">
                        <c:v>635</c:v>
                      </c:pt>
                      <c:pt idx="634">
                        <c:v>636</c:v>
                      </c:pt>
                      <c:pt idx="635">
                        <c:v>637</c:v>
                      </c:pt>
                      <c:pt idx="636">
                        <c:v>638</c:v>
                      </c:pt>
                      <c:pt idx="637">
                        <c:v>639</c:v>
                      </c:pt>
                      <c:pt idx="638">
                        <c:v>640</c:v>
                      </c:pt>
                      <c:pt idx="639">
                        <c:v>641</c:v>
                      </c:pt>
                      <c:pt idx="640">
                        <c:v>642</c:v>
                      </c:pt>
                      <c:pt idx="641">
                        <c:v>643</c:v>
                      </c:pt>
                      <c:pt idx="642">
                        <c:v>644</c:v>
                      </c:pt>
                      <c:pt idx="643">
                        <c:v>645</c:v>
                      </c:pt>
                      <c:pt idx="644">
                        <c:v>646</c:v>
                      </c:pt>
                      <c:pt idx="645">
                        <c:v>647</c:v>
                      </c:pt>
                      <c:pt idx="646">
                        <c:v>648</c:v>
                      </c:pt>
                      <c:pt idx="647">
                        <c:v>649</c:v>
                      </c:pt>
                      <c:pt idx="648">
                        <c:v>650</c:v>
                      </c:pt>
                      <c:pt idx="649">
                        <c:v>651</c:v>
                      </c:pt>
                      <c:pt idx="650">
                        <c:v>652</c:v>
                      </c:pt>
                      <c:pt idx="651">
                        <c:v>653</c:v>
                      </c:pt>
                      <c:pt idx="652">
                        <c:v>654</c:v>
                      </c:pt>
                      <c:pt idx="653">
                        <c:v>655</c:v>
                      </c:pt>
                      <c:pt idx="654">
                        <c:v>656</c:v>
                      </c:pt>
                      <c:pt idx="655">
                        <c:v>657</c:v>
                      </c:pt>
                      <c:pt idx="656">
                        <c:v>658</c:v>
                      </c:pt>
                      <c:pt idx="657">
                        <c:v>659</c:v>
                      </c:pt>
                      <c:pt idx="658">
                        <c:v>660</c:v>
                      </c:pt>
                      <c:pt idx="659">
                        <c:v>661</c:v>
                      </c:pt>
                      <c:pt idx="660">
                        <c:v>662</c:v>
                      </c:pt>
                      <c:pt idx="661">
                        <c:v>663</c:v>
                      </c:pt>
                      <c:pt idx="662">
                        <c:v>664</c:v>
                      </c:pt>
                      <c:pt idx="663">
                        <c:v>665</c:v>
                      </c:pt>
                      <c:pt idx="664">
                        <c:v>666</c:v>
                      </c:pt>
                      <c:pt idx="665">
                        <c:v>667</c:v>
                      </c:pt>
                      <c:pt idx="666">
                        <c:v>668</c:v>
                      </c:pt>
                      <c:pt idx="667">
                        <c:v>669</c:v>
                      </c:pt>
                      <c:pt idx="668">
                        <c:v>670</c:v>
                      </c:pt>
                      <c:pt idx="669">
                        <c:v>671</c:v>
                      </c:pt>
                      <c:pt idx="670">
                        <c:v>672</c:v>
                      </c:pt>
                      <c:pt idx="671">
                        <c:v>673</c:v>
                      </c:pt>
                      <c:pt idx="672">
                        <c:v>674</c:v>
                      </c:pt>
                      <c:pt idx="673">
                        <c:v>675</c:v>
                      </c:pt>
                      <c:pt idx="674">
                        <c:v>676</c:v>
                      </c:pt>
                      <c:pt idx="675">
                        <c:v>677</c:v>
                      </c:pt>
                      <c:pt idx="676">
                        <c:v>678</c:v>
                      </c:pt>
                      <c:pt idx="677">
                        <c:v>679</c:v>
                      </c:pt>
                      <c:pt idx="678">
                        <c:v>680</c:v>
                      </c:pt>
                      <c:pt idx="679">
                        <c:v>681</c:v>
                      </c:pt>
                      <c:pt idx="680">
                        <c:v>682</c:v>
                      </c:pt>
                      <c:pt idx="681">
                        <c:v>683</c:v>
                      </c:pt>
                      <c:pt idx="682">
                        <c:v>684</c:v>
                      </c:pt>
                      <c:pt idx="683">
                        <c:v>685</c:v>
                      </c:pt>
                      <c:pt idx="684">
                        <c:v>686</c:v>
                      </c:pt>
                      <c:pt idx="685">
                        <c:v>687</c:v>
                      </c:pt>
                      <c:pt idx="686">
                        <c:v>688</c:v>
                      </c:pt>
                      <c:pt idx="687">
                        <c:v>689</c:v>
                      </c:pt>
                      <c:pt idx="688">
                        <c:v>690</c:v>
                      </c:pt>
                      <c:pt idx="689">
                        <c:v>691</c:v>
                      </c:pt>
                      <c:pt idx="690">
                        <c:v>692</c:v>
                      </c:pt>
                      <c:pt idx="691">
                        <c:v>693</c:v>
                      </c:pt>
                      <c:pt idx="692">
                        <c:v>694</c:v>
                      </c:pt>
                      <c:pt idx="693">
                        <c:v>695</c:v>
                      </c:pt>
                      <c:pt idx="694">
                        <c:v>696</c:v>
                      </c:pt>
                      <c:pt idx="695">
                        <c:v>697</c:v>
                      </c:pt>
                      <c:pt idx="696">
                        <c:v>698</c:v>
                      </c:pt>
                      <c:pt idx="697">
                        <c:v>699</c:v>
                      </c:pt>
                      <c:pt idx="698">
                        <c:v>700</c:v>
                      </c:pt>
                      <c:pt idx="699">
                        <c:v>701</c:v>
                      </c:pt>
                      <c:pt idx="700">
                        <c:v>702</c:v>
                      </c:pt>
                      <c:pt idx="701">
                        <c:v>703</c:v>
                      </c:pt>
                      <c:pt idx="702">
                        <c:v>704</c:v>
                      </c:pt>
                      <c:pt idx="703">
                        <c:v>705</c:v>
                      </c:pt>
                      <c:pt idx="704">
                        <c:v>706</c:v>
                      </c:pt>
                      <c:pt idx="705">
                        <c:v>707</c:v>
                      </c:pt>
                      <c:pt idx="706">
                        <c:v>708</c:v>
                      </c:pt>
                      <c:pt idx="707">
                        <c:v>709</c:v>
                      </c:pt>
                      <c:pt idx="708">
                        <c:v>710</c:v>
                      </c:pt>
                      <c:pt idx="709">
                        <c:v>711</c:v>
                      </c:pt>
                      <c:pt idx="710">
                        <c:v>712</c:v>
                      </c:pt>
                      <c:pt idx="711">
                        <c:v>713</c:v>
                      </c:pt>
                      <c:pt idx="712">
                        <c:v>714</c:v>
                      </c:pt>
                      <c:pt idx="713">
                        <c:v>715</c:v>
                      </c:pt>
                      <c:pt idx="714">
                        <c:v>716</c:v>
                      </c:pt>
                      <c:pt idx="715">
                        <c:v>717</c:v>
                      </c:pt>
                      <c:pt idx="716">
                        <c:v>718</c:v>
                      </c:pt>
                      <c:pt idx="717">
                        <c:v>719</c:v>
                      </c:pt>
                      <c:pt idx="718">
                        <c:v>720</c:v>
                      </c:pt>
                      <c:pt idx="719">
                        <c:v>721</c:v>
                      </c:pt>
                      <c:pt idx="720">
                        <c:v>722</c:v>
                      </c:pt>
                      <c:pt idx="721">
                        <c:v>723</c:v>
                      </c:pt>
                      <c:pt idx="722">
                        <c:v>724</c:v>
                      </c:pt>
                      <c:pt idx="723">
                        <c:v>725</c:v>
                      </c:pt>
                      <c:pt idx="724">
                        <c:v>726</c:v>
                      </c:pt>
                      <c:pt idx="725">
                        <c:v>727</c:v>
                      </c:pt>
                      <c:pt idx="726">
                        <c:v>728</c:v>
                      </c:pt>
                      <c:pt idx="727">
                        <c:v>729</c:v>
                      </c:pt>
                      <c:pt idx="728">
                        <c:v>730</c:v>
                      </c:pt>
                      <c:pt idx="729">
                        <c:v>731</c:v>
                      </c:pt>
                      <c:pt idx="730">
                        <c:v>732</c:v>
                      </c:pt>
                      <c:pt idx="731">
                        <c:v>733</c:v>
                      </c:pt>
                      <c:pt idx="732">
                        <c:v>734</c:v>
                      </c:pt>
                      <c:pt idx="733">
                        <c:v>735</c:v>
                      </c:pt>
                      <c:pt idx="734">
                        <c:v>736</c:v>
                      </c:pt>
                      <c:pt idx="735">
                        <c:v>737</c:v>
                      </c:pt>
                      <c:pt idx="736">
                        <c:v>738</c:v>
                      </c:pt>
                      <c:pt idx="737">
                        <c:v>739</c:v>
                      </c:pt>
                      <c:pt idx="738">
                        <c:v>740</c:v>
                      </c:pt>
                      <c:pt idx="739">
                        <c:v>741</c:v>
                      </c:pt>
                      <c:pt idx="740">
                        <c:v>742</c:v>
                      </c:pt>
                      <c:pt idx="741">
                        <c:v>743</c:v>
                      </c:pt>
                      <c:pt idx="742">
                        <c:v>744</c:v>
                      </c:pt>
                      <c:pt idx="743">
                        <c:v>745</c:v>
                      </c:pt>
                      <c:pt idx="744">
                        <c:v>746</c:v>
                      </c:pt>
                      <c:pt idx="745">
                        <c:v>747</c:v>
                      </c:pt>
                      <c:pt idx="746">
                        <c:v>748</c:v>
                      </c:pt>
                      <c:pt idx="747">
                        <c:v>749</c:v>
                      </c:pt>
                      <c:pt idx="748">
                        <c:v>750</c:v>
                      </c:pt>
                      <c:pt idx="749">
                        <c:v>751</c:v>
                      </c:pt>
                      <c:pt idx="750">
                        <c:v>752</c:v>
                      </c:pt>
                      <c:pt idx="751">
                        <c:v>753</c:v>
                      </c:pt>
                      <c:pt idx="752">
                        <c:v>754</c:v>
                      </c:pt>
                      <c:pt idx="753">
                        <c:v>755</c:v>
                      </c:pt>
                      <c:pt idx="754">
                        <c:v>756</c:v>
                      </c:pt>
                      <c:pt idx="755">
                        <c:v>757</c:v>
                      </c:pt>
                      <c:pt idx="756">
                        <c:v>758</c:v>
                      </c:pt>
                      <c:pt idx="757">
                        <c:v>759</c:v>
                      </c:pt>
                      <c:pt idx="758">
                        <c:v>760</c:v>
                      </c:pt>
                      <c:pt idx="759">
                        <c:v>761</c:v>
                      </c:pt>
                      <c:pt idx="760">
                        <c:v>762</c:v>
                      </c:pt>
                      <c:pt idx="761">
                        <c:v>763</c:v>
                      </c:pt>
                      <c:pt idx="762">
                        <c:v>764</c:v>
                      </c:pt>
                      <c:pt idx="763">
                        <c:v>765</c:v>
                      </c:pt>
                      <c:pt idx="764">
                        <c:v>766</c:v>
                      </c:pt>
                      <c:pt idx="765">
                        <c:v>767</c:v>
                      </c:pt>
                      <c:pt idx="766">
                        <c:v>768</c:v>
                      </c:pt>
                      <c:pt idx="767">
                        <c:v>769</c:v>
                      </c:pt>
                      <c:pt idx="768">
                        <c:v>770</c:v>
                      </c:pt>
                      <c:pt idx="769">
                        <c:v>771</c:v>
                      </c:pt>
                      <c:pt idx="770">
                        <c:v>772</c:v>
                      </c:pt>
                      <c:pt idx="771">
                        <c:v>773</c:v>
                      </c:pt>
                      <c:pt idx="772">
                        <c:v>774</c:v>
                      </c:pt>
                      <c:pt idx="773">
                        <c:v>775</c:v>
                      </c:pt>
                      <c:pt idx="774">
                        <c:v>776</c:v>
                      </c:pt>
                      <c:pt idx="775">
                        <c:v>777</c:v>
                      </c:pt>
                      <c:pt idx="776">
                        <c:v>778</c:v>
                      </c:pt>
                      <c:pt idx="777">
                        <c:v>779</c:v>
                      </c:pt>
                      <c:pt idx="778">
                        <c:v>780</c:v>
                      </c:pt>
                      <c:pt idx="779">
                        <c:v>781</c:v>
                      </c:pt>
                      <c:pt idx="780">
                        <c:v>782</c:v>
                      </c:pt>
                      <c:pt idx="781">
                        <c:v>783</c:v>
                      </c:pt>
                      <c:pt idx="782">
                        <c:v>784</c:v>
                      </c:pt>
                      <c:pt idx="783">
                        <c:v>785</c:v>
                      </c:pt>
                      <c:pt idx="784">
                        <c:v>786</c:v>
                      </c:pt>
                      <c:pt idx="785">
                        <c:v>787</c:v>
                      </c:pt>
                      <c:pt idx="786">
                        <c:v>788</c:v>
                      </c:pt>
                      <c:pt idx="787">
                        <c:v>789</c:v>
                      </c:pt>
                      <c:pt idx="788">
                        <c:v>790</c:v>
                      </c:pt>
                      <c:pt idx="789">
                        <c:v>791</c:v>
                      </c:pt>
                      <c:pt idx="790">
                        <c:v>792</c:v>
                      </c:pt>
                      <c:pt idx="791">
                        <c:v>793</c:v>
                      </c:pt>
                      <c:pt idx="792">
                        <c:v>794</c:v>
                      </c:pt>
                      <c:pt idx="793">
                        <c:v>795</c:v>
                      </c:pt>
                      <c:pt idx="794">
                        <c:v>796</c:v>
                      </c:pt>
                      <c:pt idx="795">
                        <c:v>797</c:v>
                      </c:pt>
                      <c:pt idx="796">
                        <c:v>798</c:v>
                      </c:pt>
                      <c:pt idx="797">
                        <c:v>799</c:v>
                      </c:pt>
                      <c:pt idx="798">
                        <c:v>800</c:v>
                      </c:pt>
                      <c:pt idx="799">
                        <c:v>801</c:v>
                      </c:pt>
                      <c:pt idx="800">
                        <c:v>802</c:v>
                      </c:pt>
                      <c:pt idx="801">
                        <c:v>803</c:v>
                      </c:pt>
                      <c:pt idx="802">
                        <c:v>804</c:v>
                      </c:pt>
                      <c:pt idx="803">
                        <c:v>805</c:v>
                      </c:pt>
                      <c:pt idx="804">
                        <c:v>806</c:v>
                      </c:pt>
                      <c:pt idx="805">
                        <c:v>807</c:v>
                      </c:pt>
                      <c:pt idx="806">
                        <c:v>808</c:v>
                      </c:pt>
                      <c:pt idx="807">
                        <c:v>809</c:v>
                      </c:pt>
                      <c:pt idx="808">
                        <c:v>810</c:v>
                      </c:pt>
                      <c:pt idx="809">
                        <c:v>811</c:v>
                      </c:pt>
                      <c:pt idx="810">
                        <c:v>812</c:v>
                      </c:pt>
                      <c:pt idx="811">
                        <c:v>813</c:v>
                      </c:pt>
                      <c:pt idx="812">
                        <c:v>814</c:v>
                      </c:pt>
                      <c:pt idx="813">
                        <c:v>815</c:v>
                      </c:pt>
                      <c:pt idx="814">
                        <c:v>816</c:v>
                      </c:pt>
                      <c:pt idx="815">
                        <c:v>817</c:v>
                      </c:pt>
                      <c:pt idx="816">
                        <c:v>818</c:v>
                      </c:pt>
                      <c:pt idx="817">
                        <c:v>819</c:v>
                      </c:pt>
                      <c:pt idx="818">
                        <c:v>820</c:v>
                      </c:pt>
                      <c:pt idx="819">
                        <c:v>821</c:v>
                      </c:pt>
                      <c:pt idx="820">
                        <c:v>822</c:v>
                      </c:pt>
                      <c:pt idx="821">
                        <c:v>823</c:v>
                      </c:pt>
                      <c:pt idx="822">
                        <c:v>824</c:v>
                      </c:pt>
                      <c:pt idx="823">
                        <c:v>825</c:v>
                      </c:pt>
                      <c:pt idx="824">
                        <c:v>826</c:v>
                      </c:pt>
                      <c:pt idx="825">
                        <c:v>827</c:v>
                      </c:pt>
                      <c:pt idx="826">
                        <c:v>828</c:v>
                      </c:pt>
                      <c:pt idx="827">
                        <c:v>829</c:v>
                      </c:pt>
                      <c:pt idx="828">
                        <c:v>830</c:v>
                      </c:pt>
                      <c:pt idx="829">
                        <c:v>831</c:v>
                      </c:pt>
                      <c:pt idx="830">
                        <c:v>832</c:v>
                      </c:pt>
                      <c:pt idx="831">
                        <c:v>833</c:v>
                      </c:pt>
                      <c:pt idx="832">
                        <c:v>834</c:v>
                      </c:pt>
                      <c:pt idx="833">
                        <c:v>835</c:v>
                      </c:pt>
                      <c:pt idx="834">
                        <c:v>836</c:v>
                      </c:pt>
                      <c:pt idx="835">
                        <c:v>837</c:v>
                      </c:pt>
                      <c:pt idx="836">
                        <c:v>838</c:v>
                      </c:pt>
                      <c:pt idx="837">
                        <c:v>839</c:v>
                      </c:pt>
                      <c:pt idx="838">
                        <c:v>840</c:v>
                      </c:pt>
                      <c:pt idx="839">
                        <c:v>841</c:v>
                      </c:pt>
                      <c:pt idx="840">
                        <c:v>842</c:v>
                      </c:pt>
                      <c:pt idx="841">
                        <c:v>843</c:v>
                      </c:pt>
                      <c:pt idx="842">
                        <c:v>844</c:v>
                      </c:pt>
                      <c:pt idx="843">
                        <c:v>845</c:v>
                      </c:pt>
                      <c:pt idx="844">
                        <c:v>846</c:v>
                      </c:pt>
                      <c:pt idx="845">
                        <c:v>847</c:v>
                      </c:pt>
                      <c:pt idx="846">
                        <c:v>848</c:v>
                      </c:pt>
                      <c:pt idx="847">
                        <c:v>849</c:v>
                      </c:pt>
                      <c:pt idx="848">
                        <c:v>850</c:v>
                      </c:pt>
                      <c:pt idx="849">
                        <c:v>851</c:v>
                      </c:pt>
                      <c:pt idx="850">
                        <c:v>852</c:v>
                      </c:pt>
                      <c:pt idx="851">
                        <c:v>853</c:v>
                      </c:pt>
                      <c:pt idx="852">
                        <c:v>854</c:v>
                      </c:pt>
                      <c:pt idx="853">
                        <c:v>855</c:v>
                      </c:pt>
                      <c:pt idx="854">
                        <c:v>856</c:v>
                      </c:pt>
                      <c:pt idx="855">
                        <c:v>857</c:v>
                      </c:pt>
                      <c:pt idx="856">
                        <c:v>858</c:v>
                      </c:pt>
                      <c:pt idx="857">
                        <c:v>859</c:v>
                      </c:pt>
                      <c:pt idx="858">
                        <c:v>860</c:v>
                      </c:pt>
                      <c:pt idx="859">
                        <c:v>861</c:v>
                      </c:pt>
                      <c:pt idx="860">
                        <c:v>862</c:v>
                      </c:pt>
                      <c:pt idx="861">
                        <c:v>863</c:v>
                      </c:pt>
                      <c:pt idx="862">
                        <c:v>864</c:v>
                      </c:pt>
                      <c:pt idx="863">
                        <c:v>865</c:v>
                      </c:pt>
                      <c:pt idx="864">
                        <c:v>866</c:v>
                      </c:pt>
                      <c:pt idx="865">
                        <c:v>867</c:v>
                      </c:pt>
                      <c:pt idx="866">
                        <c:v>868</c:v>
                      </c:pt>
                      <c:pt idx="867">
                        <c:v>869</c:v>
                      </c:pt>
                      <c:pt idx="868">
                        <c:v>870</c:v>
                      </c:pt>
                      <c:pt idx="869">
                        <c:v>871</c:v>
                      </c:pt>
                      <c:pt idx="870">
                        <c:v>872</c:v>
                      </c:pt>
                      <c:pt idx="871">
                        <c:v>873</c:v>
                      </c:pt>
                      <c:pt idx="872">
                        <c:v>874</c:v>
                      </c:pt>
                      <c:pt idx="873">
                        <c:v>875</c:v>
                      </c:pt>
                      <c:pt idx="874">
                        <c:v>876</c:v>
                      </c:pt>
                      <c:pt idx="875">
                        <c:v>877</c:v>
                      </c:pt>
                      <c:pt idx="876">
                        <c:v>878</c:v>
                      </c:pt>
                      <c:pt idx="877">
                        <c:v>879</c:v>
                      </c:pt>
                      <c:pt idx="878">
                        <c:v>880</c:v>
                      </c:pt>
                      <c:pt idx="879">
                        <c:v>881</c:v>
                      </c:pt>
                      <c:pt idx="880">
                        <c:v>882</c:v>
                      </c:pt>
                      <c:pt idx="881">
                        <c:v>883</c:v>
                      </c:pt>
                      <c:pt idx="882">
                        <c:v>884</c:v>
                      </c:pt>
                      <c:pt idx="883">
                        <c:v>885</c:v>
                      </c:pt>
                      <c:pt idx="884">
                        <c:v>886</c:v>
                      </c:pt>
                      <c:pt idx="885">
                        <c:v>887</c:v>
                      </c:pt>
                      <c:pt idx="886">
                        <c:v>888</c:v>
                      </c:pt>
                      <c:pt idx="887">
                        <c:v>889</c:v>
                      </c:pt>
                      <c:pt idx="888">
                        <c:v>890</c:v>
                      </c:pt>
                      <c:pt idx="889">
                        <c:v>891</c:v>
                      </c:pt>
                      <c:pt idx="890">
                        <c:v>892</c:v>
                      </c:pt>
                      <c:pt idx="891">
                        <c:v>893</c:v>
                      </c:pt>
                      <c:pt idx="892">
                        <c:v>894</c:v>
                      </c:pt>
                      <c:pt idx="893">
                        <c:v>895</c:v>
                      </c:pt>
                      <c:pt idx="894">
                        <c:v>896</c:v>
                      </c:pt>
                      <c:pt idx="895">
                        <c:v>897</c:v>
                      </c:pt>
                      <c:pt idx="896">
                        <c:v>898</c:v>
                      </c:pt>
                      <c:pt idx="897">
                        <c:v>899</c:v>
                      </c:pt>
                      <c:pt idx="898">
                        <c:v>900</c:v>
                      </c:pt>
                      <c:pt idx="899">
                        <c:v>901</c:v>
                      </c:pt>
                      <c:pt idx="900">
                        <c:v>902</c:v>
                      </c:pt>
                      <c:pt idx="901">
                        <c:v>903</c:v>
                      </c:pt>
                      <c:pt idx="902">
                        <c:v>904</c:v>
                      </c:pt>
                      <c:pt idx="903">
                        <c:v>905</c:v>
                      </c:pt>
                      <c:pt idx="904">
                        <c:v>906</c:v>
                      </c:pt>
                      <c:pt idx="905">
                        <c:v>907</c:v>
                      </c:pt>
                      <c:pt idx="906">
                        <c:v>908</c:v>
                      </c:pt>
                      <c:pt idx="907">
                        <c:v>909</c:v>
                      </c:pt>
                      <c:pt idx="908">
                        <c:v>910</c:v>
                      </c:pt>
                      <c:pt idx="909">
                        <c:v>911</c:v>
                      </c:pt>
                      <c:pt idx="910">
                        <c:v>912</c:v>
                      </c:pt>
                      <c:pt idx="911">
                        <c:v>913</c:v>
                      </c:pt>
                      <c:pt idx="912">
                        <c:v>914</c:v>
                      </c:pt>
                      <c:pt idx="913">
                        <c:v>915</c:v>
                      </c:pt>
                      <c:pt idx="914">
                        <c:v>916</c:v>
                      </c:pt>
                      <c:pt idx="915">
                        <c:v>917</c:v>
                      </c:pt>
                      <c:pt idx="916">
                        <c:v>918</c:v>
                      </c:pt>
                      <c:pt idx="917">
                        <c:v>919</c:v>
                      </c:pt>
                      <c:pt idx="918">
                        <c:v>920</c:v>
                      </c:pt>
                      <c:pt idx="919">
                        <c:v>921</c:v>
                      </c:pt>
                      <c:pt idx="920">
                        <c:v>922</c:v>
                      </c:pt>
                      <c:pt idx="921">
                        <c:v>923</c:v>
                      </c:pt>
                      <c:pt idx="922">
                        <c:v>924</c:v>
                      </c:pt>
                      <c:pt idx="923">
                        <c:v>925</c:v>
                      </c:pt>
                      <c:pt idx="924">
                        <c:v>926</c:v>
                      </c:pt>
                      <c:pt idx="925">
                        <c:v>927</c:v>
                      </c:pt>
                      <c:pt idx="926">
                        <c:v>928</c:v>
                      </c:pt>
                      <c:pt idx="927">
                        <c:v>929</c:v>
                      </c:pt>
                      <c:pt idx="928">
                        <c:v>930</c:v>
                      </c:pt>
                      <c:pt idx="929">
                        <c:v>931</c:v>
                      </c:pt>
                      <c:pt idx="930">
                        <c:v>932</c:v>
                      </c:pt>
                      <c:pt idx="931">
                        <c:v>933</c:v>
                      </c:pt>
                      <c:pt idx="932">
                        <c:v>934</c:v>
                      </c:pt>
                      <c:pt idx="933">
                        <c:v>935</c:v>
                      </c:pt>
                      <c:pt idx="934">
                        <c:v>936</c:v>
                      </c:pt>
                      <c:pt idx="935">
                        <c:v>937</c:v>
                      </c:pt>
                      <c:pt idx="936">
                        <c:v>938</c:v>
                      </c:pt>
                      <c:pt idx="937">
                        <c:v>939</c:v>
                      </c:pt>
                      <c:pt idx="938">
                        <c:v>940</c:v>
                      </c:pt>
                      <c:pt idx="939">
                        <c:v>941</c:v>
                      </c:pt>
                      <c:pt idx="940">
                        <c:v>942</c:v>
                      </c:pt>
                      <c:pt idx="941">
                        <c:v>943</c:v>
                      </c:pt>
                      <c:pt idx="942">
                        <c:v>944</c:v>
                      </c:pt>
                      <c:pt idx="943">
                        <c:v>945</c:v>
                      </c:pt>
                      <c:pt idx="944">
                        <c:v>946</c:v>
                      </c:pt>
                      <c:pt idx="945">
                        <c:v>947</c:v>
                      </c:pt>
                      <c:pt idx="946">
                        <c:v>948</c:v>
                      </c:pt>
                      <c:pt idx="947">
                        <c:v>949</c:v>
                      </c:pt>
                      <c:pt idx="948">
                        <c:v>950</c:v>
                      </c:pt>
                      <c:pt idx="949">
                        <c:v>951</c:v>
                      </c:pt>
                      <c:pt idx="950">
                        <c:v>952</c:v>
                      </c:pt>
                      <c:pt idx="951">
                        <c:v>953</c:v>
                      </c:pt>
                      <c:pt idx="952">
                        <c:v>954</c:v>
                      </c:pt>
                      <c:pt idx="953">
                        <c:v>955</c:v>
                      </c:pt>
                      <c:pt idx="954">
                        <c:v>956</c:v>
                      </c:pt>
                      <c:pt idx="955">
                        <c:v>957</c:v>
                      </c:pt>
                      <c:pt idx="956">
                        <c:v>958</c:v>
                      </c:pt>
                      <c:pt idx="957">
                        <c:v>959</c:v>
                      </c:pt>
                      <c:pt idx="958">
                        <c:v>960</c:v>
                      </c:pt>
                      <c:pt idx="959">
                        <c:v>961</c:v>
                      </c:pt>
                      <c:pt idx="960">
                        <c:v>962</c:v>
                      </c:pt>
                      <c:pt idx="961">
                        <c:v>963</c:v>
                      </c:pt>
                      <c:pt idx="962">
                        <c:v>964</c:v>
                      </c:pt>
                      <c:pt idx="963">
                        <c:v>965</c:v>
                      </c:pt>
                      <c:pt idx="964">
                        <c:v>966</c:v>
                      </c:pt>
                      <c:pt idx="965">
                        <c:v>967</c:v>
                      </c:pt>
                      <c:pt idx="966">
                        <c:v>968</c:v>
                      </c:pt>
                      <c:pt idx="967">
                        <c:v>969</c:v>
                      </c:pt>
                      <c:pt idx="968">
                        <c:v>970</c:v>
                      </c:pt>
                      <c:pt idx="969">
                        <c:v>971</c:v>
                      </c:pt>
                      <c:pt idx="970">
                        <c:v>972</c:v>
                      </c:pt>
                      <c:pt idx="971">
                        <c:v>973</c:v>
                      </c:pt>
                      <c:pt idx="972">
                        <c:v>974</c:v>
                      </c:pt>
                      <c:pt idx="973">
                        <c:v>975</c:v>
                      </c:pt>
                      <c:pt idx="974">
                        <c:v>976</c:v>
                      </c:pt>
                      <c:pt idx="975">
                        <c:v>977</c:v>
                      </c:pt>
                      <c:pt idx="976">
                        <c:v>978</c:v>
                      </c:pt>
                      <c:pt idx="977">
                        <c:v>979</c:v>
                      </c:pt>
                      <c:pt idx="978">
                        <c:v>980</c:v>
                      </c:pt>
                      <c:pt idx="979">
                        <c:v>981</c:v>
                      </c:pt>
                      <c:pt idx="980">
                        <c:v>982</c:v>
                      </c:pt>
                      <c:pt idx="981">
                        <c:v>983</c:v>
                      </c:pt>
                      <c:pt idx="982">
                        <c:v>984</c:v>
                      </c:pt>
                      <c:pt idx="983">
                        <c:v>985</c:v>
                      </c:pt>
                      <c:pt idx="984">
                        <c:v>986</c:v>
                      </c:pt>
                      <c:pt idx="985">
                        <c:v>987</c:v>
                      </c:pt>
                      <c:pt idx="986">
                        <c:v>988</c:v>
                      </c:pt>
                      <c:pt idx="987">
                        <c:v>989</c:v>
                      </c:pt>
                      <c:pt idx="988">
                        <c:v>990</c:v>
                      </c:pt>
                      <c:pt idx="989">
                        <c:v>991</c:v>
                      </c:pt>
                      <c:pt idx="990">
                        <c:v>992</c:v>
                      </c:pt>
                      <c:pt idx="991">
                        <c:v>993</c:v>
                      </c:pt>
                      <c:pt idx="992">
                        <c:v>994</c:v>
                      </c:pt>
                      <c:pt idx="993">
                        <c:v>995</c:v>
                      </c:pt>
                      <c:pt idx="994">
                        <c:v>996</c:v>
                      </c:pt>
                      <c:pt idx="995">
                        <c:v>997</c:v>
                      </c:pt>
                      <c:pt idx="996">
                        <c:v>998</c:v>
                      </c:pt>
                      <c:pt idx="997">
                        <c:v>999</c:v>
                      </c:pt>
                      <c:pt idx="998">
                        <c:v>1000</c:v>
                      </c:pt>
                      <c:pt idx="999">
                        <c:v>1001</c:v>
                      </c:pt>
                      <c:pt idx="1000">
                        <c:v>1002</c:v>
                      </c:pt>
                      <c:pt idx="1001">
                        <c:v>1003</c:v>
                      </c:pt>
                      <c:pt idx="1002">
                        <c:v>1004</c:v>
                      </c:pt>
                      <c:pt idx="1003">
                        <c:v>1005</c:v>
                      </c:pt>
                      <c:pt idx="1004">
                        <c:v>1006</c:v>
                      </c:pt>
                      <c:pt idx="1005">
                        <c:v>1007</c:v>
                      </c:pt>
                      <c:pt idx="1006">
                        <c:v>1008</c:v>
                      </c:pt>
                      <c:pt idx="1007">
                        <c:v>1009</c:v>
                      </c:pt>
                      <c:pt idx="1008">
                        <c:v>1010</c:v>
                      </c:pt>
                      <c:pt idx="1009">
                        <c:v>1011</c:v>
                      </c:pt>
                      <c:pt idx="1010">
                        <c:v>1012</c:v>
                      </c:pt>
                      <c:pt idx="1011">
                        <c:v>1013</c:v>
                      </c:pt>
                      <c:pt idx="1012">
                        <c:v>1014</c:v>
                      </c:pt>
                      <c:pt idx="1013">
                        <c:v>1015</c:v>
                      </c:pt>
                      <c:pt idx="1014">
                        <c:v>1016</c:v>
                      </c:pt>
                      <c:pt idx="1015">
                        <c:v>1017</c:v>
                      </c:pt>
                      <c:pt idx="1016">
                        <c:v>1018</c:v>
                      </c:pt>
                      <c:pt idx="1017">
                        <c:v>1019</c:v>
                      </c:pt>
                      <c:pt idx="1018">
                        <c:v>1020</c:v>
                      </c:pt>
                      <c:pt idx="1019">
                        <c:v>1021</c:v>
                      </c:pt>
                      <c:pt idx="1020">
                        <c:v>1022</c:v>
                      </c:pt>
                      <c:pt idx="1021">
                        <c:v>1023</c:v>
                      </c:pt>
                      <c:pt idx="1022">
                        <c:v>1024</c:v>
                      </c:pt>
                      <c:pt idx="1023">
                        <c:v>1025</c:v>
                      </c:pt>
                      <c:pt idx="1024">
                        <c:v>1026</c:v>
                      </c:pt>
                      <c:pt idx="1025">
                        <c:v>1027</c:v>
                      </c:pt>
                      <c:pt idx="1026">
                        <c:v>1028</c:v>
                      </c:pt>
                      <c:pt idx="1027">
                        <c:v>1029</c:v>
                      </c:pt>
                      <c:pt idx="1028">
                        <c:v>1030</c:v>
                      </c:pt>
                      <c:pt idx="1029">
                        <c:v>1031</c:v>
                      </c:pt>
                      <c:pt idx="1030">
                        <c:v>1032</c:v>
                      </c:pt>
                      <c:pt idx="1031">
                        <c:v>1033</c:v>
                      </c:pt>
                      <c:pt idx="1032">
                        <c:v>1034</c:v>
                      </c:pt>
                      <c:pt idx="1033">
                        <c:v>1035</c:v>
                      </c:pt>
                      <c:pt idx="1034">
                        <c:v>1036</c:v>
                      </c:pt>
                      <c:pt idx="1035">
                        <c:v>1037</c:v>
                      </c:pt>
                      <c:pt idx="1036">
                        <c:v>1038</c:v>
                      </c:pt>
                      <c:pt idx="1037">
                        <c:v>1039</c:v>
                      </c:pt>
                      <c:pt idx="1038">
                        <c:v>1040</c:v>
                      </c:pt>
                      <c:pt idx="1039">
                        <c:v>1041</c:v>
                      </c:pt>
                      <c:pt idx="1040">
                        <c:v>1042</c:v>
                      </c:pt>
                      <c:pt idx="1041">
                        <c:v>1043</c:v>
                      </c:pt>
                      <c:pt idx="1042">
                        <c:v>1044</c:v>
                      </c:pt>
                      <c:pt idx="1043">
                        <c:v>1045</c:v>
                      </c:pt>
                      <c:pt idx="1044">
                        <c:v>1046</c:v>
                      </c:pt>
                      <c:pt idx="1045">
                        <c:v>1047</c:v>
                      </c:pt>
                      <c:pt idx="1046">
                        <c:v>1048</c:v>
                      </c:pt>
                      <c:pt idx="1047">
                        <c:v>1049</c:v>
                      </c:pt>
                      <c:pt idx="1048">
                        <c:v>1050</c:v>
                      </c:pt>
                      <c:pt idx="1049">
                        <c:v>1051</c:v>
                      </c:pt>
                      <c:pt idx="1050">
                        <c:v>1052</c:v>
                      </c:pt>
                      <c:pt idx="1051">
                        <c:v>1053</c:v>
                      </c:pt>
                      <c:pt idx="1052">
                        <c:v>1054</c:v>
                      </c:pt>
                      <c:pt idx="1053">
                        <c:v>1055</c:v>
                      </c:pt>
                      <c:pt idx="1054">
                        <c:v>1056</c:v>
                      </c:pt>
                      <c:pt idx="1055">
                        <c:v>1057</c:v>
                      </c:pt>
                      <c:pt idx="1056">
                        <c:v>1058</c:v>
                      </c:pt>
                      <c:pt idx="1057">
                        <c:v>1059</c:v>
                      </c:pt>
                      <c:pt idx="1058">
                        <c:v>1060</c:v>
                      </c:pt>
                      <c:pt idx="1059">
                        <c:v>1061</c:v>
                      </c:pt>
                      <c:pt idx="1060">
                        <c:v>1062</c:v>
                      </c:pt>
                      <c:pt idx="1061">
                        <c:v>1063</c:v>
                      </c:pt>
                      <c:pt idx="1062">
                        <c:v>1064</c:v>
                      </c:pt>
                      <c:pt idx="1063">
                        <c:v>1065</c:v>
                      </c:pt>
                      <c:pt idx="1064">
                        <c:v>1066</c:v>
                      </c:pt>
                      <c:pt idx="1065">
                        <c:v>1067</c:v>
                      </c:pt>
                      <c:pt idx="1066">
                        <c:v>1068</c:v>
                      </c:pt>
                      <c:pt idx="1067">
                        <c:v>1069</c:v>
                      </c:pt>
                      <c:pt idx="1068">
                        <c:v>1070</c:v>
                      </c:pt>
                      <c:pt idx="1069">
                        <c:v>1071</c:v>
                      </c:pt>
                      <c:pt idx="1070">
                        <c:v>1072</c:v>
                      </c:pt>
                      <c:pt idx="1071">
                        <c:v>1073</c:v>
                      </c:pt>
                      <c:pt idx="1072">
                        <c:v>1074</c:v>
                      </c:pt>
                      <c:pt idx="1073">
                        <c:v>1075</c:v>
                      </c:pt>
                      <c:pt idx="1074">
                        <c:v>1076</c:v>
                      </c:pt>
                      <c:pt idx="1075">
                        <c:v>1077</c:v>
                      </c:pt>
                      <c:pt idx="1076">
                        <c:v>1078</c:v>
                      </c:pt>
                      <c:pt idx="1077">
                        <c:v>1079</c:v>
                      </c:pt>
                      <c:pt idx="1078">
                        <c:v>1080</c:v>
                      </c:pt>
                      <c:pt idx="1079">
                        <c:v>1081</c:v>
                      </c:pt>
                      <c:pt idx="1080">
                        <c:v>1082</c:v>
                      </c:pt>
                      <c:pt idx="1081">
                        <c:v>1083</c:v>
                      </c:pt>
                      <c:pt idx="1082">
                        <c:v>1084</c:v>
                      </c:pt>
                      <c:pt idx="1083">
                        <c:v>1085</c:v>
                      </c:pt>
                      <c:pt idx="1084">
                        <c:v>1086</c:v>
                      </c:pt>
                      <c:pt idx="1085">
                        <c:v>1087</c:v>
                      </c:pt>
                      <c:pt idx="1086">
                        <c:v>1088</c:v>
                      </c:pt>
                      <c:pt idx="1087">
                        <c:v>1089</c:v>
                      </c:pt>
                      <c:pt idx="1088">
                        <c:v>1090</c:v>
                      </c:pt>
                      <c:pt idx="1089">
                        <c:v>1091</c:v>
                      </c:pt>
                      <c:pt idx="1090">
                        <c:v>1092</c:v>
                      </c:pt>
                      <c:pt idx="1091">
                        <c:v>1093</c:v>
                      </c:pt>
                      <c:pt idx="1092">
                        <c:v>1094</c:v>
                      </c:pt>
                      <c:pt idx="1093">
                        <c:v>1095</c:v>
                      </c:pt>
                      <c:pt idx="1094">
                        <c:v>1096</c:v>
                      </c:pt>
                      <c:pt idx="1095">
                        <c:v>1097</c:v>
                      </c:pt>
                      <c:pt idx="1096">
                        <c:v>1098</c:v>
                      </c:pt>
                      <c:pt idx="1097">
                        <c:v>1099</c:v>
                      </c:pt>
                      <c:pt idx="1098">
                        <c:v>1100</c:v>
                      </c:pt>
                      <c:pt idx="1099">
                        <c:v>1101</c:v>
                      </c:pt>
                      <c:pt idx="1100">
                        <c:v>1102</c:v>
                      </c:pt>
                      <c:pt idx="1101">
                        <c:v>1103</c:v>
                      </c:pt>
                      <c:pt idx="1102">
                        <c:v>1104</c:v>
                      </c:pt>
                      <c:pt idx="1103">
                        <c:v>1105</c:v>
                      </c:pt>
                      <c:pt idx="1104">
                        <c:v>1106</c:v>
                      </c:pt>
                      <c:pt idx="1105">
                        <c:v>1107</c:v>
                      </c:pt>
                      <c:pt idx="1106">
                        <c:v>1108</c:v>
                      </c:pt>
                      <c:pt idx="1107">
                        <c:v>1109</c:v>
                      </c:pt>
                      <c:pt idx="1108">
                        <c:v>1110</c:v>
                      </c:pt>
                      <c:pt idx="1109">
                        <c:v>1111</c:v>
                      </c:pt>
                      <c:pt idx="1110">
                        <c:v>1112</c:v>
                      </c:pt>
                      <c:pt idx="1111">
                        <c:v>1113</c:v>
                      </c:pt>
                      <c:pt idx="1112">
                        <c:v>1114</c:v>
                      </c:pt>
                      <c:pt idx="1113">
                        <c:v>1115</c:v>
                      </c:pt>
                      <c:pt idx="1114">
                        <c:v>1116</c:v>
                      </c:pt>
                      <c:pt idx="1115">
                        <c:v>1117</c:v>
                      </c:pt>
                      <c:pt idx="1116">
                        <c:v>1118</c:v>
                      </c:pt>
                      <c:pt idx="1117">
                        <c:v>1119</c:v>
                      </c:pt>
                      <c:pt idx="1118">
                        <c:v>1120</c:v>
                      </c:pt>
                      <c:pt idx="1119">
                        <c:v>1121</c:v>
                      </c:pt>
                      <c:pt idx="1120">
                        <c:v>1122</c:v>
                      </c:pt>
                      <c:pt idx="1121">
                        <c:v>1123</c:v>
                      </c:pt>
                      <c:pt idx="1122">
                        <c:v>1124</c:v>
                      </c:pt>
                      <c:pt idx="1123">
                        <c:v>1125</c:v>
                      </c:pt>
                      <c:pt idx="1124">
                        <c:v>1126</c:v>
                      </c:pt>
                      <c:pt idx="1125">
                        <c:v>1127</c:v>
                      </c:pt>
                      <c:pt idx="1126">
                        <c:v>1128</c:v>
                      </c:pt>
                      <c:pt idx="1127">
                        <c:v>1129</c:v>
                      </c:pt>
                      <c:pt idx="1128">
                        <c:v>1130</c:v>
                      </c:pt>
                      <c:pt idx="1129">
                        <c:v>1131</c:v>
                      </c:pt>
                      <c:pt idx="1130">
                        <c:v>1132</c:v>
                      </c:pt>
                      <c:pt idx="1131">
                        <c:v>1133</c:v>
                      </c:pt>
                      <c:pt idx="1132">
                        <c:v>1134</c:v>
                      </c:pt>
                      <c:pt idx="1133">
                        <c:v>1135</c:v>
                      </c:pt>
                      <c:pt idx="1134">
                        <c:v>1136</c:v>
                      </c:pt>
                      <c:pt idx="1135">
                        <c:v>1137</c:v>
                      </c:pt>
                      <c:pt idx="1136">
                        <c:v>1138</c:v>
                      </c:pt>
                      <c:pt idx="1137">
                        <c:v>1139</c:v>
                      </c:pt>
                      <c:pt idx="1138">
                        <c:v>1140</c:v>
                      </c:pt>
                      <c:pt idx="1139">
                        <c:v>1141</c:v>
                      </c:pt>
                      <c:pt idx="1140">
                        <c:v>1142</c:v>
                      </c:pt>
                      <c:pt idx="1141">
                        <c:v>1143</c:v>
                      </c:pt>
                      <c:pt idx="1142">
                        <c:v>1144</c:v>
                      </c:pt>
                      <c:pt idx="1143">
                        <c:v>1145</c:v>
                      </c:pt>
                      <c:pt idx="1144">
                        <c:v>1146</c:v>
                      </c:pt>
                      <c:pt idx="1145">
                        <c:v>1147</c:v>
                      </c:pt>
                      <c:pt idx="1146">
                        <c:v>1148</c:v>
                      </c:pt>
                      <c:pt idx="1147">
                        <c:v>1149</c:v>
                      </c:pt>
                      <c:pt idx="1148">
                        <c:v>1150</c:v>
                      </c:pt>
                      <c:pt idx="1149">
                        <c:v>1151</c:v>
                      </c:pt>
                      <c:pt idx="1150">
                        <c:v>1152</c:v>
                      </c:pt>
                      <c:pt idx="1151">
                        <c:v>1153</c:v>
                      </c:pt>
                      <c:pt idx="1152">
                        <c:v>1154</c:v>
                      </c:pt>
                      <c:pt idx="1153">
                        <c:v>1155</c:v>
                      </c:pt>
                      <c:pt idx="1154">
                        <c:v>1156</c:v>
                      </c:pt>
                      <c:pt idx="1155">
                        <c:v>1157</c:v>
                      </c:pt>
                      <c:pt idx="1156">
                        <c:v>1158</c:v>
                      </c:pt>
                      <c:pt idx="1157">
                        <c:v>1159</c:v>
                      </c:pt>
                      <c:pt idx="1158">
                        <c:v>1160</c:v>
                      </c:pt>
                      <c:pt idx="1159">
                        <c:v>1161</c:v>
                      </c:pt>
                      <c:pt idx="1160">
                        <c:v>1162</c:v>
                      </c:pt>
                      <c:pt idx="1161">
                        <c:v>1163</c:v>
                      </c:pt>
                      <c:pt idx="1162">
                        <c:v>1164</c:v>
                      </c:pt>
                      <c:pt idx="1163">
                        <c:v>1165</c:v>
                      </c:pt>
                      <c:pt idx="1164">
                        <c:v>1166</c:v>
                      </c:pt>
                      <c:pt idx="1165">
                        <c:v>1167</c:v>
                      </c:pt>
                      <c:pt idx="1166">
                        <c:v>1168</c:v>
                      </c:pt>
                      <c:pt idx="1167">
                        <c:v>1169</c:v>
                      </c:pt>
                      <c:pt idx="1168">
                        <c:v>1170</c:v>
                      </c:pt>
                      <c:pt idx="1169">
                        <c:v>1171</c:v>
                      </c:pt>
                      <c:pt idx="1170">
                        <c:v>1172</c:v>
                      </c:pt>
                      <c:pt idx="1171">
                        <c:v>1173</c:v>
                      </c:pt>
                      <c:pt idx="1172">
                        <c:v>1174</c:v>
                      </c:pt>
                      <c:pt idx="1173">
                        <c:v>1175</c:v>
                      </c:pt>
                      <c:pt idx="1174">
                        <c:v>1176</c:v>
                      </c:pt>
                      <c:pt idx="1175">
                        <c:v>1177</c:v>
                      </c:pt>
                      <c:pt idx="1176">
                        <c:v>1178</c:v>
                      </c:pt>
                      <c:pt idx="1177">
                        <c:v>1179</c:v>
                      </c:pt>
                      <c:pt idx="1178">
                        <c:v>1180</c:v>
                      </c:pt>
                      <c:pt idx="1179">
                        <c:v>1181</c:v>
                      </c:pt>
                      <c:pt idx="1180">
                        <c:v>1182</c:v>
                      </c:pt>
                      <c:pt idx="1181">
                        <c:v>1183</c:v>
                      </c:pt>
                      <c:pt idx="1182">
                        <c:v>1184</c:v>
                      </c:pt>
                      <c:pt idx="1183">
                        <c:v>1185</c:v>
                      </c:pt>
                      <c:pt idx="1184">
                        <c:v>1186</c:v>
                      </c:pt>
                      <c:pt idx="1185">
                        <c:v>1187</c:v>
                      </c:pt>
                      <c:pt idx="1186">
                        <c:v>1188</c:v>
                      </c:pt>
                      <c:pt idx="1187">
                        <c:v>1189</c:v>
                      </c:pt>
                      <c:pt idx="1188">
                        <c:v>1190</c:v>
                      </c:pt>
                      <c:pt idx="1189">
                        <c:v>1191</c:v>
                      </c:pt>
                      <c:pt idx="1190">
                        <c:v>1192</c:v>
                      </c:pt>
                      <c:pt idx="1191">
                        <c:v>1193</c:v>
                      </c:pt>
                      <c:pt idx="1192">
                        <c:v>1194</c:v>
                      </c:pt>
                      <c:pt idx="1193">
                        <c:v>1195</c:v>
                      </c:pt>
                      <c:pt idx="1194">
                        <c:v>1196</c:v>
                      </c:pt>
                      <c:pt idx="1195">
                        <c:v>1197</c:v>
                      </c:pt>
                      <c:pt idx="1196">
                        <c:v>1198</c:v>
                      </c:pt>
                      <c:pt idx="1197">
                        <c:v>1199</c:v>
                      </c:pt>
                      <c:pt idx="1198">
                        <c:v>1200</c:v>
                      </c:pt>
                      <c:pt idx="1199">
                        <c:v>1201</c:v>
                      </c:pt>
                      <c:pt idx="1200">
                        <c:v>1202</c:v>
                      </c:pt>
                      <c:pt idx="1201">
                        <c:v>1203</c:v>
                      </c:pt>
                      <c:pt idx="1202">
                        <c:v>1204</c:v>
                      </c:pt>
                      <c:pt idx="1203">
                        <c:v>1205</c:v>
                      </c:pt>
                      <c:pt idx="1204">
                        <c:v>1206</c:v>
                      </c:pt>
                      <c:pt idx="1205">
                        <c:v>1207</c:v>
                      </c:pt>
                      <c:pt idx="1206">
                        <c:v>1208</c:v>
                      </c:pt>
                      <c:pt idx="1207">
                        <c:v>1209</c:v>
                      </c:pt>
                      <c:pt idx="1208">
                        <c:v>1210</c:v>
                      </c:pt>
                      <c:pt idx="1209">
                        <c:v>1211</c:v>
                      </c:pt>
                      <c:pt idx="1210">
                        <c:v>1212</c:v>
                      </c:pt>
                      <c:pt idx="1211">
                        <c:v>1213</c:v>
                      </c:pt>
                      <c:pt idx="1212">
                        <c:v>1214</c:v>
                      </c:pt>
                      <c:pt idx="1213">
                        <c:v>1215</c:v>
                      </c:pt>
                      <c:pt idx="1214">
                        <c:v>1216</c:v>
                      </c:pt>
                      <c:pt idx="1215">
                        <c:v>1217</c:v>
                      </c:pt>
                      <c:pt idx="1216">
                        <c:v>1218</c:v>
                      </c:pt>
                      <c:pt idx="1217">
                        <c:v>1219</c:v>
                      </c:pt>
                      <c:pt idx="1218">
                        <c:v>1220</c:v>
                      </c:pt>
                      <c:pt idx="1219">
                        <c:v>1221</c:v>
                      </c:pt>
                      <c:pt idx="1220">
                        <c:v>1222</c:v>
                      </c:pt>
                      <c:pt idx="1221">
                        <c:v>1223</c:v>
                      </c:pt>
                      <c:pt idx="1222">
                        <c:v>1224</c:v>
                      </c:pt>
                      <c:pt idx="1223">
                        <c:v>1225</c:v>
                      </c:pt>
                      <c:pt idx="1224">
                        <c:v>1226</c:v>
                      </c:pt>
                      <c:pt idx="1225">
                        <c:v>1227</c:v>
                      </c:pt>
                      <c:pt idx="1226">
                        <c:v>1228</c:v>
                      </c:pt>
                      <c:pt idx="1227">
                        <c:v>1229</c:v>
                      </c:pt>
                      <c:pt idx="1228">
                        <c:v>1230</c:v>
                      </c:pt>
                      <c:pt idx="1229">
                        <c:v>1231</c:v>
                      </c:pt>
                      <c:pt idx="1230">
                        <c:v>1232</c:v>
                      </c:pt>
                      <c:pt idx="1231">
                        <c:v>1233</c:v>
                      </c:pt>
                      <c:pt idx="1232">
                        <c:v>1234</c:v>
                      </c:pt>
                      <c:pt idx="1233">
                        <c:v>1235</c:v>
                      </c:pt>
                      <c:pt idx="1234">
                        <c:v>1236</c:v>
                      </c:pt>
                      <c:pt idx="1235">
                        <c:v>1237</c:v>
                      </c:pt>
                      <c:pt idx="1236">
                        <c:v>1238</c:v>
                      </c:pt>
                      <c:pt idx="1237">
                        <c:v>1239</c:v>
                      </c:pt>
                      <c:pt idx="1238">
                        <c:v>1240</c:v>
                      </c:pt>
                      <c:pt idx="1239">
                        <c:v>1241</c:v>
                      </c:pt>
                      <c:pt idx="1240">
                        <c:v>1242</c:v>
                      </c:pt>
                      <c:pt idx="1241">
                        <c:v>1243</c:v>
                      </c:pt>
                      <c:pt idx="1242">
                        <c:v>1244</c:v>
                      </c:pt>
                      <c:pt idx="1243">
                        <c:v>1245</c:v>
                      </c:pt>
                      <c:pt idx="1244">
                        <c:v>1246</c:v>
                      </c:pt>
                      <c:pt idx="1245">
                        <c:v>1247</c:v>
                      </c:pt>
                      <c:pt idx="1246">
                        <c:v>1248</c:v>
                      </c:pt>
                      <c:pt idx="1247">
                        <c:v>1249</c:v>
                      </c:pt>
                      <c:pt idx="1248">
                        <c:v>1250</c:v>
                      </c:pt>
                      <c:pt idx="1249">
                        <c:v>1251</c:v>
                      </c:pt>
                      <c:pt idx="1250">
                        <c:v>1252</c:v>
                      </c:pt>
                      <c:pt idx="1251">
                        <c:v>1253</c:v>
                      </c:pt>
                      <c:pt idx="1252">
                        <c:v>1254</c:v>
                      </c:pt>
                      <c:pt idx="1253">
                        <c:v>1255</c:v>
                      </c:pt>
                      <c:pt idx="1254">
                        <c:v>1256</c:v>
                      </c:pt>
                      <c:pt idx="1255">
                        <c:v>1257</c:v>
                      </c:pt>
                      <c:pt idx="1256">
                        <c:v>1258</c:v>
                      </c:pt>
                      <c:pt idx="1257">
                        <c:v>1259</c:v>
                      </c:pt>
                      <c:pt idx="1258">
                        <c:v>1260</c:v>
                      </c:pt>
                      <c:pt idx="1259">
                        <c:v>1261</c:v>
                      </c:pt>
                      <c:pt idx="1260">
                        <c:v>1262</c:v>
                      </c:pt>
                      <c:pt idx="1261">
                        <c:v>1263</c:v>
                      </c:pt>
                      <c:pt idx="1262">
                        <c:v>1264</c:v>
                      </c:pt>
                      <c:pt idx="1263">
                        <c:v>1265</c:v>
                      </c:pt>
                      <c:pt idx="1264">
                        <c:v>1266</c:v>
                      </c:pt>
                      <c:pt idx="1265">
                        <c:v>1267</c:v>
                      </c:pt>
                      <c:pt idx="1266">
                        <c:v>1268</c:v>
                      </c:pt>
                      <c:pt idx="1267">
                        <c:v>1269</c:v>
                      </c:pt>
                      <c:pt idx="1268">
                        <c:v>1270</c:v>
                      </c:pt>
                      <c:pt idx="1269">
                        <c:v>1271</c:v>
                      </c:pt>
                      <c:pt idx="1270">
                        <c:v>1272</c:v>
                      </c:pt>
                      <c:pt idx="1271">
                        <c:v>1273</c:v>
                      </c:pt>
                      <c:pt idx="1272">
                        <c:v>1274</c:v>
                      </c:pt>
                      <c:pt idx="1273">
                        <c:v>1275</c:v>
                      </c:pt>
                      <c:pt idx="1274">
                        <c:v>1276</c:v>
                      </c:pt>
                      <c:pt idx="1275">
                        <c:v>1277</c:v>
                      </c:pt>
                      <c:pt idx="1276">
                        <c:v>1278</c:v>
                      </c:pt>
                      <c:pt idx="1277">
                        <c:v>1279</c:v>
                      </c:pt>
                      <c:pt idx="1278">
                        <c:v>1280</c:v>
                      </c:pt>
                      <c:pt idx="1279">
                        <c:v>1281</c:v>
                      </c:pt>
                      <c:pt idx="1280">
                        <c:v>1282</c:v>
                      </c:pt>
                      <c:pt idx="1281">
                        <c:v>1283</c:v>
                      </c:pt>
                      <c:pt idx="1282">
                        <c:v>1284</c:v>
                      </c:pt>
                      <c:pt idx="1283">
                        <c:v>1285</c:v>
                      </c:pt>
                      <c:pt idx="1284">
                        <c:v>1286</c:v>
                      </c:pt>
                      <c:pt idx="1285">
                        <c:v>1287</c:v>
                      </c:pt>
                      <c:pt idx="1286">
                        <c:v>1288</c:v>
                      </c:pt>
                      <c:pt idx="1287">
                        <c:v>1289</c:v>
                      </c:pt>
                      <c:pt idx="1288">
                        <c:v>1290</c:v>
                      </c:pt>
                      <c:pt idx="1289">
                        <c:v>1291</c:v>
                      </c:pt>
                      <c:pt idx="1290">
                        <c:v>1292</c:v>
                      </c:pt>
                      <c:pt idx="1291">
                        <c:v>1293</c:v>
                      </c:pt>
                      <c:pt idx="1292">
                        <c:v>1294</c:v>
                      </c:pt>
                      <c:pt idx="1293">
                        <c:v>1295</c:v>
                      </c:pt>
                      <c:pt idx="1294">
                        <c:v>1296</c:v>
                      </c:pt>
                      <c:pt idx="1295">
                        <c:v>1297</c:v>
                      </c:pt>
                      <c:pt idx="1296">
                        <c:v>1298</c:v>
                      </c:pt>
                      <c:pt idx="1297">
                        <c:v>1299</c:v>
                      </c:pt>
                      <c:pt idx="1298">
                        <c:v>1300</c:v>
                      </c:pt>
                      <c:pt idx="1299">
                        <c:v>1301</c:v>
                      </c:pt>
                      <c:pt idx="1300">
                        <c:v>1302</c:v>
                      </c:pt>
                      <c:pt idx="1301">
                        <c:v>1303</c:v>
                      </c:pt>
                      <c:pt idx="1302">
                        <c:v>1304</c:v>
                      </c:pt>
                      <c:pt idx="1303">
                        <c:v>1305</c:v>
                      </c:pt>
                      <c:pt idx="1304">
                        <c:v>1306</c:v>
                      </c:pt>
                      <c:pt idx="1305">
                        <c:v>1307</c:v>
                      </c:pt>
                      <c:pt idx="1306">
                        <c:v>1308</c:v>
                      </c:pt>
                      <c:pt idx="1307">
                        <c:v>1309</c:v>
                      </c:pt>
                      <c:pt idx="1308">
                        <c:v>1310</c:v>
                      </c:pt>
                      <c:pt idx="1309">
                        <c:v>1311</c:v>
                      </c:pt>
                      <c:pt idx="1310">
                        <c:v>1312</c:v>
                      </c:pt>
                      <c:pt idx="1311">
                        <c:v>1313</c:v>
                      </c:pt>
                      <c:pt idx="1312">
                        <c:v>1314</c:v>
                      </c:pt>
                      <c:pt idx="1313">
                        <c:v>1315</c:v>
                      </c:pt>
                      <c:pt idx="1314">
                        <c:v>1316</c:v>
                      </c:pt>
                      <c:pt idx="1315">
                        <c:v>1317</c:v>
                      </c:pt>
                      <c:pt idx="1316">
                        <c:v>1318</c:v>
                      </c:pt>
                      <c:pt idx="1317">
                        <c:v>1319</c:v>
                      </c:pt>
                      <c:pt idx="1318">
                        <c:v>1320</c:v>
                      </c:pt>
                      <c:pt idx="1319">
                        <c:v>1321</c:v>
                      </c:pt>
                      <c:pt idx="1320">
                        <c:v>1322</c:v>
                      </c:pt>
                      <c:pt idx="1321">
                        <c:v>1323</c:v>
                      </c:pt>
                      <c:pt idx="1322">
                        <c:v>1324</c:v>
                      </c:pt>
                      <c:pt idx="1323">
                        <c:v>1325</c:v>
                      </c:pt>
                      <c:pt idx="1324">
                        <c:v>1326</c:v>
                      </c:pt>
                      <c:pt idx="1325">
                        <c:v>1327</c:v>
                      </c:pt>
                      <c:pt idx="1326">
                        <c:v>1328</c:v>
                      </c:pt>
                      <c:pt idx="1327">
                        <c:v>1329</c:v>
                      </c:pt>
                      <c:pt idx="1328">
                        <c:v>1330</c:v>
                      </c:pt>
                      <c:pt idx="1329">
                        <c:v>1331</c:v>
                      </c:pt>
                      <c:pt idx="1330">
                        <c:v>1332</c:v>
                      </c:pt>
                      <c:pt idx="1331">
                        <c:v>1333</c:v>
                      </c:pt>
                      <c:pt idx="1332">
                        <c:v>1334</c:v>
                      </c:pt>
                      <c:pt idx="1333">
                        <c:v>1335</c:v>
                      </c:pt>
                      <c:pt idx="1334">
                        <c:v>1336</c:v>
                      </c:pt>
                      <c:pt idx="1335">
                        <c:v>1337</c:v>
                      </c:pt>
                      <c:pt idx="1336">
                        <c:v>1338</c:v>
                      </c:pt>
                      <c:pt idx="1337">
                        <c:v>1339</c:v>
                      </c:pt>
                      <c:pt idx="1338">
                        <c:v>1340</c:v>
                      </c:pt>
                      <c:pt idx="1339">
                        <c:v>1341</c:v>
                      </c:pt>
                      <c:pt idx="1340">
                        <c:v>1342</c:v>
                      </c:pt>
                      <c:pt idx="1341">
                        <c:v>1343</c:v>
                      </c:pt>
                      <c:pt idx="1342">
                        <c:v>1344</c:v>
                      </c:pt>
                      <c:pt idx="1343">
                        <c:v>1345</c:v>
                      </c:pt>
                      <c:pt idx="1344">
                        <c:v>1346</c:v>
                      </c:pt>
                      <c:pt idx="1345">
                        <c:v>1347</c:v>
                      </c:pt>
                      <c:pt idx="1346">
                        <c:v>1348</c:v>
                      </c:pt>
                      <c:pt idx="1347">
                        <c:v>1349</c:v>
                      </c:pt>
                      <c:pt idx="1348">
                        <c:v>1350</c:v>
                      </c:pt>
                      <c:pt idx="1349">
                        <c:v>1351</c:v>
                      </c:pt>
                      <c:pt idx="1350">
                        <c:v>1352</c:v>
                      </c:pt>
                      <c:pt idx="1351">
                        <c:v>1353</c:v>
                      </c:pt>
                      <c:pt idx="1352">
                        <c:v>1354</c:v>
                      </c:pt>
                      <c:pt idx="1353">
                        <c:v>1355</c:v>
                      </c:pt>
                      <c:pt idx="1354">
                        <c:v>1356</c:v>
                      </c:pt>
                      <c:pt idx="1355">
                        <c:v>1357</c:v>
                      </c:pt>
                      <c:pt idx="1356">
                        <c:v>1358</c:v>
                      </c:pt>
                      <c:pt idx="1357">
                        <c:v>1359</c:v>
                      </c:pt>
                      <c:pt idx="1358">
                        <c:v>1360</c:v>
                      </c:pt>
                      <c:pt idx="1359">
                        <c:v>1361</c:v>
                      </c:pt>
                      <c:pt idx="1360">
                        <c:v>1362</c:v>
                      </c:pt>
                      <c:pt idx="1361">
                        <c:v>1363</c:v>
                      </c:pt>
                      <c:pt idx="1362">
                        <c:v>1364</c:v>
                      </c:pt>
                      <c:pt idx="1363">
                        <c:v>1365</c:v>
                      </c:pt>
                      <c:pt idx="1364">
                        <c:v>1366</c:v>
                      </c:pt>
                      <c:pt idx="1365">
                        <c:v>1367</c:v>
                      </c:pt>
                      <c:pt idx="1366">
                        <c:v>1368</c:v>
                      </c:pt>
                      <c:pt idx="1367">
                        <c:v>1369</c:v>
                      </c:pt>
                      <c:pt idx="1368">
                        <c:v>1370</c:v>
                      </c:pt>
                      <c:pt idx="1369">
                        <c:v>1371</c:v>
                      </c:pt>
                      <c:pt idx="1370">
                        <c:v>1372</c:v>
                      </c:pt>
                      <c:pt idx="1371">
                        <c:v>1373</c:v>
                      </c:pt>
                      <c:pt idx="1372">
                        <c:v>1374</c:v>
                      </c:pt>
                      <c:pt idx="1373">
                        <c:v>1375</c:v>
                      </c:pt>
                      <c:pt idx="1374">
                        <c:v>1376</c:v>
                      </c:pt>
                      <c:pt idx="1375">
                        <c:v>1377</c:v>
                      </c:pt>
                      <c:pt idx="1376">
                        <c:v>1378</c:v>
                      </c:pt>
                      <c:pt idx="1377">
                        <c:v>1379</c:v>
                      </c:pt>
                      <c:pt idx="1378">
                        <c:v>1380</c:v>
                      </c:pt>
                      <c:pt idx="1379">
                        <c:v>1381</c:v>
                      </c:pt>
                      <c:pt idx="1380">
                        <c:v>1382</c:v>
                      </c:pt>
                      <c:pt idx="1381">
                        <c:v>1383</c:v>
                      </c:pt>
                      <c:pt idx="1382">
                        <c:v>1384</c:v>
                      </c:pt>
                      <c:pt idx="1383">
                        <c:v>1385</c:v>
                      </c:pt>
                      <c:pt idx="1384">
                        <c:v>1386</c:v>
                      </c:pt>
                      <c:pt idx="1385">
                        <c:v>1387</c:v>
                      </c:pt>
                      <c:pt idx="1386">
                        <c:v>1388</c:v>
                      </c:pt>
                      <c:pt idx="1387">
                        <c:v>1389</c:v>
                      </c:pt>
                      <c:pt idx="1388">
                        <c:v>1390</c:v>
                      </c:pt>
                      <c:pt idx="1389">
                        <c:v>1391</c:v>
                      </c:pt>
                      <c:pt idx="1390">
                        <c:v>1392</c:v>
                      </c:pt>
                      <c:pt idx="1391">
                        <c:v>1393</c:v>
                      </c:pt>
                      <c:pt idx="1392">
                        <c:v>1394</c:v>
                      </c:pt>
                      <c:pt idx="1393">
                        <c:v>1395</c:v>
                      </c:pt>
                      <c:pt idx="1394">
                        <c:v>1396</c:v>
                      </c:pt>
                      <c:pt idx="1395">
                        <c:v>1397</c:v>
                      </c:pt>
                      <c:pt idx="1396">
                        <c:v>1398</c:v>
                      </c:pt>
                      <c:pt idx="1397">
                        <c:v>1399</c:v>
                      </c:pt>
                      <c:pt idx="1398">
                        <c:v>1400</c:v>
                      </c:pt>
                      <c:pt idx="1399">
                        <c:v>1401</c:v>
                      </c:pt>
                      <c:pt idx="1400">
                        <c:v>1402</c:v>
                      </c:pt>
                      <c:pt idx="1401">
                        <c:v>1403</c:v>
                      </c:pt>
                      <c:pt idx="1402">
                        <c:v>1404</c:v>
                      </c:pt>
                      <c:pt idx="1403">
                        <c:v>1405</c:v>
                      </c:pt>
                      <c:pt idx="1404">
                        <c:v>1406</c:v>
                      </c:pt>
                      <c:pt idx="1405">
                        <c:v>1407</c:v>
                      </c:pt>
                      <c:pt idx="1406">
                        <c:v>1408</c:v>
                      </c:pt>
                      <c:pt idx="1407">
                        <c:v>1409</c:v>
                      </c:pt>
                      <c:pt idx="1408">
                        <c:v>1410</c:v>
                      </c:pt>
                      <c:pt idx="1409">
                        <c:v>1411</c:v>
                      </c:pt>
                      <c:pt idx="1410">
                        <c:v>1412</c:v>
                      </c:pt>
                      <c:pt idx="1411">
                        <c:v>1413</c:v>
                      </c:pt>
                      <c:pt idx="1412">
                        <c:v>1414</c:v>
                      </c:pt>
                      <c:pt idx="1413">
                        <c:v>1415</c:v>
                      </c:pt>
                      <c:pt idx="1414">
                        <c:v>1416</c:v>
                      </c:pt>
                      <c:pt idx="1415">
                        <c:v>1417</c:v>
                      </c:pt>
                      <c:pt idx="1416">
                        <c:v>1418</c:v>
                      </c:pt>
                      <c:pt idx="1417">
                        <c:v>1419</c:v>
                      </c:pt>
                      <c:pt idx="1418">
                        <c:v>1420</c:v>
                      </c:pt>
                      <c:pt idx="1419">
                        <c:v>1421</c:v>
                      </c:pt>
                      <c:pt idx="1420">
                        <c:v>1422</c:v>
                      </c:pt>
                      <c:pt idx="1421">
                        <c:v>1423</c:v>
                      </c:pt>
                      <c:pt idx="1422">
                        <c:v>1424</c:v>
                      </c:pt>
                      <c:pt idx="1423">
                        <c:v>1425</c:v>
                      </c:pt>
                      <c:pt idx="1424">
                        <c:v>1426</c:v>
                      </c:pt>
                      <c:pt idx="1425">
                        <c:v>1427</c:v>
                      </c:pt>
                      <c:pt idx="1426">
                        <c:v>1428</c:v>
                      </c:pt>
                      <c:pt idx="1427">
                        <c:v>1429</c:v>
                      </c:pt>
                      <c:pt idx="1428">
                        <c:v>1430</c:v>
                      </c:pt>
                      <c:pt idx="1429">
                        <c:v>1431</c:v>
                      </c:pt>
                      <c:pt idx="1430">
                        <c:v>1432</c:v>
                      </c:pt>
                      <c:pt idx="1431">
                        <c:v>1433</c:v>
                      </c:pt>
                      <c:pt idx="1432">
                        <c:v>1434</c:v>
                      </c:pt>
                      <c:pt idx="1433">
                        <c:v>1435</c:v>
                      </c:pt>
                      <c:pt idx="1434">
                        <c:v>1436</c:v>
                      </c:pt>
                      <c:pt idx="1435">
                        <c:v>1437</c:v>
                      </c:pt>
                      <c:pt idx="1436">
                        <c:v>1438</c:v>
                      </c:pt>
                      <c:pt idx="1437">
                        <c:v>1439</c:v>
                      </c:pt>
                      <c:pt idx="1438">
                        <c:v>1440</c:v>
                      </c:pt>
                      <c:pt idx="1439">
                        <c:v>1441</c:v>
                      </c:pt>
                      <c:pt idx="1440">
                        <c:v>1442</c:v>
                      </c:pt>
                      <c:pt idx="1441">
                        <c:v>1443</c:v>
                      </c:pt>
                      <c:pt idx="1442">
                        <c:v>1444</c:v>
                      </c:pt>
                      <c:pt idx="1443">
                        <c:v>1445</c:v>
                      </c:pt>
                      <c:pt idx="1444">
                        <c:v>1446</c:v>
                      </c:pt>
                      <c:pt idx="1445">
                        <c:v>1447</c:v>
                      </c:pt>
                      <c:pt idx="1446">
                        <c:v>1448</c:v>
                      </c:pt>
                      <c:pt idx="1447">
                        <c:v>1449</c:v>
                      </c:pt>
                      <c:pt idx="1448">
                        <c:v>1450</c:v>
                      </c:pt>
                      <c:pt idx="1449">
                        <c:v>1451</c:v>
                      </c:pt>
                      <c:pt idx="1450">
                        <c:v>1452</c:v>
                      </c:pt>
                      <c:pt idx="1451">
                        <c:v>1453</c:v>
                      </c:pt>
                      <c:pt idx="1452">
                        <c:v>1454</c:v>
                      </c:pt>
                      <c:pt idx="1453">
                        <c:v>1455</c:v>
                      </c:pt>
                      <c:pt idx="1454">
                        <c:v>1456</c:v>
                      </c:pt>
                      <c:pt idx="1455">
                        <c:v>1457</c:v>
                      </c:pt>
                      <c:pt idx="1456">
                        <c:v>1458</c:v>
                      </c:pt>
                      <c:pt idx="1457">
                        <c:v>1459</c:v>
                      </c:pt>
                      <c:pt idx="1458">
                        <c:v>1460</c:v>
                      </c:pt>
                      <c:pt idx="1459">
                        <c:v>1461</c:v>
                      </c:pt>
                      <c:pt idx="1460">
                        <c:v>1462</c:v>
                      </c:pt>
                      <c:pt idx="1461">
                        <c:v>1463</c:v>
                      </c:pt>
                      <c:pt idx="1462">
                        <c:v>1464</c:v>
                      </c:pt>
                      <c:pt idx="1463">
                        <c:v>1465</c:v>
                      </c:pt>
                      <c:pt idx="1464">
                        <c:v>1466</c:v>
                      </c:pt>
                      <c:pt idx="1465">
                        <c:v>1467</c:v>
                      </c:pt>
                      <c:pt idx="1466">
                        <c:v>1468</c:v>
                      </c:pt>
                      <c:pt idx="1467">
                        <c:v>1469</c:v>
                      </c:pt>
                      <c:pt idx="1468">
                        <c:v>1470</c:v>
                      </c:pt>
                      <c:pt idx="1469">
                        <c:v>1471</c:v>
                      </c:pt>
                      <c:pt idx="1470">
                        <c:v>1472</c:v>
                      </c:pt>
                      <c:pt idx="1471">
                        <c:v>1473</c:v>
                      </c:pt>
                      <c:pt idx="1472">
                        <c:v>1474</c:v>
                      </c:pt>
                      <c:pt idx="1473">
                        <c:v>1475</c:v>
                      </c:pt>
                      <c:pt idx="1474">
                        <c:v>1476</c:v>
                      </c:pt>
                      <c:pt idx="1475">
                        <c:v>1477</c:v>
                      </c:pt>
                      <c:pt idx="1476">
                        <c:v>1478</c:v>
                      </c:pt>
                      <c:pt idx="1477">
                        <c:v>1479</c:v>
                      </c:pt>
                      <c:pt idx="1478">
                        <c:v>1480</c:v>
                      </c:pt>
                      <c:pt idx="1479">
                        <c:v>1481</c:v>
                      </c:pt>
                      <c:pt idx="1480">
                        <c:v>1482</c:v>
                      </c:pt>
                      <c:pt idx="1481">
                        <c:v>1483</c:v>
                      </c:pt>
                      <c:pt idx="1482">
                        <c:v>1484</c:v>
                      </c:pt>
                      <c:pt idx="1483">
                        <c:v>1485</c:v>
                      </c:pt>
                      <c:pt idx="1484">
                        <c:v>1486</c:v>
                      </c:pt>
                      <c:pt idx="1485">
                        <c:v>1487</c:v>
                      </c:pt>
                      <c:pt idx="1486">
                        <c:v>1488</c:v>
                      </c:pt>
                      <c:pt idx="1487">
                        <c:v>1489</c:v>
                      </c:pt>
                      <c:pt idx="1488">
                        <c:v>1490</c:v>
                      </c:pt>
                      <c:pt idx="1489">
                        <c:v>1491</c:v>
                      </c:pt>
                      <c:pt idx="1490">
                        <c:v>1492</c:v>
                      </c:pt>
                      <c:pt idx="1491">
                        <c:v>1493</c:v>
                      </c:pt>
                      <c:pt idx="1492">
                        <c:v>1494</c:v>
                      </c:pt>
                      <c:pt idx="1493">
                        <c:v>1495</c:v>
                      </c:pt>
                      <c:pt idx="1494">
                        <c:v>1496</c:v>
                      </c:pt>
                      <c:pt idx="1495">
                        <c:v>1497</c:v>
                      </c:pt>
                      <c:pt idx="1496">
                        <c:v>1498</c:v>
                      </c:pt>
                      <c:pt idx="1497">
                        <c:v>1499</c:v>
                      </c:pt>
                      <c:pt idx="1498">
                        <c:v>1500</c:v>
                      </c:pt>
                      <c:pt idx="1499">
                        <c:v>1501</c:v>
                      </c:pt>
                      <c:pt idx="1500">
                        <c:v>1502</c:v>
                      </c:pt>
                      <c:pt idx="1501">
                        <c:v>1503</c:v>
                      </c:pt>
                      <c:pt idx="1502">
                        <c:v>1504</c:v>
                      </c:pt>
                      <c:pt idx="1503">
                        <c:v>1505</c:v>
                      </c:pt>
                      <c:pt idx="1504">
                        <c:v>1506</c:v>
                      </c:pt>
                      <c:pt idx="1505">
                        <c:v>1507</c:v>
                      </c:pt>
                      <c:pt idx="1506">
                        <c:v>1508</c:v>
                      </c:pt>
                      <c:pt idx="1507">
                        <c:v>1509</c:v>
                      </c:pt>
                      <c:pt idx="1508">
                        <c:v>1510</c:v>
                      </c:pt>
                      <c:pt idx="1509">
                        <c:v>1511</c:v>
                      </c:pt>
                      <c:pt idx="1510">
                        <c:v>1512</c:v>
                      </c:pt>
                      <c:pt idx="1511">
                        <c:v>1513</c:v>
                      </c:pt>
                      <c:pt idx="1512">
                        <c:v>1514</c:v>
                      </c:pt>
                      <c:pt idx="1513">
                        <c:v>1515</c:v>
                      </c:pt>
                      <c:pt idx="1514">
                        <c:v>1516</c:v>
                      </c:pt>
                      <c:pt idx="1515">
                        <c:v>1517</c:v>
                      </c:pt>
                      <c:pt idx="1516">
                        <c:v>1518</c:v>
                      </c:pt>
                      <c:pt idx="1517">
                        <c:v>1519</c:v>
                      </c:pt>
                      <c:pt idx="1518">
                        <c:v>1520</c:v>
                      </c:pt>
                      <c:pt idx="1519">
                        <c:v>1521</c:v>
                      </c:pt>
                      <c:pt idx="1520">
                        <c:v>1522</c:v>
                      </c:pt>
                      <c:pt idx="1521">
                        <c:v>1523</c:v>
                      </c:pt>
                      <c:pt idx="1522">
                        <c:v>1524</c:v>
                      </c:pt>
                      <c:pt idx="1523">
                        <c:v>1525</c:v>
                      </c:pt>
                      <c:pt idx="1524">
                        <c:v>1526</c:v>
                      </c:pt>
                      <c:pt idx="1525">
                        <c:v>1527</c:v>
                      </c:pt>
                      <c:pt idx="1526">
                        <c:v>1528</c:v>
                      </c:pt>
                      <c:pt idx="1527">
                        <c:v>1529</c:v>
                      </c:pt>
                      <c:pt idx="1528">
                        <c:v>1530</c:v>
                      </c:pt>
                      <c:pt idx="1529">
                        <c:v>1531</c:v>
                      </c:pt>
                      <c:pt idx="1530">
                        <c:v>1532</c:v>
                      </c:pt>
                      <c:pt idx="1531">
                        <c:v>1533</c:v>
                      </c:pt>
                      <c:pt idx="1532">
                        <c:v>1534</c:v>
                      </c:pt>
                      <c:pt idx="1533">
                        <c:v>1535</c:v>
                      </c:pt>
                      <c:pt idx="1534">
                        <c:v>1536</c:v>
                      </c:pt>
                      <c:pt idx="1535">
                        <c:v>1537</c:v>
                      </c:pt>
                      <c:pt idx="1536">
                        <c:v>1538</c:v>
                      </c:pt>
                      <c:pt idx="1537">
                        <c:v>1539</c:v>
                      </c:pt>
                      <c:pt idx="1538">
                        <c:v>1540</c:v>
                      </c:pt>
                      <c:pt idx="1539">
                        <c:v>1541</c:v>
                      </c:pt>
                      <c:pt idx="1540">
                        <c:v>1542</c:v>
                      </c:pt>
                      <c:pt idx="1541">
                        <c:v>1543</c:v>
                      </c:pt>
                      <c:pt idx="1542">
                        <c:v>1544</c:v>
                      </c:pt>
                      <c:pt idx="1543">
                        <c:v>1545</c:v>
                      </c:pt>
                      <c:pt idx="1544">
                        <c:v>1546</c:v>
                      </c:pt>
                      <c:pt idx="1545">
                        <c:v>1547</c:v>
                      </c:pt>
                      <c:pt idx="1546">
                        <c:v>1548</c:v>
                      </c:pt>
                      <c:pt idx="1547">
                        <c:v>1549</c:v>
                      </c:pt>
                      <c:pt idx="1548">
                        <c:v>1550</c:v>
                      </c:pt>
                      <c:pt idx="1549">
                        <c:v>1551</c:v>
                      </c:pt>
                      <c:pt idx="1550">
                        <c:v>1552</c:v>
                      </c:pt>
                      <c:pt idx="1551">
                        <c:v>1553</c:v>
                      </c:pt>
                      <c:pt idx="1552">
                        <c:v>1554</c:v>
                      </c:pt>
                      <c:pt idx="1553">
                        <c:v>1555</c:v>
                      </c:pt>
                      <c:pt idx="1554">
                        <c:v>1556</c:v>
                      </c:pt>
                      <c:pt idx="1555">
                        <c:v>1557</c:v>
                      </c:pt>
                      <c:pt idx="1556">
                        <c:v>1558</c:v>
                      </c:pt>
                      <c:pt idx="1557">
                        <c:v>1559</c:v>
                      </c:pt>
                      <c:pt idx="1558">
                        <c:v>1560</c:v>
                      </c:pt>
                      <c:pt idx="1559">
                        <c:v>1561</c:v>
                      </c:pt>
                      <c:pt idx="1560">
                        <c:v>1562</c:v>
                      </c:pt>
                      <c:pt idx="1561">
                        <c:v>1563</c:v>
                      </c:pt>
                      <c:pt idx="1562">
                        <c:v>1564</c:v>
                      </c:pt>
                      <c:pt idx="1563">
                        <c:v>1565</c:v>
                      </c:pt>
                      <c:pt idx="1564">
                        <c:v>1566</c:v>
                      </c:pt>
                      <c:pt idx="1565">
                        <c:v>1567</c:v>
                      </c:pt>
                      <c:pt idx="1566">
                        <c:v>1568</c:v>
                      </c:pt>
                      <c:pt idx="1567">
                        <c:v>1569</c:v>
                      </c:pt>
                      <c:pt idx="1568">
                        <c:v>1570</c:v>
                      </c:pt>
                      <c:pt idx="1569">
                        <c:v>1571</c:v>
                      </c:pt>
                      <c:pt idx="1570">
                        <c:v>1572</c:v>
                      </c:pt>
                      <c:pt idx="1571">
                        <c:v>1573</c:v>
                      </c:pt>
                      <c:pt idx="1572">
                        <c:v>1574</c:v>
                      </c:pt>
                      <c:pt idx="1573">
                        <c:v>1575</c:v>
                      </c:pt>
                      <c:pt idx="1574">
                        <c:v>1576</c:v>
                      </c:pt>
                      <c:pt idx="1575">
                        <c:v>1577</c:v>
                      </c:pt>
                      <c:pt idx="1576">
                        <c:v>1578</c:v>
                      </c:pt>
                      <c:pt idx="1577">
                        <c:v>1579</c:v>
                      </c:pt>
                      <c:pt idx="1578">
                        <c:v>1580</c:v>
                      </c:pt>
                      <c:pt idx="1579">
                        <c:v>1581</c:v>
                      </c:pt>
                      <c:pt idx="1580">
                        <c:v>1582</c:v>
                      </c:pt>
                      <c:pt idx="1581">
                        <c:v>1583</c:v>
                      </c:pt>
                      <c:pt idx="1582">
                        <c:v>1584</c:v>
                      </c:pt>
                      <c:pt idx="1583">
                        <c:v>1585</c:v>
                      </c:pt>
                      <c:pt idx="1584">
                        <c:v>1586</c:v>
                      </c:pt>
                      <c:pt idx="1585">
                        <c:v>1587</c:v>
                      </c:pt>
                      <c:pt idx="1586">
                        <c:v>1588</c:v>
                      </c:pt>
                      <c:pt idx="1587">
                        <c:v>1589</c:v>
                      </c:pt>
                      <c:pt idx="1588">
                        <c:v>1590</c:v>
                      </c:pt>
                      <c:pt idx="1589">
                        <c:v>1591</c:v>
                      </c:pt>
                      <c:pt idx="1590">
                        <c:v>1592</c:v>
                      </c:pt>
                      <c:pt idx="1591">
                        <c:v>1593</c:v>
                      </c:pt>
                      <c:pt idx="1592">
                        <c:v>1594</c:v>
                      </c:pt>
                      <c:pt idx="1593">
                        <c:v>1595</c:v>
                      </c:pt>
                      <c:pt idx="1594">
                        <c:v>1596</c:v>
                      </c:pt>
                      <c:pt idx="1595">
                        <c:v>1597</c:v>
                      </c:pt>
                      <c:pt idx="1596">
                        <c:v>1598</c:v>
                      </c:pt>
                      <c:pt idx="1597">
                        <c:v>1599</c:v>
                      </c:pt>
                      <c:pt idx="1598">
                        <c:v>1600</c:v>
                      </c:pt>
                      <c:pt idx="1599">
                        <c:v>1601</c:v>
                      </c:pt>
                      <c:pt idx="1600">
                        <c:v>1602</c:v>
                      </c:pt>
                      <c:pt idx="1601">
                        <c:v>1603</c:v>
                      </c:pt>
                      <c:pt idx="1602">
                        <c:v>1604</c:v>
                      </c:pt>
                      <c:pt idx="1603">
                        <c:v>1605</c:v>
                      </c:pt>
                      <c:pt idx="1604">
                        <c:v>1606</c:v>
                      </c:pt>
                      <c:pt idx="1605">
                        <c:v>1607</c:v>
                      </c:pt>
                      <c:pt idx="1606">
                        <c:v>1608</c:v>
                      </c:pt>
                      <c:pt idx="1607">
                        <c:v>1609</c:v>
                      </c:pt>
                      <c:pt idx="1608">
                        <c:v>1610</c:v>
                      </c:pt>
                      <c:pt idx="1609">
                        <c:v>1611</c:v>
                      </c:pt>
                      <c:pt idx="1610">
                        <c:v>1612</c:v>
                      </c:pt>
                      <c:pt idx="1611">
                        <c:v>1613</c:v>
                      </c:pt>
                      <c:pt idx="1612">
                        <c:v>1614</c:v>
                      </c:pt>
                      <c:pt idx="1613">
                        <c:v>1615</c:v>
                      </c:pt>
                      <c:pt idx="1614">
                        <c:v>1616</c:v>
                      </c:pt>
                      <c:pt idx="1615">
                        <c:v>1617</c:v>
                      </c:pt>
                      <c:pt idx="1616">
                        <c:v>1618</c:v>
                      </c:pt>
                      <c:pt idx="1617">
                        <c:v>1619</c:v>
                      </c:pt>
                      <c:pt idx="1618">
                        <c:v>1620</c:v>
                      </c:pt>
                      <c:pt idx="1619">
                        <c:v>1621</c:v>
                      </c:pt>
                      <c:pt idx="1620">
                        <c:v>1622</c:v>
                      </c:pt>
                      <c:pt idx="1621">
                        <c:v>1623</c:v>
                      </c:pt>
                      <c:pt idx="1622">
                        <c:v>1624</c:v>
                      </c:pt>
                      <c:pt idx="1623">
                        <c:v>1625</c:v>
                      </c:pt>
                      <c:pt idx="1624">
                        <c:v>1626</c:v>
                      </c:pt>
                      <c:pt idx="1625">
                        <c:v>1627</c:v>
                      </c:pt>
                      <c:pt idx="1626">
                        <c:v>1628</c:v>
                      </c:pt>
                      <c:pt idx="1627">
                        <c:v>1629</c:v>
                      </c:pt>
                      <c:pt idx="1628">
                        <c:v>1630</c:v>
                      </c:pt>
                      <c:pt idx="1629">
                        <c:v>1631</c:v>
                      </c:pt>
                      <c:pt idx="1630">
                        <c:v>1632</c:v>
                      </c:pt>
                      <c:pt idx="1631">
                        <c:v>1633</c:v>
                      </c:pt>
                      <c:pt idx="1632">
                        <c:v>1634</c:v>
                      </c:pt>
                      <c:pt idx="1633">
                        <c:v>1635</c:v>
                      </c:pt>
                      <c:pt idx="1634">
                        <c:v>1636</c:v>
                      </c:pt>
                      <c:pt idx="1635">
                        <c:v>1637</c:v>
                      </c:pt>
                      <c:pt idx="1636">
                        <c:v>1638</c:v>
                      </c:pt>
                      <c:pt idx="1637">
                        <c:v>1639</c:v>
                      </c:pt>
                      <c:pt idx="1638">
                        <c:v>1640</c:v>
                      </c:pt>
                      <c:pt idx="1639">
                        <c:v>1641</c:v>
                      </c:pt>
                      <c:pt idx="1640">
                        <c:v>1642</c:v>
                      </c:pt>
                      <c:pt idx="1641">
                        <c:v>1643</c:v>
                      </c:pt>
                      <c:pt idx="1642">
                        <c:v>1644</c:v>
                      </c:pt>
                      <c:pt idx="1643">
                        <c:v>1645</c:v>
                      </c:pt>
                      <c:pt idx="1644">
                        <c:v>1646</c:v>
                      </c:pt>
                      <c:pt idx="1645">
                        <c:v>1647</c:v>
                      </c:pt>
                      <c:pt idx="1646">
                        <c:v>1648</c:v>
                      </c:pt>
                      <c:pt idx="1647">
                        <c:v>1649</c:v>
                      </c:pt>
                      <c:pt idx="1648">
                        <c:v>1650</c:v>
                      </c:pt>
                      <c:pt idx="1649">
                        <c:v>1651</c:v>
                      </c:pt>
                      <c:pt idx="1650">
                        <c:v>1652</c:v>
                      </c:pt>
                      <c:pt idx="1651">
                        <c:v>1653</c:v>
                      </c:pt>
                      <c:pt idx="1652">
                        <c:v>1654</c:v>
                      </c:pt>
                      <c:pt idx="1653">
                        <c:v>1655</c:v>
                      </c:pt>
                      <c:pt idx="1654">
                        <c:v>1656</c:v>
                      </c:pt>
                      <c:pt idx="1655">
                        <c:v>1657</c:v>
                      </c:pt>
                      <c:pt idx="1656">
                        <c:v>1658</c:v>
                      </c:pt>
                      <c:pt idx="1657">
                        <c:v>1659</c:v>
                      </c:pt>
                      <c:pt idx="1658">
                        <c:v>1660</c:v>
                      </c:pt>
                      <c:pt idx="1659">
                        <c:v>1661</c:v>
                      </c:pt>
                      <c:pt idx="1660">
                        <c:v>1662</c:v>
                      </c:pt>
                      <c:pt idx="1661">
                        <c:v>1663</c:v>
                      </c:pt>
                      <c:pt idx="1662">
                        <c:v>1664</c:v>
                      </c:pt>
                      <c:pt idx="1663">
                        <c:v>1665</c:v>
                      </c:pt>
                      <c:pt idx="1664">
                        <c:v>1666</c:v>
                      </c:pt>
                      <c:pt idx="1665">
                        <c:v>1667</c:v>
                      </c:pt>
                      <c:pt idx="1666">
                        <c:v>1668</c:v>
                      </c:pt>
                      <c:pt idx="1667">
                        <c:v>1669</c:v>
                      </c:pt>
                      <c:pt idx="1668">
                        <c:v>1670</c:v>
                      </c:pt>
                      <c:pt idx="1669">
                        <c:v>1671</c:v>
                      </c:pt>
                      <c:pt idx="1670">
                        <c:v>1672</c:v>
                      </c:pt>
                      <c:pt idx="1671">
                        <c:v>1673</c:v>
                      </c:pt>
                      <c:pt idx="1672">
                        <c:v>1674</c:v>
                      </c:pt>
                      <c:pt idx="1673">
                        <c:v>1675</c:v>
                      </c:pt>
                      <c:pt idx="1674">
                        <c:v>1676</c:v>
                      </c:pt>
                      <c:pt idx="1675">
                        <c:v>1677</c:v>
                      </c:pt>
                      <c:pt idx="1676">
                        <c:v>1678</c:v>
                      </c:pt>
                      <c:pt idx="1677">
                        <c:v>1679</c:v>
                      </c:pt>
                      <c:pt idx="1678">
                        <c:v>1680</c:v>
                      </c:pt>
                      <c:pt idx="1679">
                        <c:v>1681</c:v>
                      </c:pt>
                      <c:pt idx="1680">
                        <c:v>1682</c:v>
                      </c:pt>
                      <c:pt idx="1681">
                        <c:v>1683</c:v>
                      </c:pt>
                      <c:pt idx="1682">
                        <c:v>1684</c:v>
                      </c:pt>
                      <c:pt idx="1683">
                        <c:v>1685</c:v>
                      </c:pt>
                      <c:pt idx="1684">
                        <c:v>1686</c:v>
                      </c:pt>
                      <c:pt idx="1685">
                        <c:v>1687</c:v>
                      </c:pt>
                      <c:pt idx="1686">
                        <c:v>1688</c:v>
                      </c:pt>
                      <c:pt idx="1687">
                        <c:v>1689</c:v>
                      </c:pt>
                      <c:pt idx="1688">
                        <c:v>1690</c:v>
                      </c:pt>
                      <c:pt idx="1689">
                        <c:v>1691</c:v>
                      </c:pt>
                      <c:pt idx="1690">
                        <c:v>1692</c:v>
                      </c:pt>
                      <c:pt idx="1691">
                        <c:v>1693</c:v>
                      </c:pt>
                      <c:pt idx="1692">
                        <c:v>1694</c:v>
                      </c:pt>
                      <c:pt idx="1693">
                        <c:v>1695</c:v>
                      </c:pt>
                      <c:pt idx="1694">
                        <c:v>1696</c:v>
                      </c:pt>
                      <c:pt idx="1695">
                        <c:v>1697</c:v>
                      </c:pt>
                      <c:pt idx="1696">
                        <c:v>1698</c:v>
                      </c:pt>
                      <c:pt idx="1697">
                        <c:v>1699</c:v>
                      </c:pt>
                      <c:pt idx="1698">
                        <c:v>1700</c:v>
                      </c:pt>
                      <c:pt idx="1699">
                        <c:v>1701</c:v>
                      </c:pt>
                      <c:pt idx="1700">
                        <c:v>1702</c:v>
                      </c:pt>
                      <c:pt idx="1701">
                        <c:v>1703</c:v>
                      </c:pt>
                      <c:pt idx="1702">
                        <c:v>1704</c:v>
                      </c:pt>
                      <c:pt idx="1703">
                        <c:v>1705</c:v>
                      </c:pt>
                      <c:pt idx="1704">
                        <c:v>1706</c:v>
                      </c:pt>
                      <c:pt idx="1705">
                        <c:v>1707</c:v>
                      </c:pt>
                      <c:pt idx="1706">
                        <c:v>1708</c:v>
                      </c:pt>
                      <c:pt idx="1707">
                        <c:v>1709</c:v>
                      </c:pt>
                      <c:pt idx="1708">
                        <c:v>1710</c:v>
                      </c:pt>
                      <c:pt idx="1709">
                        <c:v>1711</c:v>
                      </c:pt>
                      <c:pt idx="1710">
                        <c:v>1712</c:v>
                      </c:pt>
                      <c:pt idx="1711">
                        <c:v>1713</c:v>
                      </c:pt>
                      <c:pt idx="1712">
                        <c:v>1714</c:v>
                      </c:pt>
                      <c:pt idx="1713">
                        <c:v>1715</c:v>
                      </c:pt>
                      <c:pt idx="1714">
                        <c:v>1716</c:v>
                      </c:pt>
                      <c:pt idx="1715">
                        <c:v>1717</c:v>
                      </c:pt>
                      <c:pt idx="1716">
                        <c:v>1718</c:v>
                      </c:pt>
                      <c:pt idx="1717">
                        <c:v>1719</c:v>
                      </c:pt>
                      <c:pt idx="1718">
                        <c:v>1720</c:v>
                      </c:pt>
                      <c:pt idx="1719">
                        <c:v>1721</c:v>
                      </c:pt>
                      <c:pt idx="1720">
                        <c:v>1722</c:v>
                      </c:pt>
                      <c:pt idx="1721">
                        <c:v>1723</c:v>
                      </c:pt>
                      <c:pt idx="1722">
                        <c:v>1724</c:v>
                      </c:pt>
                      <c:pt idx="1723">
                        <c:v>1725</c:v>
                      </c:pt>
                      <c:pt idx="1724">
                        <c:v>1726</c:v>
                      </c:pt>
                      <c:pt idx="1725">
                        <c:v>1727</c:v>
                      </c:pt>
                      <c:pt idx="1726">
                        <c:v>1728</c:v>
                      </c:pt>
                      <c:pt idx="1727">
                        <c:v>1729</c:v>
                      </c:pt>
                      <c:pt idx="1728">
                        <c:v>1730</c:v>
                      </c:pt>
                      <c:pt idx="1729">
                        <c:v>1731</c:v>
                      </c:pt>
                      <c:pt idx="1730">
                        <c:v>1732</c:v>
                      </c:pt>
                      <c:pt idx="1731">
                        <c:v>1733</c:v>
                      </c:pt>
                      <c:pt idx="1732">
                        <c:v>1734</c:v>
                      </c:pt>
                      <c:pt idx="1733">
                        <c:v>1735</c:v>
                      </c:pt>
                      <c:pt idx="1734">
                        <c:v>1736</c:v>
                      </c:pt>
                      <c:pt idx="1735">
                        <c:v>1737</c:v>
                      </c:pt>
                      <c:pt idx="1736">
                        <c:v>1738</c:v>
                      </c:pt>
                      <c:pt idx="1737">
                        <c:v>1739</c:v>
                      </c:pt>
                      <c:pt idx="1738">
                        <c:v>1740</c:v>
                      </c:pt>
                      <c:pt idx="1739">
                        <c:v>1741</c:v>
                      </c:pt>
                      <c:pt idx="1740">
                        <c:v>1742</c:v>
                      </c:pt>
                      <c:pt idx="1741">
                        <c:v>1743</c:v>
                      </c:pt>
                      <c:pt idx="1742">
                        <c:v>1744</c:v>
                      </c:pt>
                      <c:pt idx="1743">
                        <c:v>1745</c:v>
                      </c:pt>
                      <c:pt idx="1744">
                        <c:v>1746</c:v>
                      </c:pt>
                      <c:pt idx="1745">
                        <c:v>1747</c:v>
                      </c:pt>
                      <c:pt idx="1746">
                        <c:v>1748</c:v>
                      </c:pt>
                      <c:pt idx="1747">
                        <c:v>1749</c:v>
                      </c:pt>
                      <c:pt idx="1748">
                        <c:v>1750</c:v>
                      </c:pt>
                      <c:pt idx="1749">
                        <c:v>1751</c:v>
                      </c:pt>
                      <c:pt idx="1750">
                        <c:v>1752</c:v>
                      </c:pt>
                      <c:pt idx="1751">
                        <c:v>1753</c:v>
                      </c:pt>
                      <c:pt idx="1752">
                        <c:v>1754</c:v>
                      </c:pt>
                      <c:pt idx="1753">
                        <c:v>1755</c:v>
                      </c:pt>
                      <c:pt idx="1754">
                        <c:v>1756</c:v>
                      </c:pt>
                      <c:pt idx="1755">
                        <c:v>1757</c:v>
                      </c:pt>
                      <c:pt idx="1756">
                        <c:v>1758</c:v>
                      </c:pt>
                      <c:pt idx="1757">
                        <c:v>1759</c:v>
                      </c:pt>
                      <c:pt idx="1758">
                        <c:v>1760</c:v>
                      </c:pt>
                      <c:pt idx="1759">
                        <c:v>1761</c:v>
                      </c:pt>
                      <c:pt idx="1760">
                        <c:v>1762</c:v>
                      </c:pt>
                      <c:pt idx="1761">
                        <c:v>1763</c:v>
                      </c:pt>
                      <c:pt idx="1762">
                        <c:v>1764</c:v>
                      </c:pt>
                      <c:pt idx="1763">
                        <c:v>1765</c:v>
                      </c:pt>
                      <c:pt idx="1764">
                        <c:v>1766</c:v>
                      </c:pt>
                      <c:pt idx="1765">
                        <c:v>1767</c:v>
                      </c:pt>
                      <c:pt idx="1766">
                        <c:v>1768</c:v>
                      </c:pt>
                      <c:pt idx="1767">
                        <c:v>1769</c:v>
                      </c:pt>
                      <c:pt idx="1768">
                        <c:v>1770</c:v>
                      </c:pt>
                      <c:pt idx="1769">
                        <c:v>1771</c:v>
                      </c:pt>
                      <c:pt idx="1770">
                        <c:v>1772</c:v>
                      </c:pt>
                      <c:pt idx="1771">
                        <c:v>1773</c:v>
                      </c:pt>
                      <c:pt idx="1772">
                        <c:v>1774</c:v>
                      </c:pt>
                      <c:pt idx="1773">
                        <c:v>1775</c:v>
                      </c:pt>
                      <c:pt idx="1774">
                        <c:v>1776</c:v>
                      </c:pt>
                      <c:pt idx="1775">
                        <c:v>1777</c:v>
                      </c:pt>
                      <c:pt idx="1776">
                        <c:v>1778</c:v>
                      </c:pt>
                      <c:pt idx="1777">
                        <c:v>1779</c:v>
                      </c:pt>
                      <c:pt idx="1778">
                        <c:v>1780</c:v>
                      </c:pt>
                      <c:pt idx="1779">
                        <c:v>1781</c:v>
                      </c:pt>
                      <c:pt idx="1780">
                        <c:v>1782</c:v>
                      </c:pt>
                      <c:pt idx="1781">
                        <c:v>1783</c:v>
                      </c:pt>
                      <c:pt idx="1782">
                        <c:v>1784</c:v>
                      </c:pt>
                      <c:pt idx="1783">
                        <c:v>1785</c:v>
                      </c:pt>
                      <c:pt idx="1784">
                        <c:v>1786</c:v>
                      </c:pt>
                      <c:pt idx="1785">
                        <c:v>1787</c:v>
                      </c:pt>
                      <c:pt idx="1786">
                        <c:v>1788</c:v>
                      </c:pt>
                      <c:pt idx="1787">
                        <c:v>1789</c:v>
                      </c:pt>
                      <c:pt idx="1788">
                        <c:v>1790</c:v>
                      </c:pt>
                      <c:pt idx="1789">
                        <c:v>1791</c:v>
                      </c:pt>
                      <c:pt idx="1790">
                        <c:v>1792</c:v>
                      </c:pt>
                      <c:pt idx="1791">
                        <c:v>1793</c:v>
                      </c:pt>
                      <c:pt idx="1792">
                        <c:v>1794</c:v>
                      </c:pt>
                      <c:pt idx="1793">
                        <c:v>1795</c:v>
                      </c:pt>
                      <c:pt idx="1794">
                        <c:v>1796</c:v>
                      </c:pt>
                      <c:pt idx="1795">
                        <c:v>1797</c:v>
                      </c:pt>
                      <c:pt idx="1796">
                        <c:v>1798</c:v>
                      </c:pt>
                      <c:pt idx="1797">
                        <c:v>1799</c:v>
                      </c:pt>
                      <c:pt idx="1798">
                        <c:v>1800</c:v>
                      </c:pt>
                      <c:pt idx="1799">
                        <c:v>1801</c:v>
                      </c:pt>
                      <c:pt idx="1800">
                        <c:v>1802</c:v>
                      </c:pt>
                      <c:pt idx="1801">
                        <c:v>1803</c:v>
                      </c:pt>
                      <c:pt idx="1802">
                        <c:v>1804</c:v>
                      </c:pt>
                      <c:pt idx="1803">
                        <c:v>1805</c:v>
                      </c:pt>
                      <c:pt idx="1804">
                        <c:v>1806</c:v>
                      </c:pt>
                      <c:pt idx="1805">
                        <c:v>1807</c:v>
                      </c:pt>
                      <c:pt idx="1806">
                        <c:v>1808</c:v>
                      </c:pt>
                      <c:pt idx="1807">
                        <c:v>1809</c:v>
                      </c:pt>
                      <c:pt idx="1808">
                        <c:v>1810</c:v>
                      </c:pt>
                      <c:pt idx="1809">
                        <c:v>1811</c:v>
                      </c:pt>
                      <c:pt idx="1810">
                        <c:v>1812</c:v>
                      </c:pt>
                      <c:pt idx="1811">
                        <c:v>1813</c:v>
                      </c:pt>
                      <c:pt idx="1812">
                        <c:v>1814</c:v>
                      </c:pt>
                      <c:pt idx="1813">
                        <c:v>1815</c:v>
                      </c:pt>
                      <c:pt idx="1814">
                        <c:v>1816</c:v>
                      </c:pt>
                      <c:pt idx="1815">
                        <c:v>1817</c:v>
                      </c:pt>
                      <c:pt idx="1816">
                        <c:v>1818</c:v>
                      </c:pt>
                      <c:pt idx="1817">
                        <c:v>1819</c:v>
                      </c:pt>
                      <c:pt idx="1818">
                        <c:v>1820</c:v>
                      </c:pt>
                      <c:pt idx="1819">
                        <c:v>1821</c:v>
                      </c:pt>
                      <c:pt idx="1820">
                        <c:v>1822</c:v>
                      </c:pt>
                      <c:pt idx="1821">
                        <c:v>1823</c:v>
                      </c:pt>
                      <c:pt idx="1822">
                        <c:v>1824</c:v>
                      </c:pt>
                      <c:pt idx="1823">
                        <c:v>1825</c:v>
                      </c:pt>
                      <c:pt idx="1824">
                        <c:v>1826</c:v>
                      </c:pt>
                      <c:pt idx="1825">
                        <c:v>1827</c:v>
                      </c:pt>
                      <c:pt idx="1826">
                        <c:v>1828</c:v>
                      </c:pt>
                      <c:pt idx="1827">
                        <c:v>1829</c:v>
                      </c:pt>
                      <c:pt idx="1828">
                        <c:v>1830</c:v>
                      </c:pt>
                      <c:pt idx="1829">
                        <c:v>1831</c:v>
                      </c:pt>
                      <c:pt idx="1830">
                        <c:v>1832</c:v>
                      </c:pt>
                      <c:pt idx="1831">
                        <c:v>1833</c:v>
                      </c:pt>
                      <c:pt idx="1832">
                        <c:v>1834</c:v>
                      </c:pt>
                      <c:pt idx="1833">
                        <c:v>1835</c:v>
                      </c:pt>
                      <c:pt idx="1834">
                        <c:v>1836</c:v>
                      </c:pt>
                      <c:pt idx="1835">
                        <c:v>1837</c:v>
                      </c:pt>
                      <c:pt idx="1836">
                        <c:v>1838</c:v>
                      </c:pt>
                      <c:pt idx="1837">
                        <c:v>1839</c:v>
                      </c:pt>
                      <c:pt idx="1838">
                        <c:v>1840</c:v>
                      </c:pt>
                      <c:pt idx="1839">
                        <c:v>1841</c:v>
                      </c:pt>
                      <c:pt idx="1840">
                        <c:v>1842</c:v>
                      </c:pt>
                      <c:pt idx="1841">
                        <c:v>1843</c:v>
                      </c:pt>
                      <c:pt idx="1842">
                        <c:v>1844</c:v>
                      </c:pt>
                      <c:pt idx="1843">
                        <c:v>1845</c:v>
                      </c:pt>
                      <c:pt idx="1844">
                        <c:v>1846</c:v>
                      </c:pt>
                      <c:pt idx="1845">
                        <c:v>1847</c:v>
                      </c:pt>
                      <c:pt idx="1846">
                        <c:v>1848</c:v>
                      </c:pt>
                      <c:pt idx="1847">
                        <c:v>1849</c:v>
                      </c:pt>
                      <c:pt idx="1848">
                        <c:v>1850</c:v>
                      </c:pt>
                      <c:pt idx="1849">
                        <c:v>1851</c:v>
                      </c:pt>
                      <c:pt idx="1850">
                        <c:v>1852</c:v>
                      </c:pt>
                      <c:pt idx="1851">
                        <c:v>1853</c:v>
                      </c:pt>
                      <c:pt idx="1852">
                        <c:v>1854</c:v>
                      </c:pt>
                      <c:pt idx="1853">
                        <c:v>1855</c:v>
                      </c:pt>
                      <c:pt idx="1854">
                        <c:v>1856</c:v>
                      </c:pt>
                      <c:pt idx="1855">
                        <c:v>1857</c:v>
                      </c:pt>
                      <c:pt idx="1856">
                        <c:v>1858</c:v>
                      </c:pt>
                      <c:pt idx="1857">
                        <c:v>1859</c:v>
                      </c:pt>
                      <c:pt idx="1858">
                        <c:v>1860</c:v>
                      </c:pt>
                      <c:pt idx="1859">
                        <c:v>1861</c:v>
                      </c:pt>
                      <c:pt idx="1860">
                        <c:v>1862</c:v>
                      </c:pt>
                      <c:pt idx="1861">
                        <c:v>1863</c:v>
                      </c:pt>
                      <c:pt idx="1862">
                        <c:v>1864</c:v>
                      </c:pt>
                      <c:pt idx="1863">
                        <c:v>1865</c:v>
                      </c:pt>
                      <c:pt idx="1864">
                        <c:v>1866</c:v>
                      </c:pt>
                      <c:pt idx="1865">
                        <c:v>1867</c:v>
                      </c:pt>
                      <c:pt idx="1866">
                        <c:v>1868</c:v>
                      </c:pt>
                      <c:pt idx="1867">
                        <c:v>1869</c:v>
                      </c:pt>
                      <c:pt idx="1868">
                        <c:v>1870</c:v>
                      </c:pt>
                      <c:pt idx="1869">
                        <c:v>1871</c:v>
                      </c:pt>
                      <c:pt idx="1870">
                        <c:v>1872</c:v>
                      </c:pt>
                      <c:pt idx="1871">
                        <c:v>1873</c:v>
                      </c:pt>
                      <c:pt idx="1872">
                        <c:v>1874</c:v>
                      </c:pt>
                      <c:pt idx="1873">
                        <c:v>1875</c:v>
                      </c:pt>
                      <c:pt idx="1874">
                        <c:v>1876</c:v>
                      </c:pt>
                      <c:pt idx="1875">
                        <c:v>1877</c:v>
                      </c:pt>
                      <c:pt idx="1876">
                        <c:v>1878</c:v>
                      </c:pt>
                      <c:pt idx="1877">
                        <c:v>1879</c:v>
                      </c:pt>
                      <c:pt idx="1878">
                        <c:v>1880</c:v>
                      </c:pt>
                      <c:pt idx="1879">
                        <c:v>1881</c:v>
                      </c:pt>
                      <c:pt idx="1880">
                        <c:v>1882</c:v>
                      </c:pt>
                      <c:pt idx="1881">
                        <c:v>1883</c:v>
                      </c:pt>
                      <c:pt idx="1882">
                        <c:v>1884</c:v>
                      </c:pt>
                      <c:pt idx="1883">
                        <c:v>1885</c:v>
                      </c:pt>
                      <c:pt idx="1884">
                        <c:v>1886</c:v>
                      </c:pt>
                      <c:pt idx="1885">
                        <c:v>1887</c:v>
                      </c:pt>
                      <c:pt idx="1886">
                        <c:v>1888</c:v>
                      </c:pt>
                      <c:pt idx="1887">
                        <c:v>1889</c:v>
                      </c:pt>
                      <c:pt idx="1888">
                        <c:v>1890</c:v>
                      </c:pt>
                      <c:pt idx="1889">
                        <c:v>1891</c:v>
                      </c:pt>
                      <c:pt idx="1890">
                        <c:v>1892</c:v>
                      </c:pt>
                      <c:pt idx="1891">
                        <c:v>1893</c:v>
                      </c:pt>
                      <c:pt idx="1892">
                        <c:v>1894</c:v>
                      </c:pt>
                      <c:pt idx="1893">
                        <c:v>1895</c:v>
                      </c:pt>
                      <c:pt idx="1894">
                        <c:v>1896</c:v>
                      </c:pt>
                      <c:pt idx="1895">
                        <c:v>1897</c:v>
                      </c:pt>
                      <c:pt idx="1896">
                        <c:v>1898</c:v>
                      </c:pt>
                      <c:pt idx="1897">
                        <c:v>1899</c:v>
                      </c:pt>
                      <c:pt idx="1898">
                        <c:v>1900</c:v>
                      </c:pt>
                      <c:pt idx="1899">
                        <c:v>1901</c:v>
                      </c:pt>
                      <c:pt idx="1900">
                        <c:v>1902</c:v>
                      </c:pt>
                      <c:pt idx="1901">
                        <c:v>1903</c:v>
                      </c:pt>
                      <c:pt idx="1902">
                        <c:v>1904</c:v>
                      </c:pt>
                      <c:pt idx="1903">
                        <c:v>1905</c:v>
                      </c:pt>
                      <c:pt idx="1904">
                        <c:v>1906</c:v>
                      </c:pt>
                      <c:pt idx="1905">
                        <c:v>1907</c:v>
                      </c:pt>
                      <c:pt idx="1906">
                        <c:v>1908</c:v>
                      </c:pt>
                      <c:pt idx="1907">
                        <c:v>1909</c:v>
                      </c:pt>
                      <c:pt idx="1908">
                        <c:v>1910</c:v>
                      </c:pt>
                      <c:pt idx="1909">
                        <c:v>1911</c:v>
                      </c:pt>
                      <c:pt idx="1910">
                        <c:v>1912</c:v>
                      </c:pt>
                      <c:pt idx="1911">
                        <c:v>1913</c:v>
                      </c:pt>
                      <c:pt idx="1912">
                        <c:v>1914</c:v>
                      </c:pt>
                      <c:pt idx="1913">
                        <c:v>1915</c:v>
                      </c:pt>
                      <c:pt idx="1914">
                        <c:v>1916</c:v>
                      </c:pt>
                      <c:pt idx="1915">
                        <c:v>1917</c:v>
                      </c:pt>
                      <c:pt idx="1916">
                        <c:v>1918</c:v>
                      </c:pt>
                      <c:pt idx="1917">
                        <c:v>1919</c:v>
                      </c:pt>
                      <c:pt idx="1918">
                        <c:v>1920</c:v>
                      </c:pt>
                      <c:pt idx="1919">
                        <c:v>1921</c:v>
                      </c:pt>
                      <c:pt idx="1920">
                        <c:v>1922</c:v>
                      </c:pt>
                      <c:pt idx="1921">
                        <c:v>1923</c:v>
                      </c:pt>
                      <c:pt idx="1922">
                        <c:v>1924</c:v>
                      </c:pt>
                      <c:pt idx="1923">
                        <c:v>1925</c:v>
                      </c:pt>
                      <c:pt idx="1924">
                        <c:v>1926</c:v>
                      </c:pt>
                      <c:pt idx="1925">
                        <c:v>1927</c:v>
                      </c:pt>
                      <c:pt idx="1926">
                        <c:v>1928</c:v>
                      </c:pt>
                      <c:pt idx="1927">
                        <c:v>1929</c:v>
                      </c:pt>
                      <c:pt idx="1928">
                        <c:v>1930</c:v>
                      </c:pt>
                      <c:pt idx="1929">
                        <c:v>1931</c:v>
                      </c:pt>
                      <c:pt idx="1930">
                        <c:v>1932</c:v>
                      </c:pt>
                      <c:pt idx="1931">
                        <c:v>1933</c:v>
                      </c:pt>
                      <c:pt idx="1932">
                        <c:v>1934</c:v>
                      </c:pt>
                      <c:pt idx="1933">
                        <c:v>1935</c:v>
                      </c:pt>
                      <c:pt idx="1934">
                        <c:v>1936</c:v>
                      </c:pt>
                      <c:pt idx="1935">
                        <c:v>1937</c:v>
                      </c:pt>
                      <c:pt idx="1936">
                        <c:v>1938</c:v>
                      </c:pt>
                      <c:pt idx="1937">
                        <c:v>1939</c:v>
                      </c:pt>
                      <c:pt idx="1938">
                        <c:v>1940</c:v>
                      </c:pt>
                      <c:pt idx="1939">
                        <c:v>1941</c:v>
                      </c:pt>
                      <c:pt idx="1940">
                        <c:v>1942</c:v>
                      </c:pt>
                      <c:pt idx="1941">
                        <c:v>1943</c:v>
                      </c:pt>
                      <c:pt idx="1942">
                        <c:v>1944</c:v>
                      </c:pt>
                      <c:pt idx="1943">
                        <c:v>1945</c:v>
                      </c:pt>
                      <c:pt idx="1944">
                        <c:v>1946</c:v>
                      </c:pt>
                      <c:pt idx="1945">
                        <c:v>1947</c:v>
                      </c:pt>
                      <c:pt idx="1946">
                        <c:v>1948</c:v>
                      </c:pt>
                      <c:pt idx="1947">
                        <c:v>1949</c:v>
                      </c:pt>
                      <c:pt idx="1948">
                        <c:v>1950</c:v>
                      </c:pt>
                      <c:pt idx="1949">
                        <c:v>1951</c:v>
                      </c:pt>
                      <c:pt idx="1950">
                        <c:v>1952</c:v>
                      </c:pt>
                      <c:pt idx="1951">
                        <c:v>1953</c:v>
                      </c:pt>
                      <c:pt idx="1952">
                        <c:v>1954</c:v>
                      </c:pt>
                      <c:pt idx="1953">
                        <c:v>1955</c:v>
                      </c:pt>
                      <c:pt idx="1954">
                        <c:v>1956</c:v>
                      </c:pt>
                      <c:pt idx="1955">
                        <c:v>1957</c:v>
                      </c:pt>
                      <c:pt idx="1956">
                        <c:v>1958</c:v>
                      </c:pt>
                      <c:pt idx="1957">
                        <c:v>1959</c:v>
                      </c:pt>
                      <c:pt idx="1958">
                        <c:v>1960</c:v>
                      </c:pt>
                      <c:pt idx="1959">
                        <c:v>1961</c:v>
                      </c:pt>
                      <c:pt idx="1960">
                        <c:v>1962</c:v>
                      </c:pt>
                      <c:pt idx="1961">
                        <c:v>1963</c:v>
                      </c:pt>
                      <c:pt idx="1962">
                        <c:v>1964</c:v>
                      </c:pt>
                      <c:pt idx="1963">
                        <c:v>1965</c:v>
                      </c:pt>
                      <c:pt idx="1964">
                        <c:v>1966</c:v>
                      </c:pt>
                      <c:pt idx="1965">
                        <c:v>1967</c:v>
                      </c:pt>
                      <c:pt idx="1966">
                        <c:v>1968</c:v>
                      </c:pt>
                      <c:pt idx="1967">
                        <c:v>1969</c:v>
                      </c:pt>
                      <c:pt idx="1968">
                        <c:v>1970</c:v>
                      </c:pt>
                      <c:pt idx="1969">
                        <c:v>1971</c:v>
                      </c:pt>
                      <c:pt idx="1970">
                        <c:v>1972</c:v>
                      </c:pt>
                      <c:pt idx="1971">
                        <c:v>1973</c:v>
                      </c:pt>
                      <c:pt idx="1972">
                        <c:v>1974</c:v>
                      </c:pt>
                      <c:pt idx="1973">
                        <c:v>1975</c:v>
                      </c:pt>
                      <c:pt idx="1974">
                        <c:v>1976</c:v>
                      </c:pt>
                      <c:pt idx="1975">
                        <c:v>1977</c:v>
                      </c:pt>
                      <c:pt idx="1976">
                        <c:v>1978</c:v>
                      </c:pt>
                      <c:pt idx="1977">
                        <c:v>1979</c:v>
                      </c:pt>
                      <c:pt idx="1978">
                        <c:v>1980</c:v>
                      </c:pt>
                      <c:pt idx="1979">
                        <c:v>1981</c:v>
                      </c:pt>
                      <c:pt idx="1980">
                        <c:v>1982</c:v>
                      </c:pt>
                      <c:pt idx="1981">
                        <c:v>1983</c:v>
                      </c:pt>
                      <c:pt idx="1982">
                        <c:v>1984</c:v>
                      </c:pt>
                      <c:pt idx="1983">
                        <c:v>1985</c:v>
                      </c:pt>
                      <c:pt idx="1984">
                        <c:v>1986</c:v>
                      </c:pt>
                      <c:pt idx="1985">
                        <c:v>1987</c:v>
                      </c:pt>
                      <c:pt idx="1986">
                        <c:v>1988</c:v>
                      </c:pt>
                      <c:pt idx="1987">
                        <c:v>1989</c:v>
                      </c:pt>
                      <c:pt idx="1988">
                        <c:v>1990</c:v>
                      </c:pt>
                      <c:pt idx="1989">
                        <c:v>1991</c:v>
                      </c:pt>
                      <c:pt idx="1990">
                        <c:v>1992</c:v>
                      </c:pt>
                      <c:pt idx="1991">
                        <c:v>1993</c:v>
                      </c:pt>
                      <c:pt idx="1992">
                        <c:v>1994</c:v>
                      </c:pt>
                      <c:pt idx="1993">
                        <c:v>1995</c:v>
                      </c:pt>
                      <c:pt idx="1994">
                        <c:v>1996</c:v>
                      </c:pt>
                      <c:pt idx="1995">
                        <c:v>1997</c:v>
                      </c:pt>
                      <c:pt idx="1996">
                        <c:v>1998</c:v>
                      </c:pt>
                      <c:pt idx="1997">
                        <c:v>1999</c:v>
                      </c:pt>
                      <c:pt idx="1998">
                        <c:v>2000</c:v>
                      </c:pt>
                      <c:pt idx="1999">
                        <c:v>2001</c:v>
                      </c:pt>
                      <c:pt idx="2000">
                        <c:v>2002</c:v>
                      </c:pt>
                      <c:pt idx="2001">
                        <c:v>2003</c:v>
                      </c:pt>
                      <c:pt idx="2002">
                        <c:v>2004</c:v>
                      </c:pt>
                      <c:pt idx="2003">
                        <c:v>2005</c:v>
                      </c:pt>
                      <c:pt idx="2004">
                        <c:v>2006</c:v>
                      </c:pt>
                      <c:pt idx="2005">
                        <c:v>2007</c:v>
                      </c:pt>
                      <c:pt idx="2006">
                        <c:v>2008</c:v>
                      </c:pt>
                      <c:pt idx="2007">
                        <c:v>2009</c:v>
                      </c:pt>
                      <c:pt idx="2008">
                        <c:v>2010</c:v>
                      </c:pt>
                      <c:pt idx="2009">
                        <c:v>2011</c:v>
                      </c:pt>
                      <c:pt idx="2010">
                        <c:v>2012</c:v>
                      </c:pt>
                      <c:pt idx="2011">
                        <c:v>2013</c:v>
                      </c:pt>
                      <c:pt idx="2012">
                        <c:v>2014</c:v>
                      </c:pt>
                      <c:pt idx="2013">
                        <c:v>2015</c:v>
                      </c:pt>
                      <c:pt idx="2014">
                        <c:v>2016</c:v>
                      </c:pt>
                      <c:pt idx="2015">
                        <c:v>2017</c:v>
                      </c:pt>
                      <c:pt idx="2016">
                        <c:v>2018</c:v>
                      </c:pt>
                      <c:pt idx="2017">
                        <c:v>2019</c:v>
                      </c:pt>
                      <c:pt idx="2018">
                        <c:v>2020</c:v>
                      </c:pt>
                      <c:pt idx="2019">
                        <c:v>2021</c:v>
                      </c:pt>
                      <c:pt idx="2020">
                        <c:v>2022</c:v>
                      </c:pt>
                      <c:pt idx="2021">
                        <c:v>2023</c:v>
                      </c:pt>
                      <c:pt idx="2022">
                        <c:v>2024</c:v>
                      </c:pt>
                      <c:pt idx="2023">
                        <c:v>2025</c:v>
                      </c:pt>
                      <c:pt idx="2024">
                        <c:v>2026</c:v>
                      </c:pt>
                      <c:pt idx="2025">
                        <c:v>2027</c:v>
                      </c:pt>
                      <c:pt idx="2026">
                        <c:v>2028</c:v>
                      </c:pt>
                      <c:pt idx="2027">
                        <c:v>2029</c:v>
                      </c:pt>
                      <c:pt idx="2028">
                        <c:v>2030</c:v>
                      </c:pt>
                      <c:pt idx="2029">
                        <c:v>2031</c:v>
                      </c:pt>
                      <c:pt idx="2030">
                        <c:v>2032</c:v>
                      </c:pt>
                      <c:pt idx="2031">
                        <c:v>2033</c:v>
                      </c:pt>
                      <c:pt idx="2032">
                        <c:v>2034</c:v>
                      </c:pt>
                      <c:pt idx="2033">
                        <c:v>2035</c:v>
                      </c:pt>
                      <c:pt idx="2034">
                        <c:v>2036</c:v>
                      </c:pt>
                      <c:pt idx="2035">
                        <c:v>2037</c:v>
                      </c:pt>
                      <c:pt idx="2036">
                        <c:v>2038</c:v>
                      </c:pt>
                      <c:pt idx="2037">
                        <c:v>2039</c:v>
                      </c:pt>
                      <c:pt idx="2038">
                        <c:v>2040</c:v>
                      </c:pt>
                      <c:pt idx="2039">
                        <c:v>2041</c:v>
                      </c:pt>
                      <c:pt idx="2040">
                        <c:v>2042</c:v>
                      </c:pt>
                      <c:pt idx="2041">
                        <c:v>2043</c:v>
                      </c:pt>
                      <c:pt idx="2042">
                        <c:v>2044</c:v>
                      </c:pt>
                      <c:pt idx="2043">
                        <c:v>2045</c:v>
                      </c:pt>
                      <c:pt idx="2044">
                        <c:v>2046</c:v>
                      </c:pt>
                      <c:pt idx="2045">
                        <c:v>2047</c:v>
                      </c:pt>
                      <c:pt idx="2046">
                        <c:v>2048</c:v>
                      </c:pt>
                      <c:pt idx="2047">
                        <c:v>2049</c:v>
                      </c:pt>
                      <c:pt idx="2048">
                        <c:v>2050</c:v>
                      </c:pt>
                      <c:pt idx="2049">
                        <c:v>2051</c:v>
                      </c:pt>
                      <c:pt idx="2050">
                        <c:v>2052</c:v>
                      </c:pt>
                      <c:pt idx="2051">
                        <c:v>2053</c:v>
                      </c:pt>
                      <c:pt idx="2052">
                        <c:v>2054</c:v>
                      </c:pt>
                      <c:pt idx="2053">
                        <c:v>2055</c:v>
                      </c:pt>
                      <c:pt idx="2054">
                        <c:v>2056</c:v>
                      </c:pt>
                      <c:pt idx="2055">
                        <c:v>2057</c:v>
                      </c:pt>
                      <c:pt idx="2056">
                        <c:v>2058</c:v>
                      </c:pt>
                      <c:pt idx="2057">
                        <c:v>2059</c:v>
                      </c:pt>
                      <c:pt idx="2058">
                        <c:v>2060</c:v>
                      </c:pt>
                      <c:pt idx="2059">
                        <c:v>2061</c:v>
                      </c:pt>
                      <c:pt idx="2060">
                        <c:v>2062</c:v>
                      </c:pt>
                      <c:pt idx="2061">
                        <c:v>2063</c:v>
                      </c:pt>
                      <c:pt idx="2062">
                        <c:v>2064</c:v>
                      </c:pt>
                      <c:pt idx="2063">
                        <c:v>2065</c:v>
                      </c:pt>
                      <c:pt idx="2064">
                        <c:v>2066</c:v>
                      </c:pt>
                      <c:pt idx="2065">
                        <c:v>2067</c:v>
                      </c:pt>
                      <c:pt idx="2066">
                        <c:v>2068</c:v>
                      </c:pt>
                      <c:pt idx="2067">
                        <c:v>2069</c:v>
                      </c:pt>
                      <c:pt idx="2068">
                        <c:v>2070</c:v>
                      </c:pt>
                      <c:pt idx="2069">
                        <c:v>2071</c:v>
                      </c:pt>
                      <c:pt idx="2070">
                        <c:v>2072</c:v>
                      </c:pt>
                      <c:pt idx="2071">
                        <c:v>2073</c:v>
                      </c:pt>
                      <c:pt idx="2072">
                        <c:v>2074</c:v>
                      </c:pt>
                      <c:pt idx="2073">
                        <c:v>2075</c:v>
                      </c:pt>
                      <c:pt idx="2074">
                        <c:v>2076</c:v>
                      </c:pt>
                      <c:pt idx="2075">
                        <c:v>2077</c:v>
                      </c:pt>
                      <c:pt idx="2076">
                        <c:v>2078</c:v>
                      </c:pt>
                      <c:pt idx="2077">
                        <c:v>2079</c:v>
                      </c:pt>
                      <c:pt idx="2078">
                        <c:v>2080</c:v>
                      </c:pt>
                      <c:pt idx="2079">
                        <c:v>2081</c:v>
                      </c:pt>
                      <c:pt idx="2080">
                        <c:v>2082</c:v>
                      </c:pt>
                      <c:pt idx="2081">
                        <c:v>2083</c:v>
                      </c:pt>
                      <c:pt idx="2082">
                        <c:v>2084</c:v>
                      </c:pt>
                      <c:pt idx="2083">
                        <c:v>2085</c:v>
                      </c:pt>
                      <c:pt idx="2084">
                        <c:v>2086</c:v>
                      </c:pt>
                      <c:pt idx="2085">
                        <c:v>2087</c:v>
                      </c:pt>
                      <c:pt idx="2086">
                        <c:v>2088</c:v>
                      </c:pt>
                      <c:pt idx="2087">
                        <c:v>2089</c:v>
                      </c:pt>
                      <c:pt idx="2088">
                        <c:v>2090</c:v>
                      </c:pt>
                      <c:pt idx="2089">
                        <c:v>2091</c:v>
                      </c:pt>
                      <c:pt idx="2090">
                        <c:v>2092</c:v>
                      </c:pt>
                      <c:pt idx="2091">
                        <c:v>2093</c:v>
                      </c:pt>
                      <c:pt idx="2092">
                        <c:v>2094</c:v>
                      </c:pt>
                      <c:pt idx="2093">
                        <c:v>2095</c:v>
                      </c:pt>
                      <c:pt idx="2094">
                        <c:v>2096</c:v>
                      </c:pt>
                      <c:pt idx="2095">
                        <c:v>2097</c:v>
                      </c:pt>
                      <c:pt idx="2096">
                        <c:v>2098</c:v>
                      </c:pt>
                      <c:pt idx="2097">
                        <c:v>2099</c:v>
                      </c:pt>
                      <c:pt idx="2098">
                        <c:v>2100</c:v>
                      </c:pt>
                      <c:pt idx="2099">
                        <c:v>2101</c:v>
                      </c:pt>
                      <c:pt idx="2100">
                        <c:v>2102</c:v>
                      </c:pt>
                      <c:pt idx="2101">
                        <c:v>2103</c:v>
                      </c:pt>
                      <c:pt idx="2102">
                        <c:v>2104</c:v>
                      </c:pt>
                      <c:pt idx="2103">
                        <c:v>2105</c:v>
                      </c:pt>
                      <c:pt idx="2104">
                        <c:v>2106</c:v>
                      </c:pt>
                      <c:pt idx="2105">
                        <c:v>2107</c:v>
                      </c:pt>
                      <c:pt idx="2106">
                        <c:v>2108</c:v>
                      </c:pt>
                      <c:pt idx="2107">
                        <c:v>2109</c:v>
                      </c:pt>
                      <c:pt idx="2108">
                        <c:v>2110</c:v>
                      </c:pt>
                      <c:pt idx="2109">
                        <c:v>2111</c:v>
                      </c:pt>
                      <c:pt idx="2110">
                        <c:v>2112</c:v>
                      </c:pt>
                      <c:pt idx="2111">
                        <c:v>2113</c:v>
                      </c:pt>
                      <c:pt idx="2112">
                        <c:v>2114</c:v>
                      </c:pt>
                      <c:pt idx="2113">
                        <c:v>2115</c:v>
                      </c:pt>
                      <c:pt idx="2114">
                        <c:v>2116</c:v>
                      </c:pt>
                      <c:pt idx="2115">
                        <c:v>2117</c:v>
                      </c:pt>
                      <c:pt idx="2116">
                        <c:v>2118</c:v>
                      </c:pt>
                      <c:pt idx="2117">
                        <c:v>2119</c:v>
                      </c:pt>
                      <c:pt idx="2118">
                        <c:v>2120</c:v>
                      </c:pt>
                      <c:pt idx="2119">
                        <c:v>2121</c:v>
                      </c:pt>
                      <c:pt idx="2120">
                        <c:v>2122</c:v>
                      </c:pt>
                      <c:pt idx="2121">
                        <c:v>2123</c:v>
                      </c:pt>
                      <c:pt idx="2122">
                        <c:v>2124</c:v>
                      </c:pt>
                      <c:pt idx="2123">
                        <c:v>2125</c:v>
                      </c:pt>
                      <c:pt idx="2124">
                        <c:v>2126</c:v>
                      </c:pt>
                      <c:pt idx="2125">
                        <c:v>2127</c:v>
                      </c:pt>
                      <c:pt idx="2126">
                        <c:v>2128</c:v>
                      </c:pt>
                      <c:pt idx="2127">
                        <c:v>2129</c:v>
                      </c:pt>
                      <c:pt idx="2128">
                        <c:v>2130</c:v>
                      </c:pt>
                      <c:pt idx="2129">
                        <c:v>2131</c:v>
                      </c:pt>
                      <c:pt idx="2130">
                        <c:v>2132</c:v>
                      </c:pt>
                      <c:pt idx="2131">
                        <c:v>2133</c:v>
                      </c:pt>
                      <c:pt idx="2132">
                        <c:v>2134</c:v>
                      </c:pt>
                      <c:pt idx="2133">
                        <c:v>2135</c:v>
                      </c:pt>
                      <c:pt idx="2134">
                        <c:v>2136</c:v>
                      </c:pt>
                      <c:pt idx="2135">
                        <c:v>2137</c:v>
                      </c:pt>
                      <c:pt idx="2136">
                        <c:v>2138</c:v>
                      </c:pt>
                      <c:pt idx="2137">
                        <c:v>2139</c:v>
                      </c:pt>
                      <c:pt idx="2138">
                        <c:v>2140</c:v>
                      </c:pt>
                      <c:pt idx="2139">
                        <c:v>2141</c:v>
                      </c:pt>
                      <c:pt idx="2140">
                        <c:v>2142</c:v>
                      </c:pt>
                      <c:pt idx="2141">
                        <c:v>2143</c:v>
                      </c:pt>
                      <c:pt idx="2142">
                        <c:v>2144</c:v>
                      </c:pt>
                      <c:pt idx="2143">
                        <c:v>2145</c:v>
                      </c:pt>
                      <c:pt idx="2144">
                        <c:v>2146</c:v>
                      </c:pt>
                      <c:pt idx="2145">
                        <c:v>2147</c:v>
                      </c:pt>
                      <c:pt idx="2146">
                        <c:v>2148</c:v>
                      </c:pt>
                      <c:pt idx="2147">
                        <c:v>2149</c:v>
                      </c:pt>
                      <c:pt idx="2148">
                        <c:v>2150</c:v>
                      </c:pt>
                      <c:pt idx="2149">
                        <c:v>2151</c:v>
                      </c:pt>
                      <c:pt idx="2150">
                        <c:v>2152</c:v>
                      </c:pt>
                      <c:pt idx="2151">
                        <c:v>2153</c:v>
                      </c:pt>
                      <c:pt idx="2152">
                        <c:v>2154</c:v>
                      </c:pt>
                      <c:pt idx="2153">
                        <c:v>2155</c:v>
                      </c:pt>
                      <c:pt idx="2154">
                        <c:v>2156</c:v>
                      </c:pt>
                      <c:pt idx="2155">
                        <c:v>2157</c:v>
                      </c:pt>
                      <c:pt idx="2156">
                        <c:v>2158</c:v>
                      </c:pt>
                      <c:pt idx="2157">
                        <c:v>2159</c:v>
                      </c:pt>
                      <c:pt idx="2158">
                        <c:v>2160</c:v>
                      </c:pt>
                      <c:pt idx="2159">
                        <c:v>2161</c:v>
                      </c:pt>
                      <c:pt idx="2160">
                        <c:v>2162</c:v>
                      </c:pt>
                      <c:pt idx="2161">
                        <c:v>2163</c:v>
                      </c:pt>
                      <c:pt idx="2162">
                        <c:v>2164</c:v>
                      </c:pt>
                      <c:pt idx="2163">
                        <c:v>2165</c:v>
                      </c:pt>
                      <c:pt idx="2164">
                        <c:v>2166</c:v>
                      </c:pt>
                      <c:pt idx="2165">
                        <c:v>2167</c:v>
                      </c:pt>
                      <c:pt idx="2166">
                        <c:v>2168</c:v>
                      </c:pt>
                      <c:pt idx="2167">
                        <c:v>2169</c:v>
                      </c:pt>
                      <c:pt idx="2168">
                        <c:v>2170</c:v>
                      </c:pt>
                      <c:pt idx="2169">
                        <c:v>2171</c:v>
                      </c:pt>
                      <c:pt idx="2170">
                        <c:v>2172</c:v>
                      </c:pt>
                      <c:pt idx="2171">
                        <c:v>2173</c:v>
                      </c:pt>
                      <c:pt idx="2172">
                        <c:v>2174</c:v>
                      </c:pt>
                      <c:pt idx="2173">
                        <c:v>2175</c:v>
                      </c:pt>
                      <c:pt idx="2174">
                        <c:v>2176</c:v>
                      </c:pt>
                      <c:pt idx="2175">
                        <c:v>2177</c:v>
                      </c:pt>
                      <c:pt idx="2176">
                        <c:v>2178</c:v>
                      </c:pt>
                      <c:pt idx="2177">
                        <c:v>2179</c:v>
                      </c:pt>
                      <c:pt idx="2178">
                        <c:v>2180</c:v>
                      </c:pt>
                      <c:pt idx="2179">
                        <c:v>2181</c:v>
                      </c:pt>
                      <c:pt idx="2180">
                        <c:v>2182</c:v>
                      </c:pt>
                      <c:pt idx="2181">
                        <c:v>2183</c:v>
                      </c:pt>
                      <c:pt idx="2182">
                        <c:v>2184</c:v>
                      </c:pt>
                      <c:pt idx="2183">
                        <c:v>2185</c:v>
                      </c:pt>
                      <c:pt idx="2184">
                        <c:v>2186</c:v>
                      </c:pt>
                      <c:pt idx="2185">
                        <c:v>2187</c:v>
                      </c:pt>
                      <c:pt idx="2186">
                        <c:v>2188</c:v>
                      </c:pt>
                      <c:pt idx="2187">
                        <c:v>2189</c:v>
                      </c:pt>
                      <c:pt idx="2188">
                        <c:v>2190</c:v>
                      </c:pt>
                      <c:pt idx="2189">
                        <c:v>2191</c:v>
                      </c:pt>
                      <c:pt idx="2190">
                        <c:v>2192</c:v>
                      </c:pt>
                      <c:pt idx="2191">
                        <c:v>2193</c:v>
                      </c:pt>
                      <c:pt idx="2192">
                        <c:v>2194</c:v>
                      </c:pt>
                      <c:pt idx="2193">
                        <c:v>2195</c:v>
                      </c:pt>
                      <c:pt idx="2194">
                        <c:v>2196</c:v>
                      </c:pt>
                      <c:pt idx="2195">
                        <c:v>2197</c:v>
                      </c:pt>
                      <c:pt idx="2196">
                        <c:v>2198</c:v>
                      </c:pt>
                      <c:pt idx="2197">
                        <c:v>2199</c:v>
                      </c:pt>
                      <c:pt idx="2198">
                        <c:v>2200</c:v>
                      </c:pt>
                      <c:pt idx="2199">
                        <c:v>2201</c:v>
                      </c:pt>
                      <c:pt idx="2200">
                        <c:v>2202</c:v>
                      </c:pt>
                      <c:pt idx="2201">
                        <c:v>2203</c:v>
                      </c:pt>
                      <c:pt idx="2202">
                        <c:v>2204</c:v>
                      </c:pt>
                      <c:pt idx="2203">
                        <c:v>2205</c:v>
                      </c:pt>
                      <c:pt idx="2204">
                        <c:v>2206</c:v>
                      </c:pt>
                      <c:pt idx="2205">
                        <c:v>2207</c:v>
                      </c:pt>
                      <c:pt idx="2206">
                        <c:v>2208</c:v>
                      </c:pt>
                      <c:pt idx="2207">
                        <c:v>2209</c:v>
                      </c:pt>
                      <c:pt idx="2208">
                        <c:v>2210</c:v>
                      </c:pt>
                      <c:pt idx="2209">
                        <c:v>2211</c:v>
                      </c:pt>
                      <c:pt idx="2210">
                        <c:v>2212</c:v>
                      </c:pt>
                      <c:pt idx="2211">
                        <c:v>2213</c:v>
                      </c:pt>
                      <c:pt idx="2212">
                        <c:v>2214</c:v>
                      </c:pt>
                      <c:pt idx="2213">
                        <c:v>2215</c:v>
                      </c:pt>
                      <c:pt idx="2214">
                        <c:v>2216</c:v>
                      </c:pt>
                      <c:pt idx="2215">
                        <c:v>2217</c:v>
                      </c:pt>
                      <c:pt idx="2216">
                        <c:v>2218</c:v>
                      </c:pt>
                      <c:pt idx="2217">
                        <c:v>2219</c:v>
                      </c:pt>
                      <c:pt idx="2218">
                        <c:v>2220</c:v>
                      </c:pt>
                      <c:pt idx="2219">
                        <c:v>2221</c:v>
                      </c:pt>
                      <c:pt idx="2220">
                        <c:v>2222</c:v>
                      </c:pt>
                      <c:pt idx="2221">
                        <c:v>2223</c:v>
                      </c:pt>
                      <c:pt idx="2222">
                        <c:v>2224</c:v>
                      </c:pt>
                      <c:pt idx="2223">
                        <c:v>2225</c:v>
                      </c:pt>
                      <c:pt idx="2224">
                        <c:v>2226</c:v>
                      </c:pt>
                      <c:pt idx="2225">
                        <c:v>2227</c:v>
                      </c:pt>
                      <c:pt idx="2226">
                        <c:v>2228</c:v>
                      </c:pt>
                      <c:pt idx="2227">
                        <c:v>2229</c:v>
                      </c:pt>
                      <c:pt idx="2228">
                        <c:v>2230</c:v>
                      </c:pt>
                      <c:pt idx="2229">
                        <c:v>2231</c:v>
                      </c:pt>
                      <c:pt idx="2230">
                        <c:v>2232</c:v>
                      </c:pt>
                      <c:pt idx="2231">
                        <c:v>2233</c:v>
                      </c:pt>
                      <c:pt idx="2232">
                        <c:v>2234</c:v>
                      </c:pt>
                      <c:pt idx="2233">
                        <c:v>2235</c:v>
                      </c:pt>
                      <c:pt idx="2234">
                        <c:v>2236</c:v>
                      </c:pt>
                      <c:pt idx="2235">
                        <c:v>2237</c:v>
                      </c:pt>
                      <c:pt idx="2236">
                        <c:v>2238</c:v>
                      </c:pt>
                      <c:pt idx="2237">
                        <c:v>2239</c:v>
                      </c:pt>
                      <c:pt idx="2238">
                        <c:v>2240</c:v>
                      </c:pt>
                      <c:pt idx="2239">
                        <c:v>2241</c:v>
                      </c:pt>
                      <c:pt idx="2240">
                        <c:v>2242</c:v>
                      </c:pt>
                      <c:pt idx="2241">
                        <c:v>2243</c:v>
                      </c:pt>
                      <c:pt idx="2242">
                        <c:v>2244</c:v>
                      </c:pt>
                      <c:pt idx="2243">
                        <c:v>2245</c:v>
                      </c:pt>
                      <c:pt idx="2244">
                        <c:v>2246</c:v>
                      </c:pt>
                      <c:pt idx="2245">
                        <c:v>2247</c:v>
                      </c:pt>
                      <c:pt idx="2246">
                        <c:v>2248</c:v>
                      </c:pt>
                      <c:pt idx="2247">
                        <c:v>2249</c:v>
                      </c:pt>
                      <c:pt idx="2248">
                        <c:v>2250</c:v>
                      </c:pt>
                      <c:pt idx="2249">
                        <c:v>2251</c:v>
                      </c:pt>
                      <c:pt idx="2250">
                        <c:v>2252</c:v>
                      </c:pt>
                      <c:pt idx="2251">
                        <c:v>2253</c:v>
                      </c:pt>
                      <c:pt idx="2252">
                        <c:v>2254</c:v>
                      </c:pt>
                      <c:pt idx="2253">
                        <c:v>2255</c:v>
                      </c:pt>
                      <c:pt idx="2254">
                        <c:v>2256</c:v>
                      </c:pt>
                      <c:pt idx="2255">
                        <c:v>2257</c:v>
                      </c:pt>
                      <c:pt idx="2256">
                        <c:v>2258</c:v>
                      </c:pt>
                      <c:pt idx="2257">
                        <c:v>2259</c:v>
                      </c:pt>
                      <c:pt idx="2258">
                        <c:v>2260</c:v>
                      </c:pt>
                      <c:pt idx="2259">
                        <c:v>2261</c:v>
                      </c:pt>
                      <c:pt idx="2260">
                        <c:v>2262</c:v>
                      </c:pt>
                      <c:pt idx="2261">
                        <c:v>2263</c:v>
                      </c:pt>
                      <c:pt idx="2262">
                        <c:v>2264</c:v>
                      </c:pt>
                      <c:pt idx="2263">
                        <c:v>2265</c:v>
                      </c:pt>
                      <c:pt idx="2264">
                        <c:v>2266</c:v>
                      </c:pt>
                      <c:pt idx="2265">
                        <c:v>2267</c:v>
                      </c:pt>
                      <c:pt idx="2266">
                        <c:v>2268</c:v>
                      </c:pt>
                      <c:pt idx="2267">
                        <c:v>2269</c:v>
                      </c:pt>
                      <c:pt idx="2268">
                        <c:v>2270</c:v>
                      </c:pt>
                      <c:pt idx="2269">
                        <c:v>2271</c:v>
                      </c:pt>
                      <c:pt idx="2270">
                        <c:v>2272</c:v>
                      </c:pt>
                      <c:pt idx="2271">
                        <c:v>2273</c:v>
                      </c:pt>
                      <c:pt idx="2272">
                        <c:v>2274</c:v>
                      </c:pt>
                      <c:pt idx="2273">
                        <c:v>2275</c:v>
                      </c:pt>
                      <c:pt idx="2274">
                        <c:v>2276</c:v>
                      </c:pt>
                      <c:pt idx="2275">
                        <c:v>2277</c:v>
                      </c:pt>
                      <c:pt idx="2276">
                        <c:v>2278</c:v>
                      </c:pt>
                      <c:pt idx="2277">
                        <c:v>2279</c:v>
                      </c:pt>
                      <c:pt idx="2278">
                        <c:v>2280</c:v>
                      </c:pt>
                      <c:pt idx="2279">
                        <c:v>2281</c:v>
                      </c:pt>
                      <c:pt idx="2280">
                        <c:v>2282</c:v>
                      </c:pt>
                      <c:pt idx="2281">
                        <c:v>2283</c:v>
                      </c:pt>
                      <c:pt idx="2282">
                        <c:v>2284</c:v>
                      </c:pt>
                      <c:pt idx="2283">
                        <c:v>2285</c:v>
                      </c:pt>
                      <c:pt idx="2284">
                        <c:v>2286</c:v>
                      </c:pt>
                      <c:pt idx="2285">
                        <c:v>2287</c:v>
                      </c:pt>
                      <c:pt idx="2286">
                        <c:v>2288</c:v>
                      </c:pt>
                      <c:pt idx="2287">
                        <c:v>2289</c:v>
                      </c:pt>
                      <c:pt idx="2288">
                        <c:v>2290</c:v>
                      </c:pt>
                      <c:pt idx="2289">
                        <c:v>2291</c:v>
                      </c:pt>
                      <c:pt idx="2290">
                        <c:v>2292</c:v>
                      </c:pt>
                      <c:pt idx="2291">
                        <c:v>2293</c:v>
                      </c:pt>
                      <c:pt idx="2292">
                        <c:v>2294</c:v>
                      </c:pt>
                      <c:pt idx="2293">
                        <c:v>2295</c:v>
                      </c:pt>
                      <c:pt idx="2294">
                        <c:v>2296</c:v>
                      </c:pt>
                      <c:pt idx="2295">
                        <c:v>2297</c:v>
                      </c:pt>
                      <c:pt idx="2296">
                        <c:v>2298</c:v>
                      </c:pt>
                      <c:pt idx="2297">
                        <c:v>2299</c:v>
                      </c:pt>
                      <c:pt idx="2298">
                        <c:v>2300</c:v>
                      </c:pt>
                      <c:pt idx="2299">
                        <c:v>2301</c:v>
                      </c:pt>
                      <c:pt idx="2300">
                        <c:v>2302</c:v>
                      </c:pt>
                      <c:pt idx="2301">
                        <c:v>2303</c:v>
                      </c:pt>
                      <c:pt idx="2302">
                        <c:v>2304</c:v>
                      </c:pt>
                      <c:pt idx="2303">
                        <c:v>2305</c:v>
                      </c:pt>
                      <c:pt idx="2304">
                        <c:v>2306</c:v>
                      </c:pt>
                      <c:pt idx="2305">
                        <c:v>2307</c:v>
                      </c:pt>
                      <c:pt idx="2306">
                        <c:v>2308</c:v>
                      </c:pt>
                      <c:pt idx="2307">
                        <c:v>2309</c:v>
                      </c:pt>
                      <c:pt idx="2308">
                        <c:v>2310</c:v>
                      </c:pt>
                      <c:pt idx="2309">
                        <c:v>2311</c:v>
                      </c:pt>
                      <c:pt idx="2310">
                        <c:v>2312</c:v>
                      </c:pt>
                      <c:pt idx="2311">
                        <c:v>2313</c:v>
                      </c:pt>
                      <c:pt idx="2312">
                        <c:v>2314</c:v>
                      </c:pt>
                      <c:pt idx="2313">
                        <c:v>2315</c:v>
                      </c:pt>
                      <c:pt idx="2314">
                        <c:v>2316</c:v>
                      </c:pt>
                      <c:pt idx="2315">
                        <c:v>2317</c:v>
                      </c:pt>
                      <c:pt idx="2316">
                        <c:v>2318</c:v>
                      </c:pt>
                      <c:pt idx="2317">
                        <c:v>2319</c:v>
                      </c:pt>
                      <c:pt idx="2318">
                        <c:v>2320</c:v>
                      </c:pt>
                      <c:pt idx="2319">
                        <c:v>2321</c:v>
                      </c:pt>
                      <c:pt idx="2320">
                        <c:v>2322</c:v>
                      </c:pt>
                      <c:pt idx="2321">
                        <c:v>2323</c:v>
                      </c:pt>
                      <c:pt idx="2322">
                        <c:v>2324</c:v>
                      </c:pt>
                      <c:pt idx="2323">
                        <c:v>2325</c:v>
                      </c:pt>
                      <c:pt idx="2324">
                        <c:v>2326</c:v>
                      </c:pt>
                      <c:pt idx="2325">
                        <c:v>2327</c:v>
                      </c:pt>
                      <c:pt idx="2326">
                        <c:v>2328</c:v>
                      </c:pt>
                      <c:pt idx="2327">
                        <c:v>2329</c:v>
                      </c:pt>
                      <c:pt idx="2328">
                        <c:v>2330</c:v>
                      </c:pt>
                      <c:pt idx="2329">
                        <c:v>2331</c:v>
                      </c:pt>
                      <c:pt idx="2330">
                        <c:v>2332</c:v>
                      </c:pt>
                      <c:pt idx="2331">
                        <c:v>2333</c:v>
                      </c:pt>
                      <c:pt idx="2332">
                        <c:v>2334</c:v>
                      </c:pt>
                      <c:pt idx="2333">
                        <c:v>2335</c:v>
                      </c:pt>
                      <c:pt idx="2334">
                        <c:v>2336</c:v>
                      </c:pt>
                      <c:pt idx="2335">
                        <c:v>2337</c:v>
                      </c:pt>
                      <c:pt idx="2336">
                        <c:v>2338</c:v>
                      </c:pt>
                      <c:pt idx="2337">
                        <c:v>2339</c:v>
                      </c:pt>
                      <c:pt idx="2338">
                        <c:v>2340</c:v>
                      </c:pt>
                      <c:pt idx="2339">
                        <c:v>2341</c:v>
                      </c:pt>
                      <c:pt idx="2340">
                        <c:v>2342</c:v>
                      </c:pt>
                      <c:pt idx="2341">
                        <c:v>2343</c:v>
                      </c:pt>
                      <c:pt idx="2342">
                        <c:v>2344</c:v>
                      </c:pt>
                      <c:pt idx="2343">
                        <c:v>2345</c:v>
                      </c:pt>
                      <c:pt idx="2344">
                        <c:v>2346</c:v>
                      </c:pt>
                      <c:pt idx="2345">
                        <c:v>2347</c:v>
                      </c:pt>
                      <c:pt idx="2346">
                        <c:v>2348</c:v>
                      </c:pt>
                      <c:pt idx="2347">
                        <c:v>2349</c:v>
                      </c:pt>
                      <c:pt idx="2348">
                        <c:v>2350</c:v>
                      </c:pt>
                      <c:pt idx="2349">
                        <c:v>2351</c:v>
                      </c:pt>
                      <c:pt idx="2350">
                        <c:v>2352</c:v>
                      </c:pt>
                      <c:pt idx="2351">
                        <c:v>2353</c:v>
                      </c:pt>
                      <c:pt idx="2352">
                        <c:v>2354</c:v>
                      </c:pt>
                      <c:pt idx="2353">
                        <c:v>2355</c:v>
                      </c:pt>
                      <c:pt idx="2354">
                        <c:v>2356</c:v>
                      </c:pt>
                      <c:pt idx="2355">
                        <c:v>2357</c:v>
                      </c:pt>
                      <c:pt idx="2356">
                        <c:v>2358</c:v>
                      </c:pt>
                      <c:pt idx="2357">
                        <c:v>2359</c:v>
                      </c:pt>
                      <c:pt idx="2358">
                        <c:v>2360</c:v>
                      </c:pt>
                      <c:pt idx="2359">
                        <c:v>2361</c:v>
                      </c:pt>
                      <c:pt idx="2360">
                        <c:v>2362</c:v>
                      </c:pt>
                      <c:pt idx="2361">
                        <c:v>2363</c:v>
                      </c:pt>
                      <c:pt idx="2362">
                        <c:v>2364</c:v>
                      </c:pt>
                      <c:pt idx="2363">
                        <c:v>2365</c:v>
                      </c:pt>
                      <c:pt idx="2364">
                        <c:v>2366</c:v>
                      </c:pt>
                      <c:pt idx="2365">
                        <c:v>2367</c:v>
                      </c:pt>
                      <c:pt idx="2366">
                        <c:v>2368</c:v>
                      </c:pt>
                      <c:pt idx="2367">
                        <c:v>2369</c:v>
                      </c:pt>
                      <c:pt idx="2368">
                        <c:v>2370</c:v>
                      </c:pt>
                      <c:pt idx="2369">
                        <c:v>2371</c:v>
                      </c:pt>
                      <c:pt idx="2370">
                        <c:v>2372</c:v>
                      </c:pt>
                      <c:pt idx="2371">
                        <c:v>2373</c:v>
                      </c:pt>
                      <c:pt idx="2372">
                        <c:v>2374</c:v>
                      </c:pt>
                      <c:pt idx="2373">
                        <c:v>2375</c:v>
                      </c:pt>
                      <c:pt idx="2374">
                        <c:v>2376</c:v>
                      </c:pt>
                      <c:pt idx="2375">
                        <c:v>2377</c:v>
                      </c:pt>
                      <c:pt idx="2376">
                        <c:v>2378</c:v>
                      </c:pt>
                      <c:pt idx="2377">
                        <c:v>2379</c:v>
                      </c:pt>
                      <c:pt idx="2378">
                        <c:v>2380</c:v>
                      </c:pt>
                      <c:pt idx="2379">
                        <c:v>2381</c:v>
                      </c:pt>
                      <c:pt idx="2380">
                        <c:v>2382</c:v>
                      </c:pt>
                      <c:pt idx="2381">
                        <c:v>2383</c:v>
                      </c:pt>
                      <c:pt idx="2382">
                        <c:v>2384</c:v>
                      </c:pt>
                      <c:pt idx="2383">
                        <c:v>2385</c:v>
                      </c:pt>
                      <c:pt idx="2384">
                        <c:v>2386</c:v>
                      </c:pt>
                      <c:pt idx="2385">
                        <c:v>2387</c:v>
                      </c:pt>
                      <c:pt idx="2386">
                        <c:v>2388</c:v>
                      </c:pt>
                      <c:pt idx="2387">
                        <c:v>2389</c:v>
                      </c:pt>
                      <c:pt idx="2388">
                        <c:v>2390</c:v>
                      </c:pt>
                      <c:pt idx="2389">
                        <c:v>2391</c:v>
                      </c:pt>
                      <c:pt idx="2390">
                        <c:v>2392</c:v>
                      </c:pt>
                      <c:pt idx="2391">
                        <c:v>2393</c:v>
                      </c:pt>
                      <c:pt idx="2392">
                        <c:v>2394</c:v>
                      </c:pt>
                      <c:pt idx="2393">
                        <c:v>2395</c:v>
                      </c:pt>
                      <c:pt idx="2394">
                        <c:v>2396</c:v>
                      </c:pt>
                      <c:pt idx="2395">
                        <c:v>2397</c:v>
                      </c:pt>
                      <c:pt idx="2396">
                        <c:v>2398</c:v>
                      </c:pt>
                      <c:pt idx="2397">
                        <c:v>2399</c:v>
                      </c:pt>
                      <c:pt idx="2398">
                        <c:v>2400</c:v>
                      </c:pt>
                      <c:pt idx="2399">
                        <c:v>2401</c:v>
                      </c:pt>
                      <c:pt idx="2400">
                        <c:v>2402</c:v>
                      </c:pt>
                      <c:pt idx="2401">
                        <c:v>2403</c:v>
                      </c:pt>
                      <c:pt idx="2402">
                        <c:v>2404</c:v>
                      </c:pt>
                      <c:pt idx="2403">
                        <c:v>2405</c:v>
                      </c:pt>
                      <c:pt idx="2404">
                        <c:v>2406</c:v>
                      </c:pt>
                      <c:pt idx="2405">
                        <c:v>2407</c:v>
                      </c:pt>
                      <c:pt idx="2406">
                        <c:v>2408</c:v>
                      </c:pt>
                      <c:pt idx="2407">
                        <c:v>2409</c:v>
                      </c:pt>
                      <c:pt idx="2408">
                        <c:v>2410</c:v>
                      </c:pt>
                      <c:pt idx="2409">
                        <c:v>2411</c:v>
                      </c:pt>
                      <c:pt idx="2410">
                        <c:v>2412</c:v>
                      </c:pt>
                      <c:pt idx="2411">
                        <c:v>2413</c:v>
                      </c:pt>
                      <c:pt idx="2412">
                        <c:v>2414</c:v>
                      </c:pt>
                      <c:pt idx="2413">
                        <c:v>2415</c:v>
                      </c:pt>
                      <c:pt idx="2414">
                        <c:v>2416</c:v>
                      </c:pt>
                      <c:pt idx="2415">
                        <c:v>2417</c:v>
                      </c:pt>
                      <c:pt idx="2416">
                        <c:v>2418</c:v>
                      </c:pt>
                      <c:pt idx="2417">
                        <c:v>2419</c:v>
                      </c:pt>
                      <c:pt idx="2418">
                        <c:v>2420</c:v>
                      </c:pt>
                      <c:pt idx="2419">
                        <c:v>2421</c:v>
                      </c:pt>
                      <c:pt idx="2420">
                        <c:v>2422</c:v>
                      </c:pt>
                      <c:pt idx="2421">
                        <c:v>2423</c:v>
                      </c:pt>
                      <c:pt idx="2422">
                        <c:v>2424</c:v>
                      </c:pt>
                      <c:pt idx="2423">
                        <c:v>2425</c:v>
                      </c:pt>
                      <c:pt idx="2424">
                        <c:v>2426</c:v>
                      </c:pt>
                      <c:pt idx="2425">
                        <c:v>2427</c:v>
                      </c:pt>
                      <c:pt idx="2426">
                        <c:v>2428</c:v>
                      </c:pt>
                      <c:pt idx="2427">
                        <c:v>2429</c:v>
                      </c:pt>
                      <c:pt idx="2428">
                        <c:v>2430</c:v>
                      </c:pt>
                      <c:pt idx="2429">
                        <c:v>2431</c:v>
                      </c:pt>
                      <c:pt idx="2430">
                        <c:v>2432</c:v>
                      </c:pt>
                      <c:pt idx="2431">
                        <c:v>2433</c:v>
                      </c:pt>
                      <c:pt idx="2432">
                        <c:v>2434</c:v>
                      </c:pt>
                      <c:pt idx="2433">
                        <c:v>2435</c:v>
                      </c:pt>
                      <c:pt idx="2434">
                        <c:v>2436</c:v>
                      </c:pt>
                      <c:pt idx="2435">
                        <c:v>2437</c:v>
                      </c:pt>
                      <c:pt idx="2436">
                        <c:v>2438</c:v>
                      </c:pt>
                      <c:pt idx="2437">
                        <c:v>2439</c:v>
                      </c:pt>
                      <c:pt idx="2438">
                        <c:v>2440</c:v>
                      </c:pt>
                      <c:pt idx="2439">
                        <c:v>2441</c:v>
                      </c:pt>
                      <c:pt idx="2440">
                        <c:v>2442</c:v>
                      </c:pt>
                      <c:pt idx="2441">
                        <c:v>2443</c:v>
                      </c:pt>
                      <c:pt idx="2442">
                        <c:v>2444</c:v>
                      </c:pt>
                      <c:pt idx="2443">
                        <c:v>2445</c:v>
                      </c:pt>
                      <c:pt idx="2444">
                        <c:v>2446</c:v>
                      </c:pt>
                      <c:pt idx="2445">
                        <c:v>2447</c:v>
                      </c:pt>
                      <c:pt idx="2446">
                        <c:v>2448</c:v>
                      </c:pt>
                      <c:pt idx="2447">
                        <c:v>2449</c:v>
                      </c:pt>
                      <c:pt idx="2448">
                        <c:v>2450</c:v>
                      </c:pt>
                      <c:pt idx="2449">
                        <c:v>2451</c:v>
                      </c:pt>
                      <c:pt idx="2450">
                        <c:v>2452</c:v>
                      </c:pt>
                      <c:pt idx="2451">
                        <c:v>2453</c:v>
                      </c:pt>
                      <c:pt idx="2452">
                        <c:v>2454</c:v>
                      </c:pt>
                      <c:pt idx="2453">
                        <c:v>2455</c:v>
                      </c:pt>
                      <c:pt idx="2454">
                        <c:v>2456</c:v>
                      </c:pt>
                      <c:pt idx="2455">
                        <c:v>2457</c:v>
                      </c:pt>
                      <c:pt idx="2456">
                        <c:v>2458</c:v>
                      </c:pt>
                      <c:pt idx="2457">
                        <c:v>2459</c:v>
                      </c:pt>
                      <c:pt idx="2458">
                        <c:v>2460</c:v>
                      </c:pt>
                      <c:pt idx="2459">
                        <c:v>2461</c:v>
                      </c:pt>
                      <c:pt idx="2460">
                        <c:v>2462</c:v>
                      </c:pt>
                      <c:pt idx="2461">
                        <c:v>2463</c:v>
                      </c:pt>
                      <c:pt idx="2462">
                        <c:v>2464</c:v>
                      </c:pt>
                      <c:pt idx="2463">
                        <c:v>2465</c:v>
                      </c:pt>
                      <c:pt idx="2464">
                        <c:v>2466</c:v>
                      </c:pt>
                      <c:pt idx="2465">
                        <c:v>2467</c:v>
                      </c:pt>
                      <c:pt idx="2466">
                        <c:v>2468</c:v>
                      </c:pt>
                      <c:pt idx="2467">
                        <c:v>2469</c:v>
                      </c:pt>
                      <c:pt idx="2468">
                        <c:v>2470</c:v>
                      </c:pt>
                      <c:pt idx="2469">
                        <c:v>2471</c:v>
                      </c:pt>
                      <c:pt idx="2470">
                        <c:v>2472</c:v>
                      </c:pt>
                      <c:pt idx="2471">
                        <c:v>2473</c:v>
                      </c:pt>
                      <c:pt idx="2472">
                        <c:v>2474</c:v>
                      </c:pt>
                      <c:pt idx="2473">
                        <c:v>2475</c:v>
                      </c:pt>
                      <c:pt idx="2474">
                        <c:v>2476</c:v>
                      </c:pt>
                      <c:pt idx="2475">
                        <c:v>2477</c:v>
                      </c:pt>
                      <c:pt idx="2476">
                        <c:v>2478</c:v>
                      </c:pt>
                      <c:pt idx="2477">
                        <c:v>2479</c:v>
                      </c:pt>
                      <c:pt idx="2478">
                        <c:v>2480</c:v>
                      </c:pt>
                      <c:pt idx="2479">
                        <c:v>2481</c:v>
                      </c:pt>
                      <c:pt idx="2480">
                        <c:v>2482</c:v>
                      </c:pt>
                      <c:pt idx="2481">
                        <c:v>2483</c:v>
                      </c:pt>
                      <c:pt idx="2482">
                        <c:v>2484</c:v>
                      </c:pt>
                      <c:pt idx="2483">
                        <c:v>2485</c:v>
                      </c:pt>
                      <c:pt idx="2484">
                        <c:v>2486</c:v>
                      </c:pt>
                      <c:pt idx="2485">
                        <c:v>2487</c:v>
                      </c:pt>
                      <c:pt idx="2486">
                        <c:v>2488</c:v>
                      </c:pt>
                      <c:pt idx="2487">
                        <c:v>2489</c:v>
                      </c:pt>
                      <c:pt idx="2488">
                        <c:v>2490</c:v>
                      </c:pt>
                      <c:pt idx="2489">
                        <c:v>2491</c:v>
                      </c:pt>
                      <c:pt idx="2490">
                        <c:v>2492</c:v>
                      </c:pt>
                      <c:pt idx="2491">
                        <c:v>2493</c:v>
                      </c:pt>
                      <c:pt idx="2492">
                        <c:v>2494</c:v>
                      </c:pt>
                      <c:pt idx="2493">
                        <c:v>2495</c:v>
                      </c:pt>
                      <c:pt idx="2494">
                        <c:v>2496</c:v>
                      </c:pt>
                      <c:pt idx="2495">
                        <c:v>2497</c:v>
                      </c:pt>
                      <c:pt idx="2496">
                        <c:v>2498</c:v>
                      </c:pt>
                      <c:pt idx="2497">
                        <c:v>2499</c:v>
                      </c:pt>
                      <c:pt idx="2498">
                        <c:v>2500</c:v>
                      </c:pt>
                      <c:pt idx="2499">
                        <c:v>2501</c:v>
                      </c:pt>
                      <c:pt idx="2500">
                        <c:v>2502</c:v>
                      </c:pt>
                      <c:pt idx="2501">
                        <c:v>2503</c:v>
                      </c:pt>
                      <c:pt idx="2502">
                        <c:v>2504</c:v>
                      </c:pt>
                      <c:pt idx="2503">
                        <c:v>2505</c:v>
                      </c:pt>
                      <c:pt idx="2504">
                        <c:v>2506</c:v>
                      </c:pt>
                      <c:pt idx="2505">
                        <c:v>2507</c:v>
                      </c:pt>
                      <c:pt idx="2506">
                        <c:v>2508</c:v>
                      </c:pt>
                      <c:pt idx="2507">
                        <c:v>2509</c:v>
                      </c:pt>
                      <c:pt idx="2508">
                        <c:v>2510</c:v>
                      </c:pt>
                      <c:pt idx="2509">
                        <c:v>2511</c:v>
                      </c:pt>
                      <c:pt idx="2510">
                        <c:v>2512</c:v>
                      </c:pt>
                      <c:pt idx="2511">
                        <c:v>2513</c:v>
                      </c:pt>
                      <c:pt idx="2512">
                        <c:v>2514</c:v>
                      </c:pt>
                      <c:pt idx="2513">
                        <c:v>2515</c:v>
                      </c:pt>
                      <c:pt idx="2514">
                        <c:v>2516</c:v>
                      </c:pt>
                      <c:pt idx="2515">
                        <c:v>2517</c:v>
                      </c:pt>
                      <c:pt idx="2516">
                        <c:v>2518</c:v>
                      </c:pt>
                      <c:pt idx="2517">
                        <c:v>2519</c:v>
                      </c:pt>
                      <c:pt idx="2518">
                        <c:v>2520</c:v>
                      </c:pt>
                      <c:pt idx="2519">
                        <c:v>2521</c:v>
                      </c:pt>
                      <c:pt idx="2520">
                        <c:v>2522</c:v>
                      </c:pt>
                      <c:pt idx="2521">
                        <c:v>2523</c:v>
                      </c:pt>
                      <c:pt idx="2522">
                        <c:v>2524</c:v>
                      </c:pt>
                      <c:pt idx="2523">
                        <c:v>2525</c:v>
                      </c:pt>
                      <c:pt idx="2524">
                        <c:v>2526</c:v>
                      </c:pt>
                      <c:pt idx="2525">
                        <c:v>2527</c:v>
                      </c:pt>
                      <c:pt idx="2526">
                        <c:v>2528</c:v>
                      </c:pt>
                      <c:pt idx="2527">
                        <c:v>2529</c:v>
                      </c:pt>
                      <c:pt idx="2528">
                        <c:v>2530</c:v>
                      </c:pt>
                      <c:pt idx="2529">
                        <c:v>2531</c:v>
                      </c:pt>
                      <c:pt idx="2530">
                        <c:v>2532</c:v>
                      </c:pt>
                      <c:pt idx="2531">
                        <c:v>2533</c:v>
                      </c:pt>
                      <c:pt idx="2532">
                        <c:v>2534</c:v>
                      </c:pt>
                      <c:pt idx="2533">
                        <c:v>2535</c:v>
                      </c:pt>
                      <c:pt idx="2534">
                        <c:v>2536</c:v>
                      </c:pt>
                      <c:pt idx="2535">
                        <c:v>2537</c:v>
                      </c:pt>
                      <c:pt idx="2536">
                        <c:v>2538</c:v>
                      </c:pt>
                      <c:pt idx="2537">
                        <c:v>2539</c:v>
                      </c:pt>
                      <c:pt idx="2538">
                        <c:v>2540</c:v>
                      </c:pt>
                      <c:pt idx="2539">
                        <c:v>2541</c:v>
                      </c:pt>
                      <c:pt idx="2540">
                        <c:v>2542</c:v>
                      </c:pt>
                      <c:pt idx="2541">
                        <c:v>2543</c:v>
                      </c:pt>
                      <c:pt idx="2542">
                        <c:v>2544</c:v>
                      </c:pt>
                      <c:pt idx="2543">
                        <c:v>2545</c:v>
                      </c:pt>
                      <c:pt idx="2544">
                        <c:v>2546</c:v>
                      </c:pt>
                      <c:pt idx="2545">
                        <c:v>2547</c:v>
                      </c:pt>
                      <c:pt idx="2546">
                        <c:v>2548</c:v>
                      </c:pt>
                      <c:pt idx="2547">
                        <c:v>2549</c:v>
                      </c:pt>
                      <c:pt idx="2548">
                        <c:v>2550</c:v>
                      </c:pt>
                      <c:pt idx="2549">
                        <c:v>2551</c:v>
                      </c:pt>
                      <c:pt idx="2550">
                        <c:v>2552</c:v>
                      </c:pt>
                      <c:pt idx="2551">
                        <c:v>2553</c:v>
                      </c:pt>
                      <c:pt idx="2552">
                        <c:v>2554</c:v>
                      </c:pt>
                      <c:pt idx="2553">
                        <c:v>2555</c:v>
                      </c:pt>
                      <c:pt idx="2554">
                        <c:v>2556</c:v>
                      </c:pt>
                      <c:pt idx="2555">
                        <c:v>2557</c:v>
                      </c:pt>
                      <c:pt idx="2556">
                        <c:v>2558</c:v>
                      </c:pt>
                      <c:pt idx="2557">
                        <c:v>2559</c:v>
                      </c:pt>
                      <c:pt idx="2558">
                        <c:v>2560</c:v>
                      </c:pt>
                      <c:pt idx="2559">
                        <c:v>2561</c:v>
                      </c:pt>
                      <c:pt idx="2560">
                        <c:v>2562</c:v>
                      </c:pt>
                      <c:pt idx="2561">
                        <c:v>2563</c:v>
                      </c:pt>
                      <c:pt idx="2562">
                        <c:v>2564</c:v>
                      </c:pt>
                      <c:pt idx="2563">
                        <c:v>2565</c:v>
                      </c:pt>
                      <c:pt idx="2564">
                        <c:v>2566</c:v>
                      </c:pt>
                      <c:pt idx="2565">
                        <c:v>2567</c:v>
                      </c:pt>
                      <c:pt idx="2566">
                        <c:v>2568</c:v>
                      </c:pt>
                      <c:pt idx="2567">
                        <c:v>2569</c:v>
                      </c:pt>
                      <c:pt idx="2568">
                        <c:v>2570</c:v>
                      </c:pt>
                      <c:pt idx="2569">
                        <c:v>2571</c:v>
                      </c:pt>
                      <c:pt idx="2570">
                        <c:v>2572</c:v>
                      </c:pt>
                      <c:pt idx="2571">
                        <c:v>2573</c:v>
                      </c:pt>
                      <c:pt idx="2572">
                        <c:v>2574</c:v>
                      </c:pt>
                      <c:pt idx="2573">
                        <c:v>2575</c:v>
                      </c:pt>
                      <c:pt idx="2574">
                        <c:v>2576</c:v>
                      </c:pt>
                      <c:pt idx="2575">
                        <c:v>2577</c:v>
                      </c:pt>
                      <c:pt idx="2576">
                        <c:v>2578</c:v>
                      </c:pt>
                      <c:pt idx="2577">
                        <c:v>2579</c:v>
                      </c:pt>
                      <c:pt idx="2578">
                        <c:v>2580</c:v>
                      </c:pt>
                      <c:pt idx="2579">
                        <c:v>2581</c:v>
                      </c:pt>
                      <c:pt idx="2580">
                        <c:v>2582</c:v>
                      </c:pt>
                      <c:pt idx="2581">
                        <c:v>2583</c:v>
                      </c:pt>
                      <c:pt idx="2582">
                        <c:v>2584</c:v>
                      </c:pt>
                      <c:pt idx="2583">
                        <c:v>2585</c:v>
                      </c:pt>
                      <c:pt idx="2584">
                        <c:v>2586</c:v>
                      </c:pt>
                      <c:pt idx="2585">
                        <c:v>2587</c:v>
                      </c:pt>
                      <c:pt idx="2586">
                        <c:v>2588</c:v>
                      </c:pt>
                      <c:pt idx="2587">
                        <c:v>2589</c:v>
                      </c:pt>
                      <c:pt idx="2588">
                        <c:v>2590</c:v>
                      </c:pt>
                      <c:pt idx="2589">
                        <c:v>2591</c:v>
                      </c:pt>
                      <c:pt idx="2590">
                        <c:v>2592</c:v>
                      </c:pt>
                      <c:pt idx="2591">
                        <c:v>2593</c:v>
                      </c:pt>
                      <c:pt idx="2592">
                        <c:v>2594</c:v>
                      </c:pt>
                      <c:pt idx="2593">
                        <c:v>2595</c:v>
                      </c:pt>
                      <c:pt idx="2594">
                        <c:v>2596</c:v>
                      </c:pt>
                      <c:pt idx="2595">
                        <c:v>2597</c:v>
                      </c:pt>
                      <c:pt idx="2596">
                        <c:v>2598</c:v>
                      </c:pt>
                      <c:pt idx="2597">
                        <c:v>2599</c:v>
                      </c:pt>
                      <c:pt idx="2598">
                        <c:v>2600</c:v>
                      </c:pt>
                      <c:pt idx="2599">
                        <c:v>2601</c:v>
                      </c:pt>
                      <c:pt idx="2600">
                        <c:v>2602</c:v>
                      </c:pt>
                      <c:pt idx="2601">
                        <c:v>2603</c:v>
                      </c:pt>
                      <c:pt idx="2602">
                        <c:v>2604</c:v>
                      </c:pt>
                      <c:pt idx="2603">
                        <c:v>2605</c:v>
                      </c:pt>
                      <c:pt idx="2604">
                        <c:v>2606</c:v>
                      </c:pt>
                      <c:pt idx="2605">
                        <c:v>2607</c:v>
                      </c:pt>
                      <c:pt idx="2606">
                        <c:v>2608</c:v>
                      </c:pt>
                      <c:pt idx="2607">
                        <c:v>2609</c:v>
                      </c:pt>
                      <c:pt idx="2608">
                        <c:v>2610</c:v>
                      </c:pt>
                      <c:pt idx="2609">
                        <c:v>2611</c:v>
                      </c:pt>
                      <c:pt idx="2610">
                        <c:v>2612</c:v>
                      </c:pt>
                      <c:pt idx="2611">
                        <c:v>2613</c:v>
                      </c:pt>
                      <c:pt idx="2612">
                        <c:v>2614</c:v>
                      </c:pt>
                      <c:pt idx="2613">
                        <c:v>2615</c:v>
                      </c:pt>
                      <c:pt idx="2614">
                        <c:v>2616</c:v>
                      </c:pt>
                      <c:pt idx="2615">
                        <c:v>2617</c:v>
                      </c:pt>
                      <c:pt idx="2616">
                        <c:v>2618</c:v>
                      </c:pt>
                      <c:pt idx="2617">
                        <c:v>2619</c:v>
                      </c:pt>
                      <c:pt idx="2618">
                        <c:v>2620</c:v>
                      </c:pt>
                      <c:pt idx="2619">
                        <c:v>2621</c:v>
                      </c:pt>
                      <c:pt idx="2620">
                        <c:v>2622</c:v>
                      </c:pt>
                      <c:pt idx="2621">
                        <c:v>2623</c:v>
                      </c:pt>
                      <c:pt idx="2622">
                        <c:v>2624</c:v>
                      </c:pt>
                      <c:pt idx="2623">
                        <c:v>2625</c:v>
                      </c:pt>
                      <c:pt idx="2624">
                        <c:v>2626</c:v>
                      </c:pt>
                      <c:pt idx="2625">
                        <c:v>2627</c:v>
                      </c:pt>
                      <c:pt idx="2626">
                        <c:v>2628</c:v>
                      </c:pt>
                      <c:pt idx="2627">
                        <c:v>2629</c:v>
                      </c:pt>
                      <c:pt idx="2628">
                        <c:v>2630</c:v>
                      </c:pt>
                      <c:pt idx="2629">
                        <c:v>2631</c:v>
                      </c:pt>
                      <c:pt idx="2630">
                        <c:v>2632</c:v>
                      </c:pt>
                      <c:pt idx="2631">
                        <c:v>2633</c:v>
                      </c:pt>
                      <c:pt idx="2632">
                        <c:v>2634</c:v>
                      </c:pt>
                      <c:pt idx="2633">
                        <c:v>2635</c:v>
                      </c:pt>
                      <c:pt idx="2634">
                        <c:v>2636</c:v>
                      </c:pt>
                      <c:pt idx="2635">
                        <c:v>2637</c:v>
                      </c:pt>
                      <c:pt idx="2636">
                        <c:v>2638</c:v>
                      </c:pt>
                      <c:pt idx="2637">
                        <c:v>2639</c:v>
                      </c:pt>
                      <c:pt idx="2638">
                        <c:v>2640</c:v>
                      </c:pt>
                      <c:pt idx="2639">
                        <c:v>2641</c:v>
                      </c:pt>
                      <c:pt idx="2640">
                        <c:v>2642</c:v>
                      </c:pt>
                      <c:pt idx="2641">
                        <c:v>2643</c:v>
                      </c:pt>
                      <c:pt idx="2642">
                        <c:v>2644</c:v>
                      </c:pt>
                      <c:pt idx="2643">
                        <c:v>2645</c:v>
                      </c:pt>
                      <c:pt idx="2644">
                        <c:v>2646</c:v>
                      </c:pt>
                      <c:pt idx="2645">
                        <c:v>2647</c:v>
                      </c:pt>
                      <c:pt idx="2646">
                        <c:v>2648</c:v>
                      </c:pt>
                      <c:pt idx="2647">
                        <c:v>2649</c:v>
                      </c:pt>
                      <c:pt idx="2648">
                        <c:v>2650</c:v>
                      </c:pt>
                      <c:pt idx="2649">
                        <c:v>2651</c:v>
                      </c:pt>
                      <c:pt idx="2650">
                        <c:v>2652</c:v>
                      </c:pt>
                      <c:pt idx="2651">
                        <c:v>2653</c:v>
                      </c:pt>
                      <c:pt idx="2652">
                        <c:v>2654</c:v>
                      </c:pt>
                      <c:pt idx="2653">
                        <c:v>2655</c:v>
                      </c:pt>
                      <c:pt idx="2654">
                        <c:v>2656</c:v>
                      </c:pt>
                      <c:pt idx="2655">
                        <c:v>2657</c:v>
                      </c:pt>
                      <c:pt idx="2656">
                        <c:v>2658</c:v>
                      </c:pt>
                      <c:pt idx="2657">
                        <c:v>2659</c:v>
                      </c:pt>
                      <c:pt idx="2658">
                        <c:v>2660</c:v>
                      </c:pt>
                      <c:pt idx="2659">
                        <c:v>2661</c:v>
                      </c:pt>
                      <c:pt idx="2660">
                        <c:v>2662</c:v>
                      </c:pt>
                      <c:pt idx="2661">
                        <c:v>2663</c:v>
                      </c:pt>
                      <c:pt idx="2662">
                        <c:v>2664</c:v>
                      </c:pt>
                      <c:pt idx="2663">
                        <c:v>2665</c:v>
                      </c:pt>
                      <c:pt idx="2664">
                        <c:v>2666</c:v>
                      </c:pt>
                      <c:pt idx="2665">
                        <c:v>2667</c:v>
                      </c:pt>
                      <c:pt idx="2666">
                        <c:v>2668</c:v>
                      </c:pt>
                      <c:pt idx="2667">
                        <c:v>2669</c:v>
                      </c:pt>
                      <c:pt idx="2668">
                        <c:v>2670</c:v>
                      </c:pt>
                      <c:pt idx="2669">
                        <c:v>2671</c:v>
                      </c:pt>
                      <c:pt idx="2670">
                        <c:v>2672</c:v>
                      </c:pt>
                      <c:pt idx="2671">
                        <c:v>2673</c:v>
                      </c:pt>
                      <c:pt idx="2672">
                        <c:v>2674</c:v>
                      </c:pt>
                      <c:pt idx="2673">
                        <c:v>2675</c:v>
                      </c:pt>
                      <c:pt idx="2674">
                        <c:v>2676</c:v>
                      </c:pt>
                      <c:pt idx="2675">
                        <c:v>2677</c:v>
                      </c:pt>
                      <c:pt idx="2676">
                        <c:v>2678</c:v>
                      </c:pt>
                      <c:pt idx="2677">
                        <c:v>2679</c:v>
                      </c:pt>
                      <c:pt idx="2678">
                        <c:v>2680</c:v>
                      </c:pt>
                      <c:pt idx="2679">
                        <c:v>2681</c:v>
                      </c:pt>
                      <c:pt idx="2680">
                        <c:v>2682</c:v>
                      </c:pt>
                      <c:pt idx="2681">
                        <c:v>2683</c:v>
                      </c:pt>
                      <c:pt idx="2682">
                        <c:v>2684</c:v>
                      </c:pt>
                      <c:pt idx="2683">
                        <c:v>2685</c:v>
                      </c:pt>
                      <c:pt idx="2684">
                        <c:v>2686</c:v>
                      </c:pt>
                      <c:pt idx="2685">
                        <c:v>2687</c:v>
                      </c:pt>
                      <c:pt idx="2686">
                        <c:v>2688</c:v>
                      </c:pt>
                      <c:pt idx="2687">
                        <c:v>2689</c:v>
                      </c:pt>
                      <c:pt idx="2688">
                        <c:v>2690</c:v>
                      </c:pt>
                      <c:pt idx="2689">
                        <c:v>2691</c:v>
                      </c:pt>
                      <c:pt idx="2690">
                        <c:v>2692</c:v>
                      </c:pt>
                      <c:pt idx="2691">
                        <c:v>2693</c:v>
                      </c:pt>
                      <c:pt idx="2692">
                        <c:v>2694</c:v>
                      </c:pt>
                      <c:pt idx="2693">
                        <c:v>2695</c:v>
                      </c:pt>
                      <c:pt idx="2694">
                        <c:v>2696</c:v>
                      </c:pt>
                      <c:pt idx="2695">
                        <c:v>2697</c:v>
                      </c:pt>
                      <c:pt idx="2696">
                        <c:v>2698</c:v>
                      </c:pt>
                      <c:pt idx="2697">
                        <c:v>2699</c:v>
                      </c:pt>
                      <c:pt idx="2698">
                        <c:v>2700</c:v>
                      </c:pt>
                      <c:pt idx="2699">
                        <c:v>2701</c:v>
                      </c:pt>
                      <c:pt idx="2700">
                        <c:v>2702</c:v>
                      </c:pt>
                      <c:pt idx="2701">
                        <c:v>2703</c:v>
                      </c:pt>
                      <c:pt idx="2702">
                        <c:v>2704</c:v>
                      </c:pt>
                      <c:pt idx="2703">
                        <c:v>2705</c:v>
                      </c:pt>
                      <c:pt idx="2704">
                        <c:v>2706</c:v>
                      </c:pt>
                      <c:pt idx="2705">
                        <c:v>2707</c:v>
                      </c:pt>
                      <c:pt idx="2706">
                        <c:v>2708</c:v>
                      </c:pt>
                      <c:pt idx="2707">
                        <c:v>2709</c:v>
                      </c:pt>
                      <c:pt idx="2708">
                        <c:v>2710</c:v>
                      </c:pt>
                      <c:pt idx="2709">
                        <c:v>2711</c:v>
                      </c:pt>
                      <c:pt idx="2710">
                        <c:v>2712</c:v>
                      </c:pt>
                      <c:pt idx="2711">
                        <c:v>2713</c:v>
                      </c:pt>
                      <c:pt idx="2712">
                        <c:v>2714</c:v>
                      </c:pt>
                      <c:pt idx="2713">
                        <c:v>2715</c:v>
                      </c:pt>
                      <c:pt idx="2714">
                        <c:v>2716</c:v>
                      </c:pt>
                      <c:pt idx="2715">
                        <c:v>2717</c:v>
                      </c:pt>
                      <c:pt idx="2716">
                        <c:v>2718</c:v>
                      </c:pt>
                      <c:pt idx="2717">
                        <c:v>2719</c:v>
                      </c:pt>
                      <c:pt idx="2718">
                        <c:v>2720</c:v>
                      </c:pt>
                      <c:pt idx="2719">
                        <c:v>2721</c:v>
                      </c:pt>
                      <c:pt idx="2720">
                        <c:v>2722</c:v>
                      </c:pt>
                      <c:pt idx="2721">
                        <c:v>2723</c:v>
                      </c:pt>
                      <c:pt idx="2722">
                        <c:v>2724</c:v>
                      </c:pt>
                      <c:pt idx="2723">
                        <c:v>2725</c:v>
                      </c:pt>
                      <c:pt idx="2724">
                        <c:v>2726</c:v>
                      </c:pt>
                      <c:pt idx="2725">
                        <c:v>2727</c:v>
                      </c:pt>
                      <c:pt idx="2726">
                        <c:v>2728</c:v>
                      </c:pt>
                      <c:pt idx="2727">
                        <c:v>2729</c:v>
                      </c:pt>
                      <c:pt idx="2728">
                        <c:v>2730</c:v>
                      </c:pt>
                      <c:pt idx="2729">
                        <c:v>2731</c:v>
                      </c:pt>
                      <c:pt idx="2730">
                        <c:v>2732</c:v>
                      </c:pt>
                      <c:pt idx="2731">
                        <c:v>2733</c:v>
                      </c:pt>
                      <c:pt idx="2732">
                        <c:v>2734</c:v>
                      </c:pt>
                      <c:pt idx="2733">
                        <c:v>2735</c:v>
                      </c:pt>
                      <c:pt idx="2734">
                        <c:v>2736</c:v>
                      </c:pt>
                      <c:pt idx="2735">
                        <c:v>2737</c:v>
                      </c:pt>
                      <c:pt idx="2736">
                        <c:v>2738</c:v>
                      </c:pt>
                      <c:pt idx="2737">
                        <c:v>2739</c:v>
                      </c:pt>
                      <c:pt idx="2738">
                        <c:v>2740</c:v>
                      </c:pt>
                      <c:pt idx="2739">
                        <c:v>2741</c:v>
                      </c:pt>
                      <c:pt idx="2740">
                        <c:v>2742</c:v>
                      </c:pt>
                      <c:pt idx="2741">
                        <c:v>2743</c:v>
                      </c:pt>
                      <c:pt idx="2742">
                        <c:v>2744</c:v>
                      </c:pt>
                      <c:pt idx="2743">
                        <c:v>2745</c:v>
                      </c:pt>
                      <c:pt idx="2744">
                        <c:v>2746</c:v>
                      </c:pt>
                      <c:pt idx="2745">
                        <c:v>2747</c:v>
                      </c:pt>
                      <c:pt idx="2746">
                        <c:v>2748</c:v>
                      </c:pt>
                      <c:pt idx="2747">
                        <c:v>2749</c:v>
                      </c:pt>
                      <c:pt idx="2748">
                        <c:v>2750</c:v>
                      </c:pt>
                      <c:pt idx="2749">
                        <c:v>2751</c:v>
                      </c:pt>
                      <c:pt idx="2750">
                        <c:v>2752</c:v>
                      </c:pt>
                      <c:pt idx="2751">
                        <c:v>2753</c:v>
                      </c:pt>
                      <c:pt idx="2752">
                        <c:v>2754</c:v>
                      </c:pt>
                      <c:pt idx="2753">
                        <c:v>2755</c:v>
                      </c:pt>
                      <c:pt idx="2754">
                        <c:v>2756</c:v>
                      </c:pt>
                      <c:pt idx="2755">
                        <c:v>2757</c:v>
                      </c:pt>
                      <c:pt idx="2756">
                        <c:v>2758</c:v>
                      </c:pt>
                      <c:pt idx="2757">
                        <c:v>2759</c:v>
                      </c:pt>
                      <c:pt idx="2758">
                        <c:v>2760</c:v>
                      </c:pt>
                      <c:pt idx="2759">
                        <c:v>2761</c:v>
                      </c:pt>
                      <c:pt idx="2760">
                        <c:v>2762</c:v>
                      </c:pt>
                      <c:pt idx="2761">
                        <c:v>2763</c:v>
                      </c:pt>
                      <c:pt idx="2762">
                        <c:v>2764</c:v>
                      </c:pt>
                      <c:pt idx="2763">
                        <c:v>2765</c:v>
                      </c:pt>
                      <c:pt idx="2764">
                        <c:v>2766</c:v>
                      </c:pt>
                      <c:pt idx="2765">
                        <c:v>2767</c:v>
                      </c:pt>
                      <c:pt idx="2766">
                        <c:v>2768</c:v>
                      </c:pt>
                      <c:pt idx="2767">
                        <c:v>2769</c:v>
                      </c:pt>
                      <c:pt idx="2768">
                        <c:v>2770</c:v>
                      </c:pt>
                      <c:pt idx="2769">
                        <c:v>2771</c:v>
                      </c:pt>
                      <c:pt idx="2770">
                        <c:v>2772</c:v>
                      </c:pt>
                      <c:pt idx="2771">
                        <c:v>2773</c:v>
                      </c:pt>
                      <c:pt idx="2772">
                        <c:v>2774</c:v>
                      </c:pt>
                      <c:pt idx="2773">
                        <c:v>2775</c:v>
                      </c:pt>
                      <c:pt idx="2774">
                        <c:v>2776</c:v>
                      </c:pt>
                      <c:pt idx="2775">
                        <c:v>2777</c:v>
                      </c:pt>
                      <c:pt idx="2776">
                        <c:v>2778</c:v>
                      </c:pt>
                      <c:pt idx="2777">
                        <c:v>2779</c:v>
                      </c:pt>
                      <c:pt idx="2778">
                        <c:v>2780</c:v>
                      </c:pt>
                      <c:pt idx="2779">
                        <c:v>2781</c:v>
                      </c:pt>
                      <c:pt idx="2780">
                        <c:v>2782</c:v>
                      </c:pt>
                      <c:pt idx="2781">
                        <c:v>2783</c:v>
                      </c:pt>
                      <c:pt idx="2782">
                        <c:v>2784</c:v>
                      </c:pt>
                      <c:pt idx="2783">
                        <c:v>2785</c:v>
                      </c:pt>
                      <c:pt idx="2784">
                        <c:v>2786</c:v>
                      </c:pt>
                      <c:pt idx="2785">
                        <c:v>2787</c:v>
                      </c:pt>
                      <c:pt idx="2786">
                        <c:v>2788</c:v>
                      </c:pt>
                      <c:pt idx="2787">
                        <c:v>2789</c:v>
                      </c:pt>
                      <c:pt idx="2788">
                        <c:v>2790</c:v>
                      </c:pt>
                      <c:pt idx="2789">
                        <c:v>2791</c:v>
                      </c:pt>
                      <c:pt idx="2790">
                        <c:v>2792</c:v>
                      </c:pt>
                      <c:pt idx="2791">
                        <c:v>2793</c:v>
                      </c:pt>
                      <c:pt idx="2792">
                        <c:v>2794</c:v>
                      </c:pt>
                      <c:pt idx="2793">
                        <c:v>2795</c:v>
                      </c:pt>
                      <c:pt idx="2794">
                        <c:v>2796</c:v>
                      </c:pt>
                      <c:pt idx="2795">
                        <c:v>2797</c:v>
                      </c:pt>
                      <c:pt idx="2796">
                        <c:v>2798</c:v>
                      </c:pt>
                      <c:pt idx="2797">
                        <c:v>2799</c:v>
                      </c:pt>
                      <c:pt idx="2798">
                        <c:v>2800</c:v>
                      </c:pt>
                      <c:pt idx="2799">
                        <c:v>2801</c:v>
                      </c:pt>
                      <c:pt idx="2800">
                        <c:v>2802</c:v>
                      </c:pt>
                      <c:pt idx="2801">
                        <c:v>2803</c:v>
                      </c:pt>
                      <c:pt idx="2802">
                        <c:v>2804</c:v>
                      </c:pt>
                      <c:pt idx="2803">
                        <c:v>2805</c:v>
                      </c:pt>
                      <c:pt idx="2804">
                        <c:v>2806</c:v>
                      </c:pt>
                      <c:pt idx="2805">
                        <c:v>2807</c:v>
                      </c:pt>
                      <c:pt idx="2806">
                        <c:v>2808</c:v>
                      </c:pt>
                      <c:pt idx="2807">
                        <c:v>2809</c:v>
                      </c:pt>
                      <c:pt idx="2808">
                        <c:v>2810</c:v>
                      </c:pt>
                      <c:pt idx="2809">
                        <c:v>2811</c:v>
                      </c:pt>
                      <c:pt idx="2810">
                        <c:v>2812</c:v>
                      </c:pt>
                      <c:pt idx="2811">
                        <c:v>2813</c:v>
                      </c:pt>
                      <c:pt idx="2812">
                        <c:v>2814</c:v>
                      </c:pt>
                      <c:pt idx="2813">
                        <c:v>2815</c:v>
                      </c:pt>
                      <c:pt idx="2814">
                        <c:v>2816</c:v>
                      </c:pt>
                      <c:pt idx="2815">
                        <c:v>2817</c:v>
                      </c:pt>
                      <c:pt idx="2816">
                        <c:v>2818</c:v>
                      </c:pt>
                      <c:pt idx="2817">
                        <c:v>2819</c:v>
                      </c:pt>
                      <c:pt idx="2818">
                        <c:v>2820</c:v>
                      </c:pt>
                      <c:pt idx="2819">
                        <c:v>2821</c:v>
                      </c:pt>
                      <c:pt idx="2820">
                        <c:v>2822</c:v>
                      </c:pt>
                      <c:pt idx="2821">
                        <c:v>2823</c:v>
                      </c:pt>
                      <c:pt idx="2822">
                        <c:v>2824</c:v>
                      </c:pt>
                      <c:pt idx="2823">
                        <c:v>2825</c:v>
                      </c:pt>
                      <c:pt idx="2824">
                        <c:v>2826</c:v>
                      </c:pt>
                      <c:pt idx="2825">
                        <c:v>2827</c:v>
                      </c:pt>
                      <c:pt idx="2826">
                        <c:v>2828</c:v>
                      </c:pt>
                      <c:pt idx="2827">
                        <c:v>2829</c:v>
                      </c:pt>
                      <c:pt idx="2828">
                        <c:v>2830</c:v>
                      </c:pt>
                      <c:pt idx="2829">
                        <c:v>2831</c:v>
                      </c:pt>
                      <c:pt idx="2830">
                        <c:v>2832</c:v>
                      </c:pt>
                      <c:pt idx="2831">
                        <c:v>2833</c:v>
                      </c:pt>
                      <c:pt idx="2832">
                        <c:v>2834</c:v>
                      </c:pt>
                      <c:pt idx="2833">
                        <c:v>2835</c:v>
                      </c:pt>
                      <c:pt idx="2834">
                        <c:v>2836</c:v>
                      </c:pt>
                      <c:pt idx="2835">
                        <c:v>2837</c:v>
                      </c:pt>
                      <c:pt idx="2836">
                        <c:v>2838</c:v>
                      </c:pt>
                      <c:pt idx="2837">
                        <c:v>2839</c:v>
                      </c:pt>
                      <c:pt idx="2838">
                        <c:v>2840</c:v>
                      </c:pt>
                      <c:pt idx="2839">
                        <c:v>2841</c:v>
                      </c:pt>
                      <c:pt idx="2840">
                        <c:v>2842</c:v>
                      </c:pt>
                      <c:pt idx="2841">
                        <c:v>2843</c:v>
                      </c:pt>
                      <c:pt idx="2842">
                        <c:v>2844</c:v>
                      </c:pt>
                      <c:pt idx="2843">
                        <c:v>2845</c:v>
                      </c:pt>
                      <c:pt idx="2844">
                        <c:v>2846</c:v>
                      </c:pt>
                      <c:pt idx="2845">
                        <c:v>2847</c:v>
                      </c:pt>
                      <c:pt idx="2846">
                        <c:v>2848</c:v>
                      </c:pt>
                      <c:pt idx="2847">
                        <c:v>2849</c:v>
                      </c:pt>
                      <c:pt idx="2848">
                        <c:v>2850</c:v>
                      </c:pt>
                      <c:pt idx="2849">
                        <c:v>2851</c:v>
                      </c:pt>
                      <c:pt idx="2850">
                        <c:v>2852</c:v>
                      </c:pt>
                      <c:pt idx="2851">
                        <c:v>2853</c:v>
                      </c:pt>
                      <c:pt idx="2852">
                        <c:v>2854</c:v>
                      </c:pt>
                      <c:pt idx="2853">
                        <c:v>2855</c:v>
                      </c:pt>
                      <c:pt idx="2854">
                        <c:v>2856</c:v>
                      </c:pt>
                      <c:pt idx="2855">
                        <c:v>2857</c:v>
                      </c:pt>
                      <c:pt idx="2856">
                        <c:v>2858</c:v>
                      </c:pt>
                      <c:pt idx="2857">
                        <c:v>2859</c:v>
                      </c:pt>
                      <c:pt idx="2858">
                        <c:v>2860</c:v>
                      </c:pt>
                      <c:pt idx="2859">
                        <c:v>2861</c:v>
                      </c:pt>
                      <c:pt idx="2860">
                        <c:v>2862</c:v>
                      </c:pt>
                      <c:pt idx="2861">
                        <c:v>2863</c:v>
                      </c:pt>
                      <c:pt idx="2862">
                        <c:v>2864</c:v>
                      </c:pt>
                      <c:pt idx="2863">
                        <c:v>2865</c:v>
                      </c:pt>
                      <c:pt idx="2864">
                        <c:v>2866</c:v>
                      </c:pt>
                      <c:pt idx="2865">
                        <c:v>2867</c:v>
                      </c:pt>
                      <c:pt idx="2866">
                        <c:v>2868</c:v>
                      </c:pt>
                      <c:pt idx="2867">
                        <c:v>2869</c:v>
                      </c:pt>
                      <c:pt idx="2868">
                        <c:v>2870</c:v>
                      </c:pt>
                      <c:pt idx="2869">
                        <c:v>2871</c:v>
                      </c:pt>
                      <c:pt idx="2870">
                        <c:v>2872</c:v>
                      </c:pt>
                      <c:pt idx="2871">
                        <c:v>2873</c:v>
                      </c:pt>
                      <c:pt idx="2872">
                        <c:v>2874</c:v>
                      </c:pt>
                      <c:pt idx="2873">
                        <c:v>2875</c:v>
                      </c:pt>
                      <c:pt idx="2874">
                        <c:v>2876</c:v>
                      </c:pt>
                      <c:pt idx="2875">
                        <c:v>2877</c:v>
                      </c:pt>
                      <c:pt idx="2876">
                        <c:v>2878</c:v>
                      </c:pt>
                      <c:pt idx="2877">
                        <c:v>2879</c:v>
                      </c:pt>
                      <c:pt idx="2878">
                        <c:v>2880</c:v>
                      </c:pt>
                      <c:pt idx="2879">
                        <c:v>2881</c:v>
                      </c:pt>
                      <c:pt idx="2880">
                        <c:v>2882</c:v>
                      </c:pt>
                      <c:pt idx="2881">
                        <c:v>2883</c:v>
                      </c:pt>
                      <c:pt idx="2882">
                        <c:v>2884</c:v>
                      </c:pt>
                      <c:pt idx="2883">
                        <c:v>2885</c:v>
                      </c:pt>
                      <c:pt idx="2884">
                        <c:v>2886</c:v>
                      </c:pt>
                      <c:pt idx="2885">
                        <c:v>2887</c:v>
                      </c:pt>
                      <c:pt idx="2886">
                        <c:v>2888</c:v>
                      </c:pt>
                      <c:pt idx="2887">
                        <c:v>2889</c:v>
                      </c:pt>
                      <c:pt idx="2888">
                        <c:v>2890</c:v>
                      </c:pt>
                      <c:pt idx="2889">
                        <c:v>2891</c:v>
                      </c:pt>
                      <c:pt idx="2890">
                        <c:v>2892</c:v>
                      </c:pt>
                      <c:pt idx="2891">
                        <c:v>2893</c:v>
                      </c:pt>
                      <c:pt idx="2892">
                        <c:v>2894</c:v>
                      </c:pt>
                      <c:pt idx="2893">
                        <c:v>2895</c:v>
                      </c:pt>
                      <c:pt idx="2894">
                        <c:v>2896</c:v>
                      </c:pt>
                      <c:pt idx="2895">
                        <c:v>2897</c:v>
                      </c:pt>
                      <c:pt idx="2896">
                        <c:v>2898</c:v>
                      </c:pt>
                      <c:pt idx="2897">
                        <c:v>2899</c:v>
                      </c:pt>
                      <c:pt idx="2898">
                        <c:v>2900</c:v>
                      </c:pt>
                      <c:pt idx="2899">
                        <c:v>2901</c:v>
                      </c:pt>
                      <c:pt idx="2900">
                        <c:v>2902</c:v>
                      </c:pt>
                      <c:pt idx="2901">
                        <c:v>2903</c:v>
                      </c:pt>
                      <c:pt idx="2902">
                        <c:v>2904</c:v>
                      </c:pt>
                      <c:pt idx="2903">
                        <c:v>2905</c:v>
                      </c:pt>
                      <c:pt idx="2904">
                        <c:v>2906</c:v>
                      </c:pt>
                      <c:pt idx="2905">
                        <c:v>2907</c:v>
                      </c:pt>
                      <c:pt idx="2906">
                        <c:v>2908</c:v>
                      </c:pt>
                      <c:pt idx="2907">
                        <c:v>2909</c:v>
                      </c:pt>
                      <c:pt idx="2908">
                        <c:v>2910</c:v>
                      </c:pt>
                      <c:pt idx="2909">
                        <c:v>2911</c:v>
                      </c:pt>
                      <c:pt idx="2910">
                        <c:v>2912</c:v>
                      </c:pt>
                      <c:pt idx="2911">
                        <c:v>2913</c:v>
                      </c:pt>
                      <c:pt idx="2912">
                        <c:v>2914</c:v>
                      </c:pt>
                      <c:pt idx="2913">
                        <c:v>2915</c:v>
                      </c:pt>
                      <c:pt idx="2914">
                        <c:v>2916</c:v>
                      </c:pt>
                      <c:pt idx="2915">
                        <c:v>2917</c:v>
                      </c:pt>
                      <c:pt idx="2916">
                        <c:v>2918</c:v>
                      </c:pt>
                      <c:pt idx="2917">
                        <c:v>2919</c:v>
                      </c:pt>
                      <c:pt idx="2918">
                        <c:v>2920</c:v>
                      </c:pt>
                      <c:pt idx="2919">
                        <c:v>2921</c:v>
                      </c:pt>
                      <c:pt idx="2920">
                        <c:v>2922</c:v>
                      </c:pt>
                      <c:pt idx="2921">
                        <c:v>2923</c:v>
                      </c:pt>
                      <c:pt idx="2922">
                        <c:v>2924</c:v>
                      </c:pt>
                      <c:pt idx="2923">
                        <c:v>2925</c:v>
                      </c:pt>
                      <c:pt idx="2924">
                        <c:v>2926</c:v>
                      </c:pt>
                      <c:pt idx="2925">
                        <c:v>2927</c:v>
                      </c:pt>
                      <c:pt idx="2926">
                        <c:v>2928</c:v>
                      </c:pt>
                      <c:pt idx="2927">
                        <c:v>2929</c:v>
                      </c:pt>
                      <c:pt idx="2928">
                        <c:v>2930</c:v>
                      </c:pt>
                      <c:pt idx="2929">
                        <c:v>2931</c:v>
                      </c:pt>
                      <c:pt idx="2930">
                        <c:v>2932</c:v>
                      </c:pt>
                      <c:pt idx="2931">
                        <c:v>2933</c:v>
                      </c:pt>
                      <c:pt idx="2932">
                        <c:v>2934</c:v>
                      </c:pt>
                      <c:pt idx="2933">
                        <c:v>2935</c:v>
                      </c:pt>
                      <c:pt idx="2934">
                        <c:v>2936</c:v>
                      </c:pt>
                      <c:pt idx="2935">
                        <c:v>2937</c:v>
                      </c:pt>
                      <c:pt idx="2936">
                        <c:v>2938</c:v>
                      </c:pt>
                      <c:pt idx="2937">
                        <c:v>2939</c:v>
                      </c:pt>
                      <c:pt idx="2938">
                        <c:v>2940</c:v>
                      </c:pt>
                      <c:pt idx="2939">
                        <c:v>2941</c:v>
                      </c:pt>
                      <c:pt idx="2940">
                        <c:v>2942</c:v>
                      </c:pt>
                      <c:pt idx="2941">
                        <c:v>2943</c:v>
                      </c:pt>
                      <c:pt idx="2942">
                        <c:v>2944</c:v>
                      </c:pt>
                      <c:pt idx="2943">
                        <c:v>2945</c:v>
                      </c:pt>
                      <c:pt idx="2944">
                        <c:v>2946</c:v>
                      </c:pt>
                      <c:pt idx="2945">
                        <c:v>2947</c:v>
                      </c:pt>
                      <c:pt idx="2946">
                        <c:v>2948</c:v>
                      </c:pt>
                      <c:pt idx="2947">
                        <c:v>2949</c:v>
                      </c:pt>
                      <c:pt idx="2948">
                        <c:v>2950</c:v>
                      </c:pt>
                      <c:pt idx="2949">
                        <c:v>2951</c:v>
                      </c:pt>
                      <c:pt idx="2950">
                        <c:v>2952</c:v>
                      </c:pt>
                      <c:pt idx="2951">
                        <c:v>2953</c:v>
                      </c:pt>
                      <c:pt idx="2952">
                        <c:v>2954</c:v>
                      </c:pt>
                      <c:pt idx="2953">
                        <c:v>2955</c:v>
                      </c:pt>
                      <c:pt idx="2954">
                        <c:v>2956</c:v>
                      </c:pt>
                      <c:pt idx="2955">
                        <c:v>2957</c:v>
                      </c:pt>
                      <c:pt idx="2956">
                        <c:v>2958</c:v>
                      </c:pt>
                      <c:pt idx="2957">
                        <c:v>2959</c:v>
                      </c:pt>
                      <c:pt idx="2958">
                        <c:v>2960</c:v>
                      </c:pt>
                      <c:pt idx="2959">
                        <c:v>2961</c:v>
                      </c:pt>
                      <c:pt idx="2960">
                        <c:v>2962</c:v>
                      </c:pt>
                      <c:pt idx="2961">
                        <c:v>2963</c:v>
                      </c:pt>
                      <c:pt idx="2962">
                        <c:v>2964</c:v>
                      </c:pt>
                      <c:pt idx="2963">
                        <c:v>2965</c:v>
                      </c:pt>
                      <c:pt idx="2964">
                        <c:v>2966</c:v>
                      </c:pt>
                      <c:pt idx="2965">
                        <c:v>2967</c:v>
                      </c:pt>
                      <c:pt idx="2966">
                        <c:v>2968</c:v>
                      </c:pt>
                      <c:pt idx="2967">
                        <c:v>2969</c:v>
                      </c:pt>
                      <c:pt idx="2968">
                        <c:v>2970</c:v>
                      </c:pt>
                      <c:pt idx="2969">
                        <c:v>2971</c:v>
                      </c:pt>
                      <c:pt idx="2970">
                        <c:v>2972</c:v>
                      </c:pt>
                      <c:pt idx="2971">
                        <c:v>2973</c:v>
                      </c:pt>
                      <c:pt idx="2972">
                        <c:v>2974</c:v>
                      </c:pt>
                      <c:pt idx="2973">
                        <c:v>2975</c:v>
                      </c:pt>
                      <c:pt idx="2974">
                        <c:v>2976</c:v>
                      </c:pt>
                      <c:pt idx="2975">
                        <c:v>2977</c:v>
                      </c:pt>
                      <c:pt idx="2976">
                        <c:v>2978</c:v>
                      </c:pt>
                      <c:pt idx="2977">
                        <c:v>2979</c:v>
                      </c:pt>
                      <c:pt idx="2978">
                        <c:v>2980</c:v>
                      </c:pt>
                      <c:pt idx="2979">
                        <c:v>2981</c:v>
                      </c:pt>
                      <c:pt idx="2980">
                        <c:v>2982</c:v>
                      </c:pt>
                      <c:pt idx="2981">
                        <c:v>2983</c:v>
                      </c:pt>
                      <c:pt idx="2982">
                        <c:v>2984</c:v>
                      </c:pt>
                      <c:pt idx="2983">
                        <c:v>2985</c:v>
                      </c:pt>
                      <c:pt idx="2984">
                        <c:v>2986</c:v>
                      </c:pt>
                      <c:pt idx="2985">
                        <c:v>2987</c:v>
                      </c:pt>
                      <c:pt idx="2986">
                        <c:v>2988</c:v>
                      </c:pt>
                      <c:pt idx="2987">
                        <c:v>2989</c:v>
                      </c:pt>
                      <c:pt idx="2988">
                        <c:v>2990</c:v>
                      </c:pt>
                      <c:pt idx="2989">
                        <c:v>2991</c:v>
                      </c:pt>
                      <c:pt idx="2990">
                        <c:v>2992</c:v>
                      </c:pt>
                      <c:pt idx="2991">
                        <c:v>2993</c:v>
                      </c:pt>
                      <c:pt idx="2992">
                        <c:v>2994</c:v>
                      </c:pt>
                      <c:pt idx="2993">
                        <c:v>2995</c:v>
                      </c:pt>
                      <c:pt idx="2994">
                        <c:v>2996</c:v>
                      </c:pt>
                      <c:pt idx="2995">
                        <c:v>2997</c:v>
                      </c:pt>
                      <c:pt idx="2996">
                        <c:v>2998</c:v>
                      </c:pt>
                      <c:pt idx="2997">
                        <c:v>2999</c:v>
                      </c:pt>
                      <c:pt idx="2998">
                        <c:v>3000</c:v>
                      </c:pt>
                      <c:pt idx="2999">
                        <c:v>3001</c:v>
                      </c:pt>
                      <c:pt idx="3000">
                        <c:v>3002</c:v>
                      </c:pt>
                      <c:pt idx="3001">
                        <c:v>3003</c:v>
                      </c:pt>
                      <c:pt idx="3002">
                        <c:v>3004</c:v>
                      </c:pt>
                      <c:pt idx="3003">
                        <c:v>3005</c:v>
                      </c:pt>
                      <c:pt idx="3004">
                        <c:v>3006</c:v>
                      </c:pt>
                      <c:pt idx="3005">
                        <c:v>3007</c:v>
                      </c:pt>
                      <c:pt idx="3006">
                        <c:v>3008</c:v>
                      </c:pt>
                      <c:pt idx="3007">
                        <c:v>3009</c:v>
                      </c:pt>
                      <c:pt idx="3008">
                        <c:v>3010</c:v>
                      </c:pt>
                      <c:pt idx="3009">
                        <c:v>3011</c:v>
                      </c:pt>
                      <c:pt idx="3010">
                        <c:v>3012</c:v>
                      </c:pt>
                      <c:pt idx="3011">
                        <c:v>3013</c:v>
                      </c:pt>
                      <c:pt idx="3012">
                        <c:v>3014</c:v>
                      </c:pt>
                      <c:pt idx="3013">
                        <c:v>3015</c:v>
                      </c:pt>
                      <c:pt idx="3014">
                        <c:v>3016</c:v>
                      </c:pt>
                      <c:pt idx="3015">
                        <c:v>3017</c:v>
                      </c:pt>
                      <c:pt idx="3016">
                        <c:v>3018</c:v>
                      </c:pt>
                      <c:pt idx="3017">
                        <c:v>3019</c:v>
                      </c:pt>
                      <c:pt idx="3018">
                        <c:v>3020</c:v>
                      </c:pt>
                      <c:pt idx="3019">
                        <c:v>3021</c:v>
                      </c:pt>
                      <c:pt idx="3020">
                        <c:v>3022</c:v>
                      </c:pt>
                      <c:pt idx="3021">
                        <c:v>3023</c:v>
                      </c:pt>
                      <c:pt idx="3022">
                        <c:v>3024</c:v>
                      </c:pt>
                      <c:pt idx="3023">
                        <c:v>3025</c:v>
                      </c:pt>
                      <c:pt idx="3024">
                        <c:v>3026</c:v>
                      </c:pt>
                      <c:pt idx="3025">
                        <c:v>3027</c:v>
                      </c:pt>
                      <c:pt idx="3026">
                        <c:v>3028</c:v>
                      </c:pt>
                      <c:pt idx="3027">
                        <c:v>3029</c:v>
                      </c:pt>
                      <c:pt idx="3028">
                        <c:v>3030</c:v>
                      </c:pt>
                      <c:pt idx="3029">
                        <c:v>3031</c:v>
                      </c:pt>
                      <c:pt idx="3030">
                        <c:v>3032</c:v>
                      </c:pt>
                      <c:pt idx="3031">
                        <c:v>3033</c:v>
                      </c:pt>
                      <c:pt idx="3032">
                        <c:v>3034</c:v>
                      </c:pt>
                      <c:pt idx="3033">
                        <c:v>3035</c:v>
                      </c:pt>
                      <c:pt idx="3034">
                        <c:v>3036</c:v>
                      </c:pt>
                      <c:pt idx="3035">
                        <c:v>3037</c:v>
                      </c:pt>
                      <c:pt idx="3036">
                        <c:v>3038</c:v>
                      </c:pt>
                      <c:pt idx="3037">
                        <c:v>3039</c:v>
                      </c:pt>
                      <c:pt idx="3038">
                        <c:v>3040</c:v>
                      </c:pt>
                      <c:pt idx="3039">
                        <c:v>3041</c:v>
                      </c:pt>
                      <c:pt idx="3040">
                        <c:v>3042</c:v>
                      </c:pt>
                      <c:pt idx="3041">
                        <c:v>3043</c:v>
                      </c:pt>
                      <c:pt idx="3042">
                        <c:v>3044</c:v>
                      </c:pt>
                      <c:pt idx="3043">
                        <c:v>3045</c:v>
                      </c:pt>
                      <c:pt idx="3044">
                        <c:v>3046</c:v>
                      </c:pt>
                      <c:pt idx="3045">
                        <c:v>3047</c:v>
                      </c:pt>
                      <c:pt idx="3046">
                        <c:v>3048</c:v>
                      </c:pt>
                      <c:pt idx="3047">
                        <c:v>3049</c:v>
                      </c:pt>
                      <c:pt idx="3048">
                        <c:v>3050</c:v>
                      </c:pt>
                      <c:pt idx="3049">
                        <c:v>3051</c:v>
                      </c:pt>
                      <c:pt idx="3050">
                        <c:v>3052</c:v>
                      </c:pt>
                      <c:pt idx="3051">
                        <c:v>3053</c:v>
                      </c:pt>
                      <c:pt idx="3052">
                        <c:v>3054</c:v>
                      </c:pt>
                      <c:pt idx="3053">
                        <c:v>3055</c:v>
                      </c:pt>
                      <c:pt idx="3054">
                        <c:v>3056</c:v>
                      </c:pt>
                      <c:pt idx="3055">
                        <c:v>3057</c:v>
                      </c:pt>
                      <c:pt idx="3056">
                        <c:v>3058</c:v>
                      </c:pt>
                      <c:pt idx="3057">
                        <c:v>3059</c:v>
                      </c:pt>
                      <c:pt idx="3058">
                        <c:v>3060</c:v>
                      </c:pt>
                      <c:pt idx="3059">
                        <c:v>3061</c:v>
                      </c:pt>
                      <c:pt idx="3060">
                        <c:v>3062</c:v>
                      </c:pt>
                      <c:pt idx="3061">
                        <c:v>3063</c:v>
                      </c:pt>
                      <c:pt idx="3062">
                        <c:v>3064</c:v>
                      </c:pt>
                      <c:pt idx="3063">
                        <c:v>3065</c:v>
                      </c:pt>
                      <c:pt idx="3064">
                        <c:v>3066</c:v>
                      </c:pt>
                      <c:pt idx="3065">
                        <c:v>3067</c:v>
                      </c:pt>
                      <c:pt idx="3066">
                        <c:v>3068</c:v>
                      </c:pt>
                      <c:pt idx="3067">
                        <c:v>3069</c:v>
                      </c:pt>
                      <c:pt idx="3068">
                        <c:v>3070</c:v>
                      </c:pt>
                      <c:pt idx="3069">
                        <c:v>3071</c:v>
                      </c:pt>
                      <c:pt idx="3070">
                        <c:v>3072</c:v>
                      </c:pt>
                      <c:pt idx="3071">
                        <c:v>3073</c:v>
                      </c:pt>
                      <c:pt idx="3072">
                        <c:v>3074</c:v>
                      </c:pt>
                      <c:pt idx="3073">
                        <c:v>3075</c:v>
                      </c:pt>
                      <c:pt idx="3074">
                        <c:v>3076</c:v>
                      </c:pt>
                      <c:pt idx="3075">
                        <c:v>3077</c:v>
                      </c:pt>
                      <c:pt idx="3076">
                        <c:v>3078</c:v>
                      </c:pt>
                      <c:pt idx="3077">
                        <c:v>3079</c:v>
                      </c:pt>
                      <c:pt idx="3078">
                        <c:v>3080</c:v>
                      </c:pt>
                      <c:pt idx="3079">
                        <c:v>3081</c:v>
                      </c:pt>
                      <c:pt idx="3080">
                        <c:v>3082</c:v>
                      </c:pt>
                      <c:pt idx="3081">
                        <c:v>3083</c:v>
                      </c:pt>
                      <c:pt idx="3082">
                        <c:v>3084</c:v>
                      </c:pt>
                      <c:pt idx="3083">
                        <c:v>3085</c:v>
                      </c:pt>
                      <c:pt idx="3084">
                        <c:v>3086</c:v>
                      </c:pt>
                      <c:pt idx="3085">
                        <c:v>3087</c:v>
                      </c:pt>
                      <c:pt idx="3086">
                        <c:v>3088</c:v>
                      </c:pt>
                      <c:pt idx="3087">
                        <c:v>3089</c:v>
                      </c:pt>
                      <c:pt idx="3088">
                        <c:v>3090</c:v>
                      </c:pt>
                      <c:pt idx="3089">
                        <c:v>3091</c:v>
                      </c:pt>
                      <c:pt idx="3090">
                        <c:v>3092</c:v>
                      </c:pt>
                      <c:pt idx="3091">
                        <c:v>3093</c:v>
                      </c:pt>
                      <c:pt idx="3092">
                        <c:v>3094</c:v>
                      </c:pt>
                      <c:pt idx="3093">
                        <c:v>3095</c:v>
                      </c:pt>
                      <c:pt idx="3094">
                        <c:v>3096</c:v>
                      </c:pt>
                      <c:pt idx="3095">
                        <c:v>3097</c:v>
                      </c:pt>
                      <c:pt idx="3096">
                        <c:v>3098</c:v>
                      </c:pt>
                      <c:pt idx="3097">
                        <c:v>3099</c:v>
                      </c:pt>
                      <c:pt idx="3098">
                        <c:v>3100</c:v>
                      </c:pt>
                      <c:pt idx="3099">
                        <c:v>3101</c:v>
                      </c:pt>
                      <c:pt idx="3100">
                        <c:v>3102</c:v>
                      </c:pt>
                      <c:pt idx="3101">
                        <c:v>3103</c:v>
                      </c:pt>
                      <c:pt idx="3102">
                        <c:v>3104</c:v>
                      </c:pt>
                      <c:pt idx="3103">
                        <c:v>3105</c:v>
                      </c:pt>
                      <c:pt idx="3104">
                        <c:v>3106</c:v>
                      </c:pt>
                      <c:pt idx="3105">
                        <c:v>3107</c:v>
                      </c:pt>
                      <c:pt idx="3106">
                        <c:v>3108</c:v>
                      </c:pt>
                      <c:pt idx="3107">
                        <c:v>3109</c:v>
                      </c:pt>
                      <c:pt idx="3108">
                        <c:v>3110</c:v>
                      </c:pt>
                      <c:pt idx="3109">
                        <c:v>3111</c:v>
                      </c:pt>
                      <c:pt idx="3110">
                        <c:v>3112</c:v>
                      </c:pt>
                      <c:pt idx="3111">
                        <c:v>3113</c:v>
                      </c:pt>
                      <c:pt idx="3112">
                        <c:v>3114</c:v>
                      </c:pt>
                      <c:pt idx="3113">
                        <c:v>3115</c:v>
                      </c:pt>
                      <c:pt idx="3114">
                        <c:v>3116</c:v>
                      </c:pt>
                      <c:pt idx="3115">
                        <c:v>3117</c:v>
                      </c:pt>
                      <c:pt idx="3116">
                        <c:v>3118</c:v>
                      </c:pt>
                      <c:pt idx="3117">
                        <c:v>3119</c:v>
                      </c:pt>
                      <c:pt idx="3118">
                        <c:v>3120</c:v>
                      </c:pt>
                      <c:pt idx="3119">
                        <c:v>3121</c:v>
                      </c:pt>
                      <c:pt idx="3120">
                        <c:v>3122</c:v>
                      </c:pt>
                      <c:pt idx="3121">
                        <c:v>3123</c:v>
                      </c:pt>
                      <c:pt idx="3122">
                        <c:v>3124</c:v>
                      </c:pt>
                      <c:pt idx="3123">
                        <c:v>3125</c:v>
                      </c:pt>
                      <c:pt idx="3124">
                        <c:v>3126</c:v>
                      </c:pt>
                      <c:pt idx="3125">
                        <c:v>3127</c:v>
                      </c:pt>
                      <c:pt idx="3126">
                        <c:v>3128</c:v>
                      </c:pt>
                      <c:pt idx="3127">
                        <c:v>3129</c:v>
                      </c:pt>
                      <c:pt idx="3128">
                        <c:v>3130</c:v>
                      </c:pt>
                      <c:pt idx="3129">
                        <c:v>3131</c:v>
                      </c:pt>
                      <c:pt idx="3130">
                        <c:v>3132</c:v>
                      </c:pt>
                      <c:pt idx="3131">
                        <c:v>3133</c:v>
                      </c:pt>
                      <c:pt idx="3132">
                        <c:v>3134</c:v>
                      </c:pt>
                      <c:pt idx="3133">
                        <c:v>3135</c:v>
                      </c:pt>
                      <c:pt idx="3134">
                        <c:v>3136</c:v>
                      </c:pt>
                      <c:pt idx="3135">
                        <c:v>3137</c:v>
                      </c:pt>
                      <c:pt idx="3136">
                        <c:v>3138</c:v>
                      </c:pt>
                      <c:pt idx="3137">
                        <c:v>3139</c:v>
                      </c:pt>
                      <c:pt idx="3138">
                        <c:v>3140</c:v>
                      </c:pt>
                      <c:pt idx="3139">
                        <c:v>3141</c:v>
                      </c:pt>
                      <c:pt idx="3140">
                        <c:v>3142</c:v>
                      </c:pt>
                      <c:pt idx="3141">
                        <c:v>3143</c:v>
                      </c:pt>
                      <c:pt idx="3142">
                        <c:v>3144</c:v>
                      </c:pt>
                      <c:pt idx="3143">
                        <c:v>3145</c:v>
                      </c:pt>
                      <c:pt idx="3144">
                        <c:v>3146</c:v>
                      </c:pt>
                      <c:pt idx="3145">
                        <c:v>3147</c:v>
                      </c:pt>
                      <c:pt idx="3146">
                        <c:v>3148</c:v>
                      </c:pt>
                      <c:pt idx="3147">
                        <c:v>3149</c:v>
                      </c:pt>
                      <c:pt idx="3148">
                        <c:v>3150</c:v>
                      </c:pt>
                      <c:pt idx="3149">
                        <c:v>3151</c:v>
                      </c:pt>
                      <c:pt idx="3150">
                        <c:v>3152</c:v>
                      </c:pt>
                      <c:pt idx="3151">
                        <c:v>3153</c:v>
                      </c:pt>
                      <c:pt idx="3152">
                        <c:v>3154</c:v>
                      </c:pt>
                      <c:pt idx="3153">
                        <c:v>3155</c:v>
                      </c:pt>
                      <c:pt idx="3154">
                        <c:v>3156</c:v>
                      </c:pt>
                      <c:pt idx="3155">
                        <c:v>3157</c:v>
                      </c:pt>
                      <c:pt idx="3156">
                        <c:v>3158</c:v>
                      </c:pt>
                      <c:pt idx="3157">
                        <c:v>3159</c:v>
                      </c:pt>
                      <c:pt idx="3158">
                        <c:v>3160</c:v>
                      </c:pt>
                      <c:pt idx="3159">
                        <c:v>3161</c:v>
                      </c:pt>
                      <c:pt idx="3160">
                        <c:v>3162</c:v>
                      </c:pt>
                      <c:pt idx="3161">
                        <c:v>3163</c:v>
                      </c:pt>
                      <c:pt idx="3162">
                        <c:v>3164</c:v>
                      </c:pt>
                      <c:pt idx="3163">
                        <c:v>3165</c:v>
                      </c:pt>
                      <c:pt idx="3164">
                        <c:v>3166</c:v>
                      </c:pt>
                      <c:pt idx="3165">
                        <c:v>3167</c:v>
                      </c:pt>
                      <c:pt idx="3166">
                        <c:v>3168</c:v>
                      </c:pt>
                      <c:pt idx="3167">
                        <c:v>3169</c:v>
                      </c:pt>
                      <c:pt idx="3168">
                        <c:v>3170</c:v>
                      </c:pt>
                      <c:pt idx="3169">
                        <c:v>3171</c:v>
                      </c:pt>
                      <c:pt idx="3170">
                        <c:v>3172</c:v>
                      </c:pt>
                      <c:pt idx="3171">
                        <c:v>3173</c:v>
                      </c:pt>
                      <c:pt idx="3172">
                        <c:v>3174</c:v>
                      </c:pt>
                      <c:pt idx="3173">
                        <c:v>3175</c:v>
                      </c:pt>
                      <c:pt idx="3174">
                        <c:v>3176</c:v>
                      </c:pt>
                      <c:pt idx="3175">
                        <c:v>3177</c:v>
                      </c:pt>
                      <c:pt idx="3176">
                        <c:v>3178</c:v>
                      </c:pt>
                      <c:pt idx="3177">
                        <c:v>3179</c:v>
                      </c:pt>
                      <c:pt idx="3178">
                        <c:v>3180</c:v>
                      </c:pt>
                      <c:pt idx="3179">
                        <c:v>3181</c:v>
                      </c:pt>
                      <c:pt idx="3180">
                        <c:v>3182</c:v>
                      </c:pt>
                      <c:pt idx="3181">
                        <c:v>3183</c:v>
                      </c:pt>
                      <c:pt idx="3182">
                        <c:v>3184</c:v>
                      </c:pt>
                      <c:pt idx="3183">
                        <c:v>3185</c:v>
                      </c:pt>
                      <c:pt idx="3184">
                        <c:v>3186</c:v>
                      </c:pt>
                      <c:pt idx="3185">
                        <c:v>3187</c:v>
                      </c:pt>
                      <c:pt idx="3186">
                        <c:v>3188</c:v>
                      </c:pt>
                      <c:pt idx="3187">
                        <c:v>3189</c:v>
                      </c:pt>
                      <c:pt idx="3188">
                        <c:v>3190</c:v>
                      </c:pt>
                      <c:pt idx="3189">
                        <c:v>3191</c:v>
                      </c:pt>
                      <c:pt idx="3190">
                        <c:v>3192</c:v>
                      </c:pt>
                      <c:pt idx="3191">
                        <c:v>3193</c:v>
                      </c:pt>
                      <c:pt idx="3192">
                        <c:v>3194</c:v>
                      </c:pt>
                      <c:pt idx="3193">
                        <c:v>3195</c:v>
                      </c:pt>
                      <c:pt idx="3194">
                        <c:v>3196</c:v>
                      </c:pt>
                      <c:pt idx="3195">
                        <c:v>3197</c:v>
                      </c:pt>
                      <c:pt idx="3196">
                        <c:v>3198</c:v>
                      </c:pt>
                      <c:pt idx="3197">
                        <c:v>3199</c:v>
                      </c:pt>
                      <c:pt idx="3198">
                        <c:v>3200</c:v>
                      </c:pt>
                      <c:pt idx="3199">
                        <c:v>3201</c:v>
                      </c:pt>
                      <c:pt idx="3200">
                        <c:v>3202</c:v>
                      </c:pt>
                      <c:pt idx="3201">
                        <c:v>3203</c:v>
                      </c:pt>
                      <c:pt idx="3202">
                        <c:v>3204</c:v>
                      </c:pt>
                      <c:pt idx="3203">
                        <c:v>3205</c:v>
                      </c:pt>
                      <c:pt idx="3204">
                        <c:v>3206</c:v>
                      </c:pt>
                      <c:pt idx="3205">
                        <c:v>3207</c:v>
                      </c:pt>
                      <c:pt idx="3206">
                        <c:v>3208</c:v>
                      </c:pt>
                      <c:pt idx="3207">
                        <c:v>3209</c:v>
                      </c:pt>
                      <c:pt idx="3208">
                        <c:v>3210</c:v>
                      </c:pt>
                      <c:pt idx="3209">
                        <c:v>3211</c:v>
                      </c:pt>
                      <c:pt idx="3210">
                        <c:v>3212</c:v>
                      </c:pt>
                      <c:pt idx="3211">
                        <c:v>3213</c:v>
                      </c:pt>
                      <c:pt idx="3212">
                        <c:v>3214</c:v>
                      </c:pt>
                      <c:pt idx="3213">
                        <c:v>3215</c:v>
                      </c:pt>
                      <c:pt idx="3214">
                        <c:v>3216</c:v>
                      </c:pt>
                      <c:pt idx="3215">
                        <c:v>3217</c:v>
                      </c:pt>
                      <c:pt idx="3216">
                        <c:v>3218</c:v>
                      </c:pt>
                      <c:pt idx="3217">
                        <c:v>3219</c:v>
                      </c:pt>
                      <c:pt idx="3218">
                        <c:v>3220</c:v>
                      </c:pt>
                      <c:pt idx="3219">
                        <c:v>3221</c:v>
                      </c:pt>
                      <c:pt idx="3220">
                        <c:v>3222</c:v>
                      </c:pt>
                      <c:pt idx="3221">
                        <c:v>3223</c:v>
                      </c:pt>
                      <c:pt idx="3222">
                        <c:v>3224</c:v>
                      </c:pt>
                      <c:pt idx="3223">
                        <c:v>3225</c:v>
                      </c:pt>
                      <c:pt idx="3224">
                        <c:v>3226</c:v>
                      </c:pt>
                      <c:pt idx="3225">
                        <c:v>3227</c:v>
                      </c:pt>
                      <c:pt idx="3226">
                        <c:v>3228</c:v>
                      </c:pt>
                      <c:pt idx="3227">
                        <c:v>3229</c:v>
                      </c:pt>
                      <c:pt idx="3228">
                        <c:v>3230</c:v>
                      </c:pt>
                      <c:pt idx="3229">
                        <c:v>3231</c:v>
                      </c:pt>
                      <c:pt idx="3230">
                        <c:v>3232</c:v>
                      </c:pt>
                      <c:pt idx="3231">
                        <c:v>3233</c:v>
                      </c:pt>
                      <c:pt idx="3232">
                        <c:v>3234</c:v>
                      </c:pt>
                      <c:pt idx="3233">
                        <c:v>3235</c:v>
                      </c:pt>
                      <c:pt idx="3234">
                        <c:v>3236</c:v>
                      </c:pt>
                      <c:pt idx="3235">
                        <c:v>3237</c:v>
                      </c:pt>
                      <c:pt idx="3236">
                        <c:v>3238</c:v>
                      </c:pt>
                      <c:pt idx="3237">
                        <c:v>3239</c:v>
                      </c:pt>
                      <c:pt idx="3238">
                        <c:v>3240</c:v>
                      </c:pt>
                      <c:pt idx="3239">
                        <c:v>3241</c:v>
                      </c:pt>
                      <c:pt idx="3240">
                        <c:v>3242</c:v>
                      </c:pt>
                      <c:pt idx="3241">
                        <c:v>3243</c:v>
                      </c:pt>
                      <c:pt idx="3242">
                        <c:v>3244</c:v>
                      </c:pt>
                      <c:pt idx="3243">
                        <c:v>3245</c:v>
                      </c:pt>
                      <c:pt idx="3244">
                        <c:v>3246</c:v>
                      </c:pt>
                      <c:pt idx="3245">
                        <c:v>3247</c:v>
                      </c:pt>
                      <c:pt idx="3246">
                        <c:v>3248</c:v>
                      </c:pt>
                      <c:pt idx="3247">
                        <c:v>3249</c:v>
                      </c:pt>
                      <c:pt idx="3248">
                        <c:v>3250</c:v>
                      </c:pt>
                      <c:pt idx="3249">
                        <c:v>3251</c:v>
                      </c:pt>
                      <c:pt idx="3250">
                        <c:v>3252</c:v>
                      </c:pt>
                      <c:pt idx="3251">
                        <c:v>3253</c:v>
                      </c:pt>
                      <c:pt idx="3252">
                        <c:v>3254</c:v>
                      </c:pt>
                      <c:pt idx="3253">
                        <c:v>3255</c:v>
                      </c:pt>
                      <c:pt idx="3254">
                        <c:v>3256</c:v>
                      </c:pt>
                      <c:pt idx="3255">
                        <c:v>3257</c:v>
                      </c:pt>
                      <c:pt idx="3256">
                        <c:v>3258</c:v>
                      </c:pt>
                      <c:pt idx="3257">
                        <c:v>3259</c:v>
                      </c:pt>
                      <c:pt idx="3258">
                        <c:v>3260</c:v>
                      </c:pt>
                      <c:pt idx="3259">
                        <c:v>3261</c:v>
                      </c:pt>
                      <c:pt idx="3260">
                        <c:v>3262</c:v>
                      </c:pt>
                      <c:pt idx="3261">
                        <c:v>3263</c:v>
                      </c:pt>
                      <c:pt idx="3262">
                        <c:v>3264</c:v>
                      </c:pt>
                      <c:pt idx="3263">
                        <c:v>3265</c:v>
                      </c:pt>
                      <c:pt idx="3264">
                        <c:v>3266</c:v>
                      </c:pt>
                      <c:pt idx="3265">
                        <c:v>3267</c:v>
                      </c:pt>
                      <c:pt idx="3266">
                        <c:v>3268</c:v>
                      </c:pt>
                      <c:pt idx="3267">
                        <c:v>3269</c:v>
                      </c:pt>
                      <c:pt idx="3268">
                        <c:v>3270</c:v>
                      </c:pt>
                      <c:pt idx="3269">
                        <c:v>3271</c:v>
                      </c:pt>
                      <c:pt idx="3270">
                        <c:v>3272</c:v>
                      </c:pt>
                      <c:pt idx="3271">
                        <c:v>3273</c:v>
                      </c:pt>
                      <c:pt idx="3272">
                        <c:v>3274</c:v>
                      </c:pt>
                      <c:pt idx="3273">
                        <c:v>3275</c:v>
                      </c:pt>
                      <c:pt idx="3274">
                        <c:v>3276</c:v>
                      </c:pt>
                      <c:pt idx="3275">
                        <c:v>3277</c:v>
                      </c:pt>
                      <c:pt idx="3276">
                        <c:v>3278</c:v>
                      </c:pt>
                      <c:pt idx="3277">
                        <c:v>3279</c:v>
                      </c:pt>
                      <c:pt idx="3278">
                        <c:v>3280</c:v>
                      </c:pt>
                      <c:pt idx="3279">
                        <c:v>3281</c:v>
                      </c:pt>
                      <c:pt idx="3280">
                        <c:v>3282</c:v>
                      </c:pt>
                      <c:pt idx="3281">
                        <c:v>3283</c:v>
                      </c:pt>
                      <c:pt idx="3282">
                        <c:v>3284</c:v>
                      </c:pt>
                      <c:pt idx="3283">
                        <c:v>3285</c:v>
                      </c:pt>
                      <c:pt idx="3284">
                        <c:v>3286</c:v>
                      </c:pt>
                      <c:pt idx="3285">
                        <c:v>3287</c:v>
                      </c:pt>
                      <c:pt idx="3286">
                        <c:v>3288</c:v>
                      </c:pt>
                      <c:pt idx="3287">
                        <c:v>3289</c:v>
                      </c:pt>
                      <c:pt idx="3288">
                        <c:v>3290</c:v>
                      </c:pt>
                      <c:pt idx="3289">
                        <c:v>3291</c:v>
                      </c:pt>
                      <c:pt idx="3290">
                        <c:v>3292</c:v>
                      </c:pt>
                      <c:pt idx="3291">
                        <c:v>3293</c:v>
                      </c:pt>
                      <c:pt idx="3292">
                        <c:v>3294</c:v>
                      </c:pt>
                      <c:pt idx="3293">
                        <c:v>3295</c:v>
                      </c:pt>
                      <c:pt idx="3294">
                        <c:v>3296</c:v>
                      </c:pt>
                      <c:pt idx="3295">
                        <c:v>3297</c:v>
                      </c:pt>
                      <c:pt idx="3296">
                        <c:v>3298</c:v>
                      </c:pt>
                      <c:pt idx="3297">
                        <c:v>3299</c:v>
                      </c:pt>
                      <c:pt idx="3298">
                        <c:v>3300</c:v>
                      </c:pt>
                      <c:pt idx="3299">
                        <c:v>3301</c:v>
                      </c:pt>
                      <c:pt idx="3300">
                        <c:v>3302</c:v>
                      </c:pt>
                      <c:pt idx="3301">
                        <c:v>3303</c:v>
                      </c:pt>
                      <c:pt idx="3302">
                        <c:v>3304</c:v>
                      </c:pt>
                      <c:pt idx="3303">
                        <c:v>3305</c:v>
                      </c:pt>
                      <c:pt idx="3304">
                        <c:v>3306</c:v>
                      </c:pt>
                      <c:pt idx="3305">
                        <c:v>3307</c:v>
                      </c:pt>
                      <c:pt idx="3306">
                        <c:v>3308</c:v>
                      </c:pt>
                      <c:pt idx="3307">
                        <c:v>3309</c:v>
                      </c:pt>
                      <c:pt idx="3308">
                        <c:v>3310</c:v>
                      </c:pt>
                      <c:pt idx="3309">
                        <c:v>3311</c:v>
                      </c:pt>
                      <c:pt idx="3310">
                        <c:v>3312</c:v>
                      </c:pt>
                      <c:pt idx="3311">
                        <c:v>3313</c:v>
                      </c:pt>
                      <c:pt idx="3312">
                        <c:v>3314</c:v>
                      </c:pt>
                      <c:pt idx="3313">
                        <c:v>3315</c:v>
                      </c:pt>
                      <c:pt idx="3314">
                        <c:v>3316</c:v>
                      </c:pt>
                      <c:pt idx="3315">
                        <c:v>3317</c:v>
                      </c:pt>
                      <c:pt idx="3316">
                        <c:v>3318</c:v>
                      </c:pt>
                      <c:pt idx="3317">
                        <c:v>3319</c:v>
                      </c:pt>
                      <c:pt idx="3318">
                        <c:v>3320</c:v>
                      </c:pt>
                      <c:pt idx="3319">
                        <c:v>3321</c:v>
                      </c:pt>
                      <c:pt idx="3320">
                        <c:v>3322</c:v>
                      </c:pt>
                      <c:pt idx="3321">
                        <c:v>3323</c:v>
                      </c:pt>
                      <c:pt idx="3322">
                        <c:v>3324</c:v>
                      </c:pt>
                      <c:pt idx="3323">
                        <c:v>3325</c:v>
                      </c:pt>
                      <c:pt idx="3324">
                        <c:v>3326</c:v>
                      </c:pt>
                      <c:pt idx="3325">
                        <c:v>3327</c:v>
                      </c:pt>
                      <c:pt idx="3326">
                        <c:v>3328</c:v>
                      </c:pt>
                      <c:pt idx="3327">
                        <c:v>3329</c:v>
                      </c:pt>
                      <c:pt idx="3328">
                        <c:v>3330</c:v>
                      </c:pt>
                      <c:pt idx="3329">
                        <c:v>3331</c:v>
                      </c:pt>
                      <c:pt idx="3330">
                        <c:v>3332</c:v>
                      </c:pt>
                      <c:pt idx="3331">
                        <c:v>3333</c:v>
                      </c:pt>
                      <c:pt idx="3332">
                        <c:v>3334</c:v>
                      </c:pt>
                      <c:pt idx="3333">
                        <c:v>3335</c:v>
                      </c:pt>
                      <c:pt idx="3334">
                        <c:v>3336</c:v>
                      </c:pt>
                      <c:pt idx="3335">
                        <c:v>3337</c:v>
                      </c:pt>
                      <c:pt idx="3336">
                        <c:v>3338</c:v>
                      </c:pt>
                      <c:pt idx="3337">
                        <c:v>3339</c:v>
                      </c:pt>
                      <c:pt idx="3338">
                        <c:v>3340</c:v>
                      </c:pt>
                      <c:pt idx="3339">
                        <c:v>3341</c:v>
                      </c:pt>
                      <c:pt idx="3340">
                        <c:v>3342</c:v>
                      </c:pt>
                      <c:pt idx="3341">
                        <c:v>3343</c:v>
                      </c:pt>
                      <c:pt idx="3342">
                        <c:v>3344</c:v>
                      </c:pt>
                      <c:pt idx="3343">
                        <c:v>3345</c:v>
                      </c:pt>
                      <c:pt idx="3344">
                        <c:v>3346</c:v>
                      </c:pt>
                      <c:pt idx="3345">
                        <c:v>3347</c:v>
                      </c:pt>
                      <c:pt idx="3346">
                        <c:v>3348</c:v>
                      </c:pt>
                      <c:pt idx="3347">
                        <c:v>3349</c:v>
                      </c:pt>
                      <c:pt idx="3348">
                        <c:v>3350</c:v>
                      </c:pt>
                      <c:pt idx="3349">
                        <c:v>3351</c:v>
                      </c:pt>
                      <c:pt idx="3350">
                        <c:v>3352</c:v>
                      </c:pt>
                      <c:pt idx="3351">
                        <c:v>3353</c:v>
                      </c:pt>
                      <c:pt idx="3352">
                        <c:v>3354</c:v>
                      </c:pt>
                      <c:pt idx="3353">
                        <c:v>3355</c:v>
                      </c:pt>
                      <c:pt idx="3354">
                        <c:v>3356</c:v>
                      </c:pt>
                      <c:pt idx="3355">
                        <c:v>3357</c:v>
                      </c:pt>
                      <c:pt idx="3356">
                        <c:v>3358</c:v>
                      </c:pt>
                      <c:pt idx="3357">
                        <c:v>3359</c:v>
                      </c:pt>
                      <c:pt idx="3358">
                        <c:v>3360</c:v>
                      </c:pt>
                      <c:pt idx="3359">
                        <c:v>3361</c:v>
                      </c:pt>
                      <c:pt idx="3360">
                        <c:v>3362</c:v>
                      </c:pt>
                      <c:pt idx="3361">
                        <c:v>3363</c:v>
                      </c:pt>
                      <c:pt idx="3362">
                        <c:v>3364</c:v>
                      </c:pt>
                      <c:pt idx="3363">
                        <c:v>3365</c:v>
                      </c:pt>
                      <c:pt idx="3364">
                        <c:v>3366</c:v>
                      </c:pt>
                      <c:pt idx="3365">
                        <c:v>3367</c:v>
                      </c:pt>
                      <c:pt idx="3366">
                        <c:v>3368</c:v>
                      </c:pt>
                      <c:pt idx="3367">
                        <c:v>3369</c:v>
                      </c:pt>
                      <c:pt idx="3368">
                        <c:v>3370</c:v>
                      </c:pt>
                      <c:pt idx="3369">
                        <c:v>3371</c:v>
                      </c:pt>
                      <c:pt idx="3370">
                        <c:v>3372</c:v>
                      </c:pt>
                      <c:pt idx="3371">
                        <c:v>3373</c:v>
                      </c:pt>
                      <c:pt idx="3372">
                        <c:v>3374</c:v>
                      </c:pt>
                      <c:pt idx="3373">
                        <c:v>3375</c:v>
                      </c:pt>
                      <c:pt idx="3374">
                        <c:v>3376</c:v>
                      </c:pt>
                      <c:pt idx="3375">
                        <c:v>3377</c:v>
                      </c:pt>
                      <c:pt idx="3376">
                        <c:v>3378</c:v>
                      </c:pt>
                      <c:pt idx="3377">
                        <c:v>3379</c:v>
                      </c:pt>
                      <c:pt idx="3378">
                        <c:v>3380</c:v>
                      </c:pt>
                      <c:pt idx="3379">
                        <c:v>3381</c:v>
                      </c:pt>
                      <c:pt idx="3380">
                        <c:v>3382</c:v>
                      </c:pt>
                      <c:pt idx="3381">
                        <c:v>3383</c:v>
                      </c:pt>
                      <c:pt idx="3382">
                        <c:v>3384</c:v>
                      </c:pt>
                      <c:pt idx="3383">
                        <c:v>3385</c:v>
                      </c:pt>
                      <c:pt idx="3384">
                        <c:v>3386</c:v>
                      </c:pt>
                      <c:pt idx="3385">
                        <c:v>3387</c:v>
                      </c:pt>
                      <c:pt idx="3386">
                        <c:v>3388</c:v>
                      </c:pt>
                      <c:pt idx="3387">
                        <c:v>3389</c:v>
                      </c:pt>
                      <c:pt idx="3388">
                        <c:v>3390</c:v>
                      </c:pt>
                      <c:pt idx="3389">
                        <c:v>3391</c:v>
                      </c:pt>
                      <c:pt idx="3390">
                        <c:v>3392</c:v>
                      </c:pt>
                      <c:pt idx="3391">
                        <c:v>3393</c:v>
                      </c:pt>
                      <c:pt idx="3392">
                        <c:v>3394</c:v>
                      </c:pt>
                      <c:pt idx="3393">
                        <c:v>3395</c:v>
                      </c:pt>
                      <c:pt idx="3394">
                        <c:v>3396</c:v>
                      </c:pt>
                      <c:pt idx="3395">
                        <c:v>3397</c:v>
                      </c:pt>
                      <c:pt idx="3396">
                        <c:v>3398</c:v>
                      </c:pt>
                      <c:pt idx="3397">
                        <c:v>3399</c:v>
                      </c:pt>
                      <c:pt idx="3398">
                        <c:v>3400</c:v>
                      </c:pt>
                      <c:pt idx="3399">
                        <c:v>3401</c:v>
                      </c:pt>
                      <c:pt idx="3400">
                        <c:v>3402</c:v>
                      </c:pt>
                      <c:pt idx="3401">
                        <c:v>3403</c:v>
                      </c:pt>
                      <c:pt idx="3402">
                        <c:v>3404</c:v>
                      </c:pt>
                      <c:pt idx="3403">
                        <c:v>3405</c:v>
                      </c:pt>
                      <c:pt idx="3404">
                        <c:v>3406</c:v>
                      </c:pt>
                      <c:pt idx="3405">
                        <c:v>3407</c:v>
                      </c:pt>
                      <c:pt idx="3406">
                        <c:v>3408</c:v>
                      </c:pt>
                      <c:pt idx="3407">
                        <c:v>3409</c:v>
                      </c:pt>
                      <c:pt idx="3408">
                        <c:v>3410</c:v>
                      </c:pt>
                      <c:pt idx="3409">
                        <c:v>3411</c:v>
                      </c:pt>
                      <c:pt idx="3410">
                        <c:v>3412</c:v>
                      </c:pt>
                      <c:pt idx="3411">
                        <c:v>3413</c:v>
                      </c:pt>
                      <c:pt idx="3412">
                        <c:v>3414</c:v>
                      </c:pt>
                      <c:pt idx="3413">
                        <c:v>3415</c:v>
                      </c:pt>
                      <c:pt idx="3414">
                        <c:v>3416</c:v>
                      </c:pt>
                      <c:pt idx="3415">
                        <c:v>3417</c:v>
                      </c:pt>
                      <c:pt idx="3416">
                        <c:v>3418</c:v>
                      </c:pt>
                      <c:pt idx="3417">
                        <c:v>3419</c:v>
                      </c:pt>
                      <c:pt idx="3418">
                        <c:v>3420</c:v>
                      </c:pt>
                      <c:pt idx="3419">
                        <c:v>3421</c:v>
                      </c:pt>
                      <c:pt idx="3420">
                        <c:v>3422</c:v>
                      </c:pt>
                      <c:pt idx="3421">
                        <c:v>3423</c:v>
                      </c:pt>
                      <c:pt idx="3422">
                        <c:v>3424</c:v>
                      </c:pt>
                      <c:pt idx="3423">
                        <c:v>3425</c:v>
                      </c:pt>
                      <c:pt idx="3424">
                        <c:v>3426</c:v>
                      </c:pt>
                      <c:pt idx="3425">
                        <c:v>3427</c:v>
                      </c:pt>
                      <c:pt idx="3426">
                        <c:v>3428</c:v>
                      </c:pt>
                      <c:pt idx="3427">
                        <c:v>3429</c:v>
                      </c:pt>
                      <c:pt idx="3428">
                        <c:v>3430</c:v>
                      </c:pt>
                      <c:pt idx="3429">
                        <c:v>3431</c:v>
                      </c:pt>
                      <c:pt idx="3430">
                        <c:v>3432</c:v>
                      </c:pt>
                      <c:pt idx="3431">
                        <c:v>3433</c:v>
                      </c:pt>
                      <c:pt idx="3432">
                        <c:v>3434</c:v>
                      </c:pt>
                      <c:pt idx="3433">
                        <c:v>3435</c:v>
                      </c:pt>
                      <c:pt idx="3434">
                        <c:v>3436</c:v>
                      </c:pt>
                      <c:pt idx="3435">
                        <c:v>3437</c:v>
                      </c:pt>
                      <c:pt idx="3436">
                        <c:v>3438</c:v>
                      </c:pt>
                      <c:pt idx="3437">
                        <c:v>3439</c:v>
                      </c:pt>
                      <c:pt idx="3438">
                        <c:v>3440</c:v>
                      </c:pt>
                      <c:pt idx="3439">
                        <c:v>3441</c:v>
                      </c:pt>
                      <c:pt idx="3440">
                        <c:v>3442</c:v>
                      </c:pt>
                      <c:pt idx="3441">
                        <c:v>3443</c:v>
                      </c:pt>
                      <c:pt idx="3442">
                        <c:v>3444</c:v>
                      </c:pt>
                      <c:pt idx="3443">
                        <c:v>3445</c:v>
                      </c:pt>
                      <c:pt idx="3444">
                        <c:v>3446</c:v>
                      </c:pt>
                      <c:pt idx="3445">
                        <c:v>3447</c:v>
                      </c:pt>
                      <c:pt idx="3446">
                        <c:v>3448</c:v>
                      </c:pt>
                      <c:pt idx="3447">
                        <c:v>3449</c:v>
                      </c:pt>
                      <c:pt idx="3448">
                        <c:v>3450</c:v>
                      </c:pt>
                      <c:pt idx="3449">
                        <c:v>3451</c:v>
                      </c:pt>
                      <c:pt idx="3450">
                        <c:v>3452</c:v>
                      </c:pt>
                      <c:pt idx="3451">
                        <c:v>3453</c:v>
                      </c:pt>
                      <c:pt idx="3452">
                        <c:v>3454</c:v>
                      </c:pt>
                      <c:pt idx="3453">
                        <c:v>3455</c:v>
                      </c:pt>
                      <c:pt idx="3454">
                        <c:v>3456</c:v>
                      </c:pt>
                      <c:pt idx="3455">
                        <c:v>3457</c:v>
                      </c:pt>
                      <c:pt idx="3456">
                        <c:v>3458</c:v>
                      </c:pt>
                      <c:pt idx="3457">
                        <c:v>3459</c:v>
                      </c:pt>
                      <c:pt idx="3458">
                        <c:v>3460</c:v>
                      </c:pt>
                      <c:pt idx="3459">
                        <c:v>3461</c:v>
                      </c:pt>
                      <c:pt idx="3460">
                        <c:v>3462</c:v>
                      </c:pt>
                      <c:pt idx="3461">
                        <c:v>3463</c:v>
                      </c:pt>
                      <c:pt idx="3462">
                        <c:v>3464</c:v>
                      </c:pt>
                      <c:pt idx="3463">
                        <c:v>3465</c:v>
                      </c:pt>
                      <c:pt idx="3464">
                        <c:v>3466</c:v>
                      </c:pt>
                      <c:pt idx="3465">
                        <c:v>3467</c:v>
                      </c:pt>
                      <c:pt idx="3466">
                        <c:v>3468</c:v>
                      </c:pt>
                      <c:pt idx="3467">
                        <c:v>3469</c:v>
                      </c:pt>
                      <c:pt idx="3468">
                        <c:v>3470</c:v>
                      </c:pt>
                      <c:pt idx="3469">
                        <c:v>3471</c:v>
                      </c:pt>
                      <c:pt idx="3470">
                        <c:v>3472</c:v>
                      </c:pt>
                      <c:pt idx="3471">
                        <c:v>3473</c:v>
                      </c:pt>
                      <c:pt idx="3472">
                        <c:v>3474</c:v>
                      </c:pt>
                      <c:pt idx="3473">
                        <c:v>3475</c:v>
                      </c:pt>
                      <c:pt idx="3474">
                        <c:v>3476</c:v>
                      </c:pt>
                      <c:pt idx="3475">
                        <c:v>3477</c:v>
                      </c:pt>
                      <c:pt idx="3476">
                        <c:v>3478</c:v>
                      </c:pt>
                      <c:pt idx="3477">
                        <c:v>3479</c:v>
                      </c:pt>
                      <c:pt idx="3478">
                        <c:v>3480</c:v>
                      </c:pt>
                      <c:pt idx="3479">
                        <c:v>3481</c:v>
                      </c:pt>
                      <c:pt idx="3480">
                        <c:v>3482</c:v>
                      </c:pt>
                      <c:pt idx="3481">
                        <c:v>3483</c:v>
                      </c:pt>
                      <c:pt idx="3482">
                        <c:v>3484</c:v>
                      </c:pt>
                      <c:pt idx="3483">
                        <c:v>3485</c:v>
                      </c:pt>
                      <c:pt idx="3484">
                        <c:v>3486</c:v>
                      </c:pt>
                      <c:pt idx="3485">
                        <c:v>3487</c:v>
                      </c:pt>
                      <c:pt idx="3486">
                        <c:v>3488</c:v>
                      </c:pt>
                      <c:pt idx="3487">
                        <c:v>3489</c:v>
                      </c:pt>
                      <c:pt idx="3488">
                        <c:v>3490</c:v>
                      </c:pt>
                      <c:pt idx="3489">
                        <c:v>3491</c:v>
                      </c:pt>
                      <c:pt idx="3490">
                        <c:v>3492</c:v>
                      </c:pt>
                      <c:pt idx="3491">
                        <c:v>3493</c:v>
                      </c:pt>
                      <c:pt idx="3492">
                        <c:v>3494</c:v>
                      </c:pt>
                      <c:pt idx="3493">
                        <c:v>3495</c:v>
                      </c:pt>
                      <c:pt idx="3494">
                        <c:v>3496</c:v>
                      </c:pt>
                      <c:pt idx="3495">
                        <c:v>3497</c:v>
                      </c:pt>
                      <c:pt idx="3496">
                        <c:v>3498</c:v>
                      </c:pt>
                      <c:pt idx="3497">
                        <c:v>3499</c:v>
                      </c:pt>
                      <c:pt idx="3498">
                        <c:v>3500</c:v>
                      </c:pt>
                      <c:pt idx="3499">
                        <c:v>3501</c:v>
                      </c:pt>
                      <c:pt idx="3500">
                        <c:v>3502</c:v>
                      </c:pt>
                      <c:pt idx="3501">
                        <c:v>3503</c:v>
                      </c:pt>
                      <c:pt idx="3502">
                        <c:v>3504</c:v>
                      </c:pt>
                      <c:pt idx="3503">
                        <c:v>3505</c:v>
                      </c:pt>
                      <c:pt idx="3504">
                        <c:v>3506</c:v>
                      </c:pt>
                      <c:pt idx="3505">
                        <c:v>3507</c:v>
                      </c:pt>
                      <c:pt idx="3506">
                        <c:v>3508</c:v>
                      </c:pt>
                      <c:pt idx="3507">
                        <c:v>3509</c:v>
                      </c:pt>
                      <c:pt idx="3508">
                        <c:v>3510</c:v>
                      </c:pt>
                      <c:pt idx="3509">
                        <c:v>3511</c:v>
                      </c:pt>
                      <c:pt idx="3510">
                        <c:v>3512</c:v>
                      </c:pt>
                      <c:pt idx="3511">
                        <c:v>3513</c:v>
                      </c:pt>
                      <c:pt idx="3512">
                        <c:v>3514</c:v>
                      </c:pt>
                      <c:pt idx="3513">
                        <c:v>3515</c:v>
                      </c:pt>
                      <c:pt idx="3514">
                        <c:v>3516</c:v>
                      </c:pt>
                      <c:pt idx="3515">
                        <c:v>3517</c:v>
                      </c:pt>
                      <c:pt idx="3516">
                        <c:v>3518</c:v>
                      </c:pt>
                      <c:pt idx="3517">
                        <c:v>3519</c:v>
                      </c:pt>
                      <c:pt idx="3518">
                        <c:v>3520</c:v>
                      </c:pt>
                      <c:pt idx="3519">
                        <c:v>3521</c:v>
                      </c:pt>
                      <c:pt idx="3520">
                        <c:v>3522</c:v>
                      </c:pt>
                      <c:pt idx="3521">
                        <c:v>3523</c:v>
                      </c:pt>
                      <c:pt idx="3522">
                        <c:v>3524</c:v>
                      </c:pt>
                      <c:pt idx="3523">
                        <c:v>3525</c:v>
                      </c:pt>
                      <c:pt idx="3524">
                        <c:v>3526</c:v>
                      </c:pt>
                      <c:pt idx="3525">
                        <c:v>3527</c:v>
                      </c:pt>
                      <c:pt idx="3526">
                        <c:v>3528</c:v>
                      </c:pt>
                      <c:pt idx="3527">
                        <c:v>3529</c:v>
                      </c:pt>
                      <c:pt idx="3528">
                        <c:v>3530</c:v>
                      </c:pt>
                      <c:pt idx="3529">
                        <c:v>3531</c:v>
                      </c:pt>
                      <c:pt idx="3530">
                        <c:v>3532</c:v>
                      </c:pt>
                      <c:pt idx="3531">
                        <c:v>3533</c:v>
                      </c:pt>
                      <c:pt idx="3532">
                        <c:v>3534</c:v>
                      </c:pt>
                      <c:pt idx="3533">
                        <c:v>3535</c:v>
                      </c:pt>
                      <c:pt idx="3534">
                        <c:v>3536</c:v>
                      </c:pt>
                      <c:pt idx="3535">
                        <c:v>3537</c:v>
                      </c:pt>
                      <c:pt idx="3536">
                        <c:v>3538</c:v>
                      </c:pt>
                      <c:pt idx="3537">
                        <c:v>3539</c:v>
                      </c:pt>
                      <c:pt idx="3538">
                        <c:v>3540</c:v>
                      </c:pt>
                      <c:pt idx="3539">
                        <c:v>3541</c:v>
                      </c:pt>
                      <c:pt idx="3540">
                        <c:v>3542</c:v>
                      </c:pt>
                      <c:pt idx="3541">
                        <c:v>3543</c:v>
                      </c:pt>
                      <c:pt idx="3542">
                        <c:v>3544</c:v>
                      </c:pt>
                      <c:pt idx="3543">
                        <c:v>3545</c:v>
                      </c:pt>
                      <c:pt idx="3544">
                        <c:v>3546</c:v>
                      </c:pt>
                      <c:pt idx="3545">
                        <c:v>3547</c:v>
                      </c:pt>
                      <c:pt idx="3546">
                        <c:v>3548</c:v>
                      </c:pt>
                      <c:pt idx="3547">
                        <c:v>3549</c:v>
                      </c:pt>
                      <c:pt idx="3548">
                        <c:v>3550</c:v>
                      </c:pt>
                      <c:pt idx="3549">
                        <c:v>3551</c:v>
                      </c:pt>
                      <c:pt idx="3550">
                        <c:v>3552</c:v>
                      </c:pt>
                      <c:pt idx="3551">
                        <c:v>3553</c:v>
                      </c:pt>
                      <c:pt idx="3552">
                        <c:v>3554</c:v>
                      </c:pt>
                      <c:pt idx="3553">
                        <c:v>3555</c:v>
                      </c:pt>
                      <c:pt idx="3554">
                        <c:v>3556</c:v>
                      </c:pt>
                      <c:pt idx="3555">
                        <c:v>3557</c:v>
                      </c:pt>
                      <c:pt idx="3556">
                        <c:v>3558</c:v>
                      </c:pt>
                      <c:pt idx="3557">
                        <c:v>3559</c:v>
                      </c:pt>
                      <c:pt idx="3558">
                        <c:v>3560</c:v>
                      </c:pt>
                      <c:pt idx="3559">
                        <c:v>3561</c:v>
                      </c:pt>
                      <c:pt idx="3560">
                        <c:v>3562</c:v>
                      </c:pt>
                      <c:pt idx="3561">
                        <c:v>3563</c:v>
                      </c:pt>
                      <c:pt idx="3562">
                        <c:v>3564</c:v>
                      </c:pt>
                      <c:pt idx="3563">
                        <c:v>3565</c:v>
                      </c:pt>
                      <c:pt idx="3564">
                        <c:v>3566</c:v>
                      </c:pt>
                      <c:pt idx="3565">
                        <c:v>3567</c:v>
                      </c:pt>
                      <c:pt idx="3566">
                        <c:v>3568</c:v>
                      </c:pt>
                      <c:pt idx="3567">
                        <c:v>3569</c:v>
                      </c:pt>
                      <c:pt idx="3568">
                        <c:v>3570</c:v>
                      </c:pt>
                      <c:pt idx="3569">
                        <c:v>3571</c:v>
                      </c:pt>
                      <c:pt idx="3570">
                        <c:v>3572</c:v>
                      </c:pt>
                      <c:pt idx="3571">
                        <c:v>3573</c:v>
                      </c:pt>
                      <c:pt idx="3572">
                        <c:v>3574</c:v>
                      </c:pt>
                      <c:pt idx="3573">
                        <c:v>3575</c:v>
                      </c:pt>
                      <c:pt idx="3574">
                        <c:v>3576</c:v>
                      </c:pt>
                      <c:pt idx="3575">
                        <c:v>3577</c:v>
                      </c:pt>
                      <c:pt idx="3576">
                        <c:v>3578</c:v>
                      </c:pt>
                      <c:pt idx="3577">
                        <c:v>3579</c:v>
                      </c:pt>
                      <c:pt idx="3578">
                        <c:v>3580</c:v>
                      </c:pt>
                      <c:pt idx="3579">
                        <c:v>3581</c:v>
                      </c:pt>
                      <c:pt idx="3580">
                        <c:v>3582</c:v>
                      </c:pt>
                      <c:pt idx="3581">
                        <c:v>3583</c:v>
                      </c:pt>
                      <c:pt idx="3582">
                        <c:v>3584</c:v>
                      </c:pt>
                      <c:pt idx="3583">
                        <c:v>3585</c:v>
                      </c:pt>
                      <c:pt idx="3584">
                        <c:v>3586</c:v>
                      </c:pt>
                      <c:pt idx="3585">
                        <c:v>3587</c:v>
                      </c:pt>
                      <c:pt idx="3586">
                        <c:v>3588</c:v>
                      </c:pt>
                      <c:pt idx="3587">
                        <c:v>3589</c:v>
                      </c:pt>
                      <c:pt idx="3588">
                        <c:v>3590</c:v>
                      </c:pt>
                      <c:pt idx="3589">
                        <c:v>3591</c:v>
                      </c:pt>
                      <c:pt idx="3590">
                        <c:v>3592</c:v>
                      </c:pt>
                      <c:pt idx="3591">
                        <c:v>3593</c:v>
                      </c:pt>
                      <c:pt idx="3592">
                        <c:v>3594</c:v>
                      </c:pt>
                      <c:pt idx="3593">
                        <c:v>3595</c:v>
                      </c:pt>
                      <c:pt idx="3594">
                        <c:v>3596</c:v>
                      </c:pt>
                      <c:pt idx="3595">
                        <c:v>3597</c:v>
                      </c:pt>
                      <c:pt idx="3596">
                        <c:v>3598</c:v>
                      </c:pt>
                      <c:pt idx="3597">
                        <c:v>3599</c:v>
                      </c:pt>
                      <c:pt idx="3598">
                        <c:v>3600</c:v>
                      </c:pt>
                      <c:pt idx="3599">
                        <c:v>3601</c:v>
                      </c:pt>
                      <c:pt idx="3600">
                        <c:v>3602</c:v>
                      </c:pt>
                      <c:pt idx="3601">
                        <c:v>3603</c:v>
                      </c:pt>
                      <c:pt idx="3602">
                        <c:v>3604</c:v>
                      </c:pt>
                      <c:pt idx="3603">
                        <c:v>3605</c:v>
                      </c:pt>
                      <c:pt idx="3604">
                        <c:v>3606</c:v>
                      </c:pt>
                      <c:pt idx="3605">
                        <c:v>3607</c:v>
                      </c:pt>
                      <c:pt idx="3606">
                        <c:v>3608</c:v>
                      </c:pt>
                      <c:pt idx="3607">
                        <c:v>3609</c:v>
                      </c:pt>
                      <c:pt idx="3608">
                        <c:v>3610</c:v>
                      </c:pt>
                      <c:pt idx="3609">
                        <c:v>3611</c:v>
                      </c:pt>
                      <c:pt idx="3610">
                        <c:v>3612</c:v>
                      </c:pt>
                      <c:pt idx="3611">
                        <c:v>3613</c:v>
                      </c:pt>
                      <c:pt idx="3612">
                        <c:v>3614</c:v>
                      </c:pt>
                      <c:pt idx="3613">
                        <c:v>3615</c:v>
                      </c:pt>
                      <c:pt idx="3614">
                        <c:v>3616</c:v>
                      </c:pt>
                      <c:pt idx="3615">
                        <c:v>3617</c:v>
                      </c:pt>
                      <c:pt idx="3616">
                        <c:v>3618</c:v>
                      </c:pt>
                      <c:pt idx="3617">
                        <c:v>3619</c:v>
                      </c:pt>
                      <c:pt idx="3618">
                        <c:v>3620</c:v>
                      </c:pt>
                      <c:pt idx="3619">
                        <c:v>3621</c:v>
                      </c:pt>
                      <c:pt idx="3620">
                        <c:v>3622</c:v>
                      </c:pt>
                      <c:pt idx="3621">
                        <c:v>3623</c:v>
                      </c:pt>
                      <c:pt idx="3622">
                        <c:v>3624</c:v>
                      </c:pt>
                      <c:pt idx="3623">
                        <c:v>3625</c:v>
                      </c:pt>
                      <c:pt idx="3624">
                        <c:v>3626</c:v>
                      </c:pt>
                      <c:pt idx="3625">
                        <c:v>3627</c:v>
                      </c:pt>
                      <c:pt idx="3626">
                        <c:v>3628</c:v>
                      </c:pt>
                      <c:pt idx="3627">
                        <c:v>3629</c:v>
                      </c:pt>
                      <c:pt idx="3628">
                        <c:v>3630</c:v>
                      </c:pt>
                      <c:pt idx="3629">
                        <c:v>3631</c:v>
                      </c:pt>
                      <c:pt idx="3630">
                        <c:v>3632</c:v>
                      </c:pt>
                      <c:pt idx="3631">
                        <c:v>3633</c:v>
                      </c:pt>
                      <c:pt idx="3632">
                        <c:v>3634</c:v>
                      </c:pt>
                      <c:pt idx="3633">
                        <c:v>3635</c:v>
                      </c:pt>
                      <c:pt idx="3634">
                        <c:v>3636</c:v>
                      </c:pt>
                      <c:pt idx="3635">
                        <c:v>3637</c:v>
                      </c:pt>
                      <c:pt idx="3636">
                        <c:v>3638</c:v>
                      </c:pt>
                      <c:pt idx="3637">
                        <c:v>3639</c:v>
                      </c:pt>
                      <c:pt idx="3638">
                        <c:v>3640</c:v>
                      </c:pt>
                      <c:pt idx="3639">
                        <c:v>3641</c:v>
                      </c:pt>
                      <c:pt idx="3640">
                        <c:v>3642</c:v>
                      </c:pt>
                      <c:pt idx="3641">
                        <c:v>3643</c:v>
                      </c:pt>
                      <c:pt idx="3642">
                        <c:v>3644</c:v>
                      </c:pt>
                      <c:pt idx="3643">
                        <c:v>3645</c:v>
                      </c:pt>
                      <c:pt idx="3644">
                        <c:v>3646</c:v>
                      </c:pt>
                      <c:pt idx="3645">
                        <c:v>3647</c:v>
                      </c:pt>
                      <c:pt idx="3646">
                        <c:v>3648</c:v>
                      </c:pt>
                      <c:pt idx="3647">
                        <c:v>3649</c:v>
                      </c:pt>
                      <c:pt idx="3648">
                        <c:v>3650</c:v>
                      </c:pt>
                      <c:pt idx="3649">
                        <c:v>3651</c:v>
                      </c:pt>
                      <c:pt idx="3650">
                        <c:v>3652</c:v>
                      </c:pt>
                      <c:pt idx="3651">
                        <c:v>3653</c:v>
                      </c:pt>
                      <c:pt idx="3652">
                        <c:v>3654</c:v>
                      </c:pt>
                      <c:pt idx="3653">
                        <c:v>3655</c:v>
                      </c:pt>
                      <c:pt idx="3654">
                        <c:v>3656</c:v>
                      </c:pt>
                      <c:pt idx="3655">
                        <c:v>3657</c:v>
                      </c:pt>
                      <c:pt idx="3656">
                        <c:v>3658</c:v>
                      </c:pt>
                      <c:pt idx="3657">
                        <c:v>3659</c:v>
                      </c:pt>
                      <c:pt idx="3658">
                        <c:v>3660</c:v>
                      </c:pt>
                      <c:pt idx="3659">
                        <c:v>3661</c:v>
                      </c:pt>
                      <c:pt idx="3660">
                        <c:v>3662</c:v>
                      </c:pt>
                      <c:pt idx="3661">
                        <c:v>3663</c:v>
                      </c:pt>
                      <c:pt idx="3662">
                        <c:v>3664</c:v>
                      </c:pt>
                      <c:pt idx="3663">
                        <c:v>3665</c:v>
                      </c:pt>
                      <c:pt idx="3664">
                        <c:v>3666</c:v>
                      </c:pt>
                      <c:pt idx="3665">
                        <c:v>3667</c:v>
                      </c:pt>
                      <c:pt idx="3666">
                        <c:v>3668</c:v>
                      </c:pt>
                      <c:pt idx="3667">
                        <c:v>3669</c:v>
                      </c:pt>
                      <c:pt idx="3668">
                        <c:v>3670</c:v>
                      </c:pt>
                      <c:pt idx="3669">
                        <c:v>3671</c:v>
                      </c:pt>
                      <c:pt idx="3670">
                        <c:v>3672</c:v>
                      </c:pt>
                      <c:pt idx="3671">
                        <c:v>3673</c:v>
                      </c:pt>
                      <c:pt idx="3672">
                        <c:v>3674</c:v>
                      </c:pt>
                      <c:pt idx="3673">
                        <c:v>3675</c:v>
                      </c:pt>
                      <c:pt idx="3674">
                        <c:v>3676</c:v>
                      </c:pt>
                      <c:pt idx="3675">
                        <c:v>3677</c:v>
                      </c:pt>
                      <c:pt idx="3676">
                        <c:v>3678</c:v>
                      </c:pt>
                      <c:pt idx="3677">
                        <c:v>3679</c:v>
                      </c:pt>
                      <c:pt idx="3678">
                        <c:v>3680</c:v>
                      </c:pt>
                      <c:pt idx="3679">
                        <c:v>3681</c:v>
                      </c:pt>
                      <c:pt idx="3680">
                        <c:v>3682</c:v>
                      </c:pt>
                      <c:pt idx="3681">
                        <c:v>3683</c:v>
                      </c:pt>
                      <c:pt idx="3682">
                        <c:v>3684</c:v>
                      </c:pt>
                      <c:pt idx="3683">
                        <c:v>3685</c:v>
                      </c:pt>
                      <c:pt idx="3684">
                        <c:v>3686</c:v>
                      </c:pt>
                      <c:pt idx="3685">
                        <c:v>3687</c:v>
                      </c:pt>
                      <c:pt idx="3686">
                        <c:v>3688</c:v>
                      </c:pt>
                      <c:pt idx="3687">
                        <c:v>3689</c:v>
                      </c:pt>
                      <c:pt idx="3688">
                        <c:v>3690</c:v>
                      </c:pt>
                      <c:pt idx="3689">
                        <c:v>3691</c:v>
                      </c:pt>
                      <c:pt idx="3690">
                        <c:v>3692</c:v>
                      </c:pt>
                      <c:pt idx="3691">
                        <c:v>3693</c:v>
                      </c:pt>
                      <c:pt idx="3692">
                        <c:v>3694</c:v>
                      </c:pt>
                      <c:pt idx="3693">
                        <c:v>3695</c:v>
                      </c:pt>
                      <c:pt idx="3694">
                        <c:v>3696</c:v>
                      </c:pt>
                      <c:pt idx="3695">
                        <c:v>3697</c:v>
                      </c:pt>
                      <c:pt idx="3696">
                        <c:v>3698</c:v>
                      </c:pt>
                      <c:pt idx="3697">
                        <c:v>3699</c:v>
                      </c:pt>
                      <c:pt idx="3698">
                        <c:v>3700</c:v>
                      </c:pt>
                      <c:pt idx="3699">
                        <c:v>3701</c:v>
                      </c:pt>
                      <c:pt idx="3700">
                        <c:v>3702</c:v>
                      </c:pt>
                      <c:pt idx="3701">
                        <c:v>3703</c:v>
                      </c:pt>
                      <c:pt idx="3702">
                        <c:v>3704</c:v>
                      </c:pt>
                      <c:pt idx="3703">
                        <c:v>3705</c:v>
                      </c:pt>
                      <c:pt idx="3704">
                        <c:v>3706</c:v>
                      </c:pt>
                      <c:pt idx="3705">
                        <c:v>3707</c:v>
                      </c:pt>
                      <c:pt idx="3706">
                        <c:v>3708</c:v>
                      </c:pt>
                      <c:pt idx="3707">
                        <c:v>3709</c:v>
                      </c:pt>
                      <c:pt idx="3708">
                        <c:v>3710</c:v>
                      </c:pt>
                      <c:pt idx="3709">
                        <c:v>3711</c:v>
                      </c:pt>
                      <c:pt idx="3710">
                        <c:v>3712</c:v>
                      </c:pt>
                      <c:pt idx="3711">
                        <c:v>3713</c:v>
                      </c:pt>
                      <c:pt idx="3712">
                        <c:v>3714</c:v>
                      </c:pt>
                      <c:pt idx="3713">
                        <c:v>3715</c:v>
                      </c:pt>
                      <c:pt idx="3714">
                        <c:v>3716</c:v>
                      </c:pt>
                      <c:pt idx="3715">
                        <c:v>3717</c:v>
                      </c:pt>
                      <c:pt idx="3716">
                        <c:v>3718</c:v>
                      </c:pt>
                      <c:pt idx="3717">
                        <c:v>3719</c:v>
                      </c:pt>
                      <c:pt idx="3718">
                        <c:v>3720</c:v>
                      </c:pt>
                      <c:pt idx="3719">
                        <c:v>3721</c:v>
                      </c:pt>
                      <c:pt idx="3720">
                        <c:v>3722</c:v>
                      </c:pt>
                      <c:pt idx="3721">
                        <c:v>3723</c:v>
                      </c:pt>
                      <c:pt idx="3722">
                        <c:v>3724</c:v>
                      </c:pt>
                      <c:pt idx="3723">
                        <c:v>3725</c:v>
                      </c:pt>
                      <c:pt idx="3724">
                        <c:v>3726</c:v>
                      </c:pt>
                      <c:pt idx="3725">
                        <c:v>3727</c:v>
                      </c:pt>
                      <c:pt idx="3726">
                        <c:v>3728</c:v>
                      </c:pt>
                      <c:pt idx="3727">
                        <c:v>3729</c:v>
                      </c:pt>
                      <c:pt idx="3728">
                        <c:v>3730</c:v>
                      </c:pt>
                      <c:pt idx="3729">
                        <c:v>3731</c:v>
                      </c:pt>
                      <c:pt idx="3730">
                        <c:v>3732</c:v>
                      </c:pt>
                      <c:pt idx="3731">
                        <c:v>3733</c:v>
                      </c:pt>
                      <c:pt idx="3732">
                        <c:v>3734</c:v>
                      </c:pt>
                      <c:pt idx="3733">
                        <c:v>3735</c:v>
                      </c:pt>
                      <c:pt idx="3734">
                        <c:v>3736</c:v>
                      </c:pt>
                      <c:pt idx="3735">
                        <c:v>3737</c:v>
                      </c:pt>
                      <c:pt idx="3736">
                        <c:v>3738</c:v>
                      </c:pt>
                      <c:pt idx="3737">
                        <c:v>3739</c:v>
                      </c:pt>
                      <c:pt idx="3738">
                        <c:v>3740</c:v>
                      </c:pt>
                      <c:pt idx="3739">
                        <c:v>3741</c:v>
                      </c:pt>
                      <c:pt idx="3740">
                        <c:v>3742</c:v>
                      </c:pt>
                      <c:pt idx="3741">
                        <c:v>3743</c:v>
                      </c:pt>
                      <c:pt idx="3742">
                        <c:v>3744</c:v>
                      </c:pt>
                      <c:pt idx="3743">
                        <c:v>3745</c:v>
                      </c:pt>
                      <c:pt idx="3744">
                        <c:v>3746</c:v>
                      </c:pt>
                      <c:pt idx="3745">
                        <c:v>3747</c:v>
                      </c:pt>
                      <c:pt idx="3746">
                        <c:v>3748</c:v>
                      </c:pt>
                      <c:pt idx="3747">
                        <c:v>3749</c:v>
                      </c:pt>
                      <c:pt idx="3748">
                        <c:v>3750</c:v>
                      </c:pt>
                      <c:pt idx="3749">
                        <c:v>3751</c:v>
                      </c:pt>
                      <c:pt idx="3750">
                        <c:v>3752</c:v>
                      </c:pt>
                      <c:pt idx="3751">
                        <c:v>3753</c:v>
                      </c:pt>
                      <c:pt idx="3752">
                        <c:v>3754</c:v>
                      </c:pt>
                      <c:pt idx="3753">
                        <c:v>3755</c:v>
                      </c:pt>
                      <c:pt idx="3754">
                        <c:v>3756</c:v>
                      </c:pt>
                      <c:pt idx="3755">
                        <c:v>3757</c:v>
                      </c:pt>
                      <c:pt idx="3756">
                        <c:v>3758</c:v>
                      </c:pt>
                      <c:pt idx="3757">
                        <c:v>3759</c:v>
                      </c:pt>
                      <c:pt idx="3758">
                        <c:v>3760</c:v>
                      </c:pt>
                      <c:pt idx="3759">
                        <c:v>3761</c:v>
                      </c:pt>
                      <c:pt idx="3760">
                        <c:v>3762</c:v>
                      </c:pt>
                      <c:pt idx="3761">
                        <c:v>3763</c:v>
                      </c:pt>
                      <c:pt idx="3762">
                        <c:v>3764</c:v>
                      </c:pt>
                      <c:pt idx="3763">
                        <c:v>3765</c:v>
                      </c:pt>
                      <c:pt idx="3764">
                        <c:v>3766</c:v>
                      </c:pt>
                      <c:pt idx="3765">
                        <c:v>3767</c:v>
                      </c:pt>
                      <c:pt idx="3766">
                        <c:v>3768</c:v>
                      </c:pt>
                      <c:pt idx="3767">
                        <c:v>3769</c:v>
                      </c:pt>
                      <c:pt idx="3768">
                        <c:v>3770</c:v>
                      </c:pt>
                      <c:pt idx="3769">
                        <c:v>3771</c:v>
                      </c:pt>
                      <c:pt idx="3770">
                        <c:v>3772</c:v>
                      </c:pt>
                      <c:pt idx="3771">
                        <c:v>3773</c:v>
                      </c:pt>
                      <c:pt idx="3772">
                        <c:v>3774</c:v>
                      </c:pt>
                      <c:pt idx="3773">
                        <c:v>3775</c:v>
                      </c:pt>
                      <c:pt idx="3774">
                        <c:v>3776</c:v>
                      </c:pt>
                      <c:pt idx="3775">
                        <c:v>3777</c:v>
                      </c:pt>
                      <c:pt idx="3776">
                        <c:v>3778</c:v>
                      </c:pt>
                      <c:pt idx="3777">
                        <c:v>3779</c:v>
                      </c:pt>
                      <c:pt idx="3778">
                        <c:v>3780</c:v>
                      </c:pt>
                      <c:pt idx="3779">
                        <c:v>3781</c:v>
                      </c:pt>
                      <c:pt idx="3780">
                        <c:v>3782</c:v>
                      </c:pt>
                      <c:pt idx="3781">
                        <c:v>3783</c:v>
                      </c:pt>
                      <c:pt idx="3782">
                        <c:v>3784</c:v>
                      </c:pt>
                      <c:pt idx="3783">
                        <c:v>3785</c:v>
                      </c:pt>
                      <c:pt idx="3784">
                        <c:v>3786</c:v>
                      </c:pt>
                      <c:pt idx="3785">
                        <c:v>3787</c:v>
                      </c:pt>
                      <c:pt idx="3786">
                        <c:v>3788</c:v>
                      </c:pt>
                      <c:pt idx="3787">
                        <c:v>3789</c:v>
                      </c:pt>
                      <c:pt idx="3788">
                        <c:v>3790</c:v>
                      </c:pt>
                      <c:pt idx="3789">
                        <c:v>3791</c:v>
                      </c:pt>
                      <c:pt idx="3790">
                        <c:v>3792</c:v>
                      </c:pt>
                      <c:pt idx="3791">
                        <c:v>3793</c:v>
                      </c:pt>
                      <c:pt idx="3792">
                        <c:v>3794</c:v>
                      </c:pt>
                      <c:pt idx="3793">
                        <c:v>3795</c:v>
                      </c:pt>
                      <c:pt idx="3794">
                        <c:v>3796</c:v>
                      </c:pt>
                      <c:pt idx="3795">
                        <c:v>3797</c:v>
                      </c:pt>
                      <c:pt idx="3796">
                        <c:v>3798</c:v>
                      </c:pt>
                      <c:pt idx="3797">
                        <c:v>3799</c:v>
                      </c:pt>
                      <c:pt idx="3798">
                        <c:v>3800</c:v>
                      </c:pt>
                      <c:pt idx="3799">
                        <c:v>3801</c:v>
                      </c:pt>
                      <c:pt idx="3800">
                        <c:v>3802</c:v>
                      </c:pt>
                      <c:pt idx="3801">
                        <c:v>3803</c:v>
                      </c:pt>
                      <c:pt idx="3802">
                        <c:v>3804</c:v>
                      </c:pt>
                      <c:pt idx="3803">
                        <c:v>3805</c:v>
                      </c:pt>
                      <c:pt idx="3804">
                        <c:v>3806</c:v>
                      </c:pt>
                      <c:pt idx="3805">
                        <c:v>3807</c:v>
                      </c:pt>
                      <c:pt idx="3806">
                        <c:v>3808</c:v>
                      </c:pt>
                      <c:pt idx="3807">
                        <c:v>3809</c:v>
                      </c:pt>
                      <c:pt idx="3808">
                        <c:v>3810</c:v>
                      </c:pt>
                      <c:pt idx="3809">
                        <c:v>3811</c:v>
                      </c:pt>
                      <c:pt idx="3810">
                        <c:v>3812</c:v>
                      </c:pt>
                      <c:pt idx="3811">
                        <c:v>3813</c:v>
                      </c:pt>
                      <c:pt idx="3812">
                        <c:v>3814</c:v>
                      </c:pt>
                      <c:pt idx="3813">
                        <c:v>3815</c:v>
                      </c:pt>
                      <c:pt idx="3814">
                        <c:v>3816</c:v>
                      </c:pt>
                      <c:pt idx="3815">
                        <c:v>3817</c:v>
                      </c:pt>
                      <c:pt idx="3816">
                        <c:v>3818</c:v>
                      </c:pt>
                      <c:pt idx="3817">
                        <c:v>3819</c:v>
                      </c:pt>
                      <c:pt idx="3818">
                        <c:v>3820</c:v>
                      </c:pt>
                      <c:pt idx="3819">
                        <c:v>3821</c:v>
                      </c:pt>
                      <c:pt idx="3820">
                        <c:v>3822</c:v>
                      </c:pt>
                      <c:pt idx="3821">
                        <c:v>3823</c:v>
                      </c:pt>
                      <c:pt idx="3822">
                        <c:v>3824</c:v>
                      </c:pt>
                      <c:pt idx="3823">
                        <c:v>3825</c:v>
                      </c:pt>
                      <c:pt idx="3824">
                        <c:v>3826</c:v>
                      </c:pt>
                      <c:pt idx="3825">
                        <c:v>3827</c:v>
                      </c:pt>
                      <c:pt idx="3826">
                        <c:v>3828</c:v>
                      </c:pt>
                      <c:pt idx="3827">
                        <c:v>3829</c:v>
                      </c:pt>
                      <c:pt idx="3828">
                        <c:v>3830</c:v>
                      </c:pt>
                      <c:pt idx="3829">
                        <c:v>3831</c:v>
                      </c:pt>
                      <c:pt idx="3830">
                        <c:v>3832</c:v>
                      </c:pt>
                      <c:pt idx="3831">
                        <c:v>3833</c:v>
                      </c:pt>
                      <c:pt idx="3832">
                        <c:v>3834</c:v>
                      </c:pt>
                      <c:pt idx="3833">
                        <c:v>3835</c:v>
                      </c:pt>
                      <c:pt idx="3834">
                        <c:v>3836</c:v>
                      </c:pt>
                      <c:pt idx="3835">
                        <c:v>3837</c:v>
                      </c:pt>
                      <c:pt idx="3836">
                        <c:v>3838</c:v>
                      </c:pt>
                      <c:pt idx="3837">
                        <c:v>3839</c:v>
                      </c:pt>
                      <c:pt idx="3838">
                        <c:v>3840</c:v>
                      </c:pt>
                      <c:pt idx="3839">
                        <c:v>3841</c:v>
                      </c:pt>
                      <c:pt idx="3840">
                        <c:v>3842</c:v>
                      </c:pt>
                      <c:pt idx="3841">
                        <c:v>3843</c:v>
                      </c:pt>
                      <c:pt idx="3842">
                        <c:v>3844</c:v>
                      </c:pt>
                      <c:pt idx="3843">
                        <c:v>3845</c:v>
                      </c:pt>
                      <c:pt idx="3844">
                        <c:v>3846</c:v>
                      </c:pt>
                      <c:pt idx="3845">
                        <c:v>3847</c:v>
                      </c:pt>
                      <c:pt idx="3846">
                        <c:v>3848</c:v>
                      </c:pt>
                      <c:pt idx="3847">
                        <c:v>3849</c:v>
                      </c:pt>
                      <c:pt idx="3848">
                        <c:v>3850</c:v>
                      </c:pt>
                      <c:pt idx="3849">
                        <c:v>3851</c:v>
                      </c:pt>
                      <c:pt idx="3850">
                        <c:v>3852</c:v>
                      </c:pt>
                      <c:pt idx="3851">
                        <c:v>3853</c:v>
                      </c:pt>
                      <c:pt idx="3852">
                        <c:v>3854</c:v>
                      </c:pt>
                      <c:pt idx="3853">
                        <c:v>3855</c:v>
                      </c:pt>
                      <c:pt idx="3854">
                        <c:v>3856</c:v>
                      </c:pt>
                      <c:pt idx="3855">
                        <c:v>3857</c:v>
                      </c:pt>
                      <c:pt idx="3856">
                        <c:v>3858</c:v>
                      </c:pt>
                      <c:pt idx="3857">
                        <c:v>3859</c:v>
                      </c:pt>
                      <c:pt idx="3858">
                        <c:v>3860</c:v>
                      </c:pt>
                      <c:pt idx="3859">
                        <c:v>3861</c:v>
                      </c:pt>
                      <c:pt idx="3860">
                        <c:v>3862</c:v>
                      </c:pt>
                      <c:pt idx="3861">
                        <c:v>3863</c:v>
                      </c:pt>
                      <c:pt idx="3862">
                        <c:v>3864</c:v>
                      </c:pt>
                      <c:pt idx="3863">
                        <c:v>3865</c:v>
                      </c:pt>
                      <c:pt idx="3864">
                        <c:v>3866</c:v>
                      </c:pt>
                      <c:pt idx="3865">
                        <c:v>3867</c:v>
                      </c:pt>
                      <c:pt idx="3866">
                        <c:v>3868</c:v>
                      </c:pt>
                      <c:pt idx="3867">
                        <c:v>3869</c:v>
                      </c:pt>
                      <c:pt idx="3868">
                        <c:v>3870</c:v>
                      </c:pt>
                      <c:pt idx="3869">
                        <c:v>3871</c:v>
                      </c:pt>
                      <c:pt idx="3870">
                        <c:v>3872</c:v>
                      </c:pt>
                      <c:pt idx="3871">
                        <c:v>3873</c:v>
                      </c:pt>
                      <c:pt idx="3872">
                        <c:v>3874</c:v>
                      </c:pt>
                      <c:pt idx="3873">
                        <c:v>3875</c:v>
                      </c:pt>
                      <c:pt idx="3874">
                        <c:v>3876</c:v>
                      </c:pt>
                      <c:pt idx="3875">
                        <c:v>3877</c:v>
                      </c:pt>
                      <c:pt idx="3876">
                        <c:v>3878</c:v>
                      </c:pt>
                      <c:pt idx="3877">
                        <c:v>3879</c:v>
                      </c:pt>
                      <c:pt idx="3878">
                        <c:v>3880</c:v>
                      </c:pt>
                      <c:pt idx="3879">
                        <c:v>3881</c:v>
                      </c:pt>
                      <c:pt idx="3880">
                        <c:v>3882</c:v>
                      </c:pt>
                      <c:pt idx="3881">
                        <c:v>3883</c:v>
                      </c:pt>
                      <c:pt idx="3882">
                        <c:v>3884</c:v>
                      </c:pt>
                      <c:pt idx="3883">
                        <c:v>3885</c:v>
                      </c:pt>
                      <c:pt idx="3884">
                        <c:v>3886</c:v>
                      </c:pt>
                      <c:pt idx="3885">
                        <c:v>3887</c:v>
                      </c:pt>
                      <c:pt idx="3886">
                        <c:v>3888</c:v>
                      </c:pt>
                      <c:pt idx="3887">
                        <c:v>3889</c:v>
                      </c:pt>
                      <c:pt idx="3888">
                        <c:v>3890</c:v>
                      </c:pt>
                      <c:pt idx="3889">
                        <c:v>3891</c:v>
                      </c:pt>
                      <c:pt idx="3890">
                        <c:v>3892</c:v>
                      </c:pt>
                      <c:pt idx="3891">
                        <c:v>3893</c:v>
                      </c:pt>
                      <c:pt idx="3892">
                        <c:v>3894</c:v>
                      </c:pt>
                      <c:pt idx="3893">
                        <c:v>3895</c:v>
                      </c:pt>
                      <c:pt idx="3894">
                        <c:v>3896</c:v>
                      </c:pt>
                      <c:pt idx="3895">
                        <c:v>3897</c:v>
                      </c:pt>
                      <c:pt idx="3896">
                        <c:v>3898</c:v>
                      </c:pt>
                      <c:pt idx="3897">
                        <c:v>3899</c:v>
                      </c:pt>
                      <c:pt idx="3898">
                        <c:v>3900</c:v>
                      </c:pt>
                      <c:pt idx="3899">
                        <c:v>3901</c:v>
                      </c:pt>
                      <c:pt idx="3900">
                        <c:v>3902</c:v>
                      </c:pt>
                      <c:pt idx="3901">
                        <c:v>3903</c:v>
                      </c:pt>
                      <c:pt idx="3902">
                        <c:v>3904</c:v>
                      </c:pt>
                      <c:pt idx="3903">
                        <c:v>3905</c:v>
                      </c:pt>
                      <c:pt idx="3904">
                        <c:v>3906</c:v>
                      </c:pt>
                      <c:pt idx="3905">
                        <c:v>3907</c:v>
                      </c:pt>
                      <c:pt idx="3906">
                        <c:v>3908</c:v>
                      </c:pt>
                      <c:pt idx="3907">
                        <c:v>3909</c:v>
                      </c:pt>
                      <c:pt idx="3908">
                        <c:v>3910</c:v>
                      </c:pt>
                      <c:pt idx="3909">
                        <c:v>3911</c:v>
                      </c:pt>
                      <c:pt idx="3910">
                        <c:v>3912</c:v>
                      </c:pt>
                      <c:pt idx="3911">
                        <c:v>3913</c:v>
                      </c:pt>
                      <c:pt idx="3912">
                        <c:v>3914</c:v>
                      </c:pt>
                      <c:pt idx="3913">
                        <c:v>3915</c:v>
                      </c:pt>
                      <c:pt idx="3914">
                        <c:v>3916</c:v>
                      </c:pt>
                      <c:pt idx="3915">
                        <c:v>3917</c:v>
                      </c:pt>
                      <c:pt idx="3916">
                        <c:v>3918</c:v>
                      </c:pt>
                      <c:pt idx="3917">
                        <c:v>3919</c:v>
                      </c:pt>
                      <c:pt idx="3918">
                        <c:v>3920</c:v>
                      </c:pt>
                      <c:pt idx="3919">
                        <c:v>3921</c:v>
                      </c:pt>
                      <c:pt idx="3920">
                        <c:v>3922</c:v>
                      </c:pt>
                      <c:pt idx="3921">
                        <c:v>3923</c:v>
                      </c:pt>
                      <c:pt idx="3922">
                        <c:v>3924</c:v>
                      </c:pt>
                      <c:pt idx="3923">
                        <c:v>3925</c:v>
                      </c:pt>
                      <c:pt idx="3924">
                        <c:v>3926</c:v>
                      </c:pt>
                      <c:pt idx="3925">
                        <c:v>3927</c:v>
                      </c:pt>
                      <c:pt idx="3926">
                        <c:v>3928</c:v>
                      </c:pt>
                      <c:pt idx="3927">
                        <c:v>3929</c:v>
                      </c:pt>
                      <c:pt idx="3928">
                        <c:v>3930</c:v>
                      </c:pt>
                      <c:pt idx="3929">
                        <c:v>3931</c:v>
                      </c:pt>
                      <c:pt idx="3930">
                        <c:v>3932</c:v>
                      </c:pt>
                      <c:pt idx="3931">
                        <c:v>3933</c:v>
                      </c:pt>
                      <c:pt idx="3932">
                        <c:v>3934</c:v>
                      </c:pt>
                      <c:pt idx="3933">
                        <c:v>3935</c:v>
                      </c:pt>
                      <c:pt idx="3934">
                        <c:v>3936</c:v>
                      </c:pt>
                      <c:pt idx="3935">
                        <c:v>3937</c:v>
                      </c:pt>
                      <c:pt idx="3936">
                        <c:v>3938</c:v>
                      </c:pt>
                      <c:pt idx="3937">
                        <c:v>3939</c:v>
                      </c:pt>
                      <c:pt idx="3938">
                        <c:v>3940</c:v>
                      </c:pt>
                      <c:pt idx="3939">
                        <c:v>3941</c:v>
                      </c:pt>
                      <c:pt idx="3940">
                        <c:v>3942</c:v>
                      </c:pt>
                      <c:pt idx="3941">
                        <c:v>3943</c:v>
                      </c:pt>
                      <c:pt idx="3942">
                        <c:v>3944</c:v>
                      </c:pt>
                      <c:pt idx="3943">
                        <c:v>3945</c:v>
                      </c:pt>
                      <c:pt idx="3944">
                        <c:v>3946</c:v>
                      </c:pt>
                      <c:pt idx="3945">
                        <c:v>3947</c:v>
                      </c:pt>
                      <c:pt idx="3946">
                        <c:v>3948</c:v>
                      </c:pt>
                      <c:pt idx="3947">
                        <c:v>3949</c:v>
                      </c:pt>
                      <c:pt idx="3948">
                        <c:v>3950</c:v>
                      </c:pt>
                      <c:pt idx="3949">
                        <c:v>3951</c:v>
                      </c:pt>
                      <c:pt idx="3950">
                        <c:v>3952</c:v>
                      </c:pt>
                      <c:pt idx="3951">
                        <c:v>3953</c:v>
                      </c:pt>
                      <c:pt idx="3952">
                        <c:v>3954</c:v>
                      </c:pt>
                      <c:pt idx="3953">
                        <c:v>3955</c:v>
                      </c:pt>
                      <c:pt idx="3954">
                        <c:v>3956</c:v>
                      </c:pt>
                      <c:pt idx="3955">
                        <c:v>3957</c:v>
                      </c:pt>
                      <c:pt idx="3956">
                        <c:v>3958</c:v>
                      </c:pt>
                      <c:pt idx="3957">
                        <c:v>3959</c:v>
                      </c:pt>
                      <c:pt idx="3958">
                        <c:v>3960</c:v>
                      </c:pt>
                      <c:pt idx="3959">
                        <c:v>3961</c:v>
                      </c:pt>
                      <c:pt idx="3960">
                        <c:v>3962</c:v>
                      </c:pt>
                      <c:pt idx="3961">
                        <c:v>3963</c:v>
                      </c:pt>
                      <c:pt idx="3962">
                        <c:v>3964</c:v>
                      </c:pt>
                      <c:pt idx="3963">
                        <c:v>3965</c:v>
                      </c:pt>
                      <c:pt idx="3964">
                        <c:v>3966</c:v>
                      </c:pt>
                      <c:pt idx="3965">
                        <c:v>3967</c:v>
                      </c:pt>
                      <c:pt idx="3966">
                        <c:v>3968</c:v>
                      </c:pt>
                      <c:pt idx="3967">
                        <c:v>3969</c:v>
                      </c:pt>
                      <c:pt idx="3968">
                        <c:v>3970</c:v>
                      </c:pt>
                      <c:pt idx="3969">
                        <c:v>3971</c:v>
                      </c:pt>
                      <c:pt idx="3970">
                        <c:v>3972</c:v>
                      </c:pt>
                      <c:pt idx="3971">
                        <c:v>3973</c:v>
                      </c:pt>
                      <c:pt idx="3972">
                        <c:v>3974</c:v>
                      </c:pt>
                      <c:pt idx="3973">
                        <c:v>3975</c:v>
                      </c:pt>
                      <c:pt idx="3974">
                        <c:v>3976</c:v>
                      </c:pt>
                      <c:pt idx="3975">
                        <c:v>3977</c:v>
                      </c:pt>
                      <c:pt idx="3976">
                        <c:v>3978</c:v>
                      </c:pt>
                      <c:pt idx="3977">
                        <c:v>3979</c:v>
                      </c:pt>
                      <c:pt idx="3978">
                        <c:v>3980</c:v>
                      </c:pt>
                      <c:pt idx="3979">
                        <c:v>3981</c:v>
                      </c:pt>
                      <c:pt idx="3980">
                        <c:v>3982</c:v>
                      </c:pt>
                      <c:pt idx="3981">
                        <c:v>3983</c:v>
                      </c:pt>
                      <c:pt idx="3982">
                        <c:v>3984</c:v>
                      </c:pt>
                      <c:pt idx="3983">
                        <c:v>3985</c:v>
                      </c:pt>
                      <c:pt idx="3984">
                        <c:v>3986</c:v>
                      </c:pt>
                      <c:pt idx="3985">
                        <c:v>3987</c:v>
                      </c:pt>
                      <c:pt idx="3986">
                        <c:v>3988</c:v>
                      </c:pt>
                      <c:pt idx="3987">
                        <c:v>3989</c:v>
                      </c:pt>
                      <c:pt idx="3988">
                        <c:v>3990</c:v>
                      </c:pt>
                      <c:pt idx="3989">
                        <c:v>3991</c:v>
                      </c:pt>
                      <c:pt idx="3990">
                        <c:v>3992</c:v>
                      </c:pt>
                      <c:pt idx="3991">
                        <c:v>3993</c:v>
                      </c:pt>
                      <c:pt idx="3992">
                        <c:v>3994</c:v>
                      </c:pt>
                      <c:pt idx="3993">
                        <c:v>3995</c:v>
                      </c:pt>
                      <c:pt idx="3994">
                        <c:v>3996</c:v>
                      </c:pt>
                      <c:pt idx="3995">
                        <c:v>3997</c:v>
                      </c:pt>
                      <c:pt idx="3996">
                        <c:v>3998</c:v>
                      </c:pt>
                      <c:pt idx="3997">
                        <c:v>3999</c:v>
                      </c:pt>
                      <c:pt idx="3998">
                        <c:v>4000</c:v>
                      </c:pt>
                      <c:pt idx="3999">
                        <c:v>4001</c:v>
                      </c:pt>
                      <c:pt idx="4000">
                        <c:v>4002</c:v>
                      </c:pt>
                      <c:pt idx="4001">
                        <c:v>4003</c:v>
                      </c:pt>
                      <c:pt idx="4002">
                        <c:v>4004</c:v>
                      </c:pt>
                      <c:pt idx="4003">
                        <c:v>4005</c:v>
                      </c:pt>
                      <c:pt idx="4004">
                        <c:v>4006</c:v>
                      </c:pt>
                      <c:pt idx="4005">
                        <c:v>4007</c:v>
                      </c:pt>
                      <c:pt idx="4006">
                        <c:v>4008</c:v>
                      </c:pt>
                      <c:pt idx="4007">
                        <c:v>4009</c:v>
                      </c:pt>
                      <c:pt idx="4008">
                        <c:v>4010</c:v>
                      </c:pt>
                      <c:pt idx="4009">
                        <c:v>4011</c:v>
                      </c:pt>
                      <c:pt idx="4010">
                        <c:v>4012</c:v>
                      </c:pt>
                      <c:pt idx="4011">
                        <c:v>4013</c:v>
                      </c:pt>
                      <c:pt idx="4012">
                        <c:v>4014</c:v>
                      </c:pt>
                      <c:pt idx="4013">
                        <c:v>4015</c:v>
                      </c:pt>
                      <c:pt idx="4014">
                        <c:v>4016</c:v>
                      </c:pt>
                      <c:pt idx="4015">
                        <c:v>4017</c:v>
                      </c:pt>
                      <c:pt idx="4016">
                        <c:v>4018</c:v>
                      </c:pt>
                      <c:pt idx="4017">
                        <c:v>4019</c:v>
                      </c:pt>
                      <c:pt idx="4018">
                        <c:v>4020</c:v>
                      </c:pt>
                      <c:pt idx="4019">
                        <c:v>4021</c:v>
                      </c:pt>
                      <c:pt idx="4020">
                        <c:v>4022</c:v>
                      </c:pt>
                      <c:pt idx="4021">
                        <c:v>4023</c:v>
                      </c:pt>
                      <c:pt idx="4022">
                        <c:v>4024</c:v>
                      </c:pt>
                      <c:pt idx="4023">
                        <c:v>4025</c:v>
                      </c:pt>
                      <c:pt idx="4024">
                        <c:v>4026</c:v>
                      </c:pt>
                      <c:pt idx="4025">
                        <c:v>4027</c:v>
                      </c:pt>
                      <c:pt idx="4026">
                        <c:v>4028</c:v>
                      </c:pt>
                      <c:pt idx="4027">
                        <c:v>4029</c:v>
                      </c:pt>
                      <c:pt idx="4028">
                        <c:v>4030</c:v>
                      </c:pt>
                      <c:pt idx="4029">
                        <c:v>4031</c:v>
                      </c:pt>
                      <c:pt idx="4030">
                        <c:v>4032</c:v>
                      </c:pt>
                      <c:pt idx="4031">
                        <c:v>4033</c:v>
                      </c:pt>
                      <c:pt idx="4032">
                        <c:v>4034</c:v>
                      </c:pt>
                      <c:pt idx="4033">
                        <c:v>4035</c:v>
                      </c:pt>
                      <c:pt idx="4034">
                        <c:v>4036</c:v>
                      </c:pt>
                      <c:pt idx="4035">
                        <c:v>4037</c:v>
                      </c:pt>
                      <c:pt idx="4036">
                        <c:v>4038</c:v>
                      </c:pt>
                      <c:pt idx="4037">
                        <c:v>4039</c:v>
                      </c:pt>
                      <c:pt idx="4038">
                        <c:v>4040</c:v>
                      </c:pt>
                      <c:pt idx="4039">
                        <c:v>4041</c:v>
                      </c:pt>
                      <c:pt idx="4040">
                        <c:v>4042</c:v>
                      </c:pt>
                      <c:pt idx="4041">
                        <c:v>4043</c:v>
                      </c:pt>
                      <c:pt idx="4042">
                        <c:v>4044</c:v>
                      </c:pt>
                      <c:pt idx="4043">
                        <c:v>4045</c:v>
                      </c:pt>
                      <c:pt idx="4044">
                        <c:v>4046</c:v>
                      </c:pt>
                      <c:pt idx="4045">
                        <c:v>4047</c:v>
                      </c:pt>
                      <c:pt idx="4046">
                        <c:v>4048</c:v>
                      </c:pt>
                      <c:pt idx="4047">
                        <c:v>4049</c:v>
                      </c:pt>
                      <c:pt idx="4048">
                        <c:v>4050</c:v>
                      </c:pt>
                      <c:pt idx="4049">
                        <c:v>4051</c:v>
                      </c:pt>
                      <c:pt idx="4050">
                        <c:v>4052</c:v>
                      </c:pt>
                      <c:pt idx="4051">
                        <c:v>4053</c:v>
                      </c:pt>
                      <c:pt idx="4052">
                        <c:v>4054</c:v>
                      </c:pt>
                      <c:pt idx="4053">
                        <c:v>4055</c:v>
                      </c:pt>
                      <c:pt idx="4054">
                        <c:v>4056</c:v>
                      </c:pt>
                      <c:pt idx="4055">
                        <c:v>4057</c:v>
                      </c:pt>
                      <c:pt idx="4056">
                        <c:v>4058</c:v>
                      </c:pt>
                      <c:pt idx="4057">
                        <c:v>4059</c:v>
                      </c:pt>
                      <c:pt idx="4058">
                        <c:v>4060</c:v>
                      </c:pt>
                      <c:pt idx="4059">
                        <c:v>4061</c:v>
                      </c:pt>
                      <c:pt idx="4060">
                        <c:v>4062</c:v>
                      </c:pt>
                      <c:pt idx="4061">
                        <c:v>4063</c:v>
                      </c:pt>
                      <c:pt idx="4062">
                        <c:v>4064</c:v>
                      </c:pt>
                      <c:pt idx="4063">
                        <c:v>4065</c:v>
                      </c:pt>
                      <c:pt idx="4064">
                        <c:v>4066</c:v>
                      </c:pt>
                      <c:pt idx="4065">
                        <c:v>4067</c:v>
                      </c:pt>
                      <c:pt idx="4066">
                        <c:v>4068</c:v>
                      </c:pt>
                      <c:pt idx="4067">
                        <c:v>4069</c:v>
                      </c:pt>
                      <c:pt idx="4068">
                        <c:v>4070</c:v>
                      </c:pt>
                      <c:pt idx="4069">
                        <c:v>4071</c:v>
                      </c:pt>
                      <c:pt idx="4070">
                        <c:v>4072</c:v>
                      </c:pt>
                      <c:pt idx="4071">
                        <c:v>4073</c:v>
                      </c:pt>
                      <c:pt idx="4072">
                        <c:v>4074</c:v>
                      </c:pt>
                      <c:pt idx="4073">
                        <c:v>4075</c:v>
                      </c:pt>
                      <c:pt idx="4074">
                        <c:v>4076</c:v>
                      </c:pt>
                      <c:pt idx="4075">
                        <c:v>4077</c:v>
                      </c:pt>
                      <c:pt idx="4076">
                        <c:v>4078</c:v>
                      </c:pt>
                      <c:pt idx="4077">
                        <c:v>4079</c:v>
                      </c:pt>
                      <c:pt idx="4078">
                        <c:v>4080</c:v>
                      </c:pt>
                      <c:pt idx="4079">
                        <c:v>4081</c:v>
                      </c:pt>
                      <c:pt idx="4080">
                        <c:v>4082</c:v>
                      </c:pt>
                      <c:pt idx="4081">
                        <c:v>4083</c:v>
                      </c:pt>
                      <c:pt idx="4082">
                        <c:v>4084</c:v>
                      </c:pt>
                      <c:pt idx="4083">
                        <c:v>4085</c:v>
                      </c:pt>
                      <c:pt idx="4084">
                        <c:v>4086</c:v>
                      </c:pt>
                      <c:pt idx="4085">
                        <c:v>4087</c:v>
                      </c:pt>
                      <c:pt idx="4086">
                        <c:v>4088</c:v>
                      </c:pt>
                      <c:pt idx="4087">
                        <c:v>4089</c:v>
                      </c:pt>
                      <c:pt idx="4088">
                        <c:v>4090</c:v>
                      </c:pt>
                      <c:pt idx="4089">
                        <c:v>4091</c:v>
                      </c:pt>
                      <c:pt idx="4090">
                        <c:v>4092</c:v>
                      </c:pt>
                      <c:pt idx="4091">
                        <c:v>4093</c:v>
                      </c:pt>
                      <c:pt idx="4092">
                        <c:v>4094</c:v>
                      </c:pt>
                      <c:pt idx="4093">
                        <c:v>4095</c:v>
                      </c:pt>
                      <c:pt idx="4094">
                        <c:v>4096</c:v>
                      </c:pt>
                      <c:pt idx="4095">
                        <c:v>4097</c:v>
                      </c:pt>
                      <c:pt idx="4096">
                        <c:v>4098</c:v>
                      </c:pt>
                      <c:pt idx="4097">
                        <c:v>4099</c:v>
                      </c:pt>
                      <c:pt idx="4098">
                        <c:v>4100</c:v>
                      </c:pt>
                      <c:pt idx="4099">
                        <c:v>4101</c:v>
                      </c:pt>
                      <c:pt idx="4100">
                        <c:v>4102</c:v>
                      </c:pt>
                      <c:pt idx="4101">
                        <c:v>4103</c:v>
                      </c:pt>
                      <c:pt idx="4102">
                        <c:v>4104</c:v>
                      </c:pt>
                      <c:pt idx="4103">
                        <c:v>4105</c:v>
                      </c:pt>
                      <c:pt idx="4104">
                        <c:v>4106</c:v>
                      </c:pt>
                      <c:pt idx="4105">
                        <c:v>4107</c:v>
                      </c:pt>
                      <c:pt idx="4106">
                        <c:v>4108</c:v>
                      </c:pt>
                      <c:pt idx="4107">
                        <c:v>4109</c:v>
                      </c:pt>
                      <c:pt idx="4108">
                        <c:v>4110</c:v>
                      </c:pt>
                      <c:pt idx="4109">
                        <c:v>4111</c:v>
                      </c:pt>
                      <c:pt idx="4110">
                        <c:v>4112</c:v>
                      </c:pt>
                      <c:pt idx="4111">
                        <c:v>4113</c:v>
                      </c:pt>
                      <c:pt idx="4112">
                        <c:v>4114</c:v>
                      </c:pt>
                      <c:pt idx="4113">
                        <c:v>4115</c:v>
                      </c:pt>
                      <c:pt idx="4114">
                        <c:v>4116</c:v>
                      </c:pt>
                      <c:pt idx="4115">
                        <c:v>4117</c:v>
                      </c:pt>
                      <c:pt idx="4116">
                        <c:v>4118</c:v>
                      </c:pt>
                      <c:pt idx="4117">
                        <c:v>4119</c:v>
                      </c:pt>
                      <c:pt idx="4118">
                        <c:v>4120</c:v>
                      </c:pt>
                      <c:pt idx="4119">
                        <c:v>4121</c:v>
                      </c:pt>
                      <c:pt idx="4120">
                        <c:v>4122</c:v>
                      </c:pt>
                      <c:pt idx="4121">
                        <c:v>4123</c:v>
                      </c:pt>
                      <c:pt idx="4122">
                        <c:v>4124</c:v>
                      </c:pt>
                      <c:pt idx="4123">
                        <c:v>4125</c:v>
                      </c:pt>
                      <c:pt idx="4124">
                        <c:v>4126</c:v>
                      </c:pt>
                      <c:pt idx="4125">
                        <c:v>4127</c:v>
                      </c:pt>
                      <c:pt idx="4126">
                        <c:v>4128</c:v>
                      </c:pt>
                      <c:pt idx="4127">
                        <c:v>4129</c:v>
                      </c:pt>
                      <c:pt idx="4128">
                        <c:v>4130</c:v>
                      </c:pt>
                      <c:pt idx="4129">
                        <c:v>4131</c:v>
                      </c:pt>
                      <c:pt idx="4130">
                        <c:v>4132</c:v>
                      </c:pt>
                      <c:pt idx="4131">
                        <c:v>4133</c:v>
                      </c:pt>
                      <c:pt idx="4132">
                        <c:v>4134</c:v>
                      </c:pt>
                      <c:pt idx="4133">
                        <c:v>4135</c:v>
                      </c:pt>
                      <c:pt idx="4134">
                        <c:v>4136</c:v>
                      </c:pt>
                      <c:pt idx="4135">
                        <c:v>4137</c:v>
                      </c:pt>
                      <c:pt idx="4136">
                        <c:v>4138</c:v>
                      </c:pt>
                      <c:pt idx="4137">
                        <c:v>4139</c:v>
                      </c:pt>
                      <c:pt idx="4138">
                        <c:v>4140</c:v>
                      </c:pt>
                      <c:pt idx="4139">
                        <c:v>4141</c:v>
                      </c:pt>
                      <c:pt idx="4140">
                        <c:v>4142</c:v>
                      </c:pt>
                      <c:pt idx="4141">
                        <c:v>4143</c:v>
                      </c:pt>
                      <c:pt idx="4142">
                        <c:v>4144</c:v>
                      </c:pt>
                      <c:pt idx="4143">
                        <c:v>4145</c:v>
                      </c:pt>
                      <c:pt idx="4144">
                        <c:v>4146</c:v>
                      </c:pt>
                      <c:pt idx="4145">
                        <c:v>4147</c:v>
                      </c:pt>
                      <c:pt idx="4146">
                        <c:v>4148</c:v>
                      </c:pt>
                      <c:pt idx="4147">
                        <c:v>4149</c:v>
                      </c:pt>
                      <c:pt idx="4148">
                        <c:v>4150</c:v>
                      </c:pt>
                      <c:pt idx="4149">
                        <c:v>4151</c:v>
                      </c:pt>
                      <c:pt idx="4150">
                        <c:v>4152</c:v>
                      </c:pt>
                      <c:pt idx="4151">
                        <c:v>4153</c:v>
                      </c:pt>
                      <c:pt idx="4152">
                        <c:v>4154</c:v>
                      </c:pt>
                      <c:pt idx="4153">
                        <c:v>4155</c:v>
                      </c:pt>
                      <c:pt idx="4154">
                        <c:v>4156</c:v>
                      </c:pt>
                      <c:pt idx="4155">
                        <c:v>4157</c:v>
                      </c:pt>
                      <c:pt idx="4156">
                        <c:v>4158</c:v>
                      </c:pt>
                      <c:pt idx="4157">
                        <c:v>4159</c:v>
                      </c:pt>
                      <c:pt idx="4158">
                        <c:v>4160</c:v>
                      </c:pt>
                      <c:pt idx="4159">
                        <c:v>4161</c:v>
                      </c:pt>
                      <c:pt idx="4160">
                        <c:v>4162</c:v>
                      </c:pt>
                      <c:pt idx="4161">
                        <c:v>4163</c:v>
                      </c:pt>
                      <c:pt idx="4162">
                        <c:v>4164</c:v>
                      </c:pt>
                      <c:pt idx="4163">
                        <c:v>4165</c:v>
                      </c:pt>
                      <c:pt idx="4164">
                        <c:v>4166</c:v>
                      </c:pt>
                      <c:pt idx="4165">
                        <c:v>4167</c:v>
                      </c:pt>
                      <c:pt idx="4166">
                        <c:v>4168</c:v>
                      </c:pt>
                      <c:pt idx="4167">
                        <c:v>4169</c:v>
                      </c:pt>
                      <c:pt idx="4168">
                        <c:v>4170</c:v>
                      </c:pt>
                      <c:pt idx="4169">
                        <c:v>4171</c:v>
                      </c:pt>
                      <c:pt idx="4170">
                        <c:v>4172</c:v>
                      </c:pt>
                      <c:pt idx="4171">
                        <c:v>4173</c:v>
                      </c:pt>
                      <c:pt idx="4172">
                        <c:v>4174</c:v>
                      </c:pt>
                      <c:pt idx="4173">
                        <c:v>4175</c:v>
                      </c:pt>
                      <c:pt idx="4174">
                        <c:v>4176</c:v>
                      </c:pt>
                      <c:pt idx="4175">
                        <c:v>4177</c:v>
                      </c:pt>
                      <c:pt idx="4176">
                        <c:v>4178</c:v>
                      </c:pt>
                      <c:pt idx="4177">
                        <c:v>4179</c:v>
                      </c:pt>
                      <c:pt idx="4178">
                        <c:v>4180</c:v>
                      </c:pt>
                      <c:pt idx="4179">
                        <c:v>4181</c:v>
                      </c:pt>
                      <c:pt idx="4180">
                        <c:v>4182</c:v>
                      </c:pt>
                      <c:pt idx="4181">
                        <c:v>4183</c:v>
                      </c:pt>
                      <c:pt idx="4182">
                        <c:v>4184</c:v>
                      </c:pt>
                      <c:pt idx="4183">
                        <c:v>4185</c:v>
                      </c:pt>
                      <c:pt idx="4184">
                        <c:v>4186</c:v>
                      </c:pt>
                      <c:pt idx="4185">
                        <c:v>4187</c:v>
                      </c:pt>
                      <c:pt idx="4186">
                        <c:v>4188</c:v>
                      </c:pt>
                      <c:pt idx="4187">
                        <c:v>4189</c:v>
                      </c:pt>
                      <c:pt idx="4188">
                        <c:v>4190</c:v>
                      </c:pt>
                      <c:pt idx="4189">
                        <c:v>4191</c:v>
                      </c:pt>
                      <c:pt idx="4190">
                        <c:v>4192</c:v>
                      </c:pt>
                      <c:pt idx="4191">
                        <c:v>4193</c:v>
                      </c:pt>
                      <c:pt idx="4192">
                        <c:v>4194</c:v>
                      </c:pt>
                      <c:pt idx="4193">
                        <c:v>4195</c:v>
                      </c:pt>
                      <c:pt idx="4194">
                        <c:v>4196</c:v>
                      </c:pt>
                      <c:pt idx="4195">
                        <c:v>4197</c:v>
                      </c:pt>
                      <c:pt idx="4196">
                        <c:v>4198</c:v>
                      </c:pt>
                      <c:pt idx="4197">
                        <c:v>4199</c:v>
                      </c:pt>
                      <c:pt idx="4198">
                        <c:v>4200</c:v>
                      </c:pt>
                      <c:pt idx="4199">
                        <c:v>4201</c:v>
                      </c:pt>
                      <c:pt idx="4200">
                        <c:v>4202</c:v>
                      </c:pt>
                      <c:pt idx="4201">
                        <c:v>4203</c:v>
                      </c:pt>
                      <c:pt idx="4202">
                        <c:v>4204</c:v>
                      </c:pt>
                      <c:pt idx="4203">
                        <c:v>4205</c:v>
                      </c:pt>
                      <c:pt idx="4204">
                        <c:v>4206</c:v>
                      </c:pt>
                      <c:pt idx="4205">
                        <c:v>4207</c:v>
                      </c:pt>
                      <c:pt idx="4206">
                        <c:v>4208</c:v>
                      </c:pt>
                      <c:pt idx="4207">
                        <c:v>4209</c:v>
                      </c:pt>
                      <c:pt idx="4208">
                        <c:v>4210</c:v>
                      </c:pt>
                      <c:pt idx="4209">
                        <c:v>4211</c:v>
                      </c:pt>
                      <c:pt idx="4210">
                        <c:v>4212</c:v>
                      </c:pt>
                      <c:pt idx="4211">
                        <c:v>4213</c:v>
                      </c:pt>
                      <c:pt idx="4212">
                        <c:v>4214</c:v>
                      </c:pt>
                      <c:pt idx="4213">
                        <c:v>4215</c:v>
                      </c:pt>
                      <c:pt idx="4214">
                        <c:v>4216</c:v>
                      </c:pt>
                      <c:pt idx="4215">
                        <c:v>4217</c:v>
                      </c:pt>
                      <c:pt idx="4216">
                        <c:v>4218</c:v>
                      </c:pt>
                      <c:pt idx="4217">
                        <c:v>4219</c:v>
                      </c:pt>
                      <c:pt idx="4218">
                        <c:v>4220</c:v>
                      </c:pt>
                      <c:pt idx="4219">
                        <c:v>4221</c:v>
                      </c:pt>
                      <c:pt idx="4220">
                        <c:v>4222</c:v>
                      </c:pt>
                      <c:pt idx="4221">
                        <c:v>4223</c:v>
                      </c:pt>
                      <c:pt idx="4222">
                        <c:v>4224</c:v>
                      </c:pt>
                      <c:pt idx="4223">
                        <c:v>4225</c:v>
                      </c:pt>
                      <c:pt idx="4224">
                        <c:v>4226</c:v>
                      </c:pt>
                      <c:pt idx="4225">
                        <c:v>4227</c:v>
                      </c:pt>
                      <c:pt idx="4226">
                        <c:v>4228</c:v>
                      </c:pt>
                      <c:pt idx="4227">
                        <c:v>4229</c:v>
                      </c:pt>
                      <c:pt idx="4228">
                        <c:v>4230</c:v>
                      </c:pt>
                      <c:pt idx="4229">
                        <c:v>4231</c:v>
                      </c:pt>
                      <c:pt idx="4230">
                        <c:v>4232</c:v>
                      </c:pt>
                      <c:pt idx="4231">
                        <c:v>4233</c:v>
                      </c:pt>
                      <c:pt idx="4232">
                        <c:v>4234</c:v>
                      </c:pt>
                      <c:pt idx="4233">
                        <c:v>4235</c:v>
                      </c:pt>
                      <c:pt idx="4234">
                        <c:v>4236</c:v>
                      </c:pt>
                      <c:pt idx="4235">
                        <c:v>4237</c:v>
                      </c:pt>
                      <c:pt idx="4236">
                        <c:v>4238</c:v>
                      </c:pt>
                      <c:pt idx="4237">
                        <c:v>4239</c:v>
                      </c:pt>
                      <c:pt idx="4238">
                        <c:v>4240</c:v>
                      </c:pt>
                      <c:pt idx="4239">
                        <c:v>4241</c:v>
                      </c:pt>
                      <c:pt idx="4240">
                        <c:v>4242</c:v>
                      </c:pt>
                      <c:pt idx="4241">
                        <c:v>4243</c:v>
                      </c:pt>
                      <c:pt idx="4242">
                        <c:v>4244</c:v>
                      </c:pt>
                      <c:pt idx="4243">
                        <c:v>4245</c:v>
                      </c:pt>
                      <c:pt idx="4244">
                        <c:v>4246</c:v>
                      </c:pt>
                      <c:pt idx="4245">
                        <c:v>4247</c:v>
                      </c:pt>
                      <c:pt idx="4246">
                        <c:v>4248</c:v>
                      </c:pt>
                      <c:pt idx="4247">
                        <c:v>4249</c:v>
                      </c:pt>
                      <c:pt idx="4248">
                        <c:v>4250</c:v>
                      </c:pt>
                      <c:pt idx="4249">
                        <c:v>4251</c:v>
                      </c:pt>
                      <c:pt idx="4250">
                        <c:v>4252</c:v>
                      </c:pt>
                      <c:pt idx="4251">
                        <c:v>4253</c:v>
                      </c:pt>
                      <c:pt idx="4252">
                        <c:v>4254</c:v>
                      </c:pt>
                      <c:pt idx="4253">
                        <c:v>4255</c:v>
                      </c:pt>
                      <c:pt idx="4254">
                        <c:v>4256</c:v>
                      </c:pt>
                      <c:pt idx="4255">
                        <c:v>4257</c:v>
                      </c:pt>
                      <c:pt idx="4256">
                        <c:v>4258</c:v>
                      </c:pt>
                      <c:pt idx="4257">
                        <c:v>4259</c:v>
                      </c:pt>
                      <c:pt idx="4258">
                        <c:v>4260</c:v>
                      </c:pt>
                      <c:pt idx="4259">
                        <c:v>4261</c:v>
                      </c:pt>
                      <c:pt idx="4260">
                        <c:v>4262</c:v>
                      </c:pt>
                      <c:pt idx="4261">
                        <c:v>4263</c:v>
                      </c:pt>
                      <c:pt idx="4262">
                        <c:v>4264</c:v>
                      </c:pt>
                      <c:pt idx="4263">
                        <c:v>4265</c:v>
                      </c:pt>
                      <c:pt idx="4264">
                        <c:v>4266</c:v>
                      </c:pt>
                      <c:pt idx="4265">
                        <c:v>4267</c:v>
                      </c:pt>
                      <c:pt idx="4266">
                        <c:v>4268</c:v>
                      </c:pt>
                      <c:pt idx="4267">
                        <c:v>4269</c:v>
                      </c:pt>
                      <c:pt idx="4268">
                        <c:v>4270</c:v>
                      </c:pt>
                      <c:pt idx="4269">
                        <c:v>4271</c:v>
                      </c:pt>
                      <c:pt idx="4270">
                        <c:v>4272</c:v>
                      </c:pt>
                      <c:pt idx="4271">
                        <c:v>4273</c:v>
                      </c:pt>
                      <c:pt idx="4272">
                        <c:v>4274</c:v>
                      </c:pt>
                      <c:pt idx="4273">
                        <c:v>4275</c:v>
                      </c:pt>
                      <c:pt idx="4274">
                        <c:v>4276</c:v>
                      </c:pt>
                      <c:pt idx="4275">
                        <c:v>4277</c:v>
                      </c:pt>
                      <c:pt idx="4276">
                        <c:v>4278</c:v>
                      </c:pt>
                      <c:pt idx="4277">
                        <c:v>4279</c:v>
                      </c:pt>
                      <c:pt idx="4278">
                        <c:v>4280</c:v>
                      </c:pt>
                      <c:pt idx="4279">
                        <c:v>4281</c:v>
                      </c:pt>
                      <c:pt idx="4280">
                        <c:v>4282</c:v>
                      </c:pt>
                      <c:pt idx="4281">
                        <c:v>4283</c:v>
                      </c:pt>
                      <c:pt idx="4282">
                        <c:v>4284</c:v>
                      </c:pt>
                      <c:pt idx="4283">
                        <c:v>4285</c:v>
                      </c:pt>
                      <c:pt idx="4284">
                        <c:v>4286</c:v>
                      </c:pt>
                      <c:pt idx="4285">
                        <c:v>4287</c:v>
                      </c:pt>
                      <c:pt idx="4286">
                        <c:v>4288</c:v>
                      </c:pt>
                      <c:pt idx="4287">
                        <c:v>4289</c:v>
                      </c:pt>
                      <c:pt idx="4288">
                        <c:v>4290</c:v>
                      </c:pt>
                      <c:pt idx="4289">
                        <c:v>4291</c:v>
                      </c:pt>
                      <c:pt idx="4290">
                        <c:v>4292</c:v>
                      </c:pt>
                      <c:pt idx="4291">
                        <c:v>4293</c:v>
                      </c:pt>
                      <c:pt idx="4292">
                        <c:v>4294</c:v>
                      </c:pt>
                      <c:pt idx="4293">
                        <c:v>4295</c:v>
                      </c:pt>
                      <c:pt idx="4294">
                        <c:v>4296</c:v>
                      </c:pt>
                      <c:pt idx="4295">
                        <c:v>4297</c:v>
                      </c:pt>
                      <c:pt idx="4296">
                        <c:v>4298</c:v>
                      </c:pt>
                      <c:pt idx="4297">
                        <c:v>4299</c:v>
                      </c:pt>
                      <c:pt idx="4298">
                        <c:v>4300</c:v>
                      </c:pt>
                      <c:pt idx="4299">
                        <c:v>4301</c:v>
                      </c:pt>
                      <c:pt idx="4300">
                        <c:v>4302</c:v>
                      </c:pt>
                      <c:pt idx="4301">
                        <c:v>4303</c:v>
                      </c:pt>
                      <c:pt idx="4302">
                        <c:v>4304</c:v>
                      </c:pt>
                      <c:pt idx="4303">
                        <c:v>4305</c:v>
                      </c:pt>
                      <c:pt idx="4304">
                        <c:v>4306</c:v>
                      </c:pt>
                      <c:pt idx="4305">
                        <c:v>4307</c:v>
                      </c:pt>
                      <c:pt idx="4306">
                        <c:v>4308</c:v>
                      </c:pt>
                      <c:pt idx="4307">
                        <c:v>4309</c:v>
                      </c:pt>
                      <c:pt idx="4308">
                        <c:v>4310</c:v>
                      </c:pt>
                      <c:pt idx="4309">
                        <c:v>4311</c:v>
                      </c:pt>
                      <c:pt idx="4310">
                        <c:v>4312</c:v>
                      </c:pt>
                      <c:pt idx="4311">
                        <c:v>4313</c:v>
                      </c:pt>
                      <c:pt idx="4312">
                        <c:v>4314</c:v>
                      </c:pt>
                      <c:pt idx="4313">
                        <c:v>4315</c:v>
                      </c:pt>
                      <c:pt idx="4314">
                        <c:v>4316</c:v>
                      </c:pt>
                      <c:pt idx="4315">
                        <c:v>4317</c:v>
                      </c:pt>
                      <c:pt idx="4316">
                        <c:v>4318</c:v>
                      </c:pt>
                      <c:pt idx="4317">
                        <c:v>4319</c:v>
                      </c:pt>
                      <c:pt idx="4318">
                        <c:v>4320</c:v>
                      </c:pt>
                      <c:pt idx="4319">
                        <c:v>4321</c:v>
                      </c:pt>
                      <c:pt idx="4320">
                        <c:v>4322</c:v>
                      </c:pt>
                      <c:pt idx="4321">
                        <c:v>4323</c:v>
                      </c:pt>
                      <c:pt idx="4322">
                        <c:v>4324</c:v>
                      </c:pt>
                      <c:pt idx="4323">
                        <c:v>4325</c:v>
                      </c:pt>
                      <c:pt idx="4324">
                        <c:v>4326</c:v>
                      </c:pt>
                      <c:pt idx="4325">
                        <c:v>4327</c:v>
                      </c:pt>
                      <c:pt idx="4326">
                        <c:v>4328</c:v>
                      </c:pt>
                      <c:pt idx="4327">
                        <c:v>4329</c:v>
                      </c:pt>
                      <c:pt idx="4328">
                        <c:v>4330</c:v>
                      </c:pt>
                      <c:pt idx="4329">
                        <c:v>4331</c:v>
                      </c:pt>
                      <c:pt idx="4330">
                        <c:v>4332</c:v>
                      </c:pt>
                      <c:pt idx="4331">
                        <c:v>4333</c:v>
                      </c:pt>
                      <c:pt idx="4332">
                        <c:v>4334</c:v>
                      </c:pt>
                      <c:pt idx="4333">
                        <c:v>4335</c:v>
                      </c:pt>
                      <c:pt idx="4334">
                        <c:v>4336</c:v>
                      </c:pt>
                      <c:pt idx="4335">
                        <c:v>4337</c:v>
                      </c:pt>
                      <c:pt idx="4336">
                        <c:v>4338</c:v>
                      </c:pt>
                      <c:pt idx="4337">
                        <c:v>4339</c:v>
                      </c:pt>
                      <c:pt idx="4338">
                        <c:v>4340</c:v>
                      </c:pt>
                      <c:pt idx="4339">
                        <c:v>4341</c:v>
                      </c:pt>
                      <c:pt idx="4340">
                        <c:v>4342</c:v>
                      </c:pt>
                      <c:pt idx="4341">
                        <c:v>4343</c:v>
                      </c:pt>
                      <c:pt idx="4342">
                        <c:v>4344</c:v>
                      </c:pt>
                      <c:pt idx="4343">
                        <c:v>4345</c:v>
                      </c:pt>
                      <c:pt idx="4344">
                        <c:v>4346</c:v>
                      </c:pt>
                      <c:pt idx="4345">
                        <c:v>4347</c:v>
                      </c:pt>
                      <c:pt idx="4346">
                        <c:v>4348</c:v>
                      </c:pt>
                      <c:pt idx="4347">
                        <c:v>4349</c:v>
                      </c:pt>
                      <c:pt idx="4348">
                        <c:v>4350</c:v>
                      </c:pt>
                      <c:pt idx="4349">
                        <c:v>4351</c:v>
                      </c:pt>
                      <c:pt idx="4350">
                        <c:v>4352</c:v>
                      </c:pt>
                      <c:pt idx="4351">
                        <c:v>4353</c:v>
                      </c:pt>
                      <c:pt idx="4352">
                        <c:v>4354</c:v>
                      </c:pt>
                      <c:pt idx="4353">
                        <c:v>4355</c:v>
                      </c:pt>
                      <c:pt idx="4354">
                        <c:v>4356</c:v>
                      </c:pt>
                      <c:pt idx="4355">
                        <c:v>4357</c:v>
                      </c:pt>
                      <c:pt idx="4356">
                        <c:v>4358</c:v>
                      </c:pt>
                      <c:pt idx="4357">
                        <c:v>4359</c:v>
                      </c:pt>
                      <c:pt idx="4358">
                        <c:v>4360</c:v>
                      </c:pt>
                      <c:pt idx="4359">
                        <c:v>4361</c:v>
                      </c:pt>
                      <c:pt idx="4360">
                        <c:v>4362</c:v>
                      </c:pt>
                      <c:pt idx="4361">
                        <c:v>4363</c:v>
                      </c:pt>
                      <c:pt idx="4362">
                        <c:v>4364</c:v>
                      </c:pt>
                      <c:pt idx="4363">
                        <c:v>4365</c:v>
                      </c:pt>
                      <c:pt idx="4364">
                        <c:v>4366</c:v>
                      </c:pt>
                      <c:pt idx="4365">
                        <c:v>4367</c:v>
                      </c:pt>
                      <c:pt idx="4366">
                        <c:v>4368</c:v>
                      </c:pt>
                      <c:pt idx="4367">
                        <c:v>4369</c:v>
                      </c:pt>
                      <c:pt idx="4368">
                        <c:v>4370</c:v>
                      </c:pt>
                      <c:pt idx="4369">
                        <c:v>4371</c:v>
                      </c:pt>
                      <c:pt idx="4370">
                        <c:v>4372</c:v>
                      </c:pt>
                      <c:pt idx="4371">
                        <c:v>4373</c:v>
                      </c:pt>
                      <c:pt idx="4372">
                        <c:v>4374</c:v>
                      </c:pt>
                      <c:pt idx="4373">
                        <c:v>4375</c:v>
                      </c:pt>
                      <c:pt idx="4374">
                        <c:v>4376</c:v>
                      </c:pt>
                      <c:pt idx="4375">
                        <c:v>4377</c:v>
                      </c:pt>
                      <c:pt idx="4376">
                        <c:v>4378</c:v>
                      </c:pt>
                      <c:pt idx="4377">
                        <c:v>4379</c:v>
                      </c:pt>
                      <c:pt idx="4378">
                        <c:v>4380</c:v>
                      </c:pt>
                      <c:pt idx="4379">
                        <c:v>4381</c:v>
                      </c:pt>
                      <c:pt idx="4380">
                        <c:v>4382</c:v>
                      </c:pt>
                      <c:pt idx="4381">
                        <c:v>4383</c:v>
                      </c:pt>
                      <c:pt idx="4382">
                        <c:v>4384</c:v>
                      </c:pt>
                      <c:pt idx="4383">
                        <c:v>4385</c:v>
                      </c:pt>
                      <c:pt idx="4384">
                        <c:v>4386</c:v>
                      </c:pt>
                      <c:pt idx="4385">
                        <c:v>4387</c:v>
                      </c:pt>
                      <c:pt idx="4386">
                        <c:v>4388</c:v>
                      </c:pt>
                      <c:pt idx="4387">
                        <c:v>4389</c:v>
                      </c:pt>
                      <c:pt idx="4388">
                        <c:v>4390</c:v>
                      </c:pt>
                      <c:pt idx="4389">
                        <c:v>4391</c:v>
                      </c:pt>
                      <c:pt idx="4390">
                        <c:v>4392</c:v>
                      </c:pt>
                      <c:pt idx="4391">
                        <c:v>4393</c:v>
                      </c:pt>
                      <c:pt idx="4392">
                        <c:v>4394</c:v>
                      </c:pt>
                      <c:pt idx="4393">
                        <c:v>4395</c:v>
                      </c:pt>
                      <c:pt idx="4394">
                        <c:v>4396</c:v>
                      </c:pt>
                      <c:pt idx="4395">
                        <c:v>4397</c:v>
                      </c:pt>
                      <c:pt idx="4396">
                        <c:v>4398</c:v>
                      </c:pt>
                      <c:pt idx="4397">
                        <c:v>4399</c:v>
                      </c:pt>
                      <c:pt idx="4398">
                        <c:v>4400</c:v>
                      </c:pt>
                      <c:pt idx="4399">
                        <c:v>4401</c:v>
                      </c:pt>
                      <c:pt idx="4400">
                        <c:v>4402</c:v>
                      </c:pt>
                      <c:pt idx="4401">
                        <c:v>4403</c:v>
                      </c:pt>
                      <c:pt idx="4402">
                        <c:v>4404</c:v>
                      </c:pt>
                      <c:pt idx="4403">
                        <c:v>4405</c:v>
                      </c:pt>
                      <c:pt idx="4404">
                        <c:v>4406</c:v>
                      </c:pt>
                      <c:pt idx="4405">
                        <c:v>4407</c:v>
                      </c:pt>
                      <c:pt idx="4406">
                        <c:v>4408</c:v>
                      </c:pt>
                      <c:pt idx="4407">
                        <c:v>4409</c:v>
                      </c:pt>
                      <c:pt idx="4408">
                        <c:v>4410</c:v>
                      </c:pt>
                      <c:pt idx="4409">
                        <c:v>4411</c:v>
                      </c:pt>
                      <c:pt idx="4410">
                        <c:v>4412</c:v>
                      </c:pt>
                      <c:pt idx="4411">
                        <c:v>4413</c:v>
                      </c:pt>
                      <c:pt idx="4412">
                        <c:v>4414</c:v>
                      </c:pt>
                      <c:pt idx="4413">
                        <c:v>4415</c:v>
                      </c:pt>
                      <c:pt idx="4414">
                        <c:v>4416</c:v>
                      </c:pt>
                      <c:pt idx="4415">
                        <c:v>4417</c:v>
                      </c:pt>
                      <c:pt idx="4416">
                        <c:v>4418</c:v>
                      </c:pt>
                      <c:pt idx="4417">
                        <c:v>4419</c:v>
                      </c:pt>
                      <c:pt idx="4418">
                        <c:v>4420</c:v>
                      </c:pt>
                      <c:pt idx="4419">
                        <c:v>4421</c:v>
                      </c:pt>
                      <c:pt idx="4420">
                        <c:v>4422</c:v>
                      </c:pt>
                      <c:pt idx="4421">
                        <c:v>4423</c:v>
                      </c:pt>
                      <c:pt idx="4422">
                        <c:v>4424</c:v>
                      </c:pt>
                      <c:pt idx="4423">
                        <c:v>4425</c:v>
                      </c:pt>
                      <c:pt idx="4424">
                        <c:v>4426</c:v>
                      </c:pt>
                      <c:pt idx="4425">
                        <c:v>4427</c:v>
                      </c:pt>
                      <c:pt idx="4426">
                        <c:v>4428</c:v>
                      </c:pt>
                      <c:pt idx="4427">
                        <c:v>4429</c:v>
                      </c:pt>
                      <c:pt idx="4428">
                        <c:v>4430</c:v>
                      </c:pt>
                      <c:pt idx="4429">
                        <c:v>4431</c:v>
                      </c:pt>
                      <c:pt idx="4430">
                        <c:v>4432</c:v>
                      </c:pt>
                      <c:pt idx="4431">
                        <c:v>4433</c:v>
                      </c:pt>
                      <c:pt idx="4432">
                        <c:v>4434</c:v>
                      </c:pt>
                      <c:pt idx="4433">
                        <c:v>4435</c:v>
                      </c:pt>
                      <c:pt idx="4434">
                        <c:v>4436</c:v>
                      </c:pt>
                      <c:pt idx="4435">
                        <c:v>4437</c:v>
                      </c:pt>
                      <c:pt idx="4436">
                        <c:v>4438</c:v>
                      </c:pt>
                      <c:pt idx="4437">
                        <c:v>4439</c:v>
                      </c:pt>
                      <c:pt idx="4438">
                        <c:v>4440</c:v>
                      </c:pt>
                      <c:pt idx="4439">
                        <c:v>4441</c:v>
                      </c:pt>
                      <c:pt idx="4440">
                        <c:v>4442</c:v>
                      </c:pt>
                      <c:pt idx="4441">
                        <c:v>4443</c:v>
                      </c:pt>
                      <c:pt idx="4442">
                        <c:v>4444</c:v>
                      </c:pt>
                      <c:pt idx="4443">
                        <c:v>4445</c:v>
                      </c:pt>
                      <c:pt idx="4444">
                        <c:v>4446</c:v>
                      </c:pt>
                      <c:pt idx="4445">
                        <c:v>4447</c:v>
                      </c:pt>
                      <c:pt idx="4446">
                        <c:v>4448</c:v>
                      </c:pt>
                      <c:pt idx="4447">
                        <c:v>4449</c:v>
                      </c:pt>
                      <c:pt idx="4448">
                        <c:v>4450</c:v>
                      </c:pt>
                      <c:pt idx="4449">
                        <c:v>4451</c:v>
                      </c:pt>
                      <c:pt idx="4450">
                        <c:v>4452</c:v>
                      </c:pt>
                      <c:pt idx="4451">
                        <c:v>4453</c:v>
                      </c:pt>
                      <c:pt idx="4452">
                        <c:v>4454</c:v>
                      </c:pt>
                      <c:pt idx="4453">
                        <c:v>4455</c:v>
                      </c:pt>
                      <c:pt idx="4454">
                        <c:v>4456</c:v>
                      </c:pt>
                      <c:pt idx="4455">
                        <c:v>4457</c:v>
                      </c:pt>
                      <c:pt idx="4456">
                        <c:v>4458</c:v>
                      </c:pt>
                      <c:pt idx="4457">
                        <c:v>4459</c:v>
                      </c:pt>
                      <c:pt idx="4458">
                        <c:v>4460</c:v>
                      </c:pt>
                      <c:pt idx="4459">
                        <c:v>4461</c:v>
                      </c:pt>
                      <c:pt idx="4460">
                        <c:v>4462</c:v>
                      </c:pt>
                      <c:pt idx="4461">
                        <c:v>4463</c:v>
                      </c:pt>
                      <c:pt idx="4462">
                        <c:v>4464</c:v>
                      </c:pt>
                      <c:pt idx="4463">
                        <c:v>4465</c:v>
                      </c:pt>
                      <c:pt idx="4464">
                        <c:v>4466</c:v>
                      </c:pt>
                      <c:pt idx="4465">
                        <c:v>4467</c:v>
                      </c:pt>
                      <c:pt idx="4466">
                        <c:v>4468</c:v>
                      </c:pt>
                      <c:pt idx="4467">
                        <c:v>4469</c:v>
                      </c:pt>
                      <c:pt idx="4468">
                        <c:v>4470</c:v>
                      </c:pt>
                      <c:pt idx="4469">
                        <c:v>4471</c:v>
                      </c:pt>
                      <c:pt idx="4470">
                        <c:v>4472</c:v>
                      </c:pt>
                      <c:pt idx="4471">
                        <c:v>4473</c:v>
                      </c:pt>
                      <c:pt idx="4472">
                        <c:v>4474</c:v>
                      </c:pt>
                      <c:pt idx="4473">
                        <c:v>4475</c:v>
                      </c:pt>
                      <c:pt idx="4474">
                        <c:v>4476</c:v>
                      </c:pt>
                      <c:pt idx="4475">
                        <c:v>4477</c:v>
                      </c:pt>
                      <c:pt idx="4476">
                        <c:v>4478</c:v>
                      </c:pt>
                      <c:pt idx="4477">
                        <c:v>4479</c:v>
                      </c:pt>
                      <c:pt idx="4478">
                        <c:v>4480</c:v>
                      </c:pt>
                      <c:pt idx="4479">
                        <c:v>4481</c:v>
                      </c:pt>
                      <c:pt idx="4480">
                        <c:v>4482</c:v>
                      </c:pt>
                      <c:pt idx="4481">
                        <c:v>4483</c:v>
                      </c:pt>
                      <c:pt idx="4482">
                        <c:v>4484</c:v>
                      </c:pt>
                      <c:pt idx="4483">
                        <c:v>4485</c:v>
                      </c:pt>
                      <c:pt idx="4484">
                        <c:v>4486</c:v>
                      </c:pt>
                      <c:pt idx="4485">
                        <c:v>4487</c:v>
                      </c:pt>
                      <c:pt idx="4486">
                        <c:v>4488</c:v>
                      </c:pt>
                      <c:pt idx="4487">
                        <c:v>4489</c:v>
                      </c:pt>
                      <c:pt idx="4488">
                        <c:v>4490</c:v>
                      </c:pt>
                      <c:pt idx="4489">
                        <c:v>4491</c:v>
                      </c:pt>
                      <c:pt idx="4490">
                        <c:v>4492</c:v>
                      </c:pt>
                      <c:pt idx="4491">
                        <c:v>4493</c:v>
                      </c:pt>
                      <c:pt idx="4492">
                        <c:v>4494</c:v>
                      </c:pt>
                      <c:pt idx="4493">
                        <c:v>4495</c:v>
                      </c:pt>
                      <c:pt idx="4494">
                        <c:v>4496</c:v>
                      </c:pt>
                      <c:pt idx="4495">
                        <c:v>4497</c:v>
                      </c:pt>
                      <c:pt idx="4496">
                        <c:v>4498</c:v>
                      </c:pt>
                      <c:pt idx="4497">
                        <c:v>4499</c:v>
                      </c:pt>
                      <c:pt idx="4498">
                        <c:v>4500</c:v>
                      </c:pt>
                      <c:pt idx="4499">
                        <c:v>4501</c:v>
                      </c:pt>
                      <c:pt idx="4500">
                        <c:v>4502</c:v>
                      </c:pt>
                      <c:pt idx="4501">
                        <c:v>4503</c:v>
                      </c:pt>
                      <c:pt idx="4502">
                        <c:v>4504</c:v>
                      </c:pt>
                      <c:pt idx="4503">
                        <c:v>4505</c:v>
                      </c:pt>
                      <c:pt idx="4504">
                        <c:v>4506</c:v>
                      </c:pt>
                      <c:pt idx="4505">
                        <c:v>4507</c:v>
                      </c:pt>
                      <c:pt idx="4506">
                        <c:v>4508</c:v>
                      </c:pt>
                      <c:pt idx="4507">
                        <c:v>4509</c:v>
                      </c:pt>
                      <c:pt idx="4508">
                        <c:v>4510</c:v>
                      </c:pt>
                      <c:pt idx="4509">
                        <c:v>4511</c:v>
                      </c:pt>
                      <c:pt idx="4510">
                        <c:v>4512</c:v>
                      </c:pt>
                      <c:pt idx="4511">
                        <c:v>4513</c:v>
                      </c:pt>
                      <c:pt idx="4512">
                        <c:v>4514</c:v>
                      </c:pt>
                      <c:pt idx="4513">
                        <c:v>4515</c:v>
                      </c:pt>
                      <c:pt idx="4514">
                        <c:v>4516</c:v>
                      </c:pt>
                      <c:pt idx="4515">
                        <c:v>4517</c:v>
                      </c:pt>
                      <c:pt idx="4516">
                        <c:v>4518</c:v>
                      </c:pt>
                      <c:pt idx="4517">
                        <c:v>4519</c:v>
                      </c:pt>
                      <c:pt idx="4518">
                        <c:v>4520</c:v>
                      </c:pt>
                      <c:pt idx="4519">
                        <c:v>4521</c:v>
                      </c:pt>
                      <c:pt idx="4520">
                        <c:v>4522</c:v>
                      </c:pt>
                      <c:pt idx="4521">
                        <c:v>4523</c:v>
                      </c:pt>
                      <c:pt idx="4522">
                        <c:v>4524</c:v>
                      </c:pt>
                      <c:pt idx="4523">
                        <c:v>4525</c:v>
                      </c:pt>
                      <c:pt idx="4524">
                        <c:v>4526</c:v>
                      </c:pt>
                      <c:pt idx="4525">
                        <c:v>4527</c:v>
                      </c:pt>
                      <c:pt idx="4526">
                        <c:v>4528</c:v>
                      </c:pt>
                      <c:pt idx="4527">
                        <c:v>4529</c:v>
                      </c:pt>
                      <c:pt idx="4528">
                        <c:v>4530</c:v>
                      </c:pt>
                      <c:pt idx="4529">
                        <c:v>4531</c:v>
                      </c:pt>
                      <c:pt idx="4530">
                        <c:v>4532</c:v>
                      </c:pt>
                      <c:pt idx="4531">
                        <c:v>4533</c:v>
                      </c:pt>
                      <c:pt idx="4532">
                        <c:v>4534</c:v>
                      </c:pt>
                      <c:pt idx="4533">
                        <c:v>4535</c:v>
                      </c:pt>
                      <c:pt idx="4534">
                        <c:v>4536</c:v>
                      </c:pt>
                      <c:pt idx="4535">
                        <c:v>4537</c:v>
                      </c:pt>
                      <c:pt idx="4536">
                        <c:v>4538</c:v>
                      </c:pt>
                      <c:pt idx="4537">
                        <c:v>4539</c:v>
                      </c:pt>
                      <c:pt idx="4538">
                        <c:v>4540</c:v>
                      </c:pt>
                      <c:pt idx="4539">
                        <c:v>4541</c:v>
                      </c:pt>
                      <c:pt idx="4540">
                        <c:v>4542</c:v>
                      </c:pt>
                      <c:pt idx="4541">
                        <c:v>4543</c:v>
                      </c:pt>
                      <c:pt idx="4542">
                        <c:v>4544</c:v>
                      </c:pt>
                      <c:pt idx="4543">
                        <c:v>4545</c:v>
                      </c:pt>
                      <c:pt idx="4544">
                        <c:v>4546</c:v>
                      </c:pt>
                      <c:pt idx="4545">
                        <c:v>4547</c:v>
                      </c:pt>
                      <c:pt idx="4546">
                        <c:v>4548</c:v>
                      </c:pt>
                      <c:pt idx="4547">
                        <c:v>4549</c:v>
                      </c:pt>
                      <c:pt idx="4548">
                        <c:v>4550</c:v>
                      </c:pt>
                      <c:pt idx="4549">
                        <c:v>4551</c:v>
                      </c:pt>
                      <c:pt idx="4550">
                        <c:v>4552</c:v>
                      </c:pt>
                      <c:pt idx="4551">
                        <c:v>4553</c:v>
                      </c:pt>
                      <c:pt idx="4552">
                        <c:v>4554</c:v>
                      </c:pt>
                      <c:pt idx="4553">
                        <c:v>4555</c:v>
                      </c:pt>
                      <c:pt idx="4554">
                        <c:v>4556</c:v>
                      </c:pt>
                      <c:pt idx="4555">
                        <c:v>4557</c:v>
                      </c:pt>
                      <c:pt idx="4556">
                        <c:v>4558</c:v>
                      </c:pt>
                      <c:pt idx="4557">
                        <c:v>4559</c:v>
                      </c:pt>
                      <c:pt idx="4558">
                        <c:v>4560</c:v>
                      </c:pt>
                      <c:pt idx="4559">
                        <c:v>4561</c:v>
                      </c:pt>
                      <c:pt idx="4560">
                        <c:v>4562</c:v>
                      </c:pt>
                      <c:pt idx="4561">
                        <c:v>4563</c:v>
                      </c:pt>
                      <c:pt idx="4562">
                        <c:v>4564</c:v>
                      </c:pt>
                      <c:pt idx="4563">
                        <c:v>4565</c:v>
                      </c:pt>
                      <c:pt idx="4564">
                        <c:v>4566</c:v>
                      </c:pt>
                      <c:pt idx="4565">
                        <c:v>4567</c:v>
                      </c:pt>
                      <c:pt idx="4566">
                        <c:v>4568</c:v>
                      </c:pt>
                      <c:pt idx="4567">
                        <c:v>4569</c:v>
                      </c:pt>
                      <c:pt idx="4568">
                        <c:v>4570</c:v>
                      </c:pt>
                      <c:pt idx="4569">
                        <c:v>4571</c:v>
                      </c:pt>
                      <c:pt idx="4570">
                        <c:v>4572</c:v>
                      </c:pt>
                      <c:pt idx="4571">
                        <c:v>4573</c:v>
                      </c:pt>
                      <c:pt idx="4572">
                        <c:v>4574</c:v>
                      </c:pt>
                      <c:pt idx="4573">
                        <c:v>4575</c:v>
                      </c:pt>
                      <c:pt idx="4574">
                        <c:v>4576</c:v>
                      </c:pt>
                      <c:pt idx="4575">
                        <c:v>4577</c:v>
                      </c:pt>
                      <c:pt idx="4576">
                        <c:v>4578</c:v>
                      </c:pt>
                      <c:pt idx="4577">
                        <c:v>4579</c:v>
                      </c:pt>
                      <c:pt idx="4578">
                        <c:v>4580</c:v>
                      </c:pt>
                      <c:pt idx="4579">
                        <c:v>4581</c:v>
                      </c:pt>
                      <c:pt idx="4580">
                        <c:v>4582</c:v>
                      </c:pt>
                      <c:pt idx="4581">
                        <c:v>4583</c:v>
                      </c:pt>
                      <c:pt idx="4582">
                        <c:v>4584</c:v>
                      </c:pt>
                      <c:pt idx="4583">
                        <c:v>4585</c:v>
                      </c:pt>
                      <c:pt idx="4584">
                        <c:v>4586</c:v>
                      </c:pt>
                      <c:pt idx="4585">
                        <c:v>4587</c:v>
                      </c:pt>
                      <c:pt idx="4586">
                        <c:v>4588</c:v>
                      </c:pt>
                      <c:pt idx="4587">
                        <c:v>4589</c:v>
                      </c:pt>
                      <c:pt idx="4588">
                        <c:v>4590</c:v>
                      </c:pt>
                      <c:pt idx="4589">
                        <c:v>4591</c:v>
                      </c:pt>
                      <c:pt idx="4590">
                        <c:v>4592</c:v>
                      </c:pt>
                      <c:pt idx="4591">
                        <c:v>4593</c:v>
                      </c:pt>
                      <c:pt idx="4592">
                        <c:v>4594</c:v>
                      </c:pt>
                      <c:pt idx="4593">
                        <c:v>4595</c:v>
                      </c:pt>
                      <c:pt idx="4594">
                        <c:v>4596</c:v>
                      </c:pt>
                      <c:pt idx="4595">
                        <c:v>4597</c:v>
                      </c:pt>
                      <c:pt idx="4596">
                        <c:v>4598</c:v>
                      </c:pt>
                      <c:pt idx="4597">
                        <c:v>4599</c:v>
                      </c:pt>
                      <c:pt idx="4598">
                        <c:v>4600</c:v>
                      </c:pt>
                      <c:pt idx="4599">
                        <c:v>4601</c:v>
                      </c:pt>
                      <c:pt idx="4600">
                        <c:v>4602</c:v>
                      </c:pt>
                      <c:pt idx="4601">
                        <c:v>4603</c:v>
                      </c:pt>
                      <c:pt idx="4602">
                        <c:v>4604</c:v>
                      </c:pt>
                      <c:pt idx="4603">
                        <c:v>4605</c:v>
                      </c:pt>
                      <c:pt idx="4604">
                        <c:v>4606</c:v>
                      </c:pt>
                      <c:pt idx="4605">
                        <c:v>4607</c:v>
                      </c:pt>
                      <c:pt idx="4606">
                        <c:v>4608</c:v>
                      </c:pt>
                      <c:pt idx="4607">
                        <c:v>4609</c:v>
                      </c:pt>
                      <c:pt idx="4608">
                        <c:v>4610</c:v>
                      </c:pt>
                      <c:pt idx="4609">
                        <c:v>4611</c:v>
                      </c:pt>
                      <c:pt idx="4610">
                        <c:v>4612</c:v>
                      </c:pt>
                      <c:pt idx="4611">
                        <c:v>4613</c:v>
                      </c:pt>
                      <c:pt idx="4612">
                        <c:v>4614</c:v>
                      </c:pt>
                      <c:pt idx="4613">
                        <c:v>4615</c:v>
                      </c:pt>
                      <c:pt idx="4614">
                        <c:v>4616</c:v>
                      </c:pt>
                      <c:pt idx="4615">
                        <c:v>4617</c:v>
                      </c:pt>
                      <c:pt idx="4616">
                        <c:v>4618</c:v>
                      </c:pt>
                      <c:pt idx="4617">
                        <c:v>4619</c:v>
                      </c:pt>
                      <c:pt idx="4618">
                        <c:v>4620</c:v>
                      </c:pt>
                      <c:pt idx="4619">
                        <c:v>4621</c:v>
                      </c:pt>
                      <c:pt idx="4620">
                        <c:v>4622</c:v>
                      </c:pt>
                      <c:pt idx="4621">
                        <c:v>4623</c:v>
                      </c:pt>
                      <c:pt idx="4622">
                        <c:v>4624</c:v>
                      </c:pt>
                      <c:pt idx="4623">
                        <c:v>4625</c:v>
                      </c:pt>
                      <c:pt idx="4624">
                        <c:v>4626</c:v>
                      </c:pt>
                      <c:pt idx="4625">
                        <c:v>4627</c:v>
                      </c:pt>
                      <c:pt idx="4626">
                        <c:v>4628</c:v>
                      </c:pt>
                      <c:pt idx="4627">
                        <c:v>4629</c:v>
                      </c:pt>
                      <c:pt idx="4628">
                        <c:v>4630</c:v>
                      </c:pt>
                      <c:pt idx="4629">
                        <c:v>4631</c:v>
                      </c:pt>
                      <c:pt idx="4630">
                        <c:v>4632</c:v>
                      </c:pt>
                      <c:pt idx="4631">
                        <c:v>4633</c:v>
                      </c:pt>
                      <c:pt idx="4632">
                        <c:v>4634</c:v>
                      </c:pt>
                      <c:pt idx="4633">
                        <c:v>4635</c:v>
                      </c:pt>
                      <c:pt idx="4634">
                        <c:v>4636</c:v>
                      </c:pt>
                      <c:pt idx="4635">
                        <c:v>4637</c:v>
                      </c:pt>
                      <c:pt idx="4636">
                        <c:v>4638</c:v>
                      </c:pt>
                      <c:pt idx="4637">
                        <c:v>4639</c:v>
                      </c:pt>
                      <c:pt idx="4638">
                        <c:v>4640</c:v>
                      </c:pt>
                      <c:pt idx="4639">
                        <c:v>4641</c:v>
                      </c:pt>
                      <c:pt idx="4640">
                        <c:v>4642</c:v>
                      </c:pt>
                      <c:pt idx="4641">
                        <c:v>4643</c:v>
                      </c:pt>
                      <c:pt idx="4642">
                        <c:v>4644</c:v>
                      </c:pt>
                      <c:pt idx="4643">
                        <c:v>4645</c:v>
                      </c:pt>
                      <c:pt idx="4644">
                        <c:v>4646</c:v>
                      </c:pt>
                      <c:pt idx="4645">
                        <c:v>4647</c:v>
                      </c:pt>
                      <c:pt idx="4646">
                        <c:v>4648</c:v>
                      </c:pt>
                      <c:pt idx="4647">
                        <c:v>4649</c:v>
                      </c:pt>
                      <c:pt idx="4648">
                        <c:v>4650</c:v>
                      </c:pt>
                      <c:pt idx="4649">
                        <c:v>4651</c:v>
                      </c:pt>
                      <c:pt idx="4650">
                        <c:v>4652</c:v>
                      </c:pt>
                      <c:pt idx="4651">
                        <c:v>4653</c:v>
                      </c:pt>
                      <c:pt idx="4652">
                        <c:v>4654</c:v>
                      </c:pt>
                      <c:pt idx="4653">
                        <c:v>4655</c:v>
                      </c:pt>
                      <c:pt idx="4654">
                        <c:v>4656</c:v>
                      </c:pt>
                      <c:pt idx="4655">
                        <c:v>4657</c:v>
                      </c:pt>
                      <c:pt idx="4656">
                        <c:v>4658</c:v>
                      </c:pt>
                      <c:pt idx="4657">
                        <c:v>4659</c:v>
                      </c:pt>
                      <c:pt idx="4658">
                        <c:v>4660</c:v>
                      </c:pt>
                      <c:pt idx="4659">
                        <c:v>4661</c:v>
                      </c:pt>
                      <c:pt idx="4660">
                        <c:v>4662</c:v>
                      </c:pt>
                      <c:pt idx="4661">
                        <c:v>4663</c:v>
                      </c:pt>
                      <c:pt idx="4662">
                        <c:v>4664</c:v>
                      </c:pt>
                      <c:pt idx="4663">
                        <c:v>4665</c:v>
                      </c:pt>
                      <c:pt idx="4664">
                        <c:v>4666</c:v>
                      </c:pt>
                      <c:pt idx="4665">
                        <c:v>4667</c:v>
                      </c:pt>
                      <c:pt idx="4666">
                        <c:v>4668</c:v>
                      </c:pt>
                      <c:pt idx="4667">
                        <c:v>4669</c:v>
                      </c:pt>
                      <c:pt idx="4668">
                        <c:v>4670</c:v>
                      </c:pt>
                      <c:pt idx="4669">
                        <c:v>4671</c:v>
                      </c:pt>
                      <c:pt idx="4670">
                        <c:v>4672</c:v>
                      </c:pt>
                      <c:pt idx="4671">
                        <c:v>4673</c:v>
                      </c:pt>
                      <c:pt idx="4672">
                        <c:v>4674</c:v>
                      </c:pt>
                      <c:pt idx="4673">
                        <c:v>4675</c:v>
                      </c:pt>
                      <c:pt idx="4674">
                        <c:v>4676</c:v>
                      </c:pt>
                      <c:pt idx="4675">
                        <c:v>4677</c:v>
                      </c:pt>
                      <c:pt idx="4676">
                        <c:v>4678</c:v>
                      </c:pt>
                      <c:pt idx="4677">
                        <c:v>4679</c:v>
                      </c:pt>
                      <c:pt idx="4678">
                        <c:v>4680</c:v>
                      </c:pt>
                      <c:pt idx="4679">
                        <c:v>4681</c:v>
                      </c:pt>
                      <c:pt idx="4680">
                        <c:v>4682</c:v>
                      </c:pt>
                      <c:pt idx="4681">
                        <c:v>4683</c:v>
                      </c:pt>
                      <c:pt idx="4682">
                        <c:v>4684</c:v>
                      </c:pt>
                      <c:pt idx="4683">
                        <c:v>4685</c:v>
                      </c:pt>
                      <c:pt idx="4684">
                        <c:v>4686</c:v>
                      </c:pt>
                      <c:pt idx="4685">
                        <c:v>4687</c:v>
                      </c:pt>
                      <c:pt idx="4686">
                        <c:v>4688</c:v>
                      </c:pt>
                      <c:pt idx="4687">
                        <c:v>4689</c:v>
                      </c:pt>
                      <c:pt idx="4688">
                        <c:v>4690</c:v>
                      </c:pt>
                      <c:pt idx="4689">
                        <c:v>4691</c:v>
                      </c:pt>
                      <c:pt idx="4690">
                        <c:v>4692</c:v>
                      </c:pt>
                      <c:pt idx="4691">
                        <c:v>4693</c:v>
                      </c:pt>
                      <c:pt idx="4692">
                        <c:v>4694</c:v>
                      </c:pt>
                      <c:pt idx="4693">
                        <c:v>4695</c:v>
                      </c:pt>
                      <c:pt idx="4694">
                        <c:v>4696</c:v>
                      </c:pt>
                      <c:pt idx="4695">
                        <c:v>4697</c:v>
                      </c:pt>
                      <c:pt idx="4696">
                        <c:v>4698</c:v>
                      </c:pt>
                      <c:pt idx="4697">
                        <c:v>4699</c:v>
                      </c:pt>
                      <c:pt idx="4698">
                        <c:v>4700</c:v>
                      </c:pt>
                      <c:pt idx="4699">
                        <c:v>4701</c:v>
                      </c:pt>
                      <c:pt idx="4700">
                        <c:v>4702</c:v>
                      </c:pt>
                      <c:pt idx="4701">
                        <c:v>4703</c:v>
                      </c:pt>
                      <c:pt idx="4702">
                        <c:v>4704</c:v>
                      </c:pt>
                      <c:pt idx="4703">
                        <c:v>4705</c:v>
                      </c:pt>
                      <c:pt idx="4704">
                        <c:v>4706</c:v>
                      </c:pt>
                      <c:pt idx="4705">
                        <c:v>4707</c:v>
                      </c:pt>
                      <c:pt idx="4706">
                        <c:v>4708</c:v>
                      </c:pt>
                      <c:pt idx="4707">
                        <c:v>4709</c:v>
                      </c:pt>
                      <c:pt idx="4708">
                        <c:v>4710</c:v>
                      </c:pt>
                      <c:pt idx="4709">
                        <c:v>4711</c:v>
                      </c:pt>
                      <c:pt idx="4710">
                        <c:v>4712</c:v>
                      </c:pt>
                      <c:pt idx="4711">
                        <c:v>4713</c:v>
                      </c:pt>
                      <c:pt idx="4712">
                        <c:v>4714</c:v>
                      </c:pt>
                      <c:pt idx="4713">
                        <c:v>4715</c:v>
                      </c:pt>
                      <c:pt idx="4714">
                        <c:v>4716</c:v>
                      </c:pt>
                      <c:pt idx="4715">
                        <c:v>4717</c:v>
                      </c:pt>
                      <c:pt idx="4716">
                        <c:v>4718</c:v>
                      </c:pt>
                      <c:pt idx="4717">
                        <c:v>4719</c:v>
                      </c:pt>
                      <c:pt idx="4718">
                        <c:v>4720</c:v>
                      </c:pt>
                      <c:pt idx="4719">
                        <c:v>4721</c:v>
                      </c:pt>
                      <c:pt idx="4720">
                        <c:v>4722</c:v>
                      </c:pt>
                      <c:pt idx="4721">
                        <c:v>4723</c:v>
                      </c:pt>
                      <c:pt idx="4722">
                        <c:v>4724</c:v>
                      </c:pt>
                      <c:pt idx="4723">
                        <c:v>4725</c:v>
                      </c:pt>
                      <c:pt idx="4724">
                        <c:v>4726</c:v>
                      </c:pt>
                      <c:pt idx="4725">
                        <c:v>4727</c:v>
                      </c:pt>
                      <c:pt idx="4726">
                        <c:v>4728</c:v>
                      </c:pt>
                      <c:pt idx="4727">
                        <c:v>4729</c:v>
                      </c:pt>
                      <c:pt idx="4728">
                        <c:v>4730</c:v>
                      </c:pt>
                      <c:pt idx="4729">
                        <c:v>4731</c:v>
                      </c:pt>
                      <c:pt idx="4730">
                        <c:v>4732</c:v>
                      </c:pt>
                      <c:pt idx="4731">
                        <c:v>4733</c:v>
                      </c:pt>
                      <c:pt idx="4732">
                        <c:v>4734</c:v>
                      </c:pt>
                      <c:pt idx="4733">
                        <c:v>4735</c:v>
                      </c:pt>
                      <c:pt idx="4734">
                        <c:v>4736</c:v>
                      </c:pt>
                      <c:pt idx="4735">
                        <c:v>4737</c:v>
                      </c:pt>
                      <c:pt idx="4736">
                        <c:v>4738</c:v>
                      </c:pt>
                      <c:pt idx="4737">
                        <c:v>4739</c:v>
                      </c:pt>
                      <c:pt idx="4738">
                        <c:v>4740</c:v>
                      </c:pt>
                      <c:pt idx="4739">
                        <c:v>4741</c:v>
                      </c:pt>
                      <c:pt idx="4740">
                        <c:v>4742</c:v>
                      </c:pt>
                      <c:pt idx="4741">
                        <c:v>4743</c:v>
                      </c:pt>
                      <c:pt idx="4742">
                        <c:v>4744</c:v>
                      </c:pt>
                      <c:pt idx="4743">
                        <c:v>4745</c:v>
                      </c:pt>
                      <c:pt idx="4744">
                        <c:v>4746</c:v>
                      </c:pt>
                      <c:pt idx="4745">
                        <c:v>4747</c:v>
                      </c:pt>
                      <c:pt idx="4746">
                        <c:v>4748</c:v>
                      </c:pt>
                      <c:pt idx="4747">
                        <c:v>4749</c:v>
                      </c:pt>
                      <c:pt idx="4748">
                        <c:v>4750</c:v>
                      </c:pt>
                      <c:pt idx="4749">
                        <c:v>4751</c:v>
                      </c:pt>
                      <c:pt idx="4750">
                        <c:v>4752</c:v>
                      </c:pt>
                      <c:pt idx="4751">
                        <c:v>4753</c:v>
                      </c:pt>
                      <c:pt idx="4752">
                        <c:v>4754</c:v>
                      </c:pt>
                      <c:pt idx="4753">
                        <c:v>4755</c:v>
                      </c:pt>
                      <c:pt idx="4754">
                        <c:v>4756</c:v>
                      </c:pt>
                      <c:pt idx="4755">
                        <c:v>4757</c:v>
                      </c:pt>
                      <c:pt idx="4756">
                        <c:v>4758</c:v>
                      </c:pt>
                      <c:pt idx="4757">
                        <c:v>4759</c:v>
                      </c:pt>
                      <c:pt idx="4758">
                        <c:v>4760</c:v>
                      </c:pt>
                      <c:pt idx="4759">
                        <c:v>4761</c:v>
                      </c:pt>
                      <c:pt idx="4760">
                        <c:v>4762</c:v>
                      </c:pt>
                      <c:pt idx="4761">
                        <c:v>4763</c:v>
                      </c:pt>
                      <c:pt idx="4762">
                        <c:v>4764</c:v>
                      </c:pt>
                      <c:pt idx="4763">
                        <c:v>4765</c:v>
                      </c:pt>
                      <c:pt idx="4764">
                        <c:v>4766</c:v>
                      </c:pt>
                      <c:pt idx="4765">
                        <c:v>4767</c:v>
                      </c:pt>
                      <c:pt idx="4766">
                        <c:v>4768</c:v>
                      </c:pt>
                      <c:pt idx="4767">
                        <c:v>4769</c:v>
                      </c:pt>
                      <c:pt idx="4768">
                        <c:v>4770</c:v>
                      </c:pt>
                      <c:pt idx="4769">
                        <c:v>4771</c:v>
                      </c:pt>
                      <c:pt idx="4770">
                        <c:v>4772</c:v>
                      </c:pt>
                      <c:pt idx="4771">
                        <c:v>4773</c:v>
                      </c:pt>
                      <c:pt idx="4772">
                        <c:v>4774</c:v>
                      </c:pt>
                      <c:pt idx="4773">
                        <c:v>4775</c:v>
                      </c:pt>
                      <c:pt idx="4774">
                        <c:v>4776</c:v>
                      </c:pt>
                      <c:pt idx="4775">
                        <c:v>4777</c:v>
                      </c:pt>
                      <c:pt idx="4776">
                        <c:v>4778</c:v>
                      </c:pt>
                      <c:pt idx="4777">
                        <c:v>4779</c:v>
                      </c:pt>
                      <c:pt idx="4778">
                        <c:v>4780</c:v>
                      </c:pt>
                      <c:pt idx="4779">
                        <c:v>4781</c:v>
                      </c:pt>
                      <c:pt idx="4780">
                        <c:v>4782</c:v>
                      </c:pt>
                      <c:pt idx="4781">
                        <c:v>4783</c:v>
                      </c:pt>
                      <c:pt idx="4782">
                        <c:v>4784</c:v>
                      </c:pt>
                      <c:pt idx="4783">
                        <c:v>4785</c:v>
                      </c:pt>
                      <c:pt idx="4784">
                        <c:v>4786</c:v>
                      </c:pt>
                      <c:pt idx="4785">
                        <c:v>4787</c:v>
                      </c:pt>
                      <c:pt idx="4786">
                        <c:v>4788</c:v>
                      </c:pt>
                      <c:pt idx="4787">
                        <c:v>4789</c:v>
                      </c:pt>
                      <c:pt idx="4788">
                        <c:v>4790</c:v>
                      </c:pt>
                      <c:pt idx="4789">
                        <c:v>4791</c:v>
                      </c:pt>
                      <c:pt idx="4790">
                        <c:v>4792</c:v>
                      </c:pt>
                      <c:pt idx="4791">
                        <c:v>4793</c:v>
                      </c:pt>
                      <c:pt idx="4792">
                        <c:v>4794</c:v>
                      </c:pt>
                      <c:pt idx="4793">
                        <c:v>4795</c:v>
                      </c:pt>
                      <c:pt idx="4794">
                        <c:v>4796</c:v>
                      </c:pt>
                      <c:pt idx="4795">
                        <c:v>4797</c:v>
                      </c:pt>
                      <c:pt idx="4796">
                        <c:v>4798</c:v>
                      </c:pt>
                      <c:pt idx="4797">
                        <c:v>4799</c:v>
                      </c:pt>
                      <c:pt idx="4798">
                        <c:v>4800</c:v>
                      </c:pt>
                      <c:pt idx="4799">
                        <c:v>4801</c:v>
                      </c:pt>
                      <c:pt idx="4800">
                        <c:v>4802</c:v>
                      </c:pt>
                      <c:pt idx="4801">
                        <c:v>4803</c:v>
                      </c:pt>
                      <c:pt idx="4802">
                        <c:v>4804</c:v>
                      </c:pt>
                      <c:pt idx="4803">
                        <c:v>4805</c:v>
                      </c:pt>
                      <c:pt idx="4804">
                        <c:v>4806</c:v>
                      </c:pt>
                      <c:pt idx="4805">
                        <c:v>4807</c:v>
                      </c:pt>
                      <c:pt idx="4806">
                        <c:v>4808</c:v>
                      </c:pt>
                      <c:pt idx="4807">
                        <c:v>4809</c:v>
                      </c:pt>
                      <c:pt idx="4808">
                        <c:v>4810</c:v>
                      </c:pt>
                      <c:pt idx="4809">
                        <c:v>4811</c:v>
                      </c:pt>
                      <c:pt idx="4810">
                        <c:v>4812</c:v>
                      </c:pt>
                      <c:pt idx="4811">
                        <c:v>4813</c:v>
                      </c:pt>
                      <c:pt idx="4812">
                        <c:v>4814</c:v>
                      </c:pt>
                      <c:pt idx="4813">
                        <c:v>4815</c:v>
                      </c:pt>
                      <c:pt idx="4814">
                        <c:v>4816</c:v>
                      </c:pt>
                      <c:pt idx="4815">
                        <c:v>4817</c:v>
                      </c:pt>
                      <c:pt idx="4816">
                        <c:v>4818</c:v>
                      </c:pt>
                      <c:pt idx="4817">
                        <c:v>4819</c:v>
                      </c:pt>
                      <c:pt idx="4818">
                        <c:v>4820</c:v>
                      </c:pt>
                      <c:pt idx="4819">
                        <c:v>4821</c:v>
                      </c:pt>
                      <c:pt idx="4820">
                        <c:v>4822</c:v>
                      </c:pt>
                      <c:pt idx="4821">
                        <c:v>4823</c:v>
                      </c:pt>
                      <c:pt idx="4822">
                        <c:v>4824</c:v>
                      </c:pt>
                      <c:pt idx="4823">
                        <c:v>4825</c:v>
                      </c:pt>
                      <c:pt idx="4824">
                        <c:v>4826</c:v>
                      </c:pt>
                      <c:pt idx="4825">
                        <c:v>4827</c:v>
                      </c:pt>
                      <c:pt idx="4826">
                        <c:v>4828</c:v>
                      </c:pt>
                      <c:pt idx="4827">
                        <c:v>4829</c:v>
                      </c:pt>
                      <c:pt idx="4828">
                        <c:v>4830</c:v>
                      </c:pt>
                      <c:pt idx="4829">
                        <c:v>4831</c:v>
                      </c:pt>
                      <c:pt idx="4830">
                        <c:v>4832</c:v>
                      </c:pt>
                      <c:pt idx="4831">
                        <c:v>4833</c:v>
                      </c:pt>
                      <c:pt idx="4832">
                        <c:v>4834</c:v>
                      </c:pt>
                      <c:pt idx="4833">
                        <c:v>4835</c:v>
                      </c:pt>
                      <c:pt idx="4834">
                        <c:v>4836</c:v>
                      </c:pt>
                      <c:pt idx="4835">
                        <c:v>4837</c:v>
                      </c:pt>
                      <c:pt idx="4836">
                        <c:v>4838</c:v>
                      </c:pt>
                      <c:pt idx="4837">
                        <c:v>4839</c:v>
                      </c:pt>
                      <c:pt idx="4838">
                        <c:v>4840</c:v>
                      </c:pt>
                      <c:pt idx="4839">
                        <c:v>4841</c:v>
                      </c:pt>
                      <c:pt idx="4840">
                        <c:v>4842</c:v>
                      </c:pt>
                      <c:pt idx="4841">
                        <c:v>4843</c:v>
                      </c:pt>
                      <c:pt idx="4842">
                        <c:v>4844</c:v>
                      </c:pt>
                      <c:pt idx="4843">
                        <c:v>4845</c:v>
                      </c:pt>
                      <c:pt idx="4844">
                        <c:v>4846</c:v>
                      </c:pt>
                      <c:pt idx="4845">
                        <c:v>4847</c:v>
                      </c:pt>
                      <c:pt idx="4846">
                        <c:v>4848</c:v>
                      </c:pt>
                      <c:pt idx="4847">
                        <c:v>4849</c:v>
                      </c:pt>
                      <c:pt idx="4848">
                        <c:v>4850</c:v>
                      </c:pt>
                      <c:pt idx="4849">
                        <c:v>4851</c:v>
                      </c:pt>
                      <c:pt idx="4850">
                        <c:v>4852</c:v>
                      </c:pt>
                      <c:pt idx="4851">
                        <c:v>4853</c:v>
                      </c:pt>
                      <c:pt idx="4852">
                        <c:v>4854</c:v>
                      </c:pt>
                      <c:pt idx="4853">
                        <c:v>4855</c:v>
                      </c:pt>
                      <c:pt idx="4854">
                        <c:v>4856</c:v>
                      </c:pt>
                      <c:pt idx="4855">
                        <c:v>4857</c:v>
                      </c:pt>
                      <c:pt idx="4856">
                        <c:v>4858</c:v>
                      </c:pt>
                      <c:pt idx="4857">
                        <c:v>4859</c:v>
                      </c:pt>
                      <c:pt idx="4858">
                        <c:v>4860</c:v>
                      </c:pt>
                      <c:pt idx="4859">
                        <c:v>4861</c:v>
                      </c:pt>
                      <c:pt idx="4860">
                        <c:v>4862</c:v>
                      </c:pt>
                      <c:pt idx="4861">
                        <c:v>4863</c:v>
                      </c:pt>
                      <c:pt idx="4862">
                        <c:v>4864</c:v>
                      </c:pt>
                      <c:pt idx="4863">
                        <c:v>4865</c:v>
                      </c:pt>
                      <c:pt idx="4864">
                        <c:v>4866</c:v>
                      </c:pt>
                      <c:pt idx="4865">
                        <c:v>4867</c:v>
                      </c:pt>
                      <c:pt idx="4866">
                        <c:v>4868</c:v>
                      </c:pt>
                      <c:pt idx="4867">
                        <c:v>4869</c:v>
                      </c:pt>
                      <c:pt idx="4868">
                        <c:v>4870</c:v>
                      </c:pt>
                      <c:pt idx="4869">
                        <c:v>4871</c:v>
                      </c:pt>
                      <c:pt idx="4870">
                        <c:v>4872</c:v>
                      </c:pt>
                      <c:pt idx="4871">
                        <c:v>4873</c:v>
                      </c:pt>
                      <c:pt idx="4872">
                        <c:v>4874</c:v>
                      </c:pt>
                      <c:pt idx="4873">
                        <c:v>4875</c:v>
                      </c:pt>
                      <c:pt idx="4874">
                        <c:v>4876</c:v>
                      </c:pt>
                      <c:pt idx="4875">
                        <c:v>4877</c:v>
                      </c:pt>
                      <c:pt idx="4876">
                        <c:v>4878</c:v>
                      </c:pt>
                      <c:pt idx="4877">
                        <c:v>4879</c:v>
                      </c:pt>
                      <c:pt idx="4878">
                        <c:v>4880</c:v>
                      </c:pt>
                      <c:pt idx="4879">
                        <c:v>4881</c:v>
                      </c:pt>
                      <c:pt idx="4880">
                        <c:v>4882</c:v>
                      </c:pt>
                      <c:pt idx="4881">
                        <c:v>4883</c:v>
                      </c:pt>
                      <c:pt idx="4882">
                        <c:v>4884</c:v>
                      </c:pt>
                      <c:pt idx="4883">
                        <c:v>4885</c:v>
                      </c:pt>
                      <c:pt idx="4884">
                        <c:v>4886</c:v>
                      </c:pt>
                      <c:pt idx="4885">
                        <c:v>4887</c:v>
                      </c:pt>
                      <c:pt idx="4886">
                        <c:v>4888</c:v>
                      </c:pt>
                      <c:pt idx="4887">
                        <c:v>4889</c:v>
                      </c:pt>
                      <c:pt idx="4888">
                        <c:v>4890</c:v>
                      </c:pt>
                      <c:pt idx="4889">
                        <c:v>4891</c:v>
                      </c:pt>
                      <c:pt idx="4890">
                        <c:v>4892</c:v>
                      </c:pt>
                      <c:pt idx="4891">
                        <c:v>4893</c:v>
                      </c:pt>
                      <c:pt idx="4892">
                        <c:v>4894</c:v>
                      </c:pt>
                      <c:pt idx="4893">
                        <c:v>4895</c:v>
                      </c:pt>
                      <c:pt idx="4894">
                        <c:v>4896</c:v>
                      </c:pt>
                      <c:pt idx="4895">
                        <c:v>4897</c:v>
                      </c:pt>
                      <c:pt idx="4896">
                        <c:v>4898</c:v>
                      </c:pt>
                      <c:pt idx="4897">
                        <c:v>4899</c:v>
                      </c:pt>
                      <c:pt idx="4898">
                        <c:v>4900</c:v>
                      </c:pt>
                      <c:pt idx="4899">
                        <c:v>4901</c:v>
                      </c:pt>
                      <c:pt idx="4900">
                        <c:v>4902</c:v>
                      </c:pt>
                      <c:pt idx="4901">
                        <c:v>4903</c:v>
                      </c:pt>
                      <c:pt idx="4902">
                        <c:v>4904</c:v>
                      </c:pt>
                      <c:pt idx="4903">
                        <c:v>4905</c:v>
                      </c:pt>
                      <c:pt idx="4904">
                        <c:v>4906</c:v>
                      </c:pt>
                      <c:pt idx="4905">
                        <c:v>4907</c:v>
                      </c:pt>
                      <c:pt idx="4906">
                        <c:v>4908</c:v>
                      </c:pt>
                      <c:pt idx="4907">
                        <c:v>4909</c:v>
                      </c:pt>
                      <c:pt idx="4908">
                        <c:v>4910</c:v>
                      </c:pt>
                      <c:pt idx="4909">
                        <c:v>4911</c:v>
                      </c:pt>
                      <c:pt idx="4910">
                        <c:v>4912</c:v>
                      </c:pt>
                      <c:pt idx="4911">
                        <c:v>4913</c:v>
                      </c:pt>
                      <c:pt idx="4912">
                        <c:v>4914</c:v>
                      </c:pt>
                      <c:pt idx="4913">
                        <c:v>4915</c:v>
                      </c:pt>
                      <c:pt idx="4914">
                        <c:v>4916</c:v>
                      </c:pt>
                      <c:pt idx="4915">
                        <c:v>4917</c:v>
                      </c:pt>
                      <c:pt idx="4916">
                        <c:v>4918</c:v>
                      </c:pt>
                      <c:pt idx="4917">
                        <c:v>4919</c:v>
                      </c:pt>
                      <c:pt idx="4918">
                        <c:v>4920</c:v>
                      </c:pt>
                      <c:pt idx="4919">
                        <c:v>4921</c:v>
                      </c:pt>
                      <c:pt idx="4920">
                        <c:v>4922</c:v>
                      </c:pt>
                      <c:pt idx="4921">
                        <c:v>4923</c:v>
                      </c:pt>
                      <c:pt idx="4922">
                        <c:v>4924</c:v>
                      </c:pt>
                      <c:pt idx="4923">
                        <c:v>4925</c:v>
                      </c:pt>
                      <c:pt idx="4924">
                        <c:v>4926</c:v>
                      </c:pt>
                      <c:pt idx="4925">
                        <c:v>4927</c:v>
                      </c:pt>
                      <c:pt idx="4926">
                        <c:v>4928</c:v>
                      </c:pt>
                      <c:pt idx="4927">
                        <c:v>4929</c:v>
                      </c:pt>
                      <c:pt idx="4928">
                        <c:v>4930</c:v>
                      </c:pt>
                      <c:pt idx="4929">
                        <c:v>4931</c:v>
                      </c:pt>
                      <c:pt idx="4930">
                        <c:v>4932</c:v>
                      </c:pt>
                      <c:pt idx="4931">
                        <c:v>4933</c:v>
                      </c:pt>
                      <c:pt idx="4932">
                        <c:v>4934</c:v>
                      </c:pt>
                      <c:pt idx="4933">
                        <c:v>4935</c:v>
                      </c:pt>
                      <c:pt idx="4934">
                        <c:v>4936</c:v>
                      </c:pt>
                      <c:pt idx="4935">
                        <c:v>4937</c:v>
                      </c:pt>
                      <c:pt idx="4936">
                        <c:v>4938</c:v>
                      </c:pt>
                      <c:pt idx="4937">
                        <c:v>4939</c:v>
                      </c:pt>
                      <c:pt idx="4938">
                        <c:v>4940</c:v>
                      </c:pt>
                      <c:pt idx="4939">
                        <c:v>4941</c:v>
                      </c:pt>
                      <c:pt idx="4940">
                        <c:v>4942</c:v>
                      </c:pt>
                      <c:pt idx="4941">
                        <c:v>4943</c:v>
                      </c:pt>
                      <c:pt idx="4942">
                        <c:v>4944</c:v>
                      </c:pt>
                      <c:pt idx="4943">
                        <c:v>4945</c:v>
                      </c:pt>
                      <c:pt idx="4944">
                        <c:v>4946</c:v>
                      </c:pt>
                      <c:pt idx="4945">
                        <c:v>4947</c:v>
                      </c:pt>
                      <c:pt idx="4946">
                        <c:v>4948</c:v>
                      </c:pt>
                      <c:pt idx="4947">
                        <c:v>4949</c:v>
                      </c:pt>
                      <c:pt idx="4948">
                        <c:v>4950</c:v>
                      </c:pt>
                      <c:pt idx="4949">
                        <c:v>4951</c:v>
                      </c:pt>
                      <c:pt idx="4950">
                        <c:v>4952</c:v>
                      </c:pt>
                      <c:pt idx="4951">
                        <c:v>4953</c:v>
                      </c:pt>
                      <c:pt idx="4952">
                        <c:v>4954</c:v>
                      </c:pt>
                      <c:pt idx="4953">
                        <c:v>4955</c:v>
                      </c:pt>
                      <c:pt idx="4954">
                        <c:v>4956</c:v>
                      </c:pt>
                      <c:pt idx="4955">
                        <c:v>4957</c:v>
                      </c:pt>
                      <c:pt idx="4956">
                        <c:v>4958</c:v>
                      </c:pt>
                      <c:pt idx="4957">
                        <c:v>4959</c:v>
                      </c:pt>
                      <c:pt idx="4958">
                        <c:v>4960</c:v>
                      </c:pt>
                      <c:pt idx="4959">
                        <c:v>4961</c:v>
                      </c:pt>
                      <c:pt idx="4960">
                        <c:v>4962</c:v>
                      </c:pt>
                      <c:pt idx="4961">
                        <c:v>4963</c:v>
                      </c:pt>
                      <c:pt idx="4962">
                        <c:v>4964</c:v>
                      </c:pt>
                      <c:pt idx="4963">
                        <c:v>4965</c:v>
                      </c:pt>
                      <c:pt idx="4964">
                        <c:v>4966</c:v>
                      </c:pt>
                      <c:pt idx="4965">
                        <c:v>4967</c:v>
                      </c:pt>
                      <c:pt idx="4966">
                        <c:v>4968</c:v>
                      </c:pt>
                      <c:pt idx="4967">
                        <c:v>4969</c:v>
                      </c:pt>
                      <c:pt idx="4968">
                        <c:v>4970</c:v>
                      </c:pt>
                      <c:pt idx="4969">
                        <c:v>4971</c:v>
                      </c:pt>
                      <c:pt idx="4970">
                        <c:v>4972</c:v>
                      </c:pt>
                      <c:pt idx="4971">
                        <c:v>4973</c:v>
                      </c:pt>
                      <c:pt idx="4972">
                        <c:v>4974</c:v>
                      </c:pt>
                      <c:pt idx="4973">
                        <c:v>4975</c:v>
                      </c:pt>
                      <c:pt idx="4974">
                        <c:v>4976</c:v>
                      </c:pt>
                      <c:pt idx="4975">
                        <c:v>4977</c:v>
                      </c:pt>
                      <c:pt idx="4976">
                        <c:v>4978</c:v>
                      </c:pt>
                      <c:pt idx="4977">
                        <c:v>4979</c:v>
                      </c:pt>
                      <c:pt idx="4978">
                        <c:v>4980</c:v>
                      </c:pt>
                      <c:pt idx="4979">
                        <c:v>4981</c:v>
                      </c:pt>
                      <c:pt idx="4980">
                        <c:v>4982</c:v>
                      </c:pt>
                      <c:pt idx="4981">
                        <c:v>4983</c:v>
                      </c:pt>
                      <c:pt idx="4982">
                        <c:v>4984</c:v>
                      </c:pt>
                      <c:pt idx="4983">
                        <c:v>4985</c:v>
                      </c:pt>
                      <c:pt idx="4984">
                        <c:v>4986</c:v>
                      </c:pt>
                      <c:pt idx="4985">
                        <c:v>4987</c:v>
                      </c:pt>
                      <c:pt idx="4986">
                        <c:v>4988</c:v>
                      </c:pt>
                      <c:pt idx="4987">
                        <c:v>4989</c:v>
                      </c:pt>
                      <c:pt idx="4988">
                        <c:v>4990</c:v>
                      </c:pt>
                      <c:pt idx="4989">
                        <c:v>4991</c:v>
                      </c:pt>
                      <c:pt idx="4990">
                        <c:v>4992</c:v>
                      </c:pt>
                      <c:pt idx="4991">
                        <c:v>4993</c:v>
                      </c:pt>
                      <c:pt idx="4992">
                        <c:v>4994</c:v>
                      </c:pt>
                      <c:pt idx="4993">
                        <c:v>4995</c:v>
                      </c:pt>
                      <c:pt idx="4994">
                        <c:v>4996</c:v>
                      </c:pt>
                      <c:pt idx="4995">
                        <c:v>4997</c:v>
                      </c:pt>
                      <c:pt idx="4996">
                        <c:v>4998</c:v>
                      </c:pt>
                      <c:pt idx="4997">
                        <c:v>4999</c:v>
                      </c:pt>
                      <c:pt idx="4998">
                        <c:v>5000</c:v>
                      </c:pt>
                      <c:pt idx="4999">
                        <c:v>5001</c:v>
                      </c:pt>
                      <c:pt idx="5000">
                        <c:v>5002</c:v>
                      </c:pt>
                      <c:pt idx="5001">
                        <c:v>5003</c:v>
                      </c:pt>
                      <c:pt idx="5002">
                        <c:v>5004</c:v>
                      </c:pt>
                      <c:pt idx="5003">
                        <c:v>5005</c:v>
                      </c:pt>
                      <c:pt idx="5004">
                        <c:v>5006</c:v>
                      </c:pt>
                      <c:pt idx="5005">
                        <c:v>5007</c:v>
                      </c:pt>
                      <c:pt idx="5006">
                        <c:v>5008</c:v>
                      </c:pt>
                      <c:pt idx="5007">
                        <c:v>5009</c:v>
                      </c:pt>
                      <c:pt idx="5008">
                        <c:v>5010</c:v>
                      </c:pt>
                      <c:pt idx="5009">
                        <c:v>5011</c:v>
                      </c:pt>
                      <c:pt idx="5010">
                        <c:v>5012</c:v>
                      </c:pt>
                      <c:pt idx="5011">
                        <c:v>5013</c:v>
                      </c:pt>
                      <c:pt idx="5012">
                        <c:v>5014</c:v>
                      </c:pt>
                      <c:pt idx="5013">
                        <c:v>5015</c:v>
                      </c:pt>
                      <c:pt idx="5014">
                        <c:v>5016</c:v>
                      </c:pt>
                      <c:pt idx="5015">
                        <c:v>5017</c:v>
                      </c:pt>
                      <c:pt idx="5016">
                        <c:v>5018</c:v>
                      </c:pt>
                      <c:pt idx="5017">
                        <c:v>5019</c:v>
                      </c:pt>
                      <c:pt idx="5018">
                        <c:v>5020</c:v>
                      </c:pt>
                      <c:pt idx="5019">
                        <c:v>5021</c:v>
                      </c:pt>
                      <c:pt idx="5020">
                        <c:v>5022</c:v>
                      </c:pt>
                      <c:pt idx="5021">
                        <c:v>5023</c:v>
                      </c:pt>
                      <c:pt idx="5022">
                        <c:v>5024</c:v>
                      </c:pt>
                      <c:pt idx="5023">
                        <c:v>5025</c:v>
                      </c:pt>
                      <c:pt idx="5024">
                        <c:v>5026</c:v>
                      </c:pt>
                      <c:pt idx="5025">
                        <c:v>5027</c:v>
                      </c:pt>
                      <c:pt idx="5026">
                        <c:v>5028</c:v>
                      </c:pt>
                      <c:pt idx="5027">
                        <c:v>5029</c:v>
                      </c:pt>
                      <c:pt idx="5028">
                        <c:v>5030</c:v>
                      </c:pt>
                      <c:pt idx="5029">
                        <c:v>5031</c:v>
                      </c:pt>
                      <c:pt idx="5030">
                        <c:v>5032</c:v>
                      </c:pt>
                      <c:pt idx="5031">
                        <c:v>5033</c:v>
                      </c:pt>
                      <c:pt idx="5032">
                        <c:v>5034</c:v>
                      </c:pt>
                      <c:pt idx="5033">
                        <c:v>5035</c:v>
                      </c:pt>
                      <c:pt idx="5034">
                        <c:v>5036</c:v>
                      </c:pt>
                      <c:pt idx="5035">
                        <c:v>5037</c:v>
                      </c:pt>
                      <c:pt idx="5036">
                        <c:v>5038</c:v>
                      </c:pt>
                      <c:pt idx="5037">
                        <c:v>5039</c:v>
                      </c:pt>
                      <c:pt idx="5038">
                        <c:v>5040</c:v>
                      </c:pt>
                      <c:pt idx="5039">
                        <c:v>5041</c:v>
                      </c:pt>
                      <c:pt idx="5040">
                        <c:v>5042</c:v>
                      </c:pt>
                      <c:pt idx="5041">
                        <c:v>5043</c:v>
                      </c:pt>
                      <c:pt idx="5042">
                        <c:v>5044</c:v>
                      </c:pt>
                      <c:pt idx="5043">
                        <c:v>5045</c:v>
                      </c:pt>
                      <c:pt idx="5044">
                        <c:v>5046</c:v>
                      </c:pt>
                      <c:pt idx="5045">
                        <c:v>5047</c:v>
                      </c:pt>
                      <c:pt idx="5046">
                        <c:v>5048</c:v>
                      </c:pt>
                      <c:pt idx="5047">
                        <c:v>5049</c:v>
                      </c:pt>
                      <c:pt idx="5048">
                        <c:v>5050</c:v>
                      </c:pt>
                      <c:pt idx="5049">
                        <c:v>5051</c:v>
                      </c:pt>
                      <c:pt idx="5050">
                        <c:v>5052</c:v>
                      </c:pt>
                      <c:pt idx="5051">
                        <c:v>5053</c:v>
                      </c:pt>
                      <c:pt idx="5052">
                        <c:v>5054</c:v>
                      </c:pt>
                      <c:pt idx="5053">
                        <c:v>5055</c:v>
                      </c:pt>
                      <c:pt idx="5054">
                        <c:v>5056</c:v>
                      </c:pt>
                      <c:pt idx="5055">
                        <c:v>5057</c:v>
                      </c:pt>
                      <c:pt idx="5056">
                        <c:v>5058</c:v>
                      </c:pt>
                      <c:pt idx="5057">
                        <c:v>5059</c:v>
                      </c:pt>
                      <c:pt idx="5058">
                        <c:v>5060</c:v>
                      </c:pt>
                      <c:pt idx="5059">
                        <c:v>5061</c:v>
                      </c:pt>
                      <c:pt idx="5060">
                        <c:v>5062</c:v>
                      </c:pt>
                      <c:pt idx="5061">
                        <c:v>5063</c:v>
                      </c:pt>
                      <c:pt idx="5062">
                        <c:v>5064</c:v>
                      </c:pt>
                      <c:pt idx="5063">
                        <c:v>5065</c:v>
                      </c:pt>
                      <c:pt idx="5064">
                        <c:v>5066</c:v>
                      </c:pt>
                      <c:pt idx="5065">
                        <c:v>5067</c:v>
                      </c:pt>
                      <c:pt idx="5066">
                        <c:v>5068</c:v>
                      </c:pt>
                      <c:pt idx="5067">
                        <c:v>5069</c:v>
                      </c:pt>
                      <c:pt idx="5068">
                        <c:v>5070</c:v>
                      </c:pt>
                      <c:pt idx="5069">
                        <c:v>5071</c:v>
                      </c:pt>
                      <c:pt idx="5070">
                        <c:v>5072</c:v>
                      </c:pt>
                      <c:pt idx="5071">
                        <c:v>5073</c:v>
                      </c:pt>
                      <c:pt idx="5072">
                        <c:v>5074</c:v>
                      </c:pt>
                      <c:pt idx="5073">
                        <c:v>5075</c:v>
                      </c:pt>
                      <c:pt idx="5074">
                        <c:v>5076</c:v>
                      </c:pt>
                      <c:pt idx="5075">
                        <c:v>5077</c:v>
                      </c:pt>
                      <c:pt idx="5076">
                        <c:v>5078</c:v>
                      </c:pt>
                      <c:pt idx="5077">
                        <c:v>5079</c:v>
                      </c:pt>
                      <c:pt idx="5078">
                        <c:v>5080</c:v>
                      </c:pt>
                      <c:pt idx="5079">
                        <c:v>5081</c:v>
                      </c:pt>
                      <c:pt idx="5080">
                        <c:v>5082</c:v>
                      </c:pt>
                      <c:pt idx="5081">
                        <c:v>5083</c:v>
                      </c:pt>
                      <c:pt idx="5082">
                        <c:v>5084</c:v>
                      </c:pt>
                      <c:pt idx="5083">
                        <c:v>5085</c:v>
                      </c:pt>
                      <c:pt idx="5084">
                        <c:v>5086</c:v>
                      </c:pt>
                      <c:pt idx="5085">
                        <c:v>5087</c:v>
                      </c:pt>
                      <c:pt idx="5086">
                        <c:v>5088</c:v>
                      </c:pt>
                      <c:pt idx="5087">
                        <c:v>5089</c:v>
                      </c:pt>
                      <c:pt idx="5088">
                        <c:v>5090</c:v>
                      </c:pt>
                      <c:pt idx="5089">
                        <c:v>5091</c:v>
                      </c:pt>
                      <c:pt idx="5090">
                        <c:v>5092</c:v>
                      </c:pt>
                      <c:pt idx="5091">
                        <c:v>5093</c:v>
                      </c:pt>
                      <c:pt idx="5092">
                        <c:v>5094</c:v>
                      </c:pt>
                      <c:pt idx="5093">
                        <c:v>5095</c:v>
                      </c:pt>
                      <c:pt idx="5094">
                        <c:v>5096</c:v>
                      </c:pt>
                      <c:pt idx="5095">
                        <c:v>5097</c:v>
                      </c:pt>
                      <c:pt idx="5096">
                        <c:v>5098</c:v>
                      </c:pt>
                      <c:pt idx="5097">
                        <c:v>5099</c:v>
                      </c:pt>
                      <c:pt idx="5098">
                        <c:v>5100</c:v>
                      </c:pt>
                      <c:pt idx="5099">
                        <c:v>5101</c:v>
                      </c:pt>
                      <c:pt idx="5100">
                        <c:v>5102</c:v>
                      </c:pt>
                      <c:pt idx="5101">
                        <c:v>5103</c:v>
                      </c:pt>
                      <c:pt idx="5102">
                        <c:v>5104</c:v>
                      </c:pt>
                      <c:pt idx="5103">
                        <c:v>5105</c:v>
                      </c:pt>
                      <c:pt idx="5104">
                        <c:v>5106</c:v>
                      </c:pt>
                      <c:pt idx="5105">
                        <c:v>5107</c:v>
                      </c:pt>
                      <c:pt idx="5106">
                        <c:v>5108</c:v>
                      </c:pt>
                      <c:pt idx="5107">
                        <c:v>5109</c:v>
                      </c:pt>
                      <c:pt idx="5108">
                        <c:v>5110</c:v>
                      </c:pt>
                      <c:pt idx="5109">
                        <c:v>5111</c:v>
                      </c:pt>
                      <c:pt idx="5110">
                        <c:v>5112</c:v>
                      </c:pt>
                      <c:pt idx="5111">
                        <c:v>5113</c:v>
                      </c:pt>
                      <c:pt idx="5112">
                        <c:v>5114</c:v>
                      </c:pt>
                      <c:pt idx="5113">
                        <c:v>5115</c:v>
                      </c:pt>
                      <c:pt idx="5114">
                        <c:v>5116</c:v>
                      </c:pt>
                      <c:pt idx="5115">
                        <c:v>5117</c:v>
                      </c:pt>
                      <c:pt idx="5116">
                        <c:v>5118</c:v>
                      </c:pt>
                      <c:pt idx="5117">
                        <c:v>5119</c:v>
                      </c:pt>
                      <c:pt idx="5118">
                        <c:v>5120</c:v>
                      </c:pt>
                      <c:pt idx="5119">
                        <c:v>5121</c:v>
                      </c:pt>
                      <c:pt idx="5120">
                        <c:v>5122</c:v>
                      </c:pt>
                      <c:pt idx="5121">
                        <c:v>5123</c:v>
                      </c:pt>
                      <c:pt idx="5122">
                        <c:v>5124</c:v>
                      </c:pt>
                      <c:pt idx="5123">
                        <c:v>5125</c:v>
                      </c:pt>
                      <c:pt idx="5124">
                        <c:v>5126</c:v>
                      </c:pt>
                      <c:pt idx="5125">
                        <c:v>5127</c:v>
                      </c:pt>
                      <c:pt idx="5126">
                        <c:v>5128</c:v>
                      </c:pt>
                      <c:pt idx="5127">
                        <c:v>5129</c:v>
                      </c:pt>
                      <c:pt idx="5128">
                        <c:v>5130</c:v>
                      </c:pt>
                      <c:pt idx="5129">
                        <c:v>5131</c:v>
                      </c:pt>
                      <c:pt idx="5130">
                        <c:v>5132</c:v>
                      </c:pt>
                      <c:pt idx="5131">
                        <c:v>5133</c:v>
                      </c:pt>
                      <c:pt idx="5132">
                        <c:v>5134</c:v>
                      </c:pt>
                      <c:pt idx="5133">
                        <c:v>5135</c:v>
                      </c:pt>
                      <c:pt idx="5134">
                        <c:v>5136</c:v>
                      </c:pt>
                      <c:pt idx="5135">
                        <c:v>5137</c:v>
                      </c:pt>
                      <c:pt idx="5136">
                        <c:v>5138</c:v>
                      </c:pt>
                      <c:pt idx="5137">
                        <c:v>5139</c:v>
                      </c:pt>
                      <c:pt idx="5138">
                        <c:v>5140</c:v>
                      </c:pt>
                      <c:pt idx="5139">
                        <c:v>5141</c:v>
                      </c:pt>
                      <c:pt idx="5140">
                        <c:v>5142</c:v>
                      </c:pt>
                      <c:pt idx="5141">
                        <c:v>5143</c:v>
                      </c:pt>
                      <c:pt idx="5142">
                        <c:v>5144</c:v>
                      </c:pt>
                      <c:pt idx="5143">
                        <c:v>5145</c:v>
                      </c:pt>
                      <c:pt idx="5144">
                        <c:v>5146</c:v>
                      </c:pt>
                      <c:pt idx="5145">
                        <c:v>5147</c:v>
                      </c:pt>
                      <c:pt idx="5146">
                        <c:v>5148</c:v>
                      </c:pt>
                      <c:pt idx="5147">
                        <c:v>5149</c:v>
                      </c:pt>
                      <c:pt idx="5148">
                        <c:v>5150</c:v>
                      </c:pt>
                      <c:pt idx="5149">
                        <c:v>5151</c:v>
                      </c:pt>
                      <c:pt idx="5150">
                        <c:v>5152</c:v>
                      </c:pt>
                      <c:pt idx="5151">
                        <c:v>5153</c:v>
                      </c:pt>
                      <c:pt idx="5152">
                        <c:v>5154</c:v>
                      </c:pt>
                      <c:pt idx="5153">
                        <c:v>5155</c:v>
                      </c:pt>
                      <c:pt idx="5154">
                        <c:v>5156</c:v>
                      </c:pt>
                      <c:pt idx="5155">
                        <c:v>5157</c:v>
                      </c:pt>
                      <c:pt idx="5156">
                        <c:v>5158</c:v>
                      </c:pt>
                      <c:pt idx="5157">
                        <c:v>5159</c:v>
                      </c:pt>
                      <c:pt idx="5158">
                        <c:v>5160</c:v>
                      </c:pt>
                      <c:pt idx="5159">
                        <c:v>5161</c:v>
                      </c:pt>
                      <c:pt idx="5160">
                        <c:v>5162</c:v>
                      </c:pt>
                      <c:pt idx="5161">
                        <c:v>5163</c:v>
                      </c:pt>
                      <c:pt idx="5162">
                        <c:v>5164</c:v>
                      </c:pt>
                      <c:pt idx="5163">
                        <c:v>5165</c:v>
                      </c:pt>
                      <c:pt idx="5164">
                        <c:v>5166</c:v>
                      </c:pt>
                      <c:pt idx="5165">
                        <c:v>5167</c:v>
                      </c:pt>
                      <c:pt idx="5166">
                        <c:v>5168</c:v>
                      </c:pt>
                      <c:pt idx="5167">
                        <c:v>5169</c:v>
                      </c:pt>
                      <c:pt idx="5168">
                        <c:v>5170</c:v>
                      </c:pt>
                      <c:pt idx="5169">
                        <c:v>5171</c:v>
                      </c:pt>
                      <c:pt idx="5170">
                        <c:v>5172</c:v>
                      </c:pt>
                      <c:pt idx="5171">
                        <c:v>5173</c:v>
                      </c:pt>
                      <c:pt idx="5172">
                        <c:v>5174</c:v>
                      </c:pt>
                      <c:pt idx="5173">
                        <c:v>5175</c:v>
                      </c:pt>
                      <c:pt idx="5174">
                        <c:v>5176</c:v>
                      </c:pt>
                      <c:pt idx="5175">
                        <c:v>5177</c:v>
                      </c:pt>
                      <c:pt idx="5176">
                        <c:v>5178</c:v>
                      </c:pt>
                      <c:pt idx="5177">
                        <c:v>5179</c:v>
                      </c:pt>
                      <c:pt idx="5178">
                        <c:v>5180</c:v>
                      </c:pt>
                      <c:pt idx="5179">
                        <c:v>5181</c:v>
                      </c:pt>
                      <c:pt idx="5180">
                        <c:v>5182</c:v>
                      </c:pt>
                      <c:pt idx="5181">
                        <c:v>5183</c:v>
                      </c:pt>
                      <c:pt idx="5182">
                        <c:v>5184</c:v>
                      </c:pt>
                      <c:pt idx="5183">
                        <c:v>5185</c:v>
                      </c:pt>
                      <c:pt idx="5184">
                        <c:v>5186</c:v>
                      </c:pt>
                      <c:pt idx="5185">
                        <c:v>5187</c:v>
                      </c:pt>
                      <c:pt idx="5186">
                        <c:v>5188</c:v>
                      </c:pt>
                      <c:pt idx="5187">
                        <c:v>5189</c:v>
                      </c:pt>
                      <c:pt idx="5188">
                        <c:v>5190</c:v>
                      </c:pt>
                      <c:pt idx="5189">
                        <c:v>5191</c:v>
                      </c:pt>
                      <c:pt idx="5190">
                        <c:v>5192</c:v>
                      </c:pt>
                      <c:pt idx="5191">
                        <c:v>5193</c:v>
                      </c:pt>
                      <c:pt idx="5192">
                        <c:v>5194</c:v>
                      </c:pt>
                      <c:pt idx="5193">
                        <c:v>5195</c:v>
                      </c:pt>
                      <c:pt idx="5194">
                        <c:v>5196</c:v>
                      </c:pt>
                      <c:pt idx="5195">
                        <c:v>5197</c:v>
                      </c:pt>
                      <c:pt idx="5196">
                        <c:v>5198</c:v>
                      </c:pt>
                      <c:pt idx="5197">
                        <c:v>5199</c:v>
                      </c:pt>
                      <c:pt idx="5198">
                        <c:v>5200</c:v>
                      </c:pt>
                      <c:pt idx="5199">
                        <c:v>5201</c:v>
                      </c:pt>
                      <c:pt idx="5200">
                        <c:v>5202</c:v>
                      </c:pt>
                      <c:pt idx="5201">
                        <c:v>5203</c:v>
                      </c:pt>
                      <c:pt idx="5202">
                        <c:v>5204</c:v>
                      </c:pt>
                      <c:pt idx="5203">
                        <c:v>5205</c:v>
                      </c:pt>
                      <c:pt idx="5204">
                        <c:v>5206</c:v>
                      </c:pt>
                      <c:pt idx="5205">
                        <c:v>5207</c:v>
                      </c:pt>
                      <c:pt idx="5206">
                        <c:v>5208</c:v>
                      </c:pt>
                      <c:pt idx="5207">
                        <c:v>5209</c:v>
                      </c:pt>
                      <c:pt idx="5208">
                        <c:v>5210</c:v>
                      </c:pt>
                      <c:pt idx="5209">
                        <c:v>5211</c:v>
                      </c:pt>
                      <c:pt idx="5210">
                        <c:v>5212</c:v>
                      </c:pt>
                      <c:pt idx="5211">
                        <c:v>5213</c:v>
                      </c:pt>
                      <c:pt idx="5212">
                        <c:v>5214</c:v>
                      </c:pt>
                      <c:pt idx="5213">
                        <c:v>5215</c:v>
                      </c:pt>
                      <c:pt idx="5214">
                        <c:v>5216</c:v>
                      </c:pt>
                      <c:pt idx="5215">
                        <c:v>5217</c:v>
                      </c:pt>
                      <c:pt idx="5216">
                        <c:v>5218</c:v>
                      </c:pt>
                      <c:pt idx="5217">
                        <c:v>5219</c:v>
                      </c:pt>
                      <c:pt idx="5218">
                        <c:v>5220</c:v>
                      </c:pt>
                      <c:pt idx="5219">
                        <c:v>5221</c:v>
                      </c:pt>
                      <c:pt idx="5220">
                        <c:v>5222</c:v>
                      </c:pt>
                      <c:pt idx="5221">
                        <c:v>5223</c:v>
                      </c:pt>
                      <c:pt idx="5222">
                        <c:v>5224</c:v>
                      </c:pt>
                      <c:pt idx="5223">
                        <c:v>5225</c:v>
                      </c:pt>
                      <c:pt idx="5224">
                        <c:v>5226</c:v>
                      </c:pt>
                      <c:pt idx="5225">
                        <c:v>5227</c:v>
                      </c:pt>
                      <c:pt idx="5226">
                        <c:v>5228</c:v>
                      </c:pt>
                      <c:pt idx="5227">
                        <c:v>5229</c:v>
                      </c:pt>
                      <c:pt idx="5228">
                        <c:v>5230</c:v>
                      </c:pt>
                      <c:pt idx="5229">
                        <c:v>5231</c:v>
                      </c:pt>
                      <c:pt idx="5230">
                        <c:v>5232</c:v>
                      </c:pt>
                      <c:pt idx="5231">
                        <c:v>5233</c:v>
                      </c:pt>
                      <c:pt idx="5232">
                        <c:v>5234</c:v>
                      </c:pt>
                      <c:pt idx="5233">
                        <c:v>5235</c:v>
                      </c:pt>
                      <c:pt idx="5234">
                        <c:v>5236</c:v>
                      </c:pt>
                      <c:pt idx="5235">
                        <c:v>5237</c:v>
                      </c:pt>
                      <c:pt idx="5236">
                        <c:v>5238</c:v>
                      </c:pt>
                      <c:pt idx="5237">
                        <c:v>5239</c:v>
                      </c:pt>
                      <c:pt idx="5238">
                        <c:v>5240</c:v>
                      </c:pt>
                      <c:pt idx="5239">
                        <c:v>5241</c:v>
                      </c:pt>
                      <c:pt idx="5240">
                        <c:v>5242</c:v>
                      </c:pt>
                      <c:pt idx="5241">
                        <c:v>5243</c:v>
                      </c:pt>
                      <c:pt idx="5242">
                        <c:v>5244</c:v>
                      </c:pt>
                      <c:pt idx="5243">
                        <c:v>5245</c:v>
                      </c:pt>
                      <c:pt idx="5244">
                        <c:v>5246</c:v>
                      </c:pt>
                      <c:pt idx="5245">
                        <c:v>5247</c:v>
                      </c:pt>
                      <c:pt idx="5246">
                        <c:v>5248</c:v>
                      </c:pt>
                      <c:pt idx="5247">
                        <c:v>5249</c:v>
                      </c:pt>
                      <c:pt idx="5248">
                        <c:v>5250</c:v>
                      </c:pt>
                      <c:pt idx="5249">
                        <c:v>5251</c:v>
                      </c:pt>
                      <c:pt idx="5250">
                        <c:v>5252</c:v>
                      </c:pt>
                      <c:pt idx="5251">
                        <c:v>5253</c:v>
                      </c:pt>
                      <c:pt idx="5252">
                        <c:v>5254</c:v>
                      </c:pt>
                      <c:pt idx="5253">
                        <c:v>5255</c:v>
                      </c:pt>
                      <c:pt idx="5254">
                        <c:v>5256</c:v>
                      </c:pt>
                      <c:pt idx="5255">
                        <c:v>5257</c:v>
                      </c:pt>
                      <c:pt idx="5256">
                        <c:v>5258</c:v>
                      </c:pt>
                      <c:pt idx="5257">
                        <c:v>5259</c:v>
                      </c:pt>
                      <c:pt idx="5258">
                        <c:v>5260</c:v>
                      </c:pt>
                      <c:pt idx="5259">
                        <c:v>5261</c:v>
                      </c:pt>
                      <c:pt idx="5260">
                        <c:v>5262</c:v>
                      </c:pt>
                      <c:pt idx="5261">
                        <c:v>5263</c:v>
                      </c:pt>
                      <c:pt idx="5262">
                        <c:v>5264</c:v>
                      </c:pt>
                      <c:pt idx="5263">
                        <c:v>5265</c:v>
                      </c:pt>
                      <c:pt idx="5264">
                        <c:v>5266</c:v>
                      </c:pt>
                      <c:pt idx="5265">
                        <c:v>5267</c:v>
                      </c:pt>
                      <c:pt idx="5266">
                        <c:v>5268</c:v>
                      </c:pt>
                      <c:pt idx="5267">
                        <c:v>5269</c:v>
                      </c:pt>
                      <c:pt idx="5268">
                        <c:v>5270</c:v>
                      </c:pt>
                      <c:pt idx="5269">
                        <c:v>5271</c:v>
                      </c:pt>
                      <c:pt idx="5270">
                        <c:v>5272</c:v>
                      </c:pt>
                      <c:pt idx="5271">
                        <c:v>5273</c:v>
                      </c:pt>
                      <c:pt idx="5272">
                        <c:v>5274</c:v>
                      </c:pt>
                      <c:pt idx="5273">
                        <c:v>5275</c:v>
                      </c:pt>
                      <c:pt idx="5274">
                        <c:v>5276</c:v>
                      </c:pt>
                      <c:pt idx="5275">
                        <c:v>5277</c:v>
                      </c:pt>
                      <c:pt idx="5276">
                        <c:v>5278</c:v>
                      </c:pt>
                      <c:pt idx="5277">
                        <c:v>5279</c:v>
                      </c:pt>
                      <c:pt idx="5278">
                        <c:v>5280</c:v>
                      </c:pt>
                      <c:pt idx="5279">
                        <c:v>5281</c:v>
                      </c:pt>
                      <c:pt idx="5280">
                        <c:v>5282</c:v>
                      </c:pt>
                      <c:pt idx="5281">
                        <c:v>5283</c:v>
                      </c:pt>
                      <c:pt idx="5282">
                        <c:v>5284</c:v>
                      </c:pt>
                      <c:pt idx="5283">
                        <c:v>5285</c:v>
                      </c:pt>
                      <c:pt idx="5284">
                        <c:v>5286</c:v>
                      </c:pt>
                      <c:pt idx="5285">
                        <c:v>5287</c:v>
                      </c:pt>
                      <c:pt idx="5286">
                        <c:v>5288</c:v>
                      </c:pt>
                      <c:pt idx="5287">
                        <c:v>5289</c:v>
                      </c:pt>
                      <c:pt idx="5288">
                        <c:v>5290</c:v>
                      </c:pt>
                      <c:pt idx="5289">
                        <c:v>5291</c:v>
                      </c:pt>
                      <c:pt idx="5290">
                        <c:v>5292</c:v>
                      </c:pt>
                      <c:pt idx="5291">
                        <c:v>5293</c:v>
                      </c:pt>
                      <c:pt idx="5292">
                        <c:v>5294</c:v>
                      </c:pt>
                      <c:pt idx="5293">
                        <c:v>5295</c:v>
                      </c:pt>
                      <c:pt idx="5294">
                        <c:v>5296</c:v>
                      </c:pt>
                      <c:pt idx="5295">
                        <c:v>5297</c:v>
                      </c:pt>
                      <c:pt idx="5296">
                        <c:v>5298</c:v>
                      </c:pt>
                      <c:pt idx="5297">
                        <c:v>5299</c:v>
                      </c:pt>
                      <c:pt idx="5298">
                        <c:v>5300</c:v>
                      </c:pt>
                      <c:pt idx="5299">
                        <c:v>5301</c:v>
                      </c:pt>
                      <c:pt idx="5300">
                        <c:v>5302</c:v>
                      </c:pt>
                      <c:pt idx="5301">
                        <c:v>5303</c:v>
                      </c:pt>
                      <c:pt idx="5302">
                        <c:v>5304</c:v>
                      </c:pt>
                      <c:pt idx="5303">
                        <c:v>5305</c:v>
                      </c:pt>
                      <c:pt idx="5304">
                        <c:v>5306</c:v>
                      </c:pt>
                      <c:pt idx="5305">
                        <c:v>5307</c:v>
                      </c:pt>
                      <c:pt idx="5306">
                        <c:v>5308</c:v>
                      </c:pt>
                      <c:pt idx="5307">
                        <c:v>5309</c:v>
                      </c:pt>
                      <c:pt idx="5308">
                        <c:v>5310</c:v>
                      </c:pt>
                      <c:pt idx="5309">
                        <c:v>5311</c:v>
                      </c:pt>
                      <c:pt idx="5310">
                        <c:v>5312</c:v>
                      </c:pt>
                      <c:pt idx="5311">
                        <c:v>5313</c:v>
                      </c:pt>
                      <c:pt idx="5312">
                        <c:v>5314</c:v>
                      </c:pt>
                      <c:pt idx="5313">
                        <c:v>5315</c:v>
                      </c:pt>
                      <c:pt idx="5314">
                        <c:v>5316</c:v>
                      </c:pt>
                      <c:pt idx="5315">
                        <c:v>5317</c:v>
                      </c:pt>
                      <c:pt idx="5316">
                        <c:v>5318</c:v>
                      </c:pt>
                      <c:pt idx="5317">
                        <c:v>5319</c:v>
                      </c:pt>
                      <c:pt idx="5318">
                        <c:v>5320</c:v>
                      </c:pt>
                      <c:pt idx="5319">
                        <c:v>5321</c:v>
                      </c:pt>
                      <c:pt idx="5320">
                        <c:v>5322</c:v>
                      </c:pt>
                      <c:pt idx="5321">
                        <c:v>5323</c:v>
                      </c:pt>
                      <c:pt idx="5322">
                        <c:v>5324</c:v>
                      </c:pt>
                      <c:pt idx="5323">
                        <c:v>5325</c:v>
                      </c:pt>
                      <c:pt idx="5324">
                        <c:v>5326</c:v>
                      </c:pt>
                      <c:pt idx="5325">
                        <c:v>5327</c:v>
                      </c:pt>
                      <c:pt idx="5326">
                        <c:v>5328</c:v>
                      </c:pt>
                      <c:pt idx="5327">
                        <c:v>5329</c:v>
                      </c:pt>
                      <c:pt idx="5328">
                        <c:v>5330</c:v>
                      </c:pt>
                      <c:pt idx="5329">
                        <c:v>5331</c:v>
                      </c:pt>
                      <c:pt idx="5330">
                        <c:v>5332</c:v>
                      </c:pt>
                      <c:pt idx="5331">
                        <c:v>5333</c:v>
                      </c:pt>
                      <c:pt idx="5332">
                        <c:v>5334</c:v>
                      </c:pt>
                      <c:pt idx="5333">
                        <c:v>5335</c:v>
                      </c:pt>
                      <c:pt idx="5334">
                        <c:v>5336</c:v>
                      </c:pt>
                      <c:pt idx="5335">
                        <c:v>5337</c:v>
                      </c:pt>
                      <c:pt idx="5336">
                        <c:v>5338</c:v>
                      </c:pt>
                      <c:pt idx="5337">
                        <c:v>5339</c:v>
                      </c:pt>
                      <c:pt idx="5338">
                        <c:v>5340</c:v>
                      </c:pt>
                      <c:pt idx="5339">
                        <c:v>5341</c:v>
                      </c:pt>
                      <c:pt idx="5340">
                        <c:v>5342</c:v>
                      </c:pt>
                      <c:pt idx="5341">
                        <c:v>5343</c:v>
                      </c:pt>
                      <c:pt idx="5342">
                        <c:v>5344</c:v>
                      </c:pt>
                      <c:pt idx="5343">
                        <c:v>5345</c:v>
                      </c:pt>
                      <c:pt idx="5344">
                        <c:v>5346</c:v>
                      </c:pt>
                      <c:pt idx="5345">
                        <c:v>5347</c:v>
                      </c:pt>
                      <c:pt idx="5346">
                        <c:v>5348</c:v>
                      </c:pt>
                      <c:pt idx="5347">
                        <c:v>5349</c:v>
                      </c:pt>
                      <c:pt idx="5348">
                        <c:v>5350</c:v>
                      </c:pt>
                      <c:pt idx="5349">
                        <c:v>5351</c:v>
                      </c:pt>
                      <c:pt idx="5350">
                        <c:v>5352</c:v>
                      </c:pt>
                      <c:pt idx="5351">
                        <c:v>5353</c:v>
                      </c:pt>
                      <c:pt idx="5352">
                        <c:v>5354</c:v>
                      </c:pt>
                      <c:pt idx="5353">
                        <c:v>5355</c:v>
                      </c:pt>
                      <c:pt idx="5354">
                        <c:v>5356</c:v>
                      </c:pt>
                      <c:pt idx="5355">
                        <c:v>5357</c:v>
                      </c:pt>
                      <c:pt idx="5356">
                        <c:v>5358</c:v>
                      </c:pt>
                      <c:pt idx="5357">
                        <c:v>5359</c:v>
                      </c:pt>
                      <c:pt idx="5358">
                        <c:v>5360</c:v>
                      </c:pt>
                      <c:pt idx="5359">
                        <c:v>5361</c:v>
                      </c:pt>
                      <c:pt idx="5360">
                        <c:v>5362</c:v>
                      </c:pt>
                      <c:pt idx="5361">
                        <c:v>5363</c:v>
                      </c:pt>
                      <c:pt idx="5362">
                        <c:v>5364</c:v>
                      </c:pt>
                      <c:pt idx="5363">
                        <c:v>5365</c:v>
                      </c:pt>
                      <c:pt idx="5364">
                        <c:v>5366</c:v>
                      </c:pt>
                      <c:pt idx="5365">
                        <c:v>5367</c:v>
                      </c:pt>
                      <c:pt idx="5366">
                        <c:v>5368</c:v>
                      </c:pt>
                      <c:pt idx="5367">
                        <c:v>5369</c:v>
                      </c:pt>
                      <c:pt idx="5368">
                        <c:v>5370</c:v>
                      </c:pt>
                      <c:pt idx="5369">
                        <c:v>5371</c:v>
                      </c:pt>
                      <c:pt idx="5370">
                        <c:v>5372</c:v>
                      </c:pt>
                      <c:pt idx="5371">
                        <c:v>5373</c:v>
                      </c:pt>
                      <c:pt idx="5372">
                        <c:v>5374</c:v>
                      </c:pt>
                      <c:pt idx="5373">
                        <c:v>5375</c:v>
                      </c:pt>
                      <c:pt idx="5374">
                        <c:v>5376</c:v>
                      </c:pt>
                      <c:pt idx="5375">
                        <c:v>5377</c:v>
                      </c:pt>
                      <c:pt idx="5376">
                        <c:v>5378</c:v>
                      </c:pt>
                      <c:pt idx="5377">
                        <c:v>5379</c:v>
                      </c:pt>
                      <c:pt idx="5378">
                        <c:v>5380</c:v>
                      </c:pt>
                      <c:pt idx="5379">
                        <c:v>5381</c:v>
                      </c:pt>
                      <c:pt idx="5380">
                        <c:v>5382</c:v>
                      </c:pt>
                      <c:pt idx="5381">
                        <c:v>5383</c:v>
                      </c:pt>
                      <c:pt idx="5382">
                        <c:v>5384</c:v>
                      </c:pt>
                      <c:pt idx="5383">
                        <c:v>5385</c:v>
                      </c:pt>
                      <c:pt idx="5384">
                        <c:v>5386</c:v>
                      </c:pt>
                      <c:pt idx="5385">
                        <c:v>5387</c:v>
                      </c:pt>
                      <c:pt idx="5386">
                        <c:v>5388</c:v>
                      </c:pt>
                      <c:pt idx="5387">
                        <c:v>5389</c:v>
                      </c:pt>
                      <c:pt idx="5388">
                        <c:v>5390</c:v>
                      </c:pt>
                      <c:pt idx="5389">
                        <c:v>5391</c:v>
                      </c:pt>
                      <c:pt idx="5390">
                        <c:v>5392</c:v>
                      </c:pt>
                      <c:pt idx="5391">
                        <c:v>5393</c:v>
                      </c:pt>
                      <c:pt idx="5392">
                        <c:v>5394</c:v>
                      </c:pt>
                      <c:pt idx="5393">
                        <c:v>5395</c:v>
                      </c:pt>
                      <c:pt idx="5394">
                        <c:v>5396</c:v>
                      </c:pt>
                      <c:pt idx="5395">
                        <c:v>5397</c:v>
                      </c:pt>
                      <c:pt idx="5396">
                        <c:v>5398</c:v>
                      </c:pt>
                      <c:pt idx="5397">
                        <c:v>5399</c:v>
                      </c:pt>
                      <c:pt idx="5398">
                        <c:v>5400</c:v>
                      </c:pt>
                      <c:pt idx="5399">
                        <c:v>5401</c:v>
                      </c:pt>
                      <c:pt idx="5400">
                        <c:v>5402</c:v>
                      </c:pt>
                      <c:pt idx="5401">
                        <c:v>5403</c:v>
                      </c:pt>
                      <c:pt idx="5402">
                        <c:v>5404</c:v>
                      </c:pt>
                      <c:pt idx="5403">
                        <c:v>5405</c:v>
                      </c:pt>
                      <c:pt idx="5404">
                        <c:v>5406</c:v>
                      </c:pt>
                      <c:pt idx="5405">
                        <c:v>5407</c:v>
                      </c:pt>
                      <c:pt idx="5406">
                        <c:v>5408</c:v>
                      </c:pt>
                      <c:pt idx="5407">
                        <c:v>5409</c:v>
                      </c:pt>
                      <c:pt idx="5408">
                        <c:v>5410</c:v>
                      </c:pt>
                      <c:pt idx="5409">
                        <c:v>5411</c:v>
                      </c:pt>
                      <c:pt idx="5410">
                        <c:v>5412</c:v>
                      </c:pt>
                      <c:pt idx="5411">
                        <c:v>5413</c:v>
                      </c:pt>
                      <c:pt idx="5412">
                        <c:v>5414</c:v>
                      </c:pt>
                      <c:pt idx="5413">
                        <c:v>5415</c:v>
                      </c:pt>
                      <c:pt idx="5414">
                        <c:v>5416</c:v>
                      </c:pt>
                      <c:pt idx="5415">
                        <c:v>5417</c:v>
                      </c:pt>
                      <c:pt idx="5416">
                        <c:v>5418</c:v>
                      </c:pt>
                      <c:pt idx="5417">
                        <c:v>5419</c:v>
                      </c:pt>
                      <c:pt idx="5418">
                        <c:v>5420</c:v>
                      </c:pt>
                      <c:pt idx="5419">
                        <c:v>5421</c:v>
                      </c:pt>
                      <c:pt idx="5420">
                        <c:v>5422</c:v>
                      </c:pt>
                      <c:pt idx="5421">
                        <c:v>5423</c:v>
                      </c:pt>
                      <c:pt idx="5422">
                        <c:v>5424</c:v>
                      </c:pt>
                      <c:pt idx="5423">
                        <c:v>5425</c:v>
                      </c:pt>
                      <c:pt idx="5424">
                        <c:v>5426</c:v>
                      </c:pt>
                      <c:pt idx="5425">
                        <c:v>5427</c:v>
                      </c:pt>
                      <c:pt idx="5426">
                        <c:v>5428</c:v>
                      </c:pt>
                      <c:pt idx="5427">
                        <c:v>5429</c:v>
                      </c:pt>
                      <c:pt idx="5428">
                        <c:v>5430</c:v>
                      </c:pt>
                      <c:pt idx="5429">
                        <c:v>5431</c:v>
                      </c:pt>
                      <c:pt idx="5430">
                        <c:v>5432</c:v>
                      </c:pt>
                      <c:pt idx="5431">
                        <c:v>5433</c:v>
                      </c:pt>
                      <c:pt idx="5432">
                        <c:v>5434</c:v>
                      </c:pt>
                      <c:pt idx="5433">
                        <c:v>5435</c:v>
                      </c:pt>
                      <c:pt idx="5434">
                        <c:v>5436</c:v>
                      </c:pt>
                      <c:pt idx="5435">
                        <c:v>5437</c:v>
                      </c:pt>
                      <c:pt idx="5436">
                        <c:v>5438</c:v>
                      </c:pt>
                      <c:pt idx="5437">
                        <c:v>5439</c:v>
                      </c:pt>
                      <c:pt idx="5438">
                        <c:v>5440</c:v>
                      </c:pt>
                      <c:pt idx="5439">
                        <c:v>5441</c:v>
                      </c:pt>
                      <c:pt idx="5440">
                        <c:v>5442</c:v>
                      </c:pt>
                      <c:pt idx="5441">
                        <c:v>5443</c:v>
                      </c:pt>
                      <c:pt idx="5442">
                        <c:v>5444</c:v>
                      </c:pt>
                      <c:pt idx="5443">
                        <c:v>5445</c:v>
                      </c:pt>
                      <c:pt idx="5444">
                        <c:v>5446</c:v>
                      </c:pt>
                      <c:pt idx="5445">
                        <c:v>5447</c:v>
                      </c:pt>
                      <c:pt idx="5446">
                        <c:v>5448</c:v>
                      </c:pt>
                      <c:pt idx="5447">
                        <c:v>5449</c:v>
                      </c:pt>
                      <c:pt idx="5448">
                        <c:v>5450</c:v>
                      </c:pt>
                      <c:pt idx="5449">
                        <c:v>5451</c:v>
                      </c:pt>
                      <c:pt idx="5450">
                        <c:v>5452</c:v>
                      </c:pt>
                      <c:pt idx="5451">
                        <c:v>5453</c:v>
                      </c:pt>
                      <c:pt idx="5452">
                        <c:v>5454</c:v>
                      </c:pt>
                      <c:pt idx="5453">
                        <c:v>5455</c:v>
                      </c:pt>
                      <c:pt idx="5454">
                        <c:v>5456</c:v>
                      </c:pt>
                      <c:pt idx="5455">
                        <c:v>5457</c:v>
                      </c:pt>
                      <c:pt idx="5456">
                        <c:v>5458</c:v>
                      </c:pt>
                      <c:pt idx="5457">
                        <c:v>5459</c:v>
                      </c:pt>
                      <c:pt idx="5458">
                        <c:v>5460</c:v>
                      </c:pt>
                      <c:pt idx="5459">
                        <c:v>5461</c:v>
                      </c:pt>
                      <c:pt idx="5460">
                        <c:v>5462</c:v>
                      </c:pt>
                      <c:pt idx="5461">
                        <c:v>5463</c:v>
                      </c:pt>
                      <c:pt idx="5462">
                        <c:v>5464</c:v>
                      </c:pt>
                      <c:pt idx="5463">
                        <c:v>5465</c:v>
                      </c:pt>
                      <c:pt idx="5464">
                        <c:v>5466</c:v>
                      </c:pt>
                      <c:pt idx="5465">
                        <c:v>5467</c:v>
                      </c:pt>
                      <c:pt idx="5466">
                        <c:v>5468</c:v>
                      </c:pt>
                      <c:pt idx="5467">
                        <c:v>5469</c:v>
                      </c:pt>
                      <c:pt idx="5468">
                        <c:v>5470</c:v>
                      </c:pt>
                      <c:pt idx="5469">
                        <c:v>5471</c:v>
                      </c:pt>
                      <c:pt idx="5470">
                        <c:v>5472</c:v>
                      </c:pt>
                      <c:pt idx="5471">
                        <c:v>5473</c:v>
                      </c:pt>
                      <c:pt idx="5472">
                        <c:v>5474</c:v>
                      </c:pt>
                      <c:pt idx="5473">
                        <c:v>5475</c:v>
                      </c:pt>
                      <c:pt idx="5474">
                        <c:v>5476</c:v>
                      </c:pt>
                      <c:pt idx="5475">
                        <c:v>5477</c:v>
                      </c:pt>
                      <c:pt idx="5476">
                        <c:v>5478</c:v>
                      </c:pt>
                      <c:pt idx="5477">
                        <c:v>5479</c:v>
                      </c:pt>
                      <c:pt idx="5478">
                        <c:v>5480</c:v>
                      </c:pt>
                      <c:pt idx="5479">
                        <c:v>5481</c:v>
                      </c:pt>
                      <c:pt idx="5480">
                        <c:v>5482</c:v>
                      </c:pt>
                      <c:pt idx="5481">
                        <c:v>5483</c:v>
                      </c:pt>
                      <c:pt idx="5482">
                        <c:v>5484</c:v>
                      </c:pt>
                      <c:pt idx="5483">
                        <c:v>5485</c:v>
                      </c:pt>
                      <c:pt idx="5484">
                        <c:v>5486</c:v>
                      </c:pt>
                      <c:pt idx="5485">
                        <c:v>5487</c:v>
                      </c:pt>
                      <c:pt idx="5486">
                        <c:v>5488</c:v>
                      </c:pt>
                      <c:pt idx="5487">
                        <c:v>5489</c:v>
                      </c:pt>
                      <c:pt idx="5488">
                        <c:v>5490</c:v>
                      </c:pt>
                      <c:pt idx="5489">
                        <c:v>5491</c:v>
                      </c:pt>
                      <c:pt idx="5490">
                        <c:v>5492</c:v>
                      </c:pt>
                      <c:pt idx="5491">
                        <c:v>5493</c:v>
                      </c:pt>
                      <c:pt idx="5492">
                        <c:v>5494</c:v>
                      </c:pt>
                      <c:pt idx="5493">
                        <c:v>5495</c:v>
                      </c:pt>
                      <c:pt idx="5494">
                        <c:v>5496</c:v>
                      </c:pt>
                      <c:pt idx="5495">
                        <c:v>5497</c:v>
                      </c:pt>
                      <c:pt idx="5496">
                        <c:v>5498</c:v>
                      </c:pt>
                      <c:pt idx="5497">
                        <c:v>5499</c:v>
                      </c:pt>
                      <c:pt idx="5498">
                        <c:v>5500</c:v>
                      </c:pt>
                      <c:pt idx="5499">
                        <c:v>5501</c:v>
                      </c:pt>
                      <c:pt idx="5500">
                        <c:v>5502</c:v>
                      </c:pt>
                      <c:pt idx="5501">
                        <c:v>5503</c:v>
                      </c:pt>
                      <c:pt idx="5502">
                        <c:v>5504</c:v>
                      </c:pt>
                      <c:pt idx="5503">
                        <c:v>5505</c:v>
                      </c:pt>
                      <c:pt idx="5504">
                        <c:v>5506</c:v>
                      </c:pt>
                      <c:pt idx="5505">
                        <c:v>5507</c:v>
                      </c:pt>
                      <c:pt idx="5506">
                        <c:v>5508</c:v>
                      </c:pt>
                      <c:pt idx="5507">
                        <c:v>5509</c:v>
                      </c:pt>
                      <c:pt idx="5508">
                        <c:v>5510</c:v>
                      </c:pt>
                      <c:pt idx="5509">
                        <c:v>5511</c:v>
                      </c:pt>
                      <c:pt idx="5510">
                        <c:v>5512</c:v>
                      </c:pt>
                      <c:pt idx="5511">
                        <c:v>5513</c:v>
                      </c:pt>
                      <c:pt idx="5512">
                        <c:v>5514</c:v>
                      </c:pt>
                      <c:pt idx="5513">
                        <c:v>5515</c:v>
                      </c:pt>
                      <c:pt idx="5514">
                        <c:v>5516</c:v>
                      </c:pt>
                      <c:pt idx="5515">
                        <c:v>5517</c:v>
                      </c:pt>
                      <c:pt idx="5516">
                        <c:v>5518</c:v>
                      </c:pt>
                      <c:pt idx="5517">
                        <c:v>5519</c:v>
                      </c:pt>
                      <c:pt idx="5518">
                        <c:v>5520</c:v>
                      </c:pt>
                      <c:pt idx="5519">
                        <c:v>5521</c:v>
                      </c:pt>
                      <c:pt idx="5520">
                        <c:v>5522</c:v>
                      </c:pt>
                      <c:pt idx="5521">
                        <c:v>5523</c:v>
                      </c:pt>
                      <c:pt idx="5522">
                        <c:v>5524</c:v>
                      </c:pt>
                      <c:pt idx="5523">
                        <c:v>5525</c:v>
                      </c:pt>
                      <c:pt idx="5524">
                        <c:v>5526</c:v>
                      </c:pt>
                      <c:pt idx="5525">
                        <c:v>5527</c:v>
                      </c:pt>
                      <c:pt idx="5526">
                        <c:v>5528</c:v>
                      </c:pt>
                      <c:pt idx="5527">
                        <c:v>5529</c:v>
                      </c:pt>
                      <c:pt idx="5528">
                        <c:v>5530</c:v>
                      </c:pt>
                      <c:pt idx="5529">
                        <c:v>5531</c:v>
                      </c:pt>
                      <c:pt idx="5530">
                        <c:v>5532</c:v>
                      </c:pt>
                      <c:pt idx="5531">
                        <c:v>5533</c:v>
                      </c:pt>
                      <c:pt idx="5532">
                        <c:v>5534</c:v>
                      </c:pt>
                      <c:pt idx="5533">
                        <c:v>5535</c:v>
                      </c:pt>
                      <c:pt idx="5534">
                        <c:v>5536</c:v>
                      </c:pt>
                      <c:pt idx="5535">
                        <c:v>5537</c:v>
                      </c:pt>
                      <c:pt idx="5536">
                        <c:v>5538</c:v>
                      </c:pt>
                      <c:pt idx="5537">
                        <c:v>5539</c:v>
                      </c:pt>
                      <c:pt idx="5538">
                        <c:v>5540</c:v>
                      </c:pt>
                      <c:pt idx="5539">
                        <c:v>5541</c:v>
                      </c:pt>
                      <c:pt idx="5540">
                        <c:v>5542</c:v>
                      </c:pt>
                      <c:pt idx="5541">
                        <c:v>5543</c:v>
                      </c:pt>
                      <c:pt idx="5542">
                        <c:v>5544</c:v>
                      </c:pt>
                      <c:pt idx="5543">
                        <c:v>5545</c:v>
                      </c:pt>
                      <c:pt idx="5544">
                        <c:v>5546</c:v>
                      </c:pt>
                      <c:pt idx="5545">
                        <c:v>5547</c:v>
                      </c:pt>
                      <c:pt idx="5546">
                        <c:v>5548</c:v>
                      </c:pt>
                      <c:pt idx="5547">
                        <c:v>5549</c:v>
                      </c:pt>
                      <c:pt idx="5548">
                        <c:v>5550</c:v>
                      </c:pt>
                      <c:pt idx="5549">
                        <c:v>5551</c:v>
                      </c:pt>
                      <c:pt idx="5550">
                        <c:v>5552</c:v>
                      </c:pt>
                      <c:pt idx="5551">
                        <c:v>5553</c:v>
                      </c:pt>
                      <c:pt idx="5552">
                        <c:v>5554</c:v>
                      </c:pt>
                      <c:pt idx="5553">
                        <c:v>5555</c:v>
                      </c:pt>
                      <c:pt idx="5554">
                        <c:v>5556</c:v>
                      </c:pt>
                      <c:pt idx="5555">
                        <c:v>5557</c:v>
                      </c:pt>
                      <c:pt idx="5556">
                        <c:v>5558</c:v>
                      </c:pt>
                      <c:pt idx="5557">
                        <c:v>5559</c:v>
                      </c:pt>
                      <c:pt idx="5558">
                        <c:v>5560</c:v>
                      </c:pt>
                      <c:pt idx="5559">
                        <c:v>5561</c:v>
                      </c:pt>
                      <c:pt idx="5560">
                        <c:v>5562</c:v>
                      </c:pt>
                      <c:pt idx="5561">
                        <c:v>5563</c:v>
                      </c:pt>
                      <c:pt idx="5562">
                        <c:v>5564</c:v>
                      </c:pt>
                      <c:pt idx="5563">
                        <c:v>5565</c:v>
                      </c:pt>
                      <c:pt idx="5564">
                        <c:v>5566</c:v>
                      </c:pt>
                      <c:pt idx="5565">
                        <c:v>5567</c:v>
                      </c:pt>
                      <c:pt idx="5566">
                        <c:v>5568</c:v>
                      </c:pt>
                      <c:pt idx="5567">
                        <c:v>5569</c:v>
                      </c:pt>
                      <c:pt idx="5568">
                        <c:v>5570</c:v>
                      </c:pt>
                      <c:pt idx="5569">
                        <c:v>5571</c:v>
                      </c:pt>
                      <c:pt idx="5570">
                        <c:v>5572</c:v>
                      </c:pt>
                      <c:pt idx="5571">
                        <c:v>5573</c:v>
                      </c:pt>
                      <c:pt idx="5572">
                        <c:v>5574</c:v>
                      </c:pt>
                      <c:pt idx="5573">
                        <c:v>5575</c:v>
                      </c:pt>
                      <c:pt idx="5574">
                        <c:v>5576</c:v>
                      </c:pt>
                      <c:pt idx="5575">
                        <c:v>5577</c:v>
                      </c:pt>
                      <c:pt idx="5576">
                        <c:v>5578</c:v>
                      </c:pt>
                      <c:pt idx="5577">
                        <c:v>5579</c:v>
                      </c:pt>
                      <c:pt idx="5578">
                        <c:v>5580</c:v>
                      </c:pt>
                      <c:pt idx="5579">
                        <c:v>5581</c:v>
                      </c:pt>
                      <c:pt idx="5580">
                        <c:v>5582</c:v>
                      </c:pt>
                      <c:pt idx="5581">
                        <c:v>5583</c:v>
                      </c:pt>
                      <c:pt idx="5582">
                        <c:v>5584</c:v>
                      </c:pt>
                      <c:pt idx="5583">
                        <c:v>5585</c:v>
                      </c:pt>
                      <c:pt idx="5584">
                        <c:v>5586</c:v>
                      </c:pt>
                      <c:pt idx="5585">
                        <c:v>5587</c:v>
                      </c:pt>
                      <c:pt idx="5586">
                        <c:v>5588</c:v>
                      </c:pt>
                      <c:pt idx="5587">
                        <c:v>5589</c:v>
                      </c:pt>
                      <c:pt idx="5588">
                        <c:v>5590</c:v>
                      </c:pt>
                      <c:pt idx="5589">
                        <c:v>5591</c:v>
                      </c:pt>
                      <c:pt idx="5590">
                        <c:v>5592</c:v>
                      </c:pt>
                      <c:pt idx="5591">
                        <c:v>5593</c:v>
                      </c:pt>
                      <c:pt idx="5592">
                        <c:v>5594</c:v>
                      </c:pt>
                      <c:pt idx="5593">
                        <c:v>5595</c:v>
                      </c:pt>
                      <c:pt idx="5594">
                        <c:v>5596</c:v>
                      </c:pt>
                      <c:pt idx="5595">
                        <c:v>5597</c:v>
                      </c:pt>
                      <c:pt idx="5596">
                        <c:v>5598</c:v>
                      </c:pt>
                      <c:pt idx="5597">
                        <c:v>5599</c:v>
                      </c:pt>
                      <c:pt idx="5598">
                        <c:v>5600</c:v>
                      </c:pt>
                      <c:pt idx="5599">
                        <c:v>5601</c:v>
                      </c:pt>
                      <c:pt idx="5600">
                        <c:v>5602</c:v>
                      </c:pt>
                      <c:pt idx="5601">
                        <c:v>5603</c:v>
                      </c:pt>
                      <c:pt idx="5602">
                        <c:v>5604</c:v>
                      </c:pt>
                      <c:pt idx="5603">
                        <c:v>5605</c:v>
                      </c:pt>
                      <c:pt idx="5604">
                        <c:v>5606</c:v>
                      </c:pt>
                      <c:pt idx="5605">
                        <c:v>5607</c:v>
                      </c:pt>
                      <c:pt idx="5606">
                        <c:v>5608</c:v>
                      </c:pt>
                      <c:pt idx="5607">
                        <c:v>5609</c:v>
                      </c:pt>
                      <c:pt idx="5608">
                        <c:v>5610</c:v>
                      </c:pt>
                      <c:pt idx="5609">
                        <c:v>5611</c:v>
                      </c:pt>
                      <c:pt idx="5610">
                        <c:v>5612</c:v>
                      </c:pt>
                      <c:pt idx="5611">
                        <c:v>5613</c:v>
                      </c:pt>
                      <c:pt idx="5612">
                        <c:v>5614</c:v>
                      </c:pt>
                      <c:pt idx="5613">
                        <c:v>5615</c:v>
                      </c:pt>
                      <c:pt idx="5614">
                        <c:v>5616</c:v>
                      </c:pt>
                      <c:pt idx="5615">
                        <c:v>5617</c:v>
                      </c:pt>
                      <c:pt idx="5616">
                        <c:v>5618</c:v>
                      </c:pt>
                      <c:pt idx="5617">
                        <c:v>5619</c:v>
                      </c:pt>
                      <c:pt idx="5618">
                        <c:v>5620</c:v>
                      </c:pt>
                      <c:pt idx="5619">
                        <c:v>5621</c:v>
                      </c:pt>
                      <c:pt idx="5620">
                        <c:v>5622</c:v>
                      </c:pt>
                      <c:pt idx="5621">
                        <c:v>5623</c:v>
                      </c:pt>
                      <c:pt idx="5622">
                        <c:v>5624</c:v>
                      </c:pt>
                      <c:pt idx="5623">
                        <c:v>5625</c:v>
                      </c:pt>
                      <c:pt idx="5624">
                        <c:v>5626</c:v>
                      </c:pt>
                      <c:pt idx="5625">
                        <c:v>5627</c:v>
                      </c:pt>
                      <c:pt idx="5626">
                        <c:v>5628</c:v>
                      </c:pt>
                      <c:pt idx="5627">
                        <c:v>5629</c:v>
                      </c:pt>
                      <c:pt idx="5628">
                        <c:v>5630</c:v>
                      </c:pt>
                      <c:pt idx="5629">
                        <c:v>5631</c:v>
                      </c:pt>
                      <c:pt idx="5630">
                        <c:v>5632</c:v>
                      </c:pt>
                      <c:pt idx="5631">
                        <c:v>5633</c:v>
                      </c:pt>
                      <c:pt idx="5632">
                        <c:v>5634</c:v>
                      </c:pt>
                      <c:pt idx="5633">
                        <c:v>5635</c:v>
                      </c:pt>
                      <c:pt idx="5634">
                        <c:v>5636</c:v>
                      </c:pt>
                      <c:pt idx="5635">
                        <c:v>5637</c:v>
                      </c:pt>
                      <c:pt idx="5636">
                        <c:v>5638</c:v>
                      </c:pt>
                      <c:pt idx="5637">
                        <c:v>5639</c:v>
                      </c:pt>
                      <c:pt idx="5638">
                        <c:v>5640</c:v>
                      </c:pt>
                      <c:pt idx="5639">
                        <c:v>5641</c:v>
                      </c:pt>
                      <c:pt idx="5640">
                        <c:v>5642</c:v>
                      </c:pt>
                      <c:pt idx="5641">
                        <c:v>5643</c:v>
                      </c:pt>
                      <c:pt idx="5642">
                        <c:v>5644</c:v>
                      </c:pt>
                      <c:pt idx="5643">
                        <c:v>5645</c:v>
                      </c:pt>
                      <c:pt idx="5644">
                        <c:v>5646</c:v>
                      </c:pt>
                      <c:pt idx="5645">
                        <c:v>5647</c:v>
                      </c:pt>
                      <c:pt idx="5646">
                        <c:v>5648</c:v>
                      </c:pt>
                      <c:pt idx="5647">
                        <c:v>5649</c:v>
                      </c:pt>
                      <c:pt idx="5648">
                        <c:v>5650</c:v>
                      </c:pt>
                      <c:pt idx="5649">
                        <c:v>5651</c:v>
                      </c:pt>
                      <c:pt idx="5650">
                        <c:v>5652</c:v>
                      </c:pt>
                      <c:pt idx="5651">
                        <c:v>5653</c:v>
                      </c:pt>
                      <c:pt idx="5652">
                        <c:v>5654</c:v>
                      </c:pt>
                      <c:pt idx="5653">
                        <c:v>5655</c:v>
                      </c:pt>
                      <c:pt idx="5654">
                        <c:v>5656</c:v>
                      </c:pt>
                      <c:pt idx="5655">
                        <c:v>5657</c:v>
                      </c:pt>
                      <c:pt idx="5656">
                        <c:v>5658</c:v>
                      </c:pt>
                      <c:pt idx="5657">
                        <c:v>5659</c:v>
                      </c:pt>
                      <c:pt idx="5658">
                        <c:v>5660</c:v>
                      </c:pt>
                      <c:pt idx="5659">
                        <c:v>5661</c:v>
                      </c:pt>
                      <c:pt idx="5660">
                        <c:v>5662</c:v>
                      </c:pt>
                      <c:pt idx="5661">
                        <c:v>5663</c:v>
                      </c:pt>
                      <c:pt idx="5662">
                        <c:v>5664</c:v>
                      </c:pt>
                      <c:pt idx="5663">
                        <c:v>5665</c:v>
                      </c:pt>
                      <c:pt idx="5664">
                        <c:v>5666</c:v>
                      </c:pt>
                      <c:pt idx="5665">
                        <c:v>5667</c:v>
                      </c:pt>
                      <c:pt idx="5666">
                        <c:v>5668</c:v>
                      </c:pt>
                      <c:pt idx="5667">
                        <c:v>5669</c:v>
                      </c:pt>
                      <c:pt idx="5668">
                        <c:v>5670</c:v>
                      </c:pt>
                      <c:pt idx="5669">
                        <c:v>5671</c:v>
                      </c:pt>
                      <c:pt idx="5670">
                        <c:v>5672</c:v>
                      </c:pt>
                      <c:pt idx="5671">
                        <c:v>5673</c:v>
                      </c:pt>
                      <c:pt idx="5672">
                        <c:v>5674</c:v>
                      </c:pt>
                      <c:pt idx="5673">
                        <c:v>5675</c:v>
                      </c:pt>
                      <c:pt idx="5674">
                        <c:v>5676</c:v>
                      </c:pt>
                      <c:pt idx="5675">
                        <c:v>5677</c:v>
                      </c:pt>
                      <c:pt idx="5676">
                        <c:v>5678</c:v>
                      </c:pt>
                      <c:pt idx="5677">
                        <c:v>5679</c:v>
                      </c:pt>
                      <c:pt idx="5678">
                        <c:v>5680</c:v>
                      </c:pt>
                      <c:pt idx="5679">
                        <c:v>5681</c:v>
                      </c:pt>
                      <c:pt idx="5680">
                        <c:v>5682</c:v>
                      </c:pt>
                      <c:pt idx="5681">
                        <c:v>5683</c:v>
                      </c:pt>
                      <c:pt idx="5682">
                        <c:v>5684</c:v>
                      </c:pt>
                      <c:pt idx="5683">
                        <c:v>5685</c:v>
                      </c:pt>
                      <c:pt idx="5684">
                        <c:v>5686</c:v>
                      </c:pt>
                      <c:pt idx="5685">
                        <c:v>5687</c:v>
                      </c:pt>
                      <c:pt idx="5686">
                        <c:v>5688</c:v>
                      </c:pt>
                      <c:pt idx="5687">
                        <c:v>5689</c:v>
                      </c:pt>
                      <c:pt idx="5688">
                        <c:v>5690</c:v>
                      </c:pt>
                      <c:pt idx="5689">
                        <c:v>5691</c:v>
                      </c:pt>
                      <c:pt idx="5690">
                        <c:v>5692</c:v>
                      </c:pt>
                      <c:pt idx="5691">
                        <c:v>5693</c:v>
                      </c:pt>
                      <c:pt idx="5692">
                        <c:v>5694</c:v>
                      </c:pt>
                      <c:pt idx="5693">
                        <c:v>5695</c:v>
                      </c:pt>
                      <c:pt idx="5694">
                        <c:v>5696</c:v>
                      </c:pt>
                      <c:pt idx="5695">
                        <c:v>5697</c:v>
                      </c:pt>
                      <c:pt idx="5696">
                        <c:v>5698</c:v>
                      </c:pt>
                      <c:pt idx="5697">
                        <c:v>5699</c:v>
                      </c:pt>
                      <c:pt idx="5698">
                        <c:v>5700</c:v>
                      </c:pt>
                      <c:pt idx="5699">
                        <c:v>5701</c:v>
                      </c:pt>
                      <c:pt idx="5700">
                        <c:v>5702</c:v>
                      </c:pt>
                      <c:pt idx="5701">
                        <c:v>5703</c:v>
                      </c:pt>
                      <c:pt idx="5702">
                        <c:v>5704</c:v>
                      </c:pt>
                      <c:pt idx="5703">
                        <c:v>5705</c:v>
                      </c:pt>
                      <c:pt idx="5704">
                        <c:v>5706</c:v>
                      </c:pt>
                      <c:pt idx="5705">
                        <c:v>5707</c:v>
                      </c:pt>
                      <c:pt idx="5706">
                        <c:v>5708</c:v>
                      </c:pt>
                      <c:pt idx="5707">
                        <c:v>5709</c:v>
                      </c:pt>
                      <c:pt idx="5708">
                        <c:v>5710</c:v>
                      </c:pt>
                      <c:pt idx="5709">
                        <c:v>5711</c:v>
                      </c:pt>
                      <c:pt idx="5710">
                        <c:v>5712</c:v>
                      </c:pt>
                      <c:pt idx="5711">
                        <c:v>5713</c:v>
                      </c:pt>
                      <c:pt idx="5712">
                        <c:v>5714</c:v>
                      </c:pt>
                      <c:pt idx="5713">
                        <c:v>5715</c:v>
                      </c:pt>
                      <c:pt idx="5714">
                        <c:v>5716</c:v>
                      </c:pt>
                      <c:pt idx="5715">
                        <c:v>5717</c:v>
                      </c:pt>
                      <c:pt idx="5716">
                        <c:v>5718</c:v>
                      </c:pt>
                      <c:pt idx="5717">
                        <c:v>5719</c:v>
                      </c:pt>
                      <c:pt idx="5718">
                        <c:v>5720</c:v>
                      </c:pt>
                      <c:pt idx="5719">
                        <c:v>5721</c:v>
                      </c:pt>
                      <c:pt idx="5720">
                        <c:v>5722</c:v>
                      </c:pt>
                      <c:pt idx="5721">
                        <c:v>5723</c:v>
                      </c:pt>
                      <c:pt idx="5722">
                        <c:v>5724</c:v>
                      </c:pt>
                      <c:pt idx="5723">
                        <c:v>5725</c:v>
                      </c:pt>
                      <c:pt idx="5724">
                        <c:v>5726</c:v>
                      </c:pt>
                      <c:pt idx="5725">
                        <c:v>5727</c:v>
                      </c:pt>
                      <c:pt idx="5726">
                        <c:v>5728</c:v>
                      </c:pt>
                      <c:pt idx="5727">
                        <c:v>5729</c:v>
                      </c:pt>
                      <c:pt idx="5728">
                        <c:v>5730</c:v>
                      </c:pt>
                      <c:pt idx="5729">
                        <c:v>5731</c:v>
                      </c:pt>
                      <c:pt idx="5730">
                        <c:v>5732</c:v>
                      </c:pt>
                      <c:pt idx="5731">
                        <c:v>5733</c:v>
                      </c:pt>
                      <c:pt idx="5732">
                        <c:v>5734</c:v>
                      </c:pt>
                      <c:pt idx="5733">
                        <c:v>5735</c:v>
                      </c:pt>
                      <c:pt idx="5734">
                        <c:v>5736</c:v>
                      </c:pt>
                      <c:pt idx="5735">
                        <c:v>5737</c:v>
                      </c:pt>
                      <c:pt idx="5736">
                        <c:v>5738</c:v>
                      </c:pt>
                      <c:pt idx="5737">
                        <c:v>5739</c:v>
                      </c:pt>
                      <c:pt idx="5738">
                        <c:v>5740</c:v>
                      </c:pt>
                      <c:pt idx="5739">
                        <c:v>5741</c:v>
                      </c:pt>
                      <c:pt idx="5740">
                        <c:v>5742</c:v>
                      </c:pt>
                      <c:pt idx="5741">
                        <c:v>5743</c:v>
                      </c:pt>
                      <c:pt idx="5742">
                        <c:v>5744</c:v>
                      </c:pt>
                      <c:pt idx="5743">
                        <c:v>5745</c:v>
                      </c:pt>
                      <c:pt idx="5744">
                        <c:v>5746</c:v>
                      </c:pt>
                      <c:pt idx="5745">
                        <c:v>5747</c:v>
                      </c:pt>
                      <c:pt idx="5746">
                        <c:v>5748</c:v>
                      </c:pt>
                      <c:pt idx="5747">
                        <c:v>5749</c:v>
                      </c:pt>
                      <c:pt idx="5748">
                        <c:v>5750</c:v>
                      </c:pt>
                      <c:pt idx="5749">
                        <c:v>5751</c:v>
                      </c:pt>
                      <c:pt idx="5750">
                        <c:v>5752</c:v>
                      </c:pt>
                      <c:pt idx="5751">
                        <c:v>5753</c:v>
                      </c:pt>
                      <c:pt idx="5752">
                        <c:v>5754</c:v>
                      </c:pt>
                      <c:pt idx="5753">
                        <c:v>5755</c:v>
                      </c:pt>
                      <c:pt idx="5754">
                        <c:v>5756</c:v>
                      </c:pt>
                      <c:pt idx="5755">
                        <c:v>5757</c:v>
                      </c:pt>
                      <c:pt idx="5756">
                        <c:v>5758</c:v>
                      </c:pt>
                      <c:pt idx="5757">
                        <c:v>5759</c:v>
                      </c:pt>
                      <c:pt idx="5758">
                        <c:v>5760</c:v>
                      </c:pt>
                      <c:pt idx="5759">
                        <c:v>5761</c:v>
                      </c:pt>
                      <c:pt idx="5760">
                        <c:v>5762</c:v>
                      </c:pt>
                      <c:pt idx="5761">
                        <c:v>5763</c:v>
                      </c:pt>
                      <c:pt idx="5762">
                        <c:v>5764</c:v>
                      </c:pt>
                      <c:pt idx="5763">
                        <c:v>5765</c:v>
                      </c:pt>
                      <c:pt idx="5764">
                        <c:v>5766</c:v>
                      </c:pt>
                      <c:pt idx="5765">
                        <c:v>5767</c:v>
                      </c:pt>
                      <c:pt idx="5766">
                        <c:v>5768</c:v>
                      </c:pt>
                      <c:pt idx="5767">
                        <c:v>5769</c:v>
                      </c:pt>
                      <c:pt idx="5768">
                        <c:v>5770</c:v>
                      </c:pt>
                      <c:pt idx="5769">
                        <c:v>5771</c:v>
                      </c:pt>
                      <c:pt idx="5770">
                        <c:v>5772</c:v>
                      </c:pt>
                      <c:pt idx="5771">
                        <c:v>5773</c:v>
                      </c:pt>
                      <c:pt idx="5772">
                        <c:v>5774</c:v>
                      </c:pt>
                      <c:pt idx="5773">
                        <c:v>5775</c:v>
                      </c:pt>
                      <c:pt idx="5774">
                        <c:v>5776</c:v>
                      </c:pt>
                      <c:pt idx="5775">
                        <c:v>5777</c:v>
                      </c:pt>
                      <c:pt idx="5776">
                        <c:v>5778</c:v>
                      </c:pt>
                      <c:pt idx="5777">
                        <c:v>5779</c:v>
                      </c:pt>
                      <c:pt idx="5778">
                        <c:v>5780</c:v>
                      </c:pt>
                      <c:pt idx="5779">
                        <c:v>5781</c:v>
                      </c:pt>
                      <c:pt idx="5780">
                        <c:v>5782</c:v>
                      </c:pt>
                      <c:pt idx="5781">
                        <c:v>5783</c:v>
                      </c:pt>
                      <c:pt idx="5782">
                        <c:v>5784</c:v>
                      </c:pt>
                      <c:pt idx="5783">
                        <c:v>5785</c:v>
                      </c:pt>
                      <c:pt idx="5784">
                        <c:v>5786</c:v>
                      </c:pt>
                      <c:pt idx="5785">
                        <c:v>5787</c:v>
                      </c:pt>
                      <c:pt idx="5786">
                        <c:v>5788</c:v>
                      </c:pt>
                      <c:pt idx="5787">
                        <c:v>5789</c:v>
                      </c:pt>
                      <c:pt idx="5788">
                        <c:v>5790</c:v>
                      </c:pt>
                      <c:pt idx="5789">
                        <c:v>5791</c:v>
                      </c:pt>
                      <c:pt idx="5790">
                        <c:v>5792</c:v>
                      </c:pt>
                      <c:pt idx="5791">
                        <c:v>5793</c:v>
                      </c:pt>
                      <c:pt idx="5792">
                        <c:v>5794</c:v>
                      </c:pt>
                      <c:pt idx="5793">
                        <c:v>5795</c:v>
                      </c:pt>
                      <c:pt idx="5794">
                        <c:v>5796</c:v>
                      </c:pt>
                      <c:pt idx="5795">
                        <c:v>5797</c:v>
                      </c:pt>
                      <c:pt idx="5796">
                        <c:v>5798</c:v>
                      </c:pt>
                      <c:pt idx="5797">
                        <c:v>5799</c:v>
                      </c:pt>
                      <c:pt idx="5798">
                        <c:v>5800</c:v>
                      </c:pt>
                      <c:pt idx="5799">
                        <c:v>5801</c:v>
                      </c:pt>
                      <c:pt idx="5800">
                        <c:v>5802</c:v>
                      </c:pt>
                      <c:pt idx="5801">
                        <c:v>5803</c:v>
                      </c:pt>
                      <c:pt idx="5802">
                        <c:v>5804</c:v>
                      </c:pt>
                      <c:pt idx="5803">
                        <c:v>5805</c:v>
                      </c:pt>
                      <c:pt idx="5804">
                        <c:v>5806</c:v>
                      </c:pt>
                      <c:pt idx="5805">
                        <c:v>5807</c:v>
                      </c:pt>
                      <c:pt idx="5806">
                        <c:v>5808</c:v>
                      </c:pt>
                      <c:pt idx="5807">
                        <c:v>5809</c:v>
                      </c:pt>
                      <c:pt idx="5808">
                        <c:v>5810</c:v>
                      </c:pt>
                      <c:pt idx="5809">
                        <c:v>5811</c:v>
                      </c:pt>
                      <c:pt idx="5810">
                        <c:v>5812</c:v>
                      </c:pt>
                      <c:pt idx="5811">
                        <c:v>5813</c:v>
                      </c:pt>
                      <c:pt idx="5812">
                        <c:v>5814</c:v>
                      </c:pt>
                      <c:pt idx="5813">
                        <c:v>5815</c:v>
                      </c:pt>
                      <c:pt idx="5814">
                        <c:v>5816</c:v>
                      </c:pt>
                      <c:pt idx="5815">
                        <c:v>5817</c:v>
                      </c:pt>
                      <c:pt idx="5816">
                        <c:v>5818</c:v>
                      </c:pt>
                      <c:pt idx="5817">
                        <c:v>5819</c:v>
                      </c:pt>
                      <c:pt idx="5818">
                        <c:v>5820</c:v>
                      </c:pt>
                      <c:pt idx="5819">
                        <c:v>5821</c:v>
                      </c:pt>
                      <c:pt idx="5820">
                        <c:v>5822</c:v>
                      </c:pt>
                      <c:pt idx="5821">
                        <c:v>5823</c:v>
                      </c:pt>
                      <c:pt idx="5822">
                        <c:v>5824</c:v>
                      </c:pt>
                      <c:pt idx="5823">
                        <c:v>5825</c:v>
                      </c:pt>
                      <c:pt idx="5824">
                        <c:v>5826</c:v>
                      </c:pt>
                      <c:pt idx="5825">
                        <c:v>5827</c:v>
                      </c:pt>
                      <c:pt idx="5826">
                        <c:v>5828</c:v>
                      </c:pt>
                      <c:pt idx="5827">
                        <c:v>5829</c:v>
                      </c:pt>
                      <c:pt idx="5828">
                        <c:v>5830</c:v>
                      </c:pt>
                      <c:pt idx="5829">
                        <c:v>5831</c:v>
                      </c:pt>
                      <c:pt idx="5830">
                        <c:v>5832</c:v>
                      </c:pt>
                      <c:pt idx="5831">
                        <c:v>5833</c:v>
                      </c:pt>
                      <c:pt idx="5832">
                        <c:v>5834</c:v>
                      </c:pt>
                      <c:pt idx="5833">
                        <c:v>5835</c:v>
                      </c:pt>
                      <c:pt idx="5834">
                        <c:v>5836</c:v>
                      </c:pt>
                      <c:pt idx="5835">
                        <c:v>5837</c:v>
                      </c:pt>
                      <c:pt idx="5836">
                        <c:v>5838</c:v>
                      </c:pt>
                      <c:pt idx="5837">
                        <c:v>5839</c:v>
                      </c:pt>
                      <c:pt idx="5838">
                        <c:v>5840</c:v>
                      </c:pt>
                      <c:pt idx="5839">
                        <c:v>5841</c:v>
                      </c:pt>
                      <c:pt idx="5840">
                        <c:v>5842</c:v>
                      </c:pt>
                      <c:pt idx="5841">
                        <c:v>5843</c:v>
                      </c:pt>
                      <c:pt idx="5842">
                        <c:v>5844</c:v>
                      </c:pt>
                      <c:pt idx="5843">
                        <c:v>5845</c:v>
                      </c:pt>
                      <c:pt idx="5844">
                        <c:v>5846</c:v>
                      </c:pt>
                      <c:pt idx="5845">
                        <c:v>5847</c:v>
                      </c:pt>
                      <c:pt idx="5846">
                        <c:v>5848</c:v>
                      </c:pt>
                      <c:pt idx="5847">
                        <c:v>5849</c:v>
                      </c:pt>
                      <c:pt idx="5848">
                        <c:v>5850</c:v>
                      </c:pt>
                      <c:pt idx="5849">
                        <c:v>5851</c:v>
                      </c:pt>
                      <c:pt idx="5850">
                        <c:v>5852</c:v>
                      </c:pt>
                      <c:pt idx="5851">
                        <c:v>5853</c:v>
                      </c:pt>
                      <c:pt idx="5852">
                        <c:v>5854</c:v>
                      </c:pt>
                      <c:pt idx="5853">
                        <c:v>5855</c:v>
                      </c:pt>
                      <c:pt idx="5854">
                        <c:v>5856</c:v>
                      </c:pt>
                      <c:pt idx="5855">
                        <c:v>5857</c:v>
                      </c:pt>
                      <c:pt idx="5856">
                        <c:v>5858</c:v>
                      </c:pt>
                      <c:pt idx="5857">
                        <c:v>5859</c:v>
                      </c:pt>
                      <c:pt idx="5858">
                        <c:v>5860</c:v>
                      </c:pt>
                      <c:pt idx="5859">
                        <c:v>5861</c:v>
                      </c:pt>
                      <c:pt idx="5860">
                        <c:v>5862</c:v>
                      </c:pt>
                      <c:pt idx="5861">
                        <c:v>5863</c:v>
                      </c:pt>
                      <c:pt idx="5862">
                        <c:v>5864</c:v>
                      </c:pt>
                      <c:pt idx="5863">
                        <c:v>5865</c:v>
                      </c:pt>
                      <c:pt idx="5864">
                        <c:v>5866</c:v>
                      </c:pt>
                      <c:pt idx="5865">
                        <c:v>5867</c:v>
                      </c:pt>
                      <c:pt idx="5866">
                        <c:v>5868</c:v>
                      </c:pt>
                      <c:pt idx="5867">
                        <c:v>5869</c:v>
                      </c:pt>
                      <c:pt idx="5868">
                        <c:v>5870</c:v>
                      </c:pt>
                      <c:pt idx="5869">
                        <c:v>5871</c:v>
                      </c:pt>
                      <c:pt idx="5870">
                        <c:v>5872</c:v>
                      </c:pt>
                      <c:pt idx="5871">
                        <c:v>5873</c:v>
                      </c:pt>
                      <c:pt idx="5872">
                        <c:v>5874</c:v>
                      </c:pt>
                      <c:pt idx="5873">
                        <c:v>5875</c:v>
                      </c:pt>
                      <c:pt idx="5874">
                        <c:v>5876</c:v>
                      </c:pt>
                      <c:pt idx="5875">
                        <c:v>5877</c:v>
                      </c:pt>
                      <c:pt idx="5876">
                        <c:v>5878</c:v>
                      </c:pt>
                      <c:pt idx="5877">
                        <c:v>5879</c:v>
                      </c:pt>
                      <c:pt idx="5878">
                        <c:v>5880</c:v>
                      </c:pt>
                      <c:pt idx="5879">
                        <c:v>5881</c:v>
                      </c:pt>
                      <c:pt idx="5880">
                        <c:v>5882</c:v>
                      </c:pt>
                      <c:pt idx="5881">
                        <c:v>5883</c:v>
                      </c:pt>
                      <c:pt idx="5882">
                        <c:v>5884</c:v>
                      </c:pt>
                      <c:pt idx="5883">
                        <c:v>5885</c:v>
                      </c:pt>
                      <c:pt idx="5884">
                        <c:v>5886</c:v>
                      </c:pt>
                      <c:pt idx="5885">
                        <c:v>5887</c:v>
                      </c:pt>
                      <c:pt idx="5886">
                        <c:v>5888</c:v>
                      </c:pt>
                      <c:pt idx="5887">
                        <c:v>5889</c:v>
                      </c:pt>
                      <c:pt idx="5888">
                        <c:v>5890</c:v>
                      </c:pt>
                      <c:pt idx="5889">
                        <c:v>5891</c:v>
                      </c:pt>
                      <c:pt idx="5890">
                        <c:v>5892</c:v>
                      </c:pt>
                      <c:pt idx="5891">
                        <c:v>5893</c:v>
                      </c:pt>
                      <c:pt idx="5892">
                        <c:v>5894</c:v>
                      </c:pt>
                      <c:pt idx="5893">
                        <c:v>5895</c:v>
                      </c:pt>
                      <c:pt idx="5894">
                        <c:v>5896</c:v>
                      </c:pt>
                      <c:pt idx="5895">
                        <c:v>5897</c:v>
                      </c:pt>
                      <c:pt idx="5896">
                        <c:v>5898</c:v>
                      </c:pt>
                      <c:pt idx="5897">
                        <c:v>5899</c:v>
                      </c:pt>
                      <c:pt idx="5898">
                        <c:v>5900</c:v>
                      </c:pt>
                      <c:pt idx="5899">
                        <c:v>5901</c:v>
                      </c:pt>
                      <c:pt idx="5900">
                        <c:v>5902</c:v>
                      </c:pt>
                      <c:pt idx="5901">
                        <c:v>5903</c:v>
                      </c:pt>
                      <c:pt idx="5902">
                        <c:v>5904</c:v>
                      </c:pt>
                      <c:pt idx="5903">
                        <c:v>5905</c:v>
                      </c:pt>
                      <c:pt idx="5904">
                        <c:v>5906</c:v>
                      </c:pt>
                      <c:pt idx="5905">
                        <c:v>5907</c:v>
                      </c:pt>
                      <c:pt idx="5906">
                        <c:v>5908</c:v>
                      </c:pt>
                      <c:pt idx="5907">
                        <c:v>5909</c:v>
                      </c:pt>
                      <c:pt idx="5908">
                        <c:v>5910</c:v>
                      </c:pt>
                      <c:pt idx="5909">
                        <c:v>5911</c:v>
                      </c:pt>
                      <c:pt idx="5910">
                        <c:v>5912</c:v>
                      </c:pt>
                      <c:pt idx="5911">
                        <c:v>5913</c:v>
                      </c:pt>
                      <c:pt idx="5912">
                        <c:v>5914</c:v>
                      </c:pt>
                      <c:pt idx="5913">
                        <c:v>5915</c:v>
                      </c:pt>
                      <c:pt idx="5914">
                        <c:v>5916</c:v>
                      </c:pt>
                      <c:pt idx="5915">
                        <c:v>5917</c:v>
                      </c:pt>
                      <c:pt idx="5916">
                        <c:v>5918</c:v>
                      </c:pt>
                      <c:pt idx="5917">
                        <c:v>5919</c:v>
                      </c:pt>
                      <c:pt idx="5918">
                        <c:v>5920</c:v>
                      </c:pt>
                      <c:pt idx="5919">
                        <c:v>5921</c:v>
                      </c:pt>
                      <c:pt idx="5920">
                        <c:v>5922</c:v>
                      </c:pt>
                      <c:pt idx="5921">
                        <c:v>5923</c:v>
                      </c:pt>
                      <c:pt idx="5922">
                        <c:v>5924</c:v>
                      </c:pt>
                      <c:pt idx="5923">
                        <c:v>5925</c:v>
                      </c:pt>
                      <c:pt idx="5924">
                        <c:v>5926</c:v>
                      </c:pt>
                      <c:pt idx="5925">
                        <c:v>5927</c:v>
                      </c:pt>
                      <c:pt idx="5926">
                        <c:v>5928</c:v>
                      </c:pt>
                      <c:pt idx="5927">
                        <c:v>5929</c:v>
                      </c:pt>
                      <c:pt idx="5928">
                        <c:v>5930</c:v>
                      </c:pt>
                      <c:pt idx="5929">
                        <c:v>5931</c:v>
                      </c:pt>
                      <c:pt idx="5930">
                        <c:v>5932</c:v>
                      </c:pt>
                      <c:pt idx="5931">
                        <c:v>5933</c:v>
                      </c:pt>
                      <c:pt idx="5932">
                        <c:v>5934</c:v>
                      </c:pt>
                      <c:pt idx="5933">
                        <c:v>5935</c:v>
                      </c:pt>
                      <c:pt idx="5934">
                        <c:v>5936</c:v>
                      </c:pt>
                      <c:pt idx="5935">
                        <c:v>5937</c:v>
                      </c:pt>
                      <c:pt idx="5936">
                        <c:v>5938</c:v>
                      </c:pt>
                      <c:pt idx="5937">
                        <c:v>5939</c:v>
                      </c:pt>
                      <c:pt idx="5938">
                        <c:v>5940</c:v>
                      </c:pt>
                      <c:pt idx="5939">
                        <c:v>5941</c:v>
                      </c:pt>
                      <c:pt idx="5940">
                        <c:v>5942</c:v>
                      </c:pt>
                      <c:pt idx="5941">
                        <c:v>5943</c:v>
                      </c:pt>
                      <c:pt idx="5942">
                        <c:v>5944</c:v>
                      </c:pt>
                      <c:pt idx="5943">
                        <c:v>5945</c:v>
                      </c:pt>
                      <c:pt idx="5944">
                        <c:v>5946</c:v>
                      </c:pt>
                      <c:pt idx="5945">
                        <c:v>5947</c:v>
                      </c:pt>
                      <c:pt idx="5946">
                        <c:v>5948</c:v>
                      </c:pt>
                      <c:pt idx="5947">
                        <c:v>5949</c:v>
                      </c:pt>
                      <c:pt idx="5948">
                        <c:v>5950</c:v>
                      </c:pt>
                      <c:pt idx="5949">
                        <c:v>5951</c:v>
                      </c:pt>
                      <c:pt idx="5950">
                        <c:v>5952</c:v>
                      </c:pt>
                      <c:pt idx="5951">
                        <c:v>5953</c:v>
                      </c:pt>
                      <c:pt idx="5952">
                        <c:v>5954</c:v>
                      </c:pt>
                      <c:pt idx="5953">
                        <c:v>5955</c:v>
                      </c:pt>
                      <c:pt idx="5954">
                        <c:v>5956</c:v>
                      </c:pt>
                      <c:pt idx="5955">
                        <c:v>5957</c:v>
                      </c:pt>
                      <c:pt idx="5956">
                        <c:v>5958</c:v>
                      </c:pt>
                      <c:pt idx="5957">
                        <c:v>5959</c:v>
                      </c:pt>
                      <c:pt idx="5958">
                        <c:v>5960</c:v>
                      </c:pt>
                      <c:pt idx="5959">
                        <c:v>5961</c:v>
                      </c:pt>
                      <c:pt idx="5960">
                        <c:v>5962</c:v>
                      </c:pt>
                      <c:pt idx="5961">
                        <c:v>5963</c:v>
                      </c:pt>
                      <c:pt idx="5962">
                        <c:v>5964</c:v>
                      </c:pt>
                      <c:pt idx="5963">
                        <c:v>5965</c:v>
                      </c:pt>
                      <c:pt idx="5964">
                        <c:v>5966</c:v>
                      </c:pt>
                      <c:pt idx="5965">
                        <c:v>5967</c:v>
                      </c:pt>
                      <c:pt idx="5966">
                        <c:v>5968</c:v>
                      </c:pt>
                      <c:pt idx="5967">
                        <c:v>5969</c:v>
                      </c:pt>
                      <c:pt idx="5968">
                        <c:v>5970</c:v>
                      </c:pt>
                      <c:pt idx="5969">
                        <c:v>5971</c:v>
                      </c:pt>
                      <c:pt idx="5970">
                        <c:v>5972</c:v>
                      </c:pt>
                      <c:pt idx="5971">
                        <c:v>5973</c:v>
                      </c:pt>
                      <c:pt idx="5972">
                        <c:v>5974</c:v>
                      </c:pt>
                      <c:pt idx="5973">
                        <c:v>5975</c:v>
                      </c:pt>
                      <c:pt idx="5974">
                        <c:v>5976</c:v>
                      </c:pt>
                      <c:pt idx="5975">
                        <c:v>5977</c:v>
                      </c:pt>
                      <c:pt idx="5976">
                        <c:v>5978</c:v>
                      </c:pt>
                      <c:pt idx="5977">
                        <c:v>5979</c:v>
                      </c:pt>
                      <c:pt idx="5978">
                        <c:v>5980</c:v>
                      </c:pt>
                      <c:pt idx="5979">
                        <c:v>5981</c:v>
                      </c:pt>
                      <c:pt idx="5980">
                        <c:v>5982</c:v>
                      </c:pt>
                      <c:pt idx="5981">
                        <c:v>5983</c:v>
                      </c:pt>
                      <c:pt idx="5982">
                        <c:v>5984</c:v>
                      </c:pt>
                      <c:pt idx="5983">
                        <c:v>5985</c:v>
                      </c:pt>
                      <c:pt idx="5984">
                        <c:v>5986</c:v>
                      </c:pt>
                      <c:pt idx="5985">
                        <c:v>5987</c:v>
                      </c:pt>
                      <c:pt idx="5986">
                        <c:v>5988</c:v>
                      </c:pt>
                      <c:pt idx="5987">
                        <c:v>5989</c:v>
                      </c:pt>
                      <c:pt idx="5988">
                        <c:v>5990</c:v>
                      </c:pt>
                      <c:pt idx="5989">
                        <c:v>5991</c:v>
                      </c:pt>
                      <c:pt idx="5990">
                        <c:v>5992</c:v>
                      </c:pt>
                      <c:pt idx="5991">
                        <c:v>5993</c:v>
                      </c:pt>
                      <c:pt idx="5992">
                        <c:v>5994</c:v>
                      </c:pt>
                      <c:pt idx="5993">
                        <c:v>5995</c:v>
                      </c:pt>
                      <c:pt idx="5994">
                        <c:v>5996</c:v>
                      </c:pt>
                      <c:pt idx="5995">
                        <c:v>5997</c:v>
                      </c:pt>
                      <c:pt idx="5996">
                        <c:v>5998</c:v>
                      </c:pt>
                      <c:pt idx="5997">
                        <c:v>5999</c:v>
                      </c:pt>
                      <c:pt idx="5998">
                        <c:v>6000</c:v>
                      </c:pt>
                      <c:pt idx="5999">
                        <c:v>6001</c:v>
                      </c:pt>
                      <c:pt idx="6000">
                        <c:v>6002</c:v>
                      </c:pt>
                      <c:pt idx="6001">
                        <c:v>6003</c:v>
                      </c:pt>
                      <c:pt idx="6002">
                        <c:v>6004</c:v>
                      </c:pt>
                      <c:pt idx="6003">
                        <c:v>6005</c:v>
                      </c:pt>
                      <c:pt idx="6004">
                        <c:v>6006</c:v>
                      </c:pt>
                      <c:pt idx="6005">
                        <c:v>6007</c:v>
                      </c:pt>
                      <c:pt idx="6006">
                        <c:v>6008</c:v>
                      </c:pt>
                      <c:pt idx="6007">
                        <c:v>6009</c:v>
                      </c:pt>
                      <c:pt idx="6008">
                        <c:v>6010</c:v>
                      </c:pt>
                      <c:pt idx="6009">
                        <c:v>6011</c:v>
                      </c:pt>
                      <c:pt idx="6010">
                        <c:v>6012</c:v>
                      </c:pt>
                      <c:pt idx="6011">
                        <c:v>6013</c:v>
                      </c:pt>
                      <c:pt idx="6012">
                        <c:v>6014</c:v>
                      </c:pt>
                      <c:pt idx="6013">
                        <c:v>6015</c:v>
                      </c:pt>
                      <c:pt idx="6014">
                        <c:v>6016</c:v>
                      </c:pt>
                      <c:pt idx="6015">
                        <c:v>6017</c:v>
                      </c:pt>
                      <c:pt idx="6016">
                        <c:v>6018</c:v>
                      </c:pt>
                      <c:pt idx="6017">
                        <c:v>6019</c:v>
                      </c:pt>
                      <c:pt idx="6018">
                        <c:v>6020</c:v>
                      </c:pt>
                      <c:pt idx="6019">
                        <c:v>6021</c:v>
                      </c:pt>
                      <c:pt idx="6020">
                        <c:v>6022</c:v>
                      </c:pt>
                      <c:pt idx="6021">
                        <c:v>6023</c:v>
                      </c:pt>
                      <c:pt idx="6022">
                        <c:v>6024</c:v>
                      </c:pt>
                      <c:pt idx="6023">
                        <c:v>6025</c:v>
                      </c:pt>
                      <c:pt idx="6024">
                        <c:v>6026</c:v>
                      </c:pt>
                      <c:pt idx="6025">
                        <c:v>6027</c:v>
                      </c:pt>
                      <c:pt idx="6026">
                        <c:v>6028</c:v>
                      </c:pt>
                      <c:pt idx="6027">
                        <c:v>6029</c:v>
                      </c:pt>
                      <c:pt idx="6028">
                        <c:v>6030</c:v>
                      </c:pt>
                      <c:pt idx="6029">
                        <c:v>6031</c:v>
                      </c:pt>
                      <c:pt idx="6030">
                        <c:v>6032</c:v>
                      </c:pt>
                      <c:pt idx="6031">
                        <c:v>6033</c:v>
                      </c:pt>
                      <c:pt idx="6032">
                        <c:v>6034</c:v>
                      </c:pt>
                      <c:pt idx="6033">
                        <c:v>6035</c:v>
                      </c:pt>
                      <c:pt idx="6034">
                        <c:v>6036</c:v>
                      </c:pt>
                      <c:pt idx="6035">
                        <c:v>6037</c:v>
                      </c:pt>
                      <c:pt idx="6036">
                        <c:v>6038</c:v>
                      </c:pt>
                      <c:pt idx="6037">
                        <c:v>6039</c:v>
                      </c:pt>
                      <c:pt idx="6038">
                        <c:v>6040</c:v>
                      </c:pt>
                      <c:pt idx="6039">
                        <c:v>6041</c:v>
                      </c:pt>
                      <c:pt idx="6040">
                        <c:v>6042</c:v>
                      </c:pt>
                      <c:pt idx="6041">
                        <c:v>6043</c:v>
                      </c:pt>
                      <c:pt idx="6042">
                        <c:v>6044</c:v>
                      </c:pt>
                      <c:pt idx="6043">
                        <c:v>6045</c:v>
                      </c:pt>
                      <c:pt idx="6044">
                        <c:v>6046</c:v>
                      </c:pt>
                      <c:pt idx="6045">
                        <c:v>6047</c:v>
                      </c:pt>
                      <c:pt idx="6046">
                        <c:v>6048</c:v>
                      </c:pt>
                      <c:pt idx="6047">
                        <c:v>6049</c:v>
                      </c:pt>
                      <c:pt idx="6048">
                        <c:v>6050</c:v>
                      </c:pt>
                      <c:pt idx="6049">
                        <c:v>6051</c:v>
                      </c:pt>
                      <c:pt idx="6050">
                        <c:v>6052</c:v>
                      </c:pt>
                      <c:pt idx="6051">
                        <c:v>6053</c:v>
                      </c:pt>
                      <c:pt idx="6052">
                        <c:v>6054</c:v>
                      </c:pt>
                      <c:pt idx="6053">
                        <c:v>6055</c:v>
                      </c:pt>
                      <c:pt idx="6054">
                        <c:v>6056</c:v>
                      </c:pt>
                      <c:pt idx="6055">
                        <c:v>6057</c:v>
                      </c:pt>
                      <c:pt idx="6056">
                        <c:v>6058</c:v>
                      </c:pt>
                      <c:pt idx="6057">
                        <c:v>6059</c:v>
                      </c:pt>
                      <c:pt idx="6058">
                        <c:v>6060</c:v>
                      </c:pt>
                      <c:pt idx="6059">
                        <c:v>6061</c:v>
                      </c:pt>
                      <c:pt idx="6060">
                        <c:v>6062</c:v>
                      </c:pt>
                      <c:pt idx="6061">
                        <c:v>6063</c:v>
                      </c:pt>
                      <c:pt idx="6062">
                        <c:v>6064</c:v>
                      </c:pt>
                      <c:pt idx="6063">
                        <c:v>6065</c:v>
                      </c:pt>
                      <c:pt idx="6064">
                        <c:v>6066</c:v>
                      </c:pt>
                      <c:pt idx="6065">
                        <c:v>6067</c:v>
                      </c:pt>
                      <c:pt idx="6066">
                        <c:v>6068</c:v>
                      </c:pt>
                      <c:pt idx="6067">
                        <c:v>6069</c:v>
                      </c:pt>
                      <c:pt idx="6068">
                        <c:v>6070</c:v>
                      </c:pt>
                      <c:pt idx="6069">
                        <c:v>6071</c:v>
                      </c:pt>
                      <c:pt idx="6070">
                        <c:v>6072</c:v>
                      </c:pt>
                      <c:pt idx="6071">
                        <c:v>6073</c:v>
                      </c:pt>
                      <c:pt idx="6072">
                        <c:v>6074</c:v>
                      </c:pt>
                      <c:pt idx="6073">
                        <c:v>6075</c:v>
                      </c:pt>
                      <c:pt idx="6074">
                        <c:v>6076</c:v>
                      </c:pt>
                      <c:pt idx="6075">
                        <c:v>6077</c:v>
                      </c:pt>
                      <c:pt idx="6076">
                        <c:v>6078</c:v>
                      </c:pt>
                      <c:pt idx="6077">
                        <c:v>6079</c:v>
                      </c:pt>
                      <c:pt idx="6078">
                        <c:v>6080</c:v>
                      </c:pt>
                      <c:pt idx="6079">
                        <c:v>6081</c:v>
                      </c:pt>
                      <c:pt idx="6080">
                        <c:v>6082</c:v>
                      </c:pt>
                      <c:pt idx="6081">
                        <c:v>6083</c:v>
                      </c:pt>
                      <c:pt idx="6082">
                        <c:v>6084</c:v>
                      </c:pt>
                      <c:pt idx="6083">
                        <c:v>6085</c:v>
                      </c:pt>
                      <c:pt idx="6084">
                        <c:v>6086</c:v>
                      </c:pt>
                      <c:pt idx="6085">
                        <c:v>6087</c:v>
                      </c:pt>
                      <c:pt idx="6086">
                        <c:v>6088</c:v>
                      </c:pt>
                      <c:pt idx="6087">
                        <c:v>6089</c:v>
                      </c:pt>
                      <c:pt idx="6088">
                        <c:v>6090</c:v>
                      </c:pt>
                      <c:pt idx="6089">
                        <c:v>6091</c:v>
                      </c:pt>
                      <c:pt idx="6090">
                        <c:v>6092</c:v>
                      </c:pt>
                      <c:pt idx="6091">
                        <c:v>6093</c:v>
                      </c:pt>
                      <c:pt idx="6092">
                        <c:v>6094</c:v>
                      </c:pt>
                      <c:pt idx="6093">
                        <c:v>6095</c:v>
                      </c:pt>
                      <c:pt idx="6094">
                        <c:v>6096</c:v>
                      </c:pt>
                      <c:pt idx="6095">
                        <c:v>6097</c:v>
                      </c:pt>
                      <c:pt idx="6096">
                        <c:v>6098</c:v>
                      </c:pt>
                      <c:pt idx="6097">
                        <c:v>6099</c:v>
                      </c:pt>
                      <c:pt idx="6098">
                        <c:v>6100</c:v>
                      </c:pt>
                      <c:pt idx="6099">
                        <c:v>6101</c:v>
                      </c:pt>
                      <c:pt idx="6100">
                        <c:v>6102</c:v>
                      </c:pt>
                      <c:pt idx="6101">
                        <c:v>6103</c:v>
                      </c:pt>
                      <c:pt idx="6102">
                        <c:v>6104</c:v>
                      </c:pt>
                      <c:pt idx="6103">
                        <c:v>6105</c:v>
                      </c:pt>
                      <c:pt idx="6104">
                        <c:v>6106</c:v>
                      </c:pt>
                      <c:pt idx="6105">
                        <c:v>6107</c:v>
                      </c:pt>
                      <c:pt idx="6106">
                        <c:v>6108</c:v>
                      </c:pt>
                      <c:pt idx="6107">
                        <c:v>6109</c:v>
                      </c:pt>
                      <c:pt idx="6108">
                        <c:v>6110</c:v>
                      </c:pt>
                      <c:pt idx="6109">
                        <c:v>6111</c:v>
                      </c:pt>
                      <c:pt idx="6110">
                        <c:v>6112</c:v>
                      </c:pt>
                      <c:pt idx="6111">
                        <c:v>6113</c:v>
                      </c:pt>
                      <c:pt idx="6112">
                        <c:v>6114</c:v>
                      </c:pt>
                      <c:pt idx="6113">
                        <c:v>6115</c:v>
                      </c:pt>
                      <c:pt idx="6114">
                        <c:v>6116</c:v>
                      </c:pt>
                      <c:pt idx="6115">
                        <c:v>6117</c:v>
                      </c:pt>
                      <c:pt idx="6116">
                        <c:v>6118</c:v>
                      </c:pt>
                      <c:pt idx="6117">
                        <c:v>6119</c:v>
                      </c:pt>
                      <c:pt idx="6118">
                        <c:v>6120</c:v>
                      </c:pt>
                      <c:pt idx="6119">
                        <c:v>6121</c:v>
                      </c:pt>
                      <c:pt idx="6120">
                        <c:v>6122</c:v>
                      </c:pt>
                      <c:pt idx="6121">
                        <c:v>6123</c:v>
                      </c:pt>
                      <c:pt idx="6122">
                        <c:v>6124</c:v>
                      </c:pt>
                      <c:pt idx="6123">
                        <c:v>6125</c:v>
                      </c:pt>
                      <c:pt idx="6124">
                        <c:v>6126</c:v>
                      </c:pt>
                      <c:pt idx="6125">
                        <c:v>6127</c:v>
                      </c:pt>
                      <c:pt idx="6126">
                        <c:v>6128</c:v>
                      </c:pt>
                      <c:pt idx="6127">
                        <c:v>6129</c:v>
                      </c:pt>
                      <c:pt idx="6128">
                        <c:v>6130</c:v>
                      </c:pt>
                      <c:pt idx="6129">
                        <c:v>6131</c:v>
                      </c:pt>
                      <c:pt idx="6130">
                        <c:v>6132</c:v>
                      </c:pt>
                      <c:pt idx="6131">
                        <c:v>6133</c:v>
                      </c:pt>
                      <c:pt idx="6132">
                        <c:v>6134</c:v>
                      </c:pt>
                      <c:pt idx="6133">
                        <c:v>6135</c:v>
                      </c:pt>
                      <c:pt idx="6134">
                        <c:v>6136</c:v>
                      </c:pt>
                      <c:pt idx="6135">
                        <c:v>6137</c:v>
                      </c:pt>
                      <c:pt idx="6136">
                        <c:v>6138</c:v>
                      </c:pt>
                      <c:pt idx="6137">
                        <c:v>6139</c:v>
                      </c:pt>
                      <c:pt idx="6138">
                        <c:v>6140</c:v>
                      </c:pt>
                      <c:pt idx="6139">
                        <c:v>6141</c:v>
                      </c:pt>
                      <c:pt idx="6140">
                        <c:v>6142</c:v>
                      </c:pt>
                      <c:pt idx="6141">
                        <c:v>6143</c:v>
                      </c:pt>
                      <c:pt idx="6142">
                        <c:v>6144</c:v>
                      </c:pt>
                      <c:pt idx="6143">
                        <c:v>6145</c:v>
                      </c:pt>
                      <c:pt idx="6144">
                        <c:v>6146</c:v>
                      </c:pt>
                      <c:pt idx="6145">
                        <c:v>6147</c:v>
                      </c:pt>
                      <c:pt idx="6146">
                        <c:v>6148</c:v>
                      </c:pt>
                      <c:pt idx="6147">
                        <c:v>6149</c:v>
                      </c:pt>
                      <c:pt idx="6148">
                        <c:v>6150</c:v>
                      </c:pt>
                      <c:pt idx="6149">
                        <c:v>6151</c:v>
                      </c:pt>
                      <c:pt idx="6150">
                        <c:v>6152</c:v>
                      </c:pt>
                      <c:pt idx="6151">
                        <c:v>6153</c:v>
                      </c:pt>
                      <c:pt idx="6152">
                        <c:v>6154</c:v>
                      </c:pt>
                      <c:pt idx="6153">
                        <c:v>6155</c:v>
                      </c:pt>
                      <c:pt idx="6154">
                        <c:v>6156</c:v>
                      </c:pt>
                      <c:pt idx="6155">
                        <c:v>6157</c:v>
                      </c:pt>
                      <c:pt idx="6156">
                        <c:v>6158</c:v>
                      </c:pt>
                      <c:pt idx="6157">
                        <c:v>6159</c:v>
                      </c:pt>
                      <c:pt idx="6158">
                        <c:v>6160</c:v>
                      </c:pt>
                      <c:pt idx="6159">
                        <c:v>6161</c:v>
                      </c:pt>
                      <c:pt idx="6160">
                        <c:v>6162</c:v>
                      </c:pt>
                      <c:pt idx="6161">
                        <c:v>6163</c:v>
                      </c:pt>
                      <c:pt idx="6162">
                        <c:v>6164</c:v>
                      </c:pt>
                      <c:pt idx="6163">
                        <c:v>6165</c:v>
                      </c:pt>
                      <c:pt idx="6164">
                        <c:v>6166</c:v>
                      </c:pt>
                      <c:pt idx="6165">
                        <c:v>6167</c:v>
                      </c:pt>
                      <c:pt idx="6166">
                        <c:v>6168</c:v>
                      </c:pt>
                      <c:pt idx="6167">
                        <c:v>6169</c:v>
                      </c:pt>
                      <c:pt idx="6168">
                        <c:v>6170</c:v>
                      </c:pt>
                      <c:pt idx="6169">
                        <c:v>6171</c:v>
                      </c:pt>
                      <c:pt idx="6170">
                        <c:v>6172</c:v>
                      </c:pt>
                      <c:pt idx="6171">
                        <c:v>6173</c:v>
                      </c:pt>
                      <c:pt idx="6172">
                        <c:v>6174</c:v>
                      </c:pt>
                      <c:pt idx="6173">
                        <c:v>6175</c:v>
                      </c:pt>
                      <c:pt idx="6174">
                        <c:v>6176</c:v>
                      </c:pt>
                      <c:pt idx="6175">
                        <c:v>6177</c:v>
                      </c:pt>
                      <c:pt idx="6176">
                        <c:v>6178</c:v>
                      </c:pt>
                      <c:pt idx="6177">
                        <c:v>6179</c:v>
                      </c:pt>
                      <c:pt idx="6178">
                        <c:v>6180</c:v>
                      </c:pt>
                      <c:pt idx="6179">
                        <c:v>6181</c:v>
                      </c:pt>
                      <c:pt idx="6180">
                        <c:v>6182</c:v>
                      </c:pt>
                      <c:pt idx="6181">
                        <c:v>6183</c:v>
                      </c:pt>
                      <c:pt idx="6182">
                        <c:v>6184</c:v>
                      </c:pt>
                      <c:pt idx="6183">
                        <c:v>6185</c:v>
                      </c:pt>
                      <c:pt idx="6184">
                        <c:v>6186</c:v>
                      </c:pt>
                      <c:pt idx="6185">
                        <c:v>6187</c:v>
                      </c:pt>
                      <c:pt idx="6186">
                        <c:v>6188</c:v>
                      </c:pt>
                      <c:pt idx="6187">
                        <c:v>6189</c:v>
                      </c:pt>
                      <c:pt idx="6188">
                        <c:v>6190</c:v>
                      </c:pt>
                      <c:pt idx="6189">
                        <c:v>6191</c:v>
                      </c:pt>
                      <c:pt idx="6190">
                        <c:v>6192</c:v>
                      </c:pt>
                      <c:pt idx="6191">
                        <c:v>6193</c:v>
                      </c:pt>
                      <c:pt idx="6192">
                        <c:v>6194</c:v>
                      </c:pt>
                      <c:pt idx="6193">
                        <c:v>6195</c:v>
                      </c:pt>
                      <c:pt idx="6194">
                        <c:v>6196</c:v>
                      </c:pt>
                      <c:pt idx="6195">
                        <c:v>6197</c:v>
                      </c:pt>
                      <c:pt idx="6196">
                        <c:v>6198</c:v>
                      </c:pt>
                      <c:pt idx="6197">
                        <c:v>6199</c:v>
                      </c:pt>
                      <c:pt idx="6198">
                        <c:v>6200</c:v>
                      </c:pt>
                      <c:pt idx="6199">
                        <c:v>6201</c:v>
                      </c:pt>
                      <c:pt idx="6200">
                        <c:v>6202</c:v>
                      </c:pt>
                      <c:pt idx="6201">
                        <c:v>6203</c:v>
                      </c:pt>
                      <c:pt idx="6202">
                        <c:v>6204</c:v>
                      </c:pt>
                      <c:pt idx="6203">
                        <c:v>6205</c:v>
                      </c:pt>
                      <c:pt idx="6204">
                        <c:v>6206</c:v>
                      </c:pt>
                      <c:pt idx="6205">
                        <c:v>6207</c:v>
                      </c:pt>
                      <c:pt idx="6206">
                        <c:v>6208</c:v>
                      </c:pt>
                      <c:pt idx="6207">
                        <c:v>6209</c:v>
                      </c:pt>
                      <c:pt idx="6208">
                        <c:v>6210</c:v>
                      </c:pt>
                      <c:pt idx="6209">
                        <c:v>6211</c:v>
                      </c:pt>
                      <c:pt idx="6210">
                        <c:v>6212</c:v>
                      </c:pt>
                      <c:pt idx="6211">
                        <c:v>6213</c:v>
                      </c:pt>
                      <c:pt idx="6212">
                        <c:v>6214</c:v>
                      </c:pt>
                      <c:pt idx="6213">
                        <c:v>6215</c:v>
                      </c:pt>
                      <c:pt idx="6214">
                        <c:v>6216</c:v>
                      </c:pt>
                      <c:pt idx="6215">
                        <c:v>6217</c:v>
                      </c:pt>
                      <c:pt idx="6216">
                        <c:v>6218</c:v>
                      </c:pt>
                      <c:pt idx="6217">
                        <c:v>6219</c:v>
                      </c:pt>
                      <c:pt idx="6218">
                        <c:v>6220</c:v>
                      </c:pt>
                      <c:pt idx="6219">
                        <c:v>6221</c:v>
                      </c:pt>
                      <c:pt idx="6220">
                        <c:v>6222</c:v>
                      </c:pt>
                      <c:pt idx="6221">
                        <c:v>6223</c:v>
                      </c:pt>
                      <c:pt idx="6222">
                        <c:v>6224</c:v>
                      </c:pt>
                      <c:pt idx="6223">
                        <c:v>6225</c:v>
                      </c:pt>
                      <c:pt idx="6224">
                        <c:v>6226</c:v>
                      </c:pt>
                      <c:pt idx="6225">
                        <c:v>6227</c:v>
                      </c:pt>
                      <c:pt idx="6226">
                        <c:v>6228</c:v>
                      </c:pt>
                      <c:pt idx="6227">
                        <c:v>6229</c:v>
                      </c:pt>
                      <c:pt idx="6228">
                        <c:v>6230</c:v>
                      </c:pt>
                      <c:pt idx="6229">
                        <c:v>6231</c:v>
                      </c:pt>
                      <c:pt idx="6230">
                        <c:v>6232</c:v>
                      </c:pt>
                      <c:pt idx="6231">
                        <c:v>6233</c:v>
                      </c:pt>
                      <c:pt idx="6232">
                        <c:v>6234</c:v>
                      </c:pt>
                      <c:pt idx="6233">
                        <c:v>6235</c:v>
                      </c:pt>
                      <c:pt idx="6234">
                        <c:v>6236</c:v>
                      </c:pt>
                      <c:pt idx="6235">
                        <c:v>6237</c:v>
                      </c:pt>
                      <c:pt idx="6236">
                        <c:v>6238</c:v>
                      </c:pt>
                      <c:pt idx="6237">
                        <c:v>6239</c:v>
                      </c:pt>
                      <c:pt idx="6238">
                        <c:v>6240</c:v>
                      </c:pt>
                      <c:pt idx="6239">
                        <c:v>6241</c:v>
                      </c:pt>
                      <c:pt idx="6240">
                        <c:v>6242</c:v>
                      </c:pt>
                      <c:pt idx="6241">
                        <c:v>6243</c:v>
                      </c:pt>
                      <c:pt idx="6242">
                        <c:v>6244</c:v>
                      </c:pt>
                      <c:pt idx="6243">
                        <c:v>6245</c:v>
                      </c:pt>
                      <c:pt idx="6244">
                        <c:v>6246</c:v>
                      </c:pt>
                      <c:pt idx="6245">
                        <c:v>6247</c:v>
                      </c:pt>
                      <c:pt idx="6246">
                        <c:v>6248</c:v>
                      </c:pt>
                      <c:pt idx="6247">
                        <c:v>6249</c:v>
                      </c:pt>
                      <c:pt idx="6248">
                        <c:v>6250</c:v>
                      </c:pt>
                      <c:pt idx="6249">
                        <c:v>6251</c:v>
                      </c:pt>
                      <c:pt idx="6250">
                        <c:v>6252</c:v>
                      </c:pt>
                      <c:pt idx="6251">
                        <c:v>6253</c:v>
                      </c:pt>
                      <c:pt idx="6252">
                        <c:v>6254</c:v>
                      </c:pt>
                      <c:pt idx="6253">
                        <c:v>6255</c:v>
                      </c:pt>
                      <c:pt idx="6254">
                        <c:v>6256</c:v>
                      </c:pt>
                      <c:pt idx="6255">
                        <c:v>6257</c:v>
                      </c:pt>
                      <c:pt idx="6256">
                        <c:v>6258</c:v>
                      </c:pt>
                      <c:pt idx="6257">
                        <c:v>6259</c:v>
                      </c:pt>
                      <c:pt idx="6258">
                        <c:v>6260</c:v>
                      </c:pt>
                      <c:pt idx="6259">
                        <c:v>6261</c:v>
                      </c:pt>
                      <c:pt idx="6260">
                        <c:v>6262</c:v>
                      </c:pt>
                      <c:pt idx="6261">
                        <c:v>6263</c:v>
                      </c:pt>
                      <c:pt idx="6262">
                        <c:v>6264</c:v>
                      </c:pt>
                      <c:pt idx="6263">
                        <c:v>6265</c:v>
                      </c:pt>
                      <c:pt idx="6264">
                        <c:v>6266</c:v>
                      </c:pt>
                      <c:pt idx="6265">
                        <c:v>6267</c:v>
                      </c:pt>
                      <c:pt idx="6266">
                        <c:v>6268</c:v>
                      </c:pt>
                      <c:pt idx="6267">
                        <c:v>6269</c:v>
                      </c:pt>
                      <c:pt idx="6268">
                        <c:v>6270</c:v>
                      </c:pt>
                      <c:pt idx="6269">
                        <c:v>6271</c:v>
                      </c:pt>
                      <c:pt idx="6270">
                        <c:v>6272</c:v>
                      </c:pt>
                      <c:pt idx="6271">
                        <c:v>6273</c:v>
                      </c:pt>
                      <c:pt idx="6272">
                        <c:v>6274</c:v>
                      </c:pt>
                      <c:pt idx="6273">
                        <c:v>6275</c:v>
                      </c:pt>
                      <c:pt idx="6274">
                        <c:v>6276</c:v>
                      </c:pt>
                      <c:pt idx="6275">
                        <c:v>6277</c:v>
                      </c:pt>
                      <c:pt idx="6276">
                        <c:v>6278</c:v>
                      </c:pt>
                      <c:pt idx="6277">
                        <c:v>6279</c:v>
                      </c:pt>
                      <c:pt idx="6278">
                        <c:v>6280</c:v>
                      </c:pt>
                      <c:pt idx="6279">
                        <c:v>6281</c:v>
                      </c:pt>
                      <c:pt idx="6280">
                        <c:v>6282</c:v>
                      </c:pt>
                      <c:pt idx="6281">
                        <c:v>6283</c:v>
                      </c:pt>
                      <c:pt idx="6282">
                        <c:v>6284</c:v>
                      </c:pt>
                      <c:pt idx="6283">
                        <c:v>6285</c:v>
                      </c:pt>
                      <c:pt idx="6284">
                        <c:v>6286</c:v>
                      </c:pt>
                      <c:pt idx="6285">
                        <c:v>6287</c:v>
                      </c:pt>
                      <c:pt idx="6286">
                        <c:v>6288</c:v>
                      </c:pt>
                      <c:pt idx="6287">
                        <c:v>6289</c:v>
                      </c:pt>
                      <c:pt idx="6288">
                        <c:v>6290</c:v>
                      </c:pt>
                      <c:pt idx="6289">
                        <c:v>6291</c:v>
                      </c:pt>
                      <c:pt idx="6290">
                        <c:v>6292</c:v>
                      </c:pt>
                      <c:pt idx="6291">
                        <c:v>6293</c:v>
                      </c:pt>
                      <c:pt idx="6292">
                        <c:v>6294</c:v>
                      </c:pt>
                      <c:pt idx="6293">
                        <c:v>6295</c:v>
                      </c:pt>
                      <c:pt idx="6294">
                        <c:v>6296</c:v>
                      </c:pt>
                      <c:pt idx="6295">
                        <c:v>6297</c:v>
                      </c:pt>
                      <c:pt idx="6296">
                        <c:v>6298</c:v>
                      </c:pt>
                      <c:pt idx="6297">
                        <c:v>6299</c:v>
                      </c:pt>
                      <c:pt idx="6298">
                        <c:v>6300</c:v>
                      </c:pt>
                      <c:pt idx="6299">
                        <c:v>6301</c:v>
                      </c:pt>
                      <c:pt idx="6300">
                        <c:v>6302</c:v>
                      </c:pt>
                      <c:pt idx="6301">
                        <c:v>6303</c:v>
                      </c:pt>
                      <c:pt idx="6302">
                        <c:v>6304</c:v>
                      </c:pt>
                      <c:pt idx="6303">
                        <c:v>6305</c:v>
                      </c:pt>
                      <c:pt idx="6304">
                        <c:v>6306</c:v>
                      </c:pt>
                      <c:pt idx="6305">
                        <c:v>6307</c:v>
                      </c:pt>
                      <c:pt idx="6306">
                        <c:v>6308</c:v>
                      </c:pt>
                      <c:pt idx="6307">
                        <c:v>6309</c:v>
                      </c:pt>
                      <c:pt idx="6308">
                        <c:v>6310</c:v>
                      </c:pt>
                      <c:pt idx="6309">
                        <c:v>6311</c:v>
                      </c:pt>
                      <c:pt idx="6310">
                        <c:v>6312</c:v>
                      </c:pt>
                      <c:pt idx="6311">
                        <c:v>6313</c:v>
                      </c:pt>
                      <c:pt idx="6312">
                        <c:v>6314</c:v>
                      </c:pt>
                      <c:pt idx="6313">
                        <c:v>6315</c:v>
                      </c:pt>
                      <c:pt idx="6314">
                        <c:v>6316</c:v>
                      </c:pt>
                      <c:pt idx="6315">
                        <c:v>6317</c:v>
                      </c:pt>
                      <c:pt idx="6316">
                        <c:v>6318</c:v>
                      </c:pt>
                      <c:pt idx="6317">
                        <c:v>6319</c:v>
                      </c:pt>
                      <c:pt idx="6318">
                        <c:v>6320</c:v>
                      </c:pt>
                      <c:pt idx="6319">
                        <c:v>6321</c:v>
                      </c:pt>
                      <c:pt idx="6320">
                        <c:v>6322</c:v>
                      </c:pt>
                      <c:pt idx="6321">
                        <c:v>6323</c:v>
                      </c:pt>
                      <c:pt idx="6322">
                        <c:v>6324</c:v>
                      </c:pt>
                      <c:pt idx="6323">
                        <c:v>6325</c:v>
                      </c:pt>
                      <c:pt idx="6324">
                        <c:v>6326</c:v>
                      </c:pt>
                      <c:pt idx="6325">
                        <c:v>6327</c:v>
                      </c:pt>
                      <c:pt idx="6326">
                        <c:v>6328</c:v>
                      </c:pt>
                      <c:pt idx="6327">
                        <c:v>6329</c:v>
                      </c:pt>
                      <c:pt idx="6328">
                        <c:v>6330</c:v>
                      </c:pt>
                      <c:pt idx="6329">
                        <c:v>6331</c:v>
                      </c:pt>
                      <c:pt idx="6330">
                        <c:v>6332</c:v>
                      </c:pt>
                      <c:pt idx="6331">
                        <c:v>6333</c:v>
                      </c:pt>
                      <c:pt idx="6332">
                        <c:v>6334</c:v>
                      </c:pt>
                      <c:pt idx="6333">
                        <c:v>6335</c:v>
                      </c:pt>
                      <c:pt idx="6334">
                        <c:v>6336</c:v>
                      </c:pt>
                      <c:pt idx="6335">
                        <c:v>6337</c:v>
                      </c:pt>
                      <c:pt idx="6336">
                        <c:v>6338</c:v>
                      </c:pt>
                      <c:pt idx="6337">
                        <c:v>6339</c:v>
                      </c:pt>
                      <c:pt idx="6338">
                        <c:v>6340</c:v>
                      </c:pt>
                      <c:pt idx="6339">
                        <c:v>6341</c:v>
                      </c:pt>
                      <c:pt idx="6340">
                        <c:v>6342</c:v>
                      </c:pt>
                      <c:pt idx="6341">
                        <c:v>6343</c:v>
                      </c:pt>
                      <c:pt idx="6342">
                        <c:v>6344</c:v>
                      </c:pt>
                      <c:pt idx="6343">
                        <c:v>6345</c:v>
                      </c:pt>
                      <c:pt idx="6344">
                        <c:v>6346</c:v>
                      </c:pt>
                      <c:pt idx="6345">
                        <c:v>6347</c:v>
                      </c:pt>
                      <c:pt idx="6346">
                        <c:v>6348</c:v>
                      </c:pt>
                      <c:pt idx="6347">
                        <c:v>6349</c:v>
                      </c:pt>
                      <c:pt idx="6348">
                        <c:v>6350</c:v>
                      </c:pt>
                      <c:pt idx="6349">
                        <c:v>6351</c:v>
                      </c:pt>
                      <c:pt idx="6350">
                        <c:v>6352</c:v>
                      </c:pt>
                      <c:pt idx="6351">
                        <c:v>6353</c:v>
                      </c:pt>
                      <c:pt idx="6352">
                        <c:v>6354</c:v>
                      </c:pt>
                      <c:pt idx="6353">
                        <c:v>6355</c:v>
                      </c:pt>
                      <c:pt idx="6354">
                        <c:v>6356</c:v>
                      </c:pt>
                      <c:pt idx="6355">
                        <c:v>6357</c:v>
                      </c:pt>
                      <c:pt idx="6356">
                        <c:v>6358</c:v>
                      </c:pt>
                      <c:pt idx="6357">
                        <c:v>6359</c:v>
                      </c:pt>
                      <c:pt idx="6358">
                        <c:v>6360</c:v>
                      </c:pt>
                      <c:pt idx="6359">
                        <c:v>6361</c:v>
                      </c:pt>
                      <c:pt idx="6360">
                        <c:v>6362</c:v>
                      </c:pt>
                      <c:pt idx="6361">
                        <c:v>6363</c:v>
                      </c:pt>
                      <c:pt idx="6362">
                        <c:v>6364</c:v>
                      </c:pt>
                      <c:pt idx="6363">
                        <c:v>6365</c:v>
                      </c:pt>
                      <c:pt idx="6364">
                        <c:v>6366</c:v>
                      </c:pt>
                      <c:pt idx="6365">
                        <c:v>6367</c:v>
                      </c:pt>
                      <c:pt idx="6366">
                        <c:v>6368</c:v>
                      </c:pt>
                      <c:pt idx="6367">
                        <c:v>6369</c:v>
                      </c:pt>
                      <c:pt idx="6368">
                        <c:v>6370</c:v>
                      </c:pt>
                      <c:pt idx="6369">
                        <c:v>6371</c:v>
                      </c:pt>
                      <c:pt idx="6370">
                        <c:v>6372</c:v>
                      </c:pt>
                      <c:pt idx="6371">
                        <c:v>6373</c:v>
                      </c:pt>
                      <c:pt idx="6372">
                        <c:v>6374</c:v>
                      </c:pt>
                      <c:pt idx="6373">
                        <c:v>6375</c:v>
                      </c:pt>
                      <c:pt idx="6374">
                        <c:v>6376</c:v>
                      </c:pt>
                      <c:pt idx="6375">
                        <c:v>6377</c:v>
                      </c:pt>
                      <c:pt idx="6376">
                        <c:v>6378</c:v>
                      </c:pt>
                      <c:pt idx="6377">
                        <c:v>6379</c:v>
                      </c:pt>
                      <c:pt idx="6378">
                        <c:v>6380</c:v>
                      </c:pt>
                      <c:pt idx="6379">
                        <c:v>6381</c:v>
                      </c:pt>
                      <c:pt idx="6380">
                        <c:v>6382</c:v>
                      </c:pt>
                      <c:pt idx="6381">
                        <c:v>6383</c:v>
                      </c:pt>
                      <c:pt idx="6382">
                        <c:v>6384</c:v>
                      </c:pt>
                      <c:pt idx="6383">
                        <c:v>6385</c:v>
                      </c:pt>
                      <c:pt idx="6384">
                        <c:v>6386</c:v>
                      </c:pt>
                      <c:pt idx="6385">
                        <c:v>6387</c:v>
                      </c:pt>
                      <c:pt idx="6386">
                        <c:v>6388</c:v>
                      </c:pt>
                      <c:pt idx="6387">
                        <c:v>6389</c:v>
                      </c:pt>
                      <c:pt idx="6388">
                        <c:v>6390</c:v>
                      </c:pt>
                      <c:pt idx="6389">
                        <c:v>6391</c:v>
                      </c:pt>
                      <c:pt idx="6390">
                        <c:v>6392</c:v>
                      </c:pt>
                      <c:pt idx="6391">
                        <c:v>6393</c:v>
                      </c:pt>
                      <c:pt idx="6392">
                        <c:v>6394</c:v>
                      </c:pt>
                      <c:pt idx="6393">
                        <c:v>6395</c:v>
                      </c:pt>
                      <c:pt idx="6394">
                        <c:v>6396</c:v>
                      </c:pt>
                      <c:pt idx="6395">
                        <c:v>6397</c:v>
                      </c:pt>
                      <c:pt idx="6396">
                        <c:v>6398</c:v>
                      </c:pt>
                      <c:pt idx="6397">
                        <c:v>6399</c:v>
                      </c:pt>
                      <c:pt idx="6398">
                        <c:v>6400</c:v>
                      </c:pt>
                      <c:pt idx="6399">
                        <c:v>6401</c:v>
                      </c:pt>
                      <c:pt idx="6400">
                        <c:v>6402</c:v>
                      </c:pt>
                      <c:pt idx="6401">
                        <c:v>6403</c:v>
                      </c:pt>
                      <c:pt idx="6402">
                        <c:v>6404</c:v>
                      </c:pt>
                      <c:pt idx="6403">
                        <c:v>6405</c:v>
                      </c:pt>
                      <c:pt idx="6404">
                        <c:v>6406</c:v>
                      </c:pt>
                      <c:pt idx="6405">
                        <c:v>6407</c:v>
                      </c:pt>
                      <c:pt idx="6406">
                        <c:v>6408</c:v>
                      </c:pt>
                      <c:pt idx="6407">
                        <c:v>6409</c:v>
                      </c:pt>
                      <c:pt idx="6408">
                        <c:v>6410</c:v>
                      </c:pt>
                      <c:pt idx="6409">
                        <c:v>6411</c:v>
                      </c:pt>
                      <c:pt idx="6410">
                        <c:v>6412</c:v>
                      </c:pt>
                      <c:pt idx="6411">
                        <c:v>6413</c:v>
                      </c:pt>
                      <c:pt idx="6412">
                        <c:v>6414</c:v>
                      </c:pt>
                      <c:pt idx="6413">
                        <c:v>6415</c:v>
                      </c:pt>
                      <c:pt idx="6414">
                        <c:v>6416</c:v>
                      </c:pt>
                      <c:pt idx="6415">
                        <c:v>6417</c:v>
                      </c:pt>
                      <c:pt idx="6416">
                        <c:v>6418</c:v>
                      </c:pt>
                      <c:pt idx="6417">
                        <c:v>6419</c:v>
                      </c:pt>
                      <c:pt idx="6418">
                        <c:v>6420</c:v>
                      </c:pt>
                      <c:pt idx="6419">
                        <c:v>6421</c:v>
                      </c:pt>
                      <c:pt idx="6420">
                        <c:v>6422</c:v>
                      </c:pt>
                      <c:pt idx="6421">
                        <c:v>6423</c:v>
                      </c:pt>
                      <c:pt idx="6422">
                        <c:v>6424</c:v>
                      </c:pt>
                      <c:pt idx="6423">
                        <c:v>6425</c:v>
                      </c:pt>
                      <c:pt idx="6424">
                        <c:v>6426</c:v>
                      </c:pt>
                      <c:pt idx="6425">
                        <c:v>6427</c:v>
                      </c:pt>
                      <c:pt idx="6426">
                        <c:v>6428</c:v>
                      </c:pt>
                      <c:pt idx="6427">
                        <c:v>6429</c:v>
                      </c:pt>
                      <c:pt idx="6428">
                        <c:v>6430</c:v>
                      </c:pt>
                      <c:pt idx="6429">
                        <c:v>6431</c:v>
                      </c:pt>
                      <c:pt idx="6430">
                        <c:v>6432</c:v>
                      </c:pt>
                      <c:pt idx="6431">
                        <c:v>6433</c:v>
                      </c:pt>
                      <c:pt idx="6432">
                        <c:v>6434</c:v>
                      </c:pt>
                      <c:pt idx="6433">
                        <c:v>6435</c:v>
                      </c:pt>
                      <c:pt idx="6434">
                        <c:v>6436</c:v>
                      </c:pt>
                      <c:pt idx="6435">
                        <c:v>6437</c:v>
                      </c:pt>
                      <c:pt idx="6436">
                        <c:v>6438</c:v>
                      </c:pt>
                      <c:pt idx="6437">
                        <c:v>6439</c:v>
                      </c:pt>
                      <c:pt idx="6438">
                        <c:v>6440</c:v>
                      </c:pt>
                      <c:pt idx="6439">
                        <c:v>6441</c:v>
                      </c:pt>
                      <c:pt idx="6440">
                        <c:v>6442</c:v>
                      </c:pt>
                      <c:pt idx="6441">
                        <c:v>6443</c:v>
                      </c:pt>
                      <c:pt idx="6442">
                        <c:v>6444</c:v>
                      </c:pt>
                      <c:pt idx="6443">
                        <c:v>6445</c:v>
                      </c:pt>
                      <c:pt idx="6444">
                        <c:v>6446</c:v>
                      </c:pt>
                      <c:pt idx="6445">
                        <c:v>6447</c:v>
                      </c:pt>
                      <c:pt idx="6446">
                        <c:v>6448</c:v>
                      </c:pt>
                      <c:pt idx="6447">
                        <c:v>6449</c:v>
                      </c:pt>
                      <c:pt idx="6448">
                        <c:v>6450</c:v>
                      </c:pt>
                      <c:pt idx="6449">
                        <c:v>6451</c:v>
                      </c:pt>
                      <c:pt idx="6450">
                        <c:v>6452</c:v>
                      </c:pt>
                      <c:pt idx="6451">
                        <c:v>6453</c:v>
                      </c:pt>
                      <c:pt idx="6452">
                        <c:v>6454</c:v>
                      </c:pt>
                      <c:pt idx="6453">
                        <c:v>6455</c:v>
                      </c:pt>
                      <c:pt idx="6454">
                        <c:v>6456</c:v>
                      </c:pt>
                      <c:pt idx="6455">
                        <c:v>6457</c:v>
                      </c:pt>
                      <c:pt idx="6456">
                        <c:v>6458</c:v>
                      </c:pt>
                      <c:pt idx="6457">
                        <c:v>6459</c:v>
                      </c:pt>
                      <c:pt idx="6458">
                        <c:v>6460</c:v>
                      </c:pt>
                      <c:pt idx="6459">
                        <c:v>6461</c:v>
                      </c:pt>
                      <c:pt idx="6460">
                        <c:v>6462</c:v>
                      </c:pt>
                      <c:pt idx="6461">
                        <c:v>6463</c:v>
                      </c:pt>
                      <c:pt idx="6462">
                        <c:v>6464</c:v>
                      </c:pt>
                      <c:pt idx="6463">
                        <c:v>6465</c:v>
                      </c:pt>
                      <c:pt idx="6464">
                        <c:v>6466</c:v>
                      </c:pt>
                      <c:pt idx="6465">
                        <c:v>6467</c:v>
                      </c:pt>
                      <c:pt idx="6466">
                        <c:v>6468</c:v>
                      </c:pt>
                      <c:pt idx="6467">
                        <c:v>6469</c:v>
                      </c:pt>
                      <c:pt idx="6468">
                        <c:v>6470</c:v>
                      </c:pt>
                      <c:pt idx="6469">
                        <c:v>6471</c:v>
                      </c:pt>
                      <c:pt idx="6470">
                        <c:v>6472</c:v>
                      </c:pt>
                      <c:pt idx="6471">
                        <c:v>6473</c:v>
                      </c:pt>
                      <c:pt idx="6472">
                        <c:v>6474</c:v>
                      </c:pt>
                      <c:pt idx="6473">
                        <c:v>6475</c:v>
                      </c:pt>
                      <c:pt idx="6474">
                        <c:v>6476</c:v>
                      </c:pt>
                      <c:pt idx="6475">
                        <c:v>6477</c:v>
                      </c:pt>
                      <c:pt idx="6476">
                        <c:v>6478</c:v>
                      </c:pt>
                      <c:pt idx="6477">
                        <c:v>6479</c:v>
                      </c:pt>
                      <c:pt idx="6478">
                        <c:v>6480</c:v>
                      </c:pt>
                      <c:pt idx="6479">
                        <c:v>6481</c:v>
                      </c:pt>
                      <c:pt idx="6480">
                        <c:v>6482</c:v>
                      </c:pt>
                      <c:pt idx="6481">
                        <c:v>6483</c:v>
                      </c:pt>
                      <c:pt idx="6482">
                        <c:v>6484</c:v>
                      </c:pt>
                      <c:pt idx="6483">
                        <c:v>6485</c:v>
                      </c:pt>
                      <c:pt idx="6484">
                        <c:v>6486</c:v>
                      </c:pt>
                      <c:pt idx="6485">
                        <c:v>6487</c:v>
                      </c:pt>
                      <c:pt idx="6486">
                        <c:v>6488</c:v>
                      </c:pt>
                      <c:pt idx="6487">
                        <c:v>6489</c:v>
                      </c:pt>
                      <c:pt idx="6488">
                        <c:v>6490</c:v>
                      </c:pt>
                      <c:pt idx="6489">
                        <c:v>6491</c:v>
                      </c:pt>
                      <c:pt idx="6490">
                        <c:v>6492</c:v>
                      </c:pt>
                      <c:pt idx="6491">
                        <c:v>6493</c:v>
                      </c:pt>
                      <c:pt idx="6492">
                        <c:v>6494</c:v>
                      </c:pt>
                      <c:pt idx="6493">
                        <c:v>6495</c:v>
                      </c:pt>
                      <c:pt idx="6494">
                        <c:v>6496</c:v>
                      </c:pt>
                      <c:pt idx="6495">
                        <c:v>6497</c:v>
                      </c:pt>
                      <c:pt idx="6496">
                        <c:v>6498</c:v>
                      </c:pt>
                      <c:pt idx="6497">
                        <c:v>6499</c:v>
                      </c:pt>
                      <c:pt idx="6498">
                        <c:v>6500</c:v>
                      </c:pt>
                      <c:pt idx="6499">
                        <c:v>6501</c:v>
                      </c:pt>
                      <c:pt idx="6500">
                        <c:v>6502</c:v>
                      </c:pt>
                      <c:pt idx="6501">
                        <c:v>6503</c:v>
                      </c:pt>
                      <c:pt idx="6502">
                        <c:v>6504</c:v>
                      </c:pt>
                      <c:pt idx="6503">
                        <c:v>6505</c:v>
                      </c:pt>
                      <c:pt idx="6504">
                        <c:v>6506</c:v>
                      </c:pt>
                      <c:pt idx="6505">
                        <c:v>6507</c:v>
                      </c:pt>
                      <c:pt idx="6506">
                        <c:v>6508</c:v>
                      </c:pt>
                      <c:pt idx="6507">
                        <c:v>6509</c:v>
                      </c:pt>
                      <c:pt idx="6508">
                        <c:v>6510</c:v>
                      </c:pt>
                      <c:pt idx="6509">
                        <c:v>6511</c:v>
                      </c:pt>
                      <c:pt idx="6510">
                        <c:v>6512</c:v>
                      </c:pt>
                      <c:pt idx="6511">
                        <c:v>6513</c:v>
                      </c:pt>
                      <c:pt idx="6512">
                        <c:v>6514</c:v>
                      </c:pt>
                      <c:pt idx="6513">
                        <c:v>6515</c:v>
                      </c:pt>
                      <c:pt idx="6514">
                        <c:v>6516</c:v>
                      </c:pt>
                      <c:pt idx="6515">
                        <c:v>6517</c:v>
                      </c:pt>
                      <c:pt idx="6516">
                        <c:v>6518</c:v>
                      </c:pt>
                      <c:pt idx="6517">
                        <c:v>6519</c:v>
                      </c:pt>
                      <c:pt idx="6518">
                        <c:v>6520</c:v>
                      </c:pt>
                      <c:pt idx="6519">
                        <c:v>6521</c:v>
                      </c:pt>
                      <c:pt idx="6520">
                        <c:v>6522</c:v>
                      </c:pt>
                      <c:pt idx="6521">
                        <c:v>6523</c:v>
                      </c:pt>
                      <c:pt idx="6522">
                        <c:v>6524</c:v>
                      </c:pt>
                      <c:pt idx="6523">
                        <c:v>6525</c:v>
                      </c:pt>
                      <c:pt idx="6524">
                        <c:v>6526</c:v>
                      </c:pt>
                      <c:pt idx="6525">
                        <c:v>6527</c:v>
                      </c:pt>
                      <c:pt idx="6526">
                        <c:v>6528</c:v>
                      </c:pt>
                      <c:pt idx="6527">
                        <c:v>6529</c:v>
                      </c:pt>
                      <c:pt idx="6528">
                        <c:v>6530</c:v>
                      </c:pt>
                      <c:pt idx="6529">
                        <c:v>6531</c:v>
                      </c:pt>
                      <c:pt idx="6530">
                        <c:v>6532</c:v>
                      </c:pt>
                      <c:pt idx="6531">
                        <c:v>6533</c:v>
                      </c:pt>
                      <c:pt idx="6532">
                        <c:v>6534</c:v>
                      </c:pt>
                      <c:pt idx="6533">
                        <c:v>6535</c:v>
                      </c:pt>
                      <c:pt idx="6534">
                        <c:v>6536</c:v>
                      </c:pt>
                      <c:pt idx="6535">
                        <c:v>6537</c:v>
                      </c:pt>
                      <c:pt idx="6536">
                        <c:v>6538</c:v>
                      </c:pt>
                      <c:pt idx="6537">
                        <c:v>6539</c:v>
                      </c:pt>
                      <c:pt idx="6538">
                        <c:v>6540</c:v>
                      </c:pt>
                      <c:pt idx="6539">
                        <c:v>6541</c:v>
                      </c:pt>
                      <c:pt idx="6540">
                        <c:v>6542</c:v>
                      </c:pt>
                      <c:pt idx="6541">
                        <c:v>6543</c:v>
                      </c:pt>
                      <c:pt idx="6542">
                        <c:v>6544</c:v>
                      </c:pt>
                      <c:pt idx="6543">
                        <c:v>6545</c:v>
                      </c:pt>
                      <c:pt idx="6544">
                        <c:v>6546</c:v>
                      </c:pt>
                      <c:pt idx="6545">
                        <c:v>6547</c:v>
                      </c:pt>
                      <c:pt idx="6546">
                        <c:v>6548</c:v>
                      </c:pt>
                      <c:pt idx="6547">
                        <c:v>6549</c:v>
                      </c:pt>
                      <c:pt idx="6548">
                        <c:v>6550</c:v>
                      </c:pt>
                      <c:pt idx="6549">
                        <c:v>6551</c:v>
                      </c:pt>
                      <c:pt idx="6550">
                        <c:v>6552</c:v>
                      </c:pt>
                      <c:pt idx="6551">
                        <c:v>6553</c:v>
                      </c:pt>
                      <c:pt idx="6552">
                        <c:v>6554</c:v>
                      </c:pt>
                      <c:pt idx="6553">
                        <c:v>6555</c:v>
                      </c:pt>
                      <c:pt idx="6554">
                        <c:v>6556</c:v>
                      </c:pt>
                      <c:pt idx="6555">
                        <c:v>6557</c:v>
                      </c:pt>
                      <c:pt idx="6556">
                        <c:v>6558</c:v>
                      </c:pt>
                      <c:pt idx="6557">
                        <c:v>6559</c:v>
                      </c:pt>
                      <c:pt idx="6558">
                        <c:v>6560</c:v>
                      </c:pt>
                      <c:pt idx="6559">
                        <c:v>6561</c:v>
                      </c:pt>
                      <c:pt idx="6560">
                        <c:v>6562</c:v>
                      </c:pt>
                      <c:pt idx="6561">
                        <c:v>6563</c:v>
                      </c:pt>
                      <c:pt idx="6562">
                        <c:v>6564</c:v>
                      </c:pt>
                      <c:pt idx="6563">
                        <c:v>6565</c:v>
                      </c:pt>
                      <c:pt idx="6564">
                        <c:v>6566</c:v>
                      </c:pt>
                      <c:pt idx="6565">
                        <c:v>6567</c:v>
                      </c:pt>
                      <c:pt idx="6566">
                        <c:v>6568</c:v>
                      </c:pt>
                      <c:pt idx="6567">
                        <c:v>6569</c:v>
                      </c:pt>
                      <c:pt idx="6568">
                        <c:v>6570</c:v>
                      </c:pt>
                      <c:pt idx="6569">
                        <c:v>6571</c:v>
                      </c:pt>
                      <c:pt idx="6570">
                        <c:v>6572</c:v>
                      </c:pt>
                      <c:pt idx="6571">
                        <c:v>6573</c:v>
                      </c:pt>
                      <c:pt idx="6572">
                        <c:v>6574</c:v>
                      </c:pt>
                      <c:pt idx="6573">
                        <c:v>6575</c:v>
                      </c:pt>
                      <c:pt idx="6574">
                        <c:v>6576</c:v>
                      </c:pt>
                      <c:pt idx="6575">
                        <c:v>6577</c:v>
                      </c:pt>
                      <c:pt idx="6576">
                        <c:v>6578</c:v>
                      </c:pt>
                      <c:pt idx="6577">
                        <c:v>6579</c:v>
                      </c:pt>
                      <c:pt idx="6578">
                        <c:v>6580</c:v>
                      </c:pt>
                      <c:pt idx="6579">
                        <c:v>6581</c:v>
                      </c:pt>
                      <c:pt idx="6580">
                        <c:v>6582</c:v>
                      </c:pt>
                      <c:pt idx="6581">
                        <c:v>6583</c:v>
                      </c:pt>
                      <c:pt idx="6582">
                        <c:v>6584</c:v>
                      </c:pt>
                      <c:pt idx="6583">
                        <c:v>6585</c:v>
                      </c:pt>
                      <c:pt idx="6584">
                        <c:v>6586</c:v>
                      </c:pt>
                      <c:pt idx="6585">
                        <c:v>6587</c:v>
                      </c:pt>
                      <c:pt idx="6586">
                        <c:v>6588</c:v>
                      </c:pt>
                      <c:pt idx="6587">
                        <c:v>6589</c:v>
                      </c:pt>
                      <c:pt idx="6588">
                        <c:v>6590</c:v>
                      </c:pt>
                      <c:pt idx="6589">
                        <c:v>6591</c:v>
                      </c:pt>
                      <c:pt idx="6590">
                        <c:v>6592</c:v>
                      </c:pt>
                      <c:pt idx="6591">
                        <c:v>6593</c:v>
                      </c:pt>
                      <c:pt idx="6592">
                        <c:v>6594</c:v>
                      </c:pt>
                      <c:pt idx="6593">
                        <c:v>6595</c:v>
                      </c:pt>
                      <c:pt idx="6594">
                        <c:v>6596</c:v>
                      </c:pt>
                      <c:pt idx="6595">
                        <c:v>6597</c:v>
                      </c:pt>
                      <c:pt idx="6596">
                        <c:v>6598</c:v>
                      </c:pt>
                      <c:pt idx="6597">
                        <c:v>6599</c:v>
                      </c:pt>
                      <c:pt idx="6598">
                        <c:v>6600</c:v>
                      </c:pt>
                      <c:pt idx="6599">
                        <c:v>6601</c:v>
                      </c:pt>
                      <c:pt idx="6600">
                        <c:v>6602</c:v>
                      </c:pt>
                      <c:pt idx="6601">
                        <c:v>6603</c:v>
                      </c:pt>
                      <c:pt idx="6602">
                        <c:v>6604</c:v>
                      </c:pt>
                      <c:pt idx="6603">
                        <c:v>6605</c:v>
                      </c:pt>
                      <c:pt idx="6604">
                        <c:v>6606</c:v>
                      </c:pt>
                      <c:pt idx="6605">
                        <c:v>6607</c:v>
                      </c:pt>
                      <c:pt idx="6606">
                        <c:v>6608</c:v>
                      </c:pt>
                      <c:pt idx="6607">
                        <c:v>6609</c:v>
                      </c:pt>
                      <c:pt idx="6608">
                        <c:v>6610</c:v>
                      </c:pt>
                      <c:pt idx="6609">
                        <c:v>6611</c:v>
                      </c:pt>
                      <c:pt idx="6610">
                        <c:v>6612</c:v>
                      </c:pt>
                      <c:pt idx="6611">
                        <c:v>6613</c:v>
                      </c:pt>
                      <c:pt idx="6612">
                        <c:v>6614</c:v>
                      </c:pt>
                      <c:pt idx="6613">
                        <c:v>6615</c:v>
                      </c:pt>
                      <c:pt idx="6614">
                        <c:v>6616</c:v>
                      </c:pt>
                      <c:pt idx="6615">
                        <c:v>6617</c:v>
                      </c:pt>
                      <c:pt idx="6616">
                        <c:v>6618</c:v>
                      </c:pt>
                      <c:pt idx="6617">
                        <c:v>6619</c:v>
                      </c:pt>
                      <c:pt idx="6618">
                        <c:v>6620</c:v>
                      </c:pt>
                      <c:pt idx="6619">
                        <c:v>6621</c:v>
                      </c:pt>
                      <c:pt idx="6620">
                        <c:v>6622</c:v>
                      </c:pt>
                      <c:pt idx="6621">
                        <c:v>6623</c:v>
                      </c:pt>
                      <c:pt idx="6622">
                        <c:v>6624</c:v>
                      </c:pt>
                      <c:pt idx="6623">
                        <c:v>6625</c:v>
                      </c:pt>
                      <c:pt idx="6624">
                        <c:v>6626</c:v>
                      </c:pt>
                      <c:pt idx="6625">
                        <c:v>6627</c:v>
                      </c:pt>
                      <c:pt idx="6626">
                        <c:v>6628</c:v>
                      </c:pt>
                      <c:pt idx="6627">
                        <c:v>6629</c:v>
                      </c:pt>
                      <c:pt idx="6628">
                        <c:v>6630</c:v>
                      </c:pt>
                      <c:pt idx="6629">
                        <c:v>6631</c:v>
                      </c:pt>
                      <c:pt idx="6630">
                        <c:v>6632</c:v>
                      </c:pt>
                      <c:pt idx="6631">
                        <c:v>6633</c:v>
                      </c:pt>
                      <c:pt idx="6632">
                        <c:v>6634</c:v>
                      </c:pt>
                      <c:pt idx="6633">
                        <c:v>6635</c:v>
                      </c:pt>
                      <c:pt idx="6634">
                        <c:v>6636</c:v>
                      </c:pt>
                      <c:pt idx="6635">
                        <c:v>6637</c:v>
                      </c:pt>
                      <c:pt idx="6636">
                        <c:v>6638</c:v>
                      </c:pt>
                      <c:pt idx="6637">
                        <c:v>6639</c:v>
                      </c:pt>
                      <c:pt idx="6638">
                        <c:v>6640</c:v>
                      </c:pt>
                      <c:pt idx="6639">
                        <c:v>6641</c:v>
                      </c:pt>
                      <c:pt idx="6640">
                        <c:v>6642</c:v>
                      </c:pt>
                      <c:pt idx="6641">
                        <c:v>6643</c:v>
                      </c:pt>
                      <c:pt idx="6642">
                        <c:v>6644</c:v>
                      </c:pt>
                      <c:pt idx="6643">
                        <c:v>6645</c:v>
                      </c:pt>
                      <c:pt idx="6644">
                        <c:v>6646</c:v>
                      </c:pt>
                      <c:pt idx="6645">
                        <c:v>6647</c:v>
                      </c:pt>
                      <c:pt idx="6646">
                        <c:v>6648</c:v>
                      </c:pt>
                      <c:pt idx="6647">
                        <c:v>6649</c:v>
                      </c:pt>
                      <c:pt idx="6648">
                        <c:v>6650</c:v>
                      </c:pt>
                      <c:pt idx="6649">
                        <c:v>6651</c:v>
                      </c:pt>
                      <c:pt idx="6650">
                        <c:v>6652</c:v>
                      </c:pt>
                      <c:pt idx="6651">
                        <c:v>6653</c:v>
                      </c:pt>
                      <c:pt idx="6652">
                        <c:v>6654</c:v>
                      </c:pt>
                      <c:pt idx="6653">
                        <c:v>6655</c:v>
                      </c:pt>
                      <c:pt idx="6654">
                        <c:v>6656</c:v>
                      </c:pt>
                      <c:pt idx="6655">
                        <c:v>6657</c:v>
                      </c:pt>
                      <c:pt idx="6656">
                        <c:v>6658</c:v>
                      </c:pt>
                      <c:pt idx="6657">
                        <c:v>6659</c:v>
                      </c:pt>
                      <c:pt idx="6658">
                        <c:v>6660</c:v>
                      </c:pt>
                      <c:pt idx="6659">
                        <c:v>6661</c:v>
                      </c:pt>
                      <c:pt idx="6660">
                        <c:v>6662</c:v>
                      </c:pt>
                      <c:pt idx="6661">
                        <c:v>6663</c:v>
                      </c:pt>
                      <c:pt idx="6662">
                        <c:v>6664</c:v>
                      </c:pt>
                      <c:pt idx="6663">
                        <c:v>6665</c:v>
                      </c:pt>
                      <c:pt idx="6664">
                        <c:v>6666</c:v>
                      </c:pt>
                      <c:pt idx="6665">
                        <c:v>6667</c:v>
                      </c:pt>
                      <c:pt idx="6666">
                        <c:v>6668</c:v>
                      </c:pt>
                      <c:pt idx="6667">
                        <c:v>6669</c:v>
                      </c:pt>
                      <c:pt idx="6668">
                        <c:v>6670</c:v>
                      </c:pt>
                      <c:pt idx="6669">
                        <c:v>6671</c:v>
                      </c:pt>
                      <c:pt idx="6670">
                        <c:v>6672</c:v>
                      </c:pt>
                      <c:pt idx="6671">
                        <c:v>6673</c:v>
                      </c:pt>
                      <c:pt idx="6672">
                        <c:v>6674</c:v>
                      </c:pt>
                      <c:pt idx="6673">
                        <c:v>6675</c:v>
                      </c:pt>
                      <c:pt idx="6674">
                        <c:v>6676</c:v>
                      </c:pt>
                      <c:pt idx="6675">
                        <c:v>6677</c:v>
                      </c:pt>
                      <c:pt idx="6676">
                        <c:v>6678</c:v>
                      </c:pt>
                      <c:pt idx="6677">
                        <c:v>6679</c:v>
                      </c:pt>
                      <c:pt idx="6678">
                        <c:v>6680</c:v>
                      </c:pt>
                      <c:pt idx="6679">
                        <c:v>6681</c:v>
                      </c:pt>
                      <c:pt idx="6680">
                        <c:v>6682</c:v>
                      </c:pt>
                      <c:pt idx="6681">
                        <c:v>6683</c:v>
                      </c:pt>
                      <c:pt idx="6682">
                        <c:v>6684</c:v>
                      </c:pt>
                      <c:pt idx="6683">
                        <c:v>6685</c:v>
                      </c:pt>
                      <c:pt idx="6684">
                        <c:v>6686</c:v>
                      </c:pt>
                      <c:pt idx="6685">
                        <c:v>6687</c:v>
                      </c:pt>
                      <c:pt idx="6686">
                        <c:v>6688</c:v>
                      </c:pt>
                      <c:pt idx="6687">
                        <c:v>6689</c:v>
                      </c:pt>
                      <c:pt idx="6688">
                        <c:v>6690</c:v>
                      </c:pt>
                      <c:pt idx="6689">
                        <c:v>6691</c:v>
                      </c:pt>
                      <c:pt idx="6690">
                        <c:v>6692</c:v>
                      </c:pt>
                      <c:pt idx="6691">
                        <c:v>6693</c:v>
                      </c:pt>
                      <c:pt idx="6692">
                        <c:v>6694</c:v>
                      </c:pt>
                      <c:pt idx="6693">
                        <c:v>6695</c:v>
                      </c:pt>
                      <c:pt idx="6694">
                        <c:v>6696</c:v>
                      </c:pt>
                      <c:pt idx="6695">
                        <c:v>6697</c:v>
                      </c:pt>
                      <c:pt idx="6696">
                        <c:v>6698</c:v>
                      </c:pt>
                      <c:pt idx="6697">
                        <c:v>6699</c:v>
                      </c:pt>
                      <c:pt idx="6698">
                        <c:v>6700</c:v>
                      </c:pt>
                      <c:pt idx="6699">
                        <c:v>6701</c:v>
                      </c:pt>
                      <c:pt idx="6700">
                        <c:v>6702</c:v>
                      </c:pt>
                      <c:pt idx="6701">
                        <c:v>6703</c:v>
                      </c:pt>
                      <c:pt idx="6702">
                        <c:v>6704</c:v>
                      </c:pt>
                      <c:pt idx="6703">
                        <c:v>6705</c:v>
                      </c:pt>
                      <c:pt idx="6704">
                        <c:v>6706</c:v>
                      </c:pt>
                      <c:pt idx="6705">
                        <c:v>6707</c:v>
                      </c:pt>
                      <c:pt idx="6706">
                        <c:v>6708</c:v>
                      </c:pt>
                      <c:pt idx="6707">
                        <c:v>6709</c:v>
                      </c:pt>
                      <c:pt idx="6708">
                        <c:v>6710</c:v>
                      </c:pt>
                      <c:pt idx="6709">
                        <c:v>6711</c:v>
                      </c:pt>
                      <c:pt idx="6710">
                        <c:v>6712</c:v>
                      </c:pt>
                      <c:pt idx="6711">
                        <c:v>6713</c:v>
                      </c:pt>
                      <c:pt idx="6712">
                        <c:v>6714</c:v>
                      </c:pt>
                      <c:pt idx="6713">
                        <c:v>6715</c:v>
                      </c:pt>
                      <c:pt idx="6714">
                        <c:v>6716</c:v>
                      </c:pt>
                      <c:pt idx="6715">
                        <c:v>6717</c:v>
                      </c:pt>
                      <c:pt idx="6716">
                        <c:v>6718</c:v>
                      </c:pt>
                      <c:pt idx="6717">
                        <c:v>6719</c:v>
                      </c:pt>
                      <c:pt idx="6718">
                        <c:v>6720</c:v>
                      </c:pt>
                      <c:pt idx="6719">
                        <c:v>6721</c:v>
                      </c:pt>
                      <c:pt idx="6720">
                        <c:v>6722</c:v>
                      </c:pt>
                      <c:pt idx="6721">
                        <c:v>6723</c:v>
                      </c:pt>
                      <c:pt idx="6722">
                        <c:v>6724</c:v>
                      </c:pt>
                      <c:pt idx="6723">
                        <c:v>6725</c:v>
                      </c:pt>
                      <c:pt idx="6724">
                        <c:v>6726</c:v>
                      </c:pt>
                      <c:pt idx="6725">
                        <c:v>6727</c:v>
                      </c:pt>
                      <c:pt idx="6726">
                        <c:v>6728</c:v>
                      </c:pt>
                      <c:pt idx="6727">
                        <c:v>6729</c:v>
                      </c:pt>
                      <c:pt idx="6728">
                        <c:v>6730</c:v>
                      </c:pt>
                      <c:pt idx="6729">
                        <c:v>6731</c:v>
                      </c:pt>
                      <c:pt idx="6730">
                        <c:v>6732</c:v>
                      </c:pt>
                      <c:pt idx="6731">
                        <c:v>6733</c:v>
                      </c:pt>
                      <c:pt idx="6732">
                        <c:v>6734</c:v>
                      </c:pt>
                      <c:pt idx="6733">
                        <c:v>6735</c:v>
                      </c:pt>
                      <c:pt idx="6734">
                        <c:v>6736</c:v>
                      </c:pt>
                      <c:pt idx="6735">
                        <c:v>6737</c:v>
                      </c:pt>
                      <c:pt idx="6736">
                        <c:v>6738</c:v>
                      </c:pt>
                      <c:pt idx="6737">
                        <c:v>6739</c:v>
                      </c:pt>
                      <c:pt idx="6738">
                        <c:v>6740</c:v>
                      </c:pt>
                      <c:pt idx="6739">
                        <c:v>6741</c:v>
                      </c:pt>
                      <c:pt idx="6740">
                        <c:v>6742</c:v>
                      </c:pt>
                      <c:pt idx="6741">
                        <c:v>6743</c:v>
                      </c:pt>
                      <c:pt idx="6742">
                        <c:v>6744</c:v>
                      </c:pt>
                      <c:pt idx="6743">
                        <c:v>6745</c:v>
                      </c:pt>
                      <c:pt idx="6744">
                        <c:v>6746</c:v>
                      </c:pt>
                      <c:pt idx="6745">
                        <c:v>6747</c:v>
                      </c:pt>
                      <c:pt idx="6746">
                        <c:v>6748</c:v>
                      </c:pt>
                      <c:pt idx="6747">
                        <c:v>6749</c:v>
                      </c:pt>
                      <c:pt idx="6748">
                        <c:v>6750</c:v>
                      </c:pt>
                      <c:pt idx="6749">
                        <c:v>6751</c:v>
                      </c:pt>
                      <c:pt idx="6750">
                        <c:v>6752</c:v>
                      </c:pt>
                      <c:pt idx="6751">
                        <c:v>6753</c:v>
                      </c:pt>
                      <c:pt idx="6752">
                        <c:v>6754</c:v>
                      </c:pt>
                      <c:pt idx="6753">
                        <c:v>6755</c:v>
                      </c:pt>
                      <c:pt idx="6754">
                        <c:v>6756</c:v>
                      </c:pt>
                      <c:pt idx="6755">
                        <c:v>6757</c:v>
                      </c:pt>
                      <c:pt idx="6756">
                        <c:v>6758</c:v>
                      </c:pt>
                      <c:pt idx="6757">
                        <c:v>6759</c:v>
                      </c:pt>
                      <c:pt idx="6758">
                        <c:v>6760</c:v>
                      </c:pt>
                      <c:pt idx="6759">
                        <c:v>6761</c:v>
                      </c:pt>
                      <c:pt idx="6760">
                        <c:v>6762</c:v>
                      </c:pt>
                      <c:pt idx="6761">
                        <c:v>6763</c:v>
                      </c:pt>
                      <c:pt idx="6762">
                        <c:v>6764</c:v>
                      </c:pt>
                      <c:pt idx="6763">
                        <c:v>6765</c:v>
                      </c:pt>
                      <c:pt idx="6764">
                        <c:v>6766</c:v>
                      </c:pt>
                      <c:pt idx="6765">
                        <c:v>6767</c:v>
                      </c:pt>
                      <c:pt idx="6766">
                        <c:v>6768</c:v>
                      </c:pt>
                      <c:pt idx="6767">
                        <c:v>6769</c:v>
                      </c:pt>
                      <c:pt idx="6768">
                        <c:v>6770</c:v>
                      </c:pt>
                      <c:pt idx="6769">
                        <c:v>6771</c:v>
                      </c:pt>
                      <c:pt idx="6770">
                        <c:v>6772</c:v>
                      </c:pt>
                      <c:pt idx="6771">
                        <c:v>6773</c:v>
                      </c:pt>
                      <c:pt idx="6772">
                        <c:v>6774</c:v>
                      </c:pt>
                      <c:pt idx="6773">
                        <c:v>6775</c:v>
                      </c:pt>
                      <c:pt idx="6774">
                        <c:v>6776</c:v>
                      </c:pt>
                      <c:pt idx="6775">
                        <c:v>6777</c:v>
                      </c:pt>
                      <c:pt idx="6776">
                        <c:v>6778</c:v>
                      </c:pt>
                      <c:pt idx="6777">
                        <c:v>6779</c:v>
                      </c:pt>
                      <c:pt idx="6778">
                        <c:v>6780</c:v>
                      </c:pt>
                      <c:pt idx="6779">
                        <c:v>6781</c:v>
                      </c:pt>
                      <c:pt idx="6780">
                        <c:v>6782</c:v>
                      </c:pt>
                      <c:pt idx="6781">
                        <c:v>6783</c:v>
                      </c:pt>
                      <c:pt idx="6782">
                        <c:v>6784</c:v>
                      </c:pt>
                      <c:pt idx="6783">
                        <c:v>6785</c:v>
                      </c:pt>
                      <c:pt idx="6784">
                        <c:v>6786</c:v>
                      </c:pt>
                      <c:pt idx="6785">
                        <c:v>6787</c:v>
                      </c:pt>
                      <c:pt idx="6786">
                        <c:v>6788</c:v>
                      </c:pt>
                      <c:pt idx="6787">
                        <c:v>6789</c:v>
                      </c:pt>
                      <c:pt idx="6788">
                        <c:v>6790</c:v>
                      </c:pt>
                      <c:pt idx="6789">
                        <c:v>6791</c:v>
                      </c:pt>
                      <c:pt idx="6790">
                        <c:v>6792</c:v>
                      </c:pt>
                      <c:pt idx="6791">
                        <c:v>6793</c:v>
                      </c:pt>
                      <c:pt idx="6792">
                        <c:v>6794</c:v>
                      </c:pt>
                      <c:pt idx="6793">
                        <c:v>6795</c:v>
                      </c:pt>
                      <c:pt idx="6794">
                        <c:v>6796</c:v>
                      </c:pt>
                      <c:pt idx="6795">
                        <c:v>6797</c:v>
                      </c:pt>
                      <c:pt idx="6796">
                        <c:v>6798</c:v>
                      </c:pt>
                      <c:pt idx="6797">
                        <c:v>6799</c:v>
                      </c:pt>
                      <c:pt idx="6798">
                        <c:v>6800</c:v>
                      </c:pt>
                      <c:pt idx="6799">
                        <c:v>6801</c:v>
                      </c:pt>
                      <c:pt idx="6800">
                        <c:v>6802</c:v>
                      </c:pt>
                      <c:pt idx="6801">
                        <c:v>6803</c:v>
                      </c:pt>
                      <c:pt idx="6802">
                        <c:v>6804</c:v>
                      </c:pt>
                      <c:pt idx="6803">
                        <c:v>6805</c:v>
                      </c:pt>
                      <c:pt idx="6804">
                        <c:v>6806</c:v>
                      </c:pt>
                      <c:pt idx="6805">
                        <c:v>6807</c:v>
                      </c:pt>
                      <c:pt idx="6806">
                        <c:v>6808</c:v>
                      </c:pt>
                      <c:pt idx="6807">
                        <c:v>6809</c:v>
                      </c:pt>
                      <c:pt idx="6808">
                        <c:v>6810</c:v>
                      </c:pt>
                      <c:pt idx="6809">
                        <c:v>6811</c:v>
                      </c:pt>
                      <c:pt idx="6810">
                        <c:v>6812</c:v>
                      </c:pt>
                      <c:pt idx="6811">
                        <c:v>6813</c:v>
                      </c:pt>
                      <c:pt idx="6812">
                        <c:v>6814</c:v>
                      </c:pt>
                      <c:pt idx="6813">
                        <c:v>6815</c:v>
                      </c:pt>
                      <c:pt idx="6814">
                        <c:v>6816</c:v>
                      </c:pt>
                      <c:pt idx="6815">
                        <c:v>6817</c:v>
                      </c:pt>
                      <c:pt idx="6816">
                        <c:v>6818</c:v>
                      </c:pt>
                      <c:pt idx="6817">
                        <c:v>6819</c:v>
                      </c:pt>
                      <c:pt idx="6818">
                        <c:v>6820</c:v>
                      </c:pt>
                      <c:pt idx="6819">
                        <c:v>6821</c:v>
                      </c:pt>
                      <c:pt idx="6820">
                        <c:v>6822</c:v>
                      </c:pt>
                      <c:pt idx="6821">
                        <c:v>6823</c:v>
                      </c:pt>
                      <c:pt idx="6822">
                        <c:v>6824</c:v>
                      </c:pt>
                      <c:pt idx="6823">
                        <c:v>6825</c:v>
                      </c:pt>
                      <c:pt idx="6824">
                        <c:v>6826</c:v>
                      </c:pt>
                      <c:pt idx="6825">
                        <c:v>6827</c:v>
                      </c:pt>
                      <c:pt idx="6826">
                        <c:v>6828</c:v>
                      </c:pt>
                      <c:pt idx="6827">
                        <c:v>6829</c:v>
                      </c:pt>
                      <c:pt idx="6828">
                        <c:v>6830</c:v>
                      </c:pt>
                      <c:pt idx="6829">
                        <c:v>6831</c:v>
                      </c:pt>
                      <c:pt idx="6830">
                        <c:v>6832</c:v>
                      </c:pt>
                      <c:pt idx="6831">
                        <c:v>6833</c:v>
                      </c:pt>
                      <c:pt idx="6832">
                        <c:v>6834</c:v>
                      </c:pt>
                      <c:pt idx="6833">
                        <c:v>6835</c:v>
                      </c:pt>
                      <c:pt idx="6834">
                        <c:v>6836</c:v>
                      </c:pt>
                      <c:pt idx="6835">
                        <c:v>6837</c:v>
                      </c:pt>
                      <c:pt idx="6836">
                        <c:v>6838</c:v>
                      </c:pt>
                      <c:pt idx="6837">
                        <c:v>6839</c:v>
                      </c:pt>
                      <c:pt idx="6838">
                        <c:v>6840</c:v>
                      </c:pt>
                      <c:pt idx="6839">
                        <c:v>6841</c:v>
                      </c:pt>
                      <c:pt idx="6840">
                        <c:v>6842</c:v>
                      </c:pt>
                      <c:pt idx="6841">
                        <c:v>6843</c:v>
                      </c:pt>
                      <c:pt idx="6842">
                        <c:v>6844</c:v>
                      </c:pt>
                      <c:pt idx="6843">
                        <c:v>6845</c:v>
                      </c:pt>
                      <c:pt idx="6844">
                        <c:v>6846</c:v>
                      </c:pt>
                      <c:pt idx="6845">
                        <c:v>6847</c:v>
                      </c:pt>
                      <c:pt idx="6846">
                        <c:v>6848</c:v>
                      </c:pt>
                      <c:pt idx="6847">
                        <c:v>6849</c:v>
                      </c:pt>
                      <c:pt idx="6848">
                        <c:v>6850</c:v>
                      </c:pt>
                      <c:pt idx="6849">
                        <c:v>6851</c:v>
                      </c:pt>
                      <c:pt idx="6850">
                        <c:v>6852</c:v>
                      </c:pt>
                      <c:pt idx="6851">
                        <c:v>6853</c:v>
                      </c:pt>
                      <c:pt idx="6852">
                        <c:v>6854</c:v>
                      </c:pt>
                      <c:pt idx="6853">
                        <c:v>6855</c:v>
                      </c:pt>
                      <c:pt idx="6854">
                        <c:v>6856</c:v>
                      </c:pt>
                      <c:pt idx="6855">
                        <c:v>6857</c:v>
                      </c:pt>
                      <c:pt idx="6856">
                        <c:v>6858</c:v>
                      </c:pt>
                      <c:pt idx="6857">
                        <c:v>6859</c:v>
                      </c:pt>
                      <c:pt idx="6858">
                        <c:v>6860</c:v>
                      </c:pt>
                      <c:pt idx="6859">
                        <c:v>6861</c:v>
                      </c:pt>
                      <c:pt idx="6860">
                        <c:v>6862</c:v>
                      </c:pt>
                      <c:pt idx="6861">
                        <c:v>6863</c:v>
                      </c:pt>
                      <c:pt idx="6862">
                        <c:v>6864</c:v>
                      </c:pt>
                      <c:pt idx="6863">
                        <c:v>6865</c:v>
                      </c:pt>
                      <c:pt idx="6864">
                        <c:v>6866</c:v>
                      </c:pt>
                      <c:pt idx="6865">
                        <c:v>6867</c:v>
                      </c:pt>
                      <c:pt idx="6866">
                        <c:v>6868</c:v>
                      </c:pt>
                      <c:pt idx="6867">
                        <c:v>6869</c:v>
                      </c:pt>
                      <c:pt idx="6868">
                        <c:v>6870</c:v>
                      </c:pt>
                      <c:pt idx="6869">
                        <c:v>6871</c:v>
                      </c:pt>
                      <c:pt idx="6870">
                        <c:v>6872</c:v>
                      </c:pt>
                      <c:pt idx="6871">
                        <c:v>6873</c:v>
                      </c:pt>
                      <c:pt idx="6872">
                        <c:v>6874</c:v>
                      </c:pt>
                      <c:pt idx="6873">
                        <c:v>6875</c:v>
                      </c:pt>
                      <c:pt idx="6874">
                        <c:v>6876</c:v>
                      </c:pt>
                      <c:pt idx="6875">
                        <c:v>6877</c:v>
                      </c:pt>
                      <c:pt idx="6876">
                        <c:v>6878</c:v>
                      </c:pt>
                      <c:pt idx="6877">
                        <c:v>6879</c:v>
                      </c:pt>
                      <c:pt idx="6878">
                        <c:v>6880</c:v>
                      </c:pt>
                      <c:pt idx="6879">
                        <c:v>6881</c:v>
                      </c:pt>
                      <c:pt idx="6880">
                        <c:v>6882</c:v>
                      </c:pt>
                      <c:pt idx="6881">
                        <c:v>6883</c:v>
                      </c:pt>
                      <c:pt idx="6882">
                        <c:v>6884</c:v>
                      </c:pt>
                      <c:pt idx="6883">
                        <c:v>6885</c:v>
                      </c:pt>
                      <c:pt idx="6884">
                        <c:v>6886</c:v>
                      </c:pt>
                      <c:pt idx="6885">
                        <c:v>6887</c:v>
                      </c:pt>
                      <c:pt idx="6886">
                        <c:v>6888</c:v>
                      </c:pt>
                      <c:pt idx="6887">
                        <c:v>6889</c:v>
                      </c:pt>
                      <c:pt idx="6888">
                        <c:v>6890</c:v>
                      </c:pt>
                      <c:pt idx="6889">
                        <c:v>6891</c:v>
                      </c:pt>
                      <c:pt idx="6890">
                        <c:v>6892</c:v>
                      </c:pt>
                      <c:pt idx="6891">
                        <c:v>6893</c:v>
                      </c:pt>
                      <c:pt idx="6892">
                        <c:v>6894</c:v>
                      </c:pt>
                      <c:pt idx="6893">
                        <c:v>6895</c:v>
                      </c:pt>
                      <c:pt idx="6894">
                        <c:v>6896</c:v>
                      </c:pt>
                      <c:pt idx="6895">
                        <c:v>6897</c:v>
                      </c:pt>
                      <c:pt idx="6896">
                        <c:v>6898</c:v>
                      </c:pt>
                      <c:pt idx="6897">
                        <c:v>6899</c:v>
                      </c:pt>
                      <c:pt idx="6898">
                        <c:v>6900</c:v>
                      </c:pt>
                      <c:pt idx="6899">
                        <c:v>6901</c:v>
                      </c:pt>
                      <c:pt idx="6900">
                        <c:v>6902</c:v>
                      </c:pt>
                      <c:pt idx="6901">
                        <c:v>6903</c:v>
                      </c:pt>
                      <c:pt idx="6902">
                        <c:v>6904</c:v>
                      </c:pt>
                      <c:pt idx="6903">
                        <c:v>6905</c:v>
                      </c:pt>
                      <c:pt idx="6904">
                        <c:v>6906</c:v>
                      </c:pt>
                      <c:pt idx="6905">
                        <c:v>6907</c:v>
                      </c:pt>
                      <c:pt idx="6906">
                        <c:v>6908</c:v>
                      </c:pt>
                      <c:pt idx="6907">
                        <c:v>6909</c:v>
                      </c:pt>
                      <c:pt idx="6908">
                        <c:v>6910</c:v>
                      </c:pt>
                      <c:pt idx="6909">
                        <c:v>6911</c:v>
                      </c:pt>
                      <c:pt idx="6910">
                        <c:v>6912</c:v>
                      </c:pt>
                      <c:pt idx="6911">
                        <c:v>6913</c:v>
                      </c:pt>
                      <c:pt idx="6912">
                        <c:v>6914</c:v>
                      </c:pt>
                      <c:pt idx="6913">
                        <c:v>6915</c:v>
                      </c:pt>
                      <c:pt idx="6914">
                        <c:v>6916</c:v>
                      </c:pt>
                      <c:pt idx="6915">
                        <c:v>6917</c:v>
                      </c:pt>
                      <c:pt idx="6916">
                        <c:v>6918</c:v>
                      </c:pt>
                      <c:pt idx="6917">
                        <c:v>6919</c:v>
                      </c:pt>
                      <c:pt idx="6918">
                        <c:v>6920</c:v>
                      </c:pt>
                      <c:pt idx="6919">
                        <c:v>6921</c:v>
                      </c:pt>
                      <c:pt idx="6920">
                        <c:v>6922</c:v>
                      </c:pt>
                      <c:pt idx="6921">
                        <c:v>6923</c:v>
                      </c:pt>
                      <c:pt idx="6922">
                        <c:v>6924</c:v>
                      </c:pt>
                      <c:pt idx="6923">
                        <c:v>6925</c:v>
                      </c:pt>
                      <c:pt idx="6924">
                        <c:v>6926</c:v>
                      </c:pt>
                      <c:pt idx="6925">
                        <c:v>6927</c:v>
                      </c:pt>
                      <c:pt idx="6926">
                        <c:v>6928</c:v>
                      </c:pt>
                      <c:pt idx="6927">
                        <c:v>6929</c:v>
                      </c:pt>
                      <c:pt idx="6928">
                        <c:v>6930</c:v>
                      </c:pt>
                      <c:pt idx="6929">
                        <c:v>6931</c:v>
                      </c:pt>
                      <c:pt idx="6930">
                        <c:v>6932</c:v>
                      </c:pt>
                      <c:pt idx="6931">
                        <c:v>6933</c:v>
                      </c:pt>
                      <c:pt idx="6932">
                        <c:v>6934</c:v>
                      </c:pt>
                      <c:pt idx="6933">
                        <c:v>6935</c:v>
                      </c:pt>
                      <c:pt idx="6934">
                        <c:v>6936</c:v>
                      </c:pt>
                      <c:pt idx="6935">
                        <c:v>6937</c:v>
                      </c:pt>
                      <c:pt idx="6936">
                        <c:v>6938</c:v>
                      </c:pt>
                      <c:pt idx="6937">
                        <c:v>6939</c:v>
                      </c:pt>
                      <c:pt idx="6938">
                        <c:v>6940</c:v>
                      </c:pt>
                      <c:pt idx="6939">
                        <c:v>6941</c:v>
                      </c:pt>
                      <c:pt idx="6940">
                        <c:v>6942</c:v>
                      </c:pt>
                      <c:pt idx="6941">
                        <c:v>6943</c:v>
                      </c:pt>
                      <c:pt idx="6942">
                        <c:v>6944</c:v>
                      </c:pt>
                      <c:pt idx="6943">
                        <c:v>6945</c:v>
                      </c:pt>
                      <c:pt idx="6944">
                        <c:v>6946</c:v>
                      </c:pt>
                      <c:pt idx="6945">
                        <c:v>6947</c:v>
                      </c:pt>
                      <c:pt idx="6946">
                        <c:v>6948</c:v>
                      </c:pt>
                      <c:pt idx="6947">
                        <c:v>6949</c:v>
                      </c:pt>
                      <c:pt idx="6948">
                        <c:v>6950</c:v>
                      </c:pt>
                      <c:pt idx="6949">
                        <c:v>6951</c:v>
                      </c:pt>
                      <c:pt idx="6950">
                        <c:v>6952</c:v>
                      </c:pt>
                      <c:pt idx="6951">
                        <c:v>6953</c:v>
                      </c:pt>
                      <c:pt idx="6952">
                        <c:v>6954</c:v>
                      </c:pt>
                      <c:pt idx="6953">
                        <c:v>6955</c:v>
                      </c:pt>
                      <c:pt idx="6954">
                        <c:v>6956</c:v>
                      </c:pt>
                      <c:pt idx="6955">
                        <c:v>6957</c:v>
                      </c:pt>
                      <c:pt idx="6956">
                        <c:v>6958</c:v>
                      </c:pt>
                      <c:pt idx="6957">
                        <c:v>6959</c:v>
                      </c:pt>
                      <c:pt idx="6958">
                        <c:v>6960</c:v>
                      </c:pt>
                      <c:pt idx="6959">
                        <c:v>6961</c:v>
                      </c:pt>
                      <c:pt idx="6960">
                        <c:v>6962</c:v>
                      </c:pt>
                      <c:pt idx="6961">
                        <c:v>6963</c:v>
                      </c:pt>
                      <c:pt idx="6962">
                        <c:v>6964</c:v>
                      </c:pt>
                      <c:pt idx="6963">
                        <c:v>6965</c:v>
                      </c:pt>
                      <c:pt idx="6964">
                        <c:v>6966</c:v>
                      </c:pt>
                      <c:pt idx="6965">
                        <c:v>6967</c:v>
                      </c:pt>
                      <c:pt idx="6966">
                        <c:v>6968</c:v>
                      </c:pt>
                      <c:pt idx="6967">
                        <c:v>6969</c:v>
                      </c:pt>
                      <c:pt idx="6968">
                        <c:v>6970</c:v>
                      </c:pt>
                      <c:pt idx="6969">
                        <c:v>6971</c:v>
                      </c:pt>
                      <c:pt idx="6970">
                        <c:v>6972</c:v>
                      </c:pt>
                      <c:pt idx="6971">
                        <c:v>6973</c:v>
                      </c:pt>
                      <c:pt idx="6972">
                        <c:v>6974</c:v>
                      </c:pt>
                      <c:pt idx="6973">
                        <c:v>6975</c:v>
                      </c:pt>
                      <c:pt idx="6974">
                        <c:v>6976</c:v>
                      </c:pt>
                      <c:pt idx="6975">
                        <c:v>6977</c:v>
                      </c:pt>
                      <c:pt idx="6976">
                        <c:v>6978</c:v>
                      </c:pt>
                      <c:pt idx="6977">
                        <c:v>6979</c:v>
                      </c:pt>
                      <c:pt idx="6978">
                        <c:v>6980</c:v>
                      </c:pt>
                      <c:pt idx="6979">
                        <c:v>6981</c:v>
                      </c:pt>
                      <c:pt idx="6980">
                        <c:v>6982</c:v>
                      </c:pt>
                      <c:pt idx="6981">
                        <c:v>6983</c:v>
                      </c:pt>
                      <c:pt idx="6982">
                        <c:v>6984</c:v>
                      </c:pt>
                      <c:pt idx="6983">
                        <c:v>6985</c:v>
                      </c:pt>
                      <c:pt idx="6984">
                        <c:v>6986</c:v>
                      </c:pt>
                      <c:pt idx="6985">
                        <c:v>6987</c:v>
                      </c:pt>
                      <c:pt idx="6986">
                        <c:v>6988</c:v>
                      </c:pt>
                      <c:pt idx="6987">
                        <c:v>6989</c:v>
                      </c:pt>
                      <c:pt idx="6988">
                        <c:v>6990</c:v>
                      </c:pt>
                      <c:pt idx="6989">
                        <c:v>6991</c:v>
                      </c:pt>
                      <c:pt idx="6990">
                        <c:v>6992</c:v>
                      </c:pt>
                      <c:pt idx="6991">
                        <c:v>6993</c:v>
                      </c:pt>
                      <c:pt idx="6992">
                        <c:v>6994</c:v>
                      </c:pt>
                      <c:pt idx="6993">
                        <c:v>6995</c:v>
                      </c:pt>
                      <c:pt idx="6994">
                        <c:v>6996</c:v>
                      </c:pt>
                      <c:pt idx="6995">
                        <c:v>6997</c:v>
                      </c:pt>
                      <c:pt idx="6996">
                        <c:v>6998</c:v>
                      </c:pt>
                      <c:pt idx="6997">
                        <c:v>6999</c:v>
                      </c:pt>
                      <c:pt idx="6998">
                        <c:v>7000</c:v>
                      </c:pt>
                      <c:pt idx="6999">
                        <c:v>7001</c:v>
                      </c:pt>
                      <c:pt idx="7000">
                        <c:v>7002</c:v>
                      </c:pt>
                      <c:pt idx="7001">
                        <c:v>7003</c:v>
                      </c:pt>
                      <c:pt idx="7002">
                        <c:v>7004</c:v>
                      </c:pt>
                      <c:pt idx="7003">
                        <c:v>7005</c:v>
                      </c:pt>
                      <c:pt idx="7004">
                        <c:v>7006</c:v>
                      </c:pt>
                      <c:pt idx="7005">
                        <c:v>7007</c:v>
                      </c:pt>
                      <c:pt idx="7006">
                        <c:v>7008</c:v>
                      </c:pt>
                      <c:pt idx="7007">
                        <c:v>7009</c:v>
                      </c:pt>
                      <c:pt idx="7008">
                        <c:v>7010</c:v>
                      </c:pt>
                      <c:pt idx="7009">
                        <c:v>7011</c:v>
                      </c:pt>
                      <c:pt idx="7010">
                        <c:v>7012</c:v>
                      </c:pt>
                      <c:pt idx="7011">
                        <c:v>7013</c:v>
                      </c:pt>
                      <c:pt idx="7012">
                        <c:v>7014</c:v>
                      </c:pt>
                      <c:pt idx="7013">
                        <c:v>7015</c:v>
                      </c:pt>
                      <c:pt idx="7014">
                        <c:v>7016</c:v>
                      </c:pt>
                      <c:pt idx="7015">
                        <c:v>7017</c:v>
                      </c:pt>
                      <c:pt idx="7016">
                        <c:v>7018</c:v>
                      </c:pt>
                      <c:pt idx="7017">
                        <c:v>7019</c:v>
                      </c:pt>
                      <c:pt idx="7018">
                        <c:v>7020</c:v>
                      </c:pt>
                      <c:pt idx="7019">
                        <c:v>7021</c:v>
                      </c:pt>
                      <c:pt idx="7020">
                        <c:v>7022</c:v>
                      </c:pt>
                      <c:pt idx="7021">
                        <c:v>7023</c:v>
                      </c:pt>
                      <c:pt idx="7022">
                        <c:v>7024</c:v>
                      </c:pt>
                      <c:pt idx="7023">
                        <c:v>7025</c:v>
                      </c:pt>
                      <c:pt idx="7024">
                        <c:v>7026</c:v>
                      </c:pt>
                      <c:pt idx="7025">
                        <c:v>7027</c:v>
                      </c:pt>
                      <c:pt idx="7026">
                        <c:v>7028</c:v>
                      </c:pt>
                      <c:pt idx="7027">
                        <c:v>7029</c:v>
                      </c:pt>
                      <c:pt idx="7028">
                        <c:v>7030</c:v>
                      </c:pt>
                      <c:pt idx="7029">
                        <c:v>7031</c:v>
                      </c:pt>
                      <c:pt idx="7030">
                        <c:v>7032</c:v>
                      </c:pt>
                      <c:pt idx="7031">
                        <c:v>7033</c:v>
                      </c:pt>
                      <c:pt idx="7032">
                        <c:v>7034</c:v>
                      </c:pt>
                      <c:pt idx="7033">
                        <c:v>7035</c:v>
                      </c:pt>
                      <c:pt idx="7034">
                        <c:v>7036</c:v>
                      </c:pt>
                      <c:pt idx="7035">
                        <c:v>7037</c:v>
                      </c:pt>
                      <c:pt idx="7036">
                        <c:v>7038</c:v>
                      </c:pt>
                      <c:pt idx="7037">
                        <c:v>7039</c:v>
                      </c:pt>
                      <c:pt idx="7038">
                        <c:v>7040</c:v>
                      </c:pt>
                      <c:pt idx="7039">
                        <c:v>7041</c:v>
                      </c:pt>
                      <c:pt idx="7040">
                        <c:v>7042</c:v>
                      </c:pt>
                      <c:pt idx="7041">
                        <c:v>7043</c:v>
                      </c:pt>
                      <c:pt idx="7042">
                        <c:v>7044</c:v>
                      </c:pt>
                      <c:pt idx="7043">
                        <c:v>7045</c:v>
                      </c:pt>
                      <c:pt idx="7044">
                        <c:v>7046</c:v>
                      </c:pt>
                      <c:pt idx="7045">
                        <c:v>7047</c:v>
                      </c:pt>
                      <c:pt idx="7046">
                        <c:v>7048</c:v>
                      </c:pt>
                      <c:pt idx="7047">
                        <c:v>7049</c:v>
                      </c:pt>
                      <c:pt idx="7048">
                        <c:v>7050</c:v>
                      </c:pt>
                      <c:pt idx="7049">
                        <c:v>7051</c:v>
                      </c:pt>
                      <c:pt idx="7050">
                        <c:v>7052</c:v>
                      </c:pt>
                      <c:pt idx="7051">
                        <c:v>7053</c:v>
                      </c:pt>
                      <c:pt idx="7052">
                        <c:v>7054</c:v>
                      </c:pt>
                      <c:pt idx="7053">
                        <c:v>7055</c:v>
                      </c:pt>
                      <c:pt idx="7054">
                        <c:v>7056</c:v>
                      </c:pt>
                      <c:pt idx="7055">
                        <c:v>7057</c:v>
                      </c:pt>
                      <c:pt idx="7056">
                        <c:v>7058</c:v>
                      </c:pt>
                      <c:pt idx="7057">
                        <c:v>7059</c:v>
                      </c:pt>
                      <c:pt idx="7058">
                        <c:v>7060</c:v>
                      </c:pt>
                      <c:pt idx="7059">
                        <c:v>7061</c:v>
                      </c:pt>
                      <c:pt idx="7060">
                        <c:v>7062</c:v>
                      </c:pt>
                      <c:pt idx="7061">
                        <c:v>7063</c:v>
                      </c:pt>
                      <c:pt idx="7062">
                        <c:v>7064</c:v>
                      </c:pt>
                      <c:pt idx="7063">
                        <c:v>7065</c:v>
                      </c:pt>
                      <c:pt idx="7064">
                        <c:v>7066</c:v>
                      </c:pt>
                      <c:pt idx="7065">
                        <c:v>7067</c:v>
                      </c:pt>
                      <c:pt idx="7066">
                        <c:v>7068</c:v>
                      </c:pt>
                      <c:pt idx="7067">
                        <c:v>7069</c:v>
                      </c:pt>
                      <c:pt idx="7068">
                        <c:v>7070</c:v>
                      </c:pt>
                      <c:pt idx="7069">
                        <c:v>7071</c:v>
                      </c:pt>
                      <c:pt idx="7070">
                        <c:v>7072</c:v>
                      </c:pt>
                      <c:pt idx="7071">
                        <c:v>7073</c:v>
                      </c:pt>
                      <c:pt idx="7072">
                        <c:v>7074</c:v>
                      </c:pt>
                      <c:pt idx="7073">
                        <c:v>7075</c:v>
                      </c:pt>
                      <c:pt idx="7074">
                        <c:v>7076</c:v>
                      </c:pt>
                      <c:pt idx="7075">
                        <c:v>7077</c:v>
                      </c:pt>
                      <c:pt idx="7076">
                        <c:v>7078</c:v>
                      </c:pt>
                      <c:pt idx="7077">
                        <c:v>7079</c:v>
                      </c:pt>
                      <c:pt idx="7078">
                        <c:v>7080</c:v>
                      </c:pt>
                      <c:pt idx="7079">
                        <c:v>7081</c:v>
                      </c:pt>
                      <c:pt idx="7080">
                        <c:v>7082</c:v>
                      </c:pt>
                      <c:pt idx="7081">
                        <c:v>7083</c:v>
                      </c:pt>
                      <c:pt idx="7082">
                        <c:v>7084</c:v>
                      </c:pt>
                      <c:pt idx="7083">
                        <c:v>7085</c:v>
                      </c:pt>
                      <c:pt idx="7084">
                        <c:v>7086</c:v>
                      </c:pt>
                      <c:pt idx="7085">
                        <c:v>7087</c:v>
                      </c:pt>
                      <c:pt idx="7086">
                        <c:v>7088</c:v>
                      </c:pt>
                      <c:pt idx="7087">
                        <c:v>7089</c:v>
                      </c:pt>
                      <c:pt idx="7088">
                        <c:v>7090</c:v>
                      </c:pt>
                      <c:pt idx="7089">
                        <c:v>7091</c:v>
                      </c:pt>
                      <c:pt idx="7090">
                        <c:v>7092</c:v>
                      </c:pt>
                      <c:pt idx="7091">
                        <c:v>7093</c:v>
                      </c:pt>
                      <c:pt idx="7092">
                        <c:v>7094</c:v>
                      </c:pt>
                      <c:pt idx="7093">
                        <c:v>7095</c:v>
                      </c:pt>
                      <c:pt idx="7094">
                        <c:v>7096</c:v>
                      </c:pt>
                      <c:pt idx="7095">
                        <c:v>7097</c:v>
                      </c:pt>
                      <c:pt idx="7096">
                        <c:v>7098</c:v>
                      </c:pt>
                      <c:pt idx="7097">
                        <c:v>7099</c:v>
                      </c:pt>
                      <c:pt idx="7098">
                        <c:v>7100</c:v>
                      </c:pt>
                      <c:pt idx="7099">
                        <c:v>7101</c:v>
                      </c:pt>
                      <c:pt idx="7100">
                        <c:v>7102</c:v>
                      </c:pt>
                      <c:pt idx="7101">
                        <c:v>7103</c:v>
                      </c:pt>
                      <c:pt idx="7102">
                        <c:v>7104</c:v>
                      </c:pt>
                      <c:pt idx="7103">
                        <c:v>7105</c:v>
                      </c:pt>
                      <c:pt idx="7104">
                        <c:v>7106</c:v>
                      </c:pt>
                      <c:pt idx="7105">
                        <c:v>7107</c:v>
                      </c:pt>
                      <c:pt idx="7106">
                        <c:v>7108</c:v>
                      </c:pt>
                      <c:pt idx="7107">
                        <c:v>7109</c:v>
                      </c:pt>
                      <c:pt idx="7108">
                        <c:v>7110</c:v>
                      </c:pt>
                      <c:pt idx="7109">
                        <c:v>7111</c:v>
                      </c:pt>
                      <c:pt idx="7110">
                        <c:v>7112</c:v>
                      </c:pt>
                      <c:pt idx="7111">
                        <c:v>7113</c:v>
                      </c:pt>
                      <c:pt idx="7112">
                        <c:v>7114</c:v>
                      </c:pt>
                      <c:pt idx="7113">
                        <c:v>7115</c:v>
                      </c:pt>
                      <c:pt idx="7114">
                        <c:v>7116</c:v>
                      </c:pt>
                      <c:pt idx="7115">
                        <c:v>7117</c:v>
                      </c:pt>
                      <c:pt idx="7116">
                        <c:v>7118</c:v>
                      </c:pt>
                      <c:pt idx="7117">
                        <c:v>7119</c:v>
                      </c:pt>
                      <c:pt idx="7118">
                        <c:v>7120</c:v>
                      </c:pt>
                      <c:pt idx="7119">
                        <c:v>7121</c:v>
                      </c:pt>
                      <c:pt idx="7120">
                        <c:v>7122</c:v>
                      </c:pt>
                      <c:pt idx="7121">
                        <c:v>7123</c:v>
                      </c:pt>
                      <c:pt idx="7122">
                        <c:v>7124</c:v>
                      </c:pt>
                      <c:pt idx="7123">
                        <c:v>7125</c:v>
                      </c:pt>
                      <c:pt idx="7124">
                        <c:v>7126</c:v>
                      </c:pt>
                      <c:pt idx="7125">
                        <c:v>7127</c:v>
                      </c:pt>
                      <c:pt idx="7126">
                        <c:v>7128</c:v>
                      </c:pt>
                      <c:pt idx="7127">
                        <c:v>7129</c:v>
                      </c:pt>
                      <c:pt idx="7128">
                        <c:v>7130</c:v>
                      </c:pt>
                      <c:pt idx="7129">
                        <c:v>7131</c:v>
                      </c:pt>
                      <c:pt idx="7130">
                        <c:v>7132</c:v>
                      </c:pt>
                      <c:pt idx="7131">
                        <c:v>7133</c:v>
                      </c:pt>
                      <c:pt idx="7132">
                        <c:v>7134</c:v>
                      </c:pt>
                      <c:pt idx="7133">
                        <c:v>7135</c:v>
                      </c:pt>
                      <c:pt idx="7134">
                        <c:v>7136</c:v>
                      </c:pt>
                      <c:pt idx="7135">
                        <c:v>7137</c:v>
                      </c:pt>
                      <c:pt idx="7136">
                        <c:v>7138</c:v>
                      </c:pt>
                      <c:pt idx="7137">
                        <c:v>7139</c:v>
                      </c:pt>
                      <c:pt idx="7138">
                        <c:v>7140</c:v>
                      </c:pt>
                      <c:pt idx="7139">
                        <c:v>7141</c:v>
                      </c:pt>
                      <c:pt idx="7140">
                        <c:v>7142</c:v>
                      </c:pt>
                      <c:pt idx="7141">
                        <c:v>7143</c:v>
                      </c:pt>
                      <c:pt idx="7142">
                        <c:v>7144</c:v>
                      </c:pt>
                      <c:pt idx="7143">
                        <c:v>7145</c:v>
                      </c:pt>
                      <c:pt idx="7144">
                        <c:v>7146</c:v>
                      </c:pt>
                      <c:pt idx="7145">
                        <c:v>7147</c:v>
                      </c:pt>
                      <c:pt idx="7146">
                        <c:v>7148</c:v>
                      </c:pt>
                      <c:pt idx="7147">
                        <c:v>7149</c:v>
                      </c:pt>
                      <c:pt idx="7148">
                        <c:v>7150</c:v>
                      </c:pt>
                      <c:pt idx="7149">
                        <c:v>7151</c:v>
                      </c:pt>
                      <c:pt idx="7150">
                        <c:v>7152</c:v>
                      </c:pt>
                      <c:pt idx="7151">
                        <c:v>7153</c:v>
                      </c:pt>
                      <c:pt idx="7152">
                        <c:v>7154</c:v>
                      </c:pt>
                      <c:pt idx="7153">
                        <c:v>7155</c:v>
                      </c:pt>
                      <c:pt idx="7154">
                        <c:v>7156</c:v>
                      </c:pt>
                      <c:pt idx="7155">
                        <c:v>7157</c:v>
                      </c:pt>
                      <c:pt idx="7156">
                        <c:v>7158</c:v>
                      </c:pt>
                      <c:pt idx="7157">
                        <c:v>7159</c:v>
                      </c:pt>
                      <c:pt idx="7158">
                        <c:v>7160</c:v>
                      </c:pt>
                      <c:pt idx="7159">
                        <c:v>7161</c:v>
                      </c:pt>
                      <c:pt idx="7160">
                        <c:v>7162</c:v>
                      </c:pt>
                      <c:pt idx="7161">
                        <c:v>7163</c:v>
                      </c:pt>
                      <c:pt idx="7162">
                        <c:v>7164</c:v>
                      </c:pt>
                      <c:pt idx="7163">
                        <c:v>7165</c:v>
                      </c:pt>
                      <c:pt idx="7164">
                        <c:v>7166</c:v>
                      </c:pt>
                      <c:pt idx="7165">
                        <c:v>7167</c:v>
                      </c:pt>
                      <c:pt idx="7166">
                        <c:v>7168</c:v>
                      </c:pt>
                      <c:pt idx="7167">
                        <c:v>7169</c:v>
                      </c:pt>
                      <c:pt idx="7168">
                        <c:v>7170</c:v>
                      </c:pt>
                      <c:pt idx="7169">
                        <c:v>7171</c:v>
                      </c:pt>
                      <c:pt idx="7170">
                        <c:v>7172</c:v>
                      </c:pt>
                      <c:pt idx="7171">
                        <c:v>7173</c:v>
                      </c:pt>
                      <c:pt idx="7172">
                        <c:v>7174</c:v>
                      </c:pt>
                      <c:pt idx="7173">
                        <c:v>7175</c:v>
                      </c:pt>
                      <c:pt idx="7174">
                        <c:v>7176</c:v>
                      </c:pt>
                      <c:pt idx="7175">
                        <c:v>7177</c:v>
                      </c:pt>
                      <c:pt idx="7176">
                        <c:v>7178</c:v>
                      </c:pt>
                      <c:pt idx="7177">
                        <c:v>7179</c:v>
                      </c:pt>
                      <c:pt idx="7178">
                        <c:v>7180</c:v>
                      </c:pt>
                      <c:pt idx="7179">
                        <c:v>7181</c:v>
                      </c:pt>
                      <c:pt idx="7180">
                        <c:v>7182</c:v>
                      </c:pt>
                      <c:pt idx="7181">
                        <c:v>7183</c:v>
                      </c:pt>
                      <c:pt idx="7182">
                        <c:v>7184</c:v>
                      </c:pt>
                      <c:pt idx="7183">
                        <c:v>7185</c:v>
                      </c:pt>
                      <c:pt idx="7184">
                        <c:v>7186</c:v>
                      </c:pt>
                      <c:pt idx="7185">
                        <c:v>7187</c:v>
                      </c:pt>
                      <c:pt idx="7186">
                        <c:v>7188</c:v>
                      </c:pt>
                      <c:pt idx="7187">
                        <c:v>7189</c:v>
                      </c:pt>
                      <c:pt idx="7188">
                        <c:v>7190</c:v>
                      </c:pt>
                      <c:pt idx="7189">
                        <c:v>7191</c:v>
                      </c:pt>
                      <c:pt idx="7190">
                        <c:v>7192</c:v>
                      </c:pt>
                      <c:pt idx="7191">
                        <c:v>7193</c:v>
                      </c:pt>
                      <c:pt idx="7192">
                        <c:v>7194</c:v>
                      </c:pt>
                      <c:pt idx="7193">
                        <c:v>7195</c:v>
                      </c:pt>
                      <c:pt idx="7194">
                        <c:v>7196</c:v>
                      </c:pt>
                      <c:pt idx="7195">
                        <c:v>7197</c:v>
                      </c:pt>
                      <c:pt idx="7196">
                        <c:v>7198</c:v>
                      </c:pt>
                      <c:pt idx="7197">
                        <c:v>7199</c:v>
                      </c:pt>
                      <c:pt idx="7198">
                        <c:v>7200</c:v>
                      </c:pt>
                      <c:pt idx="7199">
                        <c:v>7201</c:v>
                      </c:pt>
                      <c:pt idx="7200">
                        <c:v>7202</c:v>
                      </c:pt>
                      <c:pt idx="7201">
                        <c:v>7203</c:v>
                      </c:pt>
                      <c:pt idx="7202">
                        <c:v>7204</c:v>
                      </c:pt>
                      <c:pt idx="7203">
                        <c:v>7205</c:v>
                      </c:pt>
                      <c:pt idx="7204">
                        <c:v>7206</c:v>
                      </c:pt>
                      <c:pt idx="7205">
                        <c:v>7207</c:v>
                      </c:pt>
                      <c:pt idx="7206">
                        <c:v>7208</c:v>
                      </c:pt>
                      <c:pt idx="7207">
                        <c:v>7209</c:v>
                      </c:pt>
                      <c:pt idx="7208">
                        <c:v>7210</c:v>
                      </c:pt>
                      <c:pt idx="7209">
                        <c:v>7211</c:v>
                      </c:pt>
                      <c:pt idx="7210">
                        <c:v>7212</c:v>
                      </c:pt>
                      <c:pt idx="7211">
                        <c:v>7213</c:v>
                      </c:pt>
                      <c:pt idx="7212">
                        <c:v>7214</c:v>
                      </c:pt>
                      <c:pt idx="7213">
                        <c:v>7215</c:v>
                      </c:pt>
                      <c:pt idx="7214">
                        <c:v>7216</c:v>
                      </c:pt>
                      <c:pt idx="7215">
                        <c:v>7217</c:v>
                      </c:pt>
                      <c:pt idx="7216">
                        <c:v>7218</c:v>
                      </c:pt>
                      <c:pt idx="7217">
                        <c:v>7219</c:v>
                      </c:pt>
                      <c:pt idx="7218">
                        <c:v>7220</c:v>
                      </c:pt>
                      <c:pt idx="7219">
                        <c:v>7221</c:v>
                      </c:pt>
                      <c:pt idx="7220">
                        <c:v>7222</c:v>
                      </c:pt>
                      <c:pt idx="7221">
                        <c:v>7223</c:v>
                      </c:pt>
                      <c:pt idx="7222">
                        <c:v>7224</c:v>
                      </c:pt>
                      <c:pt idx="7223">
                        <c:v>7225</c:v>
                      </c:pt>
                      <c:pt idx="7224">
                        <c:v>7226</c:v>
                      </c:pt>
                      <c:pt idx="7225">
                        <c:v>7227</c:v>
                      </c:pt>
                      <c:pt idx="7226">
                        <c:v>7228</c:v>
                      </c:pt>
                      <c:pt idx="7227">
                        <c:v>7229</c:v>
                      </c:pt>
                      <c:pt idx="7228">
                        <c:v>7230</c:v>
                      </c:pt>
                      <c:pt idx="7229">
                        <c:v>7231</c:v>
                      </c:pt>
                      <c:pt idx="7230">
                        <c:v>7232</c:v>
                      </c:pt>
                      <c:pt idx="7231">
                        <c:v>7233</c:v>
                      </c:pt>
                      <c:pt idx="7232">
                        <c:v>7234</c:v>
                      </c:pt>
                      <c:pt idx="7233">
                        <c:v>7235</c:v>
                      </c:pt>
                      <c:pt idx="7234">
                        <c:v>7236</c:v>
                      </c:pt>
                      <c:pt idx="7235">
                        <c:v>7237</c:v>
                      </c:pt>
                      <c:pt idx="7236">
                        <c:v>7238</c:v>
                      </c:pt>
                      <c:pt idx="7237">
                        <c:v>7239</c:v>
                      </c:pt>
                      <c:pt idx="7238">
                        <c:v>7240</c:v>
                      </c:pt>
                      <c:pt idx="7239">
                        <c:v>7241</c:v>
                      </c:pt>
                      <c:pt idx="7240">
                        <c:v>7242</c:v>
                      </c:pt>
                      <c:pt idx="7241">
                        <c:v>7243</c:v>
                      </c:pt>
                      <c:pt idx="7242">
                        <c:v>7244</c:v>
                      </c:pt>
                      <c:pt idx="7243">
                        <c:v>7245</c:v>
                      </c:pt>
                      <c:pt idx="7244">
                        <c:v>7246</c:v>
                      </c:pt>
                      <c:pt idx="7245">
                        <c:v>7247</c:v>
                      </c:pt>
                      <c:pt idx="7246">
                        <c:v>7248</c:v>
                      </c:pt>
                      <c:pt idx="7247">
                        <c:v>7249</c:v>
                      </c:pt>
                      <c:pt idx="7248">
                        <c:v>7250</c:v>
                      </c:pt>
                      <c:pt idx="7249">
                        <c:v>7251</c:v>
                      </c:pt>
                      <c:pt idx="7250">
                        <c:v>7252</c:v>
                      </c:pt>
                      <c:pt idx="7251">
                        <c:v>7253</c:v>
                      </c:pt>
                      <c:pt idx="7252">
                        <c:v>7254</c:v>
                      </c:pt>
                      <c:pt idx="7253">
                        <c:v>7255</c:v>
                      </c:pt>
                      <c:pt idx="7254">
                        <c:v>7256</c:v>
                      </c:pt>
                      <c:pt idx="7255">
                        <c:v>7257</c:v>
                      </c:pt>
                      <c:pt idx="7256">
                        <c:v>7258</c:v>
                      </c:pt>
                      <c:pt idx="7257">
                        <c:v>7259</c:v>
                      </c:pt>
                      <c:pt idx="7258">
                        <c:v>7260</c:v>
                      </c:pt>
                      <c:pt idx="7259">
                        <c:v>7261</c:v>
                      </c:pt>
                      <c:pt idx="7260">
                        <c:v>7262</c:v>
                      </c:pt>
                      <c:pt idx="7261">
                        <c:v>7263</c:v>
                      </c:pt>
                      <c:pt idx="7262">
                        <c:v>7264</c:v>
                      </c:pt>
                      <c:pt idx="7263">
                        <c:v>7265</c:v>
                      </c:pt>
                      <c:pt idx="7264">
                        <c:v>7266</c:v>
                      </c:pt>
                      <c:pt idx="7265">
                        <c:v>7267</c:v>
                      </c:pt>
                      <c:pt idx="7266">
                        <c:v>7268</c:v>
                      </c:pt>
                      <c:pt idx="7267">
                        <c:v>7269</c:v>
                      </c:pt>
                      <c:pt idx="7268">
                        <c:v>7270</c:v>
                      </c:pt>
                      <c:pt idx="7269">
                        <c:v>7271</c:v>
                      </c:pt>
                      <c:pt idx="7270">
                        <c:v>7272</c:v>
                      </c:pt>
                      <c:pt idx="7271">
                        <c:v>7273</c:v>
                      </c:pt>
                      <c:pt idx="7272">
                        <c:v>7274</c:v>
                      </c:pt>
                      <c:pt idx="7273">
                        <c:v>7275</c:v>
                      </c:pt>
                      <c:pt idx="7274">
                        <c:v>7276</c:v>
                      </c:pt>
                      <c:pt idx="7275">
                        <c:v>7277</c:v>
                      </c:pt>
                      <c:pt idx="7276">
                        <c:v>7278</c:v>
                      </c:pt>
                      <c:pt idx="7277">
                        <c:v>7279</c:v>
                      </c:pt>
                      <c:pt idx="7278">
                        <c:v>7280</c:v>
                      </c:pt>
                      <c:pt idx="7279">
                        <c:v>7281</c:v>
                      </c:pt>
                      <c:pt idx="7280">
                        <c:v>7282</c:v>
                      </c:pt>
                      <c:pt idx="7281">
                        <c:v>7283</c:v>
                      </c:pt>
                      <c:pt idx="7282">
                        <c:v>7284</c:v>
                      </c:pt>
                      <c:pt idx="7283">
                        <c:v>7285</c:v>
                      </c:pt>
                      <c:pt idx="7284">
                        <c:v>7286</c:v>
                      </c:pt>
                      <c:pt idx="7285">
                        <c:v>7287</c:v>
                      </c:pt>
                      <c:pt idx="7286">
                        <c:v>7288</c:v>
                      </c:pt>
                      <c:pt idx="7287">
                        <c:v>7289</c:v>
                      </c:pt>
                      <c:pt idx="7288">
                        <c:v>7290</c:v>
                      </c:pt>
                      <c:pt idx="7289">
                        <c:v>7291</c:v>
                      </c:pt>
                      <c:pt idx="7290">
                        <c:v>7292</c:v>
                      </c:pt>
                      <c:pt idx="7291">
                        <c:v>7293</c:v>
                      </c:pt>
                      <c:pt idx="7292">
                        <c:v>7294</c:v>
                      </c:pt>
                      <c:pt idx="7293">
                        <c:v>7295</c:v>
                      </c:pt>
                      <c:pt idx="7294">
                        <c:v>7296</c:v>
                      </c:pt>
                      <c:pt idx="7295">
                        <c:v>7297</c:v>
                      </c:pt>
                      <c:pt idx="7296">
                        <c:v>7298</c:v>
                      </c:pt>
                      <c:pt idx="7297">
                        <c:v>7299</c:v>
                      </c:pt>
                      <c:pt idx="7298">
                        <c:v>7300</c:v>
                      </c:pt>
                      <c:pt idx="7299">
                        <c:v>7301</c:v>
                      </c:pt>
                      <c:pt idx="7300">
                        <c:v>7302</c:v>
                      </c:pt>
                      <c:pt idx="7301">
                        <c:v>7303</c:v>
                      </c:pt>
                      <c:pt idx="7302">
                        <c:v>7304</c:v>
                      </c:pt>
                      <c:pt idx="7303">
                        <c:v>7305</c:v>
                      </c:pt>
                      <c:pt idx="7304">
                        <c:v>7306</c:v>
                      </c:pt>
                      <c:pt idx="7305">
                        <c:v>7307</c:v>
                      </c:pt>
                      <c:pt idx="7306">
                        <c:v>7308</c:v>
                      </c:pt>
                      <c:pt idx="7307">
                        <c:v>7309</c:v>
                      </c:pt>
                      <c:pt idx="7308">
                        <c:v>7310</c:v>
                      </c:pt>
                      <c:pt idx="7309">
                        <c:v>7311</c:v>
                      </c:pt>
                      <c:pt idx="7310">
                        <c:v>7312</c:v>
                      </c:pt>
                      <c:pt idx="7311">
                        <c:v>7313</c:v>
                      </c:pt>
                      <c:pt idx="7312">
                        <c:v>7314</c:v>
                      </c:pt>
                      <c:pt idx="7313">
                        <c:v>7315</c:v>
                      </c:pt>
                      <c:pt idx="7314">
                        <c:v>7316</c:v>
                      </c:pt>
                      <c:pt idx="7315">
                        <c:v>7317</c:v>
                      </c:pt>
                      <c:pt idx="7316">
                        <c:v>7318</c:v>
                      </c:pt>
                      <c:pt idx="7317">
                        <c:v>7319</c:v>
                      </c:pt>
                      <c:pt idx="7318">
                        <c:v>7320</c:v>
                      </c:pt>
                      <c:pt idx="7319">
                        <c:v>7321</c:v>
                      </c:pt>
                      <c:pt idx="7320">
                        <c:v>7322</c:v>
                      </c:pt>
                      <c:pt idx="7321">
                        <c:v>7323</c:v>
                      </c:pt>
                      <c:pt idx="7322">
                        <c:v>7324</c:v>
                      </c:pt>
                      <c:pt idx="7323">
                        <c:v>7325</c:v>
                      </c:pt>
                      <c:pt idx="7324">
                        <c:v>7326</c:v>
                      </c:pt>
                      <c:pt idx="7325">
                        <c:v>7327</c:v>
                      </c:pt>
                      <c:pt idx="7326">
                        <c:v>7328</c:v>
                      </c:pt>
                      <c:pt idx="7327">
                        <c:v>7329</c:v>
                      </c:pt>
                      <c:pt idx="7328">
                        <c:v>7330</c:v>
                      </c:pt>
                      <c:pt idx="7329">
                        <c:v>7331</c:v>
                      </c:pt>
                      <c:pt idx="7330">
                        <c:v>7332</c:v>
                      </c:pt>
                      <c:pt idx="7331">
                        <c:v>7333</c:v>
                      </c:pt>
                      <c:pt idx="7332">
                        <c:v>7334</c:v>
                      </c:pt>
                      <c:pt idx="7333">
                        <c:v>7335</c:v>
                      </c:pt>
                      <c:pt idx="7334">
                        <c:v>7336</c:v>
                      </c:pt>
                      <c:pt idx="7335">
                        <c:v>7337</c:v>
                      </c:pt>
                      <c:pt idx="7336">
                        <c:v>7338</c:v>
                      </c:pt>
                      <c:pt idx="7337">
                        <c:v>7339</c:v>
                      </c:pt>
                      <c:pt idx="7338">
                        <c:v>7340</c:v>
                      </c:pt>
                      <c:pt idx="7339">
                        <c:v>7341</c:v>
                      </c:pt>
                      <c:pt idx="7340">
                        <c:v>7342</c:v>
                      </c:pt>
                      <c:pt idx="7341">
                        <c:v>7343</c:v>
                      </c:pt>
                      <c:pt idx="7342">
                        <c:v>7344</c:v>
                      </c:pt>
                      <c:pt idx="7343">
                        <c:v>7345</c:v>
                      </c:pt>
                      <c:pt idx="7344">
                        <c:v>7346</c:v>
                      </c:pt>
                      <c:pt idx="7345">
                        <c:v>7347</c:v>
                      </c:pt>
                      <c:pt idx="7346">
                        <c:v>7348</c:v>
                      </c:pt>
                      <c:pt idx="7347">
                        <c:v>7349</c:v>
                      </c:pt>
                      <c:pt idx="7348">
                        <c:v>7350</c:v>
                      </c:pt>
                      <c:pt idx="7349">
                        <c:v>7351</c:v>
                      </c:pt>
                      <c:pt idx="7350">
                        <c:v>7352</c:v>
                      </c:pt>
                      <c:pt idx="7351">
                        <c:v>7353</c:v>
                      </c:pt>
                      <c:pt idx="7352">
                        <c:v>7354</c:v>
                      </c:pt>
                      <c:pt idx="7353">
                        <c:v>7355</c:v>
                      </c:pt>
                      <c:pt idx="7354">
                        <c:v>7356</c:v>
                      </c:pt>
                      <c:pt idx="7355">
                        <c:v>7357</c:v>
                      </c:pt>
                      <c:pt idx="7356">
                        <c:v>7358</c:v>
                      </c:pt>
                      <c:pt idx="7357">
                        <c:v>7359</c:v>
                      </c:pt>
                      <c:pt idx="7358">
                        <c:v>7360</c:v>
                      </c:pt>
                      <c:pt idx="7359">
                        <c:v>7361</c:v>
                      </c:pt>
                      <c:pt idx="7360">
                        <c:v>7362</c:v>
                      </c:pt>
                      <c:pt idx="7361">
                        <c:v>7363</c:v>
                      </c:pt>
                      <c:pt idx="7362">
                        <c:v>7364</c:v>
                      </c:pt>
                      <c:pt idx="7363">
                        <c:v>7365</c:v>
                      </c:pt>
                      <c:pt idx="7364">
                        <c:v>7366</c:v>
                      </c:pt>
                      <c:pt idx="7365">
                        <c:v>7367</c:v>
                      </c:pt>
                      <c:pt idx="7366">
                        <c:v>7368</c:v>
                      </c:pt>
                      <c:pt idx="7367">
                        <c:v>7369</c:v>
                      </c:pt>
                      <c:pt idx="7368">
                        <c:v>7370</c:v>
                      </c:pt>
                      <c:pt idx="7369">
                        <c:v>7371</c:v>
                      </c:pt>
                      <c:pt idx="7370">
                        <c:v>7372</c:v>
                      </c:pt>
                      <c:pt idx="7371">
                        <c:v>7373</c:v>
                      </c:pt>
                      <c:pt idx="7372">
                        <c:v>7374</c:v>
                      </c:pt>
                      <c:pt idx="7373">
                        <c:v>7375</c:v>
                      </c:pt>
                      <c:pt idx="7374">
                        <c:v>7376</c:v>
                      </c:pt>
                      <c:pt idx="7375">
                        <c:v>7377</c:v>
                      </c:pt>
                      <c:pt idx="7376">
                        <c:v>7378</c:v>
                      </c:pt>
                      <c:pt idx="7377">
                        <c:v>7379</c:v>
                      </c:pt>
                      <c:pt idx="7378">
                        <c:v>7380</c:v>
                      </c:pt>
                      <c:pt idx="7379">
                        <c:v>7381</c:v>
                      </c:pt>
                      <c:pt idx="7380">
                        <c:v>7382</c:v>
                      </c:pt>
                      <c:pt idx="7381">
                        <c:v>7383</c:v>
                      </c:pt>
                      <c:pt idx="7382">
                        <c:v>7384</c:v>
                      </c:pt>
                      <c:pt idx="7383">
                        <c:v>7385</c:v>
                      </c:pt>
                      <c:pt idx="7384">
                        <c:v>7386</c:v>
                      </c:pt>
                      <c:pt idx="7385">
                        <c:v>7387</c:v>
                      </c:pt>
                      <c:pt idx="7386">
                        <c:v>7388</c:v>
                      </c:pt>
                      <c:pt idx="7387">
                        <c:v>7389</c:v>
                      </c:pt>
                      <c:pt idx="7388">
                        <c:v>7390</c:v>
                      </c:pt>
                      <c:pt idx="7389">
                        <c:v>7391</c:v>
                      </c:pt>
                      <c:pt idx="7390">
                        <c:v>7392</c:v>
                      </c:pt>
                      <c:pt idx="7391">
                        <c:v>7393</c:v>
                      </c:pt>
                      <c:pt idx="7392">
                        <c:v>7394</c:v>
                      </c:pt>
                      <c:pt idx="7393">
                        <c:v>7395</c:v>
                      </c:pt>
                      <c:pt idx="7394">
                        <c:v>7396</c:v>
                      </c:pt>
                      <c:pt idx="7395">
                        <c:v>7397</c:v>
                      </c:pt>
                      <c:pt idx="7396">
                        <c:v>7398</c:v>
                      </c:pt>
                      <c:pt idx="7397">
                        <c:v>7399</c:v>
                      </c:pt>
                      <c:pt idx="7398">
                        <c:v>7400</c:v>
                      </c:pt>
                      <c:pt idx="7399">
                        <c:v>7401</c:v>
                      </c:pt>
                      <c:pt idx="7400">
                        <c:v>7402</c:v>
                      </c:pt>
                      <c:pt idx="7401">
                        <c:v>7403</c:v>
                      </c:pt>
                      <c:pt idx="7402">
                        <c:v>7404</c:v>
                      </c:pt>
                      <c:pt idx="7403">
                        <c:v>7405</c:v>
                      </c:pt>
                      <c:pt idx="7404">
                        <c:v>7406</c:v>
                      </c:pt>
                      <c:pt idx="7405">
                        <c:v>7407</c:v>
                      </c:pt>
                      <c:pt idx="7406">
                        <c:v>7408</c:v>
                      </c:pt>
                      <c:pt idx="7407">
                        <c:v>7409</c:v>
                      </c:pt>
                      <c:pt idx="7408">
                        <c:v>7410</c:v>
                      </c:pt>
                      <c:pt idx="7409">
                        <c:v>7411</c:v>
                      </c:pt>
                      <c:pt idx="7410">
                        <c:v>7412</c:v>
                      </c:pt>
                      <c:pt idx="7411">
                        <c:v>7413</c:v>
                      </c:pt>
                      <c:pt idx="7412">
                        <c:v>7414</c:v>
                      </c:pt>
                      <c:pt idx="7413">
                        <c:v>7415</c:v>
                      </c:pt>
                      <c:pt idx="7414">
                        <c:v>7416</c:v>
                      </c:pt>
                      <c:pt idx="7415">
                        <c:v>7417</c:v>
                      </c:pt>
                      <c:pt idx="7416">
                        <c:v>7418</c:v>
                      </c:pt>
                      <c:pt idx="7417">
                        <c:v>7419</c:v>
                      </c:pt>
                      <c:pt idx="7418">
                        <c:v>7420</c:v>
                      </c:pt>
                      <c:pt idx="7419">
                        <c:v>7421</c:v>
                      </c:pt>
                      <c:pt idx="7420">
                        <c:v>7422</c:v>
                      </c:pt>
                      <c:pt idx="7421">
                        <c:v>7423</c:v>
                      </c:pt>
                      <c:pt idx="7422">
                        <c:v>7424</c:v>
                      </c:pt>
                      <c:pt idx="7423">
                        <c:v>7425</c:v>
                      </c:pt>
                      <c:pt idx="7424">
                        <c:v>7426</c:v>
                      </c:pt>
                      <c:pt idx="7425">
                        <c:v>7427</c:v>
                      </c:pt>
                      <c:pt idx="7426">
                        <c:v>7428</c:v>
                      </c:pt>
                      <c:pt idx="7427">
                        <c:v>7429</c:v>
                      </c:pt>
                      <c:pt idx="7428">
                        <c:v>7430</c:v>
                      </c:pt>
                      <c:pt idx="7429">
                        <c:v>7431</c:v>
                      </c:pt>
                      <c:pt idx="7430">
                        <c:v>7432</c:v>
                      </c:pt>
                      <c:pt idx="7431">
                        <c:v>7433</c:v>
                      </c:pt>
                      <c:pt idx="7432">
                        <c:v>7434</c:v>
                      </c:pt>
                      <c:pt idx="7433">
                        <c:v>7435</c:v>
                      </c:pt>
                      <c:pt idx="7434">
                        <c:v>7436</c:v>
                      </c:pt>
                      <c:pt idx="7435">
                        <c:v>7437</c:v>
                      </c:pt>
                      <c:pt idx="7436">
                        <c:v>7438</c:v>
                      </c:pt>
                      <c:pt idx="7437">
                        <c:v>7439</c:v>
                      </c:pt>
                      <c:pt idx="7438">
                        <c:v>7440</c:v>
                      </c:pt>
                      <c:pt idx="7439">
                        <c:v>7441</c:v>
                      </c:pt>
                      <c:pt idx="7440">
                        <c:v>7442</c:v>
                      </c:pt>
                      <c:pt idx="7441">
                        <c:v>7443</c:v>
                      </c:pt>
                      <c:pt idx="7442">
                        <c:v>7444</c:v>
                      </c:pt>
                      <c:pt idx="7443">
                        <c:v>7445</c:v>
                      </c:pt>
                      <c:pt idx="7444">
                        <c:v>7446</c:v>
                      </c:pt>
                      <c:pt idx="7445">
                        <c:v>7447</c:v>
                      </c:pt>
                      <c:pt idx="7446">
                        <c:v>7448</c:v>
                      </c:pt>
                      <c:pt idx="7447">
                        <c:v>7449</c:v>
                      </c:pt>
                      <c:pt idx="7448">
                        <c:v>7450</c:v>
                      </c:pt>
                      <c:pt idx="7449">
                        <c:v>7451</c:v>
                      </c:pt>
                      <c:pt idx="7450">
                        <c:v>7452</c:v>
                      </c:pt>
                      <c:pt idx="7451">
                        <c:v>7453</c:v>
                      </c:pt>
                      <c:pt idx="7452">
                        <c:v>7454</c:v>
                      </c:pt>
                      <c:pt idx="7453">
                        <c:v>7455</c:v>
                      </c:pt>
                      <c:pt idx="7454">
                        <c:v>7456</c:v>
                      </c:pt>
                      <c:pt idx="7455">
                        <c:v>7457</c:v>
                      </c:pt>
                      <c:pt idx="7456">
                        <c:v>7458</c:v>
                      </c:pt>
                      <c:pt idx="7457">
                        <c:v>7459</c:v>
                      </c:pt>
                      <c:pt idx="7458">
                        <c:v>7460</c:v>
                      </c:pt>
                      <c:pt idx="7459">
                        <c:v>7461</c:v>
                      </c:pt>
                      <c:pt idx="7460">
                        <c:v>7462</c:v>
                      </c:pt>
                      <c:pt idx="7461">
                        <c:v>7463</c:v>
                      </c:pt>
                      <c:pt idx="7462">
                        <c:v>7464</c:v>
                      </c:pt>
                      <c:pt idx="7463">
                        <c:v>7465</c:v>
                      </c:pt>
                      <c:pt idx="7464">
                        <c:v>7466</c:v>
                      </c:pt>
                      <c:pt idx="7465">
                        <c:v>7467</c:v>
                      </c:pt>
                      <c:pt idx="7466">
                        <c:v>7468</c:v>
                      </c:pt>
                      <c:pt idx="7467">
                        <c:v>7469</c:v>
                      </c:pt>
                      <c:pt idx="7468">
                        <c:v>7470</c:v>
                      </c:pt>
                      <c:pt idx="7469">
                        <c:v>7471</c:v>
                      </c:pt>
                      <c:pt idx="7470">
                        <c:v>7472</c:v>
                      </c:pt>
                      <c:pt idx="7471">
                        <c:v>7473</c:v>
                      </c:pt>
                      <c:pt idx="7472">
                        <c:v>7474</c:v>
                      </c:pt>
                      <c:pt idx="7473">
                        <c:v>7475</c:v>
                      </c:pt>
                      <c:pt idx="7474">
                        <c:v>7476</c:v>
                      </c:pt>
                      <c:pt idx="7475">
                        <c:v>7477</c:v>
                      </c:pt>
                      <c:pt idx="7476">
                        <c:v>7478</c:v>
                      </c:pt>
                      <c:pt idx="7477">
                        <c:v>7479</c:v>
                      </c:pt>
                      <c:pt idx="7478">
                        <c:v>7480</c:v>
                      </c:pt>
                      <c:pt idx="7479">
                        <c:v>7481</c:v>
                      </c:pt>
                      <c:pt idx="7480">
                        <c:v>7482</c:v>
                      </c:pt>
                      <c:pt idx="7481">
                        <c:v>7483</c:v>
                      </c:pt>
                      <c:pt idx="7482">
                        <c:v>7484</c:v>
                      </c:pt>
                      <c:pt idx="7483">
                        <c:v>7485</c:v>
                      </c:pt>
                      <c:pt idx="7484">
                        <c:v>7486</c:v>
                      </c:pt>
                      <c:pt idx="7485">
                        <c:v>7487</c:v>
                      </c:pt>
                      <c:pt idx="7486">
                        <c:v>7488</c:v>
                      </c:pt>
                      <c:pt idx="7487">
                        <c:v>7489</c:v>
                      </c:pt>
                      <c:pt idx="7488">
                        <c:v>7490</c:v>
                      </c:pt>
                      <c:pt idx="7489">
                        <c:v>7491</c:v>
                      </c:pt>
                      <c:pt idx="7490">
                        <c:v>7492</c:v>
                      </c:pt>
                      <c:pt idx="7491">
                        <c:v>7493</c:v>
                      </c:pt>
                      <c:pt idx="7492">
                        <c:v>7494</c:v>
                      </c:pt>
                      <c:pt idx="7493">
                        <c:v>7495</c:v>
                      </c:pt>
                      <c:pt idx="7494">
                        <c:v>7496</c:v>
                      </c:pt>
                      <c:pt idx="7495">
                        <c:v>7497</c:v>
                      </c:pt>
                      <c:pt idx="7496">
                        <c:v>7498</c:v>
                      </c:pt>
                      <c:pt idx="7497">
                        <c:v>7499</c:v>
                      </c:pt>
                      <c:pt idx="7498">
                        <c:v>7500</c:v>
                      </c:pt>
                      <c:pt idx="7499">
                        <c:v>7501</c:v>
                      </c:pt>
                      <c:pt idx="7500">
                        <c:v>7502</c:v>
                      </c:pt>
                      <c:pt idx="7501">
                        <c:v>7503</c:v>
                      </c:pt>
                      <c:pt idx="7502">
                        <c:v>7504</c:v>
                      </c:pt>
                      <c:pt idx="7503">
                        <c:v>7505</c:v>
                      </c:pt>
                      <c:pt idx="7504">
                        <c:v>7506</c:v>
                      </c:pt>
                      <c:pt idx="7505">
                        <c:v>7507</c:v>
                      </c:pt>
                      <c:pt idx="7506">
                        <c:v>7508</c:v>
                      </c:pt>
                      <c:pt idx="7507">
                        <c:v>7509</c:v>
                      </c:pt>
                      <c:pt idx="7508">
                        <c:v>7510</c:v>
                      </c:pt>
                      <c:pt idx="7509">
                        <c:v>7511</c:v>
                      </c:pt>
                      <c:pt idx="7510">
                        <c:v>7512</c:v>
                      </c:pt>
                      <c:pt idx="7511">
                        <c:v>7513</c:v>
                      </c:pt>
                      <c:pt idx="7512">
                        <c:v>7514</c:v>
                      </c:pt>
                      <c:pt idx="7513">
                        <c:v>7515</c:v>
                      </c:pt>
                      <c:pt idx="7514">
                        <c:v>7516</c:v>
                      </c:pt>
                      <c:pt idx="7515">
                        <c:v>7517</c:v>
                      </c:pt>
                      <c:pt idx="7516">
                        <c:v>7518</c:v>
                      </c:pt>
                      <c:pt idx="7517">
                        <c:v>7519</c:v>
                      </c:pt>
                      <c:pt idx="7518">
                        <c:v>7520</c:v>
                      </c:pt>
                      <c:pt idx="7519">
                        <c:v>7521</c:v>
                      </c:pt>
                      <c:pt idx="7520">
                        <c:v>7522</c:v>
                      </c:pt>
                      <c:pt idx="7521">
                        <c:v>7523</c:v>
                      </c:pt>
                      <c:pt idx="7522">
                        <c:v>7524</c:v>
                      </c:pt>
                      <c:pt idx="7523">
                        <c:v>7525</c:v>
                      </c:pt>
                      <c:pt idx="7524">
                        <c:v>7526</c:v>
                      </c:pt>
                      <c:pt idx="7525">
                        <c:v>7527</c:v>
                      </c:pt>
                      <c:pt idx="7526">
                        <c:v>7528</c:v>
                      </c:pt>
                      <c:pt idx="7527">
                        <c:v>7529</c:v>
                      </c:pt>
                      <c:pt idx="7528">
                        <c:v>7530</c:v>
                      </c:pt>
                      <c:pt idx="7529">
                        <c:v>7531</c:v>
                      </c:pt>
                      <c:pt idx="7530">
                        <c:v>7532</c:v>
                      </c:pt>
                      <c:pt idx="7531">
                        <c:v>7533</c:v>
                      </c:pt>
                      <c:pt idx="7532">
                        <c:v>7534</c:v>
                      </c:pt>
                      <c:pt idx="7533">
                        <c:v>7535</c:v>
                      </c:pt>
                      <c:pt idx="7534">
                        <c:v>7536</c:v>
                      </c:pt>
                      <c:pt idx="7535">
                        <c:v>7537</c:v>
                      </c:pt>
                      <c:pt idx="7536">
                        <c:v>7538</c:v>
                      </c:pt>
                      <c:pt idx="7537">
                        <c:v>7539</c:v>
                      </c:pt>
                      <c:pt idx="7538">
                        <c:v>7540</c:v>
                      </c:pt>
                      <c:pt idx="7539">
                        <c:v>7541</c:v>
                      </c:pt>
                      <c:pt idx="7540">
                        <c:v>7542</c:v>
                      </c:pt>
                      <c:pt idx="7541">
                        <c:v>7543</c:v>
                      </c:pt>
                      <c:pt idx="7542">
                        <c:v>7544</c:v>
                      </c:pt>
                      <c:pt idx="7543">
                        <c:v>7545</c:v>
                      </c:pt>
                      <c:pt idx="7544">
                        <c:v>7546</c:v>
                      </c:pt>
                      <c:pt idx="7545">
                        <c:v>7547</c:v>
                      </c:pt>
                      <c:pt idx="7546">
                        <c:v>7548</c:v>
                      </c:pt>
                      <c:pt idx="7547">
                        <c:v>7549</c:v>
                      </c:pt>
                      <c:pt idx="7548">
                        <c:v>7550</c:v>
                      </c:pt>
                      <c:pt idx="7549">
                        <c:v>7551</c:v>
                      </c:pt>
                      <c:pt idx="7550">
                        <c:v>7552</c:v>
                      </c:pt>
                      <c:pt idx="7551">
                        <c:v>7553</c:v>
                      </c:pt>
                      <c:pt idx="7552">
                        <c:v>7554</c:v>
                      </c:pt>
                      <c:pt idx="7553">
                        <c:v>7555</c:v>
                      </c:pt>
                      <c:pt idx="7554">
                        <c:v>7556</c:v>
                      </c:pt>
                      <c:pt idx="7555">
                        <c:v>7557</c:v>
                      </c:pt>
                      <c:pt idx="7556">
                        <c:v>7558</c:v>
                      </c:pt>
                      <c:pt idx="7557">
                        <c:v>7559</c:v>
                      </c:pt>
                      <c:pt idx="7558">
                        <c:v>7560</c:v>
                      </c:pt>
                      <c:pt idx="7559">
                        <c:v>7561</c:v>
                      </c:pt>
                      <c:pt idx="7560">
                        <c:v>7562</c:v>
                      </c:pt>
                      <c:pt idx="7561">
                        <c:v>7563</c:v>
                      </c:pt>
                      <c:pt idx="7562">
                        <c:v>7564</c:v>
                      </c:pt>
                      <c:pt idx="7563">
                        <c:v>7565</c:v>
                      </c:pt>
                      <c:pt idx="7564">
                        <c:v>7566</c:v>
                      </c:pt>
                      <c:pt idx="7565">
                        <c:v>7567</c:v>
                      </c:pt>
                      <c:pt idx="7566">
                        <c:v>7568</c:v>
                      </c:pt>
                      <c:pt idx="7567">
                        <c:v>7569</c:v>
                      </c:pt>
                      <c:pt idx="7568">
                        <c:v>7570</c:v>
                      </c:pt>
                      <c:pt idx="7569">
                        <c:v>7571</c:v>
                      </c:pt>
                      <c:pt idx="7570">
                        <c:v>7572</c:v>
                      </c:pt>
                      <c:pt idx="7571">
                        <c:v>7573</c:v>
                      </c:pt>
                      <c:pt idx="7572">
                        <c:v>7574</c:v>
                      </c:pt>
                      <c:pt idx="7573">
                        <c:v>7575</c:v>
                      </c:pt>
                      <c:pt idx="7574">
                        <c:v>7576</c:v>
                      </c:pt>
                      <c:pt idx="7575">
                        <c:v>7577</c:v>
                      </c:pt>
                      <c:pt idx="7576">
                        <c:v>7578</c:v>
                      </c:pt>
                      <c:pt idx="7577">
                        <c:v>7579</c:v>
                      </c:pt>
                      <c:pt idx="7578">
                        <c:v>7580</c:v>
                      </c:pt>
                      <c:pt idx="7579">
                        <c:v>7581</c:v>
                      </c:pt>
                      <c:pt idx="7580">
                        <c:v>7582</c:v>
                      </c:pt>
                      <c:pt idx="7581">
                        <c:v>7583</c:v>
                      </c:pt>
                      <c:pt idx="7582">
                        <c:v>7584</c:v>
                      </c:pt>
                      <c:pt idx="7583">
                        <c:v>7585</c:v>
                      </c:pt>
                      <c:pt idx="7584">
                        <c:v>7586</c:v>
                      </c:pt>
                      <c:pt idx="7585">
                        <c:v>7587</c:v>
                      </c:pt>
                      <c:pt idx="7586">
                        <c:v>7588</c:v>
                      </c:pt>
                      <c:pt idx="7587">
                        <c:v>7589</c:v>
                      </c:pt>
                      <c:pt idx="7588">
                        <c:v>7590</c:v>
                      </c:pt>
                      <c:pt idx="7589">
                        <c:v>7591</c:v>
                      </c:pt>
                      <c:pt idx="7590">
                        <c:v>7592</c:v>
                      </c:pt>
                      <c:pt idx="7591">
                        <c:v>7593</c:v>
                      </c:pt>
                      <c:pt idx="7592">
                        <c:v>7594</c:v>
                      </c:pt>
                      <c:pt idx="7593">
                        <c:v>7595</c:v>
                      </c:pt>
                      <c:pt idx="7594">
                        <c:v>7596</c:v>
                      </c:pt>
                      <c:pt idx="7595">
                        <c:v>7597</c:v>
                      </c:pt>
                      <c:pt idx="7596">
                        <c:v>7598</c:v>
                      </c:pt>
                      <c:pt idx="7597">
                        <c:v>7599</c:v>
                      </c:pt>
                      <c:pt idx="7598">
                        <c:v>7600</c:v>
                      </c:pt>
                      <c:pt idx="7599">
                        <c:v>7601</c:v>
                      </c:pt>
                      <c:pt idx="7600">
                        <c:v>7602</c:v>
                      </c:pt>
                      <c:pt idx="7601">
                        <c:v>7603</c:v>
                      </c:pt>
                      <c:pt idx="7602">
                        <c:v>7604</c:v>
                      </c:pt>
                      <c:pt idx="7603">
                        <c:v>7605</c:v>
                      </c:pt>
                      <c:pt idx="7604">
                        <c:v>7606</c:v>
                      </c:pt>
                      <c:pt idx="7605">
                        <c:v>7607</c:v>
                      </c:pt>
                      <c:pt idx="7606">
                        <c:v>7608</c:v>
                      </c:pt>
                      <c:pt idx="7607">
                        <c:v>7609</c:v>
                      </c:pt>
                      <c:pt idx="7608">
                        <c:v>7610</c:v>
                      </c:pt>
                      <c:pt idx="7609">
                        <c:v>7611</c:v>
                      </c:pt>
                      <c:pt idx="7610">
                        <c:v>7612</c:v>
                      </c:pt>
                      <c:pt idx="7611">
                        <c:v>7613</c:v>
                      </c:pt>
                      <c:pt idx="7612">
                        <c:v>7614</c:v>
                      </c:pt>
                      <c:pt idx="7613">
                        <c:v>7615</c:v>
                      </c:pt>
                      <c:pt idx="7614">
                        <c:v>7616</c:v>
                      </c:pt>
                      <c:pt idx="7615">
                        <c:v>7617</c:v>
                      </c:pt>
                      <c:pt idx="7616">
                        <c:v>7618</c:v>
                      </c:pt>
                      <c:pt idx="7617">
                        <c:v>7619</c:v>
                      </c:pt>
                      <c:pt idx="7618">
                        <c:v>7620</c:v>
                      </c:pt>
                      <c:pt idx="7619">
                        <c:v>7621</c:v>
                      </c:pt>
                      <c:pt idx="7620">
                        <c:v>7622</c:v>
                      </c:pt>
                      <c:pt idx="7621">
                        <c:v>7623</c:v>
                      </c:pt>
                      <c:pt idx="7622">
                        <c:v>7624</c:v>
                      </c:pt>
                      <c:pt idx="7623">
                        <c:v>7625</c:v>
                      </c:pt>
                      <c:pt idx="7624">
                        <c:v>7626</c:v>
                      </c:pt>
                      <c:pt idx="7625">
                        <c:v>7627</c:v>
                      </c:pt>
                      <c:pt idx="7626">
                        <c:v>7628</c:v>
                      </c:pt>
                      <c:pt idx="7627">
                        <c:v>7629</c:v>
                      </c:pt>
                      <c:pt idx="7628">
                        <c:v>7630</c:v>
                      </c:pt>
                      <c:pt idx="7629">
                        <c:v>7631</c:v>
                      </c:pt>
                      <c:pt idx="7630">
                        <c:v>7632</c:v>
                      </c:pt>
                      <c:pt idx="7631">
                        <c:v>7633</c:v>
                      </c:pt>
                      <c:pt idx="7632">
                        <c:v>7634</c:v>
                      </c:pt>
                      <c:pt idx="7633">
                        <c:v>7635</c:v>
                      </c:pt>
                      <c:pt idx="7634">
                        <c:v>7636</c:v>
                      </c:pt>
                      <c:pt idx="7635">
                        <c:v>7637</c:v>
                      </c:pt>
                      <c:pt idx="7636">
                        <c:v>7638</c:v>
                      </c:pt>
                      <c:pt idx="7637">
                        <c:v>7639</c:v>
                      </c:pt>
                      <c:pt idx="7638">
                        <c:v>7640</c:v>
                      </c:pt>
                      <c:pt idx="7639">
                        <c:v>7641</c:v>
                      </c:pt>
                      <c:pt idx="7640">
                        <c:v>7642</c:v>
                      </c:pt>
                      <c:pt idx="7641">
                        <c:v>7643</c:v>
                      </c:pt>
                      <c:pt idx="7642">
                        <c:v>7644</c:v>
                      </c:pt>
                      <c:pt idx="7643">
                        <c:v>7645</c:v>
                      </c:pt>
                      <c:pt idx="7644">
                        <c:v>7646</c:v>
                      </c:pt>
                      <c:pt idx="7645">
                        <c:v>7647</c:v>
                      </c:pt>
                      <c:pt idx="7646">
                        <c:v>7648</c:v>
                      </c:pt>
                      <c:pt idx="7647">
                        <c:v>7649</c:v>
                      </c:pt>
                      <c:pt idx="7648">
                        <c:v>7650</c:v>
                      </c:pt>
                      <c:pt idx="7649">
                        <c:v>7651</c:v>
                      </c:pt>
                      <c:pt idx="7650">
                        <c:v>7652</c:v>
                      </c:pt>
                      <c:pt idx="7651">
                        <c:v>7653</c:v>
                      </c:pt>
                      <c:pt idx="7652">
                        <c:v>7654</c:v>
                      </c:pt>
                      <c:pt idx="7653">
                        <c:v>7655</c:v>
                      </c:pt>
                      <c:pt idx="7654">
                        <c:v>7656</c:v>
                      </c:pt>
                      <c:pt idx="7655">
                        <c:v>7657</c:v>
                      </c:pt>
                      <c:pt idx="7656">
                        <c:v>7658</c:v>
                      </c:pt>
                      <c:pt idx="7657">
                        <c:v>7659</c:v>
                      </c:pt>
                      <c:pt idx="7658">
                        <c:v>7660</c:v>
                      </c:pt>
                      <c:pt idx="7659">
                        <c:v>7661</c:v>
                      </c:pt>
                      <c:pt idx="7660">
                        <c:v>7662</c:v>
                      </c:pt>
                      <c:pt idx="7661">
                        <c:v>7663</c:v>
                      </c:pt>
                      <c:pt idx="7662">
                        <c:v>7664</c:v>
                      </c:pt>
                      <c:pt idx="7663">
                        <c:v>7665</c:v>
                      </c:pt>
                      <c:pt idx="7664">
                        <c:v>7666</c:v>
                      </c:pt>
                      <c:pt idx="7665">
                        <c:v>7667</c:v>
                      </c:pt>
                      <c:pt idx="7666">
                        <c:v>7668</c:v>
                      </c:pt>
                      <c:pt idx="7667">
                        <c:v>7669</c:v>
                      </c:pt>
                      <c:pt idx="7668">
                        <c:v>7670</c:v>
                      </c:pt>
                      <c:pt idx="7669">
                        <c:v>7671</c:v>
                      </c:pt>
                      <c:pt idx="7670">
                        <c:v>7672</c:v>
                      </c:pt>
                      <c:pt idx="7671">
                        <c:v>7673</c:v>
                      </c:pt>
                      <c:pt idx="7672">
                        <c:v>7674</c:v>
                      </c:pt>
                      <c:pt idx="7673">
                        <c:v>7675</c:v>
                      </c:pt>
                      <c:pt idx="7674">
                        <c:v>7676</c:v>
                      </c:pt>
                      <c:pt idx="7675">
                        <c:v>7677</c:v>
                      </c:pt>
                      <c:pt idx="7676">
                        <c:v>7678</c:v>
                      </c:pt>
                      <c:pt idx="7677">
                        <c:v>7679</c:v>
                      </c:pt>
                      <c:pt idx="7678">
                        <c:v>7680</c:v>
                      </c:pt>
                      <c:pt idx="7679">
                        <c:v>7681</c:v>
                      </c:pt>
                      <c:pt idx="7680">
                        <c:v>7682</c:v>
                      </c:pt>
                      <c:pt idx="7681">
                        <c:v>7683</c:v>
                      </c:pt>
                      <c:pt idx="7682">
                        <c:v>7684</c:v>
                      </c:pt>
                      <c:pt idx="7683">
                        <c:v>7685</c:v>
                      </c:pt>
                      <c:pt idx="7684">
                        <c:v>7686</c:v>
                      </c:pt>
                      <c:pt idx="7685">
                        <c:v>7687</c:v>
                      </c:pt>
                      <c:pt idx="7686">
                        <c:v>7688</c:v>
                      </c:pt>
                      <c:pt idx="7687">
                        <c:v>7689</c:v>
                      </c:pt>
                      <c:pt idx="7688">
                        <c:v>7690</c:v>
                      </c:pt>
                      <c:pt idx="7689">
                        <c:v>7691</c:v>
                      </c:pt>
                      <c:pt idx="7690">
                        <c:v>7692</c:v>
                      </c:pt>
                      <c:pt idx="7691">
                        <c:v>7693</c:v>
                      </c:pt>
                      <c:pt idx="7692">
                        <c:v>7694</c:v>
                      </c:pt>
                      <c:pt idx="7693">
                        <c:v>7695</c:v>
                      </c:pt>
                      <c:pt idx="7694">
                        <c:v>7696</c:v>
                      </c:pt>
                      <c:pt idx="7695">
                        <c:v>7697</c:v>
                      </c:pt>
                      <c:pt idx="7696">
                        <c:v>7698</c:v>
                      </c:pt>
                      <c:pt idx="7697">
                        <c:v>7699</c:v>
                      </c:pt>
                      <c:pt idx="7698">
                        <c:v>7700</c:v>
                      </c:pt>
                      <c:pt idx="7699">
                        <c:v>7701</c:v>
                      </c:pt>
                      <c:pt idx="7700">
                        <c:v>7702</c:v>
                      </c:pt>
                      <c:pt idx="7701">
                        <c:v>7703</c:v>
                      </c:pt>
                      <c:pt idx="7702">
                        <c:v>7704</c:v>
                      </c:pt>
                      <c:pt idx="7703">
                        <c:v>7705</c:v>
                      </c:pt>
                      <c:pt idx="7704">
                        <c:v>7706</c:v>
                      </c:pt>
                      <c:pt idx="7705">
                        <c:v>7707</c:v>
                      </c:pt>
                      <c:pt idx="7706">
                        <c:v>7708</c:v>
                      </c:pt>
                      <c:pt idx="7707">
                        <c:v>7709</c:v>
                      </c:pt>
                      <c:pt idx="7708">
                        <c:v>7710</c:v>
                      </c:pt>
                      <c:pt idx="7709">
                        <c:v>7711</c:v>
                      </c:pt>
                      <c:pt idx="7710">
                        <c:v>7712</c:v>
                      </c:pt>
                      <c:pt idx="7711">
                        <c:v>7713</c:v>
                      </c:pt>
                      <c:pt idx="7712">
                        <c:v>7714</c:v>
                      </c:pt>
                      <c:pt idx="7713">
                        <c:v>7715</c:v>
                      </c:pt>
                      <c:pt idx="7714">
                        <c:v>7716</c:v>
                      </c:pt>
                      <c:pt idx="7715">
                        <c:v>7717</c:v>
                      </c:pt>
                      <c:pt idx="7716">
                        <c:v>7718</c:v>
                      </c:pt>
                      <c:pt idx="7717">
                        <c:v>7719</c:v>
                      </c:pt>
                      <c:pt idx="7718">
                        <c:v>7720</c:v>
                      </c:pt>
                      <c:pt idx="7719">
                        <c:v>7721</c:v>
                      </c:pt>
                      <c:pt idx="7720">
                        <c:v>7722</c:v>
                      </c:pt>
                      <c:pt idx="7721">
                        <c:v>7723</c:v>
                      </c:pt>
                      <c:pt idx="7722">
                        <c:v>7724</c:v>
                      </c:pt>
                      <c:pt idx="7723">
                        <c:v>7725</c:v>
                      </c:pt>
                      <c:pt idx="7724">
                        <c:v>7726</c:v>
                      </c:pt>
                      <c:pt idx="7725">
                        <c:v>7727</c:v>
                      </c:pt>
                      <c:pt idx="7726">
                        <c:v>7728</c:v>
                      </c:pt>
                      <c:pt idx="7727">
                        <c:v>7729</c:v>
                      </c:pt>
                      <c:pt idx="7728">
                        <c:v>7730</c:v>
                      </c:pt>
                      <c:pt idx="7729">
                        <c:v>7731</c:v>
                      </c:pt>
                      <c:pt idx="7730">
                        <c:v>7732</c:v>
                      </c:pt>
                      <c:pt idx="7731">
                        <c:v>7733</c:v>
                      </c:pt>
                      <c:pt idx="7732">
                        <c:v>7734</c:v>
                      </c:pt>
                      <c:pt idx="7733">
                        <c:v>7735</c:v>
                      </c:pt>
                      <c:pt idx="7734">
                        <c:v>7736</c:v>
                      </c:pt>
                      <c:pt idx="7735">
                        <c:v>7737</c:v>
                      </c:pt>
                      <c:pt idx="7736">
                        <c:v>7738</c:v>
                      </c:pt>
                      <c:pt idx="7737">
                        <c:v>7739</c:v>
                      </c:pt>
                      <c:pt idx="7738">
                        <c:v>7740</c:v>
                      </c:pt>
                      <c:pt idx="7739">
                        <c:v>7741</c:v>
                      </c:pt>
                      <c:pt idx="7740">
                        <c:v>7742</c:v>
                      </c:pt>
                      <c:pt idx="7741">
                        <c:v>7743</c:v>
                      </c:pt>
                      <c:pt idx="7742">
                        <c:v>7744</c:v>
                      </c:pt>
                      <c:pt idx="7743">
                        <c:v>7745</c:v>
                      </c:pt>
                      <c:pt idx="7744">
                        <c:v>7746</c:v>
                      </c:pt>
                      <c:pt idx="7745">
                        <c:v>7747</c:v>
                      </c:pt>
                      <c:pt idx="7746">
                        <c:v>7748</c:v>
                      </c:pt>
                      <c:pt idx="7747">
                        <c:v>7749</c:v>
                      </c:pt>
                      <c:pt idx="7748">
                        <c:v>7750</c:v>
                      </c:pt>
                      <c:pt idx="7749">
                        <c:v>7751</c:v>
                      </c:pt>
                      <c:pt idx="7750">
                        <c:v>7752</c:v>
                      </c:pt>
                      <c:pt idx="7751">
                        <c:v>7753</c:v>
                      </c:pt>
                      <c:pt idx="7752">
                        <c:v>7754</c:v>
                      </c:pt>
                      <c:pt idx="7753">
                        <c:v>7755</c:v>
                      </c:pt>
                      <c:pt idx="7754">
                        <c:v>7756</c:v>
                      </c:pt>
                      <c:pt idx="7755">
                        <c:v>7757</c:v>
                      </c:pt>
                      <c:pt idx="7756">
                        <c:v>7758</c:v>
                      </c:pt>
                      <c:pt idx="7757">
                        <c:v>7759</c:v>
                      </c:pt>
                      <c:pt idx="7758">
                        <c:v>7760</c:v>
                      </c:pt>
                      <c:pt idx="7759">
                        <c:v>7761</c:v>
                      </c:pt>
                      <c:pt idx="7760">
                        <c:v>7762</c:v>
                      </c:pt>
                      <c:pt idx="7761">
                        <c:v>7763</c:v>
                      </c:pt>
                      <c:pt idx="7762">
                        <c:v>7764</c:v>
                      </c:pt>
                      <c:pt idx="7763">
                        <c:v>7765</c:v>
                      </c:pt>
                      <c:pt idx="7764">
                        <c:v>7766</c:v>
                      </c:pt>
                      <c:pt idx="7765">
                        <c:v>7767</c:v>
                      </c:pt>
                      <c:pt idx="7766">
                        <c:v>7768</c:v>
                      </c:pt>
                      <c:pt idx="7767">
                        <c:v>7769</c:v>
                      </c:pt>
                      <c:pt idx="7768">
                        <c:v>7770</c:v>
                      </c:pt>
                      <c:pt idx="7769">
                        <c:v>7771</c:v>
                      </c:pt>
                      <c:pt idx="7770">
                        <c:v>7772</c:v>
                      </c:pt>
                      <c:pt idx="7771">
                        <c:v>7773</c:v>
                      </c:pt>
                      <c:pt idx="7772">
                        <c:v>7774</c:v>
                      </c:pt>
                      <c:pt idx="7773">
                        <c:v>7775</c:v>
                      </c:pt>
                      <c:pt idx="7774">
                        <c:v>7776</c:v>
                      </c:pt>
                      <c:pt idx="7775">
                        <c:v>7777</c:v>
                      </c:pt>
                      <c:pt idx="7776">
                        <c:v>7778</c:v>
                      </c:pt>
                      <c:pt idx="7777">
                        <c:v>7779</c:v>
                      </c:pt>
                      <c:pt idx="7778">
                        <c:v>7780</c:v>
                      </c:pt>
                      <c:pt idx="7779">
                        <c:v>7781</c:v>
                      </c:pt>
                      <c:pt idx="7780">
                        <c:v>7782</c:v>
                      </c:pt>
                      <c:pt idx="7781">
                        <c:v>7783</c:v>
                      </c:pt>
                      <c:pt idx="7782">
                        <c:v>7784</c:v>
                      </c:pt>
                      <c:pt idx="7783">
                        <c:v>7785</c:v>
                      </c:pt>
                      <c:pt idx="7784">
                        <c:v>7786</c:v>
                      </c:pt>
                      <c:pt idx="7785">
                        <c:v>7787</c:v>
                      </c:pt>
                      <c:pt idx="7786">
                        <c:v>7788</c:v>
                      </c:pt>
                      <c:pt idx="7787">
                        <c:v>7789</c:v>
                      </c:pt>
                      <c:pt idx="7788">
                        <c:v>7790</c:v>
                      </c:pt>
                      <c:pt idx="7789">
                        <c:v>7791</c:v>
                      </c:pt>
                      <c:pt idx="7790">
                        <c:v>7792</c:v>
                      </c:pt>
                      <c:pt idx="7791">
                        <c:v>7793</c:v>
                      </c:pt>
                      <c:pt idx="7792">
                        <c:v>7794</c:v>
                      </c:pt>
                      <c:pt idx="7793">
                        <c:v>7795</c:v>
                      </c:pt>
                      <c:pt idx="7794">
                        <c:v>7796</c:v>
                      </c:pt>
                      <c:pt idx="7795">
                        <c:v>7797</c:v>
                      </c:pt>
                      <c:pt idx="7796">
                        <c:v>7798</c:v>
                      </c:pt>
                      <c:pt idx="7797">
                        <c:v>7799</c:v>
                      </c:pt>
                      <c:pt idx="7798">
                        <c:v>7800</c:v>
                      </c:pt>
                      <c:pt idx="7799">
                        <c:v>7801</c:v>
                      </c:pt>
                      <c:pt idx="7800">
                        <c:v>7802</c:v>
                      </c:pt>
                      <c:pt idx="7801">
                        <c:v>7803</c:v>
                      </c:pt>
                      <c:pt idx="7802">
                        <c:v>7804</c:v>
                      </c:pt>
                      <c:pt idx="7803">
                        <c:v>7805</c:v>
                      </c:pt>
                      <c:pt idx="7804">
                        <c:v>7806</c:v>
                      </c:pt>
                      <c:pt idx="7805">
                        <c:v>7807</c:v>
                      </c:pt>
                      <c:pt idx="7806">
                        <c:v>7808</c:v>
                      </c:pt>
                      <c:pt idx="7807">
                        <c:v>7809</c:v>
                      </c:pt>
                      <c:pt idx="7808">
                        <c:v>7810</c:v>
                      </c:pt>
                      <c:pt idx="7809">
                        <c:v>7811</c:v>
                      </c:pt>
                      <c:pt idx="7810">
                        <c:v>7812</c:v>
                      </c:pt>
                      <c:pt idx="7811">
                        <c:v>7813</c:v>
                      </c:pt>
                      <c:pt idx="7812">
                        <c:v>7814</c:v>
                      </c:pt>
                      <c:pt idx="7813">
                        <c:v>7815</c:v>
                      </c:pt>
                      <c:pt idx="7814">
                        <c:v>7816</c:v>
                      </c:pt>
                      <c:pt idx="7815">
                        <c:v>7817</c:v>
                      </c:pt>
                      <c:pt idx="7816">
                        <c:v>7818</c:v>
                      </c:pt>
                      <c:pt idx="7817">
                        <c:v>7819</c:v>
                      </c:pt>
                      <c:pt idx="7818">
                        <c:v>7820</c:v>
                      </c:pt>
                      <c:pt idx="7819">
                        <c:v>7821</c:v>
                      </c:pt>
                      <c:pt idx="7820">
                        <c:v>7822</c:v>
                      </c:pt>
                      <c:pt idx="7821">
                        <c:v>7823</c:v>
                      </c:pt>
                      <c:pt idx="7822">
                        <c:v>7824</c:v>
                      </c:pt>
                      <c:pt idx="7823">
                        <c:v>7825</c:v>
                      </c:pt>
                      <c:pt idx="7824">
                        <c:v>7826</c:v>
                      </c:pt>
                      <c:pt idx="7825">
                        <c:v>7827</c:v>
                      </c:pt>
                      <c:pt idx="7826">
                        <c:v>7828</c:v>
                      </c:pt>
                      <c:pt idx="7827">
                        <c:v>7829</c:v>
                      </c:pt>
                      <c:pt idx="7828">
                        <c:v>7830</c:v>
                      </c:pt>
                      <c:pt idx="7829">
                        <c:v>7831</c:v>
                      </c:pt>
                      <c:pt idx="7830">
                        <c:v>7832</c:v>
                      </c:pt>
                      <c:pt idx="7831">
                        <c:v>7833</c:v>
                      </c:pt>
                      <c:pt idx="7832">
                        <c:v>7834</c:v>
                      </c:pt>
                      <c:pt idx="7833">
                        <c:v>7835</c:v>
                      </c:pt>
                      <c:pt idx="7834">
                        <c:v>7836</c:v>
                      </c:pt>
                      <c:pt idx="7835">
                        <c:v>7837</c:v>
                      </c:pt>
                      <c:pt idx="7836">
                        <c:v>7838</c:v>
                      </c:pt>
                      <c:pt idx="7837">
                        <c:v>7839</c:v>
                      </c:pt>
                      <c:pt idx="7838">
                        <c:v>7840</c:v>
                      </c:pt>
                      <c:pt idx="7839">
                        <c:v>7841</c:v>
                      </c:pt>
                      <c:pt idx="7840">
                        <c:v>7842</c:v>
                      </c:pt>
                      <c:pt idx="7841">
                        <c:v>7843</c:v>
                      </c:pt>
                      <c:pt idx="7842">
                        <c:v>7844</c:v>
                      </c:pt>
                      <c:pt idx="7843">
                        <c:v>7845</c:v>
                      </c:pt>
                      <c:pt idx="7844">
                        <c:v>7846</c:v>
                      </c:pt>
                      <c:pt idx="7845">
                        <c:v>7847</c:v>
                      </c:pt>
                      <c:pt idx="7846">
                        <c:v>7848</c:v>
                      </c:pt>
                      <c:pt idx="7847">
                        <c:v>7849</c:v>
                      </c:pt>
                      <c:pt idx="7848">
                        <c:v>7850</c:v>
                      </c:pt>
                      <c:pt idx="7849">
                        <c:v>7851</c:v>
                      </c:pt>
                      <c:pt idx="7850">
                        <c:v>7852</c:v>
                      </c:pt>
                      <c:pt idx="7851">
                        <c:v>7853</c:v>
                      </c:pt>
                      <c:pt idx="7852">
                        <c:v>7854</c:v>
                      </c:pt>
                      <c:pt idx="7853">
                        <c:v>7855</c:v>
                      </c:pt>
                      <c:pt idx="7854">
                        <c:v>7856</c:v>
                      </c:pt>
                      <c:pt idx="7855">
                        <c:v>7857</c:v>
                      </c:pt>
                      <c:pt idx="7856">
                        <c:v>7858</c:v>
                      </c:pt>
                      <c:pt idx="7857">
                        <c:v>7859</c:v>
                      </c:pt>
                      <c:pt idx="7858">
                        <c:v>7860</c:v>
                      </c:pt>
                      <c:pt idx="7859">
                        <c:v>7861</c:v>
                      </c:pt>
                      <c:pt idx="7860">
                        <c:v>7862</c:v>
                      </c:pt>
                      <c:pt idx="7861">
                        <c:v>7863</c:v>
                      </c:pt>
                      <c:pt idx="7862">
                        <c:v>7864</c:v>
                      </c:pt>
                      <c:pt idx="7863">
                        <c:v>7865</c:v>
                      </c:pt>
                      <c:pt idx="7864">
                        <c:v>7866</c:v>
                      </c:pt>
                      <c:pt idx="7865">
                        <c:v>7867</c:v>
                      </c:pt>
                      <c:pt idx="7866">
                        <c:v>7868</c:v>
                      </c:pt>
                      <c:pt idx="7867">
                        <c:v>7869</c:v>
                      </c:pt>
                      <c:pt idx="7868">
                        <c:v>7870</c:v>
                      </c:pt>
                      <c:pt idx="7869">
                        <c:v>7871</c:v>
                      </c:pt>
                      <c:pt idx="7870">
                        <c:v>7872</c:v>
                      </c:pt>
                      <c:pt idx="7871">
                        <c:v>7873</c:v>
                      </c:pt>
                      <c:pt idx="7872">
                        <c:v>7874</c:v>
                      </c:pt>
                      <c:pt idx="7873">
                        <c:v>7875</c:v>
                      </c:pt>
                      <c:pt idx="7874">
                        <c:v>7876</c:v>
                      </c:pt>
                      <c:pt idx="7875">
                        <c:v>7877</c:v>
                      </c:pt>
                      <c:pt idx="7876">
                        <c:v>7878</c:v>
                      </c:pt>
                      <c:pt idx="7877">
                        <c:v>7879</c:v>
                      </c:pt>
                      <c:pt idx="7878">
                        <c:v>7880</c:v>
                      </c:pt>
                      <c:pt idx="7879">
                        <c:v>7881</c:v>
                      </c:pt>
                      <c:pt idx="7880">
                        <c:v>7882</c:v>
                      </c:pt>
                      <c:pt idx="7881">
                        <c:v>7883</c:v>
                      </c:pt>
                      <c:pt idx="7882">
                        <c:v>7884</c:v>
                      </c:pt>
                      <c:pt idx="7883">
                        <c:v>7885</c:v>
                      </c:pt>
                      <c:pt idx="7884">
                        <c:v>7886</c:v>
                      </c:pt>
                      <c:pt idx="7885">
                        <c:v>7887</c:v>
                      </c:pt>
                      <c:pt idx="7886">
                        <c:v>7888</c:v>
                      </c:pt>
                      <c:pt idx="7887">
                        <c:v>7889</c:v>
                      </c:pt>
                      <c:pt idx="7888">
                        <c:v>7890</c:v>
                      </c:pt>
                      <c:pt idx="7889">
                        <c:v>7891</c:v>
                      </c:pt>
                      <c:pt idx="7890">
                        <c:v>7892</c:v>
                      </c:pt>
                      <c:pt idx="7891">
                        <c:v>7893</c:v>
                      </c:pt>
                      <c:pt idx="7892">
                        <c:v>7894</c:v>
                      </c:pt>
                      <c:pt idx="7893">
                        <c:v>7895</c:v>
                      </c:pt>
                      <c:pt idx="7894">
                        <c:v>7896</c:v>
                      </c:pt>
                      <c:pt idx="7895">
                        <c:v>7897</c:v>
                      </c:pt>
                      <c:pt idx="7896">
                        <c:v>7898</c:v>
                      </c:pt>
                      <c:pt idx="7897">
                        <c:v>7899</c:v>
                      </c:pt>
                      <c:pt idx="7898">
                        <c:v>7900</c:v>
                      </c:pt>
                      <c:pt idx="7899">
                        <c:v>7901</c:v>
                      </c:pt>
                      <c:pt idx="7900">
                        <c:v>7902</c:v>
                      </c:pt>
                      <c:pt idx="7901">
                        <c:v>7903</c:v>
                      </c:pt>
                      <c:pt idx="7902">
                        <c:v>7904</c:v>
                      </c:pt>
                      <c:pt idx="7903">
                        <c:v>7905</c:v>
                      </c:pt>
                      <c:pt idx="7904">
                        <c:v>7906</c:v>
                      </c:pt>
                      <c:pt idx="7905">
                        <c:v>7907</c:v>
                      </c:pt>
                      <c:pt idx="7906">
                        <c:v>7908</c:v>
                      </c:pt>
                      <c:pt idx="7907">
                        <c:v>7909</c:v>
                      </c:pt>
                      <c:pt idx="7908">
                        <c:v>7910</c:v>
                      </c:pt>
                      <c:pt idx="7909">
                        <c:v>7911</c:v>
                      </c:pt>
                      <c:pt idx="7910">
                        <c:v>7912</c:v>
                      </c:pt>
                      <c:pt idx="7911">
                        <c:v>7913</c:v>
                      </c:pt>
                      <c:pt idx="7912">
                        <c:v>7914</c:v>
                      </c:pt>
                      <c:pt idx="7913">
                        <c:v>7915</c:v>
                      </c:pt>
                      <c:pt idx="7914">
                        <c:v>7916</c:v>
                      </c:pt>
                      <c:pt idx="7915">
                        <c:v>7917</c:v>
                      </c:pt>
                      <c:pt idx="7916">
                        <c:v>7918</c:v>
                      </c:pt>
                      <c:pt idx="7917">
                        <c:v>7919</c:v>
                      </c:pt>
                      <c:pt idx="7918">
                        <c:v>7920</c:v>
                      </c:pt>
                      <c:pt idx="7919">
                        <c:v>7921</c:v>
                      </c:pt>
                      <c:pt idx="7920">
                        <c:v>7922</c:v>
                      </c:pt>
                      <c:pt idx="7921">
                        <c:v>7923</c:v>
                      </c:pt>
                      <c:pt idx="7922">
                        <c:v>7924</c:v>
                      </c:pt>
                      <c:pt idx="7923">
                        <c:v>7925</c:v>
                      </c:pt>
                      <c:pt idx="7924">
                        <c:v>7926</c:v>
                      </c:pt>
                      <c:pt idx="7925">
                        <c:v>7927</c:v>
                      </c:pt>
                      <c:pt idx="7926">
                        <c:v>7928</c:v>
                      </c:pt>
                      <c:pt idx="7927">
                        <c:v>7929</c:v>
                      </c:pt>
                      <c:pt idx="7928">
                        <c:v>7930</c:v>
                      </c:pt>
                      <c:pt idx="7929">
                        <c:v>7931</c:v>
                      </c:pt>
                      <c:pt idx="7930">
                        <c:v>7932</c:v>
                      </c:pt>
                      <c:pt idx="7931">
                        <c:v>7933</c:v>
                      </c:pt>
                      <c:pt idx="7932">
                        <c:v>7934</c:v>
                      </c:pt>
                      <c:pt idx="7933">
                        <c:v>7935</c:v>
                      </c:pt>
                      <c:pt idx="7934">
                        <c:v>7936</c:v>
                      </c:pt>
                      <c:pt idx="7935">
                        <c:v>7937</c:v>
                      </c:pt>
                      <c:pt idx="7936">
                        <c:v>7938</c:v>
                      </c:pt>
                      <c:pt idx="7937">
                        <c:v>7939</c:v>
                      </c:pt>
                      <c:pt idx="7938">
                        <c:v>7940</c:v>
                      </c:pt>
                      <c:pt idx="7939">
                        <c:v>7941</c:v>
                      </c:pt>
                      <c:pt idx="7940">
                        <c:v>7942</c:v>
                      </c:pt>
                      <c:pt idx="7941">
                        <c:v>7943</c:v>
                      </c:pt>
                      <c:pt idx="7942">
                        <c:v>7944</c:v>
                      </c:pt>
                      <c:pt idx="7943">
                        <c:v>7945</c:v>
                      </c:pt>
                      <c:pt idx="7944">
                        <c:v>7946</c:v>
                      </c:pt>
                      <c:pt idx="7945">
                        <c:v>7947</c:v>
                      </c:pt>
                      <c:pt idx="7946">
                        <c:v>7948</c:v>
                      </c:pt>
                      <c:pt idx="7947">
                        <c:v>7949</c:v>
                      </c:pt>
                      <c:pt idx="7948">
                        <c:v>7950</c:v>
                      </c:pt>
                      <c:pt idx="7949">
                        <c:v>7951</c:v>
                      </c:pt>
                      <c:pt idx="7950">
                        <c:v>7952</c:v>
                      </c:pt>
                      <c:pt idx="7951">
                        <c:v>7953</c:v>
                      </c:pt>
                      <c:pt idx="7952">
                        <c:v>7954</c:v>
                      </c:pt>
                      <c:pt idx="7953">
                        <c:v>7955</c:v>
                      </c:pt>
                      <c:pt idx="7954">
                        <c:v>7956</c:v>
                      </c:pt>
                      <c:pt idx="7955">
                        <c:v>7957</c:v>
                      </c:pt>
                      <c:pt idx="7956">
                        <c:v>7958</c:v>
                      </c:pt>
                      <c:pt idx="7957">
                        <c:v>7959</c:v>
                      </c:pt>
                      <c:pt idx="7958">
                        <c:v>7960</c:v>
                      </c:pt>
                      <c:pt idx="7959">
                        <c:v>7961</c:v>
                      </c:pt>
                      <c:pt idx="7960">
                        <c:v>7962</c:v>
                      </c:pt>
                      <c:pt idx="7961">
                        <c:v>7963</c:v>
                      </c:pt>
                      <c:pt idx="7962">
                        <c:v>7964</c:v>
                      </c:pt>
                      <c:pt idx="7963">
                        <c:v>7965</c:v>
                      </c:pt>
                      <c:pt idx="7964">
                        <c:v>7966</c:v>
                      </c:pt>
                      <c:pt idx="7965">
                        <c:v>7967</c:v>
                      </c:pt>
                      <c:pt idx="7966">
                        <c:v>7968</c:v>
                      </c:pt>
                      <c:pt idx="7967">
                        <c:v>7969</c:v>
                      </c:pt>
                      <c:pt idx="7968">
                        <c:v>7970</c:v>
                      </c:pt>
                      <c:pt idx="7969">
                        <c:v>7971</c:v>
                      </c:pt>
                      <c:pt idx="7970">
                        <c:v>7972</c:v>
                      </c:pt>
                      <c:pt idx="7971">
                        <c:v>7973</c:v>
                      </c:pt>
                      <c:pt idx="7972">
                        <c:v>7974</c:v>
                      </c:pt>
                      <c:pt idx="7973">
                        <c:v>7975</c:v>
                      </c:pt>
                      <c:pt idx="7974">
                        <c:v>7976</c:v>
                      </c:pt>
                      <c:pt idx="7975">
                        <c:v>7977</c:v>
                      </c:pt>
                      <c:pt idx="7976">
                        <c:v>7978</c:v>
                      </c:pt>
                      <c:pt idx="7977">
                        <c:v>7979</c:v>
                      </c:pt>
                      <c:pt idx="7978">
                        <c:v>7980</c:v>
                      </c:pt>
                      <c:pt idx="7979">
                        <c:v>7981</c:v>
                      </c:pt>
                      <c:pt idx="7980">
                        <c:v>7982</c:v>
                      </c:pt>
                      <c:pt idx="7981">
                        <c:v>7983</c:v>
                      </c:pt>
                      <c:pt idx="7982">
                        <c:v>7984</c:v>
                      </c:pt>
                      <c:pt idx="7983">
                        <c:v>7985</c:v>
                      </c:pt>
                      <c:pt idx="7984">
                        <c:v>7986</c:v>
                      </c:pt>
                      <c:pt idx="7985">
                        <c:v>7987</c:v>
                      </c:pt>
                      <c:pt idx="7986">
                        <c:v>7988</c:v>
                      </c:pt>
                      <c:pt idx="7987">
                        <c:v>7989</c:v>
                      </c:pt>
                      <c:pt idx="7988">
                        <c:v>7990</c:v>
                      </c:pt>
                      <c:pt idx="7989">
                        <c:v>7991</c:v>
                      </c:pt>
                      <c:pt idx="7990">
                        <c:v>7992</c:v>
                      </c:pt>
                      <c:pt idx="7991">
                        <c:v>7993</c:v>
                      </c:pt>
                      <c:pt idx="7992">
                        <c:v>7994</c:v>
                      </c:pt>
                      <c:pt idx="7993">
                        <c:v>7995</c:v>
                      </c:pt>
                      <c:pt idx="7994">
                        <c:v>7996</c:v>
                      </c:pt>
                      <c:pt idx="7995">
                        <c:v>7997</c:v>
                      </c:pt>
                      <c:pt idx="7996">
                        <c:v>7998</c:v>
                      </c:pt>
                      <c:pt idx="7997">
                        <c:v>7999</c:v>
                      </c:pt>
                      <c:pt idx="7998">
                        <c:v>8000</c:v>
                      </c:pt>
                      <c:pt idx="7999">
                        <c:v>8001</c:v>
                      </c:pt>
                      <c:pt idx="8000">
                        <c:v>8002</c:v>
                      </c:pt>
                      <c:pt idx="8001">
                        <c:v>8003</c:v>
                      </c:pt>
                      <c:pt idx="8002">
                        <c:v>8004</c:v>
                      </c:pt>
                      <c:pt idx="8003">
                        <c:v>8005</c:v>
                      </c:pt>
                      <c:pt idx="8004">
                        <c:v>8006</c:v>
                      </c:pt>
                      <c:pt idx="8005">
                        <c:v>8007</c:v>
                      </c:pt>
                      <c:pt idx="8006">
                        <c:v>8008</c:v>
                      </c:pt>
                      <c:pt idx="8007">
                        <c:v>8009</c:v>
                      </c:pt>
                      <c:pt idx="8008">
                        <c:v>8010</c:v>
                      </c:pt>
                      <c:pt idx="8009">
                        <c:v>8011</c:v>
                      </c:pt>
                      <c:pt idx="8010">
                        <c:v>8012</c:v>
                      </c:pt>
                      <c:pt idx="8011">
                        <c:v>8013</c:v>
                      </c:pt>
                      <c:pt idx="8012">
                        <c:v>8014</c:v>
                      </c:pt>
                      <c:pt idx="8013">
                        <c:v>8015</c:v>
                      </c:pt>
                      <c:pt idx="8014">
                        <c:v>8016</c:v>
                      </c:pt>
                      <c:pt idx="8015">
                        <c:v>8017</c:v>
                      </c:pt>
                      <c:pt idx="8016">
                        <c:v>8018</c:v>
                      </c:pt>
                      <c:pt idx="8017">
                        <c:v>8019</c:v>
                      </c:pt>
                      <c:pt idx="8018">
                        <c:v>8020</c:v>
                      </c:pt>
                      <c:pt idx="8019">
                        <c:v>8021</c:v>
                      </c:pt>
                      <c:pt idx="8020">
                        <c:v>8022</c:v>
                      </c:pt>
                      <c:pt idx="8021">
                        <c:v>8023</c:v>
                      </c:pt>
                      <c:pt idx="8022">
                        <c:v>8024</c:v>
                      </c:pt>
                      <c:pt idx="8023">
                        <c:v>8025</c:v>
                      </c:pt>
                      <c:pt idx="8024">
                        <c:v>8026</c:v>
                      </c:pt>
                      <c:pt idx="8025">
                        <c:v>8027</c:v>
                      </c:pt>
                      <c:pt idx="8026">
                        <c:v>8028</c:v>
                      </c:pt>
                      <c:pt idx="8027">
                        <c:v>8029</c:v>
                      </c:pt>
                      <c:pt idx="8028">
                        <c:v>8030</c:v>
                      </c:pt>
                      <c:pt idx="8029">
                        <c:v>8031</c:v>
                      </c:pt>
                      <c:pt idx="8030">
                        <c:v>8032</c:v>
                      </c:pt>
                      <c:pt idx="8031">
                        <c:v>8033</c:v>
                      </c:pt>
                      <c:pt idx="8032">
                        <c:v>8034</c:v>
                      </c:pt>
                      <c:pt idx="8033">
                        <c:v>8035</c:v>
                      </c:pt>
                      <c:pt idx="8034">
                        <c:v>8036</c:v>
                      </c:pt>
                      <c:pt idx="8035">
                        <c:v>8037</c:v>
                      </c:pt>
                      <c:pt idx="8036">
                        <c:v>8038</c:v>
                      </c:pt>
                      <c:pt idx="8037">
                        <c:v>8039</c:v>
                      </c:pt>
                      <c:pt idx="8038">
                        <c:v>8040</c:v>
                      </c:pt>
                      <c:pt idx="8039">
                        <c:v>8041</c:v>
                      </c:pt>
                      <c:pt idx="8040">
                        <c:v>8042</c:v>
                      </c:pt>
                      <c:pt idx="8041">
                        <c:v>8043</c:v>
                      </c:pt>
                      <c:pt idx="8042">
                        <c:v>8044</c:v>
                      </c:pt>
                      <c:pt idx="8043">
                        <c:v>8045</c:v>
                      </c:pt>
                      <c:pt idx="8044">
                        <c:v>8046</c:v>
                      </c:pt>
                      <c:pt idx="8045">
                        <c:v>8047</c:v>
                      </c:pt>
                      <c:pt idx="8046">
                        <c:v>8048</c:v>
                      </c:pt>
                      <c:pt idx="8047">
                        <c:v>8049</c:v>
                      </c:pt>
                      <c:pt idx="8048">
                        <c:v>8050</c:v>
                      </c:pt>
                      <c:pt idx="8049">
                        <c:v>8051</c:v>
                      </c:pt>
                      <c:pt idx="8050">
                        <c:v>8052</c:v>
                      </c:pt>
                      <c:pt idx="8051">
                        <c:v>8053</c:v>
                      </c:pt>
                      <c:pt idx="8052">
                        <c:v>8054</c:v>
                      </c:pt>
                      <c:pt idx="8053">
                        <c:v>8055</c:v>
                      </c:pt>
                      <c:pt idx="8054">
                        <c:v>8056</c:v>
                      </c:pt>
                      <c:pt idx="8055">
                        <c:v>8057</c:v>
                      </c:pt>
                      <c:pt idx="8056">
                        <c:v>8058</c:v>
                      </c:pt>
                      <c:pt idx="8057">
                        <c:v>8059</c:v>
                      </c:pt>
                      <c:pt idx="8058">
                        <c:v>8060</c:v>
                      </c:pt>
                      <c:pt idx="8059">
                        <c:v>8061</c:v>
                      </c:pt>
                      <c:pt idx="8060">
                        <c:v>8062</c:v>
                      </c:pt>
                      <c:pt idx="8061">
                        <c:v>8063</c:v>
                      </c:pt>
                      <c:pt idx="8062">
                        <c:v>8064</c:v>
                      </c:pt>
                      <c:pt idx="8063">
                        <c:v>8065</c:v>
                      </c:pt>
                      <c:pt idx="8064">
                        <c:v>8066</c:v>
                      </c:pt>
                      <c:pt idx="8065">
                        <c:v>8067</c:v>
                      </c:pt>
                      <c:pt idx="8066">
                        <c:v>8068</c:v>
                      </c:pt>
                      <c:pt idx="8067">
                        <c:v>8069</c:v>
                      </c:pt>
                      <c:pt idx="8068">
                        <c:v>8070</c:v>
                      </c:pt>
                      <c:pt idx="8069">
                        <c:v>8071</c:v>
                      </c:pt>
                      <c:pt idx="8070">
                        <c:v>8072</c:v>
                      </c:pt>
                      <c:pt idx="8071">
                        <c:v>8073</c:v>
                      </c:pt>
                      <c:pt idx="8072">
                        <c:v>8074</c:v>
                      </c:pt>
                      <c:pt idx="8073">
                        <c:v>8075</c:v>
                      </c:pt>
                      <c:pt idx="8074">
                        <c:v>8076</c:v>
                      </c:pt>
                      <c:pt idx="8075">
                        <c:v>8077</c:v>
                      </c:pt>
                      <c:pt idx="8076">
                        <c:v>8078</c:v>
                      </c:pt>
                      <c:pt idx="8077">
                        <c:v>8079</c:v>
                      </c:pt>
                      <c:pt idx="8078">
                        <c:v>8080</c:v>
                      </c:pt>
                      <c:pt idx="8079">
                        <c:v>8081</c:v>
                      </c:pt>
                      <c:pt idx="8080">
                        <c:v>8082</c:v>
                      </c:pt>
                      <c:pt idx="8081">
                        <c:v>8083</c:v>
                      </c:pt>
                      <c:pt idx="8082">
                        <c:v>8084</c:v>
                      </c:pt>
                      <c:pt idx="8083">
                        <c:v>8085</c:v>
                      </c:pt>
                      <c:pt idx="8084">
                        <c:v>8086</c:v>
                      </c:pt>
                      <c:pt idx="8085">
                        <c:v>8087</c:v>
                      </c:pt>
                      <c:pt idx="8086">
                        <c:v>8088</c:v>
                      </c:pt>
                      <c:pt idx="8087">
                        <c:v>8089</c:v>
                      </c:pt>
                      <c:pt idx="8088">
                        <c:v>8090</c:v>
                      </c:pt>
                      <c:pt idx="8089">
                        <c:v>8091</c:v>
                      </c:pt>
                      <c:pt idx="8090">
                        <c:v>8092</c:v>
                      </c:pt>
                      <c:pt idx="8091">
                        <c:v>8093</c:v>
                      </c:pt>
                      <c:pt idx="8092">
                        <c:v>8094</c:v>
                      </c:pt>
                      <c:pt idx="8093">
                        <c:v>8095</c:v>
                      </c:pt>
                      <c:pt idx="8094">
                        <c:v>8096</c:v>
                      </c:pt>
                      <c:pt idx="8095">
                        <c:v>8097</c:v>
                      </c:pt>
                      <c:pt idx="8096">
                        <c:v>8098</c:v>
                      </c:pt>
                      <c:pt idx="8097">
                        <c:v>8099</c:v>
                      </c:pt>
                      <c:pt idx="8098">
                        <c:v>8100</c:v>
                      </c:pt>
                      <c:pt idx="8099">
                        <c:v>8101</c:v>
                      </c:pt>
                      <c:pt idx="8100">
                        <c:v>8102</c:v>
                      </c:pt>
                      <c:pt idx="8101">
                        <c:v>8103</c:v>
                      </c:pt>
                      <c:pt idx="8102">
                        <c:v>8104</c:v>
                      </c:pt>
                      <c:pt idx="8103">
                        <c:v>8105</c:v>
                      </c:pt>
                      <c:pt idx="8104">
                        <c:v>8106</c:v>
                      </c:pt>
                      <c:pt idx="8105">
                        <c:v>8107</c:v>
                      </c:pt>
                      <c:pt idx="8106">
                        <c:v>8108</c:v>
                      </c:pt>
                      <c:pt idx="8107">
                        <c:v>8109</c:v>
                      </c:pt>
                      <c:pt idx="8108">
                        <c:v>8110</c:v>
                      </c:pt>
                      <c:pt idx="8109">
                        <c:v>8111</c:v>
                      </c:pt>
                      <c:pt idx="8110">
                        <c:v>8112</c:v>
                      </c:pt>
                      <c:pt idx="8111">
                        <c:v>8113</c:v>
                      </c:pt>
                      <c:pt idx="8112">
                        <c:v>8114</c:v>
                      </c:pt>
                      <c:pt idx="8113">
                        <c:v>8115</c:v>
                      </c:pt>
                      <c:pt idx="8114">
                        <c:v>8116</c:v>
                      </c:pt>
                      <c:pt idx="8115">
                        <c:v>8117</c:v>
                      </c:pt>
                      <c:pt idx="8116">
                        <c:v>8118</c:v>
                      </c:pt>
                      <c:pt idx="8117">
                        <c:v>8119</c:v>
                      </c:pt>
                      <c:pt idx="8118">
                        <c:v>8120</c:v>
                      </c:pt>
                      <c:pt idx="8119">
                        <c:v>8121</c:v>
                      </c:pt>
                      <c:pt idx="8120">
                        <c:v>8122</c:v>
                      </c:pt>
                      <c:pt idx="8121">
                        <c:v>8123</c:v>
                      </c:pt>
                      <c:pt idx="8122">
                        <c:v>8124</c:v>
                      </c:pt>
                      <c:pt idx="8123">
                        <c:v>8125</c:v>
                      </c:pt>
                      <c:pt idx="8124">
                        <c:v>8126</c:v>
                      </c:pt>
                      <c:pt idx="8125">
                        <c:v>8127</c:v>
                      </c:pt>
                      <c:pt idx="8126">
                        <c:v>8128</c:v>
                      </c:pt>
                      <c:pt idx="8127">
                        <c:v>8129</c:v>
                      </c:pt>
                      <c:pt idx="8128">
                        <c:v>8130</c:v>
                      </c:pt>
                      <c:pt idx="8129">
                        <c:v>8131</c:v>
                      </c:pt>
                      <c:pt idx="8130">
                        <c:v>8132</c:v>
                      </c:pt>
                      <c:pt idx="8131">
                        <c:v>8133</c:v>
                      </c:pt>
                      <c:pt idx="8132">
                        <c:v>8134</c:v>
                      </c:pt>
                      <c:pt idx="8133">
                        <c:v>8135</c:v>
                      </c:pt>
                      <c:pt idx="8134">
                        <c:v>8136</c:v>
                      </c:pt>
                      <c:pt idx="8135">
                        <c:v>8137</c:v>
                      </c:pt>
                      <c:pt idx="8136">
                        <c:v>8138</c:v>
                      </c:pt>
                      <c:pt idx="8137">
                        <c:v>8139</c:v>
                      </c:pt>
                      <c:pt idx="8138">
                        <c:v>8140</c:v>
                      </c:pt>
                      <c:pt idx="8139">
                        <c:v>8141</c:v>
                      </c:pt>
                      <c:pt idx="8140">
                        <c:v>8142</c:v>
                      </c:pt>
                      <c:pt idx="8141">
                        <c:v>8143</c:v>
                      </c:pt>
                      <c:pt idx="8142">
                        <c:v>8144</c:v>
                      </c:pt>
                      <c:pt idx="8143">
                        <c:v>8145</c:v>
                      </c:pt>
                      <c:pt idx="8144">
                        <c:v>8146</c:v>
                      </c:pt>
                      <c:pt idx="8145">
                        <c:v>8147</c:v>
                      </c:pt>
                      <c:pt idx="8146">
                        <c:v>8148</c:v>
                      </c:pt>
                      <c:pt idx="8147">
                        <c:v>8149</c:v>
                      </c:pt>
                      <c:pt idx="8148">
                        <c:v>8150</c:v>
                      </c:pt>
                      <c:pt idx="8149">
                        <c:v>8151</c:v>
                      </c:pt>
                      <c:pt idx="8150">
                        <c:v>8152</c:v>
                      </c:pt>
                      <c:pt idx="8151">
                        <c:v>8153</c:v>
                      </c:pt>
                      <c:pt idx="8152">
                        <c:v>8154</c:v>
                      </c:pt>
                      <c:pt idx="8153">
                        <c:v>8155</c:v>
                      </c:pt>
                      <c:pt idx="8154">
                        <c:v>8156</c:v>
                      </c:pt>
                      <c:pt idx="8155">
                        <c:v>8157</c:v>
                      </c:pt>
                      <c:pt idx="8156">
                        <c:v>8158</c:v>
                      </c:pt>
                      <c:pt idx="8157">
                        <c:v>8159</c:v>
                      </c:pt>
                      <c:pt idx="8158">
                        <c:v>8160</c:v>
                      </c:pt>
                      <c:pt idx="8159">
                        <c:v>8161</c:v>
                      </c:pt>
                      <c:pt idx="8160">
                        <c:v>8162</c:v>
                      </c:pt>
                      <c:pt idx="8161">
                        <c:v>8163</c:v>
                      </c:pt>
                      <c:pt idx="8162">
                        <c:v>8164</c:v>
                      </c:pt>
                      <c:pt idx="8163">
                        <c:v>8165</c:v>
                      </c:pt>
                      <c:pt idx="8164">
                        <c:v>8166</c:v>
                      </c:pt>
                      <c:pt idx="8165">
                        <c:v>8167</c:v>
                      </c:pt>
                      <c:pt idx="8166">
                        <c:v>8168</c:v>
                      </c:pt>
                      <c:pt idx="8167">
                        <c:v>8169</c:v>
                      </c:pt>
                      <c:pt idx="8168">
                        <c:v>8170</c:v>
                      </c:pt>
                      <c:pt idx="8169">
                        <c:v>8171</c:v>
                      </c:pt>
                      <c:pt idx="8170">
                        <c:v>8172</c:v>
                      </c:pt>
                      <c:pt idx="8171">
                        <c:v>8173</c:v>
                      </c:pt>
                      <c:pt idx="8172">
                        <c:v>8174</c:v>
                      </c:pt>
                      <c:pt idx="8173">
                        <c:v>8175</c:v>
                      </c:pt>
                      <c:pt idx="8174">
                        <c:v>8176</c:v>
                      </c:pt>
                      <c:pt idx="8175">
                        <c:v>8177</c:v>
                      </c:pt>
                      <c:pt idx="8176">
                        <c:v>8178</c:v>
                      </c:pt>
                      <c:pt idx="8177">
                        <c:v>8179</c:v>
                      </c:pt>
                      <c:pt idx="8178">
                        <c:v>8180</c:v>
                      </c:pt>
                      <c:pt idx="8179">
                        <c:v>8181</c:v>
                      </c:pt>
                      <c:pt idx="8180">
                        <c:v>8182</c:v>
                      </c:pt>
                      <c:pt idx="8181">
                        <c:v>8183</c:v>
                      </c:pt>
                      <c:pt idx="8182">
                        <c:v>8184</c:v>
                      </c:pt>
                      <c:pt idx="8183">
                        <c:v>8185</c:v>
                      </c:pt>
                      <c:pt idx="8184">
                        <c:v>8186</c:v>
                      </c:pt>
                      <c:pt idx="8185">
                        <c:v>8187</c:v>
                      </c:pt>
                      <c:pt idx="8186">
                        <c:v>8188</c:v>
                      </c:pt>
                      <c:pt idx="8187">
                        <c:v>8189</c:v>
                      </c:pt>
                      <c:pt idx="8188">
                        <c:v>8190</c:v>
                      </c:pt>
                      <c:pt idx="8189">
                        <c:v>8191</c:v>
                      </c:pt>
                      <c:pt idx="8190">
                        <c:v>8192</c:v>
                      </c:pt>
                      <c:pt idx="8191">
                        <c:v>8193</c:v>
                      </c:pt>
                      <c:pt idx="8192">
                        <c:v>8194</c:v>
                      </c:pt>
                      <c:pt idx="8193">
                        <c:v>8195</c:v>
                      </c:pt>
                      <c:pt idx="8194">
                        <c:v>8196</c:v>
                      </c:pt>
                      <c:pt idx="8195">
                        <c:v>8197</c:v>
                      </c:pt>
                      <c:pt idx="8196">
                        <c:v>8198</c:v>
                      </c:pt>
                      <c:pt idx="8197">
                        <c:v>8199</c:v>
                      </c:pt>
                      <c:pt idx="8198">
                        <c:v>8200</c:v>
                      </c:pt>
                      <c:pt idx="8199">
                        <c:v>8201</c:v>
                      </c:pt>
                      <c:pt idx="8200">
                        <c:v>8202</c:v>
                      </c:pt>
                      <c:pt idx="8201">
                        <c:v>8203</c:v>
                      </c:pt>
                      <c:pt idx="8202">
                        <c:v>8204</c:v>
                      </c:pt>
                      <c:pt idx="8203">
                        <c:v>8205</c:v>
                      </c:pt>
                      <c:pt idx="8204">
                        <c:v>8206</c:v>
                      </c:pt>
                      <c:pt idx="8205">
                        <c:v>8207</c:v>
                      </c:pt>
                      <c:pt idx="8206">
                        <c:v>8208</c:v>
                      </c:pt>
                      <c:pt idx="8207">
                        <c:v>8209</c:v>
                      </c:pt>
                      <c:pt idx="8208">
                        <c:v>8210</c:v>
                      </c:pt>
                      <c:pt idx="8209">
                        <c:v>8211</c:v>
                      </c:pt>
                      <c:pt idx="8210">
                        <c:v>8212</c:v>
                      </c:pt>
                      <c:pt idx="8211">
                        <c:v>8213</c:v>
                      </c:pt>
                      <c:pt idx="8212">
                        <c:v>8214</c:v>
                      </c:pt>
                      <c:pt idx="8213">
                        <c:v>8215</c:v>
                      </c:pt>
                      <c:pt idx="8214">
                        <c:v>8216</c:v>
                      </c:pt>
                      <c:pt idx="8215">
                        <c:v>8217</c:v>
                      </c:pt>
                      <c:pt idx="8216">
                        <c:v>8218</c:v>
                      </c:pt>
                      <c:pt idx="8217">
                        <c:v>8219</c:v>
                      </c:pt>
                      <c:pt idx="8218">
                        <c:v>8220</c:v>
                      </c:pt>
                      <c:pt idx="8219">
                        <c:v>8221</c:v>
                      </c:pt>
                      <c:pt idx="8220">
                        <c:v>8222</c:v>
                      </c:pt>
                      <c:pt idx="8221">
                        <c:v>8223</c:v>
                      </c:pt>
                      <c:pt idx="8222">
                        <c:v>8224</c:v>
                      </c:pt>
                      <c:pt idx="8223">
                        <c:v>8225</c:v>
                      </c:pt>
                      <c:pt idx="8224">
                        <c:v>8226</c:v>
                      </c:pt>
                      <c:pt idx="8225">
                        <c:v>8227</c:v>
                      </c:pt>
                      <c:pt idx="8226">
                        <c:v>8228</c:v>
                      </c:pt>
                      <c:pt idx="8227">
                        <c:v>8229</c:v>
                      </c:pt>
                      <c:pt idx="8228">
                        <c:v>8230</c:v>
                      </c:pt>
                      <c:pt idx="8229">
                        <c:v>8231</c:v>
                      </c:pt>
                      <c:pt idx="8230">
                        <c:v>8232</c:v>
                      </c:pt>
                      <c:pt idx="8231">
                        <c:v>8233</c:v>
                      </c:pt>
                      <c:pt idx="8232">
                        <c:v>8234</c:v>
                      </c:pt>
                      <c:pt idx="8233">
                        <c:v>8235</c:v>
                      </c:pt>
                      <c:pt idx="8234">
                        <c:v>8236</c:v>
                      </c:pt>
                      <c:pt idx="8235">
                        <c:v>8237</c:v>
                      </c:pt>
                      <c:pt idx="8236">
                        <c:v>8238</c:v>
                      </c:pt>
                      <c:pt idx="8237">
                        <c:v>8239</c:v>
                      </c:pt>
                      <c:pt idx="8238">
                        <c:v>8240</c:v>
                      </c:pt>
                      <c:pt idx="8239">
                        <c:v>8241</c:v>
                      </c:pt>
                      <c:pt idx="8240">
                        <c:v>8242</c:v>
                      </c:pt>
                      <c:pt idx="8241">
                        <c:v>8243</c:v>
                      </c:pt>
                      <c:pt idx="8242">
                        <c:v>8244</c:v>
                      </c:pt>
                      <c:pt idx="8243">
                        <c:v>8245</c:v>
                      </c:pt>
                      <c:pt idx="8244">
                        <c:v>8246</c:v>
                      </c:pt>
                      <c:pt idx="8245">
                        <c:v>8247</c:v>
                      </c:pt>
                      <c:pt idx="8246">
                        <c:v>8248</c:v>
                      </c:pt>
                      <c:pt idx="8247">
                        <c:v>8249</c:v>
                      </c:pt>
                      <c:pt idx="8248">
                        <c:v>8250</c:v>
                      </c:pt>
                      <c:pt idx="8249">
                        <c:v>8251</c:v>
                      </c:pt>
                      <c:pt idx="8250">
                        <c:v>8252</c:v>
                      </c:pt>
                      <c:pt idx="8251">
                        <c:v>8253</c:v>
                      </c:pt>
                      <c:pt idx="8252">
                        <c:v>8254</c:v>
                      </c:pt>
                      <c:pt idx="8253">
                        <c:v>8255</c:v>
                      </c:pt>
                      <c:pt idx="8254">
                        <c:v>8256</c:v>
                      </c:pt>
                      <c:pt idx="8255">
                        <c:v>8257</c:v>
                      </c:pt>
                      <c:pt idx="8256">
                        <c:v>8258</c:v>
                      </c:pt>
                      <c:pt idx="8257">
                        <c:v>8259</c:v>
                      </c:pt>
                      <c:pt idx="8258">
                        <c:v>8260</c:v>
                      </c:pt>
                      <c:pt idx="8259">
                        <c:v>8261</c:v>
                      </c:pt>
                      <c:pt idx="8260">
                        <c:v>8262</c:v>
                      </c:pt>
                      <c:pt idx="8261">
                        <c:v>8263</c:v>
                      </c:pt>
                      <c:pt idx="8262">
                        <c:v>8264</c:v>
                      </c:pt>
                      <c:pt idx="8263">
                        <c:v>8265</c:v>
                      </c:pt>
                      <c:pt idx="8264">
                        <c:v>8266</c:v>
                      </c:pt>
                      <c:pt idx="8265">
                        <c:v>8267</c:v>
                      </c:pt>
                      <c:pt idx="8266">
                        <c:v>8268</c:v>
                      </c:pt>
                      <c:pt idx="8267">
                        <c:v>8269</c:v>
                      </c:pt>
                      <c:pt idx="8268">
                        <c:v>8270</c:v>
                      </c:pt>
                      <c:pt idx="8269">
                        <c:v>8271</c:v>
                      </c:pt>
                      <c:pt idx="8270">
                        <c:v>8272</c:v>
                      </c:pt>
                      <c:pt idx="8271">
                        <c:v>8273</c:v>
                      </c:pt>
                      <c:pt idx="8272">
                        <c:v>8274</c:v>
                      </c:pt>
                      <c:pt idx="8273">
                        <c:v>8275</c:v>
                      </c:pt>
                      <c:pt idx="8274">
                        <c:v>8276</c:v>
                      </c:pt>
                      <c:pt idx="8275">
                        <c:v>8277</c:v>
                      </c:pt>
                      <c:pt idx="8276">
                        <c:v>8278</c:v>
                      </c:pt>
                      <c:pt idx="8277">
                        <c:v>8279</c:v>
                      </c:pt>
                      <c:pt idx="8278">
                        <c:v>8280</c:v>
                      </c:pt>
                      <c:pt idx="8279">
                        <c:v>8281</c:v>
                      </c:pt>
                      <c:pt idx="8280">
                        <c:v>8282</c:v>
                      </c:pt>
                      <c:pt idx="8281">
                        <c:v>8283</c:v>
                      </c:pt>
                      <c:pt idx="8282">
                        <c:v>8284</c:v>
                      </c:pt>
                      <c:pt idx="8283">
                        <c:v>8285</c:v>
                      </c:pt>
                      <c:pt idx="8284">
                        <c:v>8286</c:v>
                      </c:pt>
                      <c:pt idx="8285">
                        <c:v>8287</c:v>
                      </c:pt>
                      <c:pt idx="8286">
                        <c:v>8288</c:v>
                      </c:pt>
                      <c:pt idx="8287">
                        <c:v>8289</c:v>
                      </c:pt>
                      <c:pt idx="8288">
                        <c:v>8290</c:v>
                      </c:pt>
                      <c:pt idx="8289">
                        <c:v>8291</c:v>
                      </c:pt>
                      <c:pt idx="8290">
                        <c:v>8292</c:v>
                      </c:pt>
                      <c:pt idx="8291">
                        <c:v>8293</c:v>
                      </c:pt>
                      <c:pt idx="8292">
                        <c:v>8294</c:v>
                      </c:pt>
                      <c:pt idx="8293">
                        <c:v>8295</c:v>
                      </c:pt>
                      <c:pt idx="8294">
                        <c:v>8296</c:v>
                      </c:pt>
                      <c:pt idx="8295">
                        <c:v>8297</c:v>
                      </c:pt>
                      <c:pt idx="8296">
                        <c:v>8298</c:v>
                      </c:pt>
                      <c:pt idx="8297">
                        <c:v>8299</c:v>
                      </c:pt>
                      <c:pt idx="8298">
                        <c:v>8300</c:v>
                      </c:pt>
                      <c:pt idx="8299">
                        <c:v>8301</c:v>
                      </c:pt>
                      <c:pt idx="8300">
                        <c:v>8302</c:v>
                      </c:pt>
                      <c:pt idx="8301">
                        <c:v>8303</c:v>
                      </c:pt>
                      <c:pt idx="8302">
                        <c:v>8304</c:v>
                      </c:pt>
                      <c:pt idx="8303">
                        <c:v>8305</c:v>
                      </c:pt>
                      <c:pt idx="8304">
                        <c:v>8306</c:v>
                      </c:pt>
                      <c:pt idx="8305">
                        <c:v>8307</c:v>
                      </c:pt>
                      <c:pt idx="8306">
                        <c:v>8308</c:v>
                      </c:pt>
                      <c:pt idx="8307">
                        <c:v>8309</c:v>
                      </c:pt>
                      <c:pt idx="8308">
                        <c:v>8310</c:v>
                      </c:pt>
                      <c:pt idx="8309">
                        <c:v>8311</c:v>
                      </c:pt>
                      <c:pt idx="8310">
                        <c:v>8312</c:v>
                      </c:pt>
                      <c:pt idx="8311">
                        <c:v>8313</c:v>
                      </c:pt>
                      <c:pt idx="8312">
                        <c:v>8314</c:v>
                      </c:pt>
                      <c:pt idx="8313">
                        <c:v>8315</c:v>
                      </c:pt>
                      <c:pt idx="8314">
                        <c:v>8316</c:v>
                      </c:pt>
                      <c:pt idx="8315">
                        <c:v>8317</c:v>
                      </c:pt>
                      <c:pt idx="8316">
                        <c:v>8318</c:v>
                      </c:pt>
                      <c:pt idx="8317">
                        <c:v>8319</c:v>
                      </c:pt>
                      <c:pt idx="8318">
                        <c:v>8320</c:v>
                      </c:pt>
                      <c:pt idx="8319">
                        <c:v>8321</c:v>
                      </c:pt>
                      <c:pt idx="8320">
                        <c:v>8322</c:v>
                      </c:pt>
                      <c:pt idx="8321">
                        <c:v>8323</c:v>
                      </c:pt>
                      <c:pt idx="8322">
                        <c:v>8324</c:v>
                      </c:pt>
                      <c:pt idx="8323">
                        <c:v>8325</c:v>
                      </c:pt>
                      <c:pt idx="8324">
                        <c:v>8326</c:v>
                      </c:pt>
                      <c:pt idx="8325">
                        <c:v>8327</c:v>
                      </c:pt>
                      <c:pt idx="8326">
                        <c:v>8328</c:v>
                      </c:pt>
                      <c:pt idx="8327">
                        <c:v>8329</c:v>
                      </c:pt>
                      <c:pt idx="8328">
                        <c:v>8330</c:v>
                      </c:pt>
                      <c:pt idx="8329">
                        <c:v>8331</c:v>
                      </c:pt>
                      <c:pt idx="8330">
                        <c:v>8332</c:v>
                      </c:pt>
                      <c:pt idx="8331">
                        <c:v>8333</c:v>
                      </c:pt>
                      <c:pt idx="8332">
                        <c:v>8334</c:v>
                      </c:pt>
                      <c:pt idx="8333">
                        <c:v>8335</c:v>
                      </c:pt>
                      <c:pt idx="8334">
                        <c:v>8336</c:v>
                      </c:pt>
                      <c:pt idx="8335">
                        <c:v>8337</c:v>
                      </c:pt>
                      <c:pt idx="8336">
                        <c:v>8338</c:v>
                      </c:pt>
                      <c:pt idx="8337">
                        <c:v>8339</c:v>
                      </c:pt>
                      <c:pt idx="8338">
                        <c:v>8340</c:v>
                      </c:pt>
                      <c:pt idx="8339">
                        <c:v>8341</c:v>
                      </c:pt>
                      <c:pt idx="8340">
                        <c:v>8342</c:v>
                      </c:pt>
                      <c:pt idx="8341">
                        <c:v>8343</c:v>
                      </c:pt>
                      <c:pt idx="8342">
                        <c:v>8344</c:v>
                      </c:pt>
                      <c:pt idx="8343">
                        <c:v>8345</c:v>
                      </c:pt>
                      <c:pt idx="8344">
                        <c:v>8346</c:v>
                      </c:pt>
                      <c:pt idx="8345">
                        <c:v>8347</c:v>
                      </c:pt>
                      <c:pt idx="8346">
                        <c:v>8348</c:v>
                      </c:pt>
                      <c:pt idx="8347">
                        <c:v>8349</c:v>
                      </c:pt>
                      <c:pt idx="8348">
                        <c:v>8350</c:v>
                      </c:pt>
                      <c:pt idx="8349">
                        <c:v>8351</c:v>
                      </c:pt>
                      <c:pt idx="8350">
                        <c:v>8352</c:v>
                      </c:pt>
                      <c:pt idx="8351">
                        <c:v>8353</c:v>
                      </c:pt>
                      <c:pt idx="8352">
                        <c:v>8354</c:v>
                      </c:pt>
                      <c:pt idx="8353">
                        <c:v>8355</c:v>
                      </c:pt>
                      <c:pt idx="8354">
                        <c:v>8356</c:v>
                      </c:pt>
                      <c:pt idx="8355">
                        <c:v>8357</c:v>
                      </c:pt>
                      <c:pt idx="8356">
                        <c:v>8358</c:v>
                      </c:pt>
                      <c:pt idx="8357">
                        <c:v>8359</c:v>
                      </c:pt>
                      <c:pt idx="8358">
                        <c:v>8360</c:v>
                      </c:pt>
                      <c:pt idx="8359">
                        <c:v>8361</c:v>
                      </c:pt>
                      <c:pt idx="8360">
                        <c:v>8362</c:v>
                      </c:pt>
                      <c:pt idx="8361">
                        <c:v>8363</c:v>
                      </c:pt>
                      <c:pt idx="8362">
                        <c:v>8364</c:v>
                      </c:pt>
                      <c:pt idx="8363">
                        <c:v>8365</c:v>
                      </c:pt>
                      <c:pt idx="8364">
                        <c:v>8366</c:v>
                      </c:pt>
                      <c:pt idx="8365">
                        <c:v>8367</c:v>
                      </c:pt>
                      <c:pt idx="8366">
                        <c:v>8368</c:v>
                      </c:pt>
                      <c:pt idx="8367">
                        <c:v>8369</c:v>
                      </c:pt>
                      <c:pt idx="8368">
                        <c:v>8370</c:v>
                      </c:pt>
                      <c:pt idx="8369">
                        <c:v>8371</c:v>
                      </c:pt>
                      <c:pt idx="8370">
                        <c:v>8372</c:v>
                      </c:pt>
                      <c:pt idx="8371">
                        <c:v>8373</c:v>
                      </c:pt>
                      <c:pt idx="8372">
                        <c:v>8374</c:v>
                      </c:pt>
                      <c:pt idx="8373">
                        <c:v>8375</c:v>
                      </c:pt>
                      <c:pt idx="8374">
                        <c:v>8376</c:v>
                      </c:pt>
                      <c:pt idx="8375">
                        <c:v>8377</c:v>
                      </c:pt>
                      <c:pt idx="8376">
                        <c:v>8378</c:v>
                      </c:pt>
                      <c:pt idx="8377">
                        <c:v>8379</c:v>
                      </c:pt>
                      <c:pt idx="8378">
                        <c:v>8380</c:v>
                      </c:pt>
                      <c:pt idx="8379">
                        <c:v>8381</c:v>
                      </c:pt>
                      <c:pt idx="8380">
                        <c:v>8382</c:v>
                      </c:pt>
                      <c:pt idx="8381">
                        <c:v>8383</c:v>
                      </c:pt>
                      <c:pt idx="8382">
                        <c:v>8384</c:v>
                      </c:pt>
                      <c:pt idx="8383">
                        <c:v>8385</c:v>
                      </c:pt>
                      <c:pt idx="8384">
                        <c:v>8386</c:v>
                      </c:pt>
                      <c:pt idx="8385">
                        <c:v>8387</c:v>
                      </c:pt>
                      <c:pt idx="8386">
                        <c:v>8388</c:v>
                      </c:pt>
                      <c:pt idx="8387">
                        <c:v>8389</c:v>
                      </c:pt>
                      <c:pt idx="8388">
                        <c:v>8390</c:v>
                      </c:pt>
                      <c:pt idx="8389">
                        <c:v>8391</c:v>
                      </c:pt>
                      <c:pt idx="8390">
                        <c:v>8392</c:v>
                      </c:pt>
                      <c:pt idx="8391">
                        <c:v>8393</c:v>
                      </c:pt>
                      <c:pt idx="8392">
                        <c:v>8394</c:v>
                      </c:pt>
                      <c:pt idx="8393">
                        <c:v>8395</c:v>
                      </c:pt>
                      <c:pt idx="8394">
                        <c:v>8396</c:v>
                      </c:pt>
                      <c:pt idx="8395">
                        <c:v>8397</c:v>
                      </c:pt>
                      <c:pt idx="8396">
                        <c:v>8398</c:v>
                      </c:pt>
                      <c:pt idx="8397">
                        <c:v>8399</c:v>
                      </c:pt>
                      <c:pt idx="8398">
                        <c:v>8400</c:v>
                      </c:pt>
                      <c:pt idx="8399">
                        <c:v>8401</c:v>
                      </c:pt>
                      <c:pt idx="8400">
                        <c:v>8402</c:v>
                      </c:pt>
                      <c:pt idx="8401">
                        <c:v>8403</c:v>
                      </c:pt>
                      <c:pt idx="8402">
                        <c:v>8404</c:v>
                      </c:pt>
                      <c:pt idx="8403">
                        <c:v>8405</c:v>
                      </c:pt>
                      <c:pt idx="8404">
                        <c:v>8406</c:v>
                      </c:pt>
                      <c:pt idx="8405">
                        <c:v>8407</c:v>
                      </c:pt>
                      <c:pt idx="8406">
                        <c:v>8408</c:v>
                      </c:pt>
                      <c:pt idx="8407">
                        <c:v>8409</c:v>
                      </c:pt>
                      <c:pt idx="8408">
                        <c:v>8410</c:v>
                      </c:pt>
                      <c:pt idx="8409">
                        <c:v>8411</c:v>
                      </c:pt>
                      <c:pt idx="8410">
                        <c:v>8412</c:v>
                      </c:pt>
                      <c:pt idx="8411">
                        <c:v>8413</c:v>
                      </c:pt>
                      <c:pt idx="8412">
                        <c:v>8414</c:v>
                      </c:pt>
                      <c:pt idx="8413">
                        <c:v>8415</c:v>
                      </c:pt>
                      <c:pt idx="8414">
                        <c:v>8416</c:v>
                      </c:pt>
                      <c:pt idx="8415">
                        <c:v>8417</c:v>
                      </c:pt>
                      <c:pt idx="8416">
                        <c:v>8418</c:v>
                      </c:pt>
                      <c:pt idx="8417">
                        <c:v>8419</c:v>
                      </c:pt>
                      <c:pt idx="8418">
                        <c:v>8420</c:v>
                      </c:pt>
                      <c:pt idx="8419">
                        <c:v>8421</c:v>
                      </c:pt>
                      <c:pt idx="8420">
                        <c:v>8422</c:v>
                      </c:pt>
                      <c:pt idx="8421">
                        <c:v>8423</c:v>
                      </c:pt>
                      <c:pt idx="8422">
                        <c:v>8424</c:v>
                      </c:pt>
                      <c:pt idx="8423">
                        <c:v>8425</c:v>
                      </c:pt>
                      <c:pt idx="8424">
                        <c:v>8426</c:v>
                      </c:pt>
                      <c:pt idx="8425">
                        <c:v>8427</c:v>
                      </c:pt>
                      <c:pt idx="8426">
                        <c:v>8428</c:v>
                      </c:pt>
                      <c:pt idx="8427">
                        <c:v>8429</c:v>
                      </c:pt>
                      <c:pt idx="8428">
                        <c:v>8430</c:v>
                      </c:pt>
                      <c:pt idx="8429">
                        <c:v>8431</c:v>
                      </c:pt>
                      <c:pt idx="8430">
                        <c:v>8432</c:v>
                      </c:pt>
                      <c:pt idx="8431">
                        <c:v>8433</c:v>
                      </c:pt>
                      <c:pt idx="8432">
                        <c:v>8434</c:v>
                      </c:pt>
                      <c:pt idx="8433">
                        <c:v>8435</c:v>
                      </c:pt>
                      <c:pt idx="8434">
                        <c:v>8436</c:v>
                      </c:pt>
                      <c:pt idx="8435">
                        <c:v>8437</c:v>
                      </c:pt>
                      <c:pt idx="8436">
                        <c:v>8438</c:v>
                      </c:pt>
                      <c:pt idx="8437">
                        <c:v>8439</c:v>
                      </c:pt>
                      <c:pt idx="8438">
                        <c:v>8440</c:v>
                      </c:pt>
                      <c:pt idx="8439">
                        <c:v>8441</c:v>
                      </c:pt>
                      <c:pt idx="8440">
                        <c:v>8442</c:v>
                      </c:pt>
                      <c:pt idx="8441">
                        <c:v>8443</c:v>
                      </c:pt>
                      <c:pt idx="8442">
                        <c:v>8444</c:v>
                      </c:pt>
                      <c:pt idx="8443">
                        <c:v>8445</c:v>
                      </c:pt>
                      <c:pt idx="8444">
                        <c:v>8446</c:v>
                      </c:pt>
                      <c:pt idx="8445">
                        <c:v>8447</c:v>
                      </c:pt>
                      <c:pt idx="8446">
                        <c:v>8448</c:v>
                      </c:pt>
                      <c:pt idx="8447">
                        <c:v>8449</c:v>
                      </c:pt>
                      <c:pt idx="8448">
                        <c:v>8450</c:v>
                      </c:pt>
                      <c:pt idx="8449">
                        <c:v>8451</c:v>
                      </c:pt>
                      <c:pt idx="8450">
                        <c:v>8452</c:v>
                      </c:pt>
                      <c:pt idx="8451">
                        <c:v>8453</c:v>
                      </c:pt>
                      <c:pt idx="8452">
                        <c:v>8454</c:v>
                      </c:pt>
                      <c:pt idx="8453">
                        <c:v>8455</c:v>
                      </c:pt>
                      <c:pt idx="8454">
                        <c:v>8456</c:v>
                      </c:pt>
                      <c:pt idx="8455">
                        <c:v>8457</c:v>
                      </c:pt>
                      <c:pt idx="8456">
                        <c:v>8458</c:v>
                      </c:pt>
                      <c:pt idx="8457">
                        <c:v>8459</c:v>
                      </c:pt>
                      <c:pt idx="8458">
                        <c:v>8460</c:v>
                      </c:pt>
                      <c:pt idx="8459">
                        <c:v>8461</c:v>
                      </c:pt>
                      <c:pt idx="8460">
                        <c:v>8462</c:v>
                      </c:pt>
                      <c:pt idx="8461">
                        <c:v>8463</c:v>
                      </c:pt>
                      <c:pt idx="8462">
                        <c:v>8464</c:v>
                      </c:pt>
                      <c:pt idx="8463">
                        <c:v>8465</c:v>
                      </c:pt>
                      <c:pt idx="8464">
                        <c:v>8466</c:v>
                      </c:pt>
                      <c:pt idx="8465">
                        <c:v>8467</c:v>
                      </c:pt>
                      <c:pt idx="8466">
                        <c:v>8468</c:v>
                      </c:pt>
                      <c:pt idx="8467">
                        <c:v>8469</c:v>
                      </c:pt>
                      <c:pt idx="8468">
                        <c:v>8470</c:v>
                      </c:pt>
                      <c:pt idx="8469">
                        <c:v>8471</c:v>
                      </c:pt>
                      <c:pt idx="8470">
                        <c:v>8472</c:v>
                      </c:pt>
                      <c:pt idx="8471">
                        <c:v>8473</c:v>
                      </c:pt>
                      <c:pt idx="8472">
                        <c:v>8474</c:v>
                      </c:pt>
                      <c:pt idx="8473">
                        <c:v>8475</c:v>
                      </c:pt>
                      <c:pt idx="8474">
                        <c:v>8476</c:v>
                      </c:pt>
                      <c:pt idx="8475">
                        <c:v>8477</c:v>
                      </c:pt>
                      <c:pt idx="8476">
                        <c:v>8478</c:v>
                      </c:pt>
                      <c:pt idx="8477">
                        <c:v>8479</c:v>
                      </c:pt>
                      <c:pt idx="8478">
                        <c:v>8480</c:v>
                      </c:pt>
                      <c:pt idx="8479">
                        <c:v>8481</c:v>
                      </c:pt>
                      <c:pt idx="8480">
                        <c:v>8482</c:v>
                      </c:pt>
                      <c:pt idx="8481">
                        <c:v>8483</c:v>
                      </c:pt>
                      <c:pt idx="8482">
                        <c:v>8484</c:v>
                      </c:pt>
                      <c:pt idx="8483">
                        <c:v>8485</c:v>
                      </c:pt>
                      <c:pt idx="8484">
                        <c:v>8486</c:v>
                      </c:pt>
                      <c:pt idx="8485">
                        <c:v>8487</c:v>
                      </c:pt>
                      <c:pt idx="8486">
                        <c:v>8488</c:v>
                      </c:pt>
                      <c:pt idx="8487">
                        <c:v>8489</c:v>
                      </c:pt>
                      <c:pt idx="8488">
                        <c:v>8490</c:v>
                      </c:pt>
                      <c:pt idx="8489">
                        <c:v>8491</c:v>
                      </c:pt>
                      <c:pt idx="8490">
                        <c:v>8492</c:v>
                      </c:pt>
                      <c:pt idx="8491">
                        <c:v>8493</c:v>
                      </c:pt>
                      <c:pt idx="8492">
                        <c:v>8494</c:v>
                      </c:pt>
                      <c:pt idx="8493">
                        <c:v>8495</c:v>
                      </c:pt>
                      <c:pt idx="8494">
                        <c:v>8496</c:v>
                      </c:pt>
                      <c:pt idx="8495">
                        <c:v>8497</c:v>
                      </c:pt>
                      <c:pt idx="8496">
                        <c:v>8498</c:v>
                      </c:pt>
                      <c:pt idx="8497">
                        <c:v>8499</c:v>
                      </c:pt>
                      <c:pt idx="8498">
                        <c:v>8500</c:v>
                      </c:pt>
                      <c:pt idx="8499">
                        <c:v>8501</c:v>
                      </c:pt>
                      <c:pt idx="8500">
                        <c:v>8502</c:v>
                      </c:pt>
                      <c:pt idx="8501">
                        <c:v>8503</c:v>
                      </c:pt>
                      <c:pt idx="8502">
                        <c:v>8504</c:v>
                      </c:pt>
                      <c:pt idx="8503">
                        <c:v>8505</c:v>
                      </c:pt>
                      <c:pt idx="8504">
                        <c:v>8506</c:v>
                      </c:pt>
                      <c:pt idx="8505">
                        <c:v>8507</c:v>
                      </c:pt>
                      <c:pt idx="8506">
                        <c:v>8508</c:v>
                      </c:pt>
                      <c:pt idx="8507">
                        <c:v>8509</c:v>
                      </c:pt>
                      <c:pt idx="8508">
                        <c:v>8510</c:v>
                      </c:pt>
                      <c:pt idx="8509">
                        <c:v>8511</c:v>
                      </c:pt>
                      <c:pt idx="8510">
                        <c:v>8512</c:v>
                      </c:pt>
                      <c:pt idx="8511">
                        <c:v>8513</c:v>
                      </c:pt>
                      <c:pt idx="8512">
                        <c:v>8514</c:v>
                      </c:pt>
                      <c:pt idx="8513">
                        <c:v>8515</c:v>
                      </c:pt>
                      <c:pt idx="8514">
                        <c:v>8516</c:v>
                      </c:pt>
                      <c:pt idx="8515">
                        <c:v>8517</c:v>
                      </c:pt>
                      <c:pt idx="8516">
                        <c:v>8518</c:v>
                      </c:pt>
                      <c:pt idx="8517">
                        <c:v>8519</c:v>
                      </c:pt>
                      <c:pt idx="8518">
                        <c:v>8520</c:v>
                      </c:pt>
                      <c:pt idx="8519">
                        <c:v>8521</c:v>
                      </c:pt>
                      <c:pt idx="8520">
                        <c:v>8522</c:v>
                      </c:pt>
                      <c:pt idx="8521">
                        <c:v>8523</c:v>
                      </c:pt>
                      <c:pt idx="8522">
                        <c:v>8524</c:v>
                      </c:pt>
                      <c:pt idx="8523">
                        <c:v>8525</c:v>
                      </c:pt>
                      <c:pt idx="8524">
                        <c:v>8526</c:v>
                      </c:pt>
                      <c:pt idx="8525">
                        <c:v>8527</c:v>
                      </c:pt>
                      <c:pt idx="8526">
                        <c:v>8528</c:v>
                      </c:pt>
                      <c:pt idx="8527">
                        <c:v>8529</c:v>
                      </c:pt>
                      <c:pt idx="8528">
                        <c:v>8530</c:v>
                      </c:pt>
                      <c:pt idx="8529">
                        <c:v>8531</c:v>
                      </c:pt>
                      <c:pt idx="8530">
                        <c:v>8532</c:v>
                      </c:pt>
                      <c:pt idx="8531">
                        <c:v>8533</c:v>
                      </c:pt>
                      <c:pt idx="8532">
                        <c:v>8534</c:v>
                      </c:pt>
                      <c:pt idx="8533">
                        <c:v>8535</c:v>
                      </c:pt>
                      <c:pt idx="8534">
                        <c:v>8536</c:v>
                      </c:pt>
                      <c:pt idx="8535">
                        <c:v>8537</c:v>
                      </c:pt>
                      <c:pt idx="8536">
                        <c:v>8538</c:v>
                      </c:pt>
                      <c:pt idx="8537">
                        <c:v>8539</c:v>
                      </c:pt>
                      <c:pt idx="8538">
                        <c:v>8540</c:v>
                      </c:pt>
                      <c:pt idx="8539">
                        <c:v>8541</c:v>
                      </c:pt>
                      <c:pt idx="8540">
                        <c:v>8542</c:v>
                      </c:pt>
                      <c:pt idx="8541">
                        <c:v>8543</c:v>
                      </c:pt>
                      <c:pt idx="8542">
                        <c:v>8544</c:v>
                      </c:pt>
                      <c:pt idx="8543">
                        <c:v>8545</c:v>
                      </c:pt>
                      <c:pt idx="8544">
                        <c:v>8546</c:v>
                      </c:pt>
                      <c:pt idx="8545">
                        <c:v>8547</c:v>
                      </c:pt>
                      <c:pt idx="8546">
                        <c:v>8548</c:v>
                      </c:pt>
                      <c:pt idx="8547">
                        <c:v>8549</c:v>
                      </c:pt>
                      <c:pt idx="8548">
                        <c:v>8550</c:v>
                      </c:pt>
                      <c:pt idx="8549">
                        <c:v>8551</c:v>
                      </c:pt>
                      <c:pt idx="8550">
                        <c:v>8552</c:v>
                      </c:pt>
                      <c:pt idx="8551">
                        <c:v>8553</c:v>
                      </c:pt>
                      <c:pt idx="8552">
                        <c:v>8554</c:v>
                      </c:pt>
                      <c:pt idx="8553">
                        <c:v>8555</c:v>
                      </c:pt>
                      <c:pt idx="8554">
                        <c:v>8556</c:v>
                      </c:pt>
                      <c:pt idx="8555">
                        <c:v>8557</c:v>
                      </c:pt>
                      <c:pt idx="8556">
                        <c:v>8558</c:v>
                      </c:pt>
                      <c:pt idx="8557">
                        <c:v>8559</c:v>
                      </c:pt>
                      <c:pt idx="8558">
                        <c:v>8560</c:v>
                      </c:pt>
                      <c:pt idx="8559">
                        <c:v>8561</c:v>
                      </c:pt>
                      <c:pt idx="8560">
                        <c:v>8562</c:v>
                      </c:pt>
                      <c:pt idx="8561">
                        <c:v>8563</c:v>
                      </c:pt>
                      <c:pt idx="8562">
                        <c:v>8564</c:v>
                      </c:pt>
                      <c:pt idx="8563">
                        <c:v>8565</c:v>
                      </c:pt>
                      <c:pt idx="8564">
                        <c:v>8566</c:v>
                      </c:pt>
                      <c:pt idx="8565">
                        <c:v>8567</c:v>
                      </c:pt>
                      <c:pt idx="8566">
                        <c:v>8568</c:v>
                      </c:pt>
                      <c:pt idx="8567">
                        <c:v>8569</c:v>
                      </c:pt>
                      <c:pt idx="8568">
                        <c:v>8570</c:v>
                      </c:pt>
                      <c:pt idx="8569">
                        <c:v>8571</c:v>
                      </c:pt>
                      <c:pt idx="8570">
                        <c:v>8572</c:v>
                      </c:pt>
                      <c:pt idx="8571">
                        <c:v>8573</c:v>
                      </c:pt>
                      <c:pt idx="8572">
                        <c:v>8574</c:v>
                      </c:pt>
                      <c:pt idx="8573">
                        <c:v>8575</c:v>
                      </c:pt>
                      <c:pt idx="8574">
                        <c:v>8576</c:v>
                      </c:pt>
                      <c:pt idx="8575">
                        <c:v>8577</c:v>
                      </c:pt>
                      <c:pt idx="8576">
                        <c:v>8578</c:v>
                      </c:pt>
                      <c:pt idx="8577">
                        <c:v>8579</c:v>
                      </c:pt>
                      <c:pt idx="8578">
                        <c:v>8580</c:v>
                      </c:pt>
                      <c:pt idx="8579">
                        <c:v>8581</c:v>
                      </c:pt>
                      <c:pt idx="8580">
                        <c:v>8582</c:v>
                      </c:pt>
                      <c:pt idx="8581">
                        <c:v>8583</c:v>
                      </c:pt>
                      <c:pt idx="8582">
                        <c:v>8584</c:v>
                      </c:pt>
                      <c:pt idx="8583">
                        <c:v>8585</c:v>
                      </c:pt>
                      <c:pt idx="8584">
                        <c:v>8586</c:v>
                      </c:pt>
                      <c:pt idx="8585">
                        <c:v>8587</c:v>
                      </c:pt>
                      <c:pt idx="8586">
                        <c:v>8588</c:v>
                      </c:pt>
                      <c:pt idx="8587">
                        <c:v>8589</c:v>
                      </c:pt>
                      <c:pt idx="8588">
                        <c:v>8590</c:v>
                      </c:pt>
                      <c:pt idx="8589">
                        <c:v>8591</c:v>
                      </c:pt>
                      <c:pt idx="8590">
                        <c:v>8592</c:v>
                      </c:pt>
                      <c:pt idx="8591">
                        <c:v>8593</c:v>
                      </c:pt>
                      <c:pt idx="8592">
                        <c:v>8594</c:v>
                      </c:pt>
                      <c:pt idx="8593">
                        <c:v>8595</c:v>
                      </c:pt>
                      <c:pt idx="8594">
                        <c:v>8596</c:v>
                      </c:pt>
                      <c:pt idx="8595">
                        <c:v>8597</c:v>
                      </c:pt>
                      <c:pt idx="8596">
                        <c:v>8598</c:v>
                      </c:pt>
                      <c:pt idx="8597">
                        <c:v>8599</c:v>
                      </c:pt>
                      <c:pt idx="8598">
                        <c:v>8600</c:v>
                      </c:pt>
                      <c:pt idx="8599">
                        <c:v>8601</c:v>
                      </c:pt>
                      <c:pt idx="8600">
                        <c:v>8602</c:v>
                      </c:pt>
                      <c:pt idx="8601">
                        <c:v>8603</c:v>
                      </c:pt>
                      <c:pt idx="8602">
                        <c:v>8604</c:v>
                      </c:pt>
                      <c:pt idx="8603">
                        <c:v>8605</c:v>
                      </c:pt>
                      <c:pt idx="8604">
                        <c:v>8606</c:v>
                      </c:pt>
                      <c:pt idx="8605">
                        <c:v>8607</c:v>
                      </c:pt>
                      <c:pt idx="8606">
                        <c:v>8608</c:v>
                      </c:pt>
                      <c:pt idx="8607">
                        <c:v>8609</c:v>
                      </c:pt>
                      <c:pt idx="8608">
                        <c:v>8610</c:v>
                      </c:pt>
                      <c:pt idx="8609">
                        <c:v>8611</c:v>
                      </c:pt>
                      <c:pt idx="8610">
                        <c:v>8612</c:v>
                      </c:pt>
                      <c:pt idx="8611">
                        <c:v>8613</c:v>
                      </c:pt>
                      <c:pt idx="8612">
                        <c:v>8614</c:v>
                      </c:pt>
                      <c:pt idx="8613">
                        <c:v>8615</c:v>
                      </c:pt>
                      <c:pt idx="8614">
                        <c:v>8616</c:v>
                      </c:pt>
                      <c:pt idx="8615">
                        <c:v>8617</c:v>
                      </c:pt>
                      <c:pt idx="8616">
                        <c:v>8618</c:v>
                      </c:pt>
                      <c:pt idx="8617">
                        <c:v>8619</c:v>
                      </c:pt>
                      <c:pt idx="8618">
                        <c:v>8620</c:v>
                      </c:pt>
                      <c:pt idx="8619">
                        <c:v>8621</c:v>
                      </c:pt>
                      <c:pt idx="8620">
                        <c:v>8622</c:v>
                      </c:pt>
                      <c:pt idx="8621">
                        <c:v>8623</c:v>
                      </c:pt>
                      <c:pt idx="8622">
                        <c:v>8624</c:v>
                      </c:pt>
                      <c:pt idx="8623">
                        <c:v>8625</c:v>
                      </c:pt>
                      <c:pt idx="8624">
                        <c:v>8626</c:v>
                      </c:pt>
                      <c:pt idx="8625">
                        <c:v>8627</c:v>
                      </c:pt>
                      <c:pt idx="8626">
                        <c:v>8628</c:v>
                      </c:pt>
                      <c:pt idx="8627">
                        <c:v>8629</c:v>
                      </c:pt>
                      <c:pt idx="8628">
                        <c:v>8630</c:v>
                      </c:pt>
                      <c:pt idx="8629">
                        <c:v>8631</c:v>
                      </c:pt>
                      <c:pt idx="8630">
                        <c:v>8632</c:v>
                      </c:pt>
                      <c:pt idx="8631">
                        <c:v>8633</c:v>
                      </c:pt>
                      <c:pt idx="8632">
                        <c:v>8634</c:v>
                      </c:pt>
                      <c:pt idx="8633">
                        <c:v>8635</c:v>
                      </c:pt>
                      <c:pt idx="8634">
                        <c:v>8636</c:v>
                      </c:pt>
                      <c:pt idx="8635">
                        <c:v>8637</c:v>
                      </c:pt>
                      <c:pt idx="8636">
                        <c:v>8638</c:v>
                      </c:pt>
                      <c:pt idx="8637">
                        <c:v>8639</c:v>
                      </c:pt>
                      <c:pt idx="8638">
                        <c:v>8640</c:v>
                      </c:pt>
                      <c:pt idx="8639">
                        <c:v>8641</c:v>
                      </c:pt>
                      <c:pt idx="8640">
                        <c:v>8642</c:v>
                      </c:pt>
                      <c:pt idx="8641">
                        <c:v>8643</c:v>
                      </c:pt>
                      <c:pt idx="8642">
                        <c:v>8644</c:v>
                      </c:pt>
                      <c:pt idx="8643">
                        <c:v>8645</c:v>
                      </c:pt>
                      <c:pt idx="8644">
                        <c:v>8646</c:v>
                      </c:pt>
                      <c:pt idx="8645">
                        <c:v>8647</c:v>
                      </c:pt>
                      <c:pt idx="8646">
                        <c:v>8648</c:v>
                      </c:pt>
                      <c:pt idx="8647">
                        <c:v>8649</c:v>
                      </c:pt>
                      <c:pt idx="8648">
                        <c:v>8650</c:v>
                      </c:pt>
                      <c:pt idx="8649">
                        <c:v>8651</c:v>
                      </c:pt>
                      <c:pt idx="8650">
                        <c:v>8652</c:v>
                      </c:pt>
                      <c:pt idx="8651">
                        <c:v>8653</c:v>
                      </c:pt>
                      <c:pt idx="8652">
                        <c:v>8654</c:v>
                      </c:pt>
                      <c:pt idx="8653">
                        <c:v>8655</c:v>
                      </c:pt>
                      <c:pt idx="8654">
                        <c:v>8656</c:v>
                      </c:pt>
                      <c:pt idx="8655">
                        <c:v>8657</c:v>
                      </c:pt>
                      <c:pt idx="8656">
                        <c:v>8658</c:v>
                      </c:pt>
                      <c:pt idx="8657">
                        <c:v>8659</c:v>
                      </c:pt>
                      <c:pt idx="8658">
                        <c:v>8660</c:v>
                      </c:pt>
                      <c:pt idx="8659">
                        <c:v>8661</c:v>
                      </c:pt>
                      <c:pt idx="8660">
                        <c:v>8662</c:v>
                      </c:pt>
                      <c:pt idx="8661">
                        <c:v>8663</c:v>
                      </c:pt>
                      <c:pt idx="8662">
                        <c:v>8664</c:v>
                      </c:pt>
                      <c:pt idx="8663">
                        <c:v>8665</c:v>
                      </c:pt>
                      <c:pt idx="8664">
                        <c:v>8666</c:v>
                      </c:pt>
                      <c:pt idx="8665">
                        <c:v>8667</c:v>
                      </c:pt>
                      <c:pt idx="8666">
                        <c:v>8668</c:v>
                      </c:pt>
                      <c:pt idx="8667">
                        <c:v>8669</c:v>
                      </c:pt>
                      <c:pt idx="8668">
                        <c:v>8670</c:v>
                      </c:pt>
                      <c:pt idx="8669">
                        <c:v>8671</c:v>
                      </c:pt>
                      <c:pt idx="8670">
                        <c:v>8672</c:v>
                      </c:pt>
                      <c:pt idx="8671">
                        <c:v>8673</c:v>
                      </c:pt>
                      <c:pt idx="8672">
                        <c:v>8674</c:v>
                      </c:pt>
                      <c:pt idx="8673">
                        <c:v>8675</c:v>
                      </c:pt>
                      <c:pt idx="8674">
                        <c:v>8676</c:v>
                      </c:pt>
                      <c:pt idx="8675">
                        <c:v>8677</c:v>
                      </c:pt>
                      <c:pt idx="8676">
                        <c:v>8678</c:v>
                      </c:pt>
                      <c:pt idx="8677">
                        <c:v>8679</c:v>
                      </c:pt>
                      <c:pt idx="8678">
                        <c:v>8680</c:v>
                      </c:pt>
                      <c:pt idx="8679">
                        <c:v>8681</c:v>
                      </c:pt>
                      <c:pt idx="8680">
                        <c:v>8682</c:v>
                      </c:pt>
                      <c:pt idx="8681">
                        <c:v>8683</c:v>
                      </c:pt>
                      <c:pt idx="8682">
                        <c:v>8684</c:v>
                      </c:pt>
                      <c:pt idx="8683">
                        <c:v>8685</c:v>
                      </c:pt>
                      <c:pt idx="8684">
                        <c:v>8686</c:v>
                      </c:pt>
                      <c:pt idx="8685">
                        <c:v>8687</c:v>
                      </c:pt>
                      <c:pt idx="8686">
                        <c:v>8688</c:v>
                      </c:pt>
                      <c:pt idx="8687">
                        <c:v>8689</c:v>
                      </c:pt>
                      <c:pt idx="8688">
                        <c:v>8690</c:v>
                      </c:pt>
                      <c:pt idx="8689">
                        <c:v>8691</c:v>
                      </c:pt>
                      <c:pt idx="8690">
                        <c:v>8692</c:v>
                      </c:pt>
                      <c:pt idx="8691">
                        <c:v>8693</c:v>
                      </c:pt>
                      <c:pt idx="8692">
                        <c:v>8694</c:v>
                      </c:pt>
                      <c:pt idx="8693">
                        <c:v>8695</c:v>
                      </c:pt>
                      <c:pt idx="8694">
                        <c:v>8696</c:v>
                      </c:pt>
                      <c:pt idx="8695">
                        <c:v>8697</c:v>
                      </c:pt>
                      <c:pt idx="8696">
                        <c:v>8698</c:v>
                      </c:pt>
                      <c:pt idx="8697">
                        <c:v>8699</c:v>
                      </c:pt>
                      <c:pt idx="8698">
                        <c:v>8700</c:v>
                      </c:pt>
                      <c:pt idx="8699">
                        <c:v>8701</c:v>
                      </c:pt>
                      <c:pt idx="8700">
                        <c:v>8702</c:v>
                      </c:pt>
                      <c:pt idx="8701">
                        <c:v>8703</c:v>
                      </c:pt>
                      <c:pt idx="8702">
                        <c:v>8704</c:v>
                      </c:pt>
                      <c:pt idx="8703">
                        <c:v>8705</c:v>
                      </c:pt>
                      <c:pt idx="8704">
                        <c:v>8706</c:v>
                      </c:pt>
                      <c:pt idx="8705">
                        <c:v>8707</c:v>
                      </c:pt>
                      <c:pt idx="8706">
                        <c:v>8708</c:v>
                      </c:pt>
                      <c:pt idx="8707">
                        <c:v>8709</c:v>
                      </c:pt>
                      <c:pt idx="8708">
                        <c:v>8710</c:v>
                      </c:pt>
                      <c:pt idx="8709">
                        <c:v>8711</c:v>
                      </c:pt>
                      <c:pt idx="8710">
                        <c:v>8712</c:v>
                      </c:pt>
                      <c:pt idx="8711">
                        <c:v>8713</c:v>
                      </c:pt>
                      <c:pt idx="8712">
                        <c:v>8714</c:v>
                      </c:pt>
                      <c:pt idx="8713">
                        <c:v>8715</c:v>
                      </c:pt>
                      <c:pt idx="8714">
                        <c:v>8716</c:v>
                      </c:pt>
                      <c:pt idx="8715">
                        <c:v>8717</c:v>
                      </c:pt>
                      <c:pt idx="8716">
                        <c:v>8718</c:v>
                      </c:pt>
                      <c:pt idx="8717">
                        <c:v>8719</c:v>
                      </c:pt>
                      <c:pt idx="8718">
                        <c:v>8720</c:v>
                      </c:pt>
                      <c:pt idx="8719">
                        <c:v>8721</c:v>
                      </c:pt>
                      <c:pt idx="8720">
                        <c:v>8722</c:v>
                      </c:pt>
                      <c:pt idx="8721">
                        <c:v>8723</c:v>
                      </c:pt>
                      <c:pt idx="8722">
                        <c:v>8724</c:v>
                      </c:pt>
                      <c:pt idx="8723">
                        <c:v>8725</c:v>
                      </c:pt>
                      <c:pt idx="8724">
                        <c:v>8726</c:v>
                      </c:pt>
                      <c:pt idx="8725">
                        <c:v>8727</c:v>
                      </c:pt>
                      <c:pt idx="8726">
                        <c:v>8728</c:v>
                      </c:pt>
                      <c:pt idx="8727">
                        <c:v>8729</c:v>
                      </c:pt>
                      <c:pt idx="8728">
                        <c:v>8730</c:v>
                      </c:pt>
                      <c:pt idx="8729">
                        <c:v>8731</c:v>
                      </c:pt>
                      <c:pt idx="8730">
                        <c:v>8732</c:v>
                      </c:pt>
                      <c:pt idx="8731">
                        <c:v>8733</c:v>
                      </c:pt>
                      <c:pt idx="8732">
                        <c:v>8734</c:v>
                      </c:pt>
                      <c:pt idx="8733">
                        <c:v>8735</c:v>
                      </c:pt>
                      <c:pt idx="8734">
                        <c:v>8736</c:v>
                      </c:pt>
                      <c:pt idx="8735">
                        <c:v>8737</c:v>
                      </c:pt>
                      <c:pt idx="8736">
                        <c:v>8738</c:v>
                      </c:pt>
                      <c:pt idx="8737">
                        <c:v>8739</c:v>
                      </c:pt>
                      <c:pt idx="8738">
                        <c:v>8740</c:v>
                      </c:pt>
                      <c:pt idx="8739">
                        <c:v>8741</c:v>
                      </c:pt>
                      <c:pt idx="8740">
                        <c:v>8742</c:v>
                      </c:pt>
                      <c:pt idx="8741">
                        <c:v>8743</c:v>
                      </c:pt>
                      <c:pt idx="8742">
                        <c:v>8744</c:v>
                      </c:pt>
                      <c:pt idx="8743">
                        <c:v>8745</c:v>
                      </c:pt>
                      <c:pt idx="8744">
                        <c:v>8746</c:v>
                      </c:pt>
                      <c:pt idx="8745">
                        <c:v>8747</c:v>
                      </c:pt>
                      <c:pt idx="8746">
                        <c:v>8748</c:v>
                      </c:pt>
                      <c:pt idx="8747">
                        <c:v>8749</c:v>
                      </c:pt>
                      <c:pt idx="8748">
                        <c:v>8750</c:v>
                      </c:pt>
                      <c:pt idx="8749">
                        <c:v>8751</c:v>
                      </c:pt>
                      <c:pt idx="8750">
                        <c:v>8752</c:v>
                      </c:pt>
                      <c:pt idx="8751">
                        <c:v>8753</c:v>
                      </c:pt>
                      <c:pt idx="8752">
                        <c:v>8754</c:v>
                      </c:pt>
                      <c:pt idx="8753">
                        <c:v>8755</c:v>
                      </c:pt>
                      <c:pt idx="8754">
                        <c:v>8756</c:v>
                      </c:pt>
                      <c:pt idx="8755">
                        <c:v>8757</c:v>
                      </c:pt>
                      <c:pt idx="8756">
                        <c:v>8758</c:v>
                      </c:pt>
                      <c:pt idx="8757">
                        <c:v>8759</c:v>
                      </c:pt>
                      <c:pt idx="8758">
                        <c:v>8760</c:v>
                      </c:pt>
                      <c:pt idx="8759">
                        <c:v>8761</c:v>
                      </c:pt>
                      <c:pt idx="8760">
                        <c:v>8762</c:v>
                      </c:pt>
                      <c:pt idx="8761">
                        <c:v>8763</c:v>
                      </c:pt>
                      <c:pt idx="8762">
                        <c:v>8764</c:v>
                      </c:pt>
                      <c:pt idx="8763">
                        <c:v>8765</c:v>
                      </c:pt>
                      <c:pt idx="8764">
                        <c:v>8766</c:v>
                      </c:pt>
                      <c:pt idx="8765">
                        <c:v>8767</c:v>
                      </c:pt>
                      <c:pt idx="8766">
                        <c:v>8768</c:v>
                      </c:pt>
                      <c:pt idx="8767">
                        <c:v>8769</c:v>
                      </c:pt>
                      <c:pt idx="8768">
                        <c:v>8770</c:v>
                      </c:pt>
                      <c:pt idx="8769">
                        <c:v>8771</c:v>
                      </c:pt>
                      <c:pt idx="8770">
                        <c:v>8772</c:v>
                      </c:pt>
                      <c:pt idx="8771">
                        <c:v>8773</c:v>
                      </c:pt>
                      <c:pt idx="8772">
                        <c:v>8774</c:v>
                      </c:pt>
                      <c:pt idx="8773">
                        <c:v>8775</c:v>
                      </c:pt>
                      <c:pt idx="8774">
                        <c:v>8776</c:v>
                      </c:pt>
                      <c:pt idx="8775">
                        <c:v>8777</c:v>
                      </c:pt>
                      <c:pt idx="8776">
                        <c:v>8778</c:v>
                      </c:pt>
                      <c:pt idx="8777">
                        <c:v>8779</c:v>
                      </c:pt>
                      <c:pt idx="8778">
                        <c:v>8780</c:v>
                      </c:pt>
                      <c:pt idx="8779">
                        <c:v>8781</c:v>
                      </c:pt>
                      <c:pt idx="8780">
                        <c:v>8782</c:v>
                      </c:pt>
                      <c:pt idx="8781">
                        <c:v>8783</c:v>
                      </c:pt>
                      <c:pt idx="8782">
                        <c:v>8784</c:v>
                      </c:pt>
                      <c:pt idx="8783">
                        <c:v>8785</c:v>
                      </c:pt>
                      <c:pt idx="8784">
                        <c:v>8786</c:v>
                      </c:pt>
                      <c:pt idx="8785">
                        <c:v>8787</c:v>
                      </c:pt>
                      <c:pt idx="8786">
                        <c:v>8788</c:v>
                      </c:pt>
                      <c:pt idx="8787">
                        <c:v>8789</c:v>
                      </c:pt>
                      <c:pt idx="8788">
                        <c:v>8790</c:v>
                      </c:pt>
                      <c:pt idx="8789">
                        <c:v>8791</c:v>
                      </c:pt>
                      <c:pt idx="8790">
                        <c:v>8792</c:v>
                      </c:pt>
                      <c:pt idx="8791">
                        <c:v>8793</c:v>
                      </c:pt>
                      <c:pt idx="8792">
                        <c:v>8794</c:v>
                      </c:pt>
                      <c:pt idx="8793">
                        <c:v>8795</c:v>
                      </c:pt>
                      <c:pt idx="8794">
                        <c:v>8796</c:v>
                      </c:pt>
                      <c:pt idx="8795">
                        <c:v>8797</c:v>
                      </c:pt>
                      <c:pt idx="8796">
                        <c:v>8798</c:v>
                      </c:pt>
                      <c:pt idx="8797">
                        <c:v>8799</c:v>
                      </c:pt>
                      <c:pt idx="8798">
                        <c:v>8800</c:v>
                      </c:pt>
                      <c:pt idx="8799">
                        <c:v>8801</c:v>
                      </c:pt>
                      <c:pt idx="8800">
                        <c:v>8802</c:v>
                      </c:pt>
                      <c:pt idx="8801">
                        <c:v>8803</c:v>
                      </c:pt>
                      <c:pt idx="8802">
                        <c:v>8804</c:v>
                      </c:pt>
                      <c:pt idx="8803">
                        <c:v>8805</c:v>
                      </c:pt>
                      <c:pt idx="8804">
                        <c:v>8806</c:v>
                      </c:pt>
                      <c:pt idx="8805">
                        <c:v>8807</c:v>
                      </c:pt>
                      <c:pt idx="8806">
                        <c:v>8808</c:v>
                      </c:pt>
                      <c:pt idx="8807">
                        <c:v>8809</c:v>
                      </c:pt>
                      <c:pt idx="8808">
                        <c:v>8810</c:v>
                      </c:pt>
                      <c:pt idx="8809">
                        <c:v>8811</c:v>
                      </c:pt>
                      <c:pt idx="8810">
                        <c:v>8812</c:v>
                      </c:pt>
                      <c:pt idx="8811">
                        <c:v>8813</c:v>
                      </c:pt>
                      <c:pt idx="8812">
                        <c:v>8814</c:v>
                      </c:pt>
                      <c:pt idx="8813">
                        <c:v>8815</c:v>
                      </c:pt>
                      <c:pt idx="8814">
                        <c:v>8816</c:v>
                      </c:pt>
                      <c:pt idx="8815">
                        <c:v>8817</c:v>
                      </c:pt>
                      <c:pt idx="8816">
                        <c:v>8818</c:v>
                      </c:pt>
                      <c:pt idx="8817">
                        <c:v>8819</c:v>
                      </c:pt>
                      <c:pt idx="8818">
                        <c:v>8820</c:v>
                      </c:pt>
                      <c:pt idx="8819">
                        <c:v>8821</c:v>
                      </c:pt>
                      <c:pt idx="8820">
                        <c:v>8822</c:v>
                      </c:pt>
                      <c:pt idx="8821">
                        <c:v>8823</c:v>
                      </c:pt>
                      <c:pt idx="8822">
                        <c:v>8824</c:v>
                      </c:pt>
                      <c:pt idx="8823">
                        <c:v>8825</c:v>
                      </c:pt>
                      <c:pt idx="8824">
                        <c:v>8826</c:v>
                      </c:pt>
                      <c:pt idx="8825">
                        <c:v>8827</c:v>
                      </c:pt>
                      <c:pt idx="8826">
                        <c:v>8828</c:v>
                      </c:pt>
                      <c:pt idx="8827">
                        <c:v>8829</c:v>
                      </c:pt>
                      <c:pt idx="8828">
                        <c:v>8830</c:v>
                      </c:pt>
                      <c:pt idx="8829">
                        <c:v>8831</c:v>
                      </c:pt>
                      <c:pt idx="8830">
                        <c:v>8832</c:v>
                      </c:pt>
                      <c:pt idx="8831">
                        <c:v>8833</c:v>
                      </c:pt>
                      <c:pt idx="8832">
                        <c:v>8834</c:v>
                      </c:pt>
                      <c:pt idx="8833">
                        <c:v>8835</c:v>
                      </c:pt>
                      <c:pt idx="8834">
                        <c:v>8836</c:v>
                      </c:pt>
                      <c:pt idx="8835">
                        <c:v>8837</c:v>
                      </c:pt>
                      <c:pt idx="8836">
                        <c:v>8838</c:v>
                      </c:pt>
                      <c:pt idx="8837">
                        <c:v>8839</c:v>
                      </c:pt>
                      <c:pt idx="8838">
                        <c:v>8840</c:v>
                      </c:pt>
                      <c:pt idx="8839">
                        <c:v>8841</c:v>
                      </c:pt>
                      <c:pt idx="8840">
                        <c:v>8842</c:v>
                      </c:pt>
                      <c:pt idx="8841">
                        <c:v>8843</c:v>
                      </c:pt>
                      <c:pt idx="8842">
                        <c:v>8844</c:v>
                      </c:pt>
                      <c:pt idx="8843">
                        <c:v>8845</c:v>
                      </c:pt>
                      <c:pt idx="8844">
                        <c:v>8846</c:v>
                      </c:pt>
                      <c:pt idx="8845">
                        <c:v>8847</c:v>
                      </c:pt>
                      <c:pt idx="8846">
                        <c:v>8848</c:v>
                      </c:pt>
                      <c:pt idx="8847">
                        <c:v>8849</c:v>
                      </c:pt>
                      <c:pt idx="8848">
                        <c:v>8850</c:v>
                      </c:pt>
                      <c:pt idx="8849">
                        <c:v>8851</c:v>
                      </c:pt>
                      <c:pt idx="8850">
                        <c:v>8852</c:v>
                      </c:pt>
                      <c:pt idx="8851">
                        <c:v>8853</c:v>
                      </c:pt>
                      <c:pt idx="8852">
                        <c:v>8854</c:v>
                      </c:pt>
                      <c:pt idx="8853">
                        <c:v>8855</c:v>
                      </c:pt>
                      <c:pt idx="8854">
                        <c:v>8856</c:v>
                      </c:pt>
                      <c:pt idx="8855">
                        <c:v>8857</c:v>
                      </c:pt>
                      <c:pt idx="8856">
                        <c:v>8858</c:v>
                      </c:pt>
                      <c:pt idx="8857">
                        <c:v>8859</c:v>
                      </c:pt>
                      <c:pt idx="8858">
                        <c:v>8860</c:v>
                      </c:pt>
                      <c:pt idx="8859">
                        <c:v>8861</c:v>
                      </c:pt>
                      <c:pt idx="8860">
                        <c:v>8862</c:v>
                      </c:pt>
                      <c:pt idx="8861">
                        <c:v>8863</c:v>
                      </c:pt>
                      <c:pt idx="8862">
                        <c:v>8864</c:v>
                      </c:pt>
                      <c:pt idx="8863">
                        <c:v>8865</c:v>
                      </c:pt>
                      <c:pt idx="8864">
                        <c:v>8866</c:v>
                      </c:pt>
                      <c:pt idx="8865">
                        <c:v>8867</c:v>
                      </c:pt>
                      <c:pt idx="8866">
                        <c:v>8868</c:v>
                      </c:pt>
                      <c:pt idx="8867">
                        <c:v>8869</c:v>
                      </c:pt>
                      <c:pt idx="8868">
                        <c:v>8870</c:v>
                      </c:pt>
                      <c:pt idx="8869">
                        <c:v>8871</c:v>
                      </c:pt>
                      <c:pt idx="8870">
                        <c:v>8872</c:v>
                      </c:pt>
                      <c:pt idx="8871">
                        <c:v>8873</c:v>
                      </c:pt>
                      <c:pt idx="8872">
                        <c:v>8874</c:v>
                      </c:pt>
                      <c:pt idx="8873">
                        <c:v>8875</c:v>
                      </c:pt>
                      <c:pt idx="8874">
                        <c:v>8876</c:v>
                      </c:pt>
                      <c:pt idx="8875">
                        <c:v>8877</c:v>
                      </c:pt>
                      <c:pt idx="8876">
                        <c:v>8878</c:v>
                      </c:pt>
                      <c:pt idx="8877">
                        <c:v>8879</c:v>
                      </c:pt>
                      <c:pt idx="8878">
                        <c:v>8880</c:v>
                      </c:pt>
                      <c:pt idx="8879">
                        <c:v>8881</c:v>
                      </c:pt>
                      <c:pt idx="8880">
                        <c:v>8882</c:v>
                      </c:pt>
                      <c:pt idx="8881">
                        <c:v>8883</c:v>
                      </c:pt>
                      <c:pt idx="8882">
                        <c:v>8884</c:v>
                      </c:pt>
                      <c:pt idx="8883">
                        <c:v>8885</c:v>
                      </c:pt>
                      <c:pt idx="8884">
                        <c:v>8886</c:v>
                      </c:pt>
                      <c:pt idx="8885">
                        <c:v>8887</c:v>
                      </c:pt>
                      <c:pt idx="8886">
                        <c:v>8888</c:v>
                      </c:pt>
                      <c:pt idx="8887">
                        <c:v>8889</c:v>
                      </c:pt>
                      <c:pt idx="8888">
                        <c:v>8890</c:v>
                      </c:pt>
                      <c:pt idx="8889">
                        <c:v>8891</c:v>
                      </c:pt>
                      <c:pt idx="8890">
                        <c:v>8892</c:v>
                      </c:pt>
                      <c:pt idx="8891">
                        <c:v>8893</c:v>
                      </c:pt>
                      <c:pt idx="8892">
                        <c:v>8894</c:v>
                      </c:pt>
                      <c:pt idx="8893">
                        <c:v>8895</c:v>
                      </c:pt>
                      <c:pt idx="8894">
                        <c:v>8896</c:v>
                      </c:pt>
                      <c:pt idx="8895">
                        <c:v>8897</c:v>
                      </c:pt>
                      <c:pt idx="8896">
                        <c:v>8898</c:v>
                      </c:pt>
                      <c:pt idx="8897">
                        <c:v>8899</c:v>
                      </c:pt>
                      <c:pt idx="8898">
                        <c:v>8900</c:v>
                      </c:pt>
                      <c:pt idx="8899">
                        <c:v>8901</c:v>
                      </c:pt>
                      <c:pt idx="8900">
                        <c:v>8902</c:v>
                      </c:pt>
                      <c:pt idx="8901">
                        <c:v>8903</c:v>
                      </c:pt>
                      <c:pt idx="8902">
                        <c:v>8904</c:v>
                      </c:pt>
                      <c:pt idx="8903">
                        <c:v>8905</c:v>
                      </c:pt>
                      <c:pt idx="8904">
                        <c:v>8906</c:v>
                      </c:pt>
                      <c:pt idx="8905">
                        <c:v>8907</c:v>
                      </c:pt>
                      <c:pt idx="8906">
                        <c:v>8908</c:v>
                      </c:pt>
                      <c:pt idx="8907">
                        <c:v>8909</c:v>
                      </c:pt>
                      <c:pt idx="8908">
                        <c:v>8910</c:v>
                      </c:pt>
                      <c:pt idx="8909">
                        <c:v>8911</c:v>
                      </c:pt>
                      <c:pt idx="8910">
                        <c:v>8912</c:v>
                      </c:pt>
                      <c:pt idx="8911">
                        <c:v>8913</c:v>
                      </c:pt>
                      <c:pt idx="8912">
                        <c:v>8914</c:v>
                      </c:pt>
                      <c:pt idx="8913">
                        <c:v>8915</c:v>
                      </c:pt>
                      <c:pt idx="8914">
                        <c:v>8916</c:v>
                      </c:pt>
                      <c:pt idx="8915">
                        <c:v>8917</c:v>
                      </c:pt>
                      <c:pt idx="8916">
                        <c:v>8918</c:v>
                      </c:pt>
                      <c:pt idx="8917">
                        <c:v>8919</c:v>
                      </c:pt>
                      <c:pt idx="8918">
                        <c:v>8920</c:v>
                      </c:pt>
                      <c:pt idx="8919">
                        <c:v>8921</c:v>
                      </c:pt>
                      <c:pt idx="8920">
                        <c:v>8922</c:v>
                      </c:pt>
                      <c:pt idx="8921">
                        <c:v>8923</c:v>
                      </c:pt>
                      <c:pt idx="8922">
                        <c:v>8924</c:v>
                      </c:pt>
                      <c:pt idx="8923">
                        <c:v>8925</c:v>
                      </c:pt>
                      <c:pt idx="8924">
                        <c:v>8926</c:v>
                      </c:pt>
                      <c:pt idx="8925">
                        <c:v>8927</c:v>
                      </c:pt>
                      <c:pt idx="8926">
                        <c:v>8928</c:v>
                      </c:pt>
                      <c:pt idx="8927">
                        <c:v>8929</c:v>
                      </c:pt>
                      <c:pt idx="8928">
                        <c:v>8930</c:v>
                      </c:pt>
                      <c:pt idx="8929">
                        <c:v>8931</c:v>
                      </c:pt>
                      <c:pt idx="8930">
                        <c:v>8932</c:v>
                      </c:pt>
                      <c:pt idx="8931">
                        <c:v>8933</c:v>
                      </c:pt>
                      <c:pt idx="8932">
                        <c:v>8934</c:v>
                      </c:pt>
                      <c:pt idx="8933">
                        <c:v>8935</c:v>
                      </c:pt>
                      <c:pt idx="8934">
                        <c:v>8936</c:v>
                      </c:pt>
                      <c:pt idx="8935">
                        <c:v>8937</c:v>
                      </c:pt>
                      <c:pt idx="8936">
                        <c:v>8938</c:v>
                      </c:pt>
                      <c:pt idx="8937">
                        <c:v>8939</c:v>
                      </c:pt>
                      <c:pt idx="8938">
                        <c:v>8940</c:v>
                      </c:pt>
                      <c:pt idx="8939">
                        <c:v>8941</c:v>
                      </c:pt>
                      <c:pt idx="8940">
                        <c:v>8942</c:v>
                      </c:pt>
                      <c:pt idx="8941">
                        <c:v>8943</c:v>
                      </c:pt>
                      <c:pt idx="8942">
                        <c:v>8944</c:v>
                      </c:pt>
                      <c:pt idx="8943">
                        <c:v>8945</c:v>
                      </c:pt>
                      <c:pt idx="8944">
                        <c:v>8946</c:v>
                      </c:pt>
                      <c:pt idx="8945">
                        <c:v>8947</c:v>
                      </c:pt>
                      <c:pt idx="8946">
                        <c:v>8948</c:v>
                      </c:pt>
                      <c:pt idx="8947">
                        <c:v>8949</c:v>
                      </c:pt>
                      <c:pt idx="8948">
                        <c:v>8950</c:v>
                      </c:pt>
                      <c:pt idx="8949">
                        <c:v>8951</c:v>
                      </c:pt>
                      <c:pt idx="8950">
                        <c:v>8952</c:v>
                      </c:pt>
                      <c:pt idx="8951">
                        <c:v>8953</c:v>
                      </c:pt>
                      <c:pt idx="8952">
                        <c:v>8954</c:v>
                      </c:pt>
                      <c:pt idx="8953">
                        <c:v>8955</c:v>
                      </c:pt>
                      <c:pt idx="8954">
                        <c:v>8956</c:v>
                      </c:pt>
                      <c:pt idx="8955">
                        <c:v>8957</c:v>
                      </c:pt>
                      <c:pt idx="8956">
                        <c:v>8958</c:v>
                      </c:pt>
                      <c:pt idx="8957">
                        <c:v>8959</c:v>
                      </c:pt>
                      <c:pt idx="8958">
                        <c:v>8960</c:v>
                      </c:pt>
                      <c:pt idx="8959">
                        <c:v>8961</c:v>
                      </c:pt>
                      <c:pt idx="8960">
                        <c:v>8962</c:v>
                      </c:pt>
                      <c:pt idx="8961">
                        <c:v>8963</c:v>
                      </c:pt>
                      <c:pt idx="8962">
                        <c:v>8964</c:v>
                      </c:pt>
                      <c:pt idx="8963">
                        <c:v>8965</c:v>
                      </c:pt>
                      <c:pt idx="8964">
                        <c:v>8966</c:v>
                      </c:pt>
                      <c:pt idx="8965">
                        <c:v>8967</c:v>
                      </c:pt>
                      <c:pt idx="8966">
                        <c:v>8968</c:v>
                      </c:pt>
                      <c:pt idx="8967">
                        <c:v>8969</c:v>
                      </c:pt>
                      <c:pt idx="8968">
                        <c:v>8970</c:v>
                      </c:pt>
                      <c:pt idx="8969">
                        <c:v>8971</c:v>
                      </c:pt>
                      <c:pt idx="8970">
                        <c:v>8972</c:v>
                      </c:pt>
                      <c:pt idx="8971">
                        <c:v>8973</c:v>
                      </c:pt>
                      <c:pt idx="8972">
                        <c:v>8974</c:v>
                      </c:pt>
                      <c:pt idx="8973">
                        <c:v>8975</c:v>
                      </c:pt>
                      <c:pt idx="8974">
                        <c:v>8976</c:v>
                      </c:pt>
                      <c:pt idx="8975">
                        <c:v>8977</c:v>
                      </c:pt>
                      <c:pt idx="8976">
                        <c:v>8978</c:v>
                      </c:pt>
                      <c:pt idx="8977">
                        <c:v>8979</c:v>
                      </c:pt>
                      <c:pt idx="8978">
                        <c:v>8980</c:v>
                      </c:pt>
                      <c:pt idx="8979">
                        <c:v>8981</c:v>
                      </c:pt>
                      <c:pt idx="8980">
                        <c:v>8982</c:v>
                      </c:pt>
                      <c:pt idx="8981">
                        <c:v>8983</c:v>
                      </c:pt>
                      <c:pt idx="8982">
                        <c:v>8984</c:v>
                      </c:pt>
                      <c:pt idx="8983">
                        <c:v>8985</c:v>
                      </c:pt>
                      <c:pt idx="8984">
                        <c:v>8986</c:v>
                      </c:pt>
                      <c:pt idx="8985">
                        <c:v>8987</c:v>
                      </c:pt>
                      <c:pt idx="8986">
                        <c:v>8988</c:v>
                      </c:pt>
                      <c:pt idx="8987">
                        <c:v>8989</c:v>
                      </c:pt>
                      <c:pt idx="8988">
                        <c:v>8990</c:v>
                      </c:pt>
                      <c:pt idx="8989">
                        <c:v>8991</c:v>
                      </c:pt>
                      <c:pt idx="8990">
                        <c:v>8992</c:v>
                      </c:pt>
                      <c:pt idx="8991">
                        <c:v>8993</c:v>
                      </c:pt>
                      <c:pt idx="8992">
                        <c:v>8994</c:v>
                      </c:pt>
                      <c:pt idx="8993">
                        <c:v>8995</c:v>
                      </c:pt>
                      <c:pt idx="8994">
                        <c:v>8996</c:v>
                      </c:pt>
                      <c:pt idx="8995">
                        <c:v>8997</c:v>
                      </c:pt>
                      <c:pt idx="8996">
                        <c:v>8998</c:v>
                      </c:pt>
                      <c:pt idx="8997">
                        <c:v>8999</c:v>
                      </c:pt>
                      <c:pt idx="8998">
                        <c:v>9000</c:v>
                      </c:pt>
                      <c:pt idx="8999">
                        <c:v>9001</c:v>
                      </c:pt>
                      <c:pt idx="9000">
                        <c:v>9002</c:v>
                      </c:pt>
                      <c:pt idx="9001">
                        <c:v>9003</c:v>
                      </c:pt>
                      <c:pt idx="9002">
                        <c:v>9004</c:v>
                      </c:pt>
                      <c:pt idx="9003">
                        <c:v>9005</c:v>
                      </c:pt>
                      <c:pt idx="9004">
                        <c:v>9006</c:v>
                      </c:pt>
                      <c:pt idx="9005">
                        <c:v>9007</c:v>
                      </c:pt>
                      <c:pt idx="9006">
                        <c:v>9008</c:v>
                      </c:pt>
                      <c:pt idx="9007">
                        <c:v>9009</c:v>
                      </c:pt>
                      <c:pt idx="9008">
                        <c:v>9010</c:v>
                      </c:pt>
                      <c:pt idx="9009">
                        <c:v>9011</c:v>
                      </c:pt>
                      <c:pt idx="9010">
                        <c:v>9012</c:v>
                      </c:pt>
                      <c:pt idx="9011">
                        <c:v>9013</c:v>
                      </c:pt>
                      <c:pt idx="9012">
                        <c:v>9014</c:v>
                      </c:pt>
                      <c:pt idx="9013">
                        <c:v>9015</c:v>
                      </c:pt>
                      <c:pt idx="9014">
                        <c:v>9016</c:v>
                      </c:pt>
                      <c:pt idx="9015">
                        <c:v>9017</c:v>
                      </c:pt>
                      <c:pt idx="9016">
                        <c:v>9018</c:v>
                      </c:pt>
                      <c:pt idx="9017">
                        <c:v>9019</c:v>
                      </c:pt>
                      <c:pt idx="9018">
                        <c:v>9020</c:v>
                      </c:pt>
                      <c:pt idx="9019">
                        <c:v>9021</c:v>
                      </c:pt>
                      <c:pt idx="9020">
                        <c:v>9022</c:v>
                      </c:pt>
                      <c:pt idx="9021">
                        <c:v>9023</c:v>
                      </c:pt>
                      <c:pt idx="9022">
                        <c:v>9024</c:v>
                      </c:pt>
                      <c:pt idx="9023">
                        <c:v>9025</c:v>
                      </c:pt>
                      <c:pt idx="9024">
                        <c:v>9026</c:v>
                      </c:pt>
                      <c:pt idx="9025">
                        <c:v>9027</c:v>
                      </c:pt>
                      <c:pt idx="9026">
                        <c:v>9028</c:v>
                      </c:pt>
                      <c:pt idx="9027">
                        <c:v>9029</c:v>
                      </c:pt>
                      <c:pt idx="9028">
                        <c:v>9030</c:v>
                      </c:pt>
                      <c:pt idx="9029">
                        <c:v>9031</c:v>
                      </c:pt>
                      <c:pt idx="9030">
                        <c:v>9032</c:v>
                      </c:pt>
                      <c:pt idx="9031">
                        <c:v>9033</c:v>
                      </c:pt>
                      <c:pt idx="9032">
                        <c:v>9034</c:v>
                      </c:pt>
                      <c:pt idx="9033">
                        <c:v>9035</c:v>
                      </c:pt>
                      <c:pt idx="9034">
                        <c:v>9036</c:v>
                      </c:pt>
                      <c:pt idx="9035">
                        <c:v>9037</c:v>
                      </c:pt>
                      <c:pt idx="9036">
                        <c:v>9038</c:v>
                      </c:pt>
                      <c:pt idx="9037">
                        <c:v>9039</c:v>
                      </c:pt>
                      <c:pt idx="9038">
                        <c:v>9040</c:v>
                      </c:pt>
                      <c:pt idx="9039">
                        <c:v>9041</c:v>
                      </c:pt>
                      <c:pt idx="9040">
                        <c:v>9042</c:v>
                      </c:pt>
                      <c:pt idx="9041">
                        <c:v>9043</c:v>
                      </c:pt>
                      <c:pt idx="9042">
                        <c:v>9044</c:v>
                      </c:pt>
                      <c:pt idx="9043">
                        <c:v>9045</c:v>
                      </c:pt>
                      <c:pt idx="9044">
                        <c:v>9046</c:v>
                      </c:pt>
                      <c:pt idx="9045">
                        <c:v>9047</c:v>
                      </c:pt>
                      <c:pt idx="9046">
                        <c:v>9048</c:v>
                      </c:pt>
                      <c:pt idx="9047">
                        <c:v>9049</c:v>
                      </c:pt>
                      <c:pt idx="9048">
                        <c:v>9050</c:v>
                      </c:pt>
                      <c:pt idx="9049">
                        <c:v>9051</c:v>
                      </c:pt>
                      <c:pt idx="9050">
                        <c:v>9052</c:v>
                      </c:pt>
                      <c:pt idx="9051">
                        <c:v>9053</c:v>
                      </c:pt>
                      <c:pt idx="9052">
                        <c:v>9054</c:v>
                      </c:pt>
                      <c:pt idx="9053">
                        <c:v>9055</c:v>
                      </c:pt>
                      <c:pt idx="9054">
                        <c:v>9056</c:v>
                      </c:pt>
                      <c:pt idx="9055">
                        <c:v>9057</c:v>
                      </c:pt>
                      <c:pt idx="9056">
                        <c:v>9058</c:v>
                      </c:pt>
                      <c:pt idx="9057">
                        <c:v>9059</c:v>
                      </c:pt>
                      <c:pt idx="9058">
                        <c:v>9060</c:v>
                      </c:pt>
                      <c:pt idx="9059">
                        <c:v>9061</c:v>
                      </c:pt>
                      <c:pt idx="9060">
                        <c:v>9062</c:v>
                      </c:pt>
                      <c:pt idx="9061">
                        <c:v>9063</c:v>
                      </c:pt>
                      <c:pt idx="9062">
                        <c:v>9064</c:v>
                      </c:pt>
                      <c:pt idx="9063">
                        <c:v>9065</c:v>
                      </c:pt>
                      <c:pt idx="9064">
                        <c:v>9066</c:v>
                      </c:pt>
                      <c:pt idx="9065">
                        <c:v>9067</c:v>
                      </c:pt>
                      <c:pt idx="9066">
                        <c:v>9068</c:v>
                      </c:pt>
                      <c:pt idx="9067">
                        <c:v>9069</c:v>
                      </c:pt>
                      <c:pt idx="9068">
                        <c:v>9070</c:v>
                      </c:pt>
                      <c:pt idx="9069">
                        <c:v>9071</c:v>
                      </c:pt>
                      <c:pt idx="9070">
                        <c:v>9072</c:v>
                      </c:pt>
                      <c:pt idx="9071">
                        <c:v>9073</c:v>
                      </c:pt>
                      <c:pt idx="9072">
                        <c:v>9074</c:v>
                      </c:pt>
                      <c:pt idx="9073">
                        <c:v>9075</c:v>
                      </c:pt>
                      <c:pt idx="9074">
                        <c:v>9076</c:v>
                      </c:pt>
                      <c:pt idx="9075">
                        <c:v>9077</c:v>
                      </c:pt>
                      <c:pt idx="9076">
                        <c:v>9078</c:v>
                      </c:pt>
                      <c:pt idx="9077">
                        <c:v>9079</c:v>
                      </c:pt>
                      <c:pt idx="9078">
                        <c:v>9080</c:v>
                      </c:pt>
                      <c:pt idx="9079">
                        <c:v>9081</c:v>
                      </c:pt>
                      <c:pt idx="9080">
                        <c:v>9082</c:v>
                      </c:pt>
                      <c:pt idx="9081">
                        <c:v>9083</c:v>
                      </c:pt>
                      <c:pt idx="9082">
                        <c:v>9084</c:v>
                      </c:pt>
                      <c:pt idx="9083">
                        <c:v>9085</c:v>
                      </c:pt>
                      <c:pt idx="9084">
                        <c:v>9086</c:v>
                      </c:pt>
                      <c:pt idx="9085">
                        <c:v>9087</c:v>
                      </c:pt>
                      <c:pt idx="9086">
                        <c:v>9088</c:v>
                      </c:pt>
                      <c:pt idx="9087">
                        <c:v>9089</c:v>
                      </c:pt>
                      <c:pt idx="9088">
                        <c:v>9090</c:v>
                      </c:pt>
                      <c:pt idx="9089">
                        <c:v>9091</c:v>
                      </c:pt>
                      <c:pt idx="9090">
                        <c:v>9092</c:v>
                      </c:pt>
                      <c:pt idx="9091">
                        <c:v>9093</c:v>
                      </c:pt>
                      <c:pt idx="9092">
                        <c:v>9094</c:v>
                      </c:pt>
                      <c:pt idx="9093">
                        <c:v>9095</c:v>
                      </c:pt>
                      <c:pt idx="9094">
                        <c:v>9096</c:v>
                      </c:pt>
                      <c:pt idx="9095">
                        <c:v>9097</c:v>
                      </c:pt>
                      <c:pt idx="9096">
                        <c:v>9098</c:v>
                      </c:pt>
                      <c:pt idx="9097">
                        <c:v>9099</c:v>
                      </c:pt>
                      <c:pt idx="9098">
                        <c:v>9100</c:v>
                      </c:pt>
                      <c:pt idx="9099">
                        <c:v>9101</c:v>
                      </c:pt>
                      <c:pt idx="9100">
                        <c:v>9102</c:v>
                      </c:pt>
                      <c:pt idx="9101">
                        <c:v>9103</c:v>
                      </c:pt>
                      <c:pt idx="9102">
                        <c:v>9104</c:v>
                      </c:pt>
                      <c:pt idx="9103">
                        <c:v>9105</c:v>
                      </c:pt>
                      <c:pt idx="9104">
                        <c:v>9106</c:v>
                      </c:pt>
                      <c:pt idx="9105">
                        <c:v>9107</c:v>
                      </c:pt>
                      <c:pt idx="9106">
                        <c:v>9108</c:v>
                      </c:pt>
                      <c:pt idx="9107">
                        <c:v>9109</c:v>
                      </c:pt>
                      <c:pt idx="9108">
                        <c:v>9110</c:v>
                      </c:pt>
                      <c:pt idx="9109">
                        <c:v>9111</c:v>
                      </c:pt>
                      <c:pt idx="9110">
                        <c:v>9112</c:v>
                      </c:pt>
                      <c:pt idx="9111">
                        <c:v>9113</c:v>
                      </c:pt>
                      <c:pt idx="9112">
                        <c:v>9114</c:v>
                      </c:pt>
                      <c:pt idx="9113">
                        <c:v>9115</c:v>
                      </c:pt>
                      <c:pt idx="9114">
                        <c:v>9116</c:v>
                      </c:pt>
                      <c:pt idx="9115">
                        <c:v>9117</c:v>
                      </c:pt>
                      <c:pt idx="9116">
                        <c:v>9118</c:v>
                      </c:pt>
                      <c:pt idx="9117">
                        <c:v>9119</c:v>
                      </c:pt>
                      <c:pt idx="9118">
                        <c:v>9120</c:v>
                      </c:pt>
                      <c:pt idx="9119">
                        <c:v>9121</c:v>
                      </c:pt>
                      <c:pt idx="9120">
                        <c:v>9122</c:v>
                      </c:pt>
                      <c:pt idx="9121">
                        <c:v>9123</c:v>
                      </c:pt>
                      <c:pt idx="9122">
                        <c:v>9124</c:v>
                      </c:pt>
                      <c:pt idx="9123">
                        <c:v>9125</c:v>
                      </c:pt>
                      <c:pt idx="9124">
                        <c:v>9126</c:v>
                      </c:pt>
                      <c:pt idx="9125">
                        <c:v>9127</c:v>
                      </c:pt>
                      <c:pt idx="9126">
                        <c:v>9128</c:v>
                      </c:pt>
                      <c:pt idx="9127">
                        <c:v>9129</c:v>
                      </c:pt>
                      <c:pt idx="9128">
                        <c:v>9130</c:v>
                      </c:pt>
                      <c:pt idx="9129">
                        <c:v>9131</c:v>
                      </c:pt>
                      <c:pt idx="9130">
                        <c:v>9132</c:v>
                      </c:pt>
                      <c:pt idx="9131">
                        <c:v>9133</c:v>
                      </c:pt>
                      <c:pt idx="9132">
                        <c:v>9134</c:v>
                      </c:pt>
                      <c:pt idx="9133">
                        <c:v>9135</c:v>
                      </c:pt>
                      <c:pt idx="9134">
                        <c:v>9136</c:v>
                      </c:pt>
                      <c:pt idx="9135">
                        <c:v>9137</c:v>
                      </c:pt>
                      <c:pt idx="9136">
                        <c:v>9138</c:v>
                      </c:pt>
                      <c:pt idx="9137">
                        <c:v>9139</c:v>
                      </c:pt>
                      <c:pt idx="9138">
                        <c:v>9140</c:v>
                      </c:pt>
                      <c:pt idx="9139">
                        <c:v>9141</c:v>
                      </c:pt>
                      <c:pt idx="9140">
                        <c:v>9142</c:v>
                      </c:pt>
                      <c:pt idx="9141">
                        <c:v>9143</c:v>
                      </c:pt>
                      <c:pt idx="9142">
                        <c:v>9144</c:v>
                      </c:pt>
                      <c:pt idx="9143">
                        <c:v>9145</c:v>
                      </c:pt>
                      <c:pt idx="9144">
                        <c:v>9146</c:v>
                      </c:pt>
                      <c:pt idx="9145">
                        <c:v>9147</c:v>
                      </c:pt>
                      <c:pt idx="9146">
                        <c:v>9148</c:v>
                      </c:pt>
                      <c:pt idx="9147">
                        <c:v>9149</c:v>
                      </c:pt>
                      <c:pt idx="9148">
                        <c:v>9150</c:v>
                      </c:pt>
                      <c:pt idx="9149">
                        <c:v>9151</c:v>
                      </c:pt>
                      <c:pt idx="9150">
                        <c:v>9152</c:v>
                      </c:pt>
                      <c:pt idx="9151">
                        <c:v>9153</c:v>
                      </c:pt>
                      <c:pt idx="9152">
                        <c:v>9154</c:v>
                      </c:pt>
                      <c:pt idx="9153">
                        <c:v>9155</c:v>
                      </c:pt>
                      <c:pt idx="9154">
                        <c:v>9156</c:v>
                      </c:pt>
                      <c:pt idx="9155">
                        <c:v>9157</c:v>
                      </c:pt>
                      <c:pt idx="9156">
                        <c:v>9158</c:v>
                      </c:pt>
                      <c:pt idx="9157">
                        <c:v>9159</c:v>
                      </c:pt>
                      <c:pt idx="9158">
                        <c:v>9160</c:v>
                      </c:pt>
                      <c:pt idx="9159">
                        <c:v>9161</c:v>
                      </c:pt>
                      <c:pt idx="9160">
                        <c:v>9162</c:v>
                      </c:pt>
                      <c:pt idx="9161">
                        <c:v>9163</c:v>
                      </c:pt>
                      <c:pt idx="9162">
                        <c:v>9164</c:v>
                      </c:pt>
                      <c:pt idx="9163">
                        <c:v>9165</c:v>
                      </c:pt>
                      <c:pt idx="9164">
                        <c:v>9166</c:v>
                      </c:pt>
                      <c:pt idx="9165">
                        <c:v>9167</c:v>
                      </c:pt>
                      <c:pt idx="9166">
                        <c:v>9168</c:v>
                      </c:pt>
                      <c:pt idx="9167">
                        <c:v>9169</c:v>
                      </c:pt>
                      <c:pt idx="9168">
                        <c:v>9170</c:v>
                      </c:pt>
                      <c:pt idx="9169">
                        <c:v>9171</c:v>
                      </c:pt>
                      <c:pt idx="9170">
                        <c:v>9172</c:v>
                      </c:pt>
                      <c:pt idx="9171">
                        <c:v>9173</c:v>
                      </c:pt>
                      <c:pt idx="9172">
                        <c:v>9174</c:v>
                      </c:pt>
                      <c:pt idx="9173">
                        <c:v>9175</c:v>
                      </c:pt>
                      <c:pt idx="9174">
                        <c:v>9176</c:v>
                      </c:pt>
                      <c:pt idx="9175">
                        <c:v>9177</c:v>
                      </c:pt>
                      <c:pt idx="9176">
                        <c:v>9178</c:v>
                      </c:pt>
                      <c:pt idx="9177">
                        <c:v>9179</c:v>
                      </c:pt>
                      <c:pt idx="9178">
                        <c:v>9180</c:v>
                      </c:pt>
                      <c:pt idx="9179">
                        <c:v>9181</c:v>
                      </c:pt>
                      <c:pt idx="9180">
                        <c:v>9182</c:v>
                      </c:pt>
                      <c:pt idx="9181">
                        <c:v>9183</c:v>
                      </c:pt>
                      <c:pt idx="9182">
                        <c:v>9184</c:v>
                      </c:pt>
                      <c:pt idx="9183">
                        <c:v>9185</c:v>
                      </c:pt>
                      <c:pt idx="9184">
                        <c:v>9186</c:v>
                      </c:pt>
                      <c:pt idx="9185">
                        <c:v>9187</c:v>
                      </c:pt>
                      <c:pt idx="9186">
                        <c:v>9188</c:v>
                      </c:pt>
                      <c:pt idx="9187">
                        <c:v>9189</c:v>
                      </c:pt>
                      <c:pt idx="9188">
                        <c:v>9190</c:v>
                      </c:pt>
                      <c:pt idx="9189">
                        <c:v>9191</c:v>
                      </c:pt>
                      <c:pt idx="9190">
                        <c:v>9192</c:v>
                      </c:pt>
                      <c:pt idx="9191">
                        <c:v>9193</c:v>
                      </c:pt>
                      <c:pt idx="9192">
                        <c:v>9194</c:v>
                      </c:pt>
                      <c:pt idx="9193">
                        <c:v>9195</c:v>
                      </c:pt>
                      <c:pt idx="9194">
                        <c:v>9196</c:v>
                      </c:pt>
                      <c:pt idx="9195">
                        <c:v>9197</c:v>
                      </c:pt>
                      <c:pt idx="9196">
                        <c:v>9198</c:v>
                      </c:pt>
                      <c:pt idx="9197">
                        <c:v>9199</c:v>
                      </c:pt>
                      <c:pt idx="9198">
                        <c:v>9200</c:v>
                      </c:pt>
                      <c:pt idx="9199">
                        <c:v>9201</c:v>
                      </c:pt>
                      <c:pt idx="9200">
                        <c:v>9202</c:v>
                      </c:pt>
                      <c:pt idx="9201">
                        <c:v>9203</c:v>
                      </c:pt>
                      <c:pt idx="9202">
                        <c:v>9204</c:v>
                      </c:pt>
                      <c:pt idx="9203">
                        <c:v>9205</c:v>
                      </c:pt>
                      <c:pt idx="9204">
                        <c:v>9206</c:v>
                      </c:pt>
                      <c:pt idx="9205">
                        <c:v>9207</c:v>
                      </c:pt>
                      <c:pt idx="9206">
                        <c:v>9208</c:v>
                      </c:pt>
                      <c:pt idx="9207">
                        <c:v>9209</c:v>
                      </c:pt>
                      <c:pt idx="9208">
                        <c:v>9210</c:v>
                      </c:pt>
                      <c:pt idx="9209">
                        <c:v>9211</c:v>
                      </c:pt>
                      <c:pt idx="9210">
                        <c:v>9212</c:v>
                      </c:pt>
                      <c:pt idx="9211">
                        <c:v>9213</c:v>
                      </c:pt>
                      <c:pt idx="9212">
                        <c:v>9214</c:v>
                      </c:pt>
                      <c:pt idx="9213">
                        <c:v>9215</c:v>
                      </c:pt>
                      <c:pt idx="9214">
                        <c:v>9216</c:v>
                      </c:pt>
                      <c:pt idx="9215">
                        <c:v>9217</c:v>
                      </c:pt>
                      <c:pt idx="9216">
                        <c:v>9218</c:v>
                      </c:pt>
                      <c:pt idx="9217">
                        <c:v>9219</c:v>
                      </c:pt>
                      <c:pt idx="9218">
                        <c:v>9220</c:v>
                      </c:pt>
                      <c:pt idx="9219">
                        <c:v>9221</c:v>
                      </c:pt>
                      <c:pt idx="9220">
                        <c:v>9222</c:v>
                      </c:pt>
                      <c:pt idx="9221">
                        <c:v>9223</c:v>
                      </c:pt>
                      <c:pt idx="9222">
                        <c:v>9224</c:v>
                      </c:pt>
                      <c:pt idx="9223">
                        <c:v>9225</c:v>
                      </c:pt>
                      <c:pt idx="9224">
                        <c:v>9226</c:v>
                      </c:pt>
                      <c:pt idx="9225">
                        <c:v>9227</c:v>
                      </c:pt>
                      <c:pt idx="9226">
                        <c:v>9228</c:v>
                      </c:pt>
                      <c:pt idx="9227">
                        <c:v>9229</c:v>
                      </c:pt>
                      <c:pt idx="9228">
                        <c:v>9230</c:v>
                      </c:pt>
                      <c:pt idx="9229">
                        <c:v>9231</c:v>
                      </c:pt>
                      <c:pt idx="9230">
                        <c:v>9232</c:v>
                      </c:pt>
                      <c:pt idx="9231">
                        <c:v>9233</c:v>
                      </c:pt>
                      <c:pt idx="9232">
                        <c:v>9234</c:v>
                      </c:pt>
                      <c:pt idx="9233">
                        <c:v>9235</c:v>
                      </c:pt>
                      <c:pt idx="9234">
                        <c:v>9236</c:v>
                      </c:pt>
                      <c:pt idx="9235">
                        <c:v>9237</c:v>
                      </c:pt>
                      <c:pt idx="9236">
                        <c:v>9238</c:v>
                      </c:pt>
                      <c:pt idx="9237">
                        <c:v>9239</c:v>
                      </c:pt>
                      <c:pt idx="9238">
                        <c:v>9240</c:v>
                      </c:pt>
                      <c:pt idx="9239">
                        <c:v>9241</c:v>
                      </c:pt>
                      <c:pt idx="9240">
                        <c:v>9242</c:v>
                      </c:pt>
                      <c:pt idx="9241">
                        <c:v>9243</c:v>
                      </c:pt>
                      <c:pt idx="9242">
                        <c:v>9244</c:v>
                      </c:pt>
                      <c:pt idx="9243">
                        <c:v>9245</c:v>
                      </c:pt>
                      <c:pt idx="9244">
                        <c:v>9246</c:v>
                      </c:pt>
                      <c:pt idx="9245">
                        <c:v>9247</c:v>
                      </c:pt>
                      <c:pt idx="9246">
                        <c:v>9248</c:v>
                      </c:pt>
                      <c:pt idx="9247">
                        <c:v>9249</c:v>
                      </c:pt>
                      <c:pt idx="9248">
                        <c:v>9250</c:v>
                      </c:pt>
                      <c:pt idx="9249">
                        <c:v>9251</c:v>
                      </c:pt>
                      <c:pt idx="9250">
                        <c:v>9252</c:v>
                      </c:pt>
                      <c:pt idx="9251">
                        <c:v>9253</c:v>
                      </c:pt>
                      <c:pt idx="9252">
                        <c:v>9254</c:v>
                      </c:pt>
                      <c:pt idx="9253">
                        <c:v>9255</c:v>
                      </c:pt>
                      <c:pt idx="9254">
                        <c:v>9256</c:v>
                      </c:pt>
                      <c:pt idx="9255">
                        <c:v>9257</c:v>
                      </c:pt>
                      <c:pt idx="9256">
                        <c:v>9258</c:v>
                      </c:pt>
                      <c:pt idx="9257">
                        <c:v>9259</c:v>
                      </c:pt>
                      <c:pt idx="9258">
                        <c:v>9260</c:v>
                      </c:pt>
                      <c:pt idx="9259">
                        <c:v>9261</c:v>
                      </c:pt>
                      <c:pt idx="9260">
                        <c:v>9262</c:v>
                      </c:pt>
                      <c:pt idx="9261">
                        <c:v>9263</c:v>
                      </c:pt>
                      <c:pt idx="9262">
                        <c:v>9264</c:v>
                      </c:pt>
                      <c:pt idx="9263">
                        <c:v>9265</c:v>
                      </c:pt>
                      <c:pt idx="9264">
                        <c:v>9266</c:v>
                      </c:pt>
                      <c:pt idx="9265">
                        <c:v>9267</c:v>
                      </c:pt>
                      <c:pt idx="9266">
                        <c:v>9268</c:v>
                      </c:pt>
                      <c:pt idx="9267">
                        <c:v>9269</c:v>
                      </c:pt>
                      <c:pt idx="9268">
                        <c:v>9270</c:v>
                      </c:pt>
                      <c:pt idx="9269">
                        <c:v>9271</c:v>
                      </c:pt>
                      <c:pt idx="9270">
                        <c:v>9272</c:v>
                      </c:pt>
                      <c:pt idx="9271">
                        <c:v>9273</c:v>
                      </c:pt>
                      <c:pt idx="9272">
                        <c:v>9274</c:v>
                      </c:pt>
                      <c:pt idx="9273">
                        <c:v>9275</c:v>
                      </c:pt>
                      <c:pt idx="9274">
                        <c:v>9276</c:v>
                      </c:pt>
                      <c:pt idx="9275">
                        <c:v>9277</c:v>
                      </c:pt>
                      <c:pt idx="9276">
                        <c:v>9278</c:v>
                      </c:pt>
                      <c:pt idx="9277">
                        <c:v>9279</c:v>
                      </c:pt>
                      <c:pt idx="9278">
                        <c:v>9280</c:v>
                      </c:pt>
                      <c:pt idx="9279">
                        <c:v>9281</c:v>
                      </c:pt>
                      <c:pt idx="9280">
                        <c:v>9282</c:v>
                      </c:pt>
                      <c:pt idx="9281">
                        <c:v>9283</c:v>
                      </c:pt>
                      <c:pt idx="9282">
                        <c:v>9284</c:v>
                      </c:pt>
                      <c:pt idx="9283">
                        <c:v>9285</c:v>
                      </c:pt>
                      <c:pt idx="9284">
                        <c:v>9286</c:v>
                      </c:pt>
                      <c:pt idx="9285">
                        <c:v>9287</c:v>
                      </c:pt>
                      <c:pt idx="9286">
                        <c:v>9288</c:v>
                      </c:pt>
                      <c:pt idx="9287">
                        <c:v>9289</c:v>
                      </c:pt>
                      <c:pt idx="9288">
                        <c:v>9290</c:v>
                      </c:pt>
                      <c:pt idx="9289">
                        <c:v>9291</c:v>
                      </c:pt>
                      <c:pt idx="9290">
                        <c:v>9292</c:v>
                      </c:pt>
                      <c:pt idx="9291">
                        <c:v>9293</c:v>
                      </c:pt>
                      <c:pt idx="9292">
                        <c:v>9294</c:v>
                      </c:pt>
                      <c:pt idx="9293">
                        <c:v>9295</c:v>
                      </c:pt>
                      <c:pt idx="9294">
                        <c:v>9296</c:v>
                      </c:pt>
                      <c:pt idx="9295">
                        <c:v>9297</c:v>
                      </c:pt>
                      <c:pt idx="9296">
                        <c:v>9298</c:v>
                      </c:pt>
                      <c:pt idx="9297">
                        <c:v>9299</c:v>
                      </c:pt>
                      <c:pt idx="9298">
                        <c:v>9300</c:v>
                      </c:pt>
                      <c:pt idx="9299">
                        <c:v>9301</c:v>
                      </c:pt>
                      <c:pt idx="9300">
                        <c:v>9302</c:v>
                      </c:pt>
                      <c:pt idx="9301">
                        <c:v>9303</c:v>
                      </c:pt>
                      <c:pt idx="9302">
                        <c:v>9304</c:v>
                      </c:pt>
                      <c:pt idx="9303">
                        <c:v>9305</c:v>
                      </c:pt>
                      <c:pt idx="9304">
                        <c:v>9306</c:v>
                      </c:pt>
                      <c:pt idx="9305">
                        <c:v>9307</c:v>
                      </c:pt>
                      <c:pt idx="9306">
                        <c:v>9308</c:v>
                      </c:pt>
                      <c:pt idx="9307">
                        <c:v>9309</c:v>
                      </c:pt>
                      <c:pt idx="9308">
                        <c:v>9310</c:v>
                      </c:pt>
                      <c:pt idx="9309">
                        <c:v>9311</c:v>
                      </c:pt>
                      <c:pt idx="9310">
                        <c:v>9312</c:v>
                      </c:pt>
                      <c:pt idx="9311">
                        <c:v>9313</c:v>
                      </c:pt>
                      <c:pt idx="9312">
                        <c:v>9314</c:v>
                      </c:pt>
                      <c:pt idx="9313">
                        <c:v>9315</c:v>
                      </c:pt>
                      <c:pt idx="9314">
                        <c:v>9316</c:v>
                      </c:pt>
                      <c:pt idx="9315">
                        <c:v>9317</c:v>
                      </c:pt>
                      <c:pt idx="9316">
                        <c:v>9318</c:v>
                      </c:pt>
                      <c:pt idx="9317">
                        <c:v>9319</c:v>
                      </c:pt>
                      <c:pt idx="9318">
                        <c:v>9320</c:v>
                      </c:pt>
                      <c:pt idx="9319">
                        <c:v>9321</c:v>
                      </c:pt>
                      <c:pt idx="9320">
                        <c:v>9322</c:v>
                      </c:pt>
                      <c:pt idx="9321">
                        <c:v>9323</c:v>
                      </c:pt>
                      <c:pt idx="9322">
                        <c:v>9324</c:v>
                      </c:pt>
                      <c:pt idx="9323">
                        <c:v>9325</c:v>
                      </c:pt>
                      <c:pt idx="9324">
                        <c:v>9326</c:v>
                      </c:pt>
                      <c:pt idx="9325">
                        <c:v>9327</c:v>
                      </c:pt>
                      <c:pt idx="9326">
                        <c:v>9328</c:v>
                      </c:pt>
                      <c:pt idx="9327">
                        <c:v>9329</c:v>
                      </c:pt>
                      <c:pt idx="9328">
                        <c:v>9330</c:v>
                      </c:pt>
                      <c:pt idx="9329">
                        <c:v>9331</c:v>
                      </c:pt>
                      <c:pt idx="9330">
                        <c:v>9332</c:v>
                      </c:pt>
                      <c:pt idx="9331">
                        <c:v>9333</c:v>
                      </c:pt>
                      <c:pt idx="9332">
                        <c:v>9334</c:v>
                      </c:pt>
                      <c:pt idx="9333">
                        <c:v>9335</c:v>
                      </c:pt>
                      <c:pt idx="9334">
                        <c:v>9336</c:v>
                      </c:pt>
                      <c:pt idx="9335">
                        <c:v>9337</c:v>
                      </c:pt>
                      <c:pt idx="9336">
                        <c:v>9338</c:v>
                      </c:pt>
                      <c:pt idx="9337">
                        <c:v>9339</c:v>
                      </c:pt>
                      <c:pt idx="9338">
                        <c:v>9340</c:v>
                      </c:pt>
                      <c:pt idx="9339">
                        <c:v>9341</c:v>
                      </c:pt>
                      <c:pt idx="9340">
                        <c:v>9342</c:v>
                      </c:pt>
                      <c:pt idx="9341">
                        <c:v>9343</c:v>
                      </c:pt>
                      <c:pt idx="9342">
                        <c:v>9344</c:v>
                      </c:pt>
                      <c:pt idx="9343">
                        <c:v>9345</c:v>
                      </c:pt>
                      <c:pt idx="9344">
                        <c:v>9346</c:v>
                      </c:pt>
                      <c:pt idx="9345">
                        <c:v>9347</c:v>
                      </c:pt>
                      <c:pt idx="9346">
                        <c:v>9348</c:v>
                      </c:pt>
                      <c:pt idx="9347">
                        <c:v>9349</c:v>
                      </c:pt>
                      <c:pt idx="9348">
                        <c:v>9350</c:v>
                      </c:pt>
                      <c:pt idx="9349">
                        <c:v>9351</c:v>
                      </c:pt>
                      <c:pt idx="9350">
                        <c:v>9352</c:v>
                      </c:pt>
                      <c:pt idx="9351">
                        <c:v>9353</c:v>
                      </c:pt>
                      <c:pt idx="9352">
                        <c:v>9354</c:v>
                      </c:pt>
                      <c:pt idx="9353">
                        <c:v>9355</c:v>
                      </c:pt>
                      <c:pt idx="9354">
                        <c:v>9356</c:v>
                      </c:pt>
                      <c:pt idx="9355">
                        <c:v>9357</c:v>
                      </c:pt>
                      <c:pt idx="9356">
                        <c:v>9358</c:v>
                      </c:pt>
                      <c:pt idx="9357">
                        <c:v>9359</c:v>
                      </c:pt>
                      <c:pt idx="9358">
                        <c:v>9360</c:v>
                      </c:pt>
                      <c:pt idx="9359">
                        <c:v>9361</c:v>
                      </c:pt>
                      <c:pt idx="9360">
                        <c:v>9362</c:v>
                      </c:pt>
                      <c:pt idx="9361">
                        <c:v>9363</c:v>
                      </c:pt>
                      <c:pt idx="9362">
                        <c:v>9364</c:v>
                      </c:pt>
                      <c:pt idx="9363">
                        <c:v>9365</c:v>
                      </c:pt>
                      <c:pt idx="9364">
                        <c:v>9366</c:v>
                      </c:pt>
                      <c:pt idx="9365">
                        <c:v>9367</c:v>
                      </c:pt>
                      <c:pt idx="9366">
                        <c:v>9368</c:v>
                      </c:pt>
                      <c:pt idx="9367">
                        <c:v>9369</c:v>
                      </c:pt>
                      <c:pt idx="9368">
                        <c:v>9370</c:v>
                      </c:pt>
                      <c:pt idx="9369">
                        <c:v>9371</c:v>
                      </c:pt>
                      <c:pt idx="9370">
                        <c:v>9372</c:v>
                      </c:pt>
                      <c:pt idx="9371">
                        <c:v>9373</c:v>
                      </c:pt>
                      <c:pt idx="9372">
                        <c:v>9374</c:v>
                      </c:pt>
                      <c:pt idx="9373">
                        <c:v>9375</c:v>
                      </c:pt>
                      <c:pt idx="9374">
                        <c:v>9376</c:v>
                      </c:pt>
                      <c:pt idx="9375">
                        <c:v>9377</c:v>
                      </c:pt>
                      <c:pt idx="9376">
                        <c:v>9378</c:v>
                      </c:pt>
                      <c:pt idx="9377">
                        <c:v>9379</c:v>
                      </c:pt>
                      <c:pt idx="9378">
                        <c:v>9380</c:v>
                      </c:pt>
                      <c:pt idx="9379">
                        <c:v>9381</c:v>
                      </c:pt>
                      <c:pt idx="9380">
                        <c:v>9382</c:v>
                      </c:pt>
                      <c:pt idx="9381">
                        <c:v>9383</c:v>
                      </c:pt>
                      <c:pt idx="9382">
                        <c:v>9384</c:v>
                      </c:pt>
                      <c:pt idx="9383">
                        <c:v>9385</c:v>
                      </c:pt>
                      <c:pt idx="9384">
                        <c:v>9386</c:v>
                      </c:pt>
                      <c:pt idx="9385">
                        <c:v>9387</c:v>
                      </c:pt>
                      <c:pt idx="9386">
                        <c:v>9388</c:v>
                      </c:pt>
                      <c:pt idx="9387">
                        <c:v>9389</c:v>
                      </c:pt>
                      <c:pt idx="9388">
                        <c:v>9390</c:v>
                      </c:pt>
                      <c:pt idx="9389">
                        <c:v>9391</c:v>
                      </c:pt>
                      <c:pt idx="9390">
                        <c:v>9392</c:v>
                      </c:pt>
                      <c:pt idx="9391">
                        <c:v>9393</c:v>
                      </c:pt>
                      <c:pt idx="9392">
                        <c:v>9394</c:v>
                      </c:pt>
                      <c:pt idx="9393">
                        <c:v>9395</c:v>
                      </c:pt>
                      <c:pt idx="9394">
                        <c:v>9396</c:v>
                      </c:pt>
                      <c:pt idx="9395">
                        <c:v>9397</c:v>
                      </c:pt>
                      <c:pt idx="9396">
                        <c:v>9398</c:v>
                      </c:pt>
                      <c:pt idx="9397">
                        <c:v>9399</c:v>
                      </c:pt>
                      <c:pt idx="9398">
                        <c:v>9400</c:v>
                      </c:pt>
                      <c:pt idx="9399">
                        <c:v>9401</c:v>
                      </c:pt>
                      <c:pt idx="9400">
                        <c:v>9402</c:v>
                      </c:pt>
                      <c:pt idx="9401">
                        <c:v>9403</c:v>
                      </c:pt>
                      <c:pt idx="9402">
                        <c:v>9404</c:v>
                      </c:pt>
                      <c:pt idx="9403">
                        <c:v>9405</c:v>
                      </c:pt>
                      <c:pt idx="9404">
                        <c:v>9406</c:v>
                      </c:pt>
                      <c:pt idx="9405">
                        <c:v>9407</c:v>
                      </c:pt>
                      <c:pt idx="9406">
                        <c:v>9408</c:v>
                      </c:pt>
                      <c:pt idx="9407">
                        <c:v>9409</c:v>
                      </c:pt>
                      <c:pt idx="9408">
                        <c:v>9410</c:v>
                      </c:pt>
                      <c:pt idx="9409">
                        <c:v>9411</c:v>
                      </c:pt>
                      <c:pt idx="9410">
                        <c:v>9412</c:v>
                      </c:pt>
                      <c:pt idx="9411">
                        <c:v>9413</c:v>
                      </c:pt>
                      <c:pt idx="9412">
                        <c:v>9414</c:v>
                      </c:pt>
                      <c:pt idx="9413">
                        <c:v>9415</c:v>
                      </c:pt>
                      <c:pt idx="9414">
                        <c:v>9416</c:v>
                      </c:pt>
                      <c:pt idx="9415">
                        <c:v>9417</c:v>
                      </c:pt>
                      <c:pt idx="9416">
                        <c:v>9418</c:v>
                      </c:pt>
                      <c:pt idx="9417">
                        <c:v>9419</c:v>
                      </c:pt>
                      <c:pt idx="9418">
                        <c:v>9420</c:v>
                      </c:pt>
                      <c:pt idx="9419">
                        <c:v>9421</c:v>
                      </c:pt>
                      <c:pt idx="9420">
                        <c:v>9422</c:v>
                      </c:pt>
                      <c:pt idx="9421">
                        <c:v>9423</c:v>
                      </c:pt>
                      <c:pt idx="9422">
                        <c:v>9424</c:v>
                      </c:pt>
                      <c:pt idx="9423">
                        <c:v>9425</c:v>
                      </c:pt>
                      <c:pt idx="9424">
                        <c:v>9426</c:v>
                      </c:pt>
                      <c:pt idx="9425">
                        <c:v>9427</c:v>
                      </c:pt>
                      <c:pt idx="9426">
                        <c:v>9428</c:v>
                      </c:pt>
                      <c:pt idx="9427">
                        <c:v>9429</c:v>
                      </c:pt>
                      <c:pt idx="9428">
                        <c:v>9430</c:v>
                      </c:pt>
                      <c:pt idx="9429">
                        <c:v>9431</c:v>
                      </c:pt>
                      <c:pt idx="9430">
                        <c:v>9432</c:v>
                      </c:pt>
                      <c:pt idx="9431">
                        <c:v>9433</c:v>
                      </c:pt>
                      <c:pt idx="9432">
                        <c:v>9434</c:v>
                      </c:pt>
                      <c:pt idx="9433">
                        <c:v>9435</c:v>
                      </c:pt>
                      <c:pt idx="9434">
                        <c:v>9436</c:v>
                      </c:pt>
                      <c:pt idx="9435">
                        <c:v>9437</c:v>
                      </c:pt>
                      <c:pt idx="9436">
                        <c:v>9438</c:v>
                      </c:pt>
                      <c:pt idx="9437">
                        <c:v>9439</c:v>
                      </c:pt>
                      <c:pt idx="9438">
                        <c:v>9440</c:v>
                      </c:pt>
                      <c:pt idx="9439">
                        <c:v>9441</c:v>
                      </c:pt>
                      <c:pt idx="9440">
                        <c:v>9442</c:v>
                      </c:pt>
                      <c:pt idx="9441">
                        <c:v>9443</c:v>
                      </c:pt>
                      <c:pt idx="9442">
                        <c:v>9444</c:v>
                      </c:pt>
                      <c:pt idx="9443">
                        <c:v>9445</c:v>
                      </c:pt>
                      <c:pt idx="9444">
                        <c:v>9446</c:v>
                      </c:pt>
                      <c:pt idx="9445">
                        <c:v>9447</c:v>
                      </c:pt>
                      <c:pt idx="9446">
                        <c:v>9448</c:v>
                      </c:pt>
                      <c:pt idx="9447">
                        <c:v>9449</c:v>
                      </c:pt>
                      <c:pt idx="9448">
                        <c:v>9450</c:v>
                      </c:pt>
                      <c:pt idx="9449">
                        <c:v>9451</c:v>
                      </c:pt>
                      <c:pt idx="9450">
                        <c:v>9452</c:v>
                      </c:pt>
                      <c:pt idx="9451">
                        <c:v>9453</c:v>
                      </c:pt>
                      <c:pt idx="9452">
                        <c:v>9454</c:v>
                      </c:pt>
                      <c:pt idx="9453">
                        <c:v>9455</c:v>
                      </c:pt>
                      <c:pt idx="9454">
                        <c:v>9456</c:v>
                      </c:pt>
                      <c:pt idx="9455">
                        <c:v>9457</c:v>
                      </c:pt>
                      <c:pt idx="9456">
                        <c:v>9458</c:v>
                      </c:pt>
                      <c:pt idx="9457">
                        <c:v>9459</c:v>
                      </c:pt>
                      <c:pt idx="9458">
                        <c:v>9460</c:v>
                      </c:pt>
                      <c:pt idx="9459">
                        <c:v>9461</c:v>
                      </c:pt>
                      <c:pt idx="9460">
                        <c:v>9462</c:v>
                      </c:pt>
                      <c:pt idx="9461">
                        <c:v>9463</c:v>
                      </c:pt>
                      <c:pt idx="9462">
                        <c:v>9464</c:v>
                      </c:pt>
                      <c:pt idx="9463">
                        <c:v>9465</c:v>
                      </c:pt>
                      <c:pt idx="9464">
                        <c:v>9466</c:v>
                      </c:pt>
                      <c:pt idx="9465">
                        <c:v>9467</c:v>
                      </c:pt>
                      <c:pt idx="9466">
                        <c:v>9468</c:v>
                      </c:pt>
                      <c:pt idx="9467">
                        <c:v>9469</c:v>
                      </c:pt>
                      <c:pt idx="9468">
                        <c:v>9470</c:v>
                      </c:pt>
                      <c:pt idx="9469">
                        <c:v>9471</c:v>
                      </c:pt>
                      <c:pt idx="9470">
                        <c:v>9472</c:v>
                      </c:pt>
                      <c:pt idx="9471">
                        <c:v>9473</c:v>
                      </c:pt>
                      <c:pt idx="9472">
                        <c:v>9474</c:v>
                      </c:pt>
                      <c:pt idx="9473">
                        <c:v>9475</c:v>
                      </c:pt>
                      <c:pt idx="9474">
                        <c:v>9476</c:v>
                      </c:pt>
                      <c:pt idx="9475">
                        <c:v>9477</c:v>
                      </c:pt>
                      <c:pt idx="9476">
                        <c:v>9478</c:v>
                      </c:pt>
                      <c:pt idx="9477">
                        <c:v>9479</c:v>
                      </c:pt>
                      <c:pt idx="9478">
                        <c:v>9480</c:v>
                      </c:pt>
                      <c:pt idx="9479">
                        <c:v>9481</c:v>
                      </c:pt>
                      <c:pt idx="9480">
                        <c:v>9482</c:v>
                      </c:pt>
                      <c:pt idx="9481">
                        <c:v>9483</c:v>
                      </c:pt>
                      <c:pt idx="9482">
                        <c:v>9484</c:v>
                      </c:pt>
                      <c:pt idx="9483">
                        <c:v>9485</c:v>
                      </c:pt>
                      <c:pt idx="9484">
                        <c:v>9486</c:v>
                      </c:pt>
                      <c:pt idx="9485">
                        <c:v>9487</c:v>
                      </c:pt>
                      <c:pt idx="9486">
                        <c:v>9488</c:v>
                      </c:pt>
                      <c:pt idx="9487">
                        <c:v>9489</c:v>
                      </c:pt>
                      <c:pt idx="9488">
                        <c:v>9490</c:v>
                      </c:pt>
                      <c:pt idx="9489">
                        <c:v>9491</c:v>
                      </c:pt>
                      <c:pt idx="9490">
                        <c:v>9492</c:v>
                      </c:pt>
                      <c:pt idx="9491">
                        <c:v>9493</c:v>
                      </c:pt>
                      <c:pt idx="9492">
                        <c:v>9494</c:v>
                      </c:pt>
                      <c:pt idx="9493">
                        <c:v>9495</c:v>
                      </c:pt>
                      <c:pt idx="9494">
                        <c:v>9496</c:v>
                      </c:pt>
                      <c:pt idx="9495">
                        <c:v>9497</c:v>
                      </c:pt>
                      <c:pt idx="9496">
                        <c:v>9498</c:v>
                      </c:pt>
                      <c:pt idx="9497">
                        <c:v>9499</c:v>
                      </c:pt>
                      <c:pt idx="9498">
                        <c:v>9500</c:v>
                      </c:pt>
                      <c:pt idx="9499">
                        <c:v>9501</c:v>
                      </c:pt>
                      <c:pt idx="9500">
                        <c:v>9502</c:v>
                      </c:pt>
                      <c:pt idx="9501">
                        <c:v>9503</c:v>
                      </c:pt>
                      <c:pt idx="9502">
                        <c:v>9504</c:v>
                      </c:pt>
                      <c:pt idx="9503">
                        <c:v>9505</c:v>
                      </c:pt>
                      <c:pt idx="9504">
                        <c:v>9506</c:v>
                      </c:pt>
                      <c:pt idx="9505">
                        <c:v>9507</c:v>
                      </c:pt>
                      <c:pt idx="9506">
                        <c:v>9508</c:v>
                      </c:pt>
                      <c:pt idx="9507">
                        <c:v>9509</c:v>
                      </c:pt>
                      <c:pt idx="9508">
                        <c:v>9510</c:v>
                      </c:pt>
                      <c:pt idx="9509">
                        <c:v>9511</c:v>
                      </c:pt>
                      <c:pt idx="9510">
                        <c:v>9512</c:v>
                      </c:pt>
                      <c:pt idx="9511">
                        <c:v>9513</c:v>
                      </c:pt>
                      <c:pt idx="9512">
                        <c:v>9514</c:v>
                      </c:pt>
                      <c:pt idx="9513">
                        <c:v>9515</c:v>
                      </c:pt>
                      <c:pt idx="9514">
                        <c:v>9516</c:v>
                      </c:pt>
                      <c:pt idx="9515">
                        <c:v>9517</c:v>
                      </c:pt>
                      <c:pt idx="9516">
                        <c:v>9518</c:v>
                      </c:pt>
                      <c:pt idx="9517">
                        <c:v>9519</c:v>
                      </c:pt>
                      <c:pt idx="9518">
                        <c:v>9520</c:v>
                      </c:pt>
                      <c:pt idx="9519">
                        <c:v>9521</c:v>
                      </c:pt>
                      <c:pt idx="9520">
                        <c:v>9522</c:v>
                      </c:pt>
                      <c:pt idx="9521">
                        <c:v>9523</c:v>
                      </c:pt>
                      <c:pt idx="9522">
                        <c:v>9524</c:v>
                      </c:pt>
                      <c:pt idx="9523">
                        <c:v>9525</c:v>
                      </c:pt>
                      <c:pt idx="9524">
                        <c:v>9526</c:v>
                      </c:pt>
                      <c:pt idx="9525">
                        <c:v>9527</c:v>
                      </c:pt>
                      <c:pt idx="9526">
                        <c:v>9528</c:v>
                      </c:pt>
                      <c:pt idx="9527">
                        <c:v>9529</c:v>
                      </c:pt>
                      <c:pt idx="9528">
                        <c:v>9530</c:v>
                      </c:pt>
                      <c:pt idx="9529">
                        <c:v>9531</c:v>
                      </c:pt>
                      <c:pt idx="9530">
                        <c:v>9532</c:v>
                      </c:pt>
                      <c:pt idx="9531">
                        <c:v>9533</c:v>
                      </c:pt>
                      <c:pt idx="9532">
                        <c:v>9534</c:v>
                      </c:pt>
                      <c:pt idx="9533">
                        <c:v>9535</c:v>
                      </c:pt>
                      <c:pt idx="9534">
                        <c:v>9536</c:v>
                      </c:pt>
                      <c:pt idx="9535">
                        <c:v>9537</c:v>
                      </c:pt>
                      <c:pt idx="9536">
                        <c:v>9538</c:v>
                      </c:pt>
                      <c:pt idx="9537">
                        <c:v>9539</c:v>
                      </c:pt>
                      <c:pt idx="9538">
                        <c:v>9540</c:v>
                      </c:pt>
                      <c:pt idx="9539">
                        <c:v>9541</c:v>
                      </c:pt>
                      <c:pt idx="9540">
                        <c:v>9542</c:v>
                      </c:pt>
                      <c:pt idx="9541">
                        <c:v>9543</c:v>
                      </c:pt>
                      <c:pt idx="9542">
                        <c:v>9544</c:v>
                      </c:pt>
                      <c:pt idx="9543">
                        <c:v>9545</c:v>
                      </c:pt>
                      <c:pt idx="9544">
                        <c:v>9546</c:v>
                      </c:pt>
                      <c:pt idx="9545">
                        <c:v>9547</c:v>
                      </c:pt>
                      <c:pt idx="9546">
                        <c:v>9548</c:v>
                      </c:pt>
                      <c:pt idx="9547">
                        <c:v>9549</c:v>
                      </c:pt>
                      <c:pt idx="9548">
                        <c:v>9550</c:v>
                      </c:pt>
                      <c:pt idx="9549">
                        <c:v>9551</c:v>
                      </c:pt>
                      <c:pt idx="9550">
                        <c:v>9552</c:v>
                      </c:pt>
                      <c:pt idx="9551">
                        <c:v>9553</c:v>
                      </c:pt>
                      <c:pt idx="9552">
                        <c:v>9554</c:v>
                      </c:pt>
                      <c:pt idx="9553">
                        <c:v>9555</c:v>
                      </c:pt>
                      <c:pt idx="9554">
                        <c:v>9556</c:v>
                      </c:pt>
                      <c:pt idx="9555">
                        <c:v>9557</c:v>
                      </c:pt>
                      <c:pt idx="9556">
                        <c:v>9558</c:v>
                      </c:pt>
                      <c:pt idx="9557">
                        <c:v>9559</c:v>
                      </c:pt>
                      <c:pt idx="9558">
                        <c:v>9560</c:v>
                      </c:pt>
                      <c:pt idx="9559">
                        <c:v>9561</c:v>
                      </c:pt>
                      <c:pt idx="9560">
                        <c:v>9562</c:v>
                      </c:pt>
                      <c:pt idx="9561">
                        <c:v>9563</c:v>
                      </c:pt>
                      <c:pt idx="9562">
                        <c:v>9564</c:v>
                      </c:pt>
                      <c:pt idx="9563">
                        <c:v>9565</c:v>
                      </c:pt>
                      <c:pt idx="9564">
                        <c:v>9566</c:v>
                      </c:pt>
                      <c:pt idx="9565">
                        <c:v>9567</c:v>
                      </c:pt>
                      <c:pt idx="9566">
                        <c:v>9568</c:v>
                      </c:pt>
                      <c:pt idx="9567">
                        <c:v>9569</c:v>
                      </c:pt>
                      <c:pt idx="9568">
                        <c:v>9570</c:v>
                      </c:pt>
                      <c:pt idx="9569">
                        <c:v>9571</c:v>
                      </c:pt>
                      <c:pt idx="9570">
                        <c:v>9572</c:v>
                      </c:pt>
                      <c:pt idx="9571">
                        <c:v>9573</c:v>
                      </c:pt>
                      <c:pt idx="9572">
                        <c:v>9574</c:v>
                      </c:pt>
                      <c:pt idx="9573">
                        <c:v>9575</c:v>
                      </c:pt>
                      <c:pt idx="9574">
                        <c:v>9576</c:v>
                      </c:pt>
                      <c:pt idx="9575">
                        <c:v>9577</c:v>
                      </c:pt>
                      <c:pt idx="9576">
                        <c:v>9578</c:v>
                      </c:pt>
                      <c:pt idx="9577">
                        <c:v>9579</c:v>
                      </c:pt>
                      <c:pt idx="9578">
                        <c:v>9580</c:v>
                      </c:pt>
                      <c:pt idx="9579">
                        <c:v>9581</c:v>
                      </c:pt>
                      <c:pt idx="9580">
                        <c:v>9582</c:v>
                      </c:pt>
                      <c:pt idx="9581">
                        <c:v>9583</c:v>
                      </c:pt>
                      <c:pt idx="9582">
                        <c:v>9584</c:v>
                      </c:pt>
                      <c:pt idx="9583">
                        <c:v>9585</c:v>
                      </c:pt>
                      <c:pt idx="9584">
                        <c:v>9586</c:v>
                      </c:pt>
                      <c:pt idx="9585">
                        <c:v>9587</c:v>
                      </c:pt>
                      <c:pt idx="9586">
                        <c:v>9588</c:v>
                      </c:pt>
                      <c:pt idx="9587">
                        <c:v>9589</c:v>
                      </c:pt>
                      <c:pt idx="9588">
                        <c:v>9590</c:v>
                      </c:pt>
                      <c:pt idx="9589">
                        <c:v>9591</c:v>
                      </c:pt>
                      <c:pt idx="9590">
                        <c:v>9592</c:v>
                      </c:pt>
                      <c:pt idx="9591">
                        <c:v>9593</c:v>
                      </c:pt>
                      <c:pt idx="9592">
                        <c:v>9594</c:v>
                      </c:pt>
                      <c:pt idx="9593">
                        <c:v>9595</c:v>
                      </c:pt>
                      <c:pt idx="9594">
                        <c:v>9596</c:v>
                      </c:pt>
                      <c:pt idx="9595">
                        <c:v>9597</c:v>
                      </c:pt>
                      <c:pt idx="9596">
                        <c:v>9598</c:v>
                      </c:pt>
                      <c:pt idx="9597">
                        <c:v>9599</c:v>
                      </c:pt>
                      <c:pt idx="9598">
                        <c:v>9600</c:v>
                      </c:pt>
                      <c:pt idx="9599">
                        <c:v>9601</c:v>
                      </c:pt>
                      <c:pt idx="9600">
                        <c:v>9602</c:v>
                      </c:pt>
                      <c:pt idx="9601">
                        <c:v>9603</c:v>
                      </c:pt>
                      <c:pt idx="9602">
                        <c:v>9604</c:v>
                      </c:pt>
                      <c:pt idx="9603">
                        <c:v>9605</c:v>
                      </c:pt>
                      <c:pt idx="9604">
                        <c:v>9606</c:v>
                      </c:pt>
                      <c:pt idx="9605">
                        <c:v>9607</c:v>
                      </c:pt>
                      <c:pt idx="9606">
                        <c:v>9608</c:v>
                      </c:pt>
                      <c:pt idx="9607">
                        <c:v>9609</c:v>
                      </c:pt>
                      <c:pt idx="9608">
                        <c:v>9610</c:v>
                      </c:pt>
                      <c:pt idx="9609">
                        <c:v>9611</c:v>
                      </c:pt>
                      <c:pt idx="9610">
                        <c:v>9612</c:v>
                      </c:pt>
                      <c:pt idx="9611">
                        <c:v>9613</c:v>
                      </c:pt>
                      <c:pt idx="9612">
                        <c:v>9614</c:v>
                      </c:pt>
                      <c:pt idx="9613">
                        <c:v>9615</c:v>
                      </c:pt>
                      <c:pt idx="9614">
                        <c:v>9616</c:v>
                      </c:pt>
                      <c:pt idx="9615">
                        <c:v>9617</c:v>
                      </c:pt>
                      <c:pt idx="9616">
                        <c:v>9618</c:v>
                      </c:pt>
                      <c:pt idx="9617">
                        <c:v>9619</c:v>
                      </c:pt>
                      <c:pt idx="9618">
                        <c:v>9620</c:v>
                      </c:pt>
                      <c:pt idx="9619">
                        <c:v>9621</c:v>
                      </c:pt>
                      <c:pt idx="9620">
                        <c:v>9622</c:v>
                      </c:pt>
                      <c:pt idx="9621">
                        <c:v>9623</c:v>
                      </c:pt>
                      <c:pt idx="9622">
                        <c:v>9624</c:v>
                      </c:pt>
                      <c:pt idx="9623">
                        <c:v>9625</c:v>
                      </c:pt>
                      <c:pt idx="9624">
                        <c:v>9626</c:v>
                      </c:pt>
                      <c:pt idx="9625">
                        <c:v>9627</c:v>
                      </c:pt>
                      <c:pt idx="9626">
                        <c:v>9628</c:v>
                      </c:pt>
                      <c:pt idx="9627">
                        <c:v>9629</c:v>
                      </c:pt>
                      <c:pt idx="9628">
                        <c:v>9630</c:v>
                      </c:pt>
                      <c:pt idx="9629">
                        <c:v>9631</c:v>
                      </c:pt>
                      <c:pt idx="9630">
                        <c:v>9632</c:v>
                      </c:pt>
                      <c:pt idx="9631">
                        <c:v>9633</c:v>
                      </c:pt>
                      <c:pt idx="9632">
                        <c:v>9634</c:v>
                      </c:pt>
                      <c:pt idx="9633">
                        <c:v>9635</c:v>
                      </c:pt>
                      <c:pt idx="9634">
                        <c:v>9636</c:v>
                      </c:pt>
                      <c:pt idx="9635">
                        <c:v>9637</c:v>
                      </c:pt>
                      <c:pt idx="9636">
                        <c:v>9638</c:v>
                      </c:pt>
                      <c:pt idx="9637">
                        <c:v>9639</c:v>
                      </c:pt>
                      <c:pt idx="9638">
                        <c:v>9640</c:v>
                      </c:pt>
                      <c:pt idx="9639">
                        <c:v>9641</c:v>
                      </c:pt>
                      <c:pt idx="9640">
                        <c:v>9642</c:v>
                      </c:pt>
                      <c:pt idx="9641">
                        <c:v>9643</c:v>
                      </c:pt>
                      <c:pt idx="9642">
                        <c:v>9644</c:v>
                      </c:pt>
                      <c:pt idx="9643">
                        <c:v>9645</c:v>
                      </c:pt>
                      <c:pt idx="9644">
                        <c:v>9646</c:v>
                      </c:pt>
                      <c:pt idx="9645">
                        <c:v>9647</c:v>
                      </c:pt>
                      <c:pt idx="9646">
                        <c:v>9648</c:v>
                      </c:pt>
                      <c:pt idx="9647">
                        <c:v>9649</c:v>
                      </c:pt>
                      <c:pt idx="9648">
                        <c:v>9650</c:v>
                      </c:pt>
                      <c:pt idx="9649">
                        <c:v>9651</c:v>
                      </c:pt>
                      <c:pt idx="9650">
                        <c:v>9652</c:v>
                      </c:pt>
                      <c:pt idx="9651">
                        <c:v>9653</c:v>
                      </c:pt>
                      <c:pt idx="9652">
                        <c:v>9654</c:v>
                      </c:pt>
                      <c:pt idx="9653">
                        <c:v>9655</c:v>
                      </c:pt>
                      <c:pt idx="9654">
                        <c:v>9656</c:v>
                      </c:pt>
                      <c:pt idx="9655">
                        <c:v>9657</c:v>
                      </c:pt>
                      <c:pt idx="9656">
                        <c:v>9658</c:v>
                      </c:pt>
                      <c:pt idx="9657">
                        <c:v>9659</c:v>
                      </c:pt>
                      <c:pt idx="9658">
                        <c:v>9660</c:v>
                      </c:pt>
                      <c:pt idx="9659">
                        <c:v>9661</c:v>
                      </c:pt>
                      <c:pt idx="9660">
                        <c:v>9662</c:v>
                      </c:pt>
                      <c:pt idx="9661">
                        <c:v>9663</c:v>
                      </c:pt>
                      <c:pt idx="9662">
                        <c:v>9664</c:v>
                      </c:pt>
                      <c:pt idx="9663">
                        <c:v>9665</c:v>
                      </c:pt>
                      <c:pt idx="9664">
                        <c:v>9666</c:v>
                      </c:pt>
                      <c:pt idx="9665">
                        <c:v>9667</c:v>
                      </c:pt>
                      <c:pt idx="9666">
                        <c:v>9668</c:v>
                      </c:pt>
                      <c:pt idx="9667">
                        <c:v>9669</c:v>
                      </c:pt>
                      <c:pt idx="9668">
                        <c:v>9670</c:v>
                      </c:pt>
                      <c:pt idx="9669">
                        <c:v>9671</c:v>
                      </c:pt>
                      <c:pt idx="9670">
                        <c:v>9672</c:v>
                      </c:pt>
                      <c:pt idx="9671">
                        <c:v>9673</c:v>
                      </c:pt>
                      <c:pt idx="9672">
                        <c:v>9674</c:v>
                      </c:pt>
                      <c:pt idx="9673">
                        <c:v>9675</c:v>
                      </c:pt>
                      <c:pt idx="9674">
                        <c:v>9676</c:v>
                      </c:pt>
                      <c:pt idx="9675">
                        <c:v>9677</c:v>
                      </c:pt>
                      <c:pt idx="9676">
                        <c:v>9678</c:v>
                      </c:pt>
                      <c:pt idx="9677">
                        <c:v>9679</c:v>
                      </c:pt>
                      <c:pt idx="9678">
                        <c:v>9680</c:v>
                      </c:pt>
                      <c:pt idx="9679">
                        <c:v>9681</c:v>
                      </c:pt>
                      <c:pt idx="9680">
                        <c:v>9682</c:v>
                      </c:pt>
                      <c:pt idx="9681">
                        <c:v>9683</c:v>
                      </c:pt>
                      <c:pt idx="9682">
                        <c:v>9684</c:v>
                      </c:pt>
                      <c:pt idx="9683">
                        <c:v>9685</c:v>
                      </c:pt>
                      <c:pt idx="9684">
                        <c:v>9686</c:v>
                      </c:pt>
                      <c:pt idx="9685">
                        <c:v>9687</c:v>
                      </c:pt>
                      <c:pt idx="9686">
                        <c:v>9688</c:v>
                      </c:pt>
                      <c:pt idx="9687">
                        <c:v>9689</c:v>
                      </c:pt>
                      <c:pt idx="9688">
                        <c:v>9690</c:v>
                      </c:pt>
                      <c:pt idx="9689">
                        <c:v>9691</c:v>
                      </c:pt>
                      <c:pt idx="9690">
                        <c:v>9692</c:v>
                      </c:pt>
                      <c:pt idx="9691">
                        <c:v>9693</c:v>
                      </c:pt>
                      <c:pt idx="9692">
                        <c:v>9694</c:v>
                      </c:pt>
                      <c:pt idx="9693">
                        <c:v>9695</c:v>
                      </c:pt>
                      <c:pt idx="9694">
                        <c:v>9696</c:v>
                      </c:pt>
                      <c:pt idx="9695">
                        <c:v>9697</c:v>
                      </c:pt>
                      <c:pt idx="9696">
                        <c:v>9698</c:v>
                      </c:pt>
                      <c:pt idx="9697">
                        <c:v>9699</c:v>
                      </c:pt>
                      <c:pt idx="9698">
                        <c:v>9700</c:v>
                      </c:pt>
                      <c:pt idx="9699">
                        <c:v>9701</c:v>
                      </c:pt>
                      <c:pt idx="9700">
                        <c:v>9702</c:v>
                      </c:pt>
                      <c:pt idx="9701">
                        <c:v>9703</c:v>
                      </c:pt>
                      <c:pt idx="9702">
                        <c:v>9704</c:v>
                      </c:pt>
                      <c:pt idx="9703">
                        <c:v>9705</c:v>
                      </c:pt>
                      <c:pt idx="9704">
                        <c:v>9706</c:v>
                      </c:pt>
                      <c:pt idx="9705">
                        <c:v>9707</c:v>
                      </c:pt>
                      <c:pt idx="9706">
                        <c:v>9708</c:v>
                      </c:pt>
                      <c:pt idx="9707">
                        <c:v>9709</c:v>
                      </c:pt>
                      <c:pt idx="9708">
                        <c:v>9710</c:v>
                      </c:pt>
                      <c:pt idx="9709">
                        <c:v>9711</c:v>
                      </c:pt>
                      <c:pt idx="9710">
                        <c:v>9712</c:v>
                      </c:pt>
                      <c:pt idx="9711">
                        <c:v>9713</c:v>
                      </c:pt>
                      <c:pt idx="9712">
                        <c:v>9714</c:v>
                      </c:pt>
                      <c:pt idx="9713">
                        <c:v>9715</c:v>
                      </c:pt>
                      <c:pt idx="9714">
                        <c:v>9716</c:v>
                      </c:pt>
                      <c:pt idx="9715">
                        <c:v>9717</c:v>
                      </c:pt>
                      <c:pt idx="9716">
                        <c:v>9718</c:v>
                      </c:pt>
                      <c:pt idx="9717">
                        <c:v>9719</c:v>
                      </c:pt>
                      <c:pt idx="9718">
                        <c:v>9720</c:v>
                      </c:pt>
                      <c:pt idx="9719">
                        <c:v>9721</c:v>
                      </c:pt>
                      <c:pt idx="9720">
                        <c:v>9722</c:v>
                      </c:pt>
                      <c:pt idx="9721">
                        <c:v>9723</c:v>
                      </c:pt>
                      <c:pt idx="9722">
                        <c:v>9724</c:v>
                      </c:pt>
                      <c:pt idx="9723">
                        <c:v>9725</c:v>
                      </c:pt>
                      <c:pt idx="9724">
                        <c:v>9726</c:v>
                      </c:pt>
                      <c:pt idx="9725">
                        <c:v>9727</c:v>
                      </c:pt>
                      <c:pt idx="9726">
                        <c:v>9728</c:v>
                      </c:pt>
                      <c:pt idx="9727">
                        <c:v>9729</c:v>
                      </c:pt>
                      <c:pt idx="9728">
                        <c:v>9730</c:v>
                      </c:pt>
                      <c:pt idx="9729">
                        <c:v>9731</c:v>
                      </c:pt>
                      <c:pt idx="9730">
                        <c:v>9732</c:v>
                      </c:pt>
                      <c:pt idx="9731">
                        <c:v>9733</c:v>
                      </c:pt>
                      <c:pt idx="9732">
                        <c:v>9734</c:v>
                      </c:pt>
                      <c:pt idx="9733">
                        <c:v>9735</c:v>
                      </c:pt>
                      <c:pt idx="9734">
                        <c:v>9736</c:v>
                      </c:pt>
                      <c:pt idx="9735">
                        <c:v>9737</c:v>
                      </c:pt>
                      <c:pt idx="9736">
                        <c:v>9738</c:v>
                      </c:pt>
                      <c:pt idx="9737">
                        <c:v>9739</c:v>
                      </c:pt>
                      <c:pt idx="9738">
                        <c:v>9740</c:v>
                      </c:pt>
                      <c:pt idx="9739">
                        <c:v>9741</c:v>
                      </c:pt>
                      <c:pt idx="9740">
                        <c:v>9742</c:v>
                      </c:pt>
                      <c:pt idx="9741">
                        <c:v>9743</c:v>
                      </c:pt>
                      <c:pt idx="9742">
                        <c:v>9744</c:v>
                      </c:pt>
                      <c:pt idx="9743">
                        <c:v>9745</c:v>
                      </c:pt>
                      <c:pt idx="9744">
                        <c:v>9746</c:v>
                      </c:pt>
                      <c:pt idx="9745">
                        <c:v>9747</c:v>
                      </c:pt>
                      <c:pt idx="9746">
                        <c:v>9748</c:v>
                      </c:pt>
                      <c:pt idx="9747">
                        <c:v>9749</c:v>
                      </c:pt>
                      <c:pt idx="9748">
                        <c:v>9750</c:v>
                      </c:pt>
                      <c:pt idx="9749">
                        <c:v>9751</c:v>
                      </c:pt>
                      <c:pt idx="9750">
                        <c:v>9752</c:v>
                      </c:pt>
                      <c:pt idx="9751">
                        <c:v>9753</c:v>
                      </c:pt>
                      <c:pt idx="9752">
                        <c:v>9754</c:v>
                      </c:pt>
                      <c:pt idx="9753">
                        <c:v>9755</c:v>
                      </c:pt>
                      <c:pt idx="9754">
                        <c:v>9756</c:v>
                      </c:pt>
                      <c:pt idx="9755">
                        <c:v>9757</c:v>
                      </c:pt>
                      <c:pt idx="9756">
                        <c:v>9758</c:v>
                      </c:pt>
                      <c:pt idx="9757">
                        <c:v>9759</c:v>
                      </c:pt>
                      <c:pt idx="9758">
                        <c:v>9760</c:v>
                      </c:pt>
                      <c:pt idx="9759">
                        <c:v>9761</c:v>
                      </c:pt>
                      <c:pt idx="9760">
                        <c:v>9762</c:v>
                      </c:pt>
                      <c:pt idx="9761">
                        <c:v>9763</c:v>
                      </c:pt>
                      <c:pt idx="9762">
                        <c:v>9764</c:v>
                      </c:pt>
                      <c:pt idx="9763">
                        <c:v>9765</c:v>
                      </c:pt>
                      <c:pt idx="9764">
                        <c:v>9766</c:v>
                      </c:pt>
                      <c:pt idx="9765">
                        <c:v>9767</c:v>
                      </c:pt>
                      <c:pt idx="9766">
                        <c:v>9768</c:v>
                      </c:pt>
                      <c:pt idx="9767">
                        <c:v>9769</c:v>
                      </c:pt>
                      <c:pt idx="9768">
                        <c:v>9770</c:v>
                      </c:pt>
                      <c:pt idx="9769">
                        <c:v>9771</c:v>
                      </c:pt>
                      <c:pt idx="9770">
                        <c:v>9772</c:v>
                      </c:pt>
                      <c:pt idx="9771">
                        <c:v>9773</c:v>
                      </c:pt>
                      <c:pt idx="9772">
                        <c:v>9774</c:v>
                      </c:pt>
                      <c:pt idx="9773">
                        <c:v>9775</c:v>
                      </c:pt>
                      <c:pt idx="9774">
                        <c:v>9776</c:v>
                      </c:pt>
                      <c:pt idx="9775">
                        <c:v>9777</c:v>
                      </c:pt>
                      <c:pt idx="9776">
                        <c:v>9778</c:v>
                      </c:pt>
                      <c:pt idx="9777">
                        <c:v>9779</c:v>
                      </c:pt>
                      <c:pt idx="9778">
                        <c:v>9780</c:v>
                      </c:pt>
                      <c:pt idx="9779">
                        <c:v>9781</c:v>
                      </c:pt>
                      <c:pt idx="9780">
                        <c:v>9782</c:v>
                      </c:pt>
                      <c:pt idx="9781">
                        <c:v>9783</c:v>
                      </c:pt>
                      <c:pt idx="9782">
                        <c:v>9784</c:v>
                      </c:pt>
                      <c:pt idx="9783">
                        <c:v>9785</c:v>
                      </c:pt>
                      <c:pt idx="9784">
                        <c:v>9786</c:v>
                      </c:pt>
                      <c:pt idx="9785">
                        <c:v>9787</c:v>
                      </c:pt>
                      <c:pt idx="9786">
                        <c:v>9788</c:v>
                      </c:pt>
                      <c:pt idx="9787">
                        <c:v>9789</c:v>
                      </c:pt>
                      <c:pt idx="9788">
                        <c:v>9790</c:v>
                      </c:pt>
                      <c:pt idx="9789">
                        <c:v>9791</c:v>
                      </c:pt>
                      <c:pt idx="9790">
                        <c:v>9792</c:v>
                      </c:pt>
                      <c:pt idx="9791">
                        <c:v>9793</c:v>
                      </c:pt>
                      <c:pt idx="9792">
                        <c:v>9794</c:v>
                      </c:pt>
                      <c:pt idx="9793">
                        <c:v>9795</c:v>
                      </c:pt>
                      <c:pt idx="9794">
                        <c:v>9796</c:v>
                      </c:pt>
                      <c:pt idx="9795">
                        <c:v>9797</c:v>
                      </c:pt>
                      <c:pt idx="9796">
                        <c:v>9798</c:v>
                      </c:pt>
                      <c:pt idx="9797">
                        <c:v>9799</c:v>
                      </c:pt>
                      <c:pt idx="9798">
                        <c:v>9800</c:v>
                      </c:pt>
                      <c:pt idx="9799">
                        <c:v>9801</c:v>
                      </c:pt>
                      <c:pt idx="9800">
                        <c:v>9802</c:v>
                      </c:pt>
                      <c:pt idx="9801">
                        <c:v>9803</c:v>
                      </c:pt>
                      <c:pt idx="9802">
                        <c:v>9804</c:v>
                      </c:pt>
                      <c:pt idx="9803">
                        <c:v>9805</c:v>
                      </c:pt>
                      <c:pt idx="9804">
                        <c:v>9806</c:v>
                      </c:pt>
                      <c:pt idx="9805">
                        <c:v>9807</c:v>
                      </c:pt>
                      <c:pt idx="9806">
                        <c:v>9808</c:v>
                      </c:pt>
                      <c:pt idx="9807">
                        <c:v>9809</c:v>
                      </c:pt>
                      <c:pt idx="9808">
                        <c:v>9810</c:v>
                      </c:pt>
                      <c:pt idx="9809">
                        <c:v>9811</c:v>
                      </c:pt>
                      <c:pt idx="9810">
                        <c:v>9812</c:v>
                      </c:pt>
                      <c:pt idx="9811">
                        <c:v>9813</c:v>
                      </c:pt>
                      <c:pt idx="9812">
                        <c:v>9814</c:v>
                      </c:pt>
                      <c:pt idx="9813">
                        <c:v>9815</c:v>
                      </c:pt>
                      <c:pt idx="9814">
                        <c:v>9816</c:v>
                      </c:pt>
                      <c:pt idx="9815">
                        <c:v>9817</c:v>
                      </c:pt>
                      <c:pt idx="9816">
                        <c:v>9818</c:v>
                      </c:pt>
                      <c:pt idx="9817">
                        <c:v>9819</c:v>
                      </c:pt>
                      <c:pt idx="9818">
                        <c:v>9820</c:v>
                      </c:pt>
                      <c:pt idx="9819">
                        <c:v>9821</c:v>
                      </c:pt>
                      <c:pt idx="9820">
                        <c:v>9822</c:v>
                      </c:pt>
                      <c:pt idx="9821">
                        <c:v>9823</c:v>
                      </c:pt>
                      <c:pt idx="9822">
                        <c:v>9824</c:v>
                      </c:pt>
                      <c:pt idx="9823">
                        <c:v>9825</c:v>
                      </c:pt>
                      <c:pt idx="9824">
                        <c:v>9826</c:v>
                      </c:pt>
                      <c:pt idx="9825">
                        <c:v>9827</c:v>
                      </c:pt>
                      <c:pt idx="9826">
                        <c:v>9828</c:v>
                      </c:pt>
                      <c:pt idx="9827">
                        <c:v>9829</c:v>
                      </c:pt>
                      <c:pt idx="9828">
                        <c:v>9830</c:v>
                      </c:pt>
                      <c:pt idx="9829">
                        <c:v>9831</c:v>
                      </c:pt>
                      <c:pt idx="9830">
                        <c:v>9832</c:v>
                      </c:pt>
                      <c:pt idx="9831">
                        <c:v>9833</c:v>
                      </c:pt>
                      <c:pt idx="9832">
                        <c:v>9834</c:v>
                      </c:pt>
                      <c:pt idx="9833">
                        <c:v>9835</c:v>
                      </c:pt>
                      <c:pt idx="9834">
                        <c:v>9836</c:v>
                      </c:pt>
                      <c:pt idx="9835">
                        <c:v>9837</c:v>
                      </c:pt>
                      <c:pt idx="9836">
                        <c:v>9838</c:v>
                      </c:pt>
                      <c:pt idx="9837">
                        <c:v>9839</c:v>
                      </c:pt>
                      <c:pt idx="9838">
                        <c:v>9840</c:v>
                      </c:pt>
                      <c:pt idx="9839">
                        <c:v>9841</c:v>
                      </c:pt>
                      <c:pt idx="9840">
                        <c:v>9842</c:v>
                      </c:pt>
                      <c:pt idx="9841">
                        <c:v>9843</c:v>
                      </c:pt>
                      <c:pt idx="9842">
                        <c:v>9844</c:v>
                      </c:pt>
                      <c:pt idx="9843">
                        <c:v>9845</c:v>
                      </c:pt>
                      <c:pt idx="9844">
                        <c:v>9846</c:v>
                      </c:pt>
                      <c:pt idx="9845">
                        <c:v>9847</c:v>
                      </c:pt>
                      <c:pt idx="9846">
                        <c:v>9848</c:v>
                      </c:pt>
                      <c:pt idx="9847">
                        <c:v>9849</c:v>
                      </c:pt>
                      <c:pt idx="9848">
                        <c:v>9850</c:v>
                      </c:pt>
                      <c:pt idx="9849">
                        <c:v>9851</c:v>
                      </c:pt>
                      <c:pt idx="9850">
                        <c:v>9852</c:v>
                      </c:pt>
                      <c:pt idx="9851">
                        <c:v>9853</c:v>
                      </c:pt>
                      <c:pt idx="9852">
                        <c:v>9854</c:v>
                      </c:pt>
                      <c:pt idx="9853">
                        <c:v>9855</c:v>
                      </c:pt>
                      <c:pt idx="9854">
                        <c:v>9856</c:v>
                      </c:pt>
                      <c:pt idx="9855">
                        <c:v>9857</c:v>
                      </c:pt>
                      <c:pt idx="9856">
                        <c:v>9858</c:v>
                      </c:pt>
                      <c:pt idx="9857">
                        <c:v>9859</c:v>
                      </c:pt>
                      <c:pt idx="9858">
                        <c:v>9860</c:v>
                      </c:pt>
                      <c:pt idx="9859">
                        <c:v>9861</c:v>
                      </c:pt>
                      <c:pt idx="9860">
                        <c:v>9862</c:v>
                      </c:pt>
                      <c:pt idx="9861">
                        <c:v>9863</c:v>
                      </c:pt>
                      <c:pt idx="9862">
                        <c:v>9864</c:v>
                      </c:pt>
                      <c:pt idx="9863">
                        <c:v>9865</c:v>
                      </c:pt>
                      <c:pt idx="9864">
                        <c:v>9866</c:v>
                      </c:pt>
                      <c:pt idx="9865">
                        <c:v>9867</c:v>
                      </c:pt>
                      <c:pt idx="9866">
                        <c:v>9868</c:v>
                      </c:pt>
                      <c:pt idx="9867">
                        <c:v>9869</c:v>
                      </c:pt>
                      <c:pt idx="9868">
                        <c:v>9870</c:v>
                      </c:pt>
                      <c:pt idx="9869">
                        <c:v>9871</c:v>
                      </c:pt>
                      <c:pt idx="9870">
                        <c:v>9872</c:v>
                      </c:pt>
                      <c:pt idx="9871">
                        <c:v>9873</c:v>
                      </c:pt>
                      <c:pt idx="9872">
                        <c:v>9874</c:v>
                      </c:pt>
                      <c:pt idx="9873">
                        <c:v>9875</c:v>
                      </c:pt>
                      <c:pt idx="9874">
                        <c:v>9876</c:v>
                      </c:pt>
                      <c:pt idx="9875">
                        <c:v>9877</c:v>
                      </c:pt>
                      <c:pt idx="9876">
                        <c:v>9878</c:v>
                      </c:pt>
                      <c:pt idx="9877">
                        <c:v>9879</c:v>
                      </c:pt>
                      <c:pt idx="9878">
                        <c:v>9880</c:v>
                      </c:pt>
                      <c:pt idx="9879">
                        <c:v>9881</c:v>
                      </c:pt>
                      <c:pt idx="9880">
                        <c:v>9882</c:v>
                      </c:pt>
                      <c:pt idx="9881">
                        <c:v>9883</c:v>
                      </c:pt>
                      <c:pt idx="9882">
                        <c:v>9884</c:v>
                      </c:pt>
                      <c:pt idx="9883">
                        <c:v>9885</c:v>
                      </c:pt>
                      <c:pt idx="9884">
                        <c:v>9886</c:v>
                      </c:pt>
                      <c:pt idx="9885">
                        <c:v>9887</c:v>
                      </c:pt>
                      <c:pt idx="9886">
                        <c:v>9888</c:v>
                      </c:pt>
                      <c:pt idx="9887">
                        <c:v>9889</c:v>
                      </c:pt>
                      <c:pt idx="9888">
                        <c:v>9890</c:v>
                      </c:pt>
                      <c:pt idx="9889">
                        <c:v>9891</c:v>
                      </c:pt>
                      <c:pt idx="9890">
                        <c:v>9892</c:v>
                      </c:pt>
                      <c:pt idx="9891">
                        <c:v>9893</c:v>
                      </c:pt>
                      <c:pt idx="9892">
                        <c:v>9894</c:v>
                      </c:pt>
                      <c:pt idx="9893">
                        <c:v>9895</c:v>
                      </c:pt>
                      <c:pt idx="9894">
                        <c:v>9896</c:v>
                      </c:pt>
                      <c:pt idx="9895">
                        <c:v>9897</c:v>
                      </c:pt>
                      <c:pt idx="9896">
                        <c:v>9898</c:v>
                      </c:pt>
                      <c:pt idx="9897">
                        <c:v>9899</c:v>
                      </c:pt>
                      <c:pt idx="9898">
                        <c:v>9900</c:v>
                      </c:pt>
                      <c:pt idx="9899">
                        <c:v>9901</c:v>
                      </c:pt>
                      <c:pt idx="9900">
                        <c:v>9902</c:v>
                      </c:pt>
                      <c:pt idx="9901">
                        <c:v>9903</c:v>
                      </c:pt>
                      <c:pt idx="9902">
                        <c:v>9904</c:v>
                      </c:pt>
                      <c:pt idx="9903">
                        <c:v>9905</c:v>
                      </c:pt>
                      <c:pt idx="9904">
                        <c:v>9906</c:v>
                      </c:pt>
                      <c:pt idx="9905">
                        <c:v>9907</c:v>
                      </c:pt>
                      <c:pt idx="9906">
                        <c:v>9908</c:v>
                      </c:pt>
                      <c:pt idx="9907">
                        <c:v>9909</c:v>
                      </c:pt>
                      <c:pt idx="9908">
                        <c:v>9910</c:v>
                      </c:pt>
                      <c:pt idx="9909">
                        <c:v>9911</c:v>
                      </c:pt>
                      <c:pt idx="9910">
                        <c:v>9912</c:v>
                      </c:pt>
                      <c:pt idx="9911">
                        <c:v>9913</c:v>
                      </c:pt>
                      <c:pt idx="9912">
                        <c:v>9914</c:v>
                      </c:pt>
                      <c:pt idx="9913">
                        <c:v>9915</c:v>
                      </c:pt>
                      <c:pt idx="9914">
                        <c:v>9916</c:v>
                      </c:pt>
                      <c:pt idx="9915">
                        <c:v>9917</c:v>
                      </c:pt>
                      <c:pt idx="9916">
                        <c:v>9918</c:v>
                      </c:pt>
                      <c:pt idx="9917">
                        <c:v>9919</c:v>
                      </c:pt>
                      <c:pt idx="9918">
                        <c:v>9920</c:v>
                      </c:pt>
                      <c:pt idx="9919">
                        <c:v>9921</c:v>
                      </c:pt>
                      <c:pt idx="9920">
                        <c:v>9922</c:v>
                      </c:pt>
                      <c:pt idx="9921">
                        <c:v>9923</c:v>
                      </c:pt>
                      <c:pt idx="9922">
                        <c:v>9924</c:v>
                      </c:pt>
                      <c:pt idx="9923">
                        <c:v>9925</c:v>
                      </c:pt>
                      <c:pt idx="9924">
                        <c:v>9926</c:v>
                      </c:pt>
                      <c:pt idx="9925">
                        <c:v>9927</c:v>
                      </c:pt>
                      <c:pt idx="9926">
                        <c:v>9928</c:v>
                      </c:pt>
                      <c:pt idx="9927">
                        <c:v>9929</c:v>
                      </c:pt>
                      <c:pt idx="9928">
                        <c:v>9930</c:v>
                      </c:pt>
                      <c:pt idx="9929">
                        <c:v>9931</c:v>
                      </c:pt>
                      <c:pt idx="9930">
                        <c:v>9932</c:v>
                      </c:pt>
                      <c:pt idx="9931">
                        <c:v>9933</c:v>
                      </c:pt>
                      <c:pt idx="9932">
                        <c:v>9934</c:v>
                      </c:pt>
                      <c:pt idx="9933">
                        <c:v>9935</c:v>
                      </c:pt>
                      <c:pt idx="9934">
                        <c:v>9936</c:v>
                      </c:pt>
                      <c:pt idx="9935">
                        <c:v>9937</c:v>
                      </c:pt>
                      <c:pt idx="9936">
                        <c:v>9938</c:v>
                      </c:pt>
                      <c:pt idx="9937">
                        <c:v>9939</c:v>
                      </c:pt>
                      <c:pt idx="9938">
                        <c:v>9940</c:v>
                      </c:pt>
                      <c:pt idx="9939">
                        <c:v>9941</c:v>
                      </c:pt>
                      <c:pt idx="9940">
                        <c:v>9942</c:v>
                      </c:pt>
                      <c:pt idx="9941">
                        <c:v>9943</c:v>
                      </c:pt>
                      <c:pt idx="9942">
                        <c:v>9944</c:v>
                      </c:pt>
                      <c:pt idx="9943">
                        <c:v>9945</c:v>
                      </c:pt>
                      <c:pt idx="9944">
                        <c:v>9946</c:v>
                      </c:pt>
                      <c:pt idx="9945">
                        <c:v>9947</c:v>
                      </c:pt>
                      <c:pt idx="9946">
                        <c:v>9948</c:v>
                      </c:pt>
                      <c:pt idx="9947">
                        <c:v>9949</c:v>
                      </c:pt>
                      <c:pt idx="9948">
                        <c:v>9950</c:v>
                      </c:pt>
                      <c:pt idx="9949">
                        <c:v>9951</c:v>
                      </c:pt>
                      <c:pt idx="9950">
                        <c:v>9952</c:v>
                      </c:pt>
                      <c:pt idx="9951">
                        <c:v>9953</c:v>
                      </c:pt>
                      <c:pt idx="9952">
                        <c:v>9954</c:v>
                      </c:pt>
                      <c:pt idx="9953">
                        <c:v>9955</c:v>
                      </c:pt>
                      <c:pt idx="9954">
                        <c:v>9956</c:v>
                      </c:pt>
                      <c:pt idx="9955">
                        <c:v>9957</c:v>
                      </c:pt>
                      <c:pt idx="9956">
                        <c:v>9958</c:v>
                      </c:pt>
                      <c:pt idx="9957">
                        <c:v>9959</c:v>
                      </c:pt>
                      <c:pt idx="9958">
                        <c:v>9960</c:v>
                      </c:pt>
                      <c:pt idx="9959">
                        <c:v>9961</c:v>
                      </c:pt>
                      <c:pt idx="9960">
                        <c:v>9962</c:v>
                      </c:pt>
                      <c:pt idx="9961">
                        <c:v>9963</c:v>
                      </c:pt>
                      <c:pt idx="9962">
                        <c:v>9964</c:v>
                      </c:pt>
                      <c:pt idx="9963">
                        <c:v>9965</c:v>
                      </c:pt>
                      <c:pt idx="9964">
                        <c:v>9966</c:v>
                      </c:pt>
                      <c:pt idx="9965">
                        <c:v>9967</c:v>
                      </c:pt>
                      <c:pt idx="9966">
                        <c:v>9968</c:v>
                      </c:pt>
                      <c:pt idx="9967">
                        <c:v>9969</c:v>
                      </c:pt>
                      <c:pt idx="9968">
                        <c:v>9970</c:v>
                      </c:pt>
                      <c:pt idx="9969">
                        <c:v>9971</c:v>
                      </c:pt>
                      <c:pt idx="9970">
                        <c:v>9972</c:v>
                      </c:pt>
                      <c:pt idx="9971">
                        <c:v>9973</c:v>
                      </c:pt>
                      <c:pt idx="9972">
                        <c:v>9974</c:v>
                      </c:pt>
                      <c:pt idx="9973">
                        <c:v>9975</c:v>
                      </c:pt>
                      <c:pt idx="9974">
                        <c:v>9976</c:v>
                      </c:pt>
                      <c:pt idx="9975">
                        <c:v>9977</c:v>
                      </c:pt>
                      <c:pt idx="9976">
                        <c:v>9978</c:v>
                      </c:pt>
                      <c:pt idx="9977">
                        <c:v>9979</c:v>
                      </c:pt>
                      <c:pt idx="9978">
                        <c:v>9980</c:v>
                      </c:pt>
                      <c:pt idx="9979">
                        <c:v>9981</c:v>
                      </c:pt>
                      <c:pt idx="9980">
                        <c:v>9982</c:v>
                      </c:pt>
                      <c:pt idx="9981">
                        <c:v>9983</c:v>
                      </c:pt>
                      <c:pt idx="9982">
                        <c:v>9984</c:v>
                      </c:pt>
                      <c:pt idx="9983">
                        <c:v>9985</c:v>
                      </c:pt>
                      <c:pt idx="9984">
                        <c:v>9986</c:v>
                      </c:pt>
                      <c:pt idx="9985">
                        <c:v>9987</c:v>
                      </c:pt>
                      <c:pt idx="9986">
                        <c:v>9988</c:v>
                      </c:pt>
                      <c:pt idx="9987">
                        <c:v>9989</c:v>
                      </c:pt>
                      <c:pt idx="9988">
                        <c:v>9990</c:v>
                      </c:pt>
                      <c:pt idx="9989">
                        <c:v>9991</c:v>
                      </c:pt>
                      <c:pt idx="9990">
                        <c:v>9992</c:v>
                      </c:pt>
                      <c:pt idx="9991">
                        <c:v>9993</c:v>
                      </c:pt>
                      <c:pt idx="9992">
                        <c:v>9994</c:v>
                      </c:pt>
                      <c:pt idx="9993">
                        <c:v>9995</c:v>
                      </c:pt>
                      <c:pt idx="9994">
                        <c:v>9996</c:v>
                      </c:pt>
                      <c:pt idx="9995">
                        <c:v>9997</c:v>
                      </c:pt>
                      <c:pt idx="9996">
                        <c:v>9998</c:v>
                      </c:pt>
                      <c:pt idx="9997">
                        <c:v>9999</c:v>
                      </c:pt>
                      <c:pt idx="9998">
                        <c:v>10000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F1FA-48E9-AEF7-8D46842AA37A}"/>
                  </c:ext>
                </c:extLst>
              </c15:ser>
            </c15:filteredLineSeries>
          </c:ext>
        </c:extLst>
      </c:lineChart>
      <c:catAx>
        <c:axId val="3908133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390789344"/>
        <c:crosses val="autoZero"/>
        <c:auto val="1"/>
        <c:lblAlgn val="ctr"/>
        <c:lblOffset val="100"/>
        <c:noMultiLvlLbl val="0"/>
      </c:catAx>
      <c:valAx>
        <c:axId val="390789344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3908133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561975</xdr:colOff>
      <xdr:row>31</xdr:row>
      <xdr:rowOff>52387</xdr:rowOff>
    </xdr:from>
    <xdr:to>
      <xdr:col>18</xdr:col>
      <xdr:colOff>257175</xdr:colOff>
      <xdr:row>45</xdr:row>
      <xdr:rowOff>128587</xdr:rowOff>
    </xdr:to>
    <xdr:graphicFrame macro="">
      <xdr:nvGraphicFramePr>
        <xdr:cNvPr id="3" name="Wykres 2">
          <a:extLst>
            <a:ext uri="{FF2B5EF4-FFF2-40B4-BE49-F238E27FC236}">
              <a16:creationId xmlns:a16="http://schemas.microsoft.com/office/drawing/2014/main" id="{9F1F03B7-D4E0-8339-8397-EE1B78C1BF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533400</xdr:colOff>
      <xdr:row>8</xdr:row>
      <xdr:rowOff>185737</xdr:rowOff>
    </xdr:from>
    <xdr:to>
      <xdr:col>18</xdr:col>
      <xdr:colOff>228600</xdr:colOff>
      <xdr:row>23</xdr:row>
      <xdr:rowOff>71437</xdr:rowOff>
    </xdr:to>
    <xdr:graphicFrame macro="">
      <xdr:nvGraphicFramePr>
        <xdr:cNvPr id="4" name="Wykres 3">
          <a:extLst>
            <a:ext uri="{FF2B5EF4-FFF2-40B4-BE49-F238E27FC236}">
              <a16:creationId xmlns:a16="http://schemas.microsoft.com/office/drawing/2014/main" id="{ADC1A4DF-6C4A-BFDB-6570-1915016009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1" xr16:uid="{B6271786-F14C-4514-965A-9CB5D2CF1A59}" autoFormatId="16" applyNumberFormats="0" applyBorderFormats="0" applyFontFormats="0" applyPatternFormats="0" applyAlignmentFormats="0" applyWidthHeightFormats="0">
  <queryTableRefresh nextId="7">
    <queryTableFields count="6">
      <queryTableField id="1" name="n" tableColumnId="1"/>
      <queryTableField id="2" name="b1_a" tableColumnId="2"/>
      <queryTableField id="3" name="b1_c" tableColumnId="3"/>
      <queryTableField id="4" name="b2_a" tableColumnId="4"/>
      <queryTableField id="5" name="b2_c" tableColumnId="5"/>
      <queryTableField id="6" name="Column1" tableColumnId="6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4A51BA74-6E8A-4750-80CF-36E8AF015185}" autoFormatId="16" applyNumberFormats="0" applyBorderFormats="0" applyFontFormats="0" applyPatternFormats="0" applyAlignmentFormats="0" applyWidthHeightFormats="0">
  <queryTableRefresh nextId="11" unboundColumnsRight="4">
    <queryTableFields count="9">
      <queryTableField id="1" name="n" tableColumnId="1"/>
      <queryTableField id="2" name="q1_a" tableColumnId="2"/>
      <queryTableField id="3" name="q1_c" tableColumnId="3"/>
      <queryTableField id="4" name="q2_a" tableColumnId="4"/>
      <queryTableField id="5" name="q2_c" tableColumnId="5"/>
      <queryTableField id="7" dataBound="0" tableColumnId="7"/>
      <queryTableField id="8" dataBound="0" tableColumnId="8"/>
      <queryTableField id="9" dataBound="0" tableColumnId="9"/>
      <queryTableField id="10" dataBound="0" tableColumnId="10"/>
    </queryTableFields>
    <queryTableDeletedFields count="1">
      <deletedField name="Column1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14031E7A-D821-4952-8F4D-86C87D7A23DC}" name="BucketSort" displayName="BucketSort" ref="A1:F10000" tableType="queryTable" totalsRowShown="0">
  <autoFilter ref="A1:F10000" xr:uid="{14031E7A-D821-4952-8F4D-86C87D7A23DC}"/>
  <tableColumns count="6">
    <tableColumn id="1" xr3:uid="{B2E0AD30-E416-4AC8-973D-B49613D9838C}" uniqueName="1" name="n" queryTableFieldId="1"/>
    <tableColumn id="2" xr3:uid="{ED5BC4D3-D74A-4219-9B9B-F73803875B5F}" uniqueName="2" name="b1_a" queryTableFieldId="2"/>
    <tableColumn id="3" xr3:uid="{76F0F208-C479-4E4E-94EF-AC70D01914D5}" uniqueName="3" name="b1_c" queryTableFieldId="3"/>
    <tableColumn id="4" xr3:uid="{F355BD99-174D-4B03-859C-107CB556D87D}" uniqueName="4" name="b2_a" queryTableFieldId="4"/>
    <tableColumn id="5" xr3:uid="{ACB5F0E7-1BDF-4AC3-9A07-76F7852C622B}" uniqueName="5" name="b2_c" queryTableFieldId="5"/>
    <tableColumn id="6" xr3:uid="{38F20A9A-8680-4083-B9B6-424A3F13ED87}" uniqueName="6" name="Column1" queryTableFieldId="6" dataDxfId="0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CF34B14-3E3B-4717-8A26-AB13068C83A4}" name="QuickSort" displayName="QuickSort" ref="A1:I10000" tableType="queryTable" totalsRowShown="0">
  <autoFilter ref="A1:I10000" xr:uid="{6CF34B14-3E3B-4717-8A26-AB13068C83A4}"/>
  <tableColumns count="9">
    <tableColumn id="1" xr3:uid="{8D225086-3B01-4D3B-A685-33275911A506}" uniqueName="1" name="n" queryTableFieldId="1"/>
    <tableColumn id="2" xr3:uid="{75F1D075-1F68-4FB7-A172-D6561BFB9DEF}" uniqueName="2" name="q1_a" queryTableFieldId="2"/>
    <tableColumn id="3" xr3:uid="{C6010888-D374-428D-A683-A7A66DD303B2}" uniqueName="3" name="q1_c" queryTableFieldId="3"/>
    <tableColumn id="4" xr3:uid="{A501473D-63FA-4E5C-B8F1-ECA09F42C638}" uniqueName="4" name="q2_a" queryTableFieldId="4"/>
    <tableColumn id="5" xr3:uid="{12F989BF-F56A-44AB-A034-5545D8DFE0B1}" uniqueName="5" name="q2_c" queryTableFieldId="5"/>
    <tableColumn id="7" xr3:uid="{A1A7CDD5-D030-4889-A2B7-7FC9D5256EE3}" uniqueName="7" name="b1_a" queryTableFieldId="7"/>
    <tableColumn id="8" xr3:uid="{5A06C5BC-199A-4E79-B1B1-4D555BBE67F2}" uniqueName="8" name="b1_c" queryTableFieldId="8"/>
    <tableColumn id="9" xr3:uid="{3F1A2483-60FA-4F99-A46E-351AFDFAA99C}" uniqueName="9" name="b2_a" queryTableFieldId="9"/>
    <tableColumn id="10" xr3:uid="{9DC17DFD-5DF8-4320-B01B-D08CDEA49DDD}" uniqueName="10" name="b2_c" queryTableFieldId="1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Pakiet 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83A710-4968-429E-BCCE-7864F31F07D8}">
  <dimension ref="A1:F10000"/>
  <sheetViews>
    <sheetView topLeftCell="A9965" workbookViewId="0">
      <selection activeCell="B1" sqref="B1:E10000"/>
    </sheetView>
  </sheetViews>
  <sheetFormatPr defaultRowHeight="15" x14ac:dyDescent="0.25"/>
  <cols>
    <col min="1" max="1" width="6" bestFit="1" customWidth="1"/>
    <col min="2" max="5" width="7.28515625" bestFit="1" customWidth="1"/>
    <col min="6" max="6" width="11.42578125" bestFit="1" customWidth="1"/>
  </cols>
  <sheetData>
    <row r="1" spans="1:6" x14ac:dyDescent="0.25">
      <c r="A1" t="s">
        <v>0</v>
      </c>
      <c r="B1" t="s">
        <v>7</v>
      </c>
      <c r="C1" t="s">
        <v>8</v>
      </c>
      <c r="D1" t="s">
        <v>9</v>
      </c>
      <c r="E1" t="s">
        <v>10</v>
      </c>
      <c r="F1" t="s">
        <v>5</v>
      </c>
    </row>
    <row r="2" spans="1:6" x14ac:dyDescent="0.25">
      <c r="A2">
        <v>2</v>
      </c>
      <c r="B2">
        <v>2</v>
      </c>
      <c r="C2">
        <v>0</v>
      </c>
      <c r="D2">
        <v>3</v>
      </c>
      <c r="E2">
        <v>2</v>
      </c>
      <c r="F2" s="1" t="s">
        <v>6</v>
      </c>
    </row>
    <row r="3" spans="1:6" x14ac:dyDescent="0.25">
      <c r="A3">
        <v>3</v>
      </c>
      <c r="B3">
        <v>7</v>
      </c>
      <c r="C3">
        <v>2</v>
      </c>
      <c r="D3">
        <v>8</v>
      </c>
      <c r="E3">
        <v>6</v>
      </c>
      <c r="F3" s="1" t="s">
        <v>6</v>
      </c>
    </row>
    <row r="4" spans="1:6" x14ac:dyDescent="0.25">
      <c r="A4">
        <v>4</v>
      </c>
      <c r="B4">
        <v>10</v>
      </c>
      <c r="C4">
        <v>3</v>
      </c>
      <c r="D4">
        <v>9</v>
      </c>
      <c r="E4">
        <v>8</v>
      </c>
      <c r="F4" s="1" t="s">
        <v>6</v>
      </c>
    </row>
    <row r="5" spans="1:6" x14ac:dyDescent="0.25">
      <c r="A5">
        <v>5</v>
      </c>
      <c r="B5">
        <v>13</v>
      </c>
      <c r="C5">
        <v>4</v>
      </c>
      <c r="D5">
        <v>15</v>
      </c>
      <c r="E5">
        <v>12</v>
      </c>
      <c r="F5" s="1" t="s">
        <v>6</v>
      </c>
    </row>
    <row r="6" spans="1:6" x14ac:dyDescent="0.25">
      <c r="A6">
        <v>6</v>
      </c>
      <c r="B6">
        <v>14</v>
      </c>
      <c r="C6">
        <v>4</v>
      </c>
      <c r="D6">
        <v>17</v>
      </c>
      <c r="E6">
        <v>14</v>
      </c>
      <c r="F6" s="1" t="s">
        <v>6</v>
      </c>
    </row>
    <row r="7" spans="1:6" x14ac:dyDescent="0.25">
      <c r="A7">
        <v>7</v>
      </c>
      <c r="B7">
        <v>19</v>
      </c>
      <c r="C7">
        <v>6</v>
      </c>
      <c r="D7">
        <v>18</v>
      </c>
      <c r="E7">
        <v>16</v>
      </c>
      <c r="F7" s="1" t="s">
        <v>6</v>
      </c>
    </row>
    <row r="8" spans="1:6" x14ac:dyDescent="0.25">
      <c r="A8">
        <v>8</v>
      </c>
      <c r="B8">
        <v>18</v>
      </c>
      <c r="C8">
        <v>5</v>
      </c>
      <c r="D8">
        <v>19</v>
      </c>
      <c r="E8">
        <v>18</v>
      </c>
      <c r="F8" s="1" t="s">
        <v>6</v>
      </c>
    </row>
    <row r="9" spans="1:6" x14ac:dyDescent="0.25">
      <c r="A9">
        <v>9</v>
      </c>
      <c r="B9">
        <v>17</v>
      </c>
      <c r="C9">
        <v>4</v>
      </c>
      <c r="D9">
        <v>24</v>
      </c>
      <c r="E9">
        <v>22</v>
      </c>
      <c r="F9" s="1" t="s">
        <v>6</v>
      </c>
    </row>
    <row r="10" spans="1:6" x14ac:dyDescent="0.25">
      <c r="A10">
        <v>10</v>
      </c>
      <c r="B10">
        <v>20</v>
      </c>
      <c r="C10">
        <v>5</v>
      </c>
      <c r="D10">
        <v>24</v>
      </c>
      <c r="E10">
        <v>23</v>
      </c>
      <c r="F10" s="1" t="s">
        <v>6</v>
      </c>
    </row>
    <row r="11" spans="1:6" x14ac:dyDescent="0.25">
      <c r="A11">
        <v>11</v>
      </c>
      <c r="B11">
        <v>25</v>
      </c>
      <c r="C11">
        <v>7</v>
      </c>
      <c r="D11">
        <v>23</v>
      </c>
      <c r="E11">
        <v>24</v>
      </c>
      <c r="F11" s="1" t="s">
        <v>6</v>
      </c>
    </row>
    <row r="12" spans="1:6" x14ac:dyDescent="0.25">
      <c r="A12">
        <v>12</v>
      </c>
      <c r="B12">
        <v>26</v>
      </c>
      <c r="C12">
        <v>7</v>
      </c>
      <c r="D12">
        <v>30</v>
      </c>
      <c r="E12">
        <v>29</v>
      </c>
      <c r="F12" s="1" t="s">
        <v>6</v>
      </c>
    </row>
    <row r="13" spans="1:6" x14ac:dyDescent="0.25">
      <c r="A13">
        <v>13</v>
      </c>
      <c r="B13">
        <v>29</v>
      </c>
      <c r="C13">
        <v>8</v>
      </c>
      <c r="D13">
        <v>29</v>
      </c>
      <c r="E13">
        <v>31</v>
      </c>
      <c r="F13" s="1" t="s">
        <v>6</v>
      </c>
    </row>
    <row r="14" spans="1:6" x14ac:dyDescent="0.25">
      <c r="A14">
        <v>14</v>
      </c>
      <c r="B14">
        <v>26</v>
      </c>
      <c r="C14">
        <v>6</v>
      </c>
      <c r="D14">
        <v>26</v>
      </c>
      <c r="E14">
        <v>31</v>
      </c>
      <c r="F14" s="1" t="s">
        <v>6</v>
      </c>
    </row>
    <row r="15" spans="1:6" x14ac:dyDescent="0.25">
      <c r="A15">
        <v>15</v>
      </c>
      <c r="B15">
        <v>29</v>
      </c>
      <c r="C15">
        <v>7</v>
      </c>
      <c r="D15">
        <v>37</v>
      </c>
      <c r="E15">
        <v>37</v>
      </c>
      <c r="F15" s="1" t="s">
        <v>6</v>
      </c>
    </row>
    <row r="16" spans="1:6" x14ac:dyDescent="0.25">
      <c r="A16">
        <v>16</v>
      </c>
      <c r="B16">
        <v>36</v>
      </c>
      <c r="C16">
        <v>10</v>
      </c>
      <c r="D16">
        <v>40</v>
      </c>
      <c r="E16">
        <v>40</v>
      </c>
      <c r="F16" s="1" t="s">
        <v>6</v>
      </c>
    </row>
    <row r="17" spans="1:6" x14ac:dyDescent="0.25">
      <c r="A17">
        <v>17</v>
      </c>
      <c r="B17">
        <v>39</v>
      </c>
      <c r="C17">
        <v>11</v>
      </c>
      <c r="D17">
        <v>40</v>
      </c>
      <c r="E17">
        <v>41</v>
      </c>
      <c r="F17" s="1" t="s">
        <v>6</v>
      </c>
    </row>
    <row r="18" spans="1:6" x14ac:dyDescent="0.25">
      <c r="A18">
        <v>18</v>
      </c>
      <c r="B18">
        <v>42</v>
      </c>
      <c r="C18">
        <v>12</v>
      </c>
      <c r="D18">
        <v>47</v>
      </c>
      <c r="E18">
        <v>47</v>
      </c>
      <c r="F18" s="1" t="s">
        <v>6</v>
      </c>
    </row>
    <row r="19" spans="1:6" x14ac:dyDescent="0.25">
      <c r="A19">
        <v>19</v>
      </c>
      <c r="B19">
        <v>33</v>
      </c>
      <c r="C19">
        <v>7</v>
      </c>
      <c r="D19">
        <v>49</v>
      </c>
      <c r="E19">
        <v>48</v>
      </c>
      <c r="F19" s="1" t="s">
        <v>6</v>
      </c>
    </row>
    <row r="20" spans="1:6" x14ac:dyDescent="0.25">
      <c r="A20">
        <v>20</v>
      </c>
      <c r="B20">
        <v>38</v>
      </c>
      <c r="C20">
        <v>9</v>
      </c>
      <c r="D20">
        <v>53</v>
      </c>
      <c r="E20">
        <v>52</v>
      </c>
      <c r="F20" s="1" t="s">
        <v>6</v>
      </c>
    </row>
    <row r="21" spans="1:6" x14ac:dyDescent="0.25">
      <c r="A21">
        <v>21</v>
      </c>
      <c r="B21">
        <v>45</v>
      </c>
      <c r="C21">
        <v>12</v>
      </c>
      <c r="D21">
        <v>50</v>
      </c>
      <c r="E21">
        <v>52</v>
      </c>
      <c r="F21" s="1" t="s">
        <v>6</v>
      </c>
    </row>
    <row r="22" spans="1:6" x14ac:dyDescent="0.25">
      <c r="A22">
        <v>22</v>
      </c>
      <c r="B22">
        <v>54</v>
      </c>
      <c r="C22">
        <v>17</v>
      </c>
      <c r="D22">
        <v>52</v>
      </c>
      <c r="E22">
        <v>53</v>
      </c>
      <c r="F22" s="1" t="s">
        <v>6</v>
      </c>
    </row>
    <row r="23" spans="1:6" x14ac:dyDescent="0.25">
      <c r="A23">
        <v>23</v>
      </c>
      <c r="B23">
        <v>54</v>
      </c>
      <c r="C23">
        <v>16</v>
      </c>
      <c r="D23">
        <v>59</v>
      </c>
      <c r="E23">
        <v>59</v>
      </c>
      <c r="F23" s="1" t="s">
        <v>6</v>
      </c>
    </row>
    <row r="24" spans="1:6" x14ac:dyDescent="0.25">
      <c r="A24">
        <v>24</v>
      </c>
      <c r="B24">
        <v>54</v>
      </c>
      <c r="C24">
        <v>15</v>
      </c>
      <c r="D24">
        <v>56</v>
      </c>
      <c r="E24">
        <v>59</v>
      </c>
      <c r="F24" s="1" t="s">
        <v>6</v>
      </c>
    </row>
    <row r="25" spans="1:6" x14ac:dyDescent="0.25">
      <c r="A25">
        <v>25</v>
      </c>
      <c r="B25">
        <v>51</v>
      </c>
      <c r="C25">
        <v>13</v>
      </c>
      <c r="D25">
        <v>64</v>
      </c>
      <c r="E25">
        <v>64</v>
      </c>
      <c r="F25" s="1" t="s">
        <v>6</v>
      </c>
    </row>
    <row r="26" spans="1:6" x14ac:dyDescent="0.25">
      <c r="A26">
        <v>26</v>
      </c>
      <c r="B26">
        <v>60</v>
      </c>
      <c r="C26">
        <v>17</v>
      </c>
      <c r="D26">
        <v>58</v>
      </c>
      <c r="E26">
        <v>64</v>
      </c>
      <c r="F26" s="1" t="s">
        <v>6</v>
      </c>
    </row>
    <row r="27" spans="1:6" x14ac:dyDescent="0.25">
      <c r="A27">
        <v>27</v>
      </c>
      <c r="B27">
        <v>61</v>
      </c>
      <c r="C27">
        <v>17</v>
      </c>
      <c r="D27">
        <v>71</v>
      </c>
      <c r="E27">
        <v>73</v>
      </c>
      <c r="F27" s="1" t="s">
        <v>6</v>
      </c>
    </row>
    <row r="28" spans="1:6" x14ac:dyDescent="0.25">
      <c r="A28">
        <v>28</v>
      </c>
      <c r="B28">
        <v>72</v>
      </c>
      <c r="C28">
        <v>22</v>
      </c>
      <c r="D28">
        <v>63</v>
      </c>
      <c r="E28">
        <v>70</v>
      </c>
      <c r="F28" s="1" t="s">
        <v>6</v>
      </c>
    </row>
    <row r="29" spans="1:6" x14ac:dyDescent="0.25">
      <c r="A29">
        <v>29</v>
      </c>
      <c r="B29">
        <v>63</v>
      </c>
      <c r="C29">
        <v>17</v>
      </c>
      <c r="D29">
        <v>70</v>
      </c>
      <c r="E29">
        <v>73</v>
      </c>
      <c r="F29" s="1" t="s">
        <v>6</v>
      </c>
    </row>
    <row r="30" spans="1:6" x14ac:dyDescent="0.25">
      <c r="A30">
        <v>30</v>
      </c>
      <c r="B30">
        <v>58</v>
      </c>
      <c r="C30">
        <v>14</v>
      </c>
      <c r="D30">
        <v>81</v>
      </c>
      <c r="E30">
        <v>81</v>
      </c>
      <c r="F30" s="1" t="s">
        <v>6</v>
      </c>
    </row>
    <row r="31" spans="1:6" x14ac:dyDescent="0.25">
      <c r="A31">
        <v>31</v>
      </c>
      <c r="B31">
        <v>71</v>
      </c>
      <c r="C31">
        <v>20</v>
      </c>
      <c r="D31">
        <v>83</v>
      </c>
      <c r="E31">
        <v>83</v>
      </c>
      <c r="F31" s="1" t="s">
        <v>6</v>
      </c>
    </row>
    <row r="32" spans="1:6" x14ac:dyDescent="0.25">
      <c r="A32">
        <v>32</v>
      </c>
      <c r="B32">
        <v>80</v>
      </c>
      <c r="C32">
        <v>24</v>
      </c>
      <c r="D32">
        <v>68</v>
      </c>
      <c r="E32">
        <v>79</v>
      </c>
      <c r="F32" s="1" t="s">
        <v>6</v>
      </c>
    </row>
    <row r="33" spans="1:6" x14ac:dyDescent="0.25">
      <c r="A33">
        <v>33</v>
      </c>
      <c r="B33">
        <v>81</v>
      </c>
      <c r="C33">
        <v>24</v>
      </c>
      <c r="D33">
        <v>84</v>
      </c>
      <c r="E33">
        <v>87</v>
      </c>
      <c r="F33" s="1" t="s">
        <v>6</v>
      </c>
    </row>
    <row r="34" spans="1:6" x14ac:dyDescent="0.25">
      <c r="A34">
        <v>34</v>
      </c>
      <c r="B34">
        <v>76</v>
      </c>
      <c r="C34">
        <v>21</v>
      </c>
      <c r="D34">
        <v>82</v>
      </c>
      <c r="E34">
        <v>86</v>
      </c>
      <c r="F34" s="1" t="s">
        <v>6</v>
      </c>
    </row>
    <row r="35" spans="1:6" x14ac:dyDescent="0.25">
      <c r="A35">
        <v>35</v>
      </c>
      <c r="B35">
        <v>79</v>
      </c>
      <c r="C35">
        <v>22</v>
      </c>
      <c r="D35">
        <v>79</v>
      </c>
      <c r="E35">
        <v>86</v>
      </c>
      <c r="F35" s="1" t="s">
        <v>6</v>
      </c>
    </row>
    <row r="36" spans="1:6" x14ac:dyDescent="0.25">
      <c r="A36">
        <v>36</v>
      </c>
      <c r="B36">
        <v>84</v>
      </c>
      <c r="C36">
        <v>24</v>
      </c>
      <c r="D36">
        <v>81</v>
      </c>
      <c r="E36">
        <v>91</v>
      </c>
      <c r="F36" s="1" t="s">
        <v>6</v>
      </c>
    </row>
    <row r="37" spans="1:6" x14ac:dyDescent="0.25">
      <c r="A37">
        <v>37</v>
      </c>
      <c r="B37">
        <v>101</v>
      </c>
      <c r="C37">
        <v>33</v>
      </c>
      <c r="D37">
        <v>92</v>
      </c>
      <c r="E37">
        <v>98</v>
      </c>
      <c r="F37" s="1" t="s">
        <v>6</v>
      </c>
    </row>
    <row r="38" spans="1:6" x14ac:dyDescent="0.25">
      <c r="A38">
        <v>38</v>
      </c>
      <c r="B38">
        <v>83</v>
      </c>
      <c r="C38">
        <v>23</v>
      </c>
      <c r="D38">
        <v>88</v>
      </c>
      <c r="E38">
        <v>96</v>
      </c>
      <c r="F38" s="1" t="s">
        <v>6</v>
      </c>
    </row>
    <row r="39" spans="1:6" x14ac:dyDescent="0.25">
      <c r="A39">
        <v>39</v>
      </c>
      <c r="B39">
        <v>89</v>
      </c>
      <c r="C39">
        <v>25</v>
      </c>
      <c r="D39">
        <v>99</v>
      </c>
      <c r="E39">
        <v>102</v>
      </c>
      <c r="F39" s="1" t="s">
        <v>6</v>
      </c>
    </row>
    <row r="40" spans="1:6" x14ac:dyDescent="0.25">
      <c r="A40">
        <v>40</v>
      </c>
      <c r="B40">
        <v>88</v>
      </c>
      <c r="C40">
        <v>24</v>
      </c>
      <c r="D40">
        <v>98</v>
      </c>
      <c r="E40">
        <v>104</v>
      </c>
      <c r="F40" s="1" t="s">
        <v>6</v>
      </c>
    </row>
    <row r="41" spans="1:6" x14ac:dyDescent="0.25">
      <c r="A41">
        <v>41</v>
      </c>
      <c r="B41">
        <v>101</v>
      </c>
      <c r="C41">
        <v>31</v>
      </c>
      <c r="D41">
        <v>108</v>
      </c>
      <c r="E41">
        <v>109</v>
      </c>
      <c r="F41" s="1" t="s">
        <v>6</v>
      </c>
    </row>
    <row r="42" spans="1:6" x14ac:dyDescent="0.25">
      <c r="A42">
        <v>42</v>
      </c>
      <c r="B42">
        <v>104</v>
      </c>
      <c r="C42">
        <v>31</v>
      </c>
      <c r="D42">
        <v>103</v>
      </c>
      <c r="E42">
        <v>107</v>
      </c>
      <c r="F42" s="1" t="s">
        <v>6</v>
      </c>
    </row>
    <row r="43" spans="1:6" x14ac:dyDescent="0.25">
      <c r="A43">
        <v>43</v>
      </c>
      <c r="B43">
        <v>104</v>
      </c>
      <c r="C43">
        <v>33</v>
      </c>
      <c r="D43">
        <v>98</v>
      </c>
      <c r="E43">
        <v>109</v>
      </c>
      <c r="F43" s="1" t="s">
        <v>6</v>
      </c>
    </row>
    <row r="44" spans="1:6" x14ac:dyDescent="0.25">
      <c r="A44">
        <v>44</v>
      </c>
      <c r="B44">
        <v>106</v>
      </c>
      <c r="C44">
        <v>31</v>
      </c>
      <c r="D44">
        <v>107</v>
      </c>
      <c r="E44">
        <v>114</v>
      </c>
      <c r="F44" s="1" t="s">
        <v>6</v>
      </c>
    </row>
    <row r="45" spans="1:6" x14ac:dyDescent="0.25">
      <c r="A45">
        <v>45</v>
      </c>
      <c r="B45">
        <v>107</v>
      </c>
      <c r="C45">
        <v>31</v>
      </c>
      <c r="D45">
        <v>93</v>
      </c>
      <c r="E45">
        <v>109</v>
      </c>
      <c r="F45" s="1" t="s">
        <v>6</v>
      </c>
    </row>
    <row r="46" spans="1:6" x14ac:dyDescent="0.25">
      <c r="A46">
        <v>46</v>
      </c>
      <c r="B46">
        <v>108</v>
      </c>
      <c r="C46">
        <v>31</v>
      </c>
      <c r="D46">
        <v>111</v>
      </c>
      <c r="E46">
        <v>120</v>
      </c>
      <c r="F46" s="1" t="s">
        <v>6</v>
      </c>
    </row>
    <row r="47" spans="1:6" x14ac:dyDescent="0.25">
      <c r="A47">
        <v>47</v>
      </c>
      <c r="B47">
        <v>115</v>
      </c>
      <c r="C47">
        <v>34</v>
      </c>
      <c r="D47">
        <v>118</v>
      </c>
      <c r="E47">
        <v>125</v>
      </c>
      <c r="F47" s="1" t="s">
        <v>6</v>
      </c>
    </row>
    <row r="48" spans="1:6" x14ac:dyDescent="0.25">
      <c r="A48">
        <v>48</v>
      </c>
      <c r="B48">
        <v>126</v>
      </c>
      <c r="C48">
        <v>39</v>
      </c>
      <c r="D48">
        <v>126</v>
      </c>
      <c r="E48">
        <v>129</v>
      </c>
      <c r="F48" s="1" t="s">
        <v>6</v>
      </c>
    </row>
    <row r="49" spans="1:6" x14ac:dyDescent="0.25">
      <c r="A49">
        <v>49</v>
      </c>
      <c r="B49">
        <v>119</v>
      </c>
      <c r="C49">
        <v>35</v>
      </c>
      <c r="D49">
        <v>113</v>
      </c>
      <c r="E49">
        <v>125</v>
      </c>
      <c r="F49" s="1" t="s">
        <v>6</v>
      </c>
    </row>
    <row r="50" spans="1:6" x14ac:dyDescent="0.25">
      <c r="A50">
        <v>50</v>
      </c>
      <c r="B50">
        <v>126</v>
      </c>
      <c r="C50">
        <v>38</v>
      </c>
      <c r="D50">
        <v>121</v>
      </c>
      <c r="E50">
        <v>131</v>
      </c>
      <c r="F50" s="1" t="s">
        <v>6</v>
      </c>
    </row>
    <row r="51" spans="1:6" x14ac:dyDescent="0.25">
      <c r="A51">
        <v>51</v>
      </c>
      <c r="B51">
        <v>111</v>
      </c>
      <c r="C51">
        <v>30</v>
      </c>
      <c r="D51">
        <v>126</v>
      </c>
      <c r="E51">
        <v>135</v>
      </c>
      <c r="F51" s="1" t="s">
        <v>6</v>
      </c>
    </row>
    <row r="52" spans="1:6" x14ac:dyDescent="0.25">
      <c r="A52">
        <v>52</v>
      </c>
      <c r="B52">
        <v>122</v>
      </c>
      <c r="C52">
        <v>35</v>
      </c>
      <c r="D52">
        <v>136</v>
      </c>
      <c r="E52">
        <v>143</v>
      </c>
      <c r="F52" s="1" t="s">
        <v>6</v>
      </c>
    </row>
    <row r="53" spans="1:6" x14ac:dyDescent="0.25">
      <c r="A53">
        <v>53</v>
      </c>
      <c r="B53">
        <v>127</v>
      </c>
      <c r="C53">
        <v>37</v>
      </c>
      <c r="D53">
        <v>126</v>
      </c>
      <c r="E53">
        <v>139</v>
      </c>
      <c r="F53" s="1" t="s">
        <v>6</v>
      </c>
    </row>
    <row r="54" spans="1:6" x14ac:dyDescent="0.25">
      <c r="A54">
        <v>54</v>
      </c>
      <c r="B54">
        <v>122</v>
      </c>
      <c r="C54">
        <v>34</v>
      </c>
      <c r="D54">
        <v>125</v>
      </c>
      <c r="E54">
        <v>139</v>
      </c>
      <c r="F54" s="1" t="s">
        <v>6</v>
      </c>
    </row>
    <row r="55" spans="1:6" x14ac:dyDescent="0.25">
      <c r="A55">
        <v>55</v>
      </c>
      <c r="B55">
        <v>126</v>
      </c>
      <c r="C55">
        <v>36</v>
      </c>
      <c r="D55">
        <v>132</v>
      </c>
      <c r="E55">
        <v>144</v>
      </c>
      <c r="F55" s="1" t="s">
        <v>6</v>
      </c>
    </row>
    <row r="56" spans="1:6" x14ac:dyDescent="0.25">
      <c r="A56">
        <v>56</v>
      </c>
      <c r="B56">
        <v>138</v>
      </c>
      <c r="C56">
        <v>41</v>
      </c>
      <c r="D56">
        <v>144</v>
      </c>
      <c r="E56">
        <v>149</v>
      </c>
      <c r="F56" s="1" t="s">
        <v>6</v>
      </c>
    </row>
    <row r="57" spans="1:6" x14ac:dyDescent="0.25">
      <c r="A57">
        <v>57</v>
      </c>
      <c r="B57">
        <v>139</v>
      </c>
      <c r="C57">
        <v>41</v>
      </c>
      <c r="D57">
        <v>125</v>
      </c>
      <c r="E57">
        <v>144</v>
      </c>
      <c r="F57" s="1" t="s">
        <v>6</v>
      </c>
    </row>
    <row r="58" spans="1:6" x14ac:dyDescent="0.25">
      <c r="A58">
        <v>58</v>
      </c>
      <c r="B58">
        <v>134</v>
      </c>
      <c r="C58">
        <v>38</v>
      </c>
      <c r="D58">
        <v>147</v>
      </c>
      <c r="E58">
        <v>155</v>
      </c>
      <c r="F58" s="1" t="s">
        <v>6</v>
      </c>
    </row>
    <row r="59" spans="1:6" x14ac:dyDescent="0.25">
      <c r="A59">
        <v>59</v>
      </c>
      <c r="B59">
        <v>123</v>
      </c>
      <c r="C59">
        <v>32</v>
      </c>
      <c r="D59">
        <v>133</v>
      </c>
      <c r="E59">
        <v>150</v>
      </c>
      <c r="F59" s="1" t="s">
        <v>6</v>
      </c>
    </row>
    <row r="60" spans="1:6" x14ac:dyDescent="0.25">
      <c r="A60">
        <v>60</v>
      </c>
      <c r="B60">
        <v>134</v>
      </c>
      <c r="C60">
        <v>37</v>
      </c>
      <c r="D60">
        <v>135</v>
      </c>
      <c r="E60">
        <v>152</v>
      </c>
      <c r="F60" s="1" t="s">
        <v>6</v>
      </c>
    </row>
    <row r="61" spans="1:6" x14ac:dyDescent="0.25">
      <c r="A61">
        <v>61</v>
      </c>
      <c r="B61">
        <v>152</v>
      </c>
      <c r="C61">
        <v>47</v>
      </c>
      <c r="D61">
        <v>136</v>
      </c>
      <c r="E61">
        <v>156</v>
      </c>
      <c r="F61" s="1" t="s">
        <v>6</v>
      </c>
    </row>
    <row r="62" spans="1:6" x14ac:dyDescent="0.25">
      <c r="A62">
        <v>62</v>
      </c>
      <c r="B62">
        <v>136</v>
      </c>
      <c r="C62">
        <v>37</v>
      </c>
      <c r="D62">
        <v>151</v>
      </c>
      <c r="E62">
        <v>161</v>
      </c>
      <c r="F62" s="1" t="s">
        <v>6</v>
      </c>
    </row>
    <row r="63" spans="1:6" x14ac:dyDescent="0.25">
      <c r="A63">
        <v>63</v>
      </c>
      <c r="B63">
        <v>143</v>
      </c>
      <c r="C63">
        <v>40</v>
      </c>
      <c r="D63">
        <v>150</v>
      </c>
      <c r="E63">
        <v>165</v>
      </c>
      <c r="F63" s="1" t="s">
        <v>6</v>
      </c>
    </row>
    <row r="64" spans="1:6" x14ac:dyDescent="0.25">
      <c r="A64">
        <v>64</v>
      </c>
      <c r="B64">
        <v>132</v>
      </c>
      <c r="C64">
        <v>34</v>
      </c>
      <c r="D64">
        <v>144</v>
      </c>
      <c r="E64">
        <v>162</v>
      </c>
      <c r="F64" s="1" t="s">
        <v>6</v>
      </c>
    </row>
    <row r="65" spans="1:6" x14ac:dyDescent="0.25">
      <c r="A65">
        <v>65</v>
      </c>
      <c r="B65">
        <v>143</v>
      </c>
      <c r="C65">
        <v>39</v>
      </c>
      <c r="D65">
        <v>162</v>
      </c>
      <c r="E65">
        <v>173</v>
      </c>
      <c r="F65" s="1" t="s">
        <v>6</v>
      </c>
    </row>
    <row r="66" spans="1:6" x14ac:dyDescent="0.25">
      <c r="A66">
        <v>66</v>
      </c>
      <c r="B66">
        <v>170</v>
      </c>
      <c r="C66">
        <v>52</v>
      </c>
      <c r="D66">
        <v>149</v>
      </c>
      <c r="E66">
        <v>169</v>
      </c>
      <c r="F66" s="1" t="s">
        <v>6</v>
      </c>
    </row>
    <row r="67" spans="1:6" x14ac:dyDescent="0.25">
      <c r="A67">
        <v>67</v>
      </c>
      <c r="B67">
        <v>147</v>
      </c>
      <c r="C67">
        <v>41</v>
      </c>
      <c r="D67">
        <v>165</v>
      </c>
      <c r="E67">
        <v>177</v>
      </c>
      <c r="F67" s="1" t="s">
        <v>6</v>
      </c>
    </row>
    <row r="68" spans="1:6" x14ac:dyDescent="0.25">
      <c r="A68">
        <v>68</v>
      </c>
      <c r="B68">
        <v>152</v>
      </c>
      <c r="C68">
        <v>42</v>
      </c>
      <c r="D68">
        <v>172</v>
      </c>
      <c r="E68">
        <v>182</v>
      </c>
      <c r="F68" s="1" t="s">
        <v>6</v>
      </c>
    </row>
    <row r="69" spans="1:6" x14ac:dyDescent="0.25">
      <c r="A69">
        <v>69</v>
      </c>
      <c r="B69">
        <v>163</v>
      </c>
      <c r="C69">
        <v>47</v>
      </c>
      <c r="D69">
        <v>152</v>
      </c>
      <c r="E69">
        <v>174</v>
      </c>
      <c r="F69" s="1" t="s">
        <v>6</v>
      </c>
    </row>
    <row r="70" spans="1:6" x14ac:dyDescent="0.25">
      <c r="A70">
        <v>70</v>
      </c>
      <c r="B70">
        <v>168</v>
      </c>
      <c r="C70">
        <v>49</v>
      </c>
      <c r="D70">
        <v>175</v>
      </c>
      <c r="E70">
        <v>187</v>
      </c>
      <c r="F70" s="1" t="s">
        <v>6</v>
      </c>
    </row>
    <row r="71" spans="1:6" x14ac:dyDescent="0.25">
      <c r="A71">
        <v>71</v>
      </c>
      <c r="B71">
        <v>169</v>
      </c>
      <c r="C71">
        <v>51</v>
      </c>
      <c r="D71">
        <v>169</v>
      </c>
      <c r="E71">
        <v>186</v>
      </c>
      <c r="F71" s="1" t="s">
        <v>6</v>
      </c>
    </row>
    <row r="72" spans="1:6" x14ac:dyDescent="0.25">
      <c r="A72">
        <v>72</v>
      </c>
      <c r="B72">
        <v>172</v>
      </c>
      <c r="C72">
        <v>50</v>
      </c>
      <c r="D72">
        <v>168</v>
      </c>
      <c r="E72">
        <v>187</v>
      </c>
      <c r="F72" s="1" t="s">
        <v>6</v>
      </c>
    </row>
    <row r="73" spans="1:6" x14ac:dyDescent="0.25">
      <c r="A73">
        <v>73</v>
      </c>
      <c r="B73">
        <v>155</v>
      </c>
      <c r="C73">
        <v>41</v>
      </c>
      <c r="D73">
        <v>185</v>
      </c>
      <c r="E73">
        <v>198</v>
      </c>
      <c r="F73" s="1" t="s">
        <v>6</v>
      </c>
    </row>
    <row r="74" spans="1:6" x14ac:dyDescent="0.25">
      <c r="A74">
        <v>74</v>
      </c>
      <c r="B74">
        <v>171</v>
      </c>
      <c r="C74">
        <v>50</v>
      </c>
      <c r="D74">
        <v>179</v>
      </c>
      <c r="E74">
        <v>196</v>
      </c>
      <c r="F74" s="1" t="s">
        <v>6</v>
      </c>
    </row>
    <row r="75" spans="1:6" x14ac:dyDescent="0.25">
      <c r="A75">
        <v>75</v>
      </c>
      <c r="B75">
        <v>176</v>
      </c>
      <c r="C75">
        <v>51</v>
      </c>
      <c r="D75">
        <v>174</v>
      </c>
      <c r="E75">
        <v>196</v>
      </c>
      <c r="F75" s="1" t="s">
        <v>6</v>
      </c>
    </row>
    <row r="76" spans="1:6" x14ac:dyDescent="0.25">
      <c r="A76">
        <v>76</v>
      </c>
      <c r="B76">
        <v>170</v>
      </c>
      <c r="C76">
        <v>47</v>
      </c>
      <c r="D76">
        <v>170</v>
      </c>
      <c r="E76">
        <v>195</v>
      </c>
      <c r="F76" s="1" t="s">
        <v>6</v>
      </c>
    </row>
    <row r="77" spans="1:6" x14ac:dyDescent="0.25">
      <c r="A77">
        <v>77</v>
      </c>
      <c r="B77">
        <v>170</v>
      </c>
      <c r="C77">
        <v>47</v>
      </c>
      <c r="D77">
        <v>179</v>
      </c>
      <c r="E77">
        <v>200</v>
      </c>
      <c r="F77" s="1" t="s">
        <v>6</v>
      </c>
    </row>
    <row r="78" spans="1:6" x14ac:dyDescent="0.25">
      <c r="A78">
        <v>78</v>
      </c>
      <c r="B78">
        <v>184</v>
      </c>
      <c r="C78">
        <v>53</v>
      </c>
      <c r="D78">
        <v>199</v>
      </c>
      <c r="E78">
        <v>213</v>
      </c>
      <c r="F78" s="1" t="s">
        <v>6</v>
      </c>
    </row>
    <row r="79" spans="1:6" x14ac:dyDescent="0.25">
      <c r="A79">
        <v>79</v>
      </c>
      <c r="B79">
        <v>194</v>
      </c>
      <c r="C79">
        <v>59</v>
      </c>
      <c r="D79">
        <v>189</v>
      </c>
      <c r="E79">
        <v>208</v>
      </c>
      <c r="F79" s="1" t="s">
        <v>6</v>
      </c>
    </row>
    <row r="80" spans="1:6" x14ac:dyDescent="0.25">
      <c r="A80">
        <v>80</v>
      </c>
      <c r="B80">
        <v>184</v>
      </c>
      <c r="C80">
        <v>52</v>
      </c>
      <c r="D80">
        <v>185</v>
      </c>
      <c r="E80">
        <v>208</v>
      </c>
      <c r="F80" s="1" t="s">
        <v>6</v>
      </c>
    </row>
    <row r="81" spans="1:6" x14ac:dyDescent="0.25">
      <c r="A81">
        <v>81</v>
      </c>
      <c r="B81">
        <v>203</v>
      </c>
      <c r="C81">
        <v>64</v>
      </c>
      <c r="D81">
        <v>196</v>
      </c>
      <c r="E81">
        <v>214</v>
      </c>
      <c r="F81" s="1" t="s">
        <v>6</v>
      </c>
    </row>
    <row r="82" spans="1:6" x14ac:dyDescent="0.25">
      <c r="A82">
        <v>82</v>
      </c>
      <c r="B82">
        <v>202</v>
      </c>
      <c r="C82">
        <v>63</v>
      </c>
      <c r="D82">
        <v>199</v>
      </c>
      <c r="E82">
        <v>218</v>
      </c>
      <c r="F82" s="1" t="s">
        <v>6</v>
      </c>
    </row>
    <row r="83" spans="1:6" x14ac:dyDescent="0.25">
      <c r="A83">
        <v>83</v>
      </c>
      <c r="B83">
        <v>189</v>
      </c>
      <c r="C83">
        <v>54</v>
      </c>
      <c r="D83">
        <v>196</v>
      </c>
      <c r="E83">
        <v>215</v>
      </c>
      <c r="F83" s="1" t="s">
        <v>6</v>
      </c>
    </row>
    <row r="84" spans="1:6" x14ac:dyDescent="0.25">
      <c r="A84">
        <v>84</v>
      </c>
      <c r="B84">
        <v>186</v>
      </c>
      <c r="C84">
        <v>51</v>
      </c>
      <c r="D84">
        <v>196</v>
      </c>
      <c r="E84">
        <v>219</v>
      </c>
      <c r="F84" s="1" t="s">
        <v>6</v>
      </c>
    </row>
    <row r="85" spans="1:6" x14ac:dyDescent="0.25">
      <c r="A85">
        <v>85</v>
      </c>
      <c r="B85">
        <v>183</v>
      </c>
      <c r="C85">
        <v>49</v>
      </c>
      <c r="D85">
        <v>200</v>
      </c>
      <c r="E85">
        <v>221</v>
      </c>
      <c r="F85" s="1" t="s">
        <v>6</v>
      </c>
    </row>
    <row r="86" spans="1:6" x14ac:dyDescent="0.25">
      <c r="A86">
        <v>86</v>
      </c>
      <c r="B86">
        <v>186</v>
      </c>
      <c r="C86">
        <v>50</v>
      </c>
      <c r="D86">
        <v>192</v>
      </c>
      <c r="E86">
        <v>219</v>
      </c>
      <c r="F86" s="1" t="s">
        <v>6</v>
      </c>
    </row>
    <row r="87" spans="1:6" x14ac:dyDescent="0.25">
      <c r="A87">
        <v>87</v>
      </c>
      <c r="B87">
        <v>214</v>
      </c>
      <c r="C87">
        <v>68</v>
      </c>
      <c r="D87">
        <v>191</v>
      </c>
      <c r="E87">
        <v>222</v>
      </c>
      <c r="F87" s="1" t="s">
        <v>6</v>
      </c>
    </row>
    <row r="88" spans="1:6" x14ac:dyDescent="0.25">
      <c r="A88">
        <v>88</v>
      </c>
      <c r="B88">
        <v>201</v>
      </c>
      <c r="C88">
        <v>57</v>
      </c>
      <c r="D88">
        <v>203</v>
      </c>
      <c r="E88">
        <v>228</v>
      </c>
      <c r="F88" s="1" t="s">
        <v>6</v>
      </c>
    </row>
    <row r="89" spans="1:6" x14ac:dyDescent="0.25">
      <c r="A89">
        <v>89</v>
      </c>
      <c r="B89">
        <v>224</v>
      </c>
      <c r="C89">
        <v>71</v>
      </c>
      <c r="D89">
        <v>220</v>
      </c>
      <c r="E89">
        <v>238</v>
      </c>
      <c r="F89" s="1" t="s">
        <v>6</v>
      </c>
    </row>
    <row r="90" spans="1:6" x14ac:dyDescent="0.25">
      <c r="A90">
        <v>90</v>
      </c>
      <c r="B90">
        <v>200</v>
      </c>
      <c r="C90">
        <v>55</v>
      </c>
      <c r="D90">
        <v>219</v>
      </c>
      <c r="E90">
        <v>239</v>
      </c>
      <c r="F90" s="1" t="s">
        <v>6</v>
      </c>
    </row>
    <row r="91" spans="1:6" x14ac:dyDescent="0.25">
      <c r="A91">
        <v>91</v>
      </c>
      <c r="B91">
        <v>203</v>
      </c>
      <c r="C91">
        <v>56</v>
      </c>
      <c r="D91">
        <v>217</v>
      </c>
      <c r="E91">
        <v>239</v>
      </c>
      <c r="F91" s="1" t="s">
        <v>6</v>
      </c>
    </row>
    <row r="92" spans="1:6" x14ac:dyDescent="0.25">
      <c r="A92">
        <v>92</v>
      </c>
      <c r="B92">
        <v>206</v>
      </c>
      <c r="C92">
        <v>59</v>
      </c>
      <c r="D92">
        <v>215</v>
      </c>
      <c r="E92">
        <v>239</v>
      </c>
      <c r="F92" s="1" t="s">
        <v>6</v>
      </c>
    </row>
    <row r="93" spans="1:6" x14ac:dyDescent="0.25">
      <c r="A93">
        <v>93</v>
      </c>
      <c r="B93">
        <v>222</v>
      </c>
      <c r="C93">
        <v>67</v>
      </c>
      <c r="D93">
        <v>221</v>
      </c>
      <c r="E93">
        <v>245</v>
      </c>
      <c r="F93" s="1" t="s">
        <v>6</v>
      </c>
    </row>
    <row r="94" spans="1:6" x14ac:dyDescent="0.25">
      <c r="A94">
        <v>94</v>
      </c>
      <c r="B94">
        <v>217</v>
      </c>
      <c r="C94">
        <v>65</v>
      </c>
      <c r="D94">
        <v>226</v>
      </c>
      <c r="E94">
        <v>250</v>
      </c>
      <c r="F94" s="1" t="s">
        <v>6</v>
      </c>
    </row>
    <row r="95" spans="1:6" x14ac:dyDescent="0.25">
      <c r="A95">
        <v>95</v>
      </c>
      <c r="B95">
        <v>224</v>
      </c>
      <c r="C95">
        <v>66</v>
      </c>
      <c r="D95">
        <v>213</v>
      </c>
      <c r="E95">
        <v>243</v>
      </c>
      <c r="F95" s="1" t="s">
        <v>6</v>
      </c>
    </row>
    <row r="96" spans="1:6" x14ac:dyDescent="0.25">
      <c r="A96">
        <v>96</v>
      </c>
      <c r="B96">
        <v>204</v>
      </c>
      <c r="C96">
        <v>54</v>
      </c>
      <c r="D96">
        <v>223</v>
      </c>
      <c r="E96">
        <v>250</v>
      </c>
      <c r="F96" s="1" t="s">
        <v>6</v>
      </c>
    </row>
    <row r="97" spans="1:6" x14ac:dyDescent="0.25">
      <c r="A97">
        <v>97</v>
      </c>
      <c r="B97">
        <v>235</v>
      </c>
      <c r="C97">
        <v>70</v>
      </c>
      <c r="D97">
        <v>232</v>
      </c>
      <c r="E97">
        <v>257</v>
      </c>
      <c r="F97" s="1" t="s">
        <v>6</v>
      </c>
    </row>
    <row r="98" spans="1:6" x14ac:dyDescent="0.25">
      <c r="A98">
        <v>98</v>
      </c>
      <c r="B98">
        <v>211</v>
      </c>
      <c r="C98">
        <v>57</v>
      </c>
      <c r="D98">
        <v>227</v>
      </c>
      <c r="E98">
        <v>254</v>
      </c>
      <c r="F98" s="1" t="s">
        <v>6</v>
      </c>
    </row>
    <row r="99" spans="1:6" x14ac:dyDescent="0.25">
      <c r="A99">
        <v>99</v>
      </c>
      <c r="B99">
        <v>239</v>
      </c>
      <c r="C99">
        <v>72</v>
      </c>
      <c r="D99">
        <v>219</v>
      </c>
      <c r="E99">
        <v>252</v>
      </c>
      <c r="F99" s="1" t="s">
        <v>6</v>
      </c>
    </row>
    <row r="100" spans="1:6" x14ac:dyDescent="0.25">
      <c r="A100">
        <v>100</v>
      </c>
      <c r="B100">
        <v>220</v>
      </c>
      <c r="C100">
        <v>60</v>
      </c>
      <c r="D100">
        <v>236</v>
      </c>
      <c r="E100">
        <v>263</v>
      </c>
      <c r="F100" s="1" t="s">
        <v>6</v>
      </c>
    </row>
    <row r="101" spans="1:6" x14ac:dyDescent="0.25">
      <c r="A101">
        <v>101</v>
      </c>
      <c r="B101">
        <v>207</v>
      </c>
      <c r="C101">
        <v>53</v>
      </c>
      <c r="D101">
        <v>234</v>
      </c>
      <c r="E101">
        <v>263</v>
      </c>
      <c r="F101" s="1" t="s">
        <v>6</v>
      </c>
    </row>
    <row r="102" spans="1:6" x14ac:dyDescent="0.25">
      <c r="A102">
        <v>102</v>
      </c>
      <c r="B102">
        <v>212</v>
      </c>
      <c r="C102">
        <v>55</v>
      </c>
      <c r="D102">
        <v>239</v>
      </c>
      <c r="E102">
        <v>265</v>
      </c>
      <c r="F102" s="1" t="s">
        <v>6</v>
      </c>
    </row>
    <row r="103" spans="1:6" x14ac:dyDescent="0.25">
      <c r="A103">
        <v>103</v>
      </c>
      <c r="B103">
        <v>229</v>
      </c>
      <c r="C103">
        <v>63</v>
      </c>
      <c r="D103">
        <v>257</v>
      </c>
      <c r="E103">
        <v>278</v>
      </c>
      <c r="F103" s="1" t="s">
        <v>6</v>
      </c>
    </row>
    <row r="104" spans="1:6" x14ac:dyDescent="0.25">
      <c r="A104">
        <v>104</v>
      </c>
      <c r="B104">
        <v>240</v>
      </c>
      <c r="C104">
        <v>68</v>
      </c>
      <c r="D104">
        <v>256</v>
      </c>
      <c r="E104">
        <v>279</v>
      </c>
      <c r="F104" s="1" t="s">
        <v>6</v>
      </c>
    </row>
    <row r="105" spans="1:6" x14ac:dyDescent="0.25">
      <c r="A105">
        <v>105</v>
      </c>
      <c r="B105">
        <v>245</v>
      </c>
      <c r="C105">
        <v>70</v>
      </c>
      <c r="D105">
        <v>247</v>
      </c>
      <c r="E105">
        <v>275</v>
      </c>
      <c r="F105" s="1" t="s">
        <v>6</v>
      </c>
    </row>
    <row r="106" spans="1:6" x14ac:dyDescent="0.25">
      <c r="A106">
        <v>106</v>
      </c>
      <c r="B106">
        <v>268</v>
      </c>
      <c r="C106">
        <v>83</v>
      </c>
      <c r="D106">
        <v>240</v>
      </c>
      <c r="E106">
        <v>272</v>
      </c>
      <c r="F106" s="1" t="s">
        <v>6</v>
      </c>
    </row>
    <row r="107" spans="1:6" x14ac:dyDescent="0.25">
      <c r="A107">
        <v>107</v>
      </c>
      <c r="B107">
        <v>239</v>
      </c>
      <c r="C107">
        <v>67</v>
      </c>
      <c r="D107">
        <v>257</v>
      </c>
      <c r="E107">
        <v>284</v>
      </c>
      <c r="F107" s="1" t="s">
        <v>6</v>
      </c>
    </row>
    <row r="108" spans="1:6" x14ac:dyDescent="0.25">
      <c r="A108">
        <v>108</v>
      </c>
      <c r="B108">
        <v>244</v>
      </c>
      <c r="C108">
        <v>68</v>
      </c>
      <c r="D108">
        <v>252</v>
      </c>
      <c r="E108">
        <v>283</v>
      </c>
      <c r="F108" s="1" t="s">
        <v>6</v>
      </c>
    </row>
    <row r="109" spans="1:6" x14ac:dyDescent="0.25">
      <c r="A109">
        <v>109</v>
      </c>
      <c r="B109">
        <v>251</v>
      </c>
      <c r="C109">
        <v>71</v>
      </c>
      <c r="D109">
        <v>247</v>
      </c>
      <c r="E109">
        <v>282</v>
      </c>
      <c r="F109" s="1" t="s">
        <v>6</v>
      </c>
    </row>
    <row r="110" spans="1:6" x14ac:dyDescent="0.25">
      <c r="A110">
        <v>110</v>
      </c>
      <c r="B110">
        <v>244</v>
      </c>
      <c r="C110">
        <v>68</v>
      </c>
      <c r="D110">
        <v>261</v>
      </c>
      <c r="E110">
        <v>291</v>
      </c>
      <c r="F110" s="1" t="s">
        <v>6</v>
      </c>
    </row>
    <row r="111" spans="1:6" x14ac:dyDescent="0.25">
      <c r="A111">
        <v>111</v>
      </c>
      <c r="B111">
        <v>257</v>
      </c>
      <c r="C111">
        <v>73</v>
      </c>
      <c r="D111">
        <v>262</v>
      </c>
      <c r="E111">
        <v>292</v>
      </c>
      <c r="F111" s="1" t="s">
        <v>6</v>
      </c>
    </row>
    <row r="112" spans="1:6" x14ac:dyDescent="0.25">
      <c r="A112">
        <v>112</v>
      </c>
      <c r="B112">
        <v>259</v>
      </c>
      <c r="C112">
        <v>75</v>
      </c>
      <c r="D112">
        <v>267</v>
      </c>
      <c r="E112">
        <v>295</v>
      </c>
      <c r="F112" s="1" t="s">
        <v>6</v>
      </c>
    </row>
    <row r="113" spans="1:6" x14ac:dyDescent="0.25">
      <c r="A113">
        <v>113</v>
      </c>
      <c r="B113">
        <v>259</v>
      </c>
      <c r="C113">
        <v>73</v>
      </c>
      <c r="D113">
        <v>270</v>
      </c>
      <c r="E113">
        <v>298</v>
      </c>
      <c r="F113" s="1" t="s">
        <v>6</v>
      </c>
    </row>
    <row r="114" spans="1:6" x14ac:dyDescent="0.25">
      <c r="A114">
        <v>114</v>
      </c>
      <c r="B114">
        <v>276</v>
      </c>
      <c r="C114">
        <v>81</v>
      </c>
      <c r="D114">
        <v>259</v>
      </c>
      <c r="E114">
        <v>296</v>
      </c>
      <c r="F114" s="1" t="s">
        <v>6</v>
      </c>
    </row>
    <row r="115" spans="1:6" x14ac:dyDescent="0.25">
      <c r="A115">
        <v>115</v>
      </c>
      <c r="B115">
        <v>290</v>
      </c>
      <c r="C115">
        <v>90</v>
      </c>
      <c r="D115">
        <v>272</v>
      </c>
      <c r="E115">
        <v>304</v>
      </c>
      <c r="F115" s="1" t="s">
        <v>6</v>
      </c>
    </row>
    <row r="116" spans="1:6" x14ac:dyDescent="0.25">
      <c r="A116">
        <v>116</v>
      </c>
      <c r="B116">
        <v>276</v>
      </c>
      <c r="C116">
        <v>80</v>
      </c>
      <c r="D116">
        <v>278</v>
      </c>
      <c r="E116">
        <v>307</v>
      </c>
      <c r="F116" s="1" t="s">
        <v>6</v>
      </c>
    </row>
    <row r="117" spans="1:6" x14ac:dyDescent="0.25">
      <c r="A117">
        <v>117</v>
      </c>
      <c r="B117">
        <v>271</v>
      </c>
      <c r="C117">
        <v>77</v>
      </c>
      <c r="D117">
        <v>275</v>
      </c>
      <c r="E117">
        <v>306</v>
      </c>
      <c r="F117" s="1" t="s">
        <v>6</v>
      </c>
    </row>
    <row r="118" spans="1:6" x14ac:dyDescent="0.25">
      <c r="A118">
        <v>118</v>
      </c>
      <c r="B118">
        <v>268</v>
      </c>
      <c r="C118">
        <v>75</v>
      </c>
      <c r="D118">
        <v>288</v>
      </c>
      <c r="E118">
        <v>315</v>
      </c>
      <c r="F118" s="1" t="s">
        <v>6</v>
      </c>
    </row>
    <row r="119" spans="1:6" x14ac:dyDescent="0.25">
      <c r="A119">
        <v>119</v>
      </c>
      <c r="B119">
        <v>277</v>
      </c>
      <c r="C119">
        <v>79</v>
      </c>
      <c r="D119">
        <v>266</v>
      </c>
      <c r="E119">
        <v>306</v>
      </c>
      <c r="F119" s="1" t="s">
        <v>6</v>
      </c>
    </row>
    <row r="120" spans="1:6" x14ac:dyDescent="0.25">
      <c r="A120">
        <v>120</v>
      </c>
      <c r="B120">
        <v>270</v>
      </c>
      <c r="C120">
        <v>75</v>
      </c>
      <c r="D120">
        <v>271</v>
      </c>
      <c r="E120">
        <v>310</v>
      </c>
      <c r="F120" s="1" t="s">
        <v>6</v>
      </c>
    </row>
    <row r="121" spans="1:6" x14ac:dyDescent="0.25">
      <c r="A121">
        <v>121</v>
      </c>
      <c r="B121">
        <v>292</v>
      </c>
      <c r="C121">
        <v>87</v>
      </c>
      <c r="D121">
        <v>276</v>
      </c>
      <c r="E121">
        <v>313</v>
      </c>
      <c r="F121" s="1" t="s">
        <v>6</v>
      </c>
    </row>
    <row r="122" spans="1:6" x14ac:dyDescent="0.25">
      <c r="A122">
        <v>122</v>
      </c>
      <c r="B122">
        <v>299</v>
      </c>
      <c r="C122">
        <v>91</v>
      </c>
      <c r="D122">
        <v>274</v>
      </c>
      <c r="E122">
        <v>315</v>
      </c>
      <c r="F122" s="1" t="s">
        <v>6</v>
      </c>
    </row>
    <row r="123" spans="1:6" x14ac:dyDescent="0.25">
      <c r="A123">
        <v>123</v>
      </c>
      <c r="B123">
        <v>295</v>
      </c>
      <c r="C123">
        <v>86</v>
      </c>
      <c r="D123">
        <v>282</v>
      </c>
      <c r="E123">
        <v>321</v>
      </c>
      <c r="F123" s="1" t="s">
        <v>6</v>
      </c>
    </row>
    <row r="124" spans="1:6" x14ac:dyDescent="0.25">
      <c r="A124">
        <v>124</v>
      </c>
      <c r="B124">
        <v>272</v>
      </c>
      <c r="C124">
        <v>74</v>
      </c>
      <c r="D124">
        <v>290</v>
      </c>
      <c r="E124">
        <v>325</v>
      </c>
      <c r="F124" s="1" t="s">
        <v>6</v>
      </c>
    </row>
    <row r="125" spans="1:6" x14ac:dyDescent="0.25">
      <c r="A125">
        <v>125</v>
      </c>
      <c r="B125">
        <v>277</v>
      </c>
      <c r="C125">
        <v>76</v>
      </c>
      <c r="D125">
        <v>288</v>
      </c>
      <c r="E125">
        <v>323</v>
      </c>
      <c r="F125" s="1" t="s">
        <v>6</v>
      </c>
    </row>
    <row r="126" spans="1:6" x14ac:dyDescent="0.25">
      <c r="A126">
        <v>126</v>
      </c>
      <c r="B126">
        <v>262</v>
      </c>
      <c r="C126">
        <v>68</v>
      </c>
      <c r="D126">
        <v>285</v>
      </c>
      <c r="E126">
        <v>326</v>
      </c>
      <c r="F126" s="1" t="s">
        <v>6</v>
      </c>
    </row>
    <row r="127" spans="1:6" x14ac:dyDescent="0.25">
      <c r="A127">
        <v>127</v>
      </c>
      <c r="B127">
        <v>293</v>
      </c>
      <c r="C127">
        <v>83</v>
      </c>
      <c r="D127">
        <v>305</v>
      </c>
      <c r="E127">
        <v>336</v>
      </c>
      <c r="F127" s="1" t="s">
        <v>6</v>
      </c>
    </row>
    <row r="128" spans="1:6" x14ac:dyDescent="0.25">
      <c r="A128">
        <v>128</v>
      </c>
      <c r="B128">
        <v>276</v>
      </c>
      <c r="C128">
        <v>74</v>
      </c>
      <c r="D128">
        <v>311</v>
      </c>
      <c r="E128">
        <v>341</v>
      </c>
      <c r="F128" s="1" t="s">
        <v>6</v>
      </c>
    </row>
    <row r="129" spans="1:6" x14ac:dyDescent="0.25">
      <c r="A129">
        <v>129</v>
      </c>
      <c r="B129">
        <v>269</v>
      </c>
      <c r="C129">
        <v>70</v>
      </c>
      <c r="D129">
        <v>298</v>
      </c>
      <c r="E129">
        <v>338</v>
      </c>
      <c r="F129" s="1" t="s">
        <v>6</v>
      </c>
    </row>
    <row r="130" spans="1:6" x14ac:dyDescent="0.25">
      <c r="A130">
        <v>130</v>
      </c>
      <c r="B130">
        <v>296</v>
      </c>
      <c r="C130">
        <v>83</v>
      </c>
      <c r="D130">
        <v>317</v>
      </c>
      <c r="E130">
        <v>345</v>
      </c>
      <c r="F130" s="1" t="s">
        <v>6</v>
      </c>
    </row>
    <row r="131" spans="1:6" x14ac:dyDescent="0.25">
      <c r="A131">
        <v>131</v>
      </c>
      <c r="B131">
        <v>298</v>
      </c>
      <c r="C131">
        <v>85</v>
      </c>
      <c r="D131">
        <v>296</v>
      </c>
      <c r="E131">
        <v>339</v>
      </c>
      <c r="F131" s="1" t="s">
        <v>6</v>
      </c>
    </row>
    <row r="132" spans="1:6" x14ac:dyDescent="0.25">
      <c r="A132">
        <v>132</v>
      </c>
      <c r="B132">
        <v>288</v>
      </c>
      <c r="C132">
        <v>78</v>
      </c>
      <c r="D132">
        <v>311</v>
      </c>
      <c r="E132">
        <v>347</v>
      </c>
      <c r="F132" s="1" t="s">
        <v>6</v>
      </c>
    </row>
    <row r="133" spans="1:6" x14ac:dyDescent="0.25">
      <c r="A133">
        <v>133</v>
      </c>
      <c r="B133">
        <v>319</v>
      </c>
      <c r="C133">
        <v>97</v>
      </c>
      <c r="D133">
        <v>309</v>
      </c>
      <c r="E133">
        <v>349</v>
      </c>
      <c r="F133" s="1" t="s">
        <v>6</v>
      </c>
    </row>
    <row r="134" spans="1:6" x14ac:dyDescent="0.25">
      <c r="A134">
        <v>134</v>
      </c>
      <c r="B134">
        <v>294</v>
      </c>
      <c r="C134">
        <v>81</v>
      </c>
      <c r="D134">
        <v>308</v>
      </c>
      <c r="E134">
        <v>348</v>
      </c>
      <c r="F134" s="1" t="s">
        <v>6</v>
      </c>
    </row>
    <row r="135" spans="1:6" x14ac:dyDescent="0.25">
      <c r="A135">
        <v>135</v>
      </c>
      <c r="B135">
        <v>327</v>
      </c>
      <c r="C135">
        <v>97</v>
      </c>
      <c r="D135">
        <v>326</v>
      </c>
      <c r="E135">
        <v>361</v>
      </c>
      <c r="F135" s="1" t="s">
        <v>6</v>
      </c>
    </row>
    <row r="136" spans="1:6" x14ac:dyDescent="0.25">
      <c r="A136">
        <v>136</v>
      </c>
      <c r="B136">
        <v>294</v>
      </c>
      <c r="C136">
        <v>79</v>
      </c>
      <c r="D136">
        <v>314</v>
      </c>
      <c r="E136">
        <v>356</v>
      </c>
      <c r="F136" s="1" t="s">
        <v>6</v>
      </c>
    </row>
    <row r="137" spans="1:6" x14ac:dyDescent="0.25">
      <c r="A137">
        <v>137</v>
      </c>
      <c r="B137">
        <v>327</v>
      </c>
      <c r="C137">
        <v>95</v>
      </c>
      <c r="D137">
        <v>312</v>
      </c>
      <c r="E137">
        <v>355</v>
      </c>
      <c r="F137" s="1" t="s">
        <v>6</v>
      </c>
    </row>
    <row r="138" spans="1:6" x14ac:dyDescent="0.25">
      <c r="A138">
        <v>138</v>
      </c>
      <c r="B138">
        <v>305</v>
      </c>
      <c r="C138">
        <v>84</v>
      </c>
      <c r="D138">
        <v>310</v>
      </c>
      <c r="E138">
        <v>356</v>
      </c>
      <c r="F138" s="1" t="s">
        <v>6</v>
      </c>
    </row>
    <row r="139" spans="1:6" x14ac:dyDescent="0.25">
      <c r="A139">
        <v>139</v>
      </c>
      <c r="B139">
        <v>345</v>
      </c>
      <c r="C139">
        <v>105</v>
      </c>
      <c r="D139">
        <v>304</v>
      </c>
      <c r="E139">
        <v>353</v>
      </c>
      <c r="F139" s="1" t="s">
        <v>6</v>
      </c>
    </row>
    <row r="140" spans="1:6" x14ac:dyDescent="0.25">
      <c r="A140">
        <v>140</v>
      </c>
      <c r="B140">
        <v>339</v>
      </c>
      <c r="C140">
        <v>101</v>
      </c>
      <c r="D140">
        <v>334</v>
      </c>
      <c r="E140">
        <v>372</v>
      </c>
      <c r="F140" s="1" t="s">
        <v>6</v>
      </c>
    </row>
    <row r="141" spans="1:6" x14ac:dyDescent="0.25">
      <c r="A141">
        <v>141</v>
      </c>
      <c r="B141">
        <v>341</v>
      </c>
      <c r="C141">
        <v>106</v>
      </c>
      <c r="D141">
        <v>324</v>
      </c>
      <c r="E141">
        <v>367</v>
      </c>
      <c r="F141" s="1" t="s">
        <v>6</v>
      </c>
    </row>
    <row r="142" spans="1:6" x14ac:dyDescent="0.25">
      <c r="A142">
        <v>142</v>
      </c>
      <c r="B142">
        <v>328</v>
      </c>
      <c r="C142">
        <v>95</v>
      </c>
      <c r="D142">
        <v>350</v>
      </c>
      <c r="E142">
        <v>381</v>
      </c>
      <c r="F142" s="1" t="s">
        <v>6</v>
      </c>
    </row>
    <row r="143" spans="1:6" x14ac:dyDescent="0.25">
      <c r="A143">
        <v>143</v>
      </c>
      <c r="B143">
        <v>325</v>
      </c>
      <c r="C143">
        <v>91</v>
      </c>
      <c r="D143">
        <v>337</v>
      </c>
      <c r="E143">
        <v>378</v>
      </c>
      <c r="F143" s="1" t="s">
        <v>6</v>
      </c>
    </row>
    <row r="144" spans="1:6" x14ac:dyDescent="0.25">
      <c r="A144">
        <v>144</v>
      </c>
      <c r="B144">
        <v>318</v>
      </c>
      <c r="C144">
        <v>87</v>
      </c>
      <c r="D144">
        <v>344</v>
      </c>
      <c r="E144">
        <v>381</v>
      </c>
      <c r="F144" s="1" t="s">
        <v>6</v>
      </c>
    </row>
    <row r="145" spans="1:6" x14ac:dyDescent="0.25">
      <c r="A145">
        <v>145</v>
      </c>
      <c r="B145">
        <v>323</v>
      </c>
      <c r="C145">
        <v>89</v>
      </c>
      <c r="D145">
        <v>340</v>
      </c>
      <c r="E145">
        <v>381</v>
      </c>
      <c r="F145" s="1" t="s">
        <v>6</v>
      </c>
    </row>
    <row r="146" spans="1:6" x14ac:dyDescent="0.25">
      <c r="A146">
        <v>146</v>
      </c>
      <c r="B146">
        <v>333</v>
      </c>
      <c r="C146">
        <v>94</v>
      </c>
      <c r="D146">
        <v>339</v>
      </c>
      <c r="E146">
        <v>382</v>
      </c>
      <c r="F146" s="1" t="s">
        <v>6</v>
      </c>
    </row>
    <row r="147" spans="1:6" x14ac:dyDescent="0.25">
      <c r="A147">
        <v>147</v>
      </c>
      <c r="B147">
        <v>355</v>
      </c>
      <c r="C147">
        <v>106</v>
      </c>
      <c r="D147">
        <v>341</v>
      </c>
      <c r="E147">
        <v>385</v>
      </c>
      <c r="F147" s="1" t="s">
        <v>6</v>
      </c>
    </row>
    <row r="148" spans="1:6" x14ac:dyDescent="0.25">
      <c r="A148">
        <v>148</v>
      </c>
      <c r="B148">
        <v>346</v>
      </c>
      <c r="C148">
        <v>99</v>
      </c>
      <c r="D148">
        <v>340</v>
      </c>
      <c r="E148">
        <v>386</v>
      </c>
      <c r="F148" s="1" t="s">
        <v>6</v>
      </c>
    </row>
    <row r="149" spans="1:6" x14ac:dyDescent="0.25">
      <c r="A149">
        <v>149</v>
      </c>
      <c r="B149">
        <v>341</v>
      </c>
      <c r="C149">
        <v>96</v>
      </c>
      <c r="D149">
        <v>334</v>
      </c>
      <c r="E149">
        <v>382</v>
      </c>
      <c r="F149" s="1" t="s">
        <v>6</v>
      </c>
    </row>
    <row r="150" spans="1:6" x14ac:dyDescent="0.25">
      <c r="A150">
        <v>150</v>
      </c>
      <c r="B150">
        <v>353</v>
      </c>
      <c r="C150">
        <v>103</v>
      </c>
      <c r="D150">
        <v>341</v>
      </c>
      <c r="E150">
        <v>389</v>
      </c>
      <c r="F150" s="1" t="s">
        <v>6</v>
      </c>
    </row>
    <row r="151" spans="1:6" x14ac:dyDescent="0.25">
      <c r="A151">
        <v>151</v>
      </c>
      <c r="B151">
        <v>348</v>
      </c>
      <c r="C151">
        <v>100</v>
      </c>
      <c r="D151">
        <v>352</v>
      </c>
      <c r="E151">
        <v>397</v>
      </c>
      <c r="F151" s="1" t="s">
        <v>6</v>
      </c>
    </row>
    <row r="152" spans="1:6" x14ac:dyDescent="0.25">
      <c r="A152">
        <v>152</v>
      </c>
      <c r="B152">
        <v>359</v>
      </c>
      <c r="C152">
        <v>104</v>
      </c>
      <c r="D152">
        <v>357</v>
      </c>
      <c r="E152">
        <v>400</v>
      </c>
      <c r="F152" s="1" t="s">
        <v>6</v>
      </c>
    </row>
    <row r="153" spans="1:6" x14ac:dyDescent="0.25">
      <c r="A153">
        <v>153</v>
      </c>
      <c r="B153">
        <v>341</v>
      </c>
      <c r="C153">
        <v>94</v>
      </c>
      <c r="D153">
        <v>348</v>
      </c>
      <c r="E153">
        <v>398</v>
      </c>
      <c r="F153" s="1" t="s">
        <v>6</v>
      </c>
    </row>
    <row r="154" spans="1:6" x14ac:dyDescent="0.25">
      <c r="A154">
        <v>154</v>
      </c>
      <c r="B154">
        <v>352</v>
      </c>
      <c r="C154">
        <v>101</v>
      </c>
      <c r="D154">
        <v>372</v>
      </c>
      <c r="E154">
        <v>409</v>
      </c>
      <c r="F154" s="1" t="s">
        <v>6</v>
      </c>
    </row>
    <row r="155" spans="1:6" x14ac:dyDescent="0.25">
      <c r="A155">
        <v>155</v>
      </c>
      <c r="B155">
        <v>375</v>
      </c>
      <c r="C155">
        <v>113</v>
      </c>
      <c r="D155">
        <v>352</v>
      </c>
      <c r="E155">
        <v>403</v>
      </c>
      <c r="F155" s="1" t="s">
        <v>6</v>
      </c>
    </row>
    <row r="156" spans="1:6" x14ac:dyDescent="0.25">
      <c r="A156">
        <v>156</v>
      </c>
      <c r="B156">
        <v>356</v>
      </c>
      <c r="C156">
        <v>103</v>
      </c>
      <c r="D156">
        <v>362</v>
      </c>
      <c r="E156">
        <v>409</v>
      </c>
      <c r="F156" s="1" t="s">
        <v>6</v>
      </c>
    </row>
    <row r="157" spans="1:6" x14ac:dyDescent="0.25">
      <c r="A157">
        <v>157</v>
      </c>
      <c r="B157">
        <v>353</v>
      </c>
      <c r="C157">
        <v>98</v>
      </c>
      <c r="D157">
        <v>362</v>
      </c>
      <c r="E157">
        <v>408</v>
      </c>
      <c r="F157" s="1" t="s">
        <v>6</v>
      </c>
    </row>
    <row r="158" spans="1:6" x14ac:dyDescent="0.25">
      <c r="A158">
        <v>158</v>
      </c>
      <c r="B158">
        <v>359</v>
      </c>
      <c r="C158">
        <v>102</v>
      </c>
      <c r="D158">
        <v>375</v>
      </c>
      <c r="E158">
        <v>418</v>
      </c>
      <c r="F158" s="1" t="s">
        <v>6</v>
      </c>
    </row>
    <row r="159" spans="1:6" x14ac:dyDescent="0.25">
      <c r="A159">
        <v>159</v>
      </c>
      <c r="B159">
        <v>375</v>
      </c>
      <c r="C159">
        <v>109</v>
      </c>
      <c r="D159">
        <v>343</v>
      </c>
      <c r="E159">
        <v>404</v>
      </c>
      <c r="F159" s="1" t="s">
        <v>6</v>
      </c>
    </row>
    <row r="160" spans="1:6" x14ac:dyDescent="0.25">
      <c r="A160">
        <v>160</v>
      </c>
      <c r="B160">
        <v>346</v>
      </c>
      <c r="C160">
        <v>93</v>
      </c>
      <c r="D160">
        <v>380</v>
      </c>
      <c r="E160">
        <v>425</v>
      </c>
      <c r="F160" s="1" t="s">
        <v>6</v>
      </c>
    </row>
    <row r="161" spans="1:6" x14ac:dyDescent="0.25">
      <c r="A161">
        <v>161</v>
      </c>
      <c r="B161">
        <v>372</v>
      </c>
      <c r="C161">
        <v>108</v>
      </c>
      <c r="D161">
        <v>376</v>
      </c>
      <c r="E161">
        <v>423</v>
      </c>
      <c r="F161" s="1" t="s">
        <v>6</v>
      </c>
    </row>
    <row r="162" spans="1:6" x14ac:dyDescent="0.25">
      <c r="A162">
        <v>162</v>
      </c>
      <c r="B162">
        <v>387</v>
      </c>
      <c r="C162">
        <v>117</v>
      </c>
      <c r="D162">
        <v>372</v>
      </c>
      <c r="E162">
        <v>422</v>
      </c>
      <c r="F162" s="1" t="s">
        <v>6</v>
      </c>
    </row>
    <row r="163" spans="1:6" x14ac:dyDescent="0.25">
      <c r="A163">
        <v>163</v>
      </c>
      <c r="B163">
        <v>391</v>
      </c>
      <c r="C163">
        <v>118</v>
      </c>
      <c r="D163">
        <v>400</v>
      </c>
      <c r="E163">
        <v>437</v>
      </c>
      <c r="F163" s="1" t="s">
        <v>6</v>
      </c>
    </row>
    <row r="164" spans="1:6" x14ac:dyDescent="0.25">
      <c r="A164">
        <v>164</v>
      </c>
      <c r="B164">
        <v>391</v>
      </c>
      <c r="C164">
        <v>120</v>
      </c>
      <c r="D164">
        <v>378</v>
      </c>
      <c r="E164">
        <v>429</v>
      </c>
      <c r="F164" s="1" t="s">
        <v>6</v>
      </c>
    </row>
    <row r="165" spans="1:6" x14ac:dyDescent="0.25">
      <c r="A165">
        <v>165</v>
      </c>
      <c r="B165">
        <v>385</v>
      </c>
      <c r="C165">
        <v>113</v>
      </c>
      <c r="D165">
        <v>403</v>
      </c>
      <c r="E165">
        <v>442</v>
      </c>
      <c r="F165" s="1" t="s">
        <v>6</v>
      </c>
    </row>
    <row r="166" spans="1:6" x14ac:dyDescent="0.25">
      <c r="A166">
        <v>166</v>
      </c>
      <c r="B166">
        <v>394</v>
      </c>
      <c r="C166">
        <v>120</v>
      </c>
      <c r="D166">
        <v>372</v>
      </c>
      <c r="E166">
        <v>427</v>
      </c>
      <c r="F166" s="1" t="s">
        <v>6</v>
      </c>
    </row>
    <row r="167" spans="1:6" x14ac:dyDescent="0.25">
      <c r="A167">
        <v>167</v>
      </c>
      <c r="B167">
        <v>386</v>
      </c>
      <c r="C167">
        <v>110</v>
      </c>
      <c r="D167">
        <v>390</v>
      </c>
      <c r="E167">
        <v>440</v>
      </c>
      <c r="F167" s="1" t="s">
        <v>6</v>
      </c>
    </row>
    <row r="168" spans="1:6" x14ac:dyDescent="0.25">
      <c r="A168">
        <v>168</v>
      </c>
      <c r="B168">
        <v>382</v>
      </c>
      <c r="C168">
        <v>108</v>
      </c>
      <c r="D168">
        <v>396</v>
      </c>
      <c r="E168">
        <v>444</v>
      </c>
      <c r="F168" s="1" t="s">
        <v>6</v>
      </c>
    </row>
    <row r="169" spans="1:6" x14ac:dyDescent="0.25">
      <c r="A169">
        <v>169</v>
      </c>
      <c r="B169">
        <v>376</v>
      </c>
      <c r="C169">
        <v>104</v>
      </c>
      <c r="D169">
        <v>408</v>
      </c>
      <c r="E169">
        <v>451</v>
      </c>
      <c r="F169" s="1" t="s">
        <v>6</v>
      </c>
    </row>
    <row r="170" spans="1:6" x14ac:dyDescent="0.25">
      <c r="A170">
        <v>170</v>
      </c>
      <c r="B170">
        <v>368</v>
      </c>
      <c r="C170">
        <v>99</v>
      </c>
      <c r="D170">
        <v>419</v>
      </c>
      <c r="E170">
        <v>457</v>
      </c>
      <c r="F170" s="1" t="s">
        <v>6</v>
      </c>
    </row>
    <row r="171" spans="1:6" x14ac:dyDescent="0.25">
      <c r="A171">
        <v>171</v>
      </c>
      <c r="B171">
        <v>411</v>
      </c>
      <c r="C171">
        <v>123</v>
      </c>
      <c r="D171">
        <v>404</v>
      </c>
      <c r="E171">
        <v>451</v>
      </c>
      <c r="F171" s="1" t="s">
        <v>6</v>
      </c>
    </row>
    <row r="172" spans="1:6" x14ac:dyDescent="0.25">
      <c r="A172">
        <v>172</v>
      </c>
      <c r="B172">
        <v>386</v>
      </c>
      <c r="C172">
        <v>110</v>
      </c>
      <c r="D172">
        <v>381</v>
      </c>
      <c r="E172">
        <v>443</v>
      </c>
      <c r="F172" s="1" t="s">
        <v>6</v>
      </c>
    </row>
    <row r="173" spans="1:6" x14ac:dyDescent="0.25">
      <c r="A173">
        <v>173</v>
      </c>
      <c r="B173">
        <v>396</v>
      </c>
      <c r="C173">
        <v>113</v>
      </c>
      <c r="D173">
        <v>398</v>
      </c>
      <c r="E173">
        <v>453</v>
      </c>
      <c r="F173" s="1" t="s">
        <v>6</v>
      </c>
    </row>
    <row r="174" spans="1:6" x14ac:dyDescent="0.25">
      <c r="A174">
        <v>174</v>
      </c>
      <c r="B174">
        <v>396</v>
      </c>
      <c r="C174">
        <v>111</v>
      </c>
      <c r="D174">
        <v>390</v>
      </c>
      <c r="E174">
        <v>449</v>
      </c>
      <c r="F174" s="1" t="s">
        <v>6</v>
      </c>
    </row>
    <row r="175" spans="1:6" x14ac:dyDescent="0.25">
      <c r="A175">
        <v>175</v>
      </c>
      <c r="B175">
        <v>414</v>
      </c>
      <c r="C175">
        <v>121</v>
      </c>
      <c r="D175">
        <v>394</v>
      </c>
      <c r="E175">
        <v>452</v>
      </c>
      <c r="F175" s="1" t="s">
        <v>6</v>
      </c>
    </row>
    <row r="176" spans="1:6" x14ac:dyDescent="0.25">
      <c r="A176">
        <v>176</v>
      </c>
      <c r="B176">
        <v>395</v>
      </c>
      <c r="C176">
        <v>110</v>
      </c>
      <c r="D176">
        <v>395</v>
      </c>
      <c r="E176">
        <v>457</v>
      </c>
      <c r="F176" s="1" t="s">
        <v>6</v>
      </c>
    </row>
    <row r="177" spans="1:6" x14ac:dyDescent="0.25">
      <c r="A177">
        <v>177</v>
      </c>
      <c r="B177">
        <v>415</v>
      </c>
      <c r="C177">
        <v>121</v>
      </c>
      <c r="D177">
        <v>393</v>
      </c>
      <c r="E177">
        <v>457</v>
      </c>
      <c r="F177" s="1" t="s">
        <v>6</v>
      </c>
    </row>
    <row r="178" spans="1:6" x14ac:dyDescent="0.25">
      <c r="A178">
        <v>178</v>
      </c>
      <c r="B178">
        <v>386</v>
      </c>
      <c r="C178">
        <v>104</v>
      </c>
      <c r="D178">
        <v>422</v>
      </c>
      <c r="E178">
        <v>473</v>
      </c>
      <c r="F178" s="1" t="s">
        <v>6</v>
      </c>
    </row>
    <row r="179" spans="1:6" x14ac:dyDescent="0.25">
      <c r="A179">
        <v>179</v>
      </c>
      <c r="B179">
        <v>427</v>
      </c>
      <c r="C179">
        <v>128</v>
      </c>
      <c r="D179">
        <v>395</v>
      </c>
      <c r="E179">
        <v>461</v>
      </c>
      <c r="F179" s="1" t="s">
        <v>6</v>
      </c>
    </row>
    <row r="180" spans="1:6" x14ac:dyDescent="0.25">
      <c r="A180">
        <v>180</v>
      </c>
      <c r="B180">
        <v>421</v>
      </c>
      <c r="C180">
        <v>123</v>
      </c>
      <c r="D180">
        <v>399</v>
      </c>
      <c r="E180">
        <v>463</v>
      </c>
      <c r="F180" s="1" t="s">
        <v>6</v>
      </c>
    </row>
    <row r="181" spans="1:6" x14ac:dyDescent="0.25">
      <c r="A181">
        <v>181</v>
      </c>
      <c r="B181">
        <v>401</v>
      </c>
      <c r="C181">
        <v>110</v>
      </c>
      <c r="D181">
        <v>420</v>
      </c>
      <c r="E181">
        <v>475</v>
      </c>
      <c r="F181" s="1" t="s">
        <v>6</v>
      </c>
    </row>
    <row r="182" spans="1:6" x14ac:dyDescent="0.25">
      <c r="A182">
        <v>182</v>
      </c>
      <c r="B182">
        <v>426</v>
      </c>
      <c r="C182">
        <v>122</v>
      </c>
      <c r="D182">
        <v>413</v>
      </c>
      <c r="E182">
        <v>474</v>
      </c>
      <c r="F182" s="1" t="s">
        <v>6</v>
      </c>
    </row>
    <row r="183" spans="1:6" x14ac:dyDescent="0.25">
      <c r="A183">
        <v>183</v>
      </c>
      <c r="B183">
        <v>443</v>
      </c>
      <c r="C183">
        <v>134</v>
      </c>
      <c r="D183">
        <v>437</v>
      </c>
      <c r="E183">
        <v>489</v>
      </c>
      <c r="F183" s="1" t="s">
        <v>6</v>
      </c>
    </row>
    <row r="184" spans="1:6" x14ac:dyDescent="0.25">
      <c r="A184">
        <v>184</v>
      </c>
      <c r="B184">
        <v>425</v>
      </c>
      <c r="C184">
        <v>121</v>
      </c>
      <c r="D184">
        <v>408</v>
      </c>
      <c r="E184">
        <v>475</v>
      </c>
      <c r="F184" s="1" t="s">
        <v>6</v>
      </c>
    </row>
    <row r="185" spans="1:6" x14ac:dyDescent="0.25">
      <c r="A185">
        <v>185</v>
      </c>
      <c r="B185">
        <v>442</v>
      </c>
      <c r="C185">
        <v>129</v>
      </c>
      <c r="D185">
        <v>444</v>
      </c>
      <c r="E185">
        <v>496</v>
      </c>
      <c r="F185" s="1" t="s">
        <v>6</v>
      </c>
    </row>
    <row r="186" spans="1:6" x14ac:dyDescent="0.25">
      <c r="A186">
        <v>186</v>
      </c>
      <c r="B186">
        <v>445</v>
      </c>
      <c r="C186">
        <v>131</v>
      </c>
      <c r="D186">
        <v>411</v>
      </c>
      <c r="E186">
        <v>479</v>
      </c>
      <c r="F186" s="1" t="s">
        <v>6</v>
      </c>
    </row>
    <row r="187" spans="1:6" x14ac:dyDescent="0.25">
      <c r="A187">
        <v>187</v>
      </c>
      <c r="B187">
        <v>431</v>
      </c>
      <c r="C187">
        <v>123</v>
      </c>
      <c r="D187">
        <v>440</v>
      </c>
      <c r="E187">
        <v>494</v>
      </c>
      <c r="F187" s="1" t="s">
        <v>6</v>
      </c>
    </row>
    <row r="188" spans="1:6" x14ac:dyDescent="0.25">
      <c r="A188">
        <v>188</v>
      </c>
      <c r="B188">
        <v>413</v>
      </c>
      <c r="C188">
        <v>114</v>
      </c>
      <c r="D188">
        <v>441</v>
      </c>
      <c r="E188">
        <v>497</v>
      </c>
      <c r="F188" s="1" t="s">
        <v>6</v>
      </c>
    </row>
    <row r="189" spans="1:6" x14ac:dyDescent="0.25">
      <c r="A189">
        <v>189</v>
      </c>
      <c r="B189">
        <v>438</v>
      </c>
      <c r="C189">
        <v>126</v>
      </c>
      <c r="D189">
        <v>437</v>
      </c>
      <c r="E189">
        <v>493</v>
      </c>
      <c r="F189" s="1" t="s">
        <v>6</v>
      </c>
    </row>
    <row r="190" spans="1:6" x14ac:dyDescent="0.25">
      <c r="A190">
        <v>190</v>
      </c>
      <c r="B190">
        <v>461</v>
      </c>
      <c r="C190">
        <v>136</v>
      </c>
      <c r="D190">
        <v>433</v>
      </c>
      <c r="E190">
        <v>495</v>
      </c>
      <c r="F190" s="1" t="s">
        <v>6</v>
      </c>
    </row>
    <row r="191" spans="1:6" x14ac:dyDescent="0.25">
      <c r="A191">
        <v>191</v>
      </c>
      <c r="B191">
        <v>488</v>
      </c>
      <c r="C191">
        <v>156</v>
      </c>
      <c r="D191">
        <v>446</v>
      </c>
      <c r="E191">
        <v>503</v>
      </c>
      <c r="F191" s="1" t="s">
        <v>6</v>
      </c>
    </row>
    <row r="192" spans="1:6" x14ac:dyDescent="0.25">
      <c r="A192">
        <v>192</v>
      </c>
      <c r="B192">
        <v>422</v>
      </c>
      <c r="C192">
        <v>115</v>
      </c>
      <c r="D192">
        <v>465</v>
      </c>
      <c r="E192">
        <v>513</v>
      </c>
      <c r="F192" s="1" t="s">
        <v>6</v>
      </c>
    </row>
    <row r="193" spans="1:6" x14ac:dyDescent="0.25">
      <c r="A193">
        <v>193</v>
      </c>
      <c r="B193">
        <v>438</v>
      </c>
      <c r="C193">
        <v>124</v>
      </c>
      <c r="D193">
        <v>436</v>
      </c>
      <c r="E193">
        <v>499</v>
      </c>
      <c r="F193" s="1" t="s">
        <v>6</v>
      </c>
    </row>
    <row r="194" spans="1:6" x14ac:dyDescent="0.25">
      <c r="A194">
        <v>194</v>
      </c>
      <c r="B194">
        <v>465</v>
      </c>
      <c r="C194">
        <v>143</v>
      </c>
      <c r="D194">
        <v>442</v>
      </c>
      <c r="E194">
        <v>506</v>
      </c>
      <c r="F194" s="1" t="s">
        <v>6</v>
      </c>
    </row>
    <row r="195" spans="1:6" x14ac:dyDescent="0.25">
      <c r="A195">
        <v>195</v>
      </c>
      <c r="B195">
        <v>443</v>
      </c>
      <c r="C195">
        <v>124</v>
      </c>
      <c r="D195">
        <v>454</v>
      </c>
      <c r="E195">
        <v>513</v>
      </c>
      <c r="F195" s="1" t="s">
        <v>6</v>
      </c>
    </row>
    <row r="196" spans="1:6" x14ac:dyDescent="0.25">
      <c r="A196">
        <v>196</v>
      </c>
      <c r="B196">
        <v>453</v>
      </c>
      <c r="C196">
        <v>130</v>
      </c>
      <c r="D196">
        <v>443</v>
      </c>
      <c r="E196">
        <v>510</v>
      </c>
      <c r="F196" s="1" t="s">
        <v>6</v>
      </c>
    </row>
    <row r="197" spans="1:6" x14ac:dyDescent="0.25">
      <c r="A197">
        <v>197</v>
      </c>
      <c r="B197">
        <v>464</v>
      </c>
      <c r="C197">
        <v>139</v>
      </c>
      <c r="D197">
        <v>473</v>
      </c>
      <c r="E197">
        <v>524</v>
      </c>
      <c r="F197" s="1" t="s">
        <v>6</v>
      </c>
    </row>
    <row r="198" spans="1:6" x14ac:dyDescent="0.25">
      <c r="A198">
        <v>198</v>
      </c>
      <c r="B198">
        <v>467</v>
      </c>
      <c r="C198">
        <v>136</v>
      </c>
      <c r="D198">
        <v>440</v>
      </c>
      <c r="E198">
        <v>510</v>
      </c>
      <c r="F198" s="1" t="s">
        <v>6</v>
      </c>
    </row>
    <row r="199" spans="1:6" x14ac:dyDescent="0.25">
      <c r="A199">
        <v>199</v>
      </c>
      <c r="B199">
        <v>443</v>
      </c>
      <c r="C199">
        <v>123</v>
      </c>
      <c r="D199">
        <v>465</v>
      </c>
      <c r="E199">
        <v>526</v>
      </c>
      <c r="F199" s="1" t="s">
        <v>6</v>
      </c>
    </row>
    <row r="200" spans="1:6" x14ac:dyDescent="0.25">
      <c r="A200">
        <v>200</v>
      </c>
      <c r="B200">
        <v>456</v>
      </c>
      <c r="C200">
        <v>128</v>
      </c>
      <c r="D200">
        <v>441</v>
      </c>
      <c r="E200">
        <v>514</v>
      </c>
      <c r="F200" s="1" t="s">
        <v>6</v>
      </c>
    </row>
    <row r="201" spans="1:6" x14ac:dyDescent="0.25">
      <c r="A201">
        <v>201</v>
      </c>
      <c r="B201">
        <v>481</v>
      </c>
      <c r="C201">
        <v>143</v>
      </c>
      <c r="D201">
        <v>488</v>
      </c>
      <c r="E201">
        <v>539</v>
      </c>
      <c r="F201" s="1" t="s">
        <v>6</v>
      </c>
    </row>
    <row r="202" spans="1:6" x14ac:dyDescent="0.25">
      <c r="A202">
        <v>202</v>
      </c>
      <c r="B202">
        <v>460</v>
      </c>
      <c r="C202">
        <v>130</v>
      </c>
      <c r="D202">
        <v>481</v>
      </c>
      <c r="E202">
        <v>537</v>
      </c>
      <c r="F202" s="1" t="s">
        <v>6</v>
      </c>
    </row>
    <row r="203" spans="1:6" x14ac:dyDescent="0.25">
      <c r="A203">
        <v>203</v>
      </c>
      <c r="B203">
        <v>482</v>
      </c>
      <c r="C203">
        <v>142</v>
      </c>
      <c r="D203">
        <v>460</v>
      </c>
      <c r="E203">
        <v>528</v>
      </c>
      <c r="F203" s="1" t="s">
        <v>6</v>
      </c>
    </row>
    <row r="204" spans="1:6" x14ac:dyDescent="0.25">
      <c r="A204">
        <v>204</v>
      </c>
      <c r="B204">
        <v>448</v>
      </c>
      <c r="C204">
        <v>123</v>
      </c>
      <c r="D204">
        <v>454</v>
      </c>
      <c r="E204">
        <v>527</v>
      </c>
      <c r="F204" s="1" t="s">
        <v>6</v>
      </c>
    </row>
    <row r="205" spans="1:6" x14ac:dyDescent="0.25">
      <c r="A205">
        <v>205</v>
      </c>
      <c r="B205">
        <v>472</v>
      </c>
      <c r="C205">
        <v>134</v>
      </c>
      <c r="D205">
        <v>472</v>
      </c>
      <c r="E205">
        <v>535</v>
      </c>
      <c r="F205" s="1" t="s">
        <v>6</v>
      </c>
    </row>
    <row r="206" spans="1:6" x14ac:dyDescent="0.25">
      <c r="A206">
        <v>206</v>
      </c>
      <c r="B206">
        <v>454</v>
      </c>
      <c r="C206">
        <v>124</v>
      </c>
      <c r="D206">
        <v>489</v>
      </c>
      <c r="E206">
        <v>548</v>
      </c>
      <c r="F206" s="1" t="s">
        <v>6</v>
      </c>
    </row>
    <row r="207" spans="1:6" x14ac:dyDescent="0.25">
      <c r="A207">
        <v>207</v>
      </c>
      <c r="B207">
        <v>504</v>
      </c>
      <c r="C207">
        <v>153</v>
      </c>
      <c r="D207">
        <v>496</v>
      </c>
      <c r="E207">
        <v>550</v>
      </c>
      <c r="F207" s="1" t="s">
        <v>6</v>
      </c>
    </row>
    <row r="208" spans="1:6" x14ac:dyDescent="0.25">
      <c r="A208">
        <v>208</v>
      </c>
      <c r="B208">
        <v>460</v>
      </c>
      <c r="C208">
        <v>126</v>
      </c>
      <c r="D208">
        <v>478</v>
      </c>
      <c r="E208">
        <v>544</v>
      </c>
      <c r="F208" s="1" t="s">
        <v>6</v>
      </c>
    </row>
    <row r="209" spans="1:6" x14ac:dyDescent="0.25">
      <c r="A209">
        <v>209</v>
      </c>
      <c r="B209">
        <v>501</v>
      </c>
      <c r="C209">
        <v>149</v>
      </c>
      <c r="D209">
        <v>468</v>
      </c>
      <c r="E209">
        <v>542</v>
      </c>
      <c r="F209" s="1" t="s">
        <v>6</v>
      </c>
    </row>
    <row r="210" spans="1:6" x14ac:dyDescent="0.25">
      <c r="A210">
        <v>210</v>
      </c>
      <c r="B210">
        <v>478</v>
      </c>
      <c r="C210">
        <v>134</v>
      </c>
      <c r="D210">
        <v>505</v>
      </c>
      <c r="E210">
        <v>560</v>
      </c>
      <c r="F210" s="1" t="s">
        <v>6</v>
      </c>
    </row>
    <row r="211" spans="1:6" x14ac:dyDescent="0.25">
      <c r="A211">
        <v>211</v>
      </c>
      <c r="B211">
        <v>484</v>
      </c>
      <c r="C211">
        <v>139</v>
      </c>
      <c r="D211">
        <v>480</v>
      </c>
      <c r="E211">
        <v>551</v>
      </c>
      <c r="F211" s="1" t="s">
        <v>6</v>
      </c>
    </row>
    <row r="212" spans="1:6" x14ac:dyDescent="0.25">
      <c r="A212">
        <v>212</v>
      </c>
      <c r="B212">
        <v>511</v>
      </c>
      <c r="C212">
        <v>150</v>
      </c>
      <c r="D212">
        <v>475</v>
      </c>
      <c r="E212">
        <v>551</v>
      </c>
      <c r="F212" s="1" t="s">
        <v>6</v>
      </c>
    </row>
    <row r="213" spans="1:6" x14ac:dyDescent="0.25">
      <c r="A213">
        <v>213</v>
      </c>
      <c r="B213">
        <v>481</v>
      </c>
      <c r="C213">
        <v>137</v>
      </c>
      <c r="D213">
        <v>483</v>
      </c>
      <c r="E213">
        <v>556</v>
      </c>
      <c r="F213" s="1" t="s">
        <v>6</v>
      </c>
    </row>
    <row r="214" spans="1:6" x14ac:dyDescent="0.25">
      <c r="A214">
        <v>214</v>
      </c>
      <c r="B214">
        <v>495</v>
      </c>
      <c r="C214">
        <v>142</v>
      </c>
      <c r="D214">
        <v>496</v>
      </c>
      <c r="E214">
        <v>562</v>
      </c>
      <c r="F214" s="1" t="s">
        <v>6</v>
      </c>
    </row>
    <row r="215" spans="1:6" x14ac:dyDescent="0.25">
      <c r="A215">
        <v>215</v>
      </c>
      <c r="B215">
        <v>495</v>
      </c>
      <c r="C215">
        <v>141</v>
      </c>
      <c r="D215">
        <v>487</v>
      </c>
      <c r="E215">
        <v>562</v>
      </c>
      <c r="F215" s="1" t="s">
        <v>6</v>
      </c>
    </row>
    <row r="216" spans="1:6" x14ac:dyDescent="0.25">
      <c r="A216">
        <v>216</v>
      </c>
      <c r="B216">
        <v>502</v>
      </c>
      <c r="C216">
        <v>146</v>
      </c>
      <c r="D216">
        <v>479</v>
      </c>
      <c r="E216">
        <v>557</v>
      </c>
      <c r="F216" s="1" t="s">
        <v>6</v>
      </c>
    </row>
    <row r="217" spans="1:6" x14ac:dyDescent="0.25">
      <c r="A217">
        <v>217</v>
      </c>
      <c r="B217">
        <v>499</v>
      </c>
      <c r="C217">
        <v>141</v>
      </c>
      <c r="D217">
        <v>500</v>
      </c>
      <c r="E217">
        <v>568</v>
      </c>
      <c r="F217" s="1" t="s">
        <v>6</v>
      </c>
    </row>
    <row r="218" spans="1:6" x14ac:dyDescent="0.25">
      <c r="A218">
        <v>218</v>
      </c>
      <c r="B218">
        <v>508</v>
      </c>
      <c r="C218">
        <v>146</v>
      </c>
      <c r="D218">
        <v>517</v>
      </c>
      <c r="E218">
        <v>582</v>
      </c>
      <c r="F218" s="1" t="s">
        <v>6</v>
      </c>
    </row>
    <row r="219" spans="1:6" x14ac:dyDescent="0.25">
      <c r="A219">
        <v>219</v>
      </c>
      <c r="B219">
        <v>521</v>
      </c>
      <c r="C219">
        <v>154</v>
      </c>
      <c r="D219">
        <v>509</v>
      </c>
      <c r="E219">
        <v>576</v>
      </c>
      <c r="F219" s="1" t="s">
        <v>6</v>
      </c>
    </row>
    <row r="220" spans="1:6" x14ac:dyDescent="0.25">
      <c r="A220">
        <v>220</v>
      </c>
      <c r="B220">
        <v>533</v>
      </c>
      <c r="C220">
        <v>159</v>
      </c>
      <c r="D220">
        <v>492</v>
      </c>
      <c r="E220">
        <v>570</v>
      </c>
      <c r="F220" s="1" t="s">
        <v>6</v>
      </c>
    </row>
    <row r="221" spans="1:6" x14ac:dyDescent="0.25">
      <c r="A221">
        <v>221</v>
      </c>
      <c r="B221">
        <v>477</v>
      </c>
      <c r="C221">
        <v>128</v>
      </c>
      <c r="D221">
        <v>504</v>
      </c>
      <c r="E221">
        <v>576</v>
      </c>
      <c r="F221" s="1" t="s">
        <v>6</v>
      </c>
    </row>
    <row r="222" spans="1:6" x14ac:dyDescent="0.25">
      <c r="A222">
        <v>222</v>
      </c>
      <c r="B222">
        <v>488</v>
      </c>
      <c r="C222">
        <v>134</v>
      </c>
      <c r="D222">
        <v>521</v>
      </c>
      <c r="E222">
        <v>588</v>
      </c>
      <c r="F222" s="1" t="s">
        <v>6</v>
      </c>
    </row>
    <row r="223" spans="1:6" x14ac:dyDescent="0.25">
      <c r="A223">
        <v>223</v>
      </c>
      <c r="B223">
        <v>519</v>
      </c>
      <c r="C223">
        <v>148</v>
      </c>
      <c r="D223">
        <v>519</v>
      </c>
      <c r="E223">
        <v>590</v>
      </c>
      <c r="F223" s="1" t="s">
        <v>6</v>
      </c>
    </row>
    <row r="224" spans="1:6" x14ac:dyDescent="0.25">
      <c r="A224">
        <v>224</v>
      </c>
      <c r="B224">
        <v>513</v>
      </c>
      <c r="C224">
        <v>147</v>
      </c>
      <c r="D224">
        <v>522</v>
      </c>
      <c r="E224">
        <v>591</v>
      </c>
      <c r="F224" s="1" t="s">
        <v>6</v>
      </c>
    </row>
    <row r="225" spans="1:6" x14ac:dyDescent="0.25">
      <c r="A225">
        <v>225</v>
      </c>
      <c r="B225">
        <v>469</v>
      </c>
      <c r="C225">
        <v>123</v>
      </c>
      <c r="D225">
        <v>516</v>
      </c>
      <c r="E225">
        <v>590</v>
      </c>
      <c r="F225" s="1" t="s">
        <v>6</v>
      </c>
    </row>
    <row r="226" spans="1:6" x14ac:dyDescent="0.25">
      <c r="A226">
        <v>226</v>
      </c>
      <c r="B226">
        <v>514</v>
      </c>
      <c r="C226">
        <v>145</v>
      </c>
      <c r="D226">
        <v>517</v>
      </c>
      <c r="E226">
        <v>589</v>
      </c>
      <c r="F226" s="1" t="s">
        <v>6</v>
      </c>
    </row>
    <row r="227" spans="1:6" x14ac:dyDescent="0.25">
      <c r="A227">
        <v>227</v>
      </c>
      <c r="B227">
        <v>524</v>
      </c>
      <c r="C227">
        <v>154</v>
      </c>
      <c r="D227">
        <v>518</v>
      </c>
      <c r="E227">
        <v>593</v>
      </c>
      <c r="F227" s="1" t="s">
        <v>6</v>
      </c>
    </row>
    <row r="228" spans="1:6" x14ac:dyDescent="0.25">
      <c r="A228">
        <v>228</v>
      </c>
      <c r="B228">
        <v>529</v>
      </c>
      <c r="C228">
        <v>151</v>
      </c>
      <c r="D228">
        <v>533</v>
      </c>
      <c r="E228">
        <v>602</v>
      </c>
      <c r="F228" s="1" t="s">
        <v>6</v>
      </c>
    </row>
    <row r="229" spans="1:6" x14ac:dyDescent="0.25">
      <c r="A229">
        <v>229</v>
      </c>
      <c r="B229">
        <v>530</v>
      </c>
      <c r="C229">
        <v>152</v>
      </c>
      <c r="D229">
        <v>572</v>
      </c>
      <c r="E229">
        <v>622</v>
      </c>
      <c r="F229" s="1" t="s">
        <v>6</v>
      </c>
    </row>
    <row r="230" spans="1:6" x14ac:dyDescent="0.25">
      <c r="A230">
        <v>230</v>
      </c>
      <c r="B230">
        <v>535</v>
      </c>
      <c r="C230">
        <v>153</v>
      </c>
      <c r="D230">
        <v>526</v>
      </c>
      <c r="E230">
        <v>600</v>
      </c>
      <c r="F230" s="1" t="s">
        <v>6</v>
      </c>
    </row>
    <row r="231" spans="1:6" x14ac:dyDescent="0.25">
      <c r="A231">
        <v>231</v>
      </c>
      <c r="B231">
        <v>524</v>
      </c>
      <c r="C231">
        <v>147</v>
      </c>
      <c r="D231">
        <v>554</v>
      </c>
      <c r="E231">
        <v>618</v>
      </c>
      <c r="F231" s="1" t="s">
        <v>6</v>
      </c>
    </row>
    <row r="232" spans="1:6" x14ac:dyDescent="0.25">
      <c r="A232">
        <v>232</v>
      </c>
      <c r="B232">
        <v>524</v>
      </c>
      <c r="C232">
        <v>146</v>
      </c>
      <c r="D232">
        <v>527</v>
      </c>
      <c r="E232">
        <v>604</v>
      </c>
      <c r="F232" s="1" t="s">
        <v>6</v>
      </c>
    </row>
    <row r="233" spans="1:6" x14ac:dyDescent="0.25">
      <c r="A233">
        <v>233</v>
      </c>
      <c r="B233">
        <v>525</v>
      </c>
      <c r="C233">
        <v>146</v>
      </c>
      <c r="D233">
        <v>555</v>
      </c>
      <c r="E233">
        <v>623</v>
      </c>
      <c r="F233" s="1" t="s">
        <v>6</v>
      </c>
    </row>
    <row r="234" spans="1:6" x14ac:dyDescent="0.25">
      <c r="A234">
        <v>234</v>
      </c>
      <c r="B234">
        <v>546</v>
      </c>
      <c r="C234">
        <v>156</v>
      </c>
      <c r="D234">
        <v>532</v>
      </c>
      <c r="E234">
        <v>611</v>
      </c>
      <c r="F234" s="1" t="s">
        <v>6</v>
      </c>
    </row>
    <row r="235" spans="1:6" x14ac:dyDescent="0.25">
      <c r="A235">
        <v>235</v>
      </c>
      <c r="B235">
        <v>571</v>
      </c>
      <c r="C235">
        <v>177</v>
      </c>
      <c r="D235">
        <v>512</v>
      </c>
      <c r="E235">
        <v>602</v>
      </c>
      <c r="F235" s="1" t="s">
        <v>6</v>
      </c>
    </row>
    <row r="236" spans="1:6" x14ac:dyDescent="0.25">
      <c r="A236">
        <v>236</v>
      </c>
      <c r="B236">
        <v>526</v>
      </c>
      <c r="C236">
        <v>146</v>
      </c>
      <c r="D236">
        <v>538</v>
      </c>
      <c r="E236">
        <v>615</v>
      </c>
      <c r="F236" s="1" t="s">
        <v>6</v>
      </c>
    </row>
    <row r="237" spans="1:6" x14ac:dyDescent="0.25">
      <c r="A237">
        <v>237</v>
      </c>
      <c r="B237">
        <v>559</v>
      </c>
      <c r="C237">
        <v>165</v>
      </c>
      <c r="D237">
        <v>552</v>
      </c>
      <c r="E237">
        <v>625</v>
      </c>
      <c r="F237" s="1" t="s">
        <v>6</v>
      </c>
    </row>
    <row r="238" spans="1:6" x14ac:dyDescent="0.25">
      <c r="A238">
        <v>238</v>
      </c>
      <c r="B238">
        <v>566</v>
      </c>
      <c r="C238">
        <v>164</v>
      </c>
      <c r="D238">
        <v>547</v>
      </c>
      <c r="E238">
        <v>625</v>
      </c>
      <c r="F238" s="1" t="s">
        <v>6</v>
      </c>
    </row>
    <row r="239" spans="1:6" x14ac:dyDescent="0.25">
      <c r="A239">
        <v>239</v>
      </c>
      <c r="B239">
        <v>550</v>
      </c>
      <c r="C239">
        <v>157</v>
      </c>
      <c r="D239">
        <v>547</v>
      </c>
      <c r="E239">
        <v>623</v>
      </c>
      <c r="F239" s="1" t="s">
        <v>6</v>
      </c>
    </row>
    <row r="240" spans="1:6" x14ac:dyDescent="0.25">
      <c r="A240">
        <v>240</v>
      </c>
      <c r="B240">
        <v>564</v>
      </c>
      <c r="C240">
        <v>162</v>
      </c>
      <c r="D240">
        <v>558</v>
      </c>
      <c r="E240">
        <v>633</v>
      </c>
      <c r="F240" s="1" t="s">
        <v>6</v>
      </c>
    </row>
    <row r="241" spans="1:6" x14ac:dyDescent="0.25">
      <c r="A241">
        <v>241</v>
      </c>
      <c r="B241">
        <v>545</v>
      </c>
      <c r="C241">
        <v>152</v>
      </c>
      <c r="D241">
        <v>570</v>
      </c>
      <c r="E241">
        <v>639</v>
      </c>
      <c r="F241" s="1" t="s">
        <v>6</v>
      </c>
    </row>
    <row r="242" spans="1:6" x14ac:dyDescent="0.25">
      <c r="A242">
        <v>242</v>
      </c>
      <c r="B242">
        <v>574</v>
      </c>
      <c r="C242">
        <v>168</v>
      </c>
      <c r="D242">
        <v>569</v>
      </c>
      <c r="E242">
        <v>641</v>
      </c>
      <c r="F242" s="1" t="s">
        <v>6</v>
      </c>
    </row>
    <row r="243" spans="1:6" x14ac:dyDescent="0.25">
      <c r="A243">
        <v>243</v>
      </c>
      <c r="B243">
        <v>557</v>
      </c>
      <c r="C243">
        <v>163</v>
      </c>
      <c r="D243">
        <v>569</v>
      </c>
      <c r="E243">
        <v>642</v>
      </c>
      <c r="F243" s="1" t="s">
        <v>6</v>
      </c>
    </row>
    <row r="244" spans="1:6" x14ac:dyDescent="0.25">
      <c r="A244">
        <v>244</v>
      </c>
      <c r="B244">
        <v>573</v>
      </c>
      <c r="C244">
        <v>167</v>
      </c>
      <c r="D244">
        <v>553</v>
      </c>
      <c r="E244">
        <v>637</v>
      </c>
      <c r="F244" s="1" t="s">
        <v>6</v>
      </c>
    </row>
    <row r="245" spans="1:6" x14ac:dyDescent="0.25">
      <c r="A245">
        <v>245</v>
      </c>
      <c r="B245">
        <v>536</v>
      </c>
      <c r="C245">
        <v>147</v>
      </c>
      <c r="D245">
        <v>541</v>
      </c>
      <c r="E245">
        <v>633</v>
      </c>
      <c r="F245" s="1" t="s">
        <v>6</v>
      </c>
    </row>
    <row r="246" spans="1:6" x14ac:dyDescent="0.25">
      <c r="A246">
        <v>246</v>
      </c>
      <c r="B246">
        <v>564</v>
      </c>
      <c r="C246">
        <v>161</v>
      </c>
      <c r="D246">
        <v>573</v>
      </c>
      <c r="E246">
        <v>650</v>
      </c>
      <c r="F246" s="1" t="s">
        <v>6</v>
      </c>
    </row>
    <row r="247" spans="1:6" x14ac:dyDescent="0.25">
      <c r="A247">
        <v>247</v>
      </c>
      <c r="B247">
        <v>581</v>
      </c>
      <c r="C247">
        <v>167</v>
      </c>
      <c r="D247">
        <v>562</v>
      </c>
      <c r="E247">
        <v>646</v>
      </c>
      <c r="F247" s="1" t="s">
        <v>6</v>
      </c>
    </row>
    <row r="248" spans="1:6" x14ac:dyDescent="0.25">
      <c r="A248">
        <v>248</v>
      </c>
      <c r="B248">
        <v>570</v>
      </c>
      <c r="C248">
        <v>161</v>
      </c>
      <c r="D248">
        <v>567</v>
      </c>
      <c r="E248">
        <v>647</v>
      </c>
      <c r="F248" s="1" t="s">
        <v>6</v>
      </c>
    </row>
    <row r="249" spans="1:6" x14ac:dyDescent="0.25">
      <c r="A249">
        <v>249</v>
      </c>
      <c r="B249">
        <v>563</v>
      </c>
      <c r="C249">
        <v>160</v>
      </c>
      <c r="D249">
        <v>569</v>
      </c>
      <c r="E249">
        <v>652</v>
      </c>
      <c r="F249" s="1" t="s">
        <v>6</v>
      </c>
    </row>
    <row r="250" spans="1:6" x14ac:dyDescent="0.25">
      <c r="A250">
        <v>250</v>
      </c>
      <c r="B250">
        <v>592</v>
      </c>
      <c r="C250">
        <v>171</v>
      </c>
      <c r="D250">
        <v>588</v>
      </c>
      <c r="E250">
        <v>661</v>
      </c>
      <c r="F250" s="1" t="s">
        <v>6</v>
      </c>
    </row>
    <row r="251" spans="1:6" x14ac:dyDescent="0.25">
      <c r="A251">
        <v>251</v>
      </c>
      <c r="B251">
        <v>567</v>
      </c>
      <c r="C251">
        <v>158</v>
      </c>
      <c r="D251">
        <v>583</v>
      </c>
      <c r="E251">
        <v>662</v>
      </c>
      <c r="F251" s="1" t="s">
        <v>6</v>
      </c>
    </row>
    <row r="252" spans="1:6" x14ac:dyDescent="0.25">
      <c r="A252">
        <v>252</v>
      </c>
      <c r="B252">
        <v>572</v>
      </c>
      <c r="C252">
        <v>160</v>
      </c>
      <c r="D252">
        <v>589</v>
      </c>
      <c r="E252">
        <v>663</v>
      </c>
      <c r="F252" s="1" t="s">
        <v>6</v>
      </c>
    </row>
    <row r="253" spans="1:6" x14ac:dyDescent="0.25">
      <c r="A253">
        <v>253</v>
      </c>
      <c r="B253">
        <v>557</v>
      </c>
      <c r="C253">
        <v>152</v>
      </c>
      <c r="D253">
        <v>562</v>
      </c>
      <c r="E253">
        <v>655</v>
      </c>
      <c r="F253" s="1" t="s">
        <v>6</v>
      </c>
    </row>
    <row r="254" spans="1:6" x14ac:dyDescent="0.25">
      <c r="A254">
        <v>254</v>
      </c>
      <c r="B254">
        <v>576</v>
      </c>
      <c r="C254">
        <v>161</v>
      </c>
      <c r="D254">
        <v>609</v>
      </c>
      <c r="E254">
        <v>679</v>
      </c>
      <c r="F254" s="1" t="s">
        <v>6</v>
      </c>
    </row>
    <row r="255" spans="1:6" x14ac:dyDescent="0.25">
      <c r="A255">
        <v>255</v>
      </c>
      <c r="B255">
        <v>561</v>
      </c>
      <c r="C255">
        <v>153</v>
      </c>
      <c r="D255">
        <v>619</v>
      </c>
      <c r="E255">
        <v>687</v>
      </c>
      <c r="F255" s="1" t="s">
        <v>6</v>
      </c>
    </row>
    <row r="256" spans="1:6" x14ac:dyDescent="0.25">
      <c r="A256">
        <v>256</v>
      </c>
      <c r="B256">
        <v>574</v>
      </c>
      <c r="C256">
        <v>159</v>
      </c>
      <c r="D256">
        <v>601</v>
      </c>
      <c r="E256">
        <v>677</v>
      </c>
      <c r="F256" s="1" t="s">
        <v>6</v>
      </c>
    </row>
    <row r="257" spans="1:6" x14ac:dyDescent="0.25">
      <c r="A257">
        <v>257</v>
      </c>
      <c r="B257">
        <v>573</v>
      </c>
      <c r="C257">
        <v>158</v>
      </c>
      <c r="D257">
        <v>603</v>
      </c>
      <c r="E257">
        <v>681</v>
      </c>
      <c r="F257" s="1" t="s">
        <v>6</v>
      </c>
    </row>
    <row r="258" spans="1:6" x14ac:dyDescent="0.25">
      <c r="A258">
        <v>258</v>
      </c>
      <c r="B258">
        <v>608</v>
      </c>
      <c r="C258">
        <v>175</v>
      </c>
      <c r="D258">
        <v>595</v>
      </c>
      <c r="E258">
        <v>676</v>
      </c>
      <c r="F258" s="1" t="s">
        <v>6</v>
      </c>
    </row>
    <row r="259" spans="1:6" x14ac:dyDescent="0.25">
      <c r="A259">
        <v>259</v>
      </c>
      <c r="B259">
        <v>601</v>
      </c>
      <c r="C259">
        <v>171</v>
      </c>
      <c r="D259">
        <v>592</v>
      </c>
      <c r="E259">
        <v>678</v>
      </c>
      <c r="F259" s="1" t="s">
        <v>6</v>
      </c>
    </row>
    <row r="260" spans="1:6" x14ac:dyDescent="0.25">
      <c r="A260">
        <v>260</v>
      </c>
      <c r="B260">
        <v>584</v>
      </c>
      <c r="C260">
        <v>162</v>
      </c>
      <c r="D260">
        <v>600</v>
      </c>
      <c r="E260">
        <v>682</v>
      </c>
      <c r="F260" s="1" t="s">
        <v>6</v>
      </c>
    </row>
    <row r="261" spans="1:6" x14ac:dyDescent="0.25">
      <c r="A261">
        <v>261</v>
      </c>
      <c r="B261">
        <v>619</v>
      </c>
      <c r="C261">
        <v>179</v>
      </c>
      <c r="D261">
        <v>605</v>
      </c>
      <c r="E261">
        <v>686</v>
      </c>
      <c r="F261" s="1" t="s">
        <v>6</v>
      </c>
    </row>
    <row r="262" spans="1:6" x14ac:dyDescent="0.25">
      <c r="A262">
        <v>262</v>
      </c>
      <c r="B262">
        <v>597</v>
      </c>
      <c r="C262">
        <v>168</v>
      </c>
      <c r="D262">
        <v>586</v>
      </c>
      <c r="E262">
        <v>682</v>
      </c>
      <c r="F262" s="1" t="s">
        <v>6</v>
      </c>
    </row>
    <row r="263" spans="1:6" x14ac:dyDescent="0.25">
      <c r="A263">
        <v>263</v>
      </c>
      <c r="B263">
        <v>569</v>
      </c>
      <c r="C263">
        <v>153</v>
      </c>
      <c r="D263">
        <v>617</v>
      </c>
      <c r="E263">
        <v>696</v>
      </c>
      <c r="F263" s="1" t="s">
        <v>6</v>
      </c>
    </row>
    <row r="264" spans="1:6" x14ac:dyDescent="0.25">
      <c r="A264">
        <v>264</v>
      </c>
      <c r="B264">
        <v>570</v>
      </c>
      <c r="C264">
        <v>153</v>
      </c>
      <c r="D264">
        <v>622</v>
      </c>
      <c r="E264">
        <v>701</v>
      </c>
      <c r="F264" s="1" t="s">
        <v>6</v>
      </c>
    </row>
    <row r="265" spans="1:6" x14ac:dyDescent="0.25">
      <c r="A265">
        <v>265</v>
      </c>
      <c r="B265">
        <v>597</v>
      </c>
      <c r="C265">
        <v>166</v>
      </c>
      <c r="D265">
        <v>623</v>
      </c>
      <c r="E265">
        <v>703</v>
      </c>
      <c r="F265" s="1" t="s">
        <v>6</v>
      </c>
    </row>
    <row r="266" spans="1:6" x14ac:dyDescent="0.25">
      <c r="A266">
        <v>266</v>
      </c>
      <c r="B266">
        <v>603</v>
      </c>
      <c r="C266">
        <v>173</v>
      </c>
      <c r="D266">
        <v>627</v>
      </c>
      <c r="E266">
        <v>706</v>
      </c>
      <c r="F266" s="1" t="s">
        <v>6</v>
      </c>
    </row>
    <row r="267" spans="1:6" x14ac:dyDescent="0.25">
      <c r="A267">
        <v>267</v>
      </c>
      <c r="B267">
        <v>637</v>
      </c>
      <c r="C267">
        <v>188</v>
      </c>
      <c r="D267">
        <v>628</v>
      </c>
      <c r="E267">
        <v>709</v>
      </c>
      <c r="F267" s="1" t="s">
        <v>6</v>
      </c>
    </row>
    <row r="268" spans="1:6" x14ac:dyDescent="0.25">
      <c r="A268">
        <v>268</v>
      </c>
      <c r="B268">
        <v>605</v>
      </c>
      <c r="C268">
        <v>170</v>
      </c>
      <c r="D268">
        <v>605</v>
      </c>
      <c r="E268">
        <v>698</v>
      </c>
      <c r="F268" s="1" t="s">
        <v>6</v>
      </c>
    </row>
    <row r="269" spans="1:6" x14ac:dyDescent="0.25">
      <c r="A269">
        <v>269</v>
      </c>
      <c r="B269">
        <v>619</v>
      </c>
      <c r="C269">
        <v>175</v>
      </c>
      <c r="D269">
        <v>633</v>
      </c>
      <c r="E269">
        <v>713</v>
      </c>
      <c r="F269" s="1" t="s">
        <v>6</v>
      </c>
    </row>
    <row r="270" spans="1:6" x14ac:dyDescent="0.25">
      <c r="A270">
        <v>270</v>
      </c>
      <c r="B270">
        <v>607</v>
      </c>
      <c r="C270">
        <v>171</v>
      </c>
      <c r="D270">
        <v>640</v>
      </c>
      <c r="E270">
        <v>718</v>
      </c>
      <c r="F270" s="1" t="s">
        <v>6</v>
      </c>
    </row>
    <row r="271" spans="1:6" x14ac:dyDescent="0.25">
      <c r="A271">
        <v>271</v>
      </c>
      <c r="B271">
        <v>627</v>
      </c>
      <c r="C271">
        <v>181</v>
      </c>
      <c r="D271">
        <v>658</v>
      </c>
      <c r="E271">
        <v>726</v>
      </c>
      <c r="F271" s="1" t="s">
        <v>6</v>
      </c>
    </row>
    <row r="272" spans="1:6" x14ac:dyDescent="0.25">
      <c r="A272">
        <v>272</v>
      </c>
      <c r="B272">
        <v>610</v>
      </c>
      <c r="C272">
        <v>169</v>
      </c>
      <c r="D272">
        <v>639</v>
      </c>
      <c r="E272">
        <v>722</v>
      </c>
      <c r="F272" s="1" t="s">
        <v>6</v>
      </c>
    </row>
    <row r="273" spans="1:6" x14ac:dyDescent="0.25">
      <c r="A273">
        <v>273</v>
      </c>
      <c r="B273">
        <v>617</v>
      </c>
      <c r="C273">
        <v>172</v>
      </c>
      <c r="D273">
        <v>649</v>
      </c>
      <c r="E273">
        <v>727</v>
      </c>
      <c r="F273" s="1" t="s">
        <v>6</v>
      </c>
    </row>
    <row r="274" spans="1:6" x14ac:dyDescent="0.25">
      <c r="A274">
        <v>274</v>
      </c>
      <c r="B274">
        <v>610</v>
      </c>
      <c r="C274">
        <v>169</v>
      </c>
      <c r="D274">
        <v>632</v>
      </c>
      <c r="E274">
        <v>721</v>
      </c>
      <c r="F274" s="1" t="s">
        <v>6</v>
      </c>
    </row>
    <row r="275" spans="1:6" x14ac:dyDescent="0.25">
      <c r="A275">
        <v>275</v>
      </c>
      <c r="B275">
        <v>652</v>
      </c>
      <c r="C275">
        <v>190</v>
      </c>
      <c r="D275">
        <v>616</v>
      </c>
      <c r="E275">
        <v>713</v>
      </c>
      <c r="F275" s="1" t="s">
        <v>6</v>
      </c>
    </row>
    <row r="276" spans="1:6" x14ac:dyDescent="0.25">
      <c r="A276">
        <v>276</v>
      </c>
      <c r="B276">
        <v>614</v>
      </c>
      <c r="C276">
        <v>170</v>
      </c>
      <c r="D276">
        <v>655</v>
      </c>
      <c r="E276">
        <v>735</v>
      </c>
      <c r="F276" s="1" t="s">
        <v>6</v>
      </c>
    </row>
    <row r="277" spans="1:6" x14ac:dyDescent="0.25">
      <c r="A277">
        <v>277</v>
      </c>
      <c r="B277">
        <v>652</v>
      </c>
      <c r="C277">
        <v>190</v>
      </c>
      <c r="D277">
        <v>664</v>
      </c>
      <c r="E277">
        <v>741</v>
      </c>
      <c r="F277" s="1" t="s">
        <v>6</v>
      </c>
    </row>
    <row r="278" spans="1:6" x14ac:dyDescent="0.25">
      <c r="A278">
        <v>278</v>
      </c>
      <c r="B278">
        <v>656</v>
      </c>
      <c r="C278">
        <v>196</v>
      </c>
      <c r="D278">
        <v>629</v>
      </c>
      <c r="E278">
        <v>727</v>
      </c>
      <c r="F278" s="1" t="s">
        <v>6</v>
      </c>
    </row>
    <row r="279" spans="1:6" x14ac:dyDescent="0.25">
      <c r="A279">
        <v>279</v>
      </c>
      <c r="B279">
        <v>632</v>
      </c>
      <c r="C279">
        <v>178</v>
      </c>
      <c r="D279">
        <v>634</v>
      </c>
      <c r="E279">
        <v>726</v>
      </c>
      <c r="F279" s="1" t="s">
        <v>6</v>
      </c>
    </row>
    <row r="280" spans="1:6" x14ac:dyDescent="0.25">
      <c r="A280">
        <v>280</v>
      </c>
      <c r="B280">
        <v>656</v>
      </c>
      <c r="C280">
        <v>190</v>
      </c>
      <c r="D280">
        <v>642</v>
      </c>
      <c r="E280">
        <v>735</v>
      </c>
      <c r="F280" s="1" t="s">
        <v>6</v>
      </c>
    </row>
    <row r="281" spans="1:6" x14ac:dyDescent="0.25">
      <c r="A281">
        <v>281</v>
      </c>
      <c r="B281">
        <v>676</v>
      </c>
      <c r="C281">
        <v>203</v>
      </c>
      <c r="D281">
        <v>623</v>
      </c>
      <c r="E281">
        <v>727</v>
      </c>
      <c r="F281" s="1" t="s">
        <v>6</v>
      </c>
    </row>
    <row r="282" spans="1:6" x14ac:dyDescent="0.25">
      <c r="A282">
        <v>282</v>
      </c>
      <c r="B282">
        <v>667</v>
      </c>
      <c r="C282">
        <v>199</v>
      </c>
      <c r="D282">
        <v>649</v>
      </c>
      <c r="E282">
        <v>743</v>
      </c>
      <c r="F282" s="1" t="s">
        <v>6</v>
      </c>
    </row>
    <row r="283" spans="1:6" x14ac:dyDescent="0.25">
      <c r="A283">
        <v>283</v>
      </c>
      <c r="B283">
        <v>649</v>
      </c>
      <c r="C283">
        <v>188</v>
      </c>
      <c r="D283">
        <v>679</v>
      </c>
      <c r="E283">
        <v>756</v>
      </c>
      <c r="F283" s="1" t="s">
        <v>6</v>
      </c>
    </row>
    <row r="284" spans="1:6" x14ac:dyDescent="0.25">
      <c r="A284">
        <v>284</v>
      </c>
      <c r="B284">
        <v>679</v>
      </c>
      <c r="C284">
        <v>202</v>
      </c>
      <c r="D284">
        <v>653</v>
      </c>
      <c r="E284">
        <v>746</v>
      </c>
      <c r="F284" s="1" t="s">
        <v>6</v>
      </c>
    </row>
    <row r="285" spans="1:6" x14ac:dyDescent="0.25">
      <c r="A285">
        <v>285</v>
      </c>
      <c r="B285">
        <v>630</v>
      </c>
      <c r="C285">
        <v>173</v>
      </c>
      <c r="D285">
        <v>641</v>
      </c>
      <c r="E285">
        <v>741</v>
      </c>
      <c r="F285" s="1" t="s">
        <v>6</v>
      </c>
    </row>
    <row r="286" spans="1:6" x14ac:dyDescent="0.25">
      <c r="A286">
        <v>286</v>
      </c>
      <c r="B286">
        <v>651</v>
      </c>
      <c r="C286">
        <v>184</v>
      </c>
      <c r="D286">
        <v>630</v>
      </c>
      <c r="E286">
        <v>739</v>
      </c>
      <c r="F286" s="1" t="s">
        <v>6</v>
      </c>
    </row>
    <row r="287" spans="1:6" x14ac:dyDescent="0.25">
      <c r="A287">
        <v>287</v>
      </c>
      <c r="B287">
        <v>667</v>
      </c>
      <c r="C287">
        <v>191</v>
      </c>
      <c r="D287">
        <v>670</v>
      </c>
      <c r="E287">
        <v>759</v>
      </c>
      <c r="F287" s="1" t="s">
        <v>6</v>
      </c>
    </row>
    <row r="288" spans="1:6" x14ac:dyDescent="0.25">
      <c r="A288">
        <v>288</v>
      </c>
      <c r="B288">
        <v>658</v>
      </c>
      <c r="C288">
        <v>185</v>
      </c>
      <c r="D288">
        <v>652</v>
      </c>
      <c r="E288">
        <v>752</v>
      </c>
      <c r="F288" s="1" t="s">
        <v>6</v>
      </c>
    </row>
    <row r="289" spans="1:6" x14ac:dyDescent="0.25">
      <c r="A289">
        <v>289</v>
      </c>
      <c r="B289">
        <v>670</v>
      </c>
      <c r="C289">
        <v>194</v>
      </c>
      <c r="D289">
        <v>667</v>
      </c>
      <c r="E289">
        <v>759</v>
      </c>
      <c r="F289" s="1" t="s">
        <v>6</v>
      </c>
    </row>
    <row r="290" spans="1:6" x14ac:dyDescent="0.25">
      <c r="A290">
        <v>290</v>
      </c>
      <c r="B290">
        <v>639</v>
      </c>
      <c r="C290">
        <v>177</v>
      </c>
      <c r="D290">
        <v>674</v>
      </c>
      <c r="E290">
        <v>767</v>
      </c>
      <c r="F290" s="1" t="s">
        <v>6</v>
      </c>
    </row>
    <row r="291" spans="1:6" x14ac:dyDescent="0.25">
      <c r="A291">
        <v>291</v>
      </c>
      <c r="B291">
        <v>686</v>
      </c>
      <c r="C291">
        <v>202</v>
      </c>
      <c r="D291">
        <v>644</v>
      </c>
      <c r="E291">
        <v>752</v>
      </c>
      <c r="F291" s="1" t="s">
        <v>6</v>
      </c>
    </row>
    <row r="292" spans="1:6" x14ac:dyDescent="0.25">
      <c r="A292">
        <v>292</v>
      </c>
      <c r="B292">
        <v>679</v>
      </c>
      <c r="C292">
        <v>197</v>
      </c>
      <c r="D292">
        <v>643</v>
      </c>
      <c r="E292">
        <v>753</v>
      </c>
      <c r="F292" s="1" t="s">
        <v>6</v>
      </c>
    </row>
    <row r="293" spans="1:6" x14ac:dyDescent="0.25">
      <c r="A293">
        <v>293</v>
      </c>
      <c r="B293">
        <v>666</v>
      </c>
      <c r="C293">
        <v>191</v>
      </c>
      <c r="D293">
        <v>682</v>
      </c>
      <c r="E293">
        <v>774</v>
      </c>
      <c r="F293" s="1" t="s">
        <v>6</v>
      </c>
    </row>
    <row r="294" spans="1:6" x14ac:dyDescent="0.25">
      <c r="A294">
        <v>294</v>
      </c>
      <c r="B294">
        <v>682</v>
      </c>
      <c r="C294">
        <v>201</v>
      </c>
      <c r="D294">
        <v>681</v>
      </c>
      <c r="E294">
        <v>774</v>
      </c>
      <c r="F294" s="1" t="s">
        <v>6</v>
      </c>
    </row>
    <row r="295" spans="1:6" x14ac:dyDescent="0.25">
      <c r="A295">
        <v>295</v>
      </c>
      <c r="B295">
        <v>701</v>
      </c>
      <c r="C295">
        <v>210</v>
      </c>
      <c r="D295">
        <v>707</v>
      </c>
      <c r="E295">
        <v>788</v>
      </c>
      <c r="F295" s="1" t="s">
        <v>6</v>
      </c>
    </row>
    <row r="296" spans="1:6" x14ac:dyDescent="0.25">
      <c r="A296">
        <v>296</v>
      </c>
      <c r="B296">
        <v>716</v>
      </c>
      <c r="C296">
        <v>216</v>
      </c>
      <c r="D296">
        <v>678</v>
      </c>
      <c r="E296">
        <v>777</v>
      </c>
      <c r="F296" s="1" t="s">
        <v>6</v>
      </c>
    </row>
    <row r="297" spans="1:6" x14ac:dyDescent="0.25">
      <c r="A297">
        <v>297</v>
      </c>
      <c r="B297">
        <v>710</v>
      </c>
      <c r="C297">
        <v>211</v>
      </c>
      <c r="D297">
        <v>655</v>
      </c>
      <c r="E297">
        <v>767</v>
      </c>
      <c r="F297" s="1" t="s">
        <v>6</v>
      </c>
    </row>
    <row r="298" spans="1:6" x14ac:dyDescent="0.25">
      <c r="A298">
        <v>298</v>
      </c>
      <c r="B298">
        <v>673</v>
      </c>
      <c r="C298">
        <v>190</v>
      </c>
      <c r="D298">
        <v>657</v>
      </c>
      <c r="E298">
        <v>769</v>
      </c>
      <c r="F298" s="1" t="s">
        <v>6</v>
      </c>
    </row>
    <row r="299" spans="1:6" x14ac:dyDescent="0.25">
      <c r="A299">
        <v>299</v>
      </c>
      <c r="B299">
        <v>688</v>
      </c>
      <c r="C299">
        <v>196</v>
      </c>
      <c r="D299">
        <v>724</v>
      </c>
      <c r="E299">
        <v>802</v>
      </c>
      <c r="F299" s="1" t="s">
        <v>6</v>
      </c>
    </row>
    <row r="300" spans="1:6" x14ac:dyDescent="0.25">
      <c r="A300">
        <v>300</v>
      </c>
      <c r="B300">
        <v>686</v>
      </c>
      <c r="C300">
        <v>197</v>
      </c>
      <c r="D300">
        <v>699</v>
      </c>
      <c r="E300">
        <v>795</v>
      </c>
      <c r="F300" s="1" t="s">
        <v>6</v>
      </c>
    </row>
    <row r="301" spans="1:6" x14ac:dyDescent="0.25">
      <c r="A301">
        <v>301</v>
      </c>
      <c r="B301">
        <v>684</v>
      </c>
      <c r="C301">
        <v>194</v>
      </c>
      <c r="D301">
        <v>681</v>
      </c>
      <c r="E301">
        <v>785</v>
      </c>
      <c r="F301" s="1" t="s">
        <v>6</v>
      </c>
    </row>
    <row r="302" spans="1:6" x14ac:dyDescent="0.25">
      <c r="A302">
        <v>302</v>
      </c>
      <c r="B302">
        <v>719</v>
      </c>
      <c r="C302">
        <v>211</v>
      </c>
      <c r="D302">
        <v>689</v>
      </c>
      <c r="E302">
        <v>791</v>
      </c>
      <c r="F302" s="1" t="s">
        <v>6</v>
      </c>
    </row>
    <row r="303" spans="1:6" x14ac:dyDescent="0.25">
      <c r="A303">
        <v>303</v>
      </c>
      <c r="B303">
        <v>703</v>
      </c>
      <c r="C303">
        <v>203</v>
      </c>
      <c r="D303">
        <v>690</v>
      </c>
      <c r="E303">
        <v>793</v>
      </c>
      <c r="F303" s="1" t="s">
        <v>6</v>
      </c>
    </row>
    <row r="304" spans="1:6" x14ac:dyDescent="0.25">
      <c r="A304">
        <v>304</v>
      </c>
      <c r="B304">
        <v>700</v>
      </c>
      <c r="C304">
        <v>200</v>
      </c>
      <c r="D304">
        <v>693</v>
      </c>
      <c r="E304">
        <v>797</v>
      </c>
      <c r="F304" s="1" t="s">
        <v>6</v>
      </c>
    </row>
    <row r="305" spans="1:6" x14ac:dyDescent="0.25">
      <c r="A305">
        <v>305</v>
      </c>
      <c r="B305">
        <v>724</v>
      </c>
      <c r="C305">
        <v>213</v>
      </c>
      <c r="D305">
        <v>724</v>
      </c>
      <c r="E305">
        <v>810</v>
      </c>
      <c r="F305" s="1" t="s">
        <v>6</v>
      </c>
    </row>
    <row r="306" spans="1:6" x14ac:dyDescent="0.25">
      <c r="A306">
        <v>306</v>
      </c>
      <c r="B306">
        <v>710</v>
      </c>
      <c r="C306">
        <v>202</v>
      </c>
      <c r="D306">
        <v>715</v>
      </c>
      <c r="E306">
        <v>810</v>
      </c>
      <c r="F306" s="1" t="s">
        <v>6</v>
      </c>
    </row>
    <row r="307" spans="1:6" x14ac:dyDescent="0.25">
      <c r="A307">
        <v>307</v>
      </c>
      <c r="B307">
        <v>702</v>
      </c>
      <c r="C307">
        <v>200</v>
      </c>
      <c r="D307">
        <v>701</v>
      </c>
      <c r="E307">
        <v>804</v>
      </c>
      <c r="F307" s="1" t="s">
        <v>6</v>
      </c>
    </row>
    <row r="308" spans="1:6" x14ac:dyDescent="0.25">
      <c r="A308">
        <v>308</v>
      </c>
      <c r="B308">
        <v>734</v>
      </c>
      <c r="C308">
        <v>216</v>
      </c>
      <c r="D308">
        <v>709</v>
      </c>
      <c r="E308">
        <v>812</v>
      </c>
      <c r="F308" s="1" t="s">
        <v>6</v>
      </c>
    </row>
    <row r="309" spans="1:6" x14ac:dyDescent="0.25">
      <c r="A309">
        <v>309</v>
      </c>
      <c r="B309">
        <v>735</v>
      </c>
      <c r="C309">
        <v>217</v>
      </c>
      <c r="D309">
        <v>707</v>
      </c>
      <c r="E309">
        <v>813</v>
      </c>
      <c r="F309" s="1" t="s">
        <v>6</v>
      </c>
    </row>
    <row r="310" spans="1:6" x14ac:dyDescent="0.25">
      <c r="A310">
        <v>310</v>
      </c>
      <c r="B310">
        <v>687</v>
      </c>
      <c r="C310">
        <v>192</v>
      </c>
      <c r="D310">
        <v>714</v>
      </c>
      <c r="E310">
        <v>815</v>
      </c>
      <c r="F310" s="1" t="s">
        <v>6</v>
      </c>
    </row>
    <row r="311" spans="1:6" x14ac:dyDescent="0.25">
      <c r="A311">
        <v>311</v>
      </c>
      <c r="B311">
        <v>700</v>
      </c>
      <c r="C311">
        <v>196</v>
      </c>
      <c r="D311">
        <v>715</v>
      </c>
      <c r="E311">
        <v>818</v>
      </c>
      <c r="F311" s="1" t="s">
        <v>6</v>
      </c>
    </row>
    <row r="312" spans="1:6" x14ac:dyDescent="0.25">
      <c r="A312">
        <v>312</v>
      </c>
      <c r="B312">
        <v>726</v>
      </c>
      <c r="C312">
        <v>210</v>
      </c>
      <c r="D312">
        <v>705</v>
      </c>
      <c r="E312">
        <v>814</v>
      </c>
      <c r="F312" s="1" t="s">
        <v>6</v>
      </c>
    </row>
    <row r="313" spans="1:6" x14ac:dyDescent="0.25">
      <c r="A313">
        <v>313</v>
      </c>
      <c r="B313">
        <v>727</v>
      </c>
      <c r="C313">
        <v>210</v>
      </c>
      <c r="D313">
        <v>717</v>
      </c>
      <c r="E313">
        <v>816</v>
      </c>
      <c r="F313" s="1" t="s">
        <v>6</v>
      </c>
    </row>
    <row r="314" spans="1:6" x14ac:dyDescent="0.25">
      <c r="A314">
        <v>314</v>
      </c>
      <c r="B314">
        <v>740</v>
      </c>
      <c r="C314">
        <v>218</v>
      </c>
      <c r="D314">
        <v>742</v>
      </c>
      <c r="E314">
        <v>834</v>
      </c>
      <c r="F314" s="1" t="s">
        <v>6</v>
      </c>
    </row>
    <row r="315" spans="1:6" x14ac:dyDescent="0.25">
      <c r="A315">
        <v>315</v>
      </c>
      <c r="B315">
        <v>725</v>
      </c>
      <c r="C315">
        <v>205</v>
      </c>
      <c r="D315">
        <v>712</v>
      </c>
      <c r="E315">
        <v>822</v>
      </c>
      <c r="F315" s="1" t="s">
        <v>6</v>
      </c>
    </row>
    <row r="316" spans="1:6" x14ac:dyDescent="0.25">
      <c r="A316">
        <v>316</v>
      </c>
      <c r="B316">
        <v>743</v>
      </c>
      <c r="C316">
        <v>221</v>
      </c>
      <c r="D316">
        <v>716</v>
      </c>
      <c r="E316">
        <v>826</v>
      </c>
      <c r="F316" s="1" t="s">
        <v>6</v>
      </c>
    </row>
    <row r="317" spans="1:6" x14ac:dyDescent="0.25">
      <c r="A317">
        <v>317</v>
      </c>
      <c r="B317">
        <v>768</v>
      </c>
      <c r="C317">
        <v>228</v>
      </c>
      <c r="D317">
        <v>744</v>
      </c>
      <c r="E317">
        <v>839</v>
      </c>
      <c r="F317" s="1" t="s">
        <v>6</v>
      </c>
    </row>
    <row r="318" spans="1:6" x14ac:dyDescent="0.25">
      <c r="A318">
        <v>318</v>
      </c>
      <c r="B318">
        <v>764</v>
      </c>
      <c r="C318">
        <v>227</v>
      </c>
      <c r="D318">
        <v>738</v>
      </c>
      <c r="E318">
        <v>840</v>
      </c>
      <c r="F318" s="1" t="s">
        <v>6</v>
      </c>
    </row>
    <row r="319" spans="1:6" x14ac:dyDescent="0.25">
      <c r="A319">
        <v>319</v>
      </c>
      <c r="B319">
        <v>782</v>
      </c>
      <c r="C319">
        <v>244</v>
      </c>
      <c r="D319">
        <v>738</v>
      </c>
      <c r="E319">
        <v>841</v>
      </c>
      <c r="F319" s="1" t="s">
        <v>6</v>
      </c>
    </row>
    <row r="320" spans="1:6" x14ac:dyDescent="0.25">
      <c r="A320">
        <v>320</v>
      </c>
      <c r="B320">
        <v>742</v>
      </c>
      <c r="C320">
        <v>211</v>
      </c>
      <c r="D320">
        <v>731</v>
      </c>
      <c r="E320">
        <v>838</v>
      </c>
      <c r="F320" s="1" t="s">
        <v>6</v>
      </c>
    </row>
    <row r="321" spans="1:6" x14ac:dyDescent="0.25">
      <c r="A321">
        <v>321</v>
      </c>
      <c r="B321">
        <v>743</v>
      </c>
      <c r="C321">
        <v>215</v>
      </c>
      <c r="D321">
        <v>719</v>
      </c>
      <c r="E321">
        <v>835</v>
      </c>
      <c r="F321" s="1" t="s">
        <v>6</v>
      </c>
    </row>
    <row r="322" spans="1:6" x14ac:dyDescent="0.25">
      <c r="A322">
        <v>322</v>
      </c>
      <c r="B322">
        <v>755</v>
      </c>
      <c r="C322">
        <v>220</v>
      </c>
      <c r="D322">
        <v>722</v>
      </c>
      <c r="E322">
        <v>835</v>
      </c>
      <c r="F322" s="1" t="s">
        <v>6</v>
      </c>
    </row>
    <row r="323" spans="1:6" x14ac:dyDescent="0.25">
      <c r="A323">
        <v>323</v>
      </c>
      <c r="B323">
        <v>732</v>
      </c>
      <c r="C323">
        <v>208</v>
      </c>
      <c r="D323">
        <v>715</v>
      </c>
      <c r="E323">
        <v>835</v>
      </c>
      <c r="F323" s="1" t="s">
        <v>6</v>
      </c>
    </row>
    <row r="324" spans="1:6" x14ac:dyDescent="0.25">
      <c r="A324">
        <v>324</v>
      </c>
      <c r="B324">
        <v>740</v>
      </c>
      <c r="C324">
        <v>212</v>
      </c>
      <c r="D324">
        <v>745</v>
      </c>
      <c r="E324">
        <v>852</v>
      </c>
      <c r="F324" s="1" t="s">
        <v>6</v>
      </c>
    </row>
    <row r="325" spans="1:6" x14ac:dyDescent="0.25">
      <c r="A325">
        <v>325</v>
      </c>
      <c r="B325">
        <v>728</v>
      </c>
      <c r="C325">
        <v>207</v>
      </c>
      <c r="D325">
        <v>772</v>
      </c>
      <c r="E325">
        <v>867</v>
      </c>
      <c r="F325" s="1" t="s">
        <v>6</v>
      </c>
    </row>
    <row r="326" spans="1:6" x14ac:dyDescent="0.25">
      <c r="A326">
        <v>326</v>
      </c>
      <c r="B326">
        <v>757</v>
      </c>
      <c r="C326">
        <v>219</v>
      </c>
      <c r="D326">
        <v>755</v>
      </c>
      <c r="E326">
        <v>857</v>
      </c>
      <c r="F326" s="1" t="s">
        <v>6</v>
      </c>
    </row>
    <row r="327" spans="1:6" x14ac:dyDescent="0.25">
      <c r="A327">
        <v>327</v>
      </c>
      <c r="B327">
        <v>787</v>
      </c>
      <c r="C327">
        <v>233</v>
      </c>
      <c r="D327">
        <v>777</v>
      </c>
      <c r="E327">
        <v>874</v>
      </c>
      <c r="F327" s="1" t="s">
        <v>6</v>
      </c>
    </row>
    <row r="328" spans="1:6" x14ac:dyDescent="0.25">
      <c r="A328">
        <v>328</v>
      </c>
      <c r="B328">
        <v>746</v>
      </c>
      <c r="C328">
        <v>211</v>
      </c>
      <c r="D328">
        <v>763</v>
      </c>
      <c r="E328">
        <v>867</v>
      </c>
      <c r="F328" s="1" t="s">
        <v>6</v>
      </c>
    </row>
    <row r="329" spans="1:6" x14ac:dyDescent="0.25">
      <c r="A329">
        <v>329</v>
      </c>
      <c r="B329">
        <v>747</v>
      </c>
      <c r="C329">
        <v>211</v>
      </c>
      <c r="D329">
        <v>751</v>
      </c>
      <c r="E329">
        <v>864</v>
      </c>
      <c r="F329" s="1" t="s">
        <v>6</v>
      </c>
    </row>
    <row r="330" spans="1:6" x14ac:dyDescent="0.25">
      <c r="A330">
        <v>330</v>
      </c>
      <c r="B330">
        <v>758</v>
      </c>
      <c r="C330">
        <v>217</v>
      </c>
      <c r="D330">
        <v>753</v>
      </c>
      <c r="E330">
        <v>860</v>
      </c>
      <c r="F330" s="1" t="s">
        <v>6</v>
      </c>
    </row>
    <row r="331" spans="1:6" x14ac:dyDescent="0.25">
      <c r="A331">
        <v>331</v>
      </c>
      <c r="B331">
        <v>776</v>
      </c>
      <c r="C331">
        <v>224</v>
      </c>
      <c r="D331">
        <v>786</v>
      </c>
      <c r="E331">
        <v>883</v>
      </c>
      <c r="F331" s="1" t="s">
        <v>6</v>
      </c>
    </row>
    <row r="332" spans="1:6" x14ac:dyDescent="0.25">
      <c r="A332">
        <v>332</v>
      </c>
      <c r="B332">
        <v>814</v>
      </c>
      <c r="C332">
        <v>244</v>
      </c>
      <c r="D332">
        <v>767</v>
      </c>
      <c r="E332">
        <v>871</v>
      </c>
      <c r="F332" s="1" t="s">
        <v>6</v>
      </c>
    </row>
    <row r="333" spans="1:6" x14ac:dyDescent="0.25">
      <c r="A333">
        <v>333</v>
      </c>
      <c r="B333">
        <v>793</v>
      </c>
      <c r="C333">
        <v>236</v>
      </c>
      <c r="D333">
        <v>734</v>
      </c>
      <c r="E333">
        <v>861</v>
      </c>
      <c r="F333" s="1" t="s">
        <v>6</v>
      </c>
    </row>
    <row r="334" spans="1:6" x14ac:dyDescent="0.25">
      <c r="A334">
        <v>334</v>
      </c>
      <c r="B334">
        <v>768</v>
      </c>
      <c r="C334">
        <v>219</v>
      </c>
      <c r="D334">
        <v>782</v>
      </c>
      <c r="E334">
        <v>884</v>
      </c>
      <c r="F334" s="1" t="s">
        <v>6</v>
      </c>
    </row>
    <row r="335" spans="1:6" x14ac:dyDescent="0.25">
      <c r="A335">
        <v>335</v>
      </c>
      <c r="B335">
        <v>783</v>
      </c>
      <c r="C335">
        <v>229</v>
      </c>
      <c r="D335">
        <v>760</v>
      </c>
      <c r="E335">
        <v>875</v>
      </c>
      <c r="F335" s="1" t="s">
        <v>6</v>
      </c>
    </row>
    <row r="336" spans="1:6" x14ac:dyDescent="0.25">
      <c r="A336">
        <v>336</v>
      </c>
      <c r="B336">
        <v>796</v>
      </c>
      <c r="C336">
        <v>235</v>
      </c>
      <c r="D336">
        <v>786</v>
      </c>
      <c r="E336">
        <v>891</v>
      </c>
      <c r="F336" s="1" t="s">
        <v>6</v>
      </c>
    </row>
    <row r="337" spans="1:6" x14ac:dyDescent="0.25">
      <c r="A337">
        <v>337</v>
      </c>
      <c r="B337">
        <v>764</v>
      </c>
      <c r="C337">
        <v>215</v>
      </c>
      <c r="D337">
        <v>781</v>
      </c>
      <c r="E337">
        <v>889</v>
      </c>
      <c r="F337" s="1" t="s">
        <v>6</v>
      </c>
    </row>
    <row r="338" spans="1:6" x14ac:dyDescent="0.25">
      <c r="A338">
        <v>338</v>
      </c>
      <c r="B338">
        <v>815</v>
      </c>
      <c r="C338">
        <v>247</v>
      </c>
      <c r="D338">
        <v>769</v>
      </c>
      <c r="E338">
        <v>885</v>
      </c>
      <c r="F338" s="1" t="s">
        <v>6</v>
      </c>
    </row>
    <row r="339" spans="1:6" x14ac:dyDescent="0.25">
      <c r="A339">
        <v>339</v>
      </c>
      <c r="B339">
        <v>800</v>
      </c>
      <c r="C339">
        <v>235</v>
      </c>
      <c r="D339">
        <v>788</v>
      </c>
      <c r="E339">
        <v>894</v>
      </c>
      <c r="F339" s="1" t="s">
        <v>6</v>
      </c>
    </row>
    <row r="340" spans="1:6" x14ac:dyDescent="0.25">
      <c r="A340">
        <v>340</v>
      </c>
      <c r="B340">
        <v>792</v>
      </c>
      <c r="C340">
        <v>229</v>
      </c>
      <c r="D340">
        <v>817</v>
      </c>
      <c r="E340">
        <v>909</v>
      </c>
      <c r="F340" s="1" t="s">
        <v>6</v>
      </c>
    </row>
    <row r="341" spans="1:6" x14ac:dyDescent="0.25">
      <c r="A341">
        <v>341</v>
      </c>
      <c r="B341">
        <v>794</v>
      </c>
      <c r="C341">
        <v>227</v>
      </c>
      <c r="D341">
        <v>781</v>
      </c>
      <c r="E341">
        <v>893</v>
      </c>
      <c r="F341" s="1" t="s">
        <v>6</v>
      </c>
    </row>
    <row r="342" spans="1:6" x14ac:dyDescent="0.25">
      <c r="A342">
        <v>342</v>
      </c>
      <c r="B342">
        <v>809</v>
      </c>
      <c r="C342">
        <v>236</v>
      </c>
      <c r="D342">
        <v>770</v>
      </c>
      <c r="E342">
        <v>891</v>
      </c>
      <c r="F342" s="1" t="s">
        <v>6</v>
      </c>
    </row>
    <row r="343" spans="1:6" x14ac:dyDescent="0.25">
      <c r="A343">
        <v>343</v>
      </c>
      <c r="B343">
        <v>777</v>
      </c>
      <c r="C343">
        <v>221</v>
      </c>
      <c r="D343">
        <v>782</v>
      </c>
      <c r="E343">
        <v>900</v>
      </c>
      <c r="F343" s="1" t="s">
        <v>6</v>
      </c>
    </row>
    <row r="344" spans="1:6" x14ac:dyDescent="0.25">
      <c r="A344">
        <v>344</v>
      </c>
      <c r="B344">
        <v>812</v>
      </c>
      <c r="C344">
        <v>235</v>
      </c>
      <c r="D344">
        <v>783</v>
      </c>
      <c r="E344">
        <v>901</v>
      </c>
      <c r="F344" s="1" t="s">
        <v>6</v>
      </c>
    </row>
    <row r="345" spans="1:6" x14ac:dyDescent="0.25">
      <c r="A345">
        <v>345</v>
      </c>
      <c r="B345">
        <v>790</v>
      </c>
      <c r="C345">
        <v>225</v>
      </c>
      <c r="D345">
        <v>768</v>
      </c>
      <c r="E345">
        <v>896</v>
      </c>
      <c r="F345" s="1" t="s">
        <v>6</v>
      </c>
    </row>
    <row r="346" spans="1:6" x14ac:dyDescent="0.25">
      <c r="A346">
        <v>346</v>
      </c>
      <c r="B346">
        <v>792</v>
      </c>
      <c r="C346">
        <v>225</v>
      </c>
      <c r="D346">
        <v>760</v>
      </c>
      <c r="E346">
        <v>892</v>
      </c>
      <c r="F346" s="1" t="s">
        <v>6</v>
      </c>
    </row>
    <row r="347" spans="1:6" x14ac:dyDescent="0.25">
      <c r="A347">
        <v>347</v>
      </c>
      <c r="B347">
        <v>810</v>
      </c>
      <c r="C347">
        <v>239</v>
      </c>
      <c r="D347">
        <v>752</v>
      </c>
      <c r="E347">
        <v>890</v>
      </c>
      <c r="F347" s="1" t="s">
        <v>6</v>
      </c>
    </row>
    <row r="348" spans="1:6" x14ac:dyDescent="0.25">
      <c r="A348">
        <v>348</v>
      </c>
      <c r="B348">
        <v>849</v>
      </c>
      <c r="C348">
        <v>253</v>
      </c>
      <c r="D348">
        <v>812</v>
      </c>
      <c r="E348">
        <v>920</v>
      </c>
      <c r="F348" s="1" t="s">
        <v>6</v>
      </c>
    </row>
    <row r="349" spans="1:6" x14ac:dyDescent="0.25">
      <c r="A349">
        <v>349</v>
      </c>
      <c r="B349">
        <v>839</v>
      </c>
      <c r="C349">
        <v>256</v>
      </c>
      <c r="D349">
        <v>798</v>
      </c>
      <c r="E349">
        <v>916</v>
      </c>
      <c r="F349" s="1" t="s">
        <v>6</v>
      </c>
    </row>
    <row r="350" spans="1:6" x14ac:dyDescent="0.25">
      <c r="A350">
        <v>350</v>
      </c>
      <c r="B350">
        <v>845</v>
      </c>
      <c r="C350">
        <v>250</v>
      </c>
      <c r="D350">
        <v>765</v>
      </c>
      <c r="E350">
        <v>899</v>
      </c>
      <c r="F350" s="1" t="s">
        <v>6</v>
      </c>
    </row>
    <row r="351" spans="1:6" x14ac:dyDescent="0.25">
      <c r="A351">
        <v>351</v>
      </c>
      <c r="B351">
        <v>810</v>
      </c>
      <c r="C351">
        <v>231</v>
      </c>
      <c r="D351">
        <v>802</v>
      </c>
      <c r="E351">
        <v>920</v>
      </c>
      <c r="F351" s="1" t="s">
        <v>6</v>
      </c>
    </row>
    <row r="352" spans="1:6" x14ac:dyDescent="0.25">
      <c r="A352">
        <v>352</v>
      </c>
      <c r="B352">
        <v>827</v>
      </c>
      <c r="C352">
        <v>243</v>
      </c>
      <c r="D352">
        <v>806</v>
      </c>
      <c r="E352">
        <v>922</v>
      </c>
      <c r="F352" s="1" t="s">
        <v>6</v>
      </c>
    </row>
    <row r="353" spans="1:6" x14ac:dyDescent="0.25">
      <c r="A353">
        <v>353</v>
      </c>
      <c r="B353">
        <v>841</v>
      </c>
      <c r="C353">
        <v>247</v>
      </c>
      <c r="D353">
        <v>779</v>
      </c>
      <c r="E353">
        <v>913</v>
      </c>
      <c r="F353" s="1" t="s">
        <v>6</v>
      </c>
    </row>
    <row r="354" spans="1:6" x14ac:dyDescent="0.25">
      <c r="A354">
        <v>354</v>
      </c>
      <c r="B354">
        <v>835</v>
      </c>
      <c r="C354">
        <v>254</v>
      </c>
      <c r="D354">
        <v>816</v>
      </c>
      <c r="E354">
        <v>930</v>
      </c>
      <c r="F354" s="1" t="s">
        <v>6</v>
      </c>
    </row>
    <row r="355" spans="1:6" x14ac:dyDescent="0.25">
      <c r="A355">
        <v>355</v>
      </c>
      <c r="B355">
        <v>873</v>
      </c>
      <c r="C355">
        <v>269</v>
      </c>
      <c r="D355">
        <v>791</v>
      </c>
      <c r="E355">
        <v>922</v>
      </c>
      <c r="F355" s="1" t="s">
        <v>6</v>
      </c>
    </row>
    <row r="356" spans="1:6" x14ac:dyDescent="0.25">
      <c r="A356">
        <v>356</v>
      </c>
      <c r="B356">
        <v>808</v>
      </c>
      <c r="C356">
        <v>227</v>
      </c>
      <c r="D356">
        <v>808</v>
      </c>
      <c r="E356">
        <v>932</v>
      </c>
      <c r="F356" s="1" t="s">
        <v>6</v>
      </c>
    </row>
    <row r="357" spans="1:6" x14ac:dyDescent="0.25">
      <c r="A357">
        <v>357</v>
      </c>
      <c r="B357">
        <v>815</v>
      </c>
      <c r="C357">
        <v>229</v>
      </c>
      <c r="D357">
        <v>823</v>
      </c>
      <c r="E357">
        <v>937</v>
      </c>
      <c r="F357" s="1" t="s">
        <v>6</v>
      </c>
    </row>
    <row r="358" spans="1:6" x14ac:dyDescent="0.25">
      <c r="A358">
        <v>358</v>
      </c>
      <c r="B358">
        <v>806</v>
      </c>
      <c r="C358">
        <v>226</v>
      </c>
      <c r="D358">
        <v>821</v>
      </c>
      <c r="E358">
        <v>940</v>
      </c>
      <c r="F358" s="1" t="s">
        <v>6</v>
      </c>
    </row>
    <row r="359" spans="1:6" x14ac:dyDescent="0.25">
      <c r="A359">
        <v>359</v>
      </c>
      <c r="B359">
        <v>856</v>
      </c>
      <c r="C359">
        <v>254</v>
      </c>
      <c r="D359">
        <v>826</v>
      </c>
      <c r="E359">
        <v>945</v>
      </c>
      <c r="F359" s="1" t="s">
        <v>6</v>
      </c>
    </row>
    <row r="360" spans="1:6" x14ac:dyDescent="0.25">
      <c r="A360">
        <v>360</v>
      </c>
      <c r="B360">
        <v>835</v>
      </c>
      <c r="C360">
        <v>240</v>
      </c>
      <c r="D360">
        <v>797</v>
      </c>
      <c r="E360">
        <v>930</v>
      </c>
      <c r="F360" s="1" t="s">
        <v>6</v>
      </c>
    </row>
    <row r="361" spans="1:6" x14ac:dyDescent="0.25">
      <c r="A361">
        <v>361</v>
      </c>
      <c r="B361">
        <v>852</v>
      </c>
      <c r="C361">
        <v>251</v>
      </c>
      <c r="D361">
        <v>829</v>
      </c>
      <c r="E361">
        <v>951</v>
      </c>
      <c r="F361" s="1" t="s">
        <v>6</v>
      </c>
    </row>
    <row r="362" spans="1:6" x14ac:dyDescent="0.25">
      <c r="A362">
        <v>362</v>
      </c>
      <c r="B362">
        <v>826</v>
      </c>
      <c r="C362">
        <v>232</v>
      </c>
      <c r="D362">
        <v>786</v>
      </c>
      <c r="E362">
        <v>930</v>
      </c>
      <c r="F362" s="1" t="s">
        <v>6</v>
      </c>
    </row>
    <row r="363" spans="1:6" x14ac:dyDescent="0.25">
      <c r="A363">
        <v>363</v>
      </c>
      <c r="B363">
        <v>865</v>
      </c>
      <c r="C363">
        <v>257</v>
      </c>
      <c r="D363">
        <v>847</v>
      </c>
      <c r="E363">
        <v>960</v>
      </c>
      <c r="F363" s="1" t="s">
        <v>6</v>
      </c>
    </row>
    <row r="364" spans="1:6" x14ac:dyDescent="0.25">
      <c r="A364">
        <v>364</v>
      </c>
      <c r="B364">
        <v>850</v>
      </c>
      <c r="C364">
        <v>250</v>
      </c>
      <c r="D364">
        <v>812</v>
      </c>
      <c r="E364">
        <v>946</v>
      </c>
      <c r="F364" s="1" t="s">
        <v>6</v>
      </c>
    </row>
    <row r="365" spans="1:6" x14ac:dyDescent="0.25">
      <c r="A365">
        <v>365</v>
      </c>
      <c r="B365">
        <v>829</v>
      </c>
      <c r="C365">
        <v>234</v>
      </c>
      <c r="D365">
        <v>852</v>
      </c>
      <c r="E365">
        <v>966</v>
      </c>
      <c r="F365" s="1" t="s">
        <v>6</v>
      </c>
    </row>
    <row r="366" spans="1:6" x14ac:dyDescent="0.25">
      <c r="A366">
        <v>366</v>
      </c>
      <c r="B366">
        <v>875</v>
      </c>
      <c r="C366">
        <v>258</v>
      </c>
      <c r="D366">
        <v>846</v>
      </c>
      <c r="E366">
        <v>965</v>
      </c>
      <c r="F366" s="1" t="s">
        <v>6</v>
      </c>
    </row>
    <row r="367" spans="1:6" x14ac:dyDescent="0.25">
      <c r="A367">
        <v>367</v>
      </c>
      <c r="B367">
        <v>880</v>
      </c>
      <c r="C367">
        <v>261</v>
      </c>
      <c r="D367">
        <v>858</v>
      </c>
      <c r="E367">
        <v>972</v>
      </c>
      <c r="F367" s="1" t="s">
        <v>6</v>
      </c>
    </row>
    <row r="368" spans="1:6" x14ac:dyDescent="0.25">
      <c r="A368">
        <v>368</v>
      </c>
      <c r="B368">
        <v>849</v>
      </c>
      <c r="C368">
        <v>243</v>
      </c>
      <c r="D368">
        <v>830</v>
      </c>
      <c r="E368">
        <v>960</v>
      </c>
      <c r="F368" s="1" t="s">
        <v>6</v>
      </c>
    </row>
    <row r="369" spans="1:6" x14ac:dyDescent="0.25">
      <c r="A369">
        <v>369</v>
      </c>
      <c r="B369">
        <v>873</v>
      </c>
      <c r="C369">
        <v>255</v>
      </c>
      <c r="D369">
        <v>893</v>
      </c>
      <c r="E369">
        <v>993</v>
      </c>
      <c r="F369" s="1" t="s">
        <v>6</v>
      </c>
    </row>
    <row r="370" spans="1:6" x14ac:dyDescent="0.25">
      <c r="A370">
        <v>370</v>
      </c>
      <c r="B370">
        <v>873</v>
      </c>
      <c r="C370">
        <v>261</v>
      </c>
      <c r="D370">
        <v>856</v>
      </c>
      <c r="E370">
        <v>976</v>
      </c>
      <c r="F370" s="1" t="s">
        <v>6</v>
      </c>
    </row>
    <row r="371" spans="1:6" x14ac:dyDescent="0.25">
      <c r="A371">
        <v>371</v>
      </c>
      <c r="B371">
        <v>856</v>
      </c>
      <c r="C371">
        <v>249</v>
      </c>
      <c r="D371">
        <v>833</v>
      </c>
      <c r="E371">
        <v>966</v>
      </c>
      <c r="F371" s="1" t="s">
        <v>6</v>
      </c>
    </row>
    <row r="372" spans="1:6" x14ac:dyDescent="0.25">
      <c r="A372">
        <v>372</v>
      </c>
      <c r="B372">
        <v>852</v>
      </c>
      <c r="C372">
        <v>243</v>
      </c>
      <c r="D372">
        <v>827</v>
      </c>
      <c r="E372">
        <v>964</v>
      </c>
      <c r="F372" s="1" t="s">
        <v>6</v>
      </c>
    </row>
    <row r="373" spans="1:6" x14ac:dyDescent="0.25">
      <c r="A373">
        <v>373</v>
      </c>
      <c r="B373">
        <v>877</v>
      </c>
      <c r="C373">
        <v>255</v>
      </c>
      <c r="D373">
        <v>864</v>
      </c>
      <c r="E373">
        <v>984</v>
      </c>
      <c r="F373" s="1" t="s">
        <v>6</v>
      </c>
    </row>
    <row r="374" spans="1:6" x14ac:dyDescent="0.25">
      <c r="A374">
        <v>374</v>
      </c>
      <c r="B374">
        <v>902</v>
      </c>
      <c r="C374">
        <v>269</v>
      </c>
      <c r="D374">
        <v>864</v>
      </c>
      <c r="E374">
        <v>988</v>
      </c>
      <c r="F374" s="1" t="s">
        <v>6</v>
      </c>
    </row>
    <row r="375" spans="1:6" x14ac:dyDescent="0.25">
      <c r="A375">
        <v>375</v>
      </c>
      <c r="B375">
        <v>829</v>
      </c>
      <c r="C375">
        <v>230</v>
      </c>
      <c r="D375">
        <v>859</v>
      </c>
      <c r="E375">
        <v>986</v>
      </c>
      <c r="F375" s="1" t="s">
        <v>6</v>
      </c>
    </row>
    <row r="376" spans="1:6" x14ac:dyDescent="0.25">
      <c r="A376">
        <v>376</v>
      </c>
      <c r="B376">
        <v>900</v>
      </c>
      <c r="C376">
        <v>272</v>
      </c>
      <c r="D376">
        <v>887</v>
      </c>
      <c r="E376">
        <v>1002</v>
      </c>
      <c r="F376" s="1" t="s">
        <v>6</v>
      </c>
    </row>
    <row r="377" spans="1:6" x14ac:dyDescent="0.25">
      <c r="A377">
        <v>377</v>
      </c>
      <c r="B377">
        <v>865</v>
      </c>
      <c r="C377">
        <v>251</v>
      </c>
      <c r="D377">
        <v>896</v>
      </c>
      <c r="E377">
        <v>1004</v>
      </c>
      <c r="F377" s="1" t="s">
        <v>6</v>
      </c>
    </row>
    <row r="378" spans="1:6" x14ac:dyDescent="0.25">
      <c r="A378">
        <v>378</v>
      </c>
      <c r="B378">
        <v>907</v>
      </c>
      <c r="C378">
        <v>271</v>
      </c>
      <c r="D378">
        <v>843</v>
      </c>
      <c r="E378">
        <v>981</v>
      </c>
      <c r="F378" s="1" t="s">
        <v>6</v>
      </c>
    </row>
    <row r="379" spans="1:6" x14ac:dyDescent="0.25">
      <c r="A379">
        <v>379</v>
      </c>
      <c r="B379">
        <v>840</v>
      </c>
      <c r="C379">
        <v>232</v>
      </c>
      <c r="D379">
        <v>826</v>
      </c>
      <c r="E379">
        <v>975</v>
      </c>
      <c r="F379" s="1" t="s">
        <v>6</v>
      </c>
    </row>
    <row r="380" spans="1:6" x14ac:dyDescent="0.25">
      <c r="A380">
        <v>380</v>
      </c>
      <c r="B380">
        <v>877</v>
      </c>
      <c r="C380">
        <v>253</v>
      </c>
      <c r="D380">
        <v>899</v>
      </c>
      <c r="E380">
        <v>1010</v>
      </c>
      <c r="F380" s="1" t="s">
        <v>6</v>
      </c>
    </row>
    <row r="381" spans="1:6" x14ac:dyDescent="0.25">
      <c r="A381">
        <v>381</v>
      </c>
      <c r="B381">
        <v>855</v>
      </c>
      <c r="C381">
        <v>237</v>
      </c>
      <c r="D381">
        <v>897</v>
      </c>
      <c r="E381">
        <v>1013</v>
      </c>
      <c r="F381" s="1" t="s">
        <v>6</v>
      </c>
    </row>
    <row r="382" spans="1:6" x14ac:dyDescent="0.25">
      <c r="A382">
        <v>382</v>
      </c>
      <c r="B382">
        <v>921</v>
      </c>
      <c r="C382">
        <v>274</v>
      </c>
      <c r="D382">
        <v>869</v>
      </c>
      <c r="E382">
        <v>1001</v>
      </c>
      <c r="F382" s="1" t="s">
        <v>6</v>
      </c>
    </row>
    <row r="383" spans="1:6" x14ac:dyDescent="0.25">
      <c r="A383">
        <v>383</v>
      </c>
      <c r="B383">
        <v>899</v>
      </c>
      <c r="C383">
        <v>266</v>
      </c>
      <c r="D383">
        <v>906</v>
      </c>
      <c r="E383">
        <v>1022</v>
      </c>
      <c r="F383" s="1" t="s">
        <v>6</v>
      </c>
    </row>
    <row r="384" spans="1:6" x14ac:dyDescent="0.25">
      <c r="A384">
        <v>384</v>
      </c>
      <c r="B384">
        <v>888</v>
      </c>
      <c r="C384">
        <v>252</v>
      </c>
      <c r="D384">
        <v>878</v>
      </c>
      <c r="E384">
        <v>1008</v>
      </c>
      <c r="F384" s="1" t="s">
        <v>6</v>
      </c>
    </row>
    <row r="385" spans="1:6" x14ac:dyDescent="0.25">
      <c r="A385">
        <v>385</v>
      </c>
      <c r="B385">
        <v>926</v>
      </c>
      <c r="C385">
        <v>276</v>
      </c>
      <c r="D385">
        <v>910</v>
      </c>
      <c r="E385">
        <v>1025</v>
      </c>
      <c r="F385" s="1" t="s">
        <v>6</v>
      </c>
    </row>
    <row r="386" spans="1:6" x14ac:dyDescent="0.25">
      <c r="A386">
        <v>386</v>
      </c>
      <c r="B386">
        <v>908</v>
      </c>
      <c r="C386">
        <v>266</v>
      </c>
      <c r="D386">
        <v>848</v>
      </c>
      <c r="E386">
        <v>998</v>
      </c>
      <c r="F386" s="1" t="s">
        <v>6</v>
      </c>
    </row>
    <row r="387" spans="1:6" x14ac:dyDescent="0.25">
      <c r="A387">
        <v>387</v>
      </c>
      <c r="B387">
        <v>907</v>
      </c>
      <c r="C387">
        <v>260</v>
      </c>
      <c r="D387">
        <v>913</v>
      </c>
      <c r="E387">
        <v>1028</v>
      </c>
      <c r="F387" s="1" t="s">
        <v>6</v>
      </c>
    </row>
    <row r="388" spans="1:6" x14ac:dyDescent="0.25">
      <c r="A388">
        <v>388</v>
      </c>
      <c r="B388">
        <v>927</v>
      </c>
      <c r="C388">
        <v>280</v>
      </c>
      <c r="D388">
        <v>914</v>
      </c>
      <c r="E388">
        <v>1032</v>
      </c>
      <c r="F388" s="1" t="s">
        <v>6</v>
      </c>
    </row>
    <row r="389" spans="1:6" x14ac:dyDescent="0.25">
      <c r="A389">
        <v>389</v>
      </c>
      <c r="B389">
        <v>896</v>
      </c>
      <c r="C389">
        <v>255</v>
      </c>
      <c r="D389">
        <v>881</v>
      </c>
      <c r="E389">
        <v>1018</v>
      </c>
      <c r="F389" s="1" t="s">
        <v>6</v>
      </c>
    </row>
    <row r="390" spans="1:6" x14ac:dyDescent="0.25">
      <c r="A390">
        <v>390</v>
      </c>
      <c r="B390">
        <v>872</v>
      </c>
      <c r="C390">
        <v>241</v>
      </c>
      <c r="D390">
        <v>911</v>
      </c>
      <c r="E390">
        <v>1034</v>
      </c>
      <c r="F390" s="1" t="s">
        <v>6</v>
      </c>
    </row>
    <row r="391" spans="1:6" x14ac:dyDescent="0.25">
      <c r="A391">
        <v>391</v>
      </c>
      <c r="B391">
        <v>889</v>
      </c>
      <c r="C391">
        <v>250</v>
      </c>
      <c r="D391">
        <v>859</v>
      </c>
      <c r="E391">
        <v>1010</v>
      </c>
      <c r="F391" s="1" t="s">
        <v>6</v>
      </c>
    </row>
    <row r="392" spans="1:6" x14ac:dyDescent="0.25">
      <c r="A392">
        <v>392</v>
      </c>
      <c r="B392">
        <v>874</v>
      </c>
      <c r="C392">
        <v>243</v>
      </c>
      <c r="D392">
        <v>929</v>
      </c>
      <c r="E392">
        <v>1043</v>
      </c>
      <c r="F392" s="1" t="s">
        <v>6</v>
      </c>
    </row>
    <row r="393" spans="1:6" x14ac:dyDescent="0.25">
      <c r="A393">
        <v>393</v>
      </c>
      <c r="B393">
        <v>910</v>
      </c>
      <c r="C393">
        <v>267</v>
      </c>
      <c r="D393">
        <v>920</v>
      </c>
      <c r="E393">
        <v>1043</v>
      </c>
      <c r="F393" s="1" t="s">
        <v>6</v>
      </c>
    </row>
    <row r="394" spans="1:6" x14ac:dyDescent="0.25">
      <c r="A394">
        <v>394</v>
      </c>
      <c r="B394">
        <v>916</v>
      </c>
      <c r="C394">
        <v>263</v>
      </c>
      <c r="D394">
        <v>872</v>
      </c>
      <c r="E394">
        <v>1018</v>
      </c>
      <c r="F394" s="1" t="s">
        <v>6</v>
      </c>
    </row>
    <row r="395" spans="1:6" x14ac:dyDescent="0.25">
      <c r="A395">
        <v>395</v>
      </c>
      <c r="B395">
        <v>919</v>
      </c>
      <c r="C395">
        <v>263</v>
      </c>
      <c r="D395">
        <v>948</v>
      </c>
      <c r="E395">
        <v>1058</v>
      </c>
      <c r="F395" s="1" t="s">
        <v>6</v>
      </c>
    </row>
    <row r="396" spans="1:6" x14ac:dyDescent="0.25">
      <c r="A396">
        <v>396</v>
      </c>
      <c r="B396">
        <v>907</v>
      </c>
      <c r="C396">
        <v>260</v>
      </c>
      <c r="D396">
        <v>902</v>
      </c>
      <c r="E396">
        <v>1037</v>
      </c>
      <c r="F396" s="1" t="s">
        <v>6</v>
      </c>
    </row>
    <row r="397" spans="1:6" x14ac:dyDescent="0.25">
      <c r="A397">
        <v>397</v>
      </c>
      <c r="B397">
        <v>913</v>
      </c>
      <c r="C397">
        <v>259</v>
      </c>
      <c r="D397">
        <v>925</v>
      </c>
      <c r="E397">
        <v>1050</v>
      </c>
      <c r="F397" s="1" t="s">
        <v>6</v>
      </c>
    </row>
    <row r="398" spans="1:6" x14ac:dyDescent="0.25">
      <c r="A398">
        <v>398</v>
      </c>
      <c r="B398">
        <v>920</v>
      </c>
      <c r="C398">
        <v>263</v>
      </c>
      <c r="D398">
        <v>938</v>
      </c>
      <c r="E398">
        <v>1060</v>
      </c>
      <c r="F398" s="1" t="s">
        <v>6</v>
      </c>
    </row>
    <row r="399" spans="1:6" x14ac:dyDescent="0.25">
      <c r="A399">
        <v>399</v>
      </c>
      <c r="B399">
        <v>937</v>
      </c>
      <c r="C399">
        <v>276</v>
      </c>
      <c r="D399">
        <v>926</v>
      </c>
      <c r="E399">
        <v>1054</v>
      </c>
      <c r="F399" s="1" t="s">
        <v>6</v>
      </c>
    </row>
    <row r="400" spans="1:6" x14ac:dyDescent="0.25">
      <c r="A400">
        <v>400</v>
      </c>
      <c r="B400">
        <v>890</v>
      </c>
      <c r="C400">
        <v>246</v>
      </c>
      <c r="D400">
        <v>937</v>
      </c>
      <c r="E400">
        <v>1061</v>
      </c>
      <c r="F400" s="1" t="s">
        <v>6</v>
      </c>
    </row>
    <row r="401" spans="1:6" x14ac:dyDescent="0.25">
      <c r="A401">
        <v>401</v>
      </c>
      <c r="B401">
        <v>950</v>
      </c>
      <c r="C401">
        <v>278</v>
      </c>
      <c r="D401">
        <v>910</v>
      </c>
      <c r="E401">
        <v>1051</v>
      </c>
      <c r="F401" s="1" t="s">
        <v>6</v>
      </c>
    </row>
    <row r="402" spans="1:6" x14ac:dyDescent="0.25">
      <c r="A402">
        <v>402</v>
      </c>
      <c r="B402">
        <v>964</v>
      </c>
      <c r="C402">
        <v>288</v>
      </c>
      <c r="D402">
        <v>929</v>
      </c>
      <c r="E402">
        <v>1059</v>
      </c>
      <c r="F402" s="1" t="s">
        <v>6</v>
      </c>
    </row>
    <row r="403" spans="1:6" x14ac:dyDescent="0.25">
      <c r="A403">
        <v>403</v>
      </c>
      <c r="B403">
        <v>977</v>
      </c>
      <c r="C403">
        <v>293</v>
      </c>
      <c r="D403">
        <v>903</v>
      </c>
      <c r="E403">
        <v>1049</v>
      </c>
      <c r="F403" s="1" t="s">
        <v>6</v>
      </c>
    </row>
    <row r="404" spans="1:6" x14ac:dyDescent="0.25">
      <c r="A404">
        <v>404</v>
      </c>
      <c r="B404">
        <v>932</v>
      </c>
      <c r="C404">
        <v>267</v>
      </c>
      <c r="D404">
        <v>923</v>
      </c>
      <c r="E404">
        <v>1060</v>
      </c>
      <c r="F404" s="1" t="s">
        <v>6</v>
      </c>
    </row>
    <row r="405" spans="1:6" x14ac:dyDescent="0.25">
      <c r="A405">
        <v>405</v>
      </c>
      <c r="B405">
        <v>953</v>
      </c>
      <c r="C405">
        <v>278</v>
      </c>
      <c r="D405">
        <v>921</v>
      </c>
      <c r="E405">
        <v>1060</v>
      </c>
      <c r="F405" s="1" t="s">
        <v>6</v>
      </c>
    </row>
    <row r="406" spans="1:6" x14ac:dyDescent="0.25">
      <c r="A406">
        <v>406</v>
      </c>
      <c r="B406">
        <v>948</v>
      </c>
      <c r="C406">
        <v>279</v>
      </c>
      <c r="D406">
        <v>924</v>
      </c>
      <c r="E406">
        <v>1066</v>
      </c>
      <c r="F406" s="1" t="s">
        <v>6</v>
      </c>
    </row>
    <row r="407" spans="1:6" x14ac:dyDescent="0.25">
      <c r="A407">
        <v>407</v>
      </c>
      <c r="B407">
        <v>945</v>
      </c>
      <c r="C407">
        <v>274</v>
      </c>
      <c r="D407">
        <v>961</v>
      </c>
      <c r="E407">
        <v>1087</v>
      </c>
      <c r="F407" s="1" t="s">
        <v>6</v>
      </c>
    </row>
    <row r="408" spans="1:6" x14ac:dyDescent="0.25">
      <c r="A408">
        <v>408</v>
      </c>
      <c r="B408">
        <v>926</v>
      </c>
      <c r="C408">
        <v>260</v>
      </c>
      <c r="D408">
        <v>956</v>
      </c>
      <c r="E408">
        <v>1083</v>
      </c>
      <c r="F408" s="1" t="s">
        <v>6</v>
      </c>
    </row>
    <row r="409" spans="1:6" x14ac:dyDescent="0.25">
      <c r="A409">
        <v>409</v>
      </c>
      <c r="B409">
        <v>934</v>
      </c>
      <c r="C409">
        <v>266</v>
      </c>
      <c r="D409">
        <v>929</v>
      </c>
      <c r="E409">
        <v>1073</v>
      </c>
      <c r="F409" s="1" t="s">
        <v>6</v>
      </c>
    </row>
    <row r="410" spans="1:6" x14ac:dyDescent="0.25">
      <c r="A410">
        <v>410</v>
      </c>
      <c r="B410">
        <v>975</v>
      </c>
      <c r="C410">
        <v>287</v>
      </c>
      <c r="D410">
        <v>976</v>
      </c>
      <c r="E410">
        <v>1094</v>
      </c>
      <c r="F410" s="1" t="s">
        <v>6</v>
      </c>
    </row>
    <row r="411" spans="1:6" x14ac:dyDescent="0.25">
      <c r="A411">
        <v>411</v>
      </c>
      <c r="B411">
        <v>939</v>
      </c>
      <c r="C411">
        <v>266</v>
      </c>
      <c r="D411">
        <v>930</v>
      </c>
      <c r="E411">
        <v>1074</v>
      </c>
      <c r="F411" s="1" t="s">
        <v>6</v>
      </c>
    </row>
    <row r="412" spans="1:6" x14ac:dyDescent="0.25">
      <c r="A412">
        <v>412</v>
      </c>
      <c r="B412">
        <v>927</v>
      </c>
      <c r="C412">
        <v>265</v>
      </c>
      <c r="D412">
        <v>966</v>
      </c>
      <c r="E412">
        <v>1096</v>
      </c>
      <c r="F412" s="1" t="s">
        <v>6</v>
      </c>
    </row>
    <row r="413" spans="1:6" x14ac:dyDescent="0.25">
      <c r="A413">
        <v>413</v>
      </c>
      <c r="B413">
        <v>929</v>
      </c>
      <c r="C413">
        <v>261</v>
      </c>
      <c r="D413">
        <v>948</v>
      </c>
      <c r="E413">
        <v>1088</v>
      </c>
      <c r="F413" s="1" t="s">
        <v>6</v>
      </c>
    </row>
    <row r="414" spans="1:6" x14ac:dyDescent="0.25">
      <c r="A414">
        <v>414</v>
      </c>
      <c r="B414">
        <v>987</v>
      </c>
      <c r="C414">
        <v>293</v>
      </c>
      <c r="D414">
        <v>965</v>
      </c>
      <c r="E414">
        <v>1096</v>
      </c>
      <c r="F414" s="1" t="s">
        <v>6</v>
      </c>
    </row>
    <row r="415" spans="1:6" x14ac:dyDescent="0.25">
      <c r="A415">
        <v>415</v>
      </c>
      <c r="B415">
        <v>938</v>
      </c>
      <c r="C415">
        <v>262</v>
      </c>
      <c r="D415">
        <v>928</v>
      </c>
      <c r="E415">
        <v>1079</v>
      </c>
      <c r="F415" s="1" t="s">
        <v>6</v>
      </c>
    </row>
    <row r="416" spans="1:6" x14ac:dyDescent="0.25">
      <c r="A416">
        <v>416</v>
      </c>
      <c r="B416">
        <v>990</v>
      </c>
      <c r="C416">
        <v>287</v>
      </c>
      <c r="D416">
        <v>959</v>
      </c>
      <c r="E416">
        <v>1096</v>
      </c>
      <c r="F416" s="1" t="s">
        <v>6</v>
      </c>
    </row>
    <row r="417" spans="1:6" x14ac:dyDescent="0.25">
      <c r="A417">
        <v>417</v>
      </c>
      <c r="B417">
        <v>958</v>
      </c>
      <c r="C417">
        <v>272</v>
      </c>
      <c r="D417">
        <v>982</v>
      </c>
      <c r="E417">
        <v>1109</v>
      </c>
      <c r="F417" s="1" t="s">
        <v>6</v>
      </c>
    </row>
    <row r="418" spans="1:6" x14ac:dyDescent="0.25">
      <c r="A418">
        <v>418</v>
      </c>
      <c r="B418">
        <v>952</v>
      </c>
      <c r="C418">
        <v>272</v>
      </c>
      <c r="D418">
        <v>915</v>
      </c>
      <c r="E418">
        <v>1079</v>
      </c>
      <c r="F418" s="1" t="s">
        <v>6</v>
      </c>
    </row>
    <row r="419" spans="1:6" x14ac:dyDescent="0.25">
      <c r="A419">
        <v>419</v>
      </c>
      <c r="B419">
        <v>966</v>
      </c>
      <c r="C419">
        <v>275</v>
      </c>
      <c r="D419">
        <v>944</v>
      </c>
      <c r="E419">
        <v>1093</v>
      </c>
      <c r="F419" s="1" t="s">
        <v>6</v>
      </c>
    </row>
    <row r="420" spans="1:6" x14ac:dyDescent="0.25">
      <c r="A420">
        <v>420</v>
      </c>
      <c r="B420">
        <v>924</v>
      </c>
      <c r="C420">
        <v>253</v>
      </c>
      <c r="D420">
        <v>996</v>
      </c>
      <c r="E420">
        <v>1121</v>
      </c>
      <c r="F420" s="1" t="s">
        <v>6</v>
      </c>
    </row>
    <row r="421" spans="1:6" x14ac:dyDescent="0.25">
      <c r="A421">
        <v>421</v>
      </c>
      <c r="B421">
        <v>968</v>
      </c>
      <c r="C421">
        <v>274</v>
      </c>
      <c r="D421">
        <v>970</v>
      </c>
      <c r="E421">
        <v>1109</v>
      </c>
      <c r="F421" s="1" t="s">
        <v>6</v>
      </c>
    </row>
    <row r="422" spans="1:6" x14ac:dyDescent="0.25">
      <c r="A422">
        <v>422</v>
      </c>
      <c r="B422">
        <v>986</v>
      </c>
      <c r="C422">
        <v>289</v>
      </c>
      <c r="D422">
        <v>976</v>
      </c>
      <c r="E422">
        <v>1114</v>
      </c>
      <c r="F422" s="1" t="s">
        <v>6</v>
      </c>
    </row>
    <row r="423" spans="1:6" x14ac:dyDescent="0.25">
      <c r="A423">
        <v>423</v>
      </c>
      <c r="B423">
        <v>989</v>
      </c>
      <c r="C423">
        <v>284</v>
      </c>
      <c r="D423">
        <v>999</v>
      </c>
      <c r="E423">
        <v>1124</v>
      </c>
      <c r="F423" s="1" t="s">
        <v>6</v>
      </c>
    </row>
    <row r="424" spans="1:6" x14ac:dyDescent="0.25">
      <c r="A424">
        <v>424</v>
      </c>
      <c r="B424">
        <v>981</v>
      </c>
      <c r="C424">
        <v>285</v>
      </c>
      <c r="D424">
        <v>976</v>
      </c>
      <c r="E424">
        <v>1116</v>
      </c>
      <c r="F424" s="1" t="s">
        <v>6</v>
      </c>
    </row>
    <row r="425" spans="1:6" x14ac:dyDescent="0.25">
      <c r="A425">
        <v>425</v>
      </c>
      <c r="B425">
        <v>980</v>
      </c>
      <c r="C425">
        <v>281</v>
      </c>
      <c r="D425">
        <v>986</v>
      </c>
      <c r="E425">
        <v>1124</v>
      </c>
      <c r="F425" s="1" t="s">
        <v>6</v>
      </c>
    </row>
    <row r="426" spans="1:6" x14ac:dyDescent="0.25">
      <c r="A426">
        <v>426</v>
      </c>
      <c r="B426">
        <v>927</v>
      </c>
      <c r="C426">
        <v>257</v>
      </c>
      <c r="D426">
        <v>991</v>
      </c>
      <c r="E426">
        <v>1125</v>
      </c>
      <c r="F426" s="1" t="s">
        <v>6</v>
      </c>
    </row>
    <row r="427" spans="1:6" x14ac:dyDescent="0.25">
      <c r="A427">
        <v>427</v>
      </c>
      <c r="B427">
        <v>976</v>
      </c>
      <c r="C427">
        <v>280</v>
      </c>
      <c r="D427">
        <v>945</v>
      </c>
      <c r="E427">
        <v>1108</v>
      </c>
      <c r="F427" s="1" t="s">
        <v>6</v>
      </c>
    </row>
    <row r="428" spans="1:6" x14ac:dyDescent="0.25">
      <c r="A428">
        <v>428</v>
      </c>
      <c r="B428">
        <v>1018</v>
      </c>
      <c r="C428">
        <v>297</v>
      </c>
      <c r="D428">
        <v>976</v>
      </c>
      <c r="E428">
        <v>1124</v>
      </c>
      <c r="F428" s="1" t="s">
        <v>6</v>
      </c>
    </row>
    <row r="429" spans="1:6" x14ac:dyDescent="0.25">
      <c r="A429">
        <v>429</v>
      </c>
      <c r="B429">
        <v>998</v>
      </c>
      <c r="C429">
        <v>288</v>
      </c>
      <c r="D429">
        <v>1011</v>
      </c>
      <c r="E429">
        <v>1140</v>
      </c>
      <c r="F429" s="1" t="s">
        <v>6</v>
      </c>
    </row>
    <row r="430" spans="1:6" x14ac:dyDescent="0.25">
      <c r="A430">
        <v>430</v>
      </c>
      <c r="B430">
        <v>1006</v>
      </c>
      <c r="C430">
        <v>291</v>
      </c>
      <c r="D430">
        <v>985</v>
      </c>
      <c r="E430">
        <v>1132</v>
      </c>
      <c r="F430" s="1" t="s">
        <v>6</v>
      </c>
    </row>
    <row r="431" spans="1:6" x14ac:dyDescent="0.25">
      <c r="A431">
        <v>431</v>
      </c>
      <c r="B431">
        <v>995</v>
      </c>
      <c r="C431">
        <v>283</v>
      </c>
      <c r="D431">
        <v>977</v>
      </c>
      <c r="E431">
        <v>1130</v>
      </c>
      <c r="F431" s="1" t="s">
        <v>6</v>
      </c>
    </row>
    <row r="432" spans="1:6" x14ac:dyDescent="0.25">
      <c r="A432">
        <v>432</v>
      </c>
      <c r="B432">
        <v>1021</v>
      </c>
      <c r="C432">
        <v>300</v>
      </c>
      <c r="D432">
        <v>991</v>
      </c>
      <c r="E432">
        <v>1137</v>
      </c>
      <c r="F432" s="1" t="s">
        <v>6</v>
      </c>
    </row>
    <row r="433" spans="1:6" x14ac:dyDescent="0.25">
      <c r="A433">
        <v>433</v>
      </c>
      <c r="B433">
        <v>1020</v>
      </c>
      <c r="C433">
        <v>299</v>
      </c>
      <c r="D433">
        <v>1007</v>
      </c>
      <c r="E433">
        <v>1146</v>
      </c>
      <c r="F433" s="1" t="s">
        <v>6</v>
      </c>
    </row>
    <row r="434" spans="1:6" x14ac:dyDescent="0.25">
      <c r="A434">
        <v>434</v>
      </c>
      <c r="B434">
        <v>1006</v>
      </c>
      <c r="C434">
        <v>286</v>
      </c>
      <c r="D434">
        <v>1010</v>
      </c>
      <c r="E434">
        <v>1150</v>
      </c>
      <c r="F434" s="1" t="s">
        <v>6</v>
      </c>
    </row>
    <row r="435" spans="1:6" x14ac:dyDescent="0.25">
      <c r="A435">
        <v>435</v>
      </c>
      <c r="B435">
        <v>1009</v>
      </c>
      <c r="C435">
        <v>289</v>
      </c>
      <c r="D435">
        <v>969</v>
      </c>
      <c r="E435">
        <v>1130</v>
      </c>
      <c r="F435" s="1" t="s">
        <v>6</v>
      </c>
    </row>
    <row r="436" spans="1:6" x14ac:dyDescent="0.25">
      <c r="A436">
        <v>436</v>
      </c>
      <c r="B436">
        <v>958</v>
      </c>
      <c r="C436">
        <v>263</v>
      </c>
      <c r="D436">
        <v>1014</v>
      </c>
      <c r="E436">
        <v>1153</v>
      </c>
      <c r="F436" s="1" t="s">
        <v>6</v>
      </c>
    </row>
    <row r="437" spans="1:6" x14ac:dyDescent="0.25">
      <c r="A437">
        <v>437</v>
      </c>
      <c r="B437">
        <v>1015</v>
      </c>
      <c r="C437">
        <v>293</v>
      </c>
      <c r="D437">
        <v>1045</v>
      </c>
      <c r="E437">
        <v>1172</v>
      </c>
      <c r="F437" s="1" t="s">
        <v>6</v>
      </c>
    </row>
    <row r="438" spans="1:6" x14ac:dyDescent="0.25">
      <c r="A438">
        <v>438</v>
      </c>
      <c r="B438">
        <v>1027</v>
      </c>
      <c r="C438">
        <v>297</v>
      </c>
      <c r="D438">
        <v>1010</v>
      </c>
      <c r="E438">
        <v>1155</v>
      </c>
      <c r="F438" s="1" t="s">
        <v>6</v>
      </c>
    </row>
    <row r="439" spans="1:6" x14ac:dyDescent="0.25">
      <c r="A439">
        <v>439</v>
      </c>
      <c r="B439">
        <v>1021</v>
      </c>
      <c r="C439">
        <v>295</v>
      </c>
      <c r="D439">
        <v>1016</v>
      </c>
      <c r="E439">
        <v>1160</v>
      </c>
      <c r="F439" s="1" t="s">
        <v>6</v>
      </c>
    </row>
    <row r="440" spans="1:6" x14ac:dyDescent="0.25">
      <c r="A440">
        <v>440</v>
      </c>
      <c r="B440">
        <v>1017</v>
      </c>
      <c r="C440">
        <v>292</v>
      </c>
      <c r="D440">
        <v>1016</v>
      </c>
      <c r="E440">
        <v>1158</v>
      </c>
      <c r="F440" s="1" t="s">
        <v>6</v>
      </c>
    </row>
    <row r="441" spans="1:6" x14ac:dyDescent="0.25">
      <c r="A441">
        <v>441</v>
      </c>
      <c r="B441">
        <v>1018</v>
      </c>
      <c r="C441">
        <v>289</v>
      </c>
      <c r="D441">
        <v>978</v>
      </c>
      <c r="E441">
        <v>1144</v>
      </c>
      <c r="F441" s="1" t="s">
        <v>6</v>
      </c>
    </row>
    <row r="442" spans="1:6" x14ac:dyDescent="0.25">
      <c r="A442">
        <v>442</v>
      </c>
      <c r="B442">
        <v>1024</v>
      </c>
      <c r="C442">
        <v>291</v>
      </c>
      <c r="D442">
        <v>1046</v>
      </c>
      <c r="E442">
        <v>1180</v>
      </c>
      <c r="F442" s="1" t="s">
        <v>6</v>
      </c>
    </row>
    <row r="443" spans="1:6" x14ac:dyDescent="0.25">
      <c r="A443">
        <v>443</v>
      </c>
      <c r="B443">
        <v>995</v>
      </c>
      <c r="C443">
        <v>277</v>
      </c>
      <c r="D443">
        <v>1025</v>
      </c>
      <c r="E443">
        <v>1170</v>
      </c>
      <c r="F443" s="1" t="s">
        <v>6</v>
      </c>
    </row>
    <row r="444" spans="1:6" x14ac:dyDescent="0.25">
      <c r="A444">
        <v>444</v>
      </c>
      <c r="B444">
        <v>1001</v>
      </c>
      <c r="C444">
        <v>281</v>
      </c>
      <c r="D444">
        <v>1014</v>
      </c>
      <c r="E444">
        <v>1166</v>
      </c>
      <c r="F444" s="1" t="s">
        <v>6</v>
      </c>
    </row>
    <row r="445" spans="1:6" x14ac:dyDescent="0.25">
      <c r="A445">
        <v>445</v>
      </c>
      <c r="B445">
        <v>993</v>
      </c>
      <c r="C445">
        <v>278</v>
      </c>
      <c r="D445">
        <v>1063</v>
      </c>
      <c r="E445">
        <v>1192</v>
      </c>
      <c r="F445" s="1" t="s">
        <v>6</v>
      </c>
    </row>
    <row r="446" spans="1:6" x14ac:dyDescent="0.25">
      <c r="A446">
        <v>446</v>
      </c>
      <c r="B446">
        <v>1033</v>
      </c>
      <c r="C446">
        <v>295</v>
      </c>
      <c r="D446">
        <v>1015</v>
      </c>
      <c r="E446">
        <v>1168</v>
      </c>
      <c r="F446" s="1" t="s">
        <v>6</v>
      </c>
    </row>
    <row r="447" spans="1:6" x14ac:dyDescent="0.25">
      <c r="A447">
        <v>447</v>
      </c>
      <c r="B447">
        <v>1036</v>
      </c>
      <c r="C447">
        <v>297</v>
      </c>
      <c r="D447">
        <v>1045</v>
      </c>
      <c r="E447">
        <v>1187</v>
      </c>
      <c r="F447" s="1" t="s">
        <v>6</v>
      </c>
    </row>
    <row r="448" spans="1:6" x14ac:dyDescent="0.25">
      <c r="A448">
        <v>448</v>
      </c>
      <c r="B448">
        <v>1068</v>
      </c>
      <c r="C448">
        <v>313</v>
      </c>
      <c r="D448">
        <v>1025</v>
      </c>
      <c r="E448">
        <v>1176</v>
      </c>
      <c r="F448" s="1" t="s">
        <v>6</v>
      </c>
    </row>
    <row r="449" spans="1:6" x14ac:dyDescent="0.25">
      <c r="A449">
        <v>449</v>
      </c>
      <c r="B449">
        <v>1059</v>
      </c>
      <c r="C449">
        <v>306</v>
      </c>
      <c r="D449">
        <v>1010</v>
      </c>
      <c r="E449">
        <v>1172</v>
      </c>
      <c r="F449" s="1" t="s">
        <v>6</v>
      </c>
    </row>
    <row r="450" spans="1:6" x14ac:dyDescent="0.25">
      <c r="A450">
        <v>450</v>
      </c>
      <c r="B450">
        <v>1043</v>
      </c>
      <c r="C450">
        <v>299</v>
      </c>
      <c r="D450">
        <v>1044</v>
      </c>
      <c r="E450">
        <v>1187</v>
      </c>
      <c r="F450" s="1" t="s">
        <v>6</v>
      </c>
    </row>
    <row r="451" spans="1:6" x14ac:dyDescent="0.25">
      <c r="A451">
        <v>451</v>
      </c>
      <c r="B451">
        <v>1007</v>
      </c>
      <c r="C451">
        <v>278</v>
      </c>
      <c r="D451">
        <v>1018</v>
      </c>
      <c r="E451">
        <v>1180</v>
      </c>
      <c r="F451" s="1" t="s">
        <v>6</v>
      </c>
    </row>
    <row r="452" spans="1:6" x14ac:dyDescent="0.25">
      <c r="A452">
        <v>452</v>
      </c>
      <c r="B452">
        <v>1065</v>
      </c>
      <c r="C452">
        <v>308</v>
      </c>
      <c r="D452">
        <v>1048</v>
      </c>
      <c r="E452">
        <v>1196</v>
      </c>
      <c r="F452" s="1" t="s">
        <v>6</v>
      </c>
    </row>
    <row r="453" spans="1:6" x14ac:dyDescent="0.25">
      <c r="A453">
        <v>453</v>
      </c>
      <c r="B453">
        <v>1039</v>
      </c>
      <c r="C453">
        <v>295</v>
      </c>
      <c r="D453">
        <v>1052</v>
      </c>
      <c r="E453">
        <v>1198</v>
      </c>
      <c r="F453" s="1" t="s">
        <v>6</v>
      </c>
    </row>
    <row r="454" spans="1:6" x14ac:dyDescent="0.25">
      <c r="A454">
        <v>454</v>
      </c>
      <c r="B454">
        <v>1056</v>
      </c>
      <c r="C454">
        <v>308</v>
      </c>
      <c r="D454">
        <v>1054</v>
      </c>
      <c r="E454">
        <v>1202</v>
      </c>
      <c r="F454" s="1" t="s">
        <v>6</v>
      </c>
    </row>
    <row r="455" spans="1:6" x14ac:dyDescent="0.25">
      <c r="A455">
        <v>455</v>
      </c>
      <c r="B455">
        <v>1027</v>
      </c>
      <c r="C455">
        <v>286</v>
      </c>
      <c r="D455">
        <v>1013</v>
      </c>
      <c r="E455">
        <v>1183</v>
      </c>
      <c r="F455" s="1" t="s">
        <v>6</v>
      </c>
    </row>
    <row r="456" spans="1:6" x14ac:dyDescent="0.25">
      <c r="A456">
        <v>456</v>
      </c>
      <c r="B456">
        <v>1050</v>
      </c>
      <c r="C456">
        <v>301</v>
      </c>
      <c r="D456">
        <v>1031</v>
      </c>
      <c r="E456">
        <v>1194</v>
      </c>
      <c r="F456" s="1" t="s">
        <v>6</v>
      </c>
    </row>
    <row r="457" spans="1:6" x14ac:dyDescent="0.25">
      <c r="A457">
        <v>457</v>
      </c>
      <c r="B457">
        <v>1044</v>
      </c>
      <c r="C457">
        <v>295</v>
      </c>
      <c r="D457">
        <v>1003</v>
      </c>
      <c r="E457">
        <v>1180</v>
      </c>
      <c r="F457" s="1" t="s">
        <v>6</v>
      </c>
    </row>
    <row r="458" spans="1:6" x14ac:dyDescent="0.25">
      <c r="A458">
        <v>458</v>
      </c>
      <c r="B458">
        <v>1049</v>
      </c>
      <c r="C458">
        <v>298</v>
      </c>
      <c r="D458">
        <v>1049</v>
      </c>
      <c r="E458">
        <v>1203</v>
      </c>
      <c r="F458" s="1" t="s">
        <v>6</v>
      </c>
    </row>
    <row r="459" spans="1:6" x14ac:dyDescent="0.25">
      <c r="A459">
        <v>459</v>
      </c>
      <c r="B459">
        <v>1029</v>
      </c>
      <c r="C459">
        <v>285</v>
      </c>
      <c r="D459">
        <v>1017</v>
      </c>
      <c r="E459">
        <v>1189</v>
      </c>
      <c r="F459" s="1" t="s">
        <v>6</v>
      </c>
    </row>
    <row r="460" spans="1:6" x14ac:dyDescent="0.25">
      <c r="A460">
        <v>460</v>
      </c>
      <c r="B460">
        <v>1027</v>
      </c>
      <c r="C460">
        <v>288</v>
      </c>
      <c r="D460">
        <v>1046</v>
      </c>
      <c r="E460">
        <v>1208</v>
      </c>
      <c r="F460" s="1" t="s">
        <v>6</v>
      </c>
    </row>
    <row r="461" spans="1:6" x14ac:dyDescent="0.25">
      <c r="A461">
        <v>461</v>
      </c>
      <c r="B461">
        <v>1068</v>
      </c>
      <c r="C461">
        <v>306</v>
      </c>
      <c r="D461">
        <v>1046</v>
      </c>
      <c r="E461">
        <v>1208</v>
      </c>
      <c r="F461" s="1" t="s">
        <v>6</v>
      </c>
    </row>
    <row r="462" spans="1:6" x14ac:dyDescent="0.25">
      <c r="A462">
        <v>462</v>
      </c>
      <c r="B462">
        <v>1086</v>
      </c>
      <c r="C462">
        <v>316</v>
      </c>
      <c r="D462">
        <v>1072</v>
      </c>
      <c r="E462">
        <v>1221</v>
      </c>
      <c r="F462" s="1" t="s">
        <v>6</v>
      </c>
    </row>
    <row r="463" spans="1:6" x14ac:dyDescent="0.25">
      <c r="A463">
        <v>463</v>
      </c>
      <c r="B463">
        <v>1047</v>
      </c>
      <c r="C463">
        <v>295</v>
      </c>
      <c r="D463">
        <v>1069</v>
      </c>
      <c r="E463">
        <v>1223</v>
      </c>
      <c r="F463" s="1" t="s">
        <v>6</v>
      </c>
    </row>
    <row r="464" spans="1:6" x14ac:dyDescent="0.25">
      <c r="A464">
        <v>464</v>
      </c>
      <c r="B464">
        <v>1029</v>
      </c>
      <c r="C464">
        <v>285</v>
      </c>
      <c r="D464">
        <v>1076</v>
      </c>
      <c r="E464">
        <v>1227</v>
      </c>
      <c r="F464" s="1" t="s">
        <v>6</v>
      </c>
    </row>
    <row r="465" spans="1:6" x14ac:dyDescent="0.25">
      <c r="A465">
        <v>465</v>
      </c>
      <c r="B465">
        <v>1089</v>
      </c>
      <c r="C465">
        <v>314</v>
      </c>
      <c r="D465">
        <v>1058</v>
      </c>
      <c r="E465">
        <v>1216</v>
      </c>
      <c r="F465" s="1" t="s">
        <v>6</v>
      </c>
    </row>
    <row r="466" spans="1:6" x14ac:dyDescent="0.25">
      <c r="A466">
        <v>466</v>
      </c>
      <c r="B466">
        <v>1077</v>
      </c>
      <c r="C466">
        <v>310</v>
      </c>
      <c r="D466">
        <v>1038</v>
      </c>
      <c r="E466">
        <v>1211</v>
      </c>
      <c r="F466" s="1" t="s">
        <v>6</v>
      </c>
    </row>
    <row r="467" spans="1:6" x14ac:dyDescent="0.25">
      <c r="A467">
        <v>467</v>
      </c>
      <c r="B467">
        <v>1098</v>
      </c>
      <c r="C467">
        <v>317</v>
      </c>
      <c r="D467">
        <v>1054</v>
      </c>
      <c r="E467">
        <v>1220</v>
      </c>
      <c r="F467" s="1" t="s">
        <v>6</v>
      </c>
    </row>
    <row r="468" spans="1:6" x14ac:dyDescent="0.25">
      <c r="A468">
        <v>468</v>
      </c>
      <c r="B468">
        <v>1042</v>
      </c>
      <c r="C468">
        <v>287</v>
      </c>
      <c r="D468">
        <v>1069</v>
      </c>
      <c r="E468">
        <v>1230</v>
      </c>
      <c r="F468" s="1" t="s">
        <v>6</v>
      </c>
    </row>
    <row r="469" spans="1:6" x14ac:dyDescent="0.25">
      <c r="A469">
        <v>469</v>
      </c>
      <c r="B469">
        <v>1115</v>
      </c>
      <c r="C469">
        <v>329</v>
      </c>
      <c r="D469">
        <v>1041</v>
      </c>
      <c r="E469">
        <v>1217</v>
      </c>
      <c r="F469" s="1" t="s">
        <v>6</v>
      </c>
    </row>
    <row r="470" spans="1:6" x14ac:dyDescent="0.25">
      <c r="A470">
        <v>470</v>
      </c>
      <c r="B470">
        <v>1069</v>
      </c>
      <c r="C470">
        <v>301</v>
      </c>
      <c r="D470">
        <v>1100</v>
      </c>
      <c r="E470">
        <v>1250</v>
      </c>
      <c r="F470" s="1" t="s">
        <v>6</v>
      </c>
    </row>
    <row r="471" spans="1:6" x14ac:dyDescent="0.25">
      <c r="A471">
        <v>471</v>
      </c>
      <c r="B471">
        <v>1076</v>
      </c>
      <c r="C471">
        <v>304</v>
      </c>
      <c r="D471">
        <v>1079</v>
      </c>
      <c r="E471">
        <v>1237</v>
      </c>
      <c r="F471" s="1" t="s">
        <v>6</v>
      </c>
    </row>
    <row r="472" spans="1:6" x14ac:dyDescent="0.25">
      <c r="A472">
        <v>472</v>
      </c>
      <c r="B472">
        <v>1032</v>
      </c>
      <c r="C472">
        <v>281</v>
      </c>
      <c r="D472">
        <v>1099</v>
      </c>
      <c r="E472">
        <v>1250</v>
      </c>
      <c r="F472" s="1" t="s">
        <v>6</v>
      </c>
    </row>
    <row r="473" spans="1:6" x14ac:dyDescent="0.25">
      <c r="A473">
        <v>473</v>
      </c>
      <c r="B473">
        <v>1084</v>
      </c>
      <c r="C473">
        <v>306</v>
      </c>
      <c r="D473">
        <v>1046</v>
      </c>
      <c r="E473">
        <v>1226</v>
      </c>
      <c r="F473" s="1" t="s">
        <v>6</v>
      </c>
    </row>
    <row r="474" spans="1:6" x14ac:dyDescent="0.25">
      <c r="A474">
        <v>474</v>
      </c>
      <c r="B474">
        <v>1106</v>
      </c>
      <c r="C474">
        <v>321</v>
      </c>
      <c r="D474">
        <v>1044</v>
      </c>
      <c r="E474">
        <v>1224</v>
      </c>
      <c r="F474" s="1" t="s">
        <v>6</v>
      </c>
    </row>
    <row r="475" spans="1:6" x14ac:dyDescent="0.25">
      <c r="A475">
        <v>475</v>
      </c>
      <c r="B475">
        <v>1101</v>
      </c>
      <c r="C475">
        <v>317</v>
      </c>
      <c r="D475">
        <v>1102</v>
      </c>
      <c r="E475">
        <v>1257</v>
      </c>
      <c r="F475" s="1" t="s">
        <v>6</v>
      </c>
    </row>
    <row r="476" spans="1:6" x14ac:dyDescent="0.25">
      <c r="A476">
        <v>476</v>
      </c>
      <c r="B476">
        <v>1086</v>
      </c>
      <c r="C476">
        <v>305</v>
      </c>
      <c r="D476">
        <v>1098</v>
      </c>
      <c r="E476">
        <v>1256</v>
      </c>
      <c r="F476" s="1" t="s">
        <v>6</v>
      </c>
    </row>
    <row r="477" spans="1:6" x14ac:dyDescent="0.25">
      <c r="A477">
        <v>477</v>
      </c>
      <c r="B477">
        <v>1064</v>
      </c>
      <c r="C477">
        <v>296</v>
      </c>
      <c r="D477">
        <v>1046</v>
      </c>
      <c r="E477">
        <v>1230</v>
      </c>
      <c r="F477" s="1" t="s">
        <v>6</v>
      </c>
    </row>
    <row r="478" spans="1:6" x14ac:dyDescent="0.25">
      <c r="A478">
        <v>478</v>
      </c>
      <c r="B478">
        <v>1070</v>
      </c>
      <c r="C478">
        <v>296</v>
      </c>
      <c r="D478">
        <v>1111</v>
      </c>
      <c r="E478">
        <v>1266</v>
      </c>
      <c r="F478" s="1" t="s">
        <v>6</v>
      </c>
    </row>
    <row r="479" spans="1:6" x14ac:dyDescent="0.25">
      <c r="A479">
        <v>479</v>
      </c>
      <c r="B479">
        <v>1089</v>
      </c>
      <c r="C479">
        <v>307</v>
      </c>
      <c r="D479">
        <v>1067</v>
      </c>
      <c r="E479">
        <v>1244</v>
      </c>
      <c r="F479" s="1" t="s">
        <v>6</v>
      </c>
    </row>
    <row r="480" spans="1:6" x14ac:dyDescent="0.25">
      <c r="A480">
        <v>480</v>
      </c>
      <c r="B480">
        <v>1067</v>
      </c>
      <c r="C480">
        <v>295</v>
      </c>
      <c r="D480">
        <v>1081</v>
      </c>
      <c r="E480">
        <v>1253</v>
      </c>
      <c r="F480" s="1" t="s">
        <v>6</v>
      </c>
    </row>
    <row r="481" spans="1:6" x14ac:dyDescent="0.25">
      <c r="A481">
        <v>481</v>
      </c>
      <c r="B481">
        <v>1112</v>
      </c>
      <c r="C481">
        <v>318</v>
      </c>
      <c r="D481">
        <v>1081</v>
      </c>
      <c r="E481">
        <v>1256</v>
      </c>
      <c r="F481" s="1" t="s">
        <v>6</v>
      </c>
    </row>
    <row r="482" spans="1:6" x14ac:dyDescent="0.25">
      <c r="A482">
        <v>482</v>
      </c>
      <c r="B482">
        <v>1108</v>
      </c>
      <c r="C482">
        <v>313</v>
      </c>
      <c r="D482">
        <v>1084</v>
      </c>
      <c r="E482">
        <v>1260</v>
      </c>
      <c r="F482" s="1" t="s">
        <v>6</v>
      </c>
    </row>
    <row r="483" spans="1:6" x14ac:dyDescent="0.25">
      <c r="A483">
        <v>483</v>
      </c>
      <c r="B483">
        <v>1082</v>
      </c>
      <c r="C483">
        <v>300</v>
      </c>
      <c r="D483">
        <v>1065</v>
      </c>
      <c r="E483">
        <v>1251</v>
      </c>
      <c r="F483" s="1" t="s">
        <v>6</v>
      </c>
    </row>
    <row r="484" spans="1:6" x14ac:dyDescent="0.25">
      <c r="A484">
        <v>484</v>
      </c>
      <c r="B484">
        <v>1106</v>
      </c>
      <c r="C484">
        <v>316</v>
      </c>
      <c r="D484">
        <v>1080</v>
      </c>
      <c r="E484">
        <v>1258</v>
      </c>
      <c r="F484" s="1" t="s">
        <v>6</v>
      </c>
    </row>
    <row r="485" spans="1:6" x14ac:dyDescent="0.25">
      <c r="A485">
        <v>485</v>
      </c>
      <c r="B485">
        <v>1114</v>
      </c>
      <c r="C485">
        <v>318</v>
      </c>
      <c r="D485">
        <v>1108</v>
      </c>
      <c r="E485">
        <v>1274</v>
      </c>
      <c r="F485" s="1" t="s">
        <v>6</v>
      </c>
    </row>
    <row r="486" spans="1:6" x14ac:dyDescent="0.25">
      <c r="A486">
        <v>486</v>
      </c>
      <c r="B486">
        <v>1106</v>
      </c>
      <c r="C486">
        <v>310</v>
      </c>
      <c r="D486">
        <v>1122</v>
      </c>
      <c r="E486">
        <v>1279</v>
      </c>
      <c r="F486" s="1" t="s">
        <v>6</v>
      </c>
    </row>
    <row r="487" spans="1:6" x14ac:dyDescent="0.25">
      <c r="A487">
        <v>487</v>
      </c>
      <c r="B487">
        <v>1098</v>
      </c>
      <c r="C487">
        <v>307</v>
      </c>
      <c r="D487">
        <v>1088</v>
      </c>
      <c r="E487">
        <v>1269</v>
      </c>
      <c r="F487" s="1" t="s">
        <v>6</v>
      </c>
    </row>
    <row r="488" spans="1:6" x14ac:dyDescent="0.25">
      <c r="A488">
        <v>488</v>
      </c>
      <c r="B488">
        <v>1112</v>
      </c>
      <c r="C488">
        <v>313</v>
      </c>
      <c r="D488">
        <v>1122</v>
      </c>
      <c r="E488">
        <v>1285</v>
      </c>
      <c r="F488" s="1" t="s">
        <v>6</v>
      </c>
    </row>
    <row r="489" spans="1:6" x14ac:dyDescent="0.25">
      <c r="A489">
        <v>489</v>
      </c>
      <c r="B489">
        <v>1083</v>
      </c>
      <c r="C489">
        <v>298</v>
      </c>
      <c r="D489">
        <v>1143</v>
      </c>
      <c r="E489">
        <v>1299</v>
      </c>
      <c r="F489" s="1" t="s">
        <v>6</v>
      </c>
    </row>
    <row r="490" spans="1:6" x14ac:dyDescent="0.25">
      <c r="A490">
        <v>490</v>
      </c>
      <c r="B490">
        <v>1111</v>
      </c>
      <c r="C490">
        <v>313</v>
      </c>
      <c r="D490">
        <v>1142</v>
      </c>
      <c r="E490">
        <v>1300</v>
      </c>
      <c r="F490" s="1" t="s">
        <v>6</v>
      </c>
    </row>
    <row r="491" spans="1:6" x14ac:dyDescent="0.25">
      <c r="A491">
        <v>491</v>
      </c>
      <c r="B491">
        <v>1127</v>
      </c>
      <c r="C491">
        <v>318</v>
      </c>
      <c r="D491">
        <v>1164</v>
      </c>
      <c r="E491">
        <v>1310</v>
      </c>
      <c r="F491" s="1" t="s">
        <v>6</v>
      </c>
    </row>
    <row r="492" spans="1:6" x14ac:dyDescent="0.25">
      <c r="A492">
        <v>492</v>
      </c>
      <c r="B492">
        <v>1134</v>
      </c>
      <c r="C492">
        <v>324</v>
      </c>
      <c r="D492">
        <v>1139</v>
      </c>
      <c r="E492">
        <v>1302</v>
      </c>
      <c r="F492" s="1" t="s">
        <v>6</v>
      </c>
    </row>
    <row r="493" spans="1:6" x14ac:dyDescent="0.25">
      <c r="A493">
        <v>493</v>
      </c>
      <c r="B493">
        <v>1148</v>
      </c>
      <c r="C493">
        <v>328</v>
      </c>
      <c r="D493">
        <v>1130</v>
      </c>
      <c r="E493">
        <v>1296</v>
      </c>
      <c r="F493" s="1" t="s">
        <v>6</v>
      </c>
    </row>
    <row r="494" spans="1:6" x14ac:dyDescent="0.25">
      <c r="A494">
        <v>494</v>
      </c>
      <c r="B494">
        <v>1092</v>
      </c>
      <c r="C494">
        <v>299</v>
      </c>
      <c r="D494">
        <v>1117</v>
      </c>
      <c r="E494">
        <v>1293</v>
      </c>
      <c r="F494" s="1" t="s">
        <v>6</v>
      </c>
    </row>
    <row r="495" spans="1:6" x14ac:dyDescent="0.25">
      <c r="A495">
        <v>495</v>
      </c>
      <c r="B495">
        <v>1192</v>
      </c>
      <c r="C495">
        <v>350</v>
      </c>
      <c r="D495">
        <v>1129</v>
      </c>
      <c r="E495">
        <v>1299</v>
      </c>
      <c r="F495" s="1" t="s">
        <v>6</v>
      </c>
    </row>
    <row r="496" spans="1:6" x14ac:dyDescent="0.25">
      <c r="A496">
        <v>496</v>
      </c>
      <c r="B496">
        <v>1080</v>
      </c>
      <c r="C496">
        <v>292</v>
      </c>
      <c r="D496">
        <v>1173</v>
      </c>
      <c r="E496">
        <v>1324</v>
      </c>
      <c r="F496" s="1" t="s">
        <v>6</v>
      </c>
    </row>
    <row r="497" spans="1:6" x14ac:dyDescent="0.25">
      <c r="A497">
        <v>497</v>
      </c>
      <c r="B497">
        <v>1170</v>
      </c>
      <c r="C497">
        <v>340</v>
      </c>
      <c r="D497">
        <v>1116</v>
      </c>
      <c r="E497">
        <v>1294</v>
      </c>
      <c r="F497" s="1" t="s">
        <v>6</v>
      </c>
    </row>
    <row r="498" spans="1:6" x14ac:dyDescent="0.25">
      <c r="A498">
        <v>498</v>
      </c>
      <c r="B498">
        <v>1139</v>
      </c>
      <c r="C498">
        <v>321</v>
      </c>
      <c r="D498">
        <v>1134</v>
      </c>
      <c r="E498">
        <v>1306</v>
      </c>
      <c r="F498" s="1" t="s">
        <v>6</v>
      </c>
    </row>
    <row r="499" spans="1:6" x14ac:dyDescent="0.25">
      <c r="A499">
        <v>499</v>
      </c>
      <c r="B499">
        <v>1099</v>
      </c>
      <c r="C499">
        <v>300</v>
      </c>
      <c r="D499">
        <v>1135</v>
      </c>
      <c r="E499">
        <v>1309</v>
      </c>
      <c r="F499" s="1" t="s">
        <v>6</v>
      </c>
    </row>
    <row r="500" spans="1:6" x14ac:dyDescent="0.25">
      <c r="A500">
        <v>500</v>
      </c>
      <c r="B500">
        <v>1112</v>
      </c>
      <c r="C500">
        <v>306</v>
      </c>
      <c r="D500">
        <v>1140</v>
      </c>
      <c r="E500">
        <v>1314</v>
      </c>
      <c r="F500" s="1" t="s">
        <v>6</v>
      </c>
    </row>
    <row r="501" spans="1:6" x14ac:dyDescent="0.25">
      <c r="A501">
        <v>501</v>
      </c>
      <c r="B501">
        <v>1177</v>
      </c>
      <c r="C501">
        <v>338</v>
      </c>
      <c r="D501">
        <v>1171</v>
      </c>
      <c r="E501">
        <v>1328</v>
      </c>
      <c r="F501" s="1" t="s">
        <v>6</v>
      </c>
    </row>
    <row r="502" spans="1:6" x14ac:dyDescent="0.25">
      <c r="A502">
        <v>502</v>
      </c>
      <c r="B502">
        <v>1124</v>
      </c>
      <c r="C502">
        <v>311</v>
      </c>
      <c r="D502">
        <v>1170</v>
      </c>
      <c r="E502">
        <v>1331</v>
      </c>
      <c r="F502" s="1" t="s">
        <v>6</v>
      </c>
    </row>
    <row r="503" spans="1:6" x14ac:dyDescent="0.25">
      <c r="A503">
        <v>503</v>
      </c>
      <c r="B503">
        <v>1147</v>
      </c>
      <c r="C503">
        <v>323</v>
      </c>
      <c r="D503">
        <v>1149</v>
      </c>
      <c r="E503">
        <v>1324</v>
      </c>
      <c r="F503" s="1" t="s">
        <v>6</v>
      </c>
    </row>
    <row r="504" spans="1:6" x14ac:dyDescent="0.25">
      <c r="A504">
        <v>504</v>
      </c>
      <c r="B504">
        <v>1160</v>
      </c>
      <c r="C504">
        <v>328</v>
      </c>
      <c r="D504">
        <v>1160</v>
      </c>
      <c r="E504">
        <v>1329</v>
      </c>
      <c r="F504" s="1" t="s">
        <v>6</v>
      </c>
    </row>
    <row r="505" spans="1:6" x14ac:dyDescent="0.25">
      <c r="A505">
        <v>505</v>
      </c>
      <c r="B505">
        <v>1179</v>
      </c>
      <c r="C505">
        <v>339</v>
      </c>
      <c r="D505">
        <v>1167</v>
      </c>
      <c r="E505">
        <v>1331</v>
      </c>
      <c r="F505" s="1" t="s">
        <v>6</v>
      </c>
    </row>
    <row r="506" spans="1:6" x14ac:dyDescent="0.25">
      <c r="A506">
        <v>506</v>
      </c>
      <c r="B506">
        <v>1124</v>
      </c>
      <c r="C506">
        <v>309</v>
      </c>
      <c r="D506">
        <v>1180</v>
      </c>
      <c r="E506">
        <v>1343</v>
      </c>
      <c r="F506" s="1" t="s">
        <v>6</v>
      </c>
    </row>
    <row r="507" spans="1:6" x14ac:dyDescent="0.25">
      <c r="A507">
        <v>507</v>
      </c>
      <c r="B507">
        <v>1143</v>
      </c>
      <c r="C507">
        <v>318</v>
      </c>
      <c r="D507">
        <v>1139</v>
      </c>
      <c r="E507">
        <v>1325</v>
      </c>
      <c r="F507" s="1" t="s">
        <v>6</v>
      </c>
    </row>
    <row r="508" spans="1:6" x14ac:dyDescent="0.25">
      <c r="A508">
        <v>508</v>
      </c>
      <c r="B508">
        <v>1156</v>
      </c>
      <c r="C508">
        <v>324</v>
      </c>
      <c r="D508">
        <v>1161</v>
      </c>
      <c r="E508">
        <v>1335</v>
      </c>
      <c r="F508" s="1" t="s">
        <v>6</v>
      </c>
    </row>
    <row r="509" spans="1:6" x14ac:dyDescent="0.25">
      <c r="A509">
        <v>509</v>
      </c>
      <c r="B509">
        <v>1171</v>
      </c>
      <c r="C509">
        <v>331</v>
      </c>
      <c r="D509">
        <v>1159</v>
      </c>
      <c r="E509">
        <v>1335</v>
      </c>
      <c r="F509" s="1" t="s">
        <v>6</v>
      </c>
    </row>
    <row r="510" spans="1:6" x14ac:dyDescent="0.25">
      <c r="A510">
        <v>510</v>
      </c>
      <c r="B510">
        <v>1160</v>
      </c>
      <c r="C510">
        <v>325</v>
      </c>
      <c r="D510">
        <v>1200</v>
      </c>
      <c r="E510">
        <v>1357</v>
      </c>
      <c r="F510" s="1" t="s">
        <v>6</v>
      </c>
    </row>
    <row r="511" spans="1:6" x14ac:dyDescent="0.25">
      <c r="A511">
        <v>511</v>
      </c>
      <c r="B511">
        <v>1201</v>
      </c>
      <c r="C511">
        <v>345</v>
      </c>
      <c r="D511">
        <v>1150</v>
      </c>
      <c r="E511">
        <v>1333</v>
      </c>
      <c r="F511" s="1" t="s">
        <v>6</v>
      </c>
    </row>
    <row r="512" spans="1:6" x14ac:dyDescent="0.25">
      <c r="A512">
        <v>512</v>
      </c>
      <c r="B512">
        <v>1158</v>
      </c>
      <c r="C512">
        <v>323</v>
      </c>
      <c r="D512">
        <v>1167</v>
      </c>
      <c r="E512">
        <v>1346</v>
      </c>
      <c r="F512" s="1" t="s">
        <v>6</v>
      </c>
    </row>
    <row r="513" spans="1:6" x14ac:dyDescent="0.25">
      <c r="A513">
        <v>513</v>
      </c>
      <c r="B513">
        <v>1151</v>
      </c>
      <c r="C513">
        <v>319</v>
      </c>
      <c r="D513">
        <v>1163</v>
      </c>
      <c r="E513">
        <v>1343</v>
      </c>
      <c r="F513" s="1" t="s">
        <v>6</v>
      </c>
    </row>
    <row r="514" spans="1:6" x14ac:dyDescent="0.25">
      <c r="A514">
        <v>514</v>
      </c>
      <c r="B514">
        <v>1186</v>
      </c>
      <c r="C514">
        <v>336</v>
      </c>
      <c r="D514">
        <v>1194</v>
      </c>
      <c r="E514">
        <v>1361</v>
      </c>
      <c r="F514" s="1" t="s">
        <v>6</v>
      </c>
    </row>
    <row r="515" spans="1:6" x14ac:dyDescent="0.25">
      <c r="A515">
        <v>515</v>
      </c>
      <c r="B515">
        <v>1214</v>
      </c>
      <c r="C515">
        <v>352</v>
      </c>
      <c r="D515">
        <v>1155</v>
      </c>
      <c r="E515">
        <v>1340</v>
      </c>
      <c r="F515" s="1" t="s">
        <v>6</v>
      </c>
    </row>
    <row r="516" spans="1:6" x14ac:dyDescent="0.25">
      <c r="A516">
        <v>516</v>
      </c>
      <c r="B516">
        <v>1176</v>
      </c>
      <c r="C516">
        <v>330</v>
      </c>
      <c r="D516">
        <v>1160</v>
      </c>
      <c r="E516">
        <v>1346</v>
      </c>
      <c r="F516" s="1" t="s">
        <v>6</v>
      </c>
    </row>
    <row r="517" spans="1:6" x14ac:dyDescent="0.25">
      <c r="A517">
        <v>517</v>
      </c>
      <c r="B517">
        <v>1164</v>
      </c>
      <c r="C517">
        <v>324</v>
      </c>
      <c r="D517">
        <v>1157</v>
      </c>
      <c r="E517">
        <v>1349</v>
      </c>
      <c r="F517" s="1" t="s">
        <v>6</v>
      </c>
    </row>
    <row r="518" spans="1:6" x14ac:dyDescent="0.25">
      <c r="A518">
        <v>518</v>
      </c>
      <c r="B518">
        <v>1124</v>
      </c>
      <c r="C518">
        <v>303</v>
      </c>
      <c r="D518">
        <v>1181</v>
      </c>
      <c r="E518">
        <v>1361</v>
      </c>
      <c r="F518" s="1" t="s">
        <v>6</v>
      </c>
    </row>
    <row r="519" spans="1:6" x14ac:dyDescent="0.25">
      <c r="A519">
        <v>519</v>
      </c>
      <c r="B519">
        <v>1188</v>
      </c>
      <c r="C519">
        <v>336</v>
      </c>
      <c r="D519">
        <v>1170</v>
      </c>
      <c r="E519">
        <v>1358</v>
      </c>
      <c r="F519" s="1" t="s">
        <v>6</v>
      </c>
    </row>
    <row r="520" spans="1:6" x14ac:dyDescent="0.25">
      <c r="A520">
        <v>520</v>
      </c>
      <c r="B520">
        <v>1204</v>
      </c>
      <c r="C520">
        <v>342</v>
      </c>
      <c r="D520">
        <v>1185</v>
      </c>
      <c r="E520">
        <v>1365</v>
      </c>
      <c r="F520" s="1" t="s">
        <v>6</v>
      </c>
    </row>
    <row r="521" spans="1:6" x14ac:dyDescent="0.25">
      <c r="A521">
        <v>521</v>
      </c>
      <c r="B521">
        <v>1179</v>
      </c>
      <c r="C521">
        <v>329</v>
      </c>
      <c r="D521">
        <v>1204</v>
      </c>
      <c r="E521">
        <v>1376</v>
      </c>
      <c r="F521" s="1" t="s">
        <v>6</v>
      </c>
    </row>
    <row r="522" spans="1:6" x14ac:dyDescent="0.25">
      <c r="A522">
        <v>522</v>
      </c>
      <c r="B522">
        <v>1196</v>
      </c>
      <c r="C522">
        <v>339</v>
      </c>
      <c r="D522">
        <v>1175</v>
      </c>
      <c r="E522">
        <v>1362</v>
      </c>
      <c r="F522" s="1" t="s">
        <v>6</v>
      </c>
    </row>
    <row r="523" spans="1:6" x14ac:dyDescent="0.25">
      <c r="A523">
        <v>523</v>
      </c>
      <c r="B523">
        <v>1183</v>
      </c>
      <c r="C523">
        <v>330</v>
      </c>
      <c r="D523">
        <v>1212</v>
      </c>
      <c r="E523">
        <v>1381</v>
      </c>
      <c r="F523" s="1" t="s">
        <v>6</v>
      </c>
    </row>
    <row r="524" spans="1:6" x14ac:dyDescent="0.25">
      <c r="A524">
        <v>524</v>
      </c>
      <c r="B524">
        <v>1198</v>
      </c>
      <c r="C524">
        <v>338</v>
      </c>
      <c r="D524">
        <v>1217</v>
      </c>
      <c r="E524">
        <v>1385</v>
      </c>
      <c r="F524" s="1" t="s">
        <v>6</v>
      </c>
    </row>
    <row r="525" spans="1:6" x14ac:dyDescent="0.25">
      <c r="A525">
        <v>525</v>
      </c>
      <c r="B525">
        <v>1184</v>
      </c>
      <c r="C525">
        <v>330</v>
      </c>
      <c r="D525">
        <v>1219</v>
      </c>
      <c r="E525">
        <v>1391</v>
      </c>
      <c r="F525" s="1" t="s">
        <v>6</v>
      </c>
    </row>
    <row r="526" spans="1:6" x14ac:dyDescent="0.25">
      <c r="A526">
        <v>526</v>
      </c>
      <c r="B526">
        <v>1172</v>
      </c>
      <c r="C526">
        <v>325</v>
      </c>
      <c r="D526">
        <v>1196</v>
      </c>
      <c r="E526">
        <v>1383</v>
      </c>
      <c r="F526" s="1" t="s">
        <v>6</v>
      </c>
    </row>
    <row r="527" spans="1:6" x14ac:dyDescent="0.25">
      <c r="A527">
        <v>527</v>
      </c>
      <c r="B527">
        <v>1190</v>
      </c>
      <c r="C527">
        <v>332</v>
      </c>
      <c r="D527">
        <v>1186</v>
      </c>
      <c r="E527">
        <v>1376</v>
      </c>
      <c r="F527" s="1" t="s">
        <v>6</v>
      </c>
    </row>
    <row r="528" spans="1:6" x14ac:dyDescent="0.25">
      <c r="A528">
        <v>528</v>
      </c>
      <c r="B528">
        <v>1162</v>
      </c>
      <c r="C528">
        <v>317</v>
      </c>
      <c r="D528">
        <v>1206</v>
      </c>
      <c r="E528">
        <v>1386</v>
      </c>
      <c r="F528" s="1" t="s">
        <v>6</v>
      </c>
    </row>
    <row r="529" spans="1:6" x14ac:dyDescent="0.25">
      <c r="A529">
        <v>529</v>
      </c>
      <c r="B529">
        <v>1222</v>
      </c>
      <c r="C529">
        <v>350</v>
      </c>
      <c r="D529">
        <v>1230</v>
      </c>
      <c r="E529">
        <v>1398</v>
      </c>
      <c r="F529" s="1" t="s">
        <v>6</v>
      </c>
    </row>
    <row r="530" spans="1:6" x14ac:dyDescent="0.25">
      <c r="A530">
        <v>530</v>
      </c>
      <c r="B530">
        <v>1211</v>
      </c>
      <c r="C530">
        <v>341</v>
      </c>
      <c r="D530">
        <v>1217</v>
      </c>
      <c r="E530">
        <v>1397</v>
      </c>
      <c r="F530" s="1" t="s">
        <v>6</v>
      </c>
    </row>
    <row r="531" spans="1:6" x14ac:dyDescent="0.25">
      <c r="A531">
        <v>531</v>
      </c>
      <c r="B531">
        <v>1169</v>
      </c>
      <c r="C531">
        <v>319</v>
      </c>
      <c r="D531">
        <v>1212</v>
      </c>
      <c r="E531">
        <v>1397</v>
      </c>
      <c r="F531" s="1" t="s">
        <v>6</v>
      </c>
    </row>
    <row r="532" spans="1:6" x14ac:dyDescent="0.25">
      <c r="A532">
        <v>532</v>
      </c>
      <c r="B532">
        <v>1204</v>
      </c>
      <c r="C532">
        <v>340</v>
      </c>
      <c r="D532">
        <v>1187</v>
      </c>
      <c r="E532">
        <v>1383</v>
      </c>
      <c r="F532" s="1" t="s">
        <v>6</v>
      </c>
    </row>
    <row r="533" spans="1:6" x14ac:dyDescent="0.25">
      <c r="A533">
        <v>533</v>
      </c>
      <c r="B533">
        <v>1231</v>
      </c>
      <c r="C533">
        <v>352</v>
      </c>
      <c r="D533">
        <v>1191</v>
      </c>
      <c r="E533">
        <v>1388</v>
      </c>
      <c r="F533" s="1" t="s">
        <v>6</v>
      </c>
    </row>
    <row r="534" spans="1:6" x14ac:dyDescent="0.25">
      <c r="A534">
        <v>534</v>
      </c>
      <c r="B534">
        <v>1238</v>
      </c>
      <c r="C534">
        <v>352</v>
      </c>
      <c r="D534">
        <v>1189</v>
      </c>
      <c r="E534">
        <v>1385</v>
      </c>
      <c r="F534" s="1" t="s">
        <v>6</v>
      </c>
    </row>
    <row r="535" spans="1:6" x14ac:dyDescent="0.25">
      <c r="A535">
        <v>535</v>
      </c>
      <c r="B535">
        <v>1218</v>
      </c>
      <c r="C535">
        <v>342</v>
      </c>
      <c r="D535">
        <v>1215</v>
      </c>
      <c r="E535">
        <v>1403</v>
      </c>
      <c r="F535" s="1" t="s">
        <v>6</v>
      </c>
    </row>
    <row r="536" spans="1:6" x14ac:dyDescent="0.25">
      <c r="A536">
        <v>536</v>
      </c>
      <c r="B536">
        <v>1224</v>
      </c>
      <c r="C536">
        <v>345</v>
      </c>
      <c r="D536">
        <v>1217</v>
      </c>
      <c r="E536">
        <v>1406</v>
      </c>
      <c r="F536" s="1" t="s">
        <v>6</v>
      </c>
    </row>
    <row r="537" spans="1:6" x14ac:dyDescent="0.25">
      <c r="A537">
        <v>537</v>
      </c>
      <c r="B537">
        <v>1234</v>
      </c>
      <c r="C537">
        <v>356</v>
      </c>
      <c r="D537">
        <v>1245</v>
      </c>
      <c r="E537">
        <v>1422</v>
      </c>
      <c r="F537" s="1" t="s">
        <v>6</v>
      </c>
    </row>
    <row r="538" spans="1:6" x14ac:dyDescent="0.25">
      <c r="A538">
        <v>538</v>
      </c>
      <c r="B538">
        <v>1207</v>
      </c>
      <c r="C538">
        <v>336</v>
      </c>
      <c r="D538">
        <v>1228</v>
      </c>
      <c r="E538">
        <v>1414</v>
      </c>
      <c r="F538" s="1" t="s">
        <v>6</v>
      </c>
    </row>
    <row r="539" spans="1:6" x14ac:dyDescent="0.25">
      <c r="A539">
        <v>539</v>
      </c>
      <c r="B539">
        <v>1202</v>
      </c>
      <c r="C539">
        <v>336</v>
      </c>
      <c r="D539">
        <v>1235</v>
      </c>
      <c r="E539">
        <v>1419</v>
      </c>
      <c r="F539" s="1" t="s">
        <v>6</v>
      </c>
    </row>
    <row r="540" spans="1:6" x14ac:dyDescent="0.25">
      <c r="A540">
        <v>540</v>
      </c>
      <c r="B540">
        <v>1229</v>
      </c>
      <c r="C540">
        <v>345</v>
      </c>
      <c r="D540">
        <v>1212</v>
      </c>
      <c r="E540">
        <v>1408</v>
      </c>
      <c r="F540" s="1" t="s">
        <v>6</v>
      </c>
    </row>
    <row r="541" spans="1:6" x14ac:dyDescent="0.25">
      <c r="A541">
        <v>541</v>
      </c>
      <c r="B541">
        <v>1228</v>
      </c>
      <c r="C541">
        <v>346</v>
      </c>
      <c r="D541">
        <v>1269</v>
      </c>
      <c r="E541">
        <v>1433</v>
      </c>
      <c r="F541" s="1" t="s">
        <v>6</v>
      </c>
    </row>
    <row r="542" spans="1:6" x14ac:dyDescent="0.25">
      <c r="A542">
        <v>542</v>
      </c>
      <c r="B542">
        <v>1284</v>
      </c>
      <c r="C542">
        <v>378</v>
      </c>
      <c r="D542">
        <v>1221</v>
      </c>
      <c r="E542">
        <v>1415</v>
      </c>
      <c r="F542" s="1" t="s">
        <v>6</v>
      </c>
    </row>
    <row r="543" spans="1:6" x14ac:dyDescent="0.25">
      <c r="A543">
        <v>543</v>
      </c>
      <c r="B543">
        <v>1182</v>
      </c>
      <c r="C543">
        <v>322</v>
      </c>
      <c r="D543">
        <v>1215</v>
      </c>
      <c r="E543">
        <v>1413</v>
      </c>
      <c r="F543" s="1" t="s">
        <v>6</v>
      </c>
    </row>
    <row r="544" spans="1:6" x14ac:dyDescent="0.25">
      <c r="A544">
        <v>544</v>
      </c>
      <c r="B544">
        <v>1244</v>
      </c>
      <c r="C544">
        <v>350</v>
      </c>
      <c r="D544">
        <v>1250</v>
      </c>
      <c r="E544">
        <v>1430</v>
      </c>
      <c r="F544" s="1" t="s">
        <v>6</v>
      </c>
    </row>
    <row r="545" spans="1:6" x14ac:dyDescent="0.25">
      <c r="A545">
        <v>545</v>
      </c>
      <c r="B545">
        <v>1284</v>
      </c>
      <c r="C545">
        <v>375</v>
      </c>
      <c r="D545">
        <v>1248</v>
      </c>
      <c r="E545">
        <v>1435</v>
      </c>
      <c r="F545" s="1" t="s">
        <v>6</v>
      </c>
    </row>
    <row r="546" spans="1:6" x14ac:dyDescent="0.25">
      <c r="A546">
        <v>546</v>
      </c>
      <c r="B546">
        <v>1216</v>
      </c>
      <c r="C546">
        <v>335</v>
      </c>
      <c r="D546">
        <v>1260</v>
      </c>
      <c r="E546">
        <v>1440</v>
      </c>
      <c r="F546" s="1" t="s">
        <v>6</v>
      </c>
    </row>
    <row r="547" spans="1:6" x14ac:dyDescent="0.25">
      <c r="A547">
        <v>547</v>
      </c>
      <c r="B547">
        <v>1218</v>
      </c>
      <c r="C547">
        <v>339</v>
      </c>
      <c r="D547">
        <v>1201</v>
      </c>
      <c r="E547">
        <v>1412</v>
      </c>
      <c r="F547" s="1" t="s">
        <v>6</v>
      </c>
    </row>
    <row r="548" spans="1:6" x14ac:dyDescent="0.25">
      <c r="A548">
        <v>548</v>
      </c>
      <c r="B548">
        <v>1240</v>
      </c>
      <c r="C548">
        <v>350</v>
      </c>
      <c r="D548">
        <v>1242</v>
      </c>
      <c r="E548">
        <v>1436</v>
      </c>
      <c r="F548" s="1" t="s">
        <v>6</v>
      </c>
    </row>
    <row r="549" spans="1:6" x14ac:dyDescent="0.25">
      <c r="A549">
        <v>549</v>
      </c>
      <c r="B549">
        <v>1266</v>
      </c>
      <c r="C549">
        <v>364</v>
      </c>
      <c r="D549">
        <v>1265</v>
      </c>
      <c r="E549">
        <v>1448</v>
      </c>
      <c r="F549" s="1" t="s">
        <v>6</v>
      </c>
    </row>
    <row r="550" spans="1:6" x14ac:dyDescent="0.25">
      <c r="A550">
        <v>550</v>
      </c>
      <c r="B550">
        <v>1262</v>
      </c>
      <c r="C550">
        <v>362</v>
      </c>
      <c r="D550">
        <v>1259</v>
      </c>
      <c r="E550">
        <v>1449</v>
      </c>
      <c r="F550" s="1" t="s">
        <v>6</v>
      </c>
    </row>
    <row r="551" spans="1:6" x14ac:dyDescent="0.25">
      <c r="A551">
        <v>551</v>
      </c>
      <c r="B551">
        <v>1268</v>
      </c>
      <c r="C551">
        <v>363</v>
      </c>
      <c r="D551">
        <v>1221</v>
      </c>
      <c r="E551">
        <v>1429</v>
      </c>
      <c r="F551" s="1" t="s">
        <v>6</v>
      </c>
    </row>
    <row r="552" spans="1:6" x14ac:dyDescent="0.25">
      <c r="A552">
        <v>552</v>
      </c>
      <c r="B552">
        <v>1243</v>
      </c>
      <c r="C552">
        <v>348</v>
      </c>
      <c r="D552">
        <v>1269</v>
      </c>
      <c r="E552">
        <v>1455</v>
      </c>
      <c r="F552" s="1" t="s">
        <v>6</v>
      </c>
    </row>
    <row r="553" spans="1:6" x14ac:dyDescent="0.25">
      <c r="A553">
        <v>553</v>
      </c>
      <c r="B553">
        <v>1273</v>
      </c>
      <c r="C553">
        <v>363</v>
      </c>
      <c r="D553">
        <v>1257</v>
      </c>
      <c r="E553">
        <v>1451</v>
      </c>
      <c r="F553" s="1" t="s">
        <v>6</v>
      </c>
    </row>
    <row r="554" spans="1:6" x14ac:dyDescent="0.25">
      <c r="A554">
        <v>554</v>
      </c>
      <c r="B554">
        <v>1287</v>
      </c>
      <c r="C554">
        <v>371</v>
      </c>
      <c r="D554">
        <v>1287</v>
      </c>
      <c r="E554">
        <v>1468</v>
      </c>
      <c r="F554" s="1" t="s">
        <v>6</v>
      </c>
    </row>
    <row r="555" spans="1:6" x14ac:dyDescent="0.25">
      <c r="A555">
        <v>555</v>
      </c>
      <c r="B555">
        <v>1284</v>
      </c>
      <c r="C555">
        <v>368</v>
      </c>
      <c r="D555">
        <v>1290</v>
      </c>
      <c r="E555">
        <v>1469</v>
      </c>
      <c r="F555" s="1" t="s">
        <v>6</v>
      </c>
    </row>
    <row r="556" spans="1:6" x14ac:dyDescent="0.25">
      <c r="A556">
        <v>556</v>
      </c>
      <c r="B556">
        <v>1289</v>
      </c>
      <c r="C556">
        <v>371</v>
      </c>
      <c r="D556">
        <v>1290</v>
      </c>
      <c r="E556">
        <v>1470</v>
      </c>
      <c r="F556" s="1" t="s">
        <v>6</v>
      </c>
    </row>
    <row r="557" spans="1:6" x14ac:dyDescent="0.25">
      <c r="A557">
        <v>557</v>
      </c>
      <c r="B557">
        <v>1298</v>
      </c>
      <c r="C557">
        <v>377</v>
      </c>
      <c r="D557">
        <v>1277</v>
      </c>
      <c r="E557">
        <v>1466</v>
      </c>
      <c r="F557" s="1" t="s">
        <v>6</v>
      </c>
    </row>
    <row r="558" spans="1:6" x14ac:dyDescent="0.25">
      <c r="A558">
        <v>558</v>
      </c>
      <c r="B558">
        <v>1256</v>
      </c>
      <c r="C558">
        <v>351</v>
      </c>
      <c r="D558">
        <v>1283</v>
      </c>
      <c r="E558">
        <v>1473</v>
      </c>
      <c r="F558" s="1" t="s">
        <v>6</v>
      </c>
    </row>
    <row r="559" spans="1:6" x14ac:dyDescent="0.25">
      <c r="A559">
        <v>559</v>
      </c>
      <c r="B559">
        <v>1283</v>
      </c>
      <c r="C559">
        <v>366</v>
      </c>
      <c r="D559">
        <v>1289</v>
      </c>
      <c r="E559">
        <v>1477</v>
      </c>
      <c r="F559" s="1" t="s">
        <v>6</v>
      </c>
    </row>
    <row r="560" spans="1:6" x14ac:dyDescent="0.25">
      <c r="A560">
        <v>560</v>
      </c>
      <c r="B560">
        <v>1281</v>
      </c>
      <c r="C560">
        <v>364</v>
      </c>
      <c r="D560">
        <v>1238</v>
      </c>
      <c r="E560">
        <v>1453</v>
      </c>
      <c r="F560" s="1" t="s">
        <v>6</v>
      </c>
    </row>
    <row r="561" spans="1:6" x14ac:dyDescent="0.25">
      <c r="A561">
        <v>561</v>
      </c>
      <c r="B561">
        <v>1299</v>
      </c>
      <c r="C561">
        <v>378</v>
      </c>
      <c r="D561">
        <v>1261</v>
      </c>
      <c r="E561">
        <v>1465</v>
      </c>
      <c r="F561" s="1" t="s">
        <v>6</v>
      </c>
    </row>
    <row r="562" spans="1:6" x14ac:dyDescent="0.25">
      <c r="A562">
        <v>562</v>
      </c>
      <c r="B562">
        <v>1276</v>
      </c>
      <c r="C562">
        <v>362</v>
      </c>
      <c r="D562">
        <v>1231</v>
      </c>
      <c r="E562">
        <v>1451</v>
      </c>
      <c r="F562" s="1" t="s">
        <v>6</v>
      </c>
    </row>
    <row r="563" spans="1:6" x14ac:dyDescent="0.25">
      <c r="A563">
        <v>563</v>
      </c>
      <c r="B563">
        <v>1298</v>
      </c>
      <c r="C563">
        <v>371</v>
      </c>
      <c r="D563">
        <v>1281</v>
      </c>
      <c r="E563">
        <v>1477</v>
      </c>
      <c r="F563" s="1" t="s">
        <v>6</v>
      </c>
    </row>
    <row r="564" spans="1:6" x14ac:dyDescent="0.25">
      <c r="A564">
        <v>564</v>
      </c>
      <c r="B564">
        <v>1289</v>
      </c>
      <c r="C564">
        <v>371</v>
      </c>
      <c r="D564">
        <v>1300</v>
      </c>
      <c r="E564">
        <v>1490</v>
      </c>
      <c r="F564" s="1" t="s">
        <v>6</v>
      </c>
    </row>
    <row r="565" spans="1:6" x14ac:dyDescent="0.25">
      <c r="A565">
        <v>565</v>
      </c>
      <c r="B565">
        <v>1258</v>
      </c>
      <c r="C565">
        <v>350</v>
      </c>
      <c r="D565">
        <v>1282</v>
      </c>
      <c r="E565">
        <v>1482</v>
      </c>
      <c r="F565" s="1" t="s">
        <v>6</v>
      </c>
    </row>
    <row r="566" spans="1:6" x14ac:dyDescent="0.25">
      <c r="A566">
        <v>566</v>
      </c>
      <c r="B566">
        <v>1323</v>
      </c>
      <c r="C566">
        <v>385</v>
      </c>
      <c r="D566">
        <v>1281</v>
      </c>
      <c r="E566">
        <v>1480</v>
      </c>
      <c r="F566" s="1" t="s">
        <v>6</v>
      </c>
    </row>
    <row r="567" spans="1:6" x14ac:dyDescent="0.25">
      <c r="A567">
        <v>567</v>
      </c>
      <c r="B567">
        <v>1303</v>
      </c>
      <c r="C567">
        <v>372</v>
      </c>
      <c r="D567">
        <v>1307</v>
      </c>
      <c r="E567">
        <v>1496</v>
      </c>
      <c r="F567" s="1" t="s">
        <v>6</v>
      </c>
    </row>
    <row r="568" spans="1:6" x14ac:dyDescent="0.25">
      <c r="A568">
        <v>568</v>
      </c>
      <c r="B568">
        <v>1345</v>
      </c>
      <c r="C568">
        <v>392</v>
      </c>
      <c r="D568">
        <v>1261</v>
      </c>
      <c r="E568">
        <v>1476</v>
      </c>
      <c r="F568" s="1" t="s">
        <v>6</v>
      </c>
    </row>
    <row r="569" spans="1:6" x14ac:dyDescent="0.25">
      <c r="A569">
        <v>569</v>
      </c>
      <c r="B569">
        <v>1304</v>
      </c>
      <c r="C569">
        <v>371</v>
      </c>
      <c r="D569">
        <v>1293</v>
      </c>
      <c r="E569">
        <v>1491</v>
      </c>
      <c r="F569" s="1" t="s">
        <v>6</v>
      </c>
    </row>
    <row r="570" spans="1:6" x14ac:dyDescent="0.25">
      <c r="A570">
        <v>570</v>
      </c>
      <c r="B570">
        <v>1302</v>
      </c>
      <c r="C570">
        <v>370</v>
      </c>
      <c r="D570">
        <v>1282</v>
      </c>
      <c r="E570">
        <v>1487</v>
      </c>
      <c r="F570" s="1" t="s">
        <v>6</v>
      </c>
    </row>
    <row r="571" spans="1:6" x14ac:dyDescent="0.25">
      <c r="A571">
        <v>571</v>
      </c>
      <c r="B571">
        <v>1321</v>
      </c>
      <c r="C571">
        <v>380</v>
      </c>
      <c r="D571">
        <v>1283</v>
      </c>
      <c r="E571">
        <v>1493</v>
      </c>
      <c r="F571" s="1" t="s">
        <v>6</v>
      </c>
    </row>
    <row r="572" spans="1:6" x14ac:dyDescent="0.25">
      <c r="A572">
        <v>572</v>
      </c>
      <c r="B572">
        <v>1292</v>
      </c>
      <c r="C572">
        <v>363</v>
      </c>
      <c r="D572">
        <v>1309</v>
      </c>
      <c r="E572">
        <v>1506</v>
      </c>
      <c r="F572" s="1" t="s">
        <v>6</v>
      </c>
    </row>
    <row r="573" spans="1:6" x14ac:dyDescent="0.25">
      <c r="A573">
        <v>573</v>
      </c>
      <c r="B573">
        <v>1314</v>
      </c>
      <c r="C573">
        <v>375</v>
      </c>
      <c r="D573">
        <v>1319</v>
      </c>
      <c r="E573">
        <v>1512</v>
      </c>
      <c r="F573" s="1" t="s">
        <v>6</v>
      </c>
    </row>
    <row r="574" spans="1:6" x14ac:dyDescent="0.25">
      <c r="A574">
        <v>574</v>
      </c>
      <c r="B574">
        <v>1373</v>
      </c>
      <c r="C574">
        <v>410</v>
      </c>
      <c r="D574">
        <v>1338</v>
      </c>
      <c r="E574">
        <v>1524</v>
      </c>
      <c r="F574" s="1" t="s">
        <v>6</v>
      </c>
    </row>
    <row r="575" spans="1:6" x14ac:dyDescent="0.25">
      <c r="A575">
        <v>575</v>
      </c>
      <c r="B575">
        <v>1354</v>
      </c>
      <c r="C575">
        <v>394</v>
      </c>
      <c r="D575">
        <v>1310</v>
      </c>
      <c r="E575">
        <v>1508</v>
      </c>
      <c r="F575" s="1" t="s">
        <v>6</v>
      </c>
    </row>
    <row r="576" spans="1:6" x14ac:dyDescent="0.25">
      <c r="A576">
        <v>576</v>
      </c>
      <c r="B576">
        <v>1312</v>
      </c>
      <c r="C576">
        <v>368</v>
      </c>
      <c r="D576">
        <v>1350</v>
      </c>
      <c r="E576">
        <v>1532</v>
      </c>
      <c r="F576" s="1" t="s">
        <v>6</v>
      </c>
    </row>
    <row r="577" spans="1:6" x14ac:dyDescent="0.25">
      <c r="A577">
        <v>577</v>
      </c>
      <c r="B577">
        <v>1362</v>
      </c>
      <c r="C577">
        <v>399</v>
      </c>
      <c r="D577">
        <v>1281</v>
      </c>
      <c r="E577">
        <v>1500</v>
      </c>
      <c r="F577" s="1" t="s">
        <v>6</v>
      </c>
    </row>
    <row r="578" spans="1:6" x14ac:dyDescent="0.25">
      <c r="A578">
        <v>578</v>
      </c>
      <c r="B578">
        <v>1344</v>
      </c>
      <c r="C578">
        <v>391</v>
      </c>
      <c r="D578">
        <v>1298</v>
      </c>
      <c r="E578">
        <v>1512</v>
      </c>
      <c r="F578" s="1" t="s">
        <v>6</v>
      </c>
    </row>
    <row r="579" spans="1:6" x14ac:dyDescent="0.25">
      <c r="A579">
        <v>579</v>
      </c>
      <c r="B579">
        <v>1369</v>
      </c>
      <c r="C579">
        <v>399</v>
      </c>
      <c r="D579">
        <v>1316</v>
      </c>
      <c r="E579">
        <v>1520</v>
      </c>
      <c r="F579" s="1" t="s">
        <v>6</v>
      </c>
    </row>
    <row r="580" spans="1:6" x14ac:dyDescent="0.25">
      <c r="A580">
        <v>580</v>
      </c>
      <c r="B580">
        <v>1333</v>
      </c>
      <c r="C580">
        <v>378</v>
      </c>
      <c r="D580">
        <v>1341</v>
      </c>
      <c r="E580">
        <v>1533</v>
      </c>
      <c r="F580" s="1" t="s">
        <v>6</v>
      </c>
    </row>
    <row r="581" spans="1:6" x14ac:dyDescent="0.25">
      <c r="A581">
        <v>581</v>
      </c>
      <c r="B581">
        <v>1352</v>
      </c>
      <c r="C581">
        <v>394</v>
      </c>
      <c r="D581">
        <v>1366</v>
      </c>
      <c r="E581">
        <v>1548</v>
      </c>
      <c r="F581" s="1" t="s">
        <v>6</v>
      </c>
    </row>
    <row r="582" spans="1:6" x14ac:dyDescent="0.25">
      <c r="A582">
        <v>582</v>
      </c>
      <c r="B582">
        <v>1343</v>
      </c>
      <c r="C582">
        <v>388</v>
      </c>
      <c r="D582">
        <v>1333</v>
      </c>
      <c r="E582">
        <v>1529</v>
      </c>
      <c r="F582" s="1" t="s">
        <v>6</v>
      </c>
    </row>
    <row r="583" spans="1:6" x14ac:dyDescent="0.25">
      <c r="A583">
        <v>583</v>
      </c>
      <c r="B583">
        <v>1409</v>
      </c>
      <c r="C583">
        <v>424</v>
      </c>
      <c r="D583">
        <v>1311</v>
      </c>
      <c r="E583">
        <v>1523</v>
      </c>
      <c r="F583" s="1" t="s">
        <v>6</v>
      </c>
    </row>
    <row r="584" spans="1:6" x14ac:dyDescent="0.25">
      <c r="A584">
        <v>584</v>
      </c>
      <c r="B584">
        <v>1436</v>
      </c>
      <c r="C584">
        <v>434</v>
      </c>
      <c r="D584">
        <v>1336</v>
      </c>
      <c r="E584">
        <v>1537</v>
      </c>
      <c r="F584" s="1" t="s">
        <v>6</v>
      </c>
    </row>
    <row r="585" spans="1:6" x14ac:dyDescent="0.25">
      <c r="A585">
        <v>585</v>
      </c>
      <c r="B585">
        <v>1337</v>
      </c>
      <c r="C585">
        <v>376</v>
      </c>
      <c r="D585">
        <v>1295</v>
      </c>
      <c r="E585">
        <v>1516</v>
      </c>
      <c r="F585" s="1" t="s">
        <v>6</v>
      </c>
    </row>
    <row r="586" spans="1:6" x14ac:dyDescent="0.25">
      <c r="A586">
        <v>586</v>
      </c>
      <c r="B586">
        <v>1373</v>
      </c>
      <c r="C586">
        <v>405</v>
      </c>
      <c r="D586">
        <v>1337</v>
      </c>
      <c r="E586">
        <v>1540</v>
      </c>
      <c r="F586" s="1" t="s">
        <v>6</v>
      </c>
    </row>
    <row r="587" spans="1:6" x14ac:dyDescent="0.25">
      <c r="A587">
        <v>587</v>
      </c>
      <c r="B587">
        <v>1365</v>
      </c>
      <c r="C587">
        <v>396</v>
      </c>
      <c r="D587">
        <v>1342</v>
      </c>
      <c r="E587">
        <v>1545</v>
      </c>
      <c r="F587" s="1" t="s">
        <v>6</v>
      </c>
    </row>
    <row r="588" spans="1:6" x14ac:dyDescent="0.25">
      <c r="A588">
        <v>588</v>
      </c>
      <c r="B588">
        <v>1364</v>
      </c>
      <c r="C588">
        <v>391</v>
      </c>
      <c r="D588">
        <v>1336</v>
      </c>
      <c r="E588">
        <v>1543</v>
      </c>
      <c r="F588" s="1" t="s">
        <v>6</v>
      </c>
    </row>
    <row r="589" spans="1:6" x14ac:dyDescent="0.25">
      <c r="A589">
        <v>589</v>
      </c>
      <c r="B589">
        <v>1363</v>
      </c>
      <c r="C589">
        <v>392</v>
      </c>
      <c r="D589">
        <v>1298</v>
      </c>
      <c r="E589">
        <v>1525</v>
      </c>
      <c r="F589" s="1" t="s">
        <v>6</v>
      </c>
    </row>
    <row r="590" spans="1:6" x14ac:dyDescent="0.25">
      <c r="A590">
        <v>590</v>
      </c>
      <c r="B590">
        <v>1369</v>
      </c>
      <c r="C590">
        <v>397</v>
      </c>
      <c r="D590">
        <v>1377</v>
      </c>
      <c r="E590">
        <v>1565</v>
      </c>
      <c r="F590" s="1" t="s">
        <v>6</v>
      </c>
    </row>
    <row r="591" spans="1:6" x14ac:dyDescent="0.25">
      <c r="A591">
        <v>591</v>
      </c>
      <c r="B591">
        <v>1362</v>
      </c>
      <c r="C591">
        <v>390</v>
      </c>
      <c r="D591">
        <v>1338</v>
      </c>
      <c r="E591">
        <v>1547</v>
      </c>
      <c r="F591" s="1" t="s">
        <v>6</v>
      </c>
    </row>
    <row r="592" spans="1:6" x14ac:dyDescent="0.25">
      <c r="A592">
        <v>592</v>
      </c>
      <c r="B592">
        <v>1380</v>
      </c>
      <c r="C592">
        <v>398</v>
      </c>
      <c r="D592">
        <v>1397</v>
      </c>
      <c r="E592">
        <v>1580</v>
      </c>
      <c r="F592" s="1" t="s">
        <v>6</v>
      </c>
    </row>
    <row r="593" spans="1:6" x14ac:dyDescent="0.25">
      <c r="A593">
        <v>593</v>
      </c>
      <c r="B593">
        <v>1373</v>
      </c>
      <c r="C593">
        <v>395</v>
      </c>
      <c r="D593">
        <v>1335</v>
      </c>
      <c r="E593">
        <v>1549</v>
      </c>
      <c r="F593" s="1" t="s">
        <v>6</v>
      </c>
    </row>
    <row r="594" spans="1:6" x14ac:dyDescent="0.25">
      <c r="A594">
        <v>594</v>
      </c>
      <c r="B594">
        <v>1392</v>
      </c>
      <c r="C594">
        <v>408</v>
      </c>
      <c r="D594">
        <v>1377</v>
      </c>
      <c r="E594">
        <v>1570</v>
      </c>
      <c r="F594" s="1" t="s">
        <v>6</v>
      </c>
    </row>
    <row r="595" spans="1:6" x14ac:dyDescent="0.25">
      <c r="A595">
        <v>595</v>
      </c>
      <c r="B595">
        <v>1367</v>
      </c>
      <c r="C595">
        <v>386</v>
      </c>
      <c r="D595">
        <v>1369</v>
      </c>
      <c r="E595">
        <v>1569</v>
      </c>
      <c r="F595" s="1" t="s">
        <v>6</v>
      </c>
    </row>
    <row r="596" spans="1:6" x14ac:dyDescent="0.25">
      <c r="A596">
        <v>596</v>
      </c>
      <c r="B596">
        <v>1370</v>
      </c>
      <c r="C596">
        <v>393</v>
      </c>
      <c r="D596">
        <v>1380</v>
      </c>
      <c r="E596">
        <v>1578</v>
      </c>
      <c r="F596" s="1" t="s">
        <v>6</v>
      </c>
    </row>
    <row r="597" spans="1:6" x14ac:dyDescent="0.25">
      <c r="A597">
        <v>597</v>
      </c>
      <c r="B597">
        <v>1384</v>
      </c>
      <c r="C597">
        <v>399</v>
      </c>
      <c r="D597">
        <v>1399</v>
      </c>
      <c r="E597">
        <v>1585</v>
      </c>
      <c r="F597" s="1" t="s">
        <v>6</v>
      </c>
    </row>
    <row r="598" spans="1:6" x14ac:dyDescent="0.25">
      <c r="A598">
        <v>598</v>
      </c>
      <c r="B598">
        <v>1366</v>
      </c>
      <c r="C598">
        <v>392</v>
      </c>
      <c r="D598">
        <v>1428</v>
      </c>
      <c r="E598">
        <v>1603</v>
      </c>
      <c r="F598" s="1" t="s">
        <v>6</v>
      </c>
    </row>
    <row r="599" spans="1:6" x14ac:dyDescent="0.25">
      <c r="A599">
        <v>599</v>
      </c>
      <c r="B599">
        <v>1434</v>
      </c>
      <c r="C599">
        <v>429</v>
      </c>
      <c r="D599">
        <v>1376</v>
      </c>
      <c r="E599">
        <v>1578</v>
      </c>
      <c r="F599" s="1" t="s">
        <v>6</v>
      </c>
    </row>
    <row r="600" spans="1:6" x14ac:dyDescent="0.25">
      <c r="A600">
        <v>600</v>
      </c>
      <c r="B600">
        <v>1369</v>
      </c>
      <c r="C600">
        <v>389</v>
      </c>
      <c r="D600">
        <v>1365</v>
      </c>
      <c r="E600">
        <v>1575</v>
      </c>
      <c r="F600" s="1" t="s">
        <v>6</v>
      </c>
    </row>
    <row r="601" spans="1:6" x14ac:dyDescent="0.25">
      <c r="A601">
        <v>601</v>
      </c>
      <c r="B601">
        <v>1363</v>
      </c>
      <c r="C601">
        <v>381</v>
      </c>
      <c r="D601">
        <v>1375</v>
      </c>
      <c r="E601">
        <v>1581</v>
      </c>
      <c r="F601" s="1" t="s">
        <v>6</v>
      </c>
    </row>
    <row r="602" spans="1:6" x14ac:dyDescent="0.25">
      <c r="A602">
        <v>602</v>
      </c>
      <c r="B602">
        <v>1421</v>
      </c>
      <c r="C602">
        <v>416</v>
      </c>
      <c r="D602">
        <v>1375</v>
      </c>
      <c r="E602">
        <v>1584</v>
      </c>
      <c r="F602" s="1" t="s">
        <v>6</v>
      </c>
    </row>
    <row r="603" spans="1:6" x14ac:dyDescent="0.25">
      <c r="A603">
        <v>603</v>
      </c>
      <c r="B603">
        <v>1428</v>
      </c>
      <c r="C603">
        <v>421</v>
      </c>
      <c r="D603">
        <v>1336</v>
      </c>
      <c r="E603">
        <v>1565</v>
      </c>
      <c r="F603" s="1" t="s">
        <v>6</v>
      </c>
    </row>
    <row r="604" spans="1:6" x14ac:dyDescent="0.25">
      <c r="A604">
        <v>604</v>
      </c>
      <c r="B604">
        <v>1415</v>
      </c>
      <c r="C604">
        <v>413</v>
      </c>
      <c r="D604">
        <v>1354</v>
      </c>
      <c r="E604">
        <v>1576</v>
      </c>
      <c r="F604" s="1" t="s">
        <v>6</v>
      </c>
    </row>
    <row r="605" spans="1:6" x14ac:dyDescent="0.25">
      <c r="A605">
        <v>605</v>
      </c>
      <c r="B605">
        <v>1396</v>
      </c>
      <c r="C605">
        <v>400</v>
      </c>
      <c r="D605">
        <v>1368</v>
      </c>
      <c r="E605">
        <v>1582</v>
      </c>
      <c r="F605" s="1" t="s">
        <v>6</v>
      </c>
    </row>
    <row r="606" spans="1:6" x14ac:dyDescent="0.25">
      <c r="A606">
        <v>606</v>
      </c>
      <c r="B606">
        <v>1436</v>
      </c>
      <c r="C606">
        <v>424</v>
      </c>
      <c r="D606">
        <v>1387</v>
      </c>
      <c r="E606">
        <v>1596</v>
      </c>
      <c r="F606" s="1" t="s">
        <v>6</v>
      </c>
    </row>
    <row r="607" spans="1:6" x14ac:dyDescent="0.25">
      <c r="A607">
        <v>607</v>
      </c>
      <c r="B607">
        <v>1357</v>
      </c>
      <c r="C607">
        <v>381</v>
      </c>
      <c r="D607">
        <v>1381</v>
      </c>
      <c r="E607">
        <v>1595</v>
      </c>
      <c r="F607" s="1" t="s">
        <v>6</v>
      </c>
    </row>
    <row r="608" spans="1:6" x14ac:dyDescent="0.25">
      <c r="A608">
        <v>608</v>
      </c>
      <c r="B608">
        <v>1411</v>
      </c>
      <c r="C608">
        <v>410</v>
      </c>
      <c r="D608">
        <v>1338</v>
      </c>
      <c r="E608">
        <v>1574</v>
      </c>
      <c r="F608" s="1" t="s">
        <v>6</v>
      </c>
    </row>
    <row r="609" spans="1:6" x14ac:dyDescent="0.25">
      <c r="A609">
        <v>609</v>
      </c>
      <c r="B609">
        <v>1395</v>
      </c>
      <c r="C609">
        <v>402</v>
      </c>
      <c r="D609">
        <v>1430</v>
      </c>
      <c r="E609">
        <v>1618</v>
      </c>
      <c r="F609" s="1" t="s">
        <v>6</v>
      </c>
    </row>
    <row r="610" spans="1:6" x14ac:dyDescent="0.25">
      <c r="A610">
        <v>610</v>
      </c>
      <c r="B610">
        <v>1423</v>
      </c>
      <c r="C610">
        <v>415</v>
      </c>
      <c r="D610">
        <v>1368</v>
      </c>
      <c r="E610">
        <v>1593</v>
      </c>
      <c r="F610" s="1" t="s">
        <v>6</v>
      </c>
    </row>
    <row r="611" spans="1:6" x14ac:dyDescent="0.25">
      <c r="A611">
        <v>611</v>
      </c>
      <c r="B611">
        <v>1411</v>
      </c>
      <c r="C611">
        <v>411</v>
      </c>
      <c r="D611">
        <v>1406</v>
      </c>
      <c r="E611">
        <v>1613</v>
      </c>
      <c r="F611" s="1" t="s">
        <v>6</v>
      </c>
    </row>
    <row r="612" spans="1:6" x14ac:dyDescent="0.25">
      <c r="A612">
        <v>612</v>
      </c>
      <c r="B612">
        <v>1362</v>
      </c>
      <c r="C612">
        <v>380</v>
      </c>
      <c r="D612">
        <v>1408</v>
      </c>
      <c r="E612">
        <v>1616</v>
      </c>
      <c r="F612" s="1" t="s">
        <v>6</v>
      </c>
    </row>
    <row r="613" spans="1:6" x14ac:dyDescent="0.25">
      <c r="A613">
        <v>613</v>
      </c>
      <c r="B613">
        <v>1404</v>
      </c>
      <c r="C613">
        <v>399</v>
      </c>
      <c r="D613">
        <v>1356</v>
      </c>
      <c r="E613">
        <v>1592</v>
      </c>
      <c r="F613" s="1" t="s">
        <v>6</v>
      </c>
    </row>
    <row r="614" spans="1:6" x14ac:dyDescent="0.25">
      <c r="A614">
        <v>614</v>
      </c>
      <c r="B614">
        <v>1456</v>
      </c>
      <c r="C614">
        <v>436</v>
      </c>
      <c r="D614">
        <v>1362</v>
      </c>
      <c r="E614">
        <v>1595</v>
      </c>
      <c r="F614" s="1" t="s">
        <v>6</v>
      </c>
    </row>
    <row r="615" spans="1:6" x14ac:dyDescent="0.25">
      <c r="A615">
        <v>615</v>
      </c>
      <c r="B615">
        <v>1450</v>
      </c>
      <c r="C615">
        <v>424</v>
      </c>
      <c r="D615">
        <v>1457</v>
      </c>
      <c r="E615">
        <v>1644</v>
      </c>
      <c r="F615" s="1" t="s">
        <v>6</v>
      </c>
    </row>
    <row r="616" spans="1:6" x14ac:dyDescent="0.25">
      <c r="A616">
        <v>616</v>
      </c>
      <c r="B616">
        <v>1431</v>
      </c>
      <c r="C616">
        <v>415</v>
      </c>
      <c r="D616">
        <v>1373</v>
      </c>
      <c r="E616">
        <v>1607</v>
      </c>
      <c r="F616" s="1" t="s">
        <v>6</v>
      </c>
    </row>
    <row r="617" spans="1:6" x14ac:dyDescent="0.25">
      <c r="A617">
        <v>617</v>
      </c>
      <c r="B617">
        <v>1478</v>
      </c>
      <c r="C617">
        <v>435</v>
      </c>
      <c r="D617">
        <v>1377</v>
      </c>
      <c r="E617">
        <v>1606</v>
      </c>
      <c r="F617" s="1" t="s">
        <v>6</v>
      </c>
    </row>
    <row r="618" spans="1:6" x14ac:dyDescent="0.25">
      <c r="A618">
        <v>618</v>
      </c>
      <c r="B618">
        <v>1439</v>
      </c>
      <c r="C618">
        <v>419</v>
      </c>
      <c r="D618">
        <v>1415</v>
      </c>
      <c r="E618">
        <v>1627</v>
      </c>
      <c r="F618" s="1" t="s">
        <v>6</v>
      </c>
    </row>
    <row r="619" spans="1:6" x14ac:dyDescent="0.25">
      <c r="A619">
        <v>619</v>
      </c>
      <c r="B619">
        <v>1440</v>
      </c>
      <c r="C619">
        <v>414</v>
      </c>
      <c r="D619">
        <v>1400</v>
      </c>
      <c r="E619">
        <v>1619</v>
      </c>
      <c r="F619" s="1" t="s">
        <v>6</v>
      </c>
    </row>
    <row r="620" spans="1:6" x14ac:dyDescent="0.25">
      <c r="A620">
        <v>620</v>
      </c>
      <c r="B620">
        <v>1449</v>
      </c>
      <c r="C620">
        <v>418</v>
      </c>
      <c r="D620">
        <v>1416</v>
      </c>
      <c r="E620">
        <v>1630</v>
      </c>
      <c r="F620" s="1" t="s">
        <v>6</v>
      </c>
    </row>
    <row r="621" spans="1:6" x14ac:dyDescent="0.25">
      <c r="A621">
        <v>621</v>
      </c>
      <c r="B621">
        <v>1462</v>
      </c>
      <c r="C621">
        <v>431</v>
      </c>
      <c r="D621">
        <v>1411</v>
      </c>
      <c r="E621">
        <v>1631</v>
      </c>
      <c r="F621" s="1" t="s">
        <v>6</v>
      </c>
    </row>
    <row r="622" spans="1:6" x14ac:dyDescent="0.25">
      <c r="A622">
        <v>622</v>
      </c>
      <c r="B622">
        <v>1430</v>
      </c>
      <c r="C622">
        <v>408</v>
      </c>
      <c r="D622">
        <v>1435</v>
      </c>
      <c r="E622">
        <v>1643</v>
      </c>
      <c r="F622" s="1" t="s">
        <v>6</v>
      </c>
    </row>
    <row r="623" spans="1:6" x14ac:dyDescent="0.25">
      <c r="A623">
        <v>623</v>
      </c>
      <c r="B623">
        <v>1391</v>
      </c>
      <c r="C623">
        <v>388</v>
      </c>
      <c r="D623">
        <v>1449</v>
      </c>
      <c r="E623">
        <v>1652</v>
      </c>
      <c r="F623" s="1" t="s">
        <v>6</v>
      </c>
    </row>
    <row r="624" spans="1:6" x14ac:dyDescent="0.25">
      <c r="A624">
        <v>624</v>
      </c>
      <c r="B624">
        <v>1489</v>
      </c>
      <c r="C624">
        <v>440</v>
      </c>
      <c r="D624">
        <v>1417</v>
      </c>
      <c r="E624">
        <v>1638</v>
      </c>
      <c r="F624" s="1" t="s">
        <v>6</v>
      </c>
    </row>
    <row r="625" spans="1:6" x14ac:dyDescent="0.25">
      <c r="A625">
        <v>625</v>
      </c>
      <c r="B625">
        <v>1449</v>
      </c>
      <c r="C625">
        <v>419</v>
      </c>
      <c r="D625">
        <v>1434</v>
      </c>
      <c r="E625">
        <v>1649</v>
      </c>
      <c r="F625" s="1" t="s">
        <v>6</v>
      </c>
    </row>
    <row r="626" spans="1:6" x14ac:dyDescent="0.25">
      <c r="A626">
        <v>626</v>
      </c>
      <c r="B626">
        <v>1475</v>
      </c>
      <c r="C626">
        <v>431</v>
      </c>
      <c r="D626">
        <v>1452</v>
      </c>
      <c r="E626">
        <v>1659</v>
      </c>
      <c r="F626" s="1" t="s">
        <v>6</v>
      </c>
    </row>
    <row r="627" spans="1:6" x14ac:dyDescent="0.25">
      <c r="A627">
        <v>627</v>
      </c>
      <c r="B627">
        <v>1461</v>
      </c>
      <c r="C627">
        <v>425</v>
      </c>
      <c r="D627">
        <v>1458</v>
      </c>
      <c r="E627">
        <v>1663</v>
      </c>
      <c r="F627" s="1" t="s">
        <v>6</v>
      </c>
    </row>
    <row r="628" spans="1:6" x14ac:dyDescent="0.25">
      <c r="A628">
        <v>628</v>
      </c>
      <c r="B628">
        <v>1473</v>
      </c>
      <c r="C628">
        <v>426</v>
      </c>
      <c r="D628">
        <v>1450</v>
      </c>
      <c r="E628">
        <v>1660</v>
      </c>
      <c r="F628" s="1" t="s">
        <v>6</v>
      </c>
    </row>
    <row r="629" spans="1:6" x14ac:dyDescent="0.25">
      <c r="A629">
        <v>629</v>
      </c>
      <c r="B629">
        <v>1498</v>
      </c>
      <c r="C629">
        <v>441</v>
      </c>
      <c r="D629">
        <v>1424</v>
      </c>
      <c r="E629">
        <v>1651</v>
      </c>
      <c r="F629" s="1" t="s">
        <v>6</v>
      </c>
    </row>
    <row r="630" spans="1:6" x14ac:dyDescent="0.25">
      <c r="A630">
        <v>630</v>
      </c>
      <c r="B630">
        <v>1452</v>
      </c>
      <c r="C630">
        <v>411</v>
      </c>
      <c r="D630">
        <v>1448</v>
      </c>
      <c r="E630">
        <v>1661</v>
      </c>
      <c r="F630" s="1" t="s">
        <v>6</v>
      </c>
    </row>
    <row r="631" spans="1:6" x14ac:dyDescent="0.25">
      <c r="A631">
        <v>631</v>
      </c>
      <c r="B631">
        <v>1432</v>
      </c>
      <c r="C631">
        <v>407</v>
      </c>
      <c r="D631">
        <v>1483</v>
      </c>
      <c r="E631">
        <v>1682</v>
      </c>
      <c r="F631" s="1" t="s">
        <v>6</v>
      </c>
    </row>
    <row r="632" spans="1:6" x14ac:dyDescent="0.25">
      <c r="A632">
        <v>632</v>
      </c>
      <c r="B632">
        <v>1455</v>
      </c>
      <c r="C632">
        <v>418</v>
      </c>
      <c r="D632">
        <v>1413</v>
      </c>
      <c r="E632">
        <v>1645</v>
      </c>
      <c r="F632" s="1" t="s">
        <v>6</v>
      </c>
    </row>
    <row r="633" spans="1:6" x14ac:dyDescent="0.25">
      <c r="A633">
        <v>633</v>
      </c>
      <c r="B633">
        <v>1465</v>
      </c>
      <c r="C633">
        <v>425</v>
      </c>
      <c r="D633">
        <v>1480</v>
      </c>
      <c r="E633">
        <v>1682</v>
      </c>
      <c r="F633" s="1" t="s">
        <v>6</v>
      </c>
    </row>
    <row r="634" spans="1:6" x14ac:dyDescent="0.25">
      <c r="A634">
        <v>634</v>
      </c>
      <c r="B634">
        <v>1535</v>
      </c>
      <c r="C634">
        <v>461</v>
      </c>
      <c r="D634">
        <v>1432</v>
      </c>
      <c r="E634">
        <v>1661</v>
      </c>
      <c r="F634" s="1" t="s">
        <v>6</v>
      </c>
    </row>
    <row r="635" spans="1:6" x14ac:dyDescent="0.25">
      <c r="A635">
        <v>635</v>
      </c>
      <c r="B635">
        <v>1478</v>
      </c>
      <c r="C635">
        <v>430</v>
      </c>
      <c r="D635">
        <v>1449</v>
      </c>
      <c r="E635">
        <v>1668</v>
      </c>
      <c r="F635" s="1" t="s">
        <v>6</v>
      </c>
    </row>
    <row r="636" spans="1:6" x14ac:dyDescent="0.25">
      <c r="A636">
        <v>636</v>
      </c>
      <c r="B636">
        <v>1515</v>
      </c>
      <c r="C636">
        <v>447</v>
      </c>
      <c r="D636">
        <v>1422</v>
      </c>
      <c r="E636">
        <v>1658</v>
      </c>
      <c r="F636" s="1" t="s">
        <v>6</v>
      </c>
    </row>
    <row r="637" spans="1:6" x14ac:dyDescent="0.25">
      <c r="A637">
        <v>637</v>
      </c>
      <c r="B637">
        <v>1501</v>
      </c>
      <c r="C637">
        <v>443</v>
      </c>
      <c r="D637">
        <v>1514</v>
      </c>
      <c r="E637">
        <v>1706</v>
      </c>
      <c r="F637" s="1" t="s">
        <v>6</v>
      </c>
    </row>
    <row r="638" spans="1:6" x14ac:dyDescent="0.25">
      <c r="A638">
        <v>638</v>
      </c>
      <c r="B638">
        <v>1490</v>
      </c>
      <c r="C638">
        <v>437</v>
      </c>
      <c r="D638">
        <v>1439</v>
      </c>
      <c r="E638">
        <v>1669</v>
      </c>
      <c r="F638" s="1" t="s">
        <v>6</v>
      </c>
    </row>
    <row r="639" spans="1:6" x14ac:dyDescent="0.25">
      <c r="A639">
        <v>639</v>
      </c>
      <c r="B639">
        <v>1502</v>
      </c>
      <c r="C639">
        <v>440</v>
      </c>
      <c r="D639">
        <v>1436</v>
      </c>
      <c r="E639">
        <v>1669</v>
      </c>
      <c r="F639" s="1" t="s">
        <v>6</v>
      </c>
    </row>
    <row r="640" spans="1:6" x14ac:dyDescent="0.25">
      <c r="A640">
        <v>640</v>
      </c>
      <c r="B640">
        <v>1464</v>
      </c>
      <c r="C640">
        <v>412</v>
      </c>
      <c r="D640">
        <v>1460</v>
      </c>
      <c r="E640">
        <v>1682</v>
      </c>
      <c r="F640" s="1" t="s">
        <v>6</v>
      </c>
    </row>
    <row r="641" spans="1:6" x14ac:dyDescent="0.25">
      <c r="A641">
        <v>641</v>
      </c>
      <c r="B641">
        <v>1472</v>
      </c>
      <c r="C641">
        <v>423</v>
      </c>
      <c r="D641">
        <v>1487</v>
      </c>
      <c r="E641">
        <v>1696</v>
      </c>
      <c r="F641" s="1" t="s">
        <v>6</v>
      </c>
    </row>
    <row r="642" spans="1:6" x14ac:dyDescent="0.25">
      <c r="A642">
        <v>642</v>
      </c>
      <c r="B642">
        <v>1500</v>
      </c>
      <c r="C642">
        <v>445</v>
      </c>
      <c r="D642">
        <v>1496</v>
      </c>
      <c r="E642">
        <v>1703</v>
      </c>
      <c r="F642" s="1" t="s">
        <v>6</v>
      </c>
    </row>
    <row r="643" spans="1:6" x14ac:dyDescent="0.25">
      <c r="A643">
        <v>643</v>
      </c>
      <c r="B643">
        <v>1470</v>
      </c>
      <c r="C643">
        <v>422</v>
      </c>
      <c r="D643">
        <v>1450</v>
      </c>
      <c r="E643">
        <v>1683</v>
      </c>
      <c r="F643" s="1" t="s">
        <v>6</v>
      </c>
    </row>
    <row r="644" spans="1:6" x14ac:dyDescent="0.25">
      <c r="A644">
        <v>644</v>
      </c>
      <c r="B644">
        <v>1501</v>
      </c>
      <c r="C644">
        <v>436</v>
      </c>
      <c r="D644">
        <v>1489</v>
      </c>
      <c r="E644">
        <v>1702</v>
      </c>
      <c r="F644" s="1" t="s">
        <v>6</v>
      </c>
    </row>
    <row r="645" spans="1:6" x14ac:dyDescent="0.25">
      <c r="A645">
        <v>645</v>
      </c>
      <c r="B645">
        <v>1503</v>
      </c>
      <c r="C645">
        <v>436</v>
      </c>
      <c r="D645">
        <v>1446</v>
      </c>
      <c r="E645">
        <v>1685</v>
      </c>
      <c r="F645" s="1" t="s">
        <v>6</v>
      </c>
    </row>
    <row r="646" spans="1:6" x14ac:dyDescent="0.25">
      <c r="A646">
        <v>646</v>
      </c>
      <c r="B646">
        <v>1542</v>
      </c>
      <c r="C646">
        <v>457</v>
      </c>
      <c r="D646">
        <v>1487</v>
      </c>
      <c r="E646">
        <v>1704</v>
      </c>
      <c r="F646" s="1" t="s">
        <v>6</v>
      </c>
    </row>
    <row r="647" spans="1:6" x14ac:dyDescent="0.25">
      <c r="A647">
        <v>647</v>
      </c>
      <c r="B647">
        <v>1507</v>
      </c>
      <c r="C647">
        <v>439</v>
      </c>
      <c r="D647">
        <v>1446</v>
      </c>
      <c r="E647">
        <v>1687</v>
      </c>
      <c r="F647" s="1" t="s">
        <v>6</v>
      </c>
    </row>
    <row r="648" spans="1:6" x14ac:dyDescent="0.25">
      <c r="A648">
        <v>648</v>
      </c>
      <c r="B648">
        <v>1526</v>
      </c>
      <c r="C648">
        <v>449</v>
      </c>
      <c r="D648">
        <v>1468</v>
      </c>
      <c r="E648">
        <v>1697</v>
      </c>
      <c r="F648" s="1" t="s">
        <v>6</v>
      </c>
    </row>
    <row r="649" spans="1:6" x14ac:dyDescent="0.25">
      <c r="A649">
        <v>649</v>
      </c>
      <c r="B649">
        <v>1520</v>
      </c>
      <c r="C649">
        <v>449</v>
      </c>
      <c r="D649">
        <v>1524</v>
      </c>
      <c r="E649">
        <v>1729</v>
      </c>
      <c r="F649" s="1" t="s">
        <v>6</v>
      </c>
    </row>
    <row r="650" spans="1:6" x14ac:dyDescent="0.25">
      <c r="A650">
        <v>650</v>
      </c>
      <c r="B650">
        <v>1545</v>
      </c>
      <c r="C650">
        <v>454</v>
      </c>
      <c r="D650">
        <v>1445</v>
      </c>
      <c r="E650">
        <v>1690</v>
      </c>
      <c r="F650" s="1" t="s">
        <v>6</v>
      </c>
    </row>
    <row r="651" spans="1:6" x14ac:dyDescent="0.25">
      <c r="A651">
        <v>651</v>
      </c>
      <c r="B651">
        <v>1553</v>
      </c>
      <c r="C651">
        <v>456</v>
      </c>
      <c r="D651">
        <v>1473</v>
      </c>
      <c r="E651">
        <v>1704</v>
      </c>
      <c r="F651" s="1" t="s">
        <v>6</v>
      </c>
    </row>
    <row r="652" spans="1:6" x14ac:dyDescent="0.25">
      <c r="A652">
        <v>652</v>
      </c>
      <c r="B652">
        <v>1553</v>
      </c>
      <c r="C652">
        <v>462</v>
      </c>
      <c r="D652">
        <v>1524</v>
      </c>
      <c r="E652">
        <v>1732</v>
      </c>
      <c r="F652" s="1" t="s">
        <v>6</v>
      </c>
    </row>
    <row r="653" spans="1:6" x14ac:dyDescent="0.25">
      <c r="A653">
        <v>653</v>
      </c>
      <c r="B653">
        <v>1518</v>
      </c>
      <c r="C653">
        <v>439</v>
      </c>
      <c r="D653">
        <v>1502</v>
      </c>
      <c r="E653">
        <v>1723</v>
      </c>
      <c r="F653" s="1" t="s">
        <v>6</v>
      </c>
    </row>
    <row r="654" spans="1:6" x14ac:dyDescent="0.25">
      <c r="A654">
        <v>654</v>
      </c>
      <c r="B654">
        <v>1553</v>
      </c>
      <c r="C654">
        <v>465</v>
      </c>
      <c r="D654">
        <v>1446</v>
      </c>
      <c r="E654">
        <v>1697</v>
      </c>
      <c r="F654" s="1" t="s">
        <v>6</v>
      </c>
    </row>
    <row r="655" spans="1:6" x14ac:dyDescent="0.25">
      <c r="A655">
        <v>655</v>
      </c>
      <c r="B655">
        <v>1508</v>
      </c>
      <c r="C655">
        <v>434</v>
      </c>
      <c r="D655">
        <v>1428</v>
      </c>
      <c r="E655">
        <v>1690</v>
      </c>
      <c r="F655" s="1" t="s">
        <v>6</v>
      </c>
    </row>
    <row r="656" spans="1:6" x14ac:dyDescent="0.25">
      <c r="A656">
        <v>656</v>
      </c>
      <c r="B656">
        <v>1515</v>
      </c>
      <c r="C656">
        <v>431</v>
      </c>
      <c r="D656">
        <v>1510</v>
      </c>
      <c r="E656">
        <v>1731</v>
      </c>
      <c r="F656" s="1" t="s">
        <v>6</v>
      </c>
    </row>
    <row r="657" spans="1:6" x14ac:dyDescent="0.25">
      <c r="A657">
        <v>657</v>
      </c>
      <c r="B657">
        <v>1600</v>
      </c>
      <c r="C657">
        <v>485</v>
      </c>
      <c r="D657">
        <v>1479</v>
      </c>
      <c r="E657">
        <v>1719</v>
      </c>
      <c r="F657" s="1" t="s">
        <v>6</v>
      </c>
    </row>
    <row r="658" spans="1:6" x14ac:dyDescent="0.25">
      <c r="A658">
        <v>658</v>
      </c>
      <c r="B658">
        <v>1526</v>
      </c>
      <c r="C658">
        <v>440</v>
      </c>
      <c r="D658">
        <v>1516</v>
      </c>
      <c r="E658">
        <v>1738</v>
      </c>
      <c r="F658" s="1" t="s">
        <v>6</v>
      </c>
    </row>
    <row r="659" spans="1:6" x14ac:dyDescent="0.25">
      <c r="A659">
        <v>659</v>
      </c>
      <c r="B659">
        <v>1606</v>
      </c>
      <c r="C659">
        <v>491</v>
      </c>
      <c r="D659">
        <v>1411</v>
      </c>
      <c r="E659">
        <v>1687</v>
      </c>
      <c r="F659" s="1" t="s">
        <v>6</v>
      </c>
    </row>
    <row r="660" spans="1:6" x14ac:dyDescent="0.25">
      <c r="A660">
        <v>660</v>
      </c>
      <c r="B660">
        <v>1558</v>
      </c>
      <c r="C660">
        <v>460</v>
      </c>
      <c r="D660">
        <v>1483</v>
      </c>
      <c r="E660">
        <v>1727</v>
      </c>
      <c r="F660" s="1" t="s">
        <v>6</v>
      </c>
    </row>
    <row r="661" spans="1:6" x14ac:dyDescent="0.25">
      <c r="A661">
        <v>661</v>
      </c>
      <c r="B661">
        <v>1551</v>
      </c>
      <c r="C661">
        <v>454</v>
      </c>
      <c r="D661">
        <v>1556</v>
      </c>
      <c r="E661">
        <v>1760</v>
      </c>
      <c r="F661" s="1" t="s">
        <v>6</v>
      </c>
    </row>
    <row r="662" spans="1:6" x14ac:dyDescent="0.25">
      <c r="A662">
        <v>662</v>
      </c>
      <c r="B662">
        <v>1523</v>
      </c>
      <c r="C662">
        <v>436</v>
      </c>
      <c r="D662">
        <v>1524</v>
      </c>
      <c r="E662">
        <v>1747</v>
      </c>
      <c r="F662" s="1" t="s">
        <v>6</v>
      </c>
    </row>
    <row r="663" spans="1:6" x14ac:dyDescent="0.25">
      <c r="A663">
        <v>663</v>
      </c>
      <c r="B663">
        <v>1513</v>
      </c>
      <c r="C663">
        <v>425</v>
      </c>
      <c r="D663">
        <v>1484</v>
      </c>
      <c r="E663">
        <v>1727</v>
      </c>
      <c r="F663" s="1" t="s">
        <v>6</v>
      </c>
    </row>
    <row r="664" spans="1:6" x14ac:dyDescent="0.25">
      <c r="A664">
        <v>664</v>
      </c>
      <c r="B664">
        <v>1560</v>
      </c>
      <c r="C664">
        <v>463</v>
      </c>
      <c r="D664">
        <v>1566</v>
      </c>
      <c r="E664">
        <v>1771</v>
      </c>
      <c r="F664" s="1" t="s">
        <v>6</v>
      </c>
    </row>
    <row r="665" spans="1:6" x14ac:dyDescent="0.25">
      <c r="A665">
        <v>665</v>
      </c>
      <c r="B665">
        <v>1569</v>
      </c>
      <c r="C665">
        <v>463</v>
      </c>
      <c r="D665">
        <v>1536</v>
      </c>
      <c r="E665">
        <v>1759</v>
      </c>
      <c r="F665" s="1" t="s">
        <v>6</v>
      </c>
    </row>
    <row r="666" spans="1:6" x14ac:dyDescent="0.25">
      <c r="A666">
        <v>666</v>
      </c>
      <c r="B666">
        <v>1494</v>
      </c>
      <c r="C666">
        <v>417</v>
      </c>
      <c r="D666">
        <v>1536</v>
      </c>
      <c r="E666">
        <v>1758</v>
      </c>
      <c r="F666" s="1" t="s">
        <v>6</v>
      </c>
    </row>
    <row r="667" spans="1:6" x14ac:dyDescent="0.25">
      <c r="A667">
        <v>667</v>
      </c>
      <c r="B667">
        <v>1507</v>
      </c>
      <c r="C667">
        <v>428</v>
      </c>
      <c r="D667">
        <v>1516</v>
      </c>
      <c r="E667">
        <v>1752</v>
      </c>
      <c r="F667" s="1" t="s">
        <v>6</v>
      </c>
    </row>
    <row r="668" spans="1:6" x14ac:dyDescent="0.25">
      <c r="A668">
        <v>668</v>
      </c>
      <c r="B668">
        <v>1512</v>
      </c>
      <c r="C668">
        <v>430</v>
      </c>
      <c r="D668">
        <v>1482</v>
      </c>
      <c r="E668">
        <v>1735</v>
      </c>
      <c r="F668" s="1" t="s">
        <v>6</v>
      </c>
    </row>
    <row r="669" spans="1:6" x14ac:dyDescent="0.25">
      <c r="A669">
        <v>669</v>
      </c>
      <c r="B669">
        <v>1571</v>
      </c>
      <c r="C669">
        <v>459</v>
      </c>
      <c r="D669">
        <v>1541</v>
      </c>
      <c r="E669">
        <v>1767</v>
      </c>
      <c r="F669" s="1" t="s">
        <v>6</v>
      </c>
    </row>
    <row r="670" spans="1:6" x14ac:dyDescent="0.25">
      <c r="A670">
        <v>670</v>
      </c>
      <c r="B670">
        <v>1578</v>
      </c>
      <c r="C670">
        <v>466</v>
      </c>
      <c r="D670">
        <v>1539</v>
      </c>
      <c r="E670">
        <v>1769</v>
      </c>
      <c r="F670" s="1" t="s">
        <v>6</v>
      </c>
    </row>
    <row r="671" spans="1:6" x14ac:dyDescent="0.25">
      <c r="A671">
        <v>671</v>
      </c>
      <c r="B671">
        <v>1576</v>
      </c>
      <c r="C671">
        <v>462</v>
      </c>
      <c r="D671">
        <v>1518</v>
      </c>
      <c r="E671">
        <v>1759</v>
      </c>
      <c r="F671" s="1" t="s">
        <v>6</v>
      </c>
    </row>
    <row r="672" spans="1:6" x14ac:dyDescent="0.25">
      <c r="A672">
        <v>672</v>
      </c>
      <c r="B672">
        <v>1555</v>
      </c>
      <c r="C672">
        <v>448</v>
      </c>
      <c r="D672">
        <v>1528</v>
      </c>
      <c r="E672">
        <v>1766</v>
      </c>
      <c r="F672" s="1" t="s">
        <v>6</v>
      </c>
    </row>
    <row r="673" spans="1:6" x14ac:dyDescent="0.25">
      <c r="A673">
        <v>673</v>
      </c>
      <c r="B673">
        <v>1560</v>
      </c>
      <c r="C673">
        <v>445</v>
      </c>
      <c r="D673">
        <v>1541</v>
      </c>
      <c r="E673">
        <v>1773</v>
      </c>
      <c r="F673" s="1" t="s">
        <v>6</v>
      </c>
    </row>
    <row r="674" spans="1:6" x14ac:dyDescent="0.25">
      <c r="A674">
        <v>674</v>
      </c>
      <c r="B674">
        <v>1523</v>
      </c>
      <c r="C674">
        <v>426</v>
      </c>
      <c r="D674">
        <v>1545</v>
      </c>
      <c r="E674">
        <v>1777</v>
      </c>
      <c r="F674" s="1" t="s">
        <v>6</v>
      </c>
    </row>
    <row r="675" spans="1:6" x14ac:dyDescent="0.25">
      <c r="A675">
        <v>675</v>
      </c>
      <c r="B675">
        <v>1616</v>
      </c>
      <c r="C675">
        <v>483</v>
      </c>
      <c r="D675">
        <v>1547</v>
      </c>
      <c r="E675">
        <v>1779</v>
      </c>
      <c r="F675" s="1" t="s">
        <v>6</v>
      </c>
    </row>
    <row r="676" spans="1:6" x14ac:dyDescent="0.25">
      <c r="A676">
        <v>676</v>
      </c>
      <c r="B676">
        <v>1623</v>
      </c>
      <c r="C676">
        <v>486</v>
      </c>
      <c r="D676">
        <v>1561</v>
      </c>
      <c r="E676">
        <v>1787</v>
      </c>
      <c r="F676" s="1" t="s">
        <v>6</v>
      </c>
    </row>
    <row r="677" spans="1:6" x14ac:dyDescent="0.25">
      <c r="A677">
        <v>677</v>
      </c>
      <c r="B677">
        <v>1555</v>
      </c>
      <c r="C677">
        <v>444</v>
      </c>
      <c r="D677">
        <v>1570</v>
      </c>
      <c r="E677">
        <v>1795</v>
      </c>
      <c r="F677" s="1" t="s">
        <v>6</v>
      </c>
    </row>
    <row r="678" spans="1:6" x14ac:dyDescent="0.25">
      <c r="A678">
        <v>678</v>
      </c>
      <c r="B678">
        <v>1618</v>
      </c>
      <c r="C678">
        <v>479</v>
      </c>
      <c r="D678">
        <v>1553</v>
      </c>
      <c r="E678">
        <v>1785</v>
      </c>
      <c r="F678" s="1" t="s">
        <v>6</v>
      </c>
    </row>
    <row r="679" spans="1:6" x14ac:dyDescent="0.25">
      <c r="A679">
        <v>679</v>
      </c>
      <c r="B679">
        <v>1585</v>
      </c>
      <c r="C679">
        <v>470</v>
      </c>
      <c r="D679">
        <v>1611</v>
      </c>
      <c r="E679">
        <v>1816</v>
      </c>
      <c r="F679" s="1" t="s">
        <v>6</v>
      </c>
    </row>
    <row r="680" spans="1:6" x14ac:dyDescent="0.25">
      <c r="A680">
        <v>680</v>
      </c>
      <c r="B680">
        <v>1593</v>
      </c>
      <c r="C680">
        <v>466</v>
      </c>
      <c r="D680">
        <v>1578</v>
      </c>
      <c r="E680">
        <v>1801</v>
      </c>
      <c r="F680" s="1" t="s">
        <v>6</v>
      </c>
    </row>
    <row r="681" spans="1:6" x14ac:dyDescent="0.25">
      <c r="A681">
        <v>681</v>
      </c>
      <c r="B681">
        <v>1583</v>
      </c>
      <c r="C681">
        <v>459</v>
      </c>
      <c r="D681">
        <v>1574</v>
      </c>
      <c r="E681">
        <v>1799</v>
      </c>
      <c r="F681" s="1" t="s">
        <v>6</v>
      </c>
    </row>
    <row r="682" spans="1:6" x14ac:dyDescent="0.25">
      <c r="A682">
        <v>682</v>
      </c>
      <c r="B682">
        <v>1582</v>
      </c>
      <c r="C682">
        <v>452</v>
      </c>
      <c r="D682">
        <v>1530</v>
      </c>
      <c r="E682">
        <v>1783</v>
      </c>
      <c r="F682" s="1" t="s">
        <v>6</v>
      </c>
    </row>
    <row r="683" spans="1:6" x14ac:dyDescent="0.25">
      <c r="A683">
        <v>683</v>
      </c>
      <c r="B683">
        <v>1572</v>
      </c>
      <c r="C683">
        <v>446</v>
      </c>
      <c r="D683">
        <v>1550</v>
      </c>
      <c r="E683">
        <v>1794</v>
      </c>
      <c r="F683" s="1" t="s">
        <v>6</v>
      </c>
    </row>
    <row r="684" spans="1:6" x14ac:dyDescent="0.25">
      <c r="A684">
        <v>684</v>
      </c>
      <c r="B684">
        <v>1608</v>
      </c>
      <c r="C684">
        <v>468</v>
      </c>
      <c r="D684">
        <v>1548</v>
      </c>
      <c r="E684">
        <v>1794</v>
      </c>
      <c r="F684" s="1" t="s">
        <v>6</v>
      </c>
    </row>
    <row r="685" spans="1:6" x14ac:dyDescent="0.25">
      <c r="A685">
        <v>685</v>
      </c>
      <c r="B685">
        <v>1665</v>
      </c>
      <c r="C685">
        <v>512</v>
      </c>
      <c r="D685">
        <v>1543</v>
      </c>
      <c r="E685">
        <v>1791</v>
      </c>
      <c r="F685" s="1" t="s">
        <v>6</v>
      </c>
    </row>
    <row r="686" spans="1:6" x14ac:dyDescent="0.25">
      <c r="A686">
        <v>686</v>
      </c>
      <c r="B686">
        <v>1617</v>
      </c>
      <c r="C686">
        <v>477</v>
      </c>
      <c r="D686">
        <v>1541</v>
      </c>
      <c r="E686">
        <v>1794</v>
      </c>
      <c r="F686" s="1" t="s">
        <v>6</v>
      </c>
    </row>
    <row r="687" spans="1:6" x14ac:dyDescent="0.25">
      <c r="A687">
        <v>687</v>
      </c>
      <c r="B687">
        <v>1579</v>
      </c>
      <c r="C687">
        <v>447</v>
      </c>
      <c r="D687">
        <v>1555</v>
      </c>
      <c r="E687">
        <v>1801</v>
      </c>
      <c r="F687" s="1" t="s">
        <v>6</v>
      </c>
    </row>
    <row r="688" spans="1:6" x14ac:dyDescent="0.25">
      <c r="A688">
        <v>688</v>
      </c>
      <c r="B688">
        <v>1581</v>
      </c>
      <c r="C688">
        <v>452</v>
      </c>
      <c r="D688">
        <v>1606</v>
      </c>
      <c r="E688">
        <v>1828</v>
      </c>
      <c r="F688" s="1" t="s">
        <v>6</v>
      </c>
    </row>
    <row r="689" spans="1:6" x14ac:dyDescent="0.25">
      <c r="A689">
        <v>689</v>
      </c>
      <c r="B689">
        <v>1590</v>
      </c>
      <c r="C689">
        <v>454</v>
      </c>
      <c r="D689">
        <v>1540</v>
      </c>
      <c r="E689">
        <v>1794</v>
      </c>
      <c r="F689" s="1" t="s">
        <v>6</v>
      </c>
    </row>
    <row r="690" spans="1:6" x14ac:dyDescent="0.25">
      <c r="A690">
        <v>690</v>
      </c>
      <c r="B690">
        <v>1632</v>
      </c>
      <c r="C690">
        <v>481</v>
      </c>
      <c r="D690">
        <v>1608</v>
      </c>
      <c r="E690">
        <v>1830</v>
      </c>
      <c r="F690" s="1" t="s">
        <v>6</v>
      </c>
    </row>
    <row r="691" spans="1:6" x14ac:dyDescent="0.25">
      <c r="A691">
        <v>691</v>
      </c>
      <c r="B691">
        <v>1593</v>
      </c>
      <c r="C691">
        <v>457</v>
      </c>
      <c r="D691">
        <v>1578</v>
      </c>
      <c r="E691">
        <v>1818</v>
      </c>
      <c r="F691" s="1" t="s">
        <v>6</v>
      </c>
    </row>
    <row r="692" spans="1:6" x14ac:dyDescent="0.25">
      <c r="A692">
        <v>692</v>
      </c>
      <c r="B692">
        <v>1573</v>
      </c>
      <c r="C692">
        <v>445</v>
      </c>
      <c r="D692">
        <v>1606</v>
      </c>
      <c r="E692">
        <v>1835</v>
      </c>
      <c r="F692" s="1" t="s">
        <v>6</v>
      </c>
    </row>
    <row r="693" spans="1:6" x14ac:dyDescent="0.25">
      <c r="A693">
        <v>693</v>
      </c>
      <c r="B693">
        <v>1623</v>
      </c>
      <c r="C693">
        <v>472</v>
      </c>
      <c r="D693">
        <v>1582</v>
      </c>
      <c r="E693">
        <v>1824</v>
      </c>
      <c r="F693" s="1" t="s">
        <v>6</v>
      </c>
    </row>
    <row r="694" spans="1:6" x14ac:dyDescent="0.25">
      <c r="A694">
        <v>694</v>
      </c>
      <c r="B694">
        <v>1605</v>
      </c>
      <c r="C694">
        <v>469</v>
      </c>
      <c r="D694">
        <v>1586</v>
      </c>
      <c r="E694">
        <v>1826</v>
      </c>
      <c r="F694" s="1" t="s">
        <v>6</v>
      </c>
    </row>
    <row r="695" spans="1:6" x14ac:dyDescent="0.25">
      <c r="A695">
        <v>695</v>
      </c>
      <c r="B695">
        <v>1615</v>
      </c>
      <c r="C695">
        <v>467</v>
      </c>
      <c r="D695">
        <v>1606</v>
      </c>
      <c r="E695">
        <v>1841</v>
      </c>
      <c r="F695" s="1" t="s">
        <v>6</v>
      </c>
    </row>
    <row r="696" spans="1:6" x14ac:dyDescent="0.25">
      <c r="A696">
        <v>696</v>
      </c>
      <c r="B696">
        <v>1655</v>
      </c>
      <c r="C696">
        <v>488</v>
      </c>
      <c r="D696">
        <v>1624</v>
      </c>
      <c r="E696">
        <v>1848</v>
      </c>
      <c r="F696" s="1" t="s">
        <v>6</v>
      </c>
    </row>
    <row r="697" spans="1:6" x14ac:dyDescent="0.25">
      <c r="A697">
        <v>697</v>
      </c>
      <c r="B697">
        <v>1655</v>
      </c>
      <c r="C697">
        <v>492</v>
      </c>
      <c r="D697">
        <v>1627</v>
      </c>
      <c r="E697">
        <v>1853</v>
      </c>
      <c r="F697" s="1" t="s">
        <v>6</v>
      </c>
    </row>
    <row r="698" spans="1:6" x14ac:dyDescent="0.25">
      <c r="A698">
        <v>698</v>
      </c>
      <c r="B698">
        <v>1664</v>
      </c>
      <c r="C698">
        <v>497</v>
      </c>
      <c r="D698">
        <v>1575</v>
      </c>
      <c r="E698">
        <v>1828</v>
      </c>
      <c r="F698" s="1" t="s">
        <v>6</v>
      </c>
    </row>
    <row r="699" spans="1:6" x14ac:dyDescent="0.25">
      <c r="A699">
        <v>699</v>
      </c>
      <c r="B699">
        <v>1615</v>
      </c>
      <c r="C699">
        <v>466</v>
      </c>
      <c r="D699">
        <v>1571</v>
      </c>
      <c r="E699">
        <v>1829</v>
      </c>
      <c r="F699" s="1" t="s">
        <v>6</v>
      </c>
    </row>
    <row r="700" spans="1:6" x14ac:dyDescent="0.25">
      <c r="A700">
        <v>700</v>
      </c>
      <c r="B700">
        <v>1648</v>
      </c>
      <c r="C700">
        <v>484</v>
      </c>
      <c r="D700">
        <v>1595</v>
      </c>
      <c r="E700">
        <v>1840</v>
      </c>
      <c r="F700" s="1" t="s">
        <v>6</v>
      </c>
    </row>
    <row r="701" spans="1:6" x14ac:dyDescent="0.25">
      <c r="A701">
        <v>701</v>
      </c>
      <c r="B701">
        <v>1643</v>
      </c>
      <c r="C701">
        <v>484</v>
      </c>
      <c r="D701">
        <v>1632</v>
      </c>
      <c r="E701">
        <v>1861</v>
      </c>
      <c r="F701" s="1" t="s">
        <v>6</v>
      </c>
    </row>
    <row r="702" spans="1:6" x14ac:dyDescent="0.25">
      <c r="A702">
        <v>702</v>
      </c>
      <c r="B702">
        <v>1604</v>
      </c>
      <c r="C702">
        <v>458</v>
      </c>
      <c r="D702">
        <v>1587</v>
      </c>
      <c r="E702">
        <v>1841</v>
      </c>
      <c r="F702" s="1" t="s">
        <v>6</v>
      </c>
    </row>
    <row r="703" spans="1:6" x14ac:dyDescent="0.25">
      <c r="A703">
        <v>703</v>
      </c>
      <c r="B703">
        <v>1692</v>
      </c>
      <c r="C703">
        <v>507</v>
      </c>
      <c r="D703">
        <v>1587</v>
      </c>
      <c r="E703">
        <v>1838</v>
      </c>
      <c r="F703" s="1" t="s">
        <v>6</v>
      </c>
    </row>
    <row r="704" spans="1:6" x14ac:dyDescent="0.25">
      <c r="A704">
        <v>704</v>
      </c>
      <c r="B704">
        <v>1638</v>
      </c>
      <c r="C704">
        <v>476</v>
      </c>
      <c r="D704">
        <v>1611</v>
      </c>
      <c r="E704">
        <v>1851</v>
      </c>
      <c r="F704" s="1" t="s">
        <v>6</v>
      </c>
    </row>
    <row r="705" spans="1:6" x14ac:dyDescent="0.25">
      <c r="A705">
        <v>705</v>
      </c>
      <c r="B705">
        <v>1661</v>
      </c>
      <c r="C705">
        <v>485</v>
      </c>
      <c r="D705">
        <v>1599</v>
      </c>
      <c r="E705">
        <v>1848</v>
      </c>
      <c r="F705" s="1" t="s">
        <v>6</v>
      </c>
    </row>
    <row r="706" spans="1:6" x14ac:dyDescent="0.25">
      <c r="A706">
        <v>706</v>
      </c>
      <c r="B706">
        <v>1670</v>
      </c>
      <c r="C706">
        <v>495</v>
      </c>
      <c r="D706">
        <v>1634</v>
      </c>
      <c r="E706">
        <v>1869</v>
      </c>
      <c r="F706" s="1" t="s">
        <v>6</v>
      </c>
    </row>
    <row r="707" spans="1:6" x14ac:dyDescent="0.25">
      <c r="A707">
        <v>707</v>
      </c>
      <c r="B707">
        <v>1673</v>
      </c>
      <c r="C707">
        <v>496</v>
      </c>
      <c r="D707">
        <v>1632</v>
      </c>
      <c r="E707">
        <v>1870</v>
      </c>
      <c r="F707" s="1" t="s">
        <v>6</v>
      </c>
    </row>
    <row r="708" spans="1:6" x14ac:dyDescent="0.25">
      <c r="A708">
        <v>708</v>
      </c>
      <c r="B708">
        <v>1652</v>
      </c>
      <c r="C708">
        <v>482</v>
      </c>
      <c r="D708">
        <v>1626</v>
      </c>
      <c r="E708">
        <v>1866</v>
      </c>
      <c r="F708" s="1" t="s">
        <v>6</v>
      </c>
    </row>
    <row r="709" spans="1:6" x14ac:dyDescent="0.25">
      <c r="A709">
        <v>709</v>
      </c>
      <c r="B709">
        <v>1662</v>
      </c>
      <c r="C709">
        <v>490</v>
      </c>
      <c r="D709">
        <v>1579</v>
      </c>
      <c r="E709">
        <v>1846</v>
      </c>
      <c r="F709" s="1" t="s">
        <v>6</v>
      </c>
    </row>
    <row r="710" spans="1:6" x14ac:dyDescent="0.25">
      <c r="A710">
        <v>710</v>
      </c>
      <c r="B710">
        <v>1647</v>
      </c>
      <c r="C710">
        <v>480</v>
      </c>
      <c r="D710">
        <v>1659</v>
      </c>
      <c r="E710">
        <v>1886</v>
      </c>
      <c r="F710" s="1" t="s">
        <v>6</v>
      </c>
    </row>
    <row r="711" spans="1:6" x14ac:dyDescent="0.25">
      <c r="A711">
        <v>711</v>
      </c>
      <c r="B711">
        <v>1733</v>
      </c>
      <c r="C711">
        <v>530</v>
      </c>
      <c r="D711">
        <v>1597</v>
      </c>
      <c r="E711">
        <v>1858</v>
      </c>
      <c r="F711" s="1" t="s">
        <v>6</v>
      </c>
    </row>
    <row r="712" spans="1:6" x14ac:dyDescent="0.25">
      <c r="A712">
        <v>712</v>
      </c>
      <c r="B712">
        <v>1650</v>
      </c>
      <c r="C712">
        <v>470</v>
      </c>
      <c r="D712">
        <v>1630</v>
      </c>
      <c r="E712">
        <v>1873</v>
      </c>
      <c r="F712" s="1" t="s">
        <v>6</v>
      </c>
    </row>
    <row r="713" spans="1:6" x14ac:dyDescent="0.25">
      <c r="A713">
        <v>713</v>
      </c>
      <c r="B713">
        <v>1699</v>
      </c>
      <c r="C713">
        <v>504</v>
      </c>
      <c r="D713">
        <v>1592</v>
      </c>
      <c r="E713">
        <v>1858</v>
      </c>
      <c r="F713" s="1" t="s">
        <v>6</v>
      </c>
    </row>
    <row r="714" spans="1:6" x14ac:dyDescent="0.25">
      <c r="A714">
        <v>714</v>
      </c>
      <c r="B714">
        <v>1630</v>
      </c>
      <c r="C714">
        <v>458</v>
      </c>
      <c r="D714">
        <v>1602</v>
      </c>
      <c r="E714">
        <v>1863</v>
      </c>
      <c r="F714" s="1" t="s">
        <v>6</v>
      </c>
    </row>
    <row r="715" spans="1:6" x14ac:dyDescent="0.25">
      <c r="A715">
        <v>715</v>
      </c>
      <c r="B715">
        <v>1669</v>
      </c>
      <c r="C715">
        <v>488</v>
      </c>
      <c r="D715">
        <v>1615</v>
      </c>
      <c r="E715">
        <v>1873</v>
      </c>
      <c r="F715" s="1" t="s">
        <v>6</v>
      </c>
    </row>
    <row r="716" spans="1:6" x14ac:dyDescent="0.25">
      <c r="A716">
        <v>716</v>
      </c>
      <c r="B716">
        <v>1695</v>
      </c>
      <c r="C716">
        <v>503</v>
      </c>
      <c r="D716">
        <v>1606</v>
      </c>
      <c r="E716">
        <v>1868</v>
      </c>
      <c r="F716" s="1" t="s">
        <v>6</v>
      </c>
    </row>
    <row r="717" spans="1:6" x14ac:dyDescent="0.25">
      <c r="A717">
        <v>717</v>
      </c>
      <c r="B717">
        <v>1674</v>
      </c>
      <c r="C717">
        <v>491</v>
      </c>
      <c r="D717">
        <v>1619</v>
      </c>
      <c r="E717">
        <v>1877</v>
      </c>
      <c r="F717" s="1" t="s">
        <v>6</v>
      </c>
    </row>
    <row r="718" spans="1:6" x14ac:dyDescent="0.25">
      <c r="A718">
        <v>718</v>
      </c>
      <c r="B718">
        <v>1731</v>
      </c>
      <c r="C718">
        <v>516</v>
      </c>
      <c r="D718">
        <v>1614</v>
      </c>
      <c r="E718">
        <v>1877</v>
      </c>
      <c r="F718" s="1" t="s">
        <v>6</v>
      </c>
    </row>
    <row r="719" spans="1:6" x14ac:dyDescent="0.25">
      <c r="A719">
        <v>719</v>
      </c>
      <c r="B719">
        <v>1643</v>
      </c>
      <c r="C719">
        <v>472</v>
      </c>
      <c r="D719">
        <v>1641</v>
      </c>
      <c r="E719">
        <v>1891</v>
      </c>
      <c r="F719" s="1" t="s">
        <v>6</v>
      </c>
    </row>
    <row r="720" spans="1:6" x14ac:dyDescent="0.25">
      <c r="A720">
        <v>720</v>
      </c>
      <c r="B720">
        <v>1670</v>
      </c>
      <c r="C720">
        <v>485</v>
      </c>
      <c r="D720">
        <v>1608</v>
      </c>
      <c r="E720">
        <v>1875</v>
      </c>
      <c r="F720" s="1" t="s">
        <v>6</v>
      </c>
    </row>
    <row r="721" spans="1:6" x14ac:dyDescent="0.25">
      <c r="A721">
        <v>721</v>
      </c>
      <c r="B721">
        <v>1659</v>
      </c>
      <c r="C721">
        <v>477</v>
      </c>
      <c r="D721">
        <v>1611</v>
      </c>
      <c r="E721">
        <v>1878</v>
      </c>
      <c r="F721" s="1" t="s">
        <v>6</v>
      </c>
    </row>
    <row r="722" spans="1:6" x14ac:dyDescent="0.25">
      <c r="A722">
        <v>722</v>
      </c>
      <c r="B722">
        <v>1670</v>
      </c>
      <c r="C722">
        <v>485</v>
      </c>
      <c r="D722">
        <v>1646</v>
      </c>
      <c r="E722">
        <v>1898</v>
      </c>
      <c r="F722" s="1" t="s">
        <v>6</v>
      </c>
    </row>
    <row r="723" spans="1:6" x14ac:dyDescent="0.25">
      <c r="A723">
        <v>723</v>
      </c>
      <c r="B723">
        <v>1619</v>
      </c>
      <c r="C723">
        <v>448</v>
      </c>
      <c r="D723">
        <v>1632</v>
      </c>
      <c r="E723">
        <v>1892</v>
      </c>
      <c r="F723" s="1" t="s">
        <v>6</v>
      </c>
    </row>
    <row r="724" spans="1:6" x14ac:dyDescent="0.25">
      <c r="A724">
        <v>724</v>
      </c>
      <c r="B724">
        <v>1699</v>
      </c>
      <c r="C724">
        <v>493</v>
      </c>
      <c r="D724">
        <v>1641</v>
      </c>
      <c r="E724">
        <v>1897</v>
      </c>
      <c r="F724" s="1" t="s">
        <v>6</v>
      </c>
    </row>
    <row r="725" spans="1:6" x14ac:dyDescent="0.25">
      <c r="A725">
        <v>725</v>
      </c>
      <c r="B725">
        <v>1642</v>
      </c>
      <c r="C725">
        <v>464</v>
      </c>
      <c r="D725">
        <v>1584</v>
      </c>
      <c r="E725">
        <v>1870</v>
      </c>
      <c r="F725" s="1" t="s">
        <v>6</v>
      </c>
    </row>
    <row r="726" spans="1:6" x14ac:dyDescent="0.25">
      <c r="A726">
        <v>726</v>
      </c>
      <c r="B726">
        <v>1663</v>
      </c>
      <c r="C726">
        <v>477</v>
      </c>
      <c r="D726">
        <v>1662</v>
      </c>
      <c r="E726">
        <v>1912</v>
      </c>
      <c r="F726" s="1" t="s">
        <v>6</v>
      </c>
    </row>
    <row r="727" spans="1:6" x14ac:dyDescent="0.25">
      <c r="A727">
        <v>727</v>
      </c>
      <c r="B727">
        <v>1695</v>
      </c>
      <c r="C727">
        <v>497</v>
      </c>
      <c r="D727">
        <v>1613</v>
      </c>
      <c r="E727">
        <v>1890</v>
      </c>
      <c r="F727" s="1" t="s">
        <v>6</v>
      </c>
    </row>
    <row r="728" spans="1:6" x14ac:dyDescent="0.25">
      <c r="A728">
        <v>728</v>
      </c>
      <c r="B728">
        <v>1664</v>
      </c>
      <c r="C728">
        <v>477</v>
      </c>
      <c r="D728">
        <v>1664</v>
      </c>
      <c r="E728">
        <v>1918</v>
      </c>
      <c r="F728" s="1" t="s">
        <v>6</v>
      </c>
    </row>
    <row r="729" spans="1:6" x14ac:dyDescent="0.25">
      <c r="A729">
        <v>729</v>
      </c>
      <c r="B729">
        <v>1687</v>
      </c>
      <c r="C729">
        <v>481</v>
      </c>
      <c r="D729">
        <v>1659</v>
      </c>
      <c r="E729">
        <v>1916</v>
      </c>
      <c r="F729" s="1" t="s">
        <v>6</v>
      </c>
    </row>
    <row r="730" spans="1:6" x14ac:dyDescent="0.25">
      <c r="A730">
        <v>730</v>
      </c>
      <c r="B730">
        <v>1679</v>
      </c>
      <c r="C730">
        <v>481</v>
      </c>
      <c r="D730">
        <v>1664</v>
      </c>
      <c r="E730">
        <v>1921</v>
      </c>
      <c r="F730" s="1" t="s">
        <v>6</v>
      </c>
    </row>
    <row r="731" spans="1:6" x14ac:dyDescent="0.25">
      <c r="A731">
        <v>731</v>
      </c>
      <c r="B731">
        <v>1661</v>
      </c>
      <c r="C731">
        <v>475</v>
      </c>
      <c r="D731">
        <v>1609</v>
      </c>
      <c r="E731">
        <v>1894</v>
      </c>
      <c r="F731" s="1" t="s">
        <v>6</v>
      </c>
    </row>
    <row r="732" spans="1:6" x14ac:dyDescent="0.25">
      <c r="A732">
        <v>732</v>
      </c>
      <c r="B732">
        <v>1705</v>
      </c>
      <c r="C732">
        <v>499</v>
      </c>
      <c r="D732">
        <v>1671</v>
      </c>
      <c r="E732">
        <v>1925</v>
      </c>
      <c r="F732" s="1" t="s">
        <v>6</v>
      </c>
    </row>
    <row r="733" spans="1:6" x14ac:dyDescent="0.25">
      <c r="A733">
        <v>733</v>
      </c>
      <c r="B733">
        <v>1742</v>
      </c>
      <c r="C733">
        <v>510</v>
      </c>
      <c r="D733">
        <v>1704</v>
      </c>
      <c r="E733">
        <v>1944</v>
      </c>
      <c r="F733" s="1" t="s">
        <v>6</v>
      </c>
    </row>
    <row r="734" spans="1:6" x14ac:dyDescent="0.25">
      <c r="A734">
        <v>734</v>
      </c>
      <c r="B734">
        <v>1736</v>
      </c>
      <c r="C734">
        <v>511</v>
      </c>
      <c r="D734">
        <v>1657</v>
      </c>
      <c r="E734">
        <v>1921</v>
      </c>
      <c r="F734" s="1" t="s">
        <v>6</v>
      </c>
    </row>
    <row r="735" spans="1:6" x14ac:dyDescent="0.25">
      <c r="A735">
        <v>735</v>
      </c>
      <c r="B735">
        <v>1727</v>
      </c>
      <c r="C735">
        <v>507</v>
      </c>
      <c r="D735">
        <v>1675</v>
      </c>
      <c r="E735">
        <v>1931</v>
      </c>
      <c r="F735" s="1" t="s">
        <v>6</v>
      </c>
    </row>
    <row r="736" spans="1:6" x14ac:dyDescent="0.25">
      <c r="A736">
        <v>736</v>
      </c>
      <c r="B736">
        <v>1745</v>
      </c>
      <c r="C736">
        <v>515</v>
      </c>
      <c r="D736">
        <v>1724</v>
      </c>
      <c r="E736">
        <v>1957</v>
      </c>
      <c r="F736" s="1" t="s">
        <v>6</v>
      </c>
    </row>
    <row r="737" spans="1:6" x14ac:dyDescent="0.25">
      <c r="A737">
        <v>737</v>
      </c>
      <c r="B737">
        <v>1672</v>
      </c>
      <c r="C737">
        <v>472</v>
      </c>
      <c r="D737">
        <v>1668</v>
      </c>
      <c r="E737">
        <v>1931</v>
      </c>
      <c r="F737" s="1" t="s">
        <v>6</v>
      </c>
    </row>
    <row r="738" spans="1:6" x14ac:dyDescent="0.25">
      <c r="A738">
        <v>738</v>
      </c>
      <c r="B738">
        <v>1690</v>
      </c>
      <c r="C738">
        <v>483</v>
      </c>
      <c r="D738">
        <v>1752</v>
      </c>
      <c r="E738">
        <v>1975</v>
      </c>
      <c r="F738" s="1" t="s">
        <v>6</v>
      </c>
    </row>
    <row r="739" spans="1:6" x14ac:dyDescent="0.25">
      <c r="A739">
        <v>739</v>
      </c>
      <c r="B739">
        <v>1674</v>
      </c>
      <c r="C739">
        <v>478</v>
      </c>
      <c r="D739">
        <v>1703</v>
      </c>
      <c r="E739">
        <v>1952</v>
      </c>
      <c r="F739" s="1" t="s">
        <v>6</v>
      </c>
    </row>
    <row r="740" spans="1:6" x14ac:dyDescent="0.25">
      <c r="A740">
        <v>740</v>
      </c>
      <c r="B740">
        <v>1727</v>
      </c>
      <c r="C740">
        <v>502</v>
      </c>
      <c r="D740">
        <v>1686</v>
      </c>
      <c r="E740">
        <v>1946</v>
      </c>
      <c r="F740" s="1" t="s">
        <v>6</v>
      </c>
    </row>
    <row r="741" spans="1:6" x14ac:dyDescent="0.25">
      <c r="A741">
        <v>741</v>
      </c>
      <c r="B741">
        <v>1755</v>
      </c>
      <c r="C741">
        <v>516</v>
      </c>
      <c r="D741">
        <v>1681</v>
      </c>
      <c r="E741">
        <v>1947</v>
      </c>
      <c r="F741" s="1" t="s">
        <v>6</v>
      </c>
    </row>
    <row r="742" spans="1:6" x14ac:dyDescent="0.25">
      <c r="A742">
        <v>742</v>
      </c>
      <c r="B742">
        <v>1753</v>
      </c>
      <c r="C742">
        <v>511</v>
      </c>
      <c r="D742">
        <v>1669</v>
      </c>
      <c r="E742">
        <v>1941</v>
      </c>
      <c r="F742" s="1" t="s">
        <v>6</v>
      </c>
    </row>
    <row r="743" spans="1:6" x14ac:dyDescent="0.25">
      <c r="A743">
        <v>743</v>
      </c>
      <c r="B743">
        <v>1810</v>
      </c>
      <c r="C743">
        <v>544</v>
      </c>
      <c r="D743">
        <v>1725</v>
      </c>
      <c r="E743">
        <v>1969</v>
      </c>
      <c r="F743" s="1" t="s">
        <v>6</v>
      </c>
    </row>
    <row r="744" spans="1:6" x14ac:dyDescent="0.25">
      <c r="A744">
        <v>744</v>
      </c>
      <c r="B744">
        <v>1740</v>
      </c>
      <c r="C744">
        <v>501</v>
      </c>
      <c r="D744">
        <v>1715</v>
      </c>
      <c r="E744">
        <v>1964</v>
      </c>
      <c r="F744" s="1" t="s">
        <v>6</v>
      </c>
    </row>
    <row r="745" spans="1:6" x14ac:dyDescent="0.25">
      <c r="A745">
        <v>745</v>
      </c>
      <c r="B745">
        <v>1771</v>
      </c>
      <c r="C745">
        <v>527</v>
      </c>
      <c r="D745">
        <v>1696</v>
      </c>
      <c r="E745">
        <v>1958</v>
      </c>
      <c r="F745" s="1" t="s">
        <v>6</v>
      </c>
    </row>
    <row r="746" spans="1:6" x14ac:dyDescent="0.25">
      <c r="A746">
        <v>746</v>
      </c>
      <c r="B746">
        <v>1770</v>
      </c>
      <c r="C746">
        <v>528</v>
      </c>
      <c r="D746">
        <v>1689</v>
      </c>
      <c r="E746">
        <v>1953</v>
      </c>
      <c r="F746" s="1" t="s">
        <v>6</v>
      </c>
    </row>
    <row r="747" spans="1:6" x14ac:dyDescent="0.25">
      <c r="A747">
        <v>747</v>
      </c>
      <c r="B747">
        <v>1784</v>
      </c>
      <c r="C747">
        <v>528</v>
      </c>
      <c r="D747">
        <v>1676</v>
      </c>
      <c r="E747">
        <v>1952</v>
      </c>
      <c r="F747" s="1" t="s">
        <v>6</v>
      </c>
    </row>
    <row r="748" spans="1:6" x14ac:dyDescent="0.25">
      <c r="A748">
        <v>748</v>
      </c>
      <c r="B748">
        <v>1733</v>
      </c>
      <c r="C748">
        <v>500</v>
      </c>
      <c r="D748">
        <v>1711</v>
      </c>
      <c r="E748">
        <v>1968</v>
      </c>
      <c r="F748" s="1" t="s">
        <v>6</v>
      </c>
    </row>
    <row r="749" spans="1:6" x14ac:dyDescent="0.25">
      <c r="A749">
        <v>749</v>
      </c>
      <c r="B749">
        <v>1709</v>
      </c>
      <c r="C749">
        <v>487</v>
      </c>
      <c r="D749">
        <v>1745</v>
      </c>
      <c r="E749">
        <v>1985</v>
      </c>
      <c r="F749" s="1" t="s">
        <v>6</v>
      </c>
    </row>
    <row r="750" spans="1:6" x14ac:dyDescent="0.25">
      <c r="A750">
        <v>750</v>
      </c>
      <c r="B750">
        <v>1720</v>
      </c>
      <c r="C750">
        <v>487</v>
      </c>
      <c r="D750">
        <v>1753</v>
      </c>
      <c r="E750">
        <v>1993</v>
      </c>
      <c r="F750" s="1" t="s">
        <v>6</v>
      </c>
    </row>
    <row r="751" spans="1:6" x14ac:dyDescent="0.25">
      <c r="A751">
        <v>751</v>
      </c>
      <c r="B751">
        <v>1730</v>
      </c>
      <c r="C751">
        <v>498</v>
      </c>
      <c r="D751">
        <v>1681</v>
      </c>
      <c r="E751">
        <v>1959</v>
      </c>
      <c r="F751" s="1" t="s">
        <v>6</v>
      </c>
    </row>
    <row r="752" spans="1:6" x14ac:dyDescent="0.25">
      <c r="A752">
        <v>752</v>
      </c>
      <c r="B752">
        <v>1748</v>
      </c>
      <c r="C752">
        <v>512</v>
      </c>
      <c r="D752">
        <v>1699</v>
      </c>
      <c r="E752">
        <v>1969</v>
      </c>
      <c r="F752" s="1" t="s">
        <v>6</v>
      </c>
    </row>
    <row r="753" spans="1:6" x14ac:dyDescent="0.25">
      <c r="A753">
        <v>753</v>
      </c>
      <c r="B753">
        <v>1697</v>
      </c>
      <c r="C753">
        <v>472</v>
      </c>
      <c r="D753">
        <v>1719</v>
      </c>
      <c r="E753">
        <v>1980</v>
      </c>
      <c r="F753" s="1" t="s">
        <v>6</v>
      </c>
    </row>
    <row r="754" spans="1:6" x14ac:dyDescent="0.25">
      <c r="A754">
        <v>754</v>
      </c>
      <c r="B754">
        <v>1721</v>
      </c>
      <c r="C754">
        <v>492</v>
      </c>
      <c r="D754">
        <v>1733</v>
      </c>
      <c r="E754">
        <v>1990</v>
      </c>
      <c r="F754" s="1" t="s">
        <v>6</v>
      </c>
    </row>
    <row r="755" spans="1:6" x14ac:dyDescent="0.25">
      <c r="A755">
        <v>755</v>
      </c>
      <c r="B755">
        <v>1793</v>
      </c>
      <c r="C755">
        <v>527</v>
      </c>
      <c r="D755">
        <v>1753</v>
      </c>
      <c r="E755">
        <v>2002</v>
      </c>
      <c r="F755" s="1" t="s">
        <v>6</v>
      </c>
    </row>
    <row r="756" spans="1:6" x14ac:dyDescent="0.25">
      <c r="A756">
        <v>756</v>
      </c>
      <c r="B756">
        <v>1754</v>
      </c>
      <c r="C756">
        <v>508</v>
      </c>
      <c r="D756">
        <v>1723</v>
      </c>
      <c r="E756">
        <v>1987</v>
      </c>
      <c r="F756" s="1" t="s">
        <v>6</v>
      </c>
    </row>
    <row r="757" spans="1:6" x14ac:dyDescent="0.25">
      <c r="A757">
        <v>757</v>
      </c>
      <c r="B757">
        <v>1766</v>
      </c>
      <c r="C757">
        <v>515</v>
      </c>
      <c r="D757">
        <v>1739</v>
      </c>
      <c r="E757">
        <v>2000</v>
      </c>
      <c r="F757" s="1" t="s">
        <v>6</v>
      </c>
    </row>
    <row r="758" spans="1:6" x14ac:dyDescent="0.25">
      <c r="A758">
        <v>758</v>
      </c>
      <c r="B758">
        <v>1782</v>
      </c>
      <c r="C758">
        <v>520</v>
      </c>
      <c r="D758">
        <v>1734</v>
      </c>
      <c r="E758">
        <v>1996</v>
      </c>
      <c r="F758" s="1" t="s">
        <v>6</v>
      </c>
    </row>
    <row r="759" spans="1:6" x14ac:dyDescent="0.25">
      <c r="A759">
        <v>759</v>
      </c>
      <c r="B759">
        <v>1789</v>
      </c>
      <c r="C759">
        <v>522</v>
      </c>
      <c r="D759">
        <v>1709</v>
      </c>
      <c r="E759">
        <v>1986</v>
      </c>
      <c r="F759" s="1" t="s">
        <v>6</v>
      </c>
    </row>
    <row r="760" spans="1:6" x14ac:dyDescent="0.25">
      <c r="A760">
        <v>760</v>
      </c>
      <c r="B760">
        <v>1749</v>
      </c>
      <c r="C760">
        <v>501</v>
      </c>
      <c r="D760">
        <v>1765</v>
      </c>
      <c r="E760">
        <v>2015</v>
      </c>
      <c r="F760" s="1" t="s">
        <v>6</v>
      </c>
    </row>
    <row r="761" spans="1:6" x14ac:dyDescent="0.25">
      <c r="A761">
        <v>761</v>
      </c>
      <c r="B761">
        <v>1793</v>
      </c>
      <c r="C761">
        <v>526</v>
      </c>
      <c r="D761">
        <v>1732</v>
      </c>
      <c r="E761">
        <v>2000</v>
      </c>
      <c r="F761" s="1" t="s">
        <v>6</v>
      </c>
    </row>
    <row r="762" spans="1:6" x14ac:dyDescent="0.25">
      <c r="A762">
        <v>762</v>
      </c>
      <c r="B762">
        <v>1791</v>
      </c>
      <c r="C762">
        <v>521</v>
      </c>
      <c r="D762">
        <v>1725</v>
      </c>
      <c r="E762">
        <v>1999</v>
      </c>
      <c r="F762" s="1" t="s">
        <v>6</v>
      </c>
    </row>
    <row r="763" spans="1:6" x14ac:dyDescent="0.25">
      <c r="A763">
        <v>763</v>
      </c>
      <c r="B763">
        <v>1759</v>
      </c>
      <c r="C763">
        <v>503</v>
      </c>
      <c r="D763">
        <v>1722</v>
      </c>
      <c r="E763">
        <v>1998</v>
      </c>
      <c r="F763" s="1" t="s">
        <v>6</v>
      </c>
    </row>
    <row r="764" spans="1:6" x14ac:dyDescent="0.25">
      <c r="A764">
        <v>764</v>
      </c>
      <c r="B764">
        <v>1768</v>
      </c>
      <c r="C764">
        <v>511</v>
      </c>
      <c r="D764">
        <v>1708</v>
      </c>
      <c r="E764">
        <v>1994</v>
      </c>
      <c r="F764" s="1" t="s">
        <v>6</v>
      </c>
    </row>
    <row r="765" spans="1:6" x14ac:dyDescent="0.25">
      <c r="A765">
        <v>765</v>
      </c>
      <c r="B765">
        <v>1733</v>
      </c>
      <c r="C765">
        <v>484</v>
      </c>
      <c r="D765">
        <v>1734</v>
      </c>
      <c r="E765">
        <v>2007</v>
      </c>
      <c r="F765" s="1" t="s">
        <v>6</v>
      </c>
    </row>
    <row r="766" spans="1:6" x14ac:dyDescent="0.25">
      <c r="A766">
        <v>766</v>
      </c>
      <c r="B766">
        <v>1845</v>
      </c>
      <c r="C766">
        <v>548</v>
      </c>
      <c r="D766">
        <v>1743</v>
      </c>
      <c r="E766">
        <v>2013</v>
      </c>
      <c r="F766" s="1" t="s">
        <v>6</v>
      </c>
    </row>
    <row r="767" spans="1:6" x14ac:dyDescent="0.25">
      <c r="A767">
        <v>767</v>
      </c>
      <c r="B767">
        <v>1792</v>
      </c>
      <c r="C767">
        <v>526</v>
      </c>
      <c r="D767">
        <v>1707</v>
      </c>
      <c r="E767">
        <v>1999</v>
      </c>
      <c r="F767" s="1" t="s">
        <v>6</v>
      </c>
    </row>
    <row r="768" spans="1:6" x14ac:dyDescent="0.25">
      <c r="A768">
        <v>768</v>
      </c>
      <c r="B768">
        <v>1748</v>
      </c>
      <c r="C768">
        <v>490</v>
      </c>
      <c r="D768">
        <v>1730</v>
      </c>
      <c r="E768">
        <v>2008</v>
      </c>
      <c r="F768" s="1" t="s">
        <v>6</v>
      </c>
    </row>
    <row r="769" spans="1:6" x14ac:dyDescent="0.25">
      <c r="A769">
        <v>769</v>
      </c>
      <c r="B769">
        <v>1814</v>
      </c>
      <c r="C769">
        <v>532</v>
      </c>
      <c r="D769">
        <v>1747</v>
      </c>
      <c r="E769">
        <v>2016</v>
      </c>
      <c r="F769" s="1" t="s">
        <v>6</v>
      </c>
    </row>
    <row r="770" spans="1:6" x14ac:dyDescent="0.25">
      <c r="A770">
        <v>770</v>
      </c>
      <c r="B770">
        <v>1747</v>
      </c>
      <c r="C770">
        <v>494</v>
      </c>
      <c r="D770">
        <v>1756</v>
      </c>
      <c r="E770">
        <v>2024</v>
      </c>
      <c r="F770" s="1" t="s">
        <v>6</v>
      </c>
    </row>
    <row r="771" spans="1:6" x14ac:dyDescent="0.25">
      <c r="A771">
        <v>771</v>
      </c>
      <c r="B771">
        <v>1861</v>
      </c>
      <c r="C771">
        <v>561</v>
      </c>
      <c r="D771">
        <v>1739</v>
      </c>
      <c r="E771">
        <v>2017</v>
      </c>
      <c r="F771" s="1" t="s">
        <v>6</v>
      </c>
    </row>
    <row r="772" spans="1:6" x14ac:dyDescent="0.25">
      <c r="A772">
        <v>772</v>
      </c>
      <c r="B772">
        <v>1798</v>
      </c>
      <c r="C772">
        <v>522</v>
      </c>
      <c r="D772">
        <v>1736</v>
      </c>
      <c r="E772">
        <v>2019</v>
      </c>
      <c r="F772" s="1" t="s">
        <v>6</v>
      </c>
    </row>
    <row r="773" spans="1:6" x14ac:dyDescent="0.25">
      <c r="A773">
        <v>773</v>
      </c>
      <c r="B773">
        <v>1774</v>
      </c>
      <c r="C773">
        <v>505</v>
      </c>
      <c r="D773">
        <v>1737</v>
      </c>
      <c r="E773">
        <v>2021</v>
      </c>
      <c r="F773" s="1" t="s">
        <v>6</v>
      </c>
    </row>
    <row r="774" spans="1:6" x14ac:dyDescent="0.25">
      <c r="A774">
        <v>774</v>
      </c>
      <c r="B774">
        <v>1748</v>
      </c>
      <c r="C774">
        <v>488</v>
      </c>
      <c r="D774">
        <v>1806</v>
      </c>
      <c r="E774">
        <v>2057</v>
      </c>
      <c r="F774" s="1" t="s">
        <v>6</v>
      </c>
    </row>
    <row r="775" spans="1:6" x14ac:dyDescent="0.25">
      <c r="A775">
        <v>775</v>
      </c>
      <c r="B775">
        <v>1771</v>
      </c>
      <c r="C775">
        <v>503</v>
      </c>
      <c r="D775">
        <v>1802</v>
      </c>
      <c r="E775">
        <v>2056</v>
      </c>
      <c r="F775" s="1" t="s">
        <v>6</v>
      </c>
    </row>
    <row r="776" spans="1:6" x14ac:dyDescent="0.25">
      <c r="A776">
        <v>776</v>
      </c>
      <c r="B776">
        <v>1853</v>
      </c>
      <c r="C776">
        <v>553</v>
      </c>
      <c r="D776">
        <v>1741</v>
      </c>
      <c r="E776">
        <v>2028</v>
      </c>
      <c r="F776" s="1" t="s">
        <v>6</v>
      </c>
    </row>
    <row r="777" spans="1:6" x14ac:dyDescent="0.25">
      <c r="A777">
        <v>777</v>
      </c>
      <c r="B777">
        <v>1849</v>
      </c>
      <c r="C777">
        <v>545</v>
      </c>
      <c r="D777">
        <v>1801</v>
      </c>
      <c r="E777">
        <v>2059</v>
      </c>
      <c r="F777" s="1" t="s">
        <v>6</v>
      </c>
    </row>
    <row r="778" spans="1:6" x14ac:dyDescent="0.25">
      <c r="A778">
        <v>778</v>
      </c>
      <c r="B778">
        <v>1833</v>
      </c>
      <c r="C778">
        <v>536</v>
      </c>
      <c r="D778">
        <v>1775</v>
      </c>
      <c r="E778">
        <v>2046</v>
      </c>
      <c r="F778" s="1" t="s">
        <v>6</v>
      </c>
    </row>
    <row r="779" spans="1:6" x14ac:dyDescent="0.25">
      <c r="A779">
        <v>779</v>
      </c>
      <c r="B779">
        <v>1843</v>
      </c>
      <c r="C779">
        <v>539</v>
      </c>
      <c r="D779">
        <v>1788</v>
      </c>
      <c r="E779">
        <v>2053</v>
      </c>
      <c r="F779" s="1" t="s">
        <v>6</v>
      </c>
    </row>
    <row r="780" spans="1:6" x14ac:dyDescent="0.25">
      <c r="A780">
        <v>780</v>
      </c>
      <c r="B780">
        <v>1762</v>
      </c>
      <c r="C780">
        <v>495</v>
      </c>
      <c r="D780">
        <v>1769</v>
      </c>
      <c r="E780">
        <v>2047</v>
      </c>
      <c r="F780" s="1" t="s">
        <v>6</v>
      </c>
    </row>
    <row r="781" spans="1:6" x14ac:dyDescent="0.25">
      <c r="A781">
        <v>781</v>
      </c>
      <c r="B781">
        <v>1821</v>
      </c>
      <c r="C781">
        <v>527</v>
      </c>
      <c r="D781">
        <v>1797</v>
      </c>
      <c r="E781">
        <v>2062</v>
      </c>
      <c r="F781" s="1" t="s">
        <v>6</v>
      </c>
    </row>
    <row r="782" spans="1:6" x14ac:dyDescent="0.25">
      <c r="A782">
        <v>782</v>
      </c>
      <c r="B782">
        <v>1807</v>
      </c>
      <c r="C782">
        <v>521</v>
      </c>
      <c r="D782">
        <v>1769</v>
      </c>
      <c r="E782">
        <v>2048</v>
      </c>
      <c r="F782" s="1" t="s">
        <v>6</v>
      </c>
    </row>
    <row r="783" spans="1:6" x14ac:dyDescent="0.25">
      <c r="A783">
        <v>783</v>
      </c>
      <c r="B783">
        <v>1853</v>
      </c>
      <c r="C783">
        <v>548</v>
      </c>
      <c r="D783">
        <v>1801</v>
      </c>
      <c r="E783">
        <v>2065</v>
      </c>
      <c r="F783" s="1" t="s">
        <v>6</v>
      </c>
    </row>
    <row r="784" spans="1:6" x14ac:dyDescent="0.25">
      <c r="A784">
        <v>784</v>
      </c>
      <c r="B784">
        <v>1786</v>
      </c>
      <c r="C784">
        <v>506</v>
      </c>
      <c r="D784">
        <v>1794</v>
      </c>
      <c r="E784">
        <v>2065</v>
      </c>
      <c r="F784" s="1" t="s">
        <v>6</v>
      </c>
    </row>
    <row r="785" spans="1:6" x14ac:dyDescent="0.25">
      <c r="A785">
        <v>785</v>
      </c>
      <c r="B785">
        <v>1885</v>
      </c>
      <c r="C785">
        <v>569</v>
      </c>
      <c r="D785">
        <v>1770</v>
      </c>
      <c r="E785">
        <v>2053</v>
      </c>
      <c r="F785" s="1" t="s">
        <v>6</v>
      </c>
    </row>
    <row r="786" spans="1:6" x14ac:dyDescent="0.25">
      <c r="A786">
        <v>786</v>
      </c>
      <c r="B786">
        <v>1817</v>
      </c>
      <c r="C786">
        <v>519</v>
      </c>
      <c r="D786">
        <v>1780</v>
      </c>
      <c r="E786">
        <v>2061</v>
      </c>
      <c r="F786" s="1" t="s">
        <v>6</v>
      </c>
    </row>
    <row r="787" spans="1:6" x14ac:dyDescent="0.25">
      <c r="A787">
        <v>787</v>
      </c>
      <c r="B787">
        <v>1874</v>
      </c>
      <c r="C787">
        <v>549</v>
      </c>
      <c r="D787">
        <v>1823</v>
      </c>
      <c r="E787">
        <v>2085</v>
      </c>
      <c r="F787" s="1" t="s">
        <v>6</v>
      </c>
    </row>
    <row r="788" spans="1:6" x14ac:dyDescent="0.25">
      <c r="A788">
        <v>788</v>
      </c>
      <c r="B788">
        <v>1833</v>
      </c>
      <c r="C788">
        <v>530</v>
      </c>
      <c r="D788">
        <v>1827</v>
      </c>
      <c r="E788">
        <v>2090</v>
      </c>
      <c r="F788" s="1" t="s">
        <v>6</v>
      </c>
    </row>
    <row r="789" spans="1:6" x14ac:dyDescent="0.25">
      <c r="A789">
        <v>789</v>
      </c>
      <c r="B789">
        <v>1792</v>
      </c>
      <c r="C789">
        <v>503</v>
      </c>
      <c r="D789">
        <v>1782</v>
      </c>
      <c r="E789">
        <v>2068</v>
      </c>
      <c r="F789" s="1" t="s">
        <v>6</v>
      </c>
    </row>
    <row r="790" spans="1:6" x14ac:dyDescent="0.25">
      <c r="A790">
        <v>790</v>
      </c>
      <c r="B790">
        <v>1782</v>
      </c>
      <c r="C790">
        <v>501</v>
      </c>
      <c r="D790">
        <v>1778</v>
      </c>
      <c r="E790">
        <v>2070</v>
      </c>
      <c r="F790" s="1" t="s">
        <v>6</v>
      </c>
    </row>
    <row r="791" spans="1:6" x14ac:dyDescent="0.25">
      <c r="A791">
        <v>791</v>
      </c>
      <c r="B791">
        <v>1843</v>
      </c>
      <c r="C791">
        <v>538</v>
      </c>
      <c r="D791">
        <v>1769</v>
      </c>
      <c r="E791">
        <v>2063</v>
      </c>
      <c r="F791" s="1" t="s">
        <v>6</v>
      </c>
    </row>
    <row r="792" spans="1:6" x14ac:dyDescent="0.25">
      <c r="A792">
        <v>792</v>
      </c>
      <c r="B792">
        <v>1876</v>
      </c>
      <c r="C792">
        <v>555</v>
      </c>
      <c r="D792">
        <v>1788</v>
      </c>
      <c r="E792">
        <v>2074</v>
      </c>
      <c r="F792" s="1" t="s">
        <v>6</v>
      </c>
    </row>
    <row r="793" spans="1:6" x14ac:dyDescent="0.25">
      <c r="A793">
        <v>793</v>
      </c>
      <c r="B793">
        <v>1860</v>
      </c>
      <c r="C793">
        <v>543</v>
      </c>
      <c r="D793">
        <v>1816</v>
      </c>
      <c r="E793">
        <v>2091</v>
      </c>
      <c r="F793" s="1" t="s">
        <v>6</v>
      </c>
    </row>
    <row r="794" spans="1:6" x14ac:dyDescent="0.25">
      <c r="A794">
        <v>794</v>
      </c>
      <c r="B794">
        <v>1810</v>
      </c>
      <c r="C794">
        <v>508</v>
      </c>
      <c r="D794">
        <v>1836</v>
      </c>
      <c r="E794">
        <v>2100</v>
      </c>
      <c r="F794" s="1" t="s">
        <v>6</v>
      </c>
    </row>
    <row r="795" spans="1:6" x14ac:dyDescent="0.25">
      <c r="A795">
        <v>795</v>
      </c>
      <c r="B795">
        <v>1852</v>
      </c>
      <c r="C795">
        <v>534</v>
      </c>
      <c r="D795">
        <v>1783</v>
      </c>
      <c r="E795">
        <v>2078</v>
      </c>
      <c r="F795" s="1" t="s">
        <v>6</v>
      </c>
    </row>
    <row r="796" spans="1:6" x14ac:dyDescent="0.25">
      <c r="A796">
        <v>796</v>
      </c>
      <c r="B796">
        <v>1837</v>
      </c>
      <c r="C796">
        <v>526</v>
      </c>
      <c r="D796">
        <v>1824</v>
      </c>
      <c r="E796">
        <v>2100</v>
      </c>
      <c r="F796" s="1" t="s">
        <v>6</v>
      </c>
    </row>
    <row r="797" spans="1:6" x14ac:dyDescent="0.25">
      <c r="A797">
        <v>797</v>
      </c>
      <c r="B797">
        <v>1848</v>
      </c>
      <c r="C797">
        <v>535</v>
      </c>
      <c r="D797">
        <v>1876</v>
      </c>
      <c r="E797">
        <v>2126</v>
      </c>
      <c r="F797" s="1" t="s">
        <v>6</v>
      </c>
    </row>
    <row r="798" spans="1:6" x14ac:dyDescent="0.25">
      <c r="A798">
        <v>798</v>
      </c>
      <c r="B798">
        <v>1861</v>
      </c>
      <c r="C798">
        <v>543</v>
      </c>
      <c r="D798">
        <v>1807</v>
      </c>
      <c r="E798">
        <v>2092</v>
      </c>
      <c r="F798" s="1" t="s">
        <v>6</v>
      </c>
    </row>
    <row r="799" spans="1:6" x14ac:dyDescent="0.25">
      <c r="A799">
        <v>799</v>
      </c>
      <c r="B799">
        <v>1862</v>
      </c>
      <c r="C799">
        <v>542</v>
      </c>
      <c r="D799">
        <v>1789</v>
      </c>
      <c r="E799">
        <v>2087</v>
      </c>
      <c r="F799" s="1" t="s">
        <v>6</v>
      </c>
    </row>
    <row r="800" spans="1:6" x14ac:dyDescent="0.25">
      <c r="A800">
        <v>800</v>
      </c>
      <c r="B800">
        <v>1881</v>
      </c>
      <c r="C800">
        <v>546</v>
      </c>
      <c r="D800">
        <v>1769</v>
      </c>
      <c r="E800">
        <v>2077</v>
      </c>
      <c r="F800" s="1" t="s">
        <v>6</v>
      </c>
    </row>
    <row r="801" spans="1:6" x14ac:dyDescent="0.25">
      <c r="A801">
        <v>801</v>
      </c>
      <c r="B801">
        <v>1856</v>
      </c>
      <c r="C801">
        <v>536</v>
      </c>
      <c r="D801">
        <v>1830</v>
      </c>
      <c r="E801">
        <v>2110</v>
      </c>
      <c r="F801" s="1" t="s">
        <v>6</v>
      </c>
    </row>
    <row r="802" spans="1:6" x14ac:dyDescent="0.25">
      <c r="A802">
        <v>802</v>
      </c>
      <c r="B802">
        <v>1836</v>
      </c>
      <c r="C802">
        <v>526</v>
      </c>
      <c r="D802">
        <v>1807</v>
      </c>
      <c r="E802">
        <v>2099</v>
      </c>
      <c r="F802" s="1" t="s">
        <v>6</v>
      </c>
    </row>
    <row r="803" spans="1:6" x14ac:dyDescent="0.25">
      <c r="A803">
        <v>803</v>
      </c>
      <c r="B803">
        <v>1840</v>
      </c>
      <c r="C803">
        <v>532</v>
      </c>
      <c r="D803">
        <v>1783</v>
      </c>
      <c r="E803">
        <v>2088</v>
      </c>
      <c r="F803" s="1" t="s">
        <v>6</v>
      </c>
    </row>
    <row r="804" spans="1:6" x14ac:dyDescent="0.25">
      <c r="A804">
        <v>804</v>
      </c>
      <c r="B804">
        <v>1856</v>
      </c>
      <c r="C804">
        <v>532</v>
      </c>
      <c r="D804">
        <v>1822</v>
      </c>
      <c r="E804">
        <v>2111</v>
      </c>
      <c r="F804" s="1" t="s">
        <v>6</v>
      </c>
    </row>
    <row r="805" spans="1:6" x14ac:dyDescent="0.25">
      <c r="A805">
        <v>805</v>
      </c>
      <c r="B805">
        <v>1878</v>
      </c>
      <c r="C805">
        <v>543</v>
      </c>
      <c r="D805">
        <v>1790</v>
      </c>
      <c r="E805">
        <v>2093</v>
      </c>
      <c r="F805" s="1" t="s">
        <v>6</v>
      </c>
    </row>
    <row r="806" spans="1:6" x14ac:dyDescent="0.25">
      <c r="A806">
        <v>806</v>
      </c>
      <c r="B806">
        <v>1888</v>
      </c>
      <c r="C806">
        <v>554</v>
      </c>
      <c r="D806">
        <v>1791</v>
      </c>
      <c r="E806">
        <v>2097</v>
      </c>
      <c r="F806" s="1" t="s">
        <v>6</v>
      </c>
    </row>
    <row r="807" spans="1:6" x14ac:dyDescent="0.25">
      <c r="A807">
        <v>807</v>
      </c>
      <c r="B807">
        <v>1866</v>
      </c>
      <c r="C807">
        <v>536</v>
      </c>
      <c r="D807">
        <v>1815</v>
      </c>
      <c r="E807">
        <v>2112</v>
      </c>
      <c r="F807" s="1" t="s">
        <v>6</v>
      </c>
    </row>
    <row r="808" spans="1:6" x14ac:dyDescent="0.25">
      <c r="A808">
        <v>808</v>
      </c>
      <c r="B808">
        <v>1919</v>
      </c>
      <c r="C808">
        <v>560</v>
      </c>
      <c r="D808">
        <v>1815</v>
      </c>
      <c r="E808">
        <v>2112</v>
      </c>
      <c r="F808" s="1" t="s">
        <v>6</v>
      </c>
    </row>
    <row r="809" spans="1:6" x14ac:dyDescent="0.25">
      <c r="A809">
        <v>809</v>
      </c>
      <c r="B809">
        <v>1961</v>
      </c>
      <c r="C809">
        <v>587</v>
      </c>
      <c r="D809">
        <v>1869</v>
      </c>
      <c r="E809">
        <v>2140</v>
      </c>
      <c r="F809" s="1" t="s">
        <v>6</v>
      </c>
    </row>
    <row r="810" spans="1:6" x14ac:dyDescent="0.25">
      <c r="A810">
        <v>810</v>
      </c>
      <c r="B810">
        <v>1878</v>
      </c>
      <c r="C810">
        <v>542</v>
      </c>
      <c r="D810">
        <v>1835</v>
      </c>
      <c r="E810">
        <v>2128</v>
      </c>
      <c r="F810" s="1" t="s">
        <v>6</v>
      </c>
    </row>
    <row r="811" spans="1:6" x14ac:dyDescent="0.25">
      <c r="A811">
        <v>811</v>
      </c>
      <c r="B811">
        <v>1874</v>
      </c>
      <c r="C811">
        <v>538</v>
      </c>
      <c r="D811">
        <v>1876</v>
      </c>
      <c r="E811">
        <v>2148</v>
      </c>
      <c r="F811" s="1" t="s">
        <v>6</v>
      </c>
    </row>
    <row r="812" spans="1:6" x14ac:dyDescent="0.25">
      <c r="A812">
        <v>812</v>
      </c>
      <c r="B812">
        <v>1906</v>
      </c>
      <c r="C812">
        <v>558</v>
      </c>
      <c r="D812">
        <v>1851</v>
      </c>
      <c r="E812">
        <v>2138</v>
      </c>
      <c r="F812" s="1" t="s">
        <v>6</v>
      </c>
    </row>
    <row r="813" spans="1:6" x14ac:dyDescent="0.25">
      <c r="A813">
        <v>813</v>
      </c>
      <c r="B813">
        <v>1905</v>
      </c>
      <c r="C813">
        <v>554</v>
      </c>
      <c r="D813">
        <v>1837</v>
      </c>
      <c r="E813">
        <v>2129</v>
      </c>
      <c r="F813" s="1" t="s">
        <v>6</v>
      </c>
    </row>
    <row r="814" spans="1:6" x14ac:dyDescent="0.25">
      <c r="A814">
        <v>814</v>
      </c>
      <c r="B814">
        <v>1891</v>
      </c>
      <c r="C814">
        <v>548</v>
      </c>
      <c r="D814">
        <v>1836</v>
      </c>
      <c r="E814">
        <v>2134</v>
      </c>
      <c r="F814" s="1" t="s">
        <v>6</v>
      </c>
    </row>
    <row r="815" spans="1:6" x14ac:dyDescent="0.25">
      <c r="A815">
        <v>815</v>
      </c>
      <c r="B815">
        <v>1944</v>
      </c>
      <c r="C815">
        <v>579</v>
      </c>
      <c r="D815">
        <v>1879</v>
      </c>
      <c r="E815">
        <v>2155</v>
      </c>
      <c r="F815" s="1" t="s">
        <v>6</v>
      </c>
    </row>
    <row r="816" spans="1:6" x14ac:dyDescent="0.25">
      <c r="A816">
        <v>816</v>
      </c>
      <c r="B816">
        <v>1895</v>
      </c>
      <c r="C816">
        <v>548</v>
      </c>
      <c r="D816">
        <v>1857</v>
      </c>
      <c r="E816">
        <v>2147</v>
      </c>
      <c r="F816" s="1" t="s">
        <v>6</v>
      </c>
    </row>
    <row r="817" spans="1:6" x14ac:dyDescent="0.25">
      <c r="A817">
        <v>817</v>
      </c>
      <c r="B817">
        <v>1911</v>
      </c>
      <c r="C817">
        <v>560</v>
      </c>
      <c r="D817">
        <v>1873</v>
      </c>
      <c r="E817">
        <v>2156</v>
      </c>
      <c r="F817" s="1" t="s">
        <v>6</v>
      </c>
    </row>
    <row r="818" spans="1:6" x14ac:dyDescent="0.25">
      <c r="A818">
        <v>818</v>
      </c>
      <c r="B818">
        <v>1884</v>
      </c>
      <c r="C818">
        <v>538</v>
      </c>
      <c r="D818">
        <v>1888</v>
      </c>
      <c r="E818">
        <v>2162</v>
      </c>
      <c r="F818" s="1" t="s">
        <v>6</v>
      </c>
    </row>
    <row r="819" spans="1:6" x14ac:dyDescent="0.25">
      <c r="A819">
        <v>819</v>
      </c>
      <c r="B819">
        <v>1817</v>
      </c>
      <c r="C819">
        <v>499</v>
      </c>
      <c r="D819">
        <v>1884</v>
      </c>
      <c r="E819">
        <v>2166</v>
      </c>
      <c r="F819" s="1" t="s">
        <v>6</v>
      </c>
    </row>
    <row r="820" spans="1:6" x14ac:dyDescent="0.25">
      <c r="A820">
        <v>820</v>
      </c>
      <c r="B820">
        <v>1887</v>
      </c>
      <c r="C820">
        <v>535</v>
      </c>
      <c r="D820">
        <v>1863</v>
      </c>
      <c r="E820">
        <v>2149</v>
      </c>
      <c r="F820" s="1" t="s">
        <v>6</v>
      </c>
    </row>
    <row r="821" spans="1:6" x14ac:dyDescent="0.25">
      <c r="A821">
        <v>821</v>
      </c>
      <c r="B821">
        <v>1875</v>
      </c>
      <c r="C821">
        <v>536</v>
      </c>
      <c r="D821">
        <v>1877</v>
      </c>
      <c r="E821">
        <v>2164</v>
      </c>
      <c r="F821" s="1" t="s">
        <v>6</v>
      </c>
    </row>
    <row r="822" spans="1:6" x14ac:dyDescent="0.25">
      <c r="A822">
        <v>822</v>
      </c>
      <c r="B822">
        <v>1941</v>
      </c>
      <c r="C822">
        <v>564</v>
      </c>
      <c r="D822">
        <v>1849</v>
      </c>
      <c r="E822">
        <v>2149</v>
      </c>
      <c r="F822" s="1" t="s">
        <v>6</v>
      </c>
    </row>
    <row r="823" spans="1:6" x14ac:dyDescent="0.25">
      <c r="A823">
        <v>823</v>
      </c>
      <c r="B823">
        <v>1896</v>
      </c>
      <c r="C823">
        <v>544</v>
      </c>
      <c r="D823">
        <v>1899</v>
      </c>
      <c r="E823">
        <v>2178</v>
      </c>
      <c r="F823" s="1" t="s">
        <v>6</v>
      </c>
    </row>
    <row r="824" spans="1:6" x14ac:dyDescent="0.25">
      <c r="A824">
        <v>824</v>
      </c>
      <c r="B824">
        <v>1937</v>
      </c>
      <c r="C824">
        <v>567</v>
      </c>
      <c r="D824">
        <v>1884</v>
      </c>
      <c r="E824">
        <v>2166</v>
      </c>
      <c r="F824" s="1" t="s">
        <v>6</v>
      </c>
    </row>
    <row r="825" spans="1:6" x14ac:dyDescent="0.25">
      <c r="A825">
        <v>825</v>
      </c>
      <c r="B825">
        <v>1888</v>
      </c>
      <c r="C825">
        <v>532</v>
      </c>
      <c r="D825">
        <v>1857</v>
      </c>
      <c r="E825">
        <v>2156</v>
      </c>
      <c r="F825" s="1" t="s">
        <v>6</v>
      </c>
    </row>
    <row r="826" spans="1:6" x14ac:dyDescent="0.25">
      <c r="A826">
        <v>826</v>
      </c>
      <c r="B826">
        <v>1896</v>
      </c>
      <c r="C826">
        <v>545</v>
      </c>
      <c r="D826">
        <v>1923</v>
      </c>
      <c r="E826">
        <v>2190</v>
      </c>
      <c r="F826" s="1" t="s">
        <v>6</v>
      </c>
    </row>
    <row r="827" spans="1:6" x14ac:dyDescent="0.25">
      <c r="A827">
        <v>827</v>
      </c>
      <c r="B827">
        <v>1904</v>
      </c>
      <c r="C827">
        <v>544</v>
      </c>
      <c r="D827">
        <v>1842</v>
      </c>
      <c r="E827">
        <v>2155</v>
      </c>
      <c r="F827" s="1" t="s">
        <v>6</v>
      </c>
    </row>
    <row r="828" spans="1:6" x14ac:dyDescent="0.25">
      <c r="A828">
        <v>828</v>
      </c>
      <c r="B828">
        <v>1929</v>
      </c>
      <c r="C828">
        <v>561</v>
      </c>
      <c r="D828">
        <v>1900</v>
      </c>
      <c r="E828">
        <v>2185</v>
      </c>
      <c r="F828" s="1" t="s">
        <v>6</v>
      </c>
    </row>
    <row r="829" spans="1:6" x14ac:dyDescent="0.25">
      <c r="A829">
        <v>829</v>
      </c>
      <c r="B829">
        <v>1936</v>
      </c>
      <c r="C829">
        <v>562</v>
      </c>
      <c r="D829">
        <v>1885</v>
      </c>
      <c r="E829">
        <v>2177</v>
      </c>
      <c r="F829" s="1" t="s">
        <v>6</v>
      </c>
    </row>
    <row r="830" spans="1:6" x14ac:dyDescent="0.25">
      <c r="A830">
        <v>830</v>
      </c>
      <c r="B830">
        <v>1891</v>
      </c>
      <c r="C830">
        <v>537</v>
      </c>
      <c r="D830">
        <v>1880</v>
      </c>
      <c r="E830">
        <v>2180</v>
      </c>
      <c r="F830" s="1" t="s">
        <v>6</v>
      </c>
    </row>
    <row r="831" spans="1:6" x14ac:dyDescent="0.25">
      <c r="A831">
        <v>831</v>
      </c>
      <c r="B831">
        <v>1925</v>
      </c>
      <c r="C831">
        <v>552</v>
      </c>
      <c r="D831">
        <v>1928</v>
      </c>
      <c r="E831">
        <v>2205</v>
      </c>
      <c r="F831" s="1" t="s">
        <v>6</v>
      </c>
    </row>
    <row r="832" spans="1:6" x14ac:dyDescent="0.25">
      <c r="A832">
        <v>832</v>
      </c>
      <c r="B832">
        <v>1923</v>
      </c>
      <c r="C832">
        <v>553</v>
      </c>
      <c r="D832">
        <v>1904</v>
      </c>
      <c r="E832">
        <v>2192</v>
      </c>
      <c r="F832" s="1" t="s">
        <v>6</v>
      </c>
    </row>
    <row r="833" spans="1:6" x14ac:dyDescent="0.25">
      <c r="A833">
        <v>833</v>
      </c>
      <c r="B833">
        <v>1953</v>
      </c>
      <c r="C833">
        <v>570</v>
      </c>
      <c r="D833">
        <v>1922</v>
      </c>
      <c r="E833">
        <v>2200</v>
      </c>
      <c r="F833" s="1" t="s">
        <v>6</v>
      </c>
    </row>
    <row r="834" spans="1:6" x14ac:dyDescent="0.25">
      <c r="A834">
        <v>834</v>
      </c>
      <c r="B834">
        <v>1913</v>
      </c>
      <c r="C834">
        <v>544</v>
      </c>
      <c r="D834">
        <v>1919</v>
      </c>
      <c r="E834">
        <v>2202</v>
      </c>
      <c r="F834" s="1" t="s">
        <v>6</v>
      </c>
    </row>
    <row r="835" spans="1:6" x14ac:dyDescent="0.25">
      <c r="A835">
        <v>835</v>
      </c>
      <c r="B835">
        <v>1931</v>
      </c>
      <c r="C835">
        <v>554</v>
      </c>
      <c r="D835">
        <v>1923</v>
      </c>
      <c r="E835">
        <v>2207</v>
      </c>
      <c r="F835" s="1" t="s">
        <v>6</v>
      </c>
    </row>
    <row r="836" spans="1:6" x14ac:dyDescent="0.25">
      <c r="A836">
        <v>836</v>
      </c>
      <c r="B836">
        <v>1953</v>
      </c>
      <c r="C836">
        <v>569</v>
      </c>
      <c r="D836">
        <v>1903</v>
      </c>
      <c r="E836">
        <v>2198</v>
      </c>
      <c r="F836" s="1" t="s">
        <v>6</v>
      </c>
    </row>
    <row r="837" spans="1:6" x14ac:dyDescent="0.25">
      <c r="A837">
        <v>837</v>
      </c>
      <c r="B837">
        <v>1933</v>
      </c>
      <c r="C837">
        <v>560</v>
      </c>
      <c r="D837">
        <v>1924</v>
      </c>
      <c r="E837">
        <v>2207</v>
      </c>
      <c r="F837" s="1" t="s">
        <v>6</v>
      </c>
    </row>
    <row r="838" spans="1:6" x14ac:dyDescent="0.25">
      <c r="A838">
        <v>838</v>
      </c>
      <c r="B838">
        <v>1960</v>
      </c>
      <c r="C838">
        <v>568</v>
      </c>
      <c r="D838">
        <v>1910</v>
      </c>
      <c r="E838">
        <v>2204</v>
      </c>
      <c r="F838" s="1" t="s">
        <v>6</v>
      </c>
    </row>
    <row r="839" spans="1:6" x14ac:dyDescent="0.25">
      <c r="A839">
        <v>839</v>
      </c>
      <c r="B839">
        <v>1920</v>
      </c>
      <c r="C839">
        <v>545</v>
      </c>
      <c r="D839">
        <v>1949</v>
      </c>
      <c r="E839">
        <v>2221</v>
      </c>
      <c r="F839" s="1" t="s">
        <v>6</v>
      </c>
    </row>
    <row r="840" spans="1:6" x14ac:dyDescent="0.25">
      <c r="A840">
        <v>840</v>
      </c>
      <c r="B840">
        <v>1927</v>
      </c>
      <c r="C840">
        <v>545</v>
      </c>
      <c r="D840">
        <v>1843</v>
      </c>
      <c r="E840">
        <v>2173</v>
      </c>
      <c r="F840" s="1" t="s">
        <v>6</v>
      </c>
    </row>
    <row r="841" spans="1:6" x14ac:dyDescent="0.25">
      <c r="A841">
        <v>841</v>
      </c>
      <c r="B841">
        <v>1979</v>
      </c>
      <c r="C841">
        <v>573</v>
      </c>
      <c r="D841">
        <v>1882</v>
      </c>
      <c r="E841">
        <v>2196</v>
      </c>
      <c r="F841" s="1" t="s">
        <v>6</v>
      </c>
    </row>
    <row r="842" spans="1:6" x14ac:dyDescent="0.25">
      <c r="A842">
        <v>842</v>
      </c>
      <c r="B842">
        <v>1956</v>
      </c>
      <c r="C842">
        <v>560</v>
      </c>
      <c r="D842">
        <v>1917</v>
      </c>
      <c r="E842">
        <v>2213</v>
      </c>
      <c r="F842" s="1" t="s">
        <v>6</v>
      </c>
    </row>
    <row r="843" spans="1:6" x14ac:dyDescent="0.25">
      <c r="A843">
        <v>843</v>
      </c>
      <c r="B843">
        <v>1965</v>
      </c>
      <c r="C843">
        <v>569</v>
      </c>
      <c r="D843">
        <v>1893</v>
      </c>
      <c r="E843">
        <v>2203</v>
      </c>
      <c r="F843" s="1" t="s">
        <v>6</v>
      </c>
    </row>
    <row r="844" spans="1:6" x14ac:dyDescent="0.25">
      <c r="A844">
        <v>844</v>
      </c>
      <c r="B844">
        <v>1970</v>
      </c>
      <c r="C844">
        <v>572</v>
      </c>
      <c r="D844">
        <v>1942</v>
      </c>
      <c r="E844">
        <v>2229</v>
      </c>
      <c r="F844" s="1" t="s">
        <v>6</v>
      </c>
    </row>
    <row r="845" spans="1:6" x14ac:dyDescent="0.25">
      <c r="A845">
        <v>845</v>
      </c>
      <c r="B845">
        <v>1939</v>
      </c>
      <c r="C845">
        <v>553</v>
      </c>
      <c r="D845">
        <v>1935</v>
      </c>
      <c r="E845">
        <v>2229</v>
      </c>
      <c r="F845" s="1" t="s">
        <v>6</v>
      </c>
    </row>
    <row r="846" spans="1:6" x14ac:dyDescent="0.25">
      <c r="A846">
        <v>846</v>
      </c>
      <c r="B846">
        <v>2008</v>
      </c>
      <c r="C846">
        <v>592</v>
      </c>
      <c r="D846">
        <v>1919</v>
      </c>
      <c r="E846">
        <v>2221</v>
      </c>
      <c r="F846" s="1" t="s">
        <v>6</v>
      </c>
    </row>
    <row r="847" spans="1:6" x14ac:dyDescent="0.25">
      <c r="A847">
        <v>847</v>
      </c>
      <c r="B847">
        <v>1961</v>
      </c>
      <c r="C847">
        <v>568</v>
      </c>
      <c r="D847">
        <v>1904</v>
      </c>
      <c r="E847">
        <v>2215</v>
      </c>
      <c r="F847" s="1" t="s">
        <v>6</v>
      </c>
    </row>
    <row r="848" spans="1:6" x14ac:dyDescent="0.25">
      <c r="A848">
        <v>848</v>
      </c>
      <c r="B848">
        <v>1987</v>
      </c>
      <c r="C848">
        <v>573</v>
      </c>
      <c r="D848">
        <v>1960</v>
      </c>
      <c r="E848">
        <v>2245</v>
      </c>
      <c r="F848" s="1" t="s">
        <v>6</v>
      </c>
    </row>
    <row r="849" spans="1:6" x14ac:dyDescent="0.25">
      <c r="A849">
        <v>849</v>
      </c>
      <c r="B849">
        <v>1988</v>
      </c>
      <c r="C849">
        <v>574</v>
      </c>
      <c r="D849">
        <v>1912</v>
      </c>
      <c r="E849">
        <v>2222</v>
      </c>
      <c r="F849" s="1" t="s">
        <v>6</v>
      </c>
    </row>
    <row r="850" spans="1:6" x14ac:dyDescent="0.25">
      <c r="A850">
        <v>850</v>
      </c>
      <c r="B850">
        <v>1951</v>
      </c>
      <c r="C850">
        <v>557</v>
      </c>
      <c r="D850">
        <v>1951</v>
      </c>
      <c r="E850">
        <v>2243</v>
      </c>
      <c r="F850" s="1" t="s">
        <v>6</v>
      </c>
    </row>
    <row r="851" spans="1:6" x14ac:dyDescent="0.25">
      <c r="A851">
        <v>851</v>
      </c>
      <c r="B851">
        <v>1948</v>
      </c>
      <c r="C851">
        <v>553</v>
      </c>
      <c r="D851">
        <v>1925</v>
      </c>
      <c r="E851">
        <v>2231</v>
      </c>
      <c r="F851" s="1" t="s">
        <v>6</v>
      </c>
    </row>
    <row r="852" spans="1:6" x14ac:dyDescent="0.25">
      <c r="A852">
        <v>852</v>
      </c>
      <c r="B852">
        <v>2004</v>
      </c>
      <c r="C852">
        <v>586</v>
      </c>
      <c r="D852">
        <v>1919</v>
      </c>
      <c r="E852">
        <v>2232</v>
      </c>
      <c r="F852" s="1" t="s">
        <v>6</v>
      </c>
    </row>
    <row r="853" spans="1:6" x14ac:dyDescent="0.25">
      <c r="A853">
        <v>853</v>
      </c>
      <c r="B853">
        <v>1956</v>
      </c>
      <c r="C853">
        <v>559</v>
      </c>
      <c r="D853">
        <v>1950</v>
      </c>
      <c r="E853">
        <v>2247</v>
      </c>
      <c r="F853" s="1" t="s">
        <v>6</v>
      </c>
    </row>
    <row r="854" spans="1:6" x14ac:dyDescent="0.25">
      <c r="A854">
        <v>854</v>
      </c>
      <c r="B854">
        <v>1927</v>
      </c>
      <c r="C854">
        <v>542</v>
      </c>
      <c r="D854">
        <v>1956</v>
      </c>
      <c r="E854">
        <v>2251</v>
      </c>
      <c r="F854" s="1" t="s">
        <v>6</v>
      </c>
    </row>
    <row r="855" spans="1:6" x14ac:dyDescent="0.25">
      <c r="A855">
        <v>855</v>
      </c>
      <c r="B855">
        <v>1973</v>
      </c>
      <c r="C855">
        <v>566</v>
      </c>
      <c r="D855">
        <v>1956</v>
      </c>
      <c r="E855">
        <v>2255</v>
      </c>
      <c r="F855" s="1" t="s">
        <v>6</v>
      </c>
    </row>
    <row r="856" spans="1:6" x14ac:dyDescent="0.25">
      <c r="A856">
        <v>856</v>
      </c>
      <c r="B856">
        <v>2023</v>
      </c>
      <c r="C856">
        <v>599</v>
      </c>
      <c r="D856">
        <v>1952</v>
      </c>
      <c r="E856">
        <v>2253</v>
      </c>
      <c r="F856" s="1" t="s">
        <v>6</v>
      </c>
    </row>
    <row r="857" spans="1:6" x14ac:dyDescent="0.25">
      <c r="A857">
        <v>857</v>
      </c>
      <c r="B857">
        <v>2000</v>
      </c>
      <c r="C857">
        <v>580</v>
      </c>
      <c r="D857">
        <v>1949</v>
      </c>
      <c r="E857">
        <v>2254</v>
      </c>
      <c r="F857" s="1" t="s">
        <v>6</v>
      </c>
    </row>
    <row r="858" spans="1:6" x14ac:dyDescent="0.25">
      <c r="A858">
        <v>858</v>
      </c>
      <c r="B858">
        <v>1983</v>
      </c>
      <c r="C858">
        <v>569</v>
      </c>
      <c r="D858">
        <v>1972</v>
      </c>
      <c r="E858">
        <v>2265</v>
      </c>
      <c r="F858" s="1" t="s">
        <v>6</v>
      </c>
    </row>
    <row r="859" spans="1:6" x14ac:dyDescent="0.25">
      <c r="A859">
        <v>859</v>
      </c>
      <c r="B859">
        <v>2001</v>
      </c>
      <c r="C859">
        <v>574</v>
      </c>
      <c r="D859">
        <v>1951</v>
      </c>
      <c r="E859">
        <v>2258</v>
      </c>
      <c r="F859" s="1" t="s">
        <v>6</v>
      </c>
    </row>
    <row r="860" spans="1:6" x14ac:dyDescent="0.25">
      <c r="A860">
        <v>860</v>
      </c>
      <c r="B860">
        <v>1992</v>
      </c>
      <c r="C860">
        <v>570</v>
      </c>
      <c r="D860">
        <v>1987</v>
      </c>
      <c r="E860">
        <v>2277</v>
      </c>
      <c r="F860" s="1" t="s">
        <v>6</v>
      </c>
    </row>
    <row r="861" spans="1:6" x14ac:dyDescent="0.25">
      <c r="A861">
        <v>861</v>
      </c>
      <c r="B861">
        <v>1971</v>
      </c>
      <c r="C861">
        <v>565</v>
      </c>
      <c r="D861">
        <v>1956</v>
      </c>
      <c r="E861">
        <v>2264</v>
      </c>
      <c r="F861" s="1" t="s">
        <v>6</v>
      </c>
    </row>
    <row r="862" spans="1:6" x14ac:dyDescent="0.25">
      <c r="A862">
        <v>862</v>
      </c>
      <c r="B862">
        <v>2031</v>
      </c>
      <c r="C862">
        <v>591</v>
      </c>
      <c r="D862">
        <v>1974</v>
      </c>
      <c r="E862">
        <v>2273</v>
      </c>
      <c r="F862" s="1" t="s">
        <v>6</v>
      </c>
    </row>
    <row r="863" spans="1:6" x14ac:dyDescent="0.25">
      <c r="A863">
        <v>863</v>
      </c>
      <c r="B863">
        <v>2014</v>
      </c>
      <c r="C863">
        <v>584</v>
      </c>
      <c r="D863">
        <v>2005</v>
      </c>
      <c r="E863">
        <v>2290</v>
      </c>
      <c r="F863" s="1" t="s">
        <v>6</v>
      </c>
    </row>
    <row r="864" spans="1:6" x14ac:dyDescent="0.25">
      <c r="A864">
        <v>864</v>
      </c>
      <c r="B864">
        <v>1998</v>
      </c>
      <c r="C864">
        <v>570</v>
      </c>
      <c r="D864">
        <v>1974</v>
      </c>
      <c r="E864">
        <v>2271</v>
      </c>
      <c r="F864" s="1" t="s">
        <v>6</v>
      </c>
    </row>
    <row r="865" spans="1:6" x14ac:dyDescent="0.25">
      <c r="A865">
        <v>865</v>
      </c>
      <c r="B865">
        <v>1959</v>
      </c>
      <c r="C865">
        <v>556</v>
      </c>
      <c r="D865">
        <v>1939</v>
      </c>
      <c r="E865">
        <v>2258</v>
      </c>
      <c r="F865" s="1" t="s">
        <v>6</v>
      </c>
    </row>
    <row r="866" spans="1:6" x14ac:dyDescent="0.25">
      <c r="A866">
        <v>866</v>
      </c>
      <c r="B866">
        <v>1997</v>
      </c>
      <c r="C866">
        <v>573</v>
      </c>
      <c r="D866">
        <v>1971</v>
      </c>
      <c r="E866">
        <v>2277</v>
      </c>
      <c r="F866" s="1" t="s">
        <v>6</v>
      </c>
    </row>
    <row r="867" spans="1:6" x14ac:dyDescent="0.25">
      <c r="A867">
        <v>867</v>
      </c>
      <c r="B867">
        <v>1995</v>
      </c>
      <c r="C867">
        <v>576</v>
      </c>
      <c r="D867">
        <v>1934</v>
      </c>
      <c r="E867">
        <v>2261</v>
      </c>
      <c r="F867" s="1" t="s">
        <v>6</v>
      </c>
    </row>
    <row r="868" spans="1:6" x14ac:dyDescent="0.25">
      <c r="A868">
        <v>868</v>
      </c>
      <c r="B868">
        <v>1967</v>
      </c>
      <c r="C868">
        <v>554</v>
      </c>
      <c r="D868">
        <v>1922</v>
      </c>
      <c r="E868">
        <v>2256</v>
      </c>
      <c r="F868" s="1" t="s">
        <v>6</v>
      </c>
    </row>
    <row r="869" spans="1:6" x14ac:dyDescent="0.25">
      <c r="A869">
        <v>869</v>
      </c>
      <c r="B869">
        <v>1989</v>
      </c>
      <c r="C869">
        <v>566</v>
      </c>
      <c r="D869">
        <v>1945</v>
      </c>
      <c r="E869">
        <v>2267</v>
      </c>
      <c r="F869" s="1" t="s">
        <v>6</v>
      </c>
    </row>
    <row r="870" spans="1:6" x14ac:dyDescent="0.25">
      <c r="A870">
        <v>870</v>
      </c>
      <c r="B870">
        <v>1989</v>
      </c>
      <c r="C870">
        <v>568</v>
      </c>
      <c r="D870">
        <v>2019</v>
      </c>
      <c r="E870">
        <v>2308</v>
      </c>
      <c r="F870" s="1" t="s">
        <v>6</v>
      </c>
    </row>
    <row r="871" spans="1:6" x14ac:dyDescent="0.25">
      <c r="A871">
        <v>871</v>
      </c>
      <c r="B871">
        <v>2022</v>
      </c>
      <c r="C871">
        <v>577</v>
      </c>
      <c r="D871">
        <v>1941</v>
      </c>
      <c r="E871">
        <v>2267</v>
      </c>
      <c r="F871" s="1" t="s">
        <v>6</v>
      </c>
    </row>
    <row r="872" spans="1:6" x14ac:dyDescent="0.25">
      <c r="A872">
        <v>872</v>
      </c>
      <c r="B872">
        <v>1992</v>
      </c>
      <c r="C872">
        <v>564</v>
      </c>
      <c r="D872">
        <v>1973</v>
      </c>
      <c r="E872">
        <v>2287</v>
      </c>
      <c r="F872" s="1" t="s">
        <v>6</v>
      </c>
    </row>
    <row r="873" spans="1:6" x14ac:dyDescent="0.25">
      <c r="A873">
        <v>873</v>
      </c>
      <c r="B873">
        <v>2026</v>
      </c>
      <c r="C873">
        <v>580</v>
      </c>
      <c r="D873">
        <v>1968</v>
      </c>
      <c r="E873">
        <v>2283</v>
      </c>
      <c r="F873" s="1" t="s">
        <v>6</v>
      </c>
    </row>
    <row r="874" spans="1:6" x14ac:dyDescent="0.25">
      <c r="A874">
        <v>874</v>
      </c>
      <c r="B874">
        <v>2036</v>
      </c>
      <c r="C874">
        <v>589</v>
      </c>
      <c r="D874">
        <v>1992</v>
      </c>
      <c r="E874">
        <v>2299</v>
      </c>
      <c r="F874" s="1" t="s">
        <v>6</v>
      </c>
    </row>
    <row r="875" spans="1:6" x14ac:dyDescent="0.25">
      <c r="A875">
        <v>875</v>
      </c>
      <c r="B875">
        <v>1980</v>
      </c>
      <c r="C875">
        <v>562</v>
      </c>
      <c r="D875">
        <v>1992</v>
      </c>
      <c r="E875">
        <v>2301</v>
      </c>
      <c r="F875" s="1" t="s">
        <v>6</v>
      </c>
    </row>
    <row r="876" spans="1:6" x14ac:dyDescent="0.25">
      <c r="A876">
        <v>876</v>
      </c>
      <c r="B876">
        <v>2045</v>
      </c>
      <c r="C876">
        <v>597</v>
      </c>
      <c r="D876">
        <v>2030</v>
      </c>
      <c r="E876">
        <v>2321</v>
      </c>
      <c r="F876" s="1" t="s">
        <v>6</v>
      </c>
    </row>
    <row r="877" spans="1:6" x14ac:dyDescent="0.25">
      <c r="A877">
        <v>877</v>
      </c>
      <c r="B877">
        <v>2038</v>
      </c>
      <c r="C877">
        <v>588</v>
      </c>
      <c r="D877">
        <v>2009</v>
      </c>
      <c r="E877">
        <v>2311</v>
      </c>
      <c r="F877" s="1" t="s">
        <v>6</v>
      </c>
    </row>
    <row r="878" spans="1:6" x14ac:dyDescent="0.25">
      <c r="A878">
        <v>878</v>
      </c>
      <c r="B878">
        <v>2031</v>
      </c>
      <c r="C878">
        <v>584</v>
      </c>
      <c r="D878">
        <v>2022</v>
      </c>
      <c r="E878">
        <v>2318</v>
      </c>
      <c r="F878" s="1" t="s">
        <v>6</v>
      </c>
    </row>
    <row r="879" spans="1:6" x14ac:dyDescent="0.25">
      <c r="A879">
        <v>879</v>
      </c>
      <c r="B879">
        <v>2048</v>
      </c>
      <c r="C879">
        <v>593</v>
      </c>
      <c r="D879">
        <v>2040</v>
      </c>
      <c r="E879">
        <v>2329</v>
      </c>
      <c r="F879" s="1" t="s">
        <v>6</v>
      </c>
    </row>
    <row r="880" spans="1:6" x14ac:dyDescent="0.25">
      <c r="A880">
        <v>880</v>
      </c>
      <c r="B880">
        <v>1966</v>
      </c>
      <c r="C880">
        <v>548</v>
      </c>
      <c r="D880">
        <v>1995</v>
      </c>
      <c r="E880">
        <v>2310</v>
      </c>
      <c r="F880" s="1" t="s">
        <v>6</v>
      </c>
    </row>
    <row r="881" spans="1:6" x14ac:dyDescent="0.25">
      <c r="A881">
        <v>881</v>
      </c>
      <c r="B881">
        <v>2018</v>
      </c>
      <c r="C881">
        <v>574</v>
      </c>
      <c r="D881">
        <v>2006</v>
      </c>
      <c r="E881">
        <v>2316</v>
      </c>
      <c r="F881" s="1" t="s">
        <v>6</v>
      </c>
    </row>
    <row r="882" spans="1:6" x14ac:dyDescent="0.25">
      <c r="A882">
        <v>882</v>
      </c>
      <c r="B882">
        <v>2035</v>
      </c>
      <c r="C882">
        <v>583</v>
      </c>
      <c r="D882">
        <v>1995</v>
      </c>
      <c r="E882">
        <v>2313</v>
      </c>
      <c r="F882" s="1" t="s">
        <v>6</v>
      </c>
    </row>
    <row r="883" spans="1:6" x14ac:dyDescent="0.25">
      <c r="A883">
        <v>883</v>
      </c>
      <c r="B883">
        <v>2068</v>
      </c>
      <c r="C883">
        <v>599</v>
      </c>
      <c r="D883">
        <v>2005</v>
      </c>
      <c r="E883">
        <v>2322</v>
      </c>
      <c r="F883" s="1" t="s">
        <v>6</v>
      </c>
    </row>
    <row r="884" spans="1:6" x14ac:dyDescent="0.25">
      <c r="A884">
        <v>884</v>
      </c>
      <c r="B884">
        <v>2036</v>
      </c>
      <c r="C884">
        <v>583</v>
      </c>
      <c r="D884">
        <v>2039</v>
      </c>
      <c r="E884">
        <v>2333</v>
      </c>
      <c r="F884" s="1" t="s">
        <v>6</v>
      </c>
    </row>
    <row r="885" spans="1:6" x14ac:dyDescent="0.25">
      <c r="A885">
        <v>885</v>
      </c>
      <c r="B885">
        <v>1994</v>
      </c>
      <c r="C885">
        <v>560</v>
      </c>
      <c r="D885">
        <v>2047</v>
      </c>
      <c r="E885">
        <v>2342</v>
      </c>
      <c r="F885" s="1" t="s">
        <v>6</v>
      </c>
    </row>
    <row r="886" spans="1:6" x14ac:dyDescent="0.25">
      <c r="A886">
        <v>886</v>
      </c>
      <c r="B886">
        <v>2017</v>
      </c>
      <c r="C886">
        <v>569</v>
      </c>
      <c r="D886">
        <v>2017</v>
      </c>
      <c r="E886">
        <v>2329</v>
      </c>
      <c r="F886" s="1" t="s">
        <v>6</v>
      </c>
    </row>
    <row r="887" spans="1:6" x14ac:dyDescent="0.25">
      <c r="A887">
        <v>887</v>
      </c>
      <c r="B887">
        <v>2035</v>
      </c>
      <c r="C887">
        <v>582</v>
      </c>
      <c r="D887">
        <v>2016</v>
      </c>
      <c r="E887">
        <v>2329</v>
      </c>
      <c r="F887" s="1" t="s">
        <v>6</v>
      </c>
    </row>
    <row r="888" spans="1:6" x14ac:dyDescent="0.25">
      <c r="A888">
        <v>888</v>
      </c>
      <c r="B888">
        <v>2036</v>
      </c>
      <c r="C888">
        <v>578</v>
      </c>
      <c r="D888">
        <v>1998</v>
      </c>
      <c r="E888">
        <v>2323</v>
      </c>
      <c r="F888" s="1" t="s">
        <v>6</v>
      </c>
    </row>
    <row r="889" spans="1:6" x14ac:dyDescent="0.25">
      <c r="A889">
        <v>889</v>
      </c>
      <c r="B889">
        <v>2018</v>
      </c>
      <c r="C889">
        <v>567</v>
      </c>
      <c r="D889">
        <v>2019</v>
      </c>
      <c r="E889">
        <v>2333</v>
      </c>
      <c r="F889" s="1" t="s">
        <v>6</v>
      </c>
    </row>
    <row r="890" spans="1:6" x14ac:dyDescent="0.25">
      <c r="A890">
        <v>890</v>
      </c>
      <c r="B890">
        <v>2020</v>
      </c>
      <c r="C890">
        <v>573</v>
      </c>
      <c r="D890">
        <v>1988</v>
      </c>
      <c r="E890">
        <v>2319</v>
      </c>
      <c r="F890" s="1" t="s">
        <v>6</v>
      </c>
    </row>
    <row r="891" spans="1:6" x14ac:dyDescent="0.25">
      <c r="A891">
        <v>891</v>
      </c>
      <c r="B891">
        <v>2078</v>
      </c>
      <c r="C891">
        <v>603</v>
      </c>
      <c r="D891">
        <v>1980</v>
      </c>
      <c r="E891">
        <v>2319</v>
      </c>
      <c r="F891" s="1" t="s">
        <v>6</v>
      </c>
    </row>
    <row r="892" spans="1:6" x14ac:dyDescent="0.25">
      <c r="A892">
        <v>892</v>
      </c>
      <c r="B892">
        <v>2048</v>
      </c>
      <c r="C892">
        <v>581</v>
      </c>
      <c r="D892">
        <v>2071</v>
      </c>
      <c r="E892">
        <v>2363</v>
      </c>
      <c r="F892" s="1" t="s">
        <v>6</v>
      </c>
    </row>
    <row r="893" spans="1:6" x14ac:dyDescent="0.25">
      <c r="A893">
        <v>893</v>
      </c>
      <c r="B893">
        <v>2066</v>
      </c>
      <c r="C893">
        <v>597</v>
      </c>
      <c r="D893">
        <v>1981</v>
      </c>
      <c r="E893">
        <v>2323</v>
      </c>
      <c r="F893" s="1" t="s">
        <v>6</v>
      </c>
    </row>
    <row r="894" spans="1:6" x14ac:dyDescent="0.25">
      <c r="A894">
        <v>894</v>
      </c>
      <c r="B894">
        <v>2093</v>
      </c>
      <c r="C894">
        <v>608</v>
      </c>
      <c r="D894">
        <v>2050</v>
      </c>
      <c r="E894">
        <v>2358</v>
      </c>
      <c r="F894" s="1" t="s">
        <v>6</v>
      </c>
    </row>
    <row r="895" spans="1:6" x14ac:dyDescent="0.25">
      <c r="A895">
        <v>895</v>
      </c>
      <c r="B895">
        <v>2036</v>
      </c>
      <c r="C895">
        <v>577</v>
      </c>
      <c r="D895">
        <v>2051</v>
      </c>
      <c r="E895">
        <v>2362</v>
      </c>
      <c r="F895" s="1" t="s">
        <v>6</v>
      </c>
    </row>
    <row r="896" spans="1:6" x14ac:dyDescent="0.25">
      <c r="A896">
        <v>896</v>
      </c>
      <c r="B896">
        <v>2055</v>
      </c>
      <c r="C896">
        <v>586</v>
      </c>
      <c r="D896">
        <v>2059</v>
      </c>
      <c r="E896">
        <v>2364</v>
      </c>
      <c r="F896" s="1" t="s">
        <v>6</v>
      </c>
    </row>
    <row r="897" spans="1:6" x14ac:dyDescent="0.25">
      <c r="A897">
        <v>897</v>
      </c>
      <c r="B897">
        <v>2077</v>
      </c>
      <c r="C897">
        <v>598</v>
      </c>
      <c r="D897">
        <v>2036</v>
      </c>
      <c r="E897">
        <v>2356</v>
      </c>
      <c r="F897" s="1" t="s">
        <v>6</v>
      </c>
    </row>
    <row r="898" spans="1:6" x14ac:dyDescent="0.25">
      <c r="A898">
        <v>898</v>
      </c>
      <c r="B898">
        <v>2094</v>
      </c>
      <c r="C898">
        <v>602</v>
      </c>
      <c r="D898">
        <v>2110</v>
      </c>
      <c r="E898">
        <v>2392</v>
      </c>
      <c r="F898" s="1" t="s">
        <v>6</v>
      </c>
    </row>
    <row r="899" spans="1:6" x14ac:dyDescent="0.25">
      <c r="A899">
        <v>899</v>
      </c>
      <c r="B899">
        <v>2143</v>
      </c>
      <c r="C899">
        <v>626</v>
      </c>
      <c r="D899">
        <v>2081</v>
      </c>
      <c r="E899">
        <v>2381</v>
      </c>
      <c r="F899" s="1" t="s">
        <v>6</v>
      </c>
    </row>
    <row r="900" spans="1:6" x14ac:dyDescent="0.25">
      <c r="A900">
        <v>900</v>
      </c>
      <c r="B900">
        <v>2067</v>
      </c>
      <c r="C900">
        <v>593</v>
      </c>
      <c r="D900">
        <v>2012</v>
      </c>
      <c r="E900">
        <v>2349</v>
      </c>
      <c r="F900" s="1" t="s">
        <v>6</v>
      </c>
    </row>
    <row r="901" spans="1:6" x14ac:dyDescent="0.25">
      <c r="A901">
        <v>901</v>
      </c>
      <c r="B901">
        <v>2099</v>
      </c>
      <c r="C901">
        <v>607</v>
      </c>
      <c r="D901">
        <v>2083</v>
      </c>
      <c r="E901">
        <v>2385</v>
      </c>
      <c r="F901" s="1" t="s">
        <v>6</v>
      </c>
    </row>
    <row r="902" spans="1:6" x14ac:dyDescent="0.25">
      <c r="A902">
        <v>902</v>
      </c>
      <c r="B902">
        <v>2021</v>
      </c>
      <c r="C902">
        <v>560</v>
      </c>
      <c r="D902">
        <v>2053</v>
      </c>
      <c r="E902">
        <v>2372</v>
      </c>
      <c r="F902" s="1" t="s">
        <v>6</v>
      </c>
    </row>
    <row r="903" spans="1:6" x14ac:dyDescent="0.25">
      <c r="A903">
        <v>903</v>
      </c>
      <c r="B903">
        <v>2109</v>
      </c>
      <c r="C903">
        <v>610</v>
      </c>
      <c r="D903">
        <v>2064</v>
      </c>
      <c r="E903">
        <v>2379</v>
      </c>
      <c r="F903" s="1" t="s">
        <v>6</v>
      </c>
    </row>
    <row r="904" spans="1:6" x14ac:dyDescent="0.25">
      <c r="A904">
        <v>904</v>
      </c>
      <c r="B904">
        <v>2087</v>
      </c>
      <c r="C904">
        <v>599</v>
      </c>
      <c r="D904">
        <v>2080</v>
      </c>
      <c r="E904">
        <v>2388</v>
      </c>
      <c r="F904" s="1" t="s">
        <v>6</v>
      </c>
    </row>
    <row r="905" spans="1:6" x14ac:dyDescent="0.25">
      <c r="A905">
        <v>905</v>
      </c>
      <c r="B905">
        <v>2111</v>
      </c>
      <c r="C905">
        <v>606</v>
      </c>
      <c r="D905">
        <v>2090</v>
      </c>
      <c r="E905">
        <v>2397</v>
      </c>
      <c r="F905" s="1" t="s">
        <v>6</v>
      </c>
    </row>
    <row r="906" spans="1:6" x14ac:dyDescent="0.25">
      <c r="A906">
        <v>906</v>
      </c>
      <c r="B906">
        <v>2104</v>
      </c>
      <c r="C906">
        <v>604</v>
      </c>
      <c r="D906">
        <v>2054</v>
      </c>
      <c r="E906">
        <v>2378</v>
      </c>
      <c r="F906" s="1" t="s">
        <v>6</v>
      </c>
    </row>
    <row r="907" spans="1:6" x14ac:dyDescent="0.25">
      <c r="A907">
        <v>907</v>
      </c>
      <c r="B907">
        <v>2077</v>
      </c>
      <c r="C907">
        <v>589</v>
      </c>
      <c r="D907">
        <v>2076</v>
      </c>
      <c r="E907">
        <v>2390</v>
      </c>
      <c r="F907" s="1" t="s">
        <v>6</v>
      </c>
    </row>
    <row r="908" spans="1:6" x14ac:dyDescent="0.25">
      <c r="A908">
        <v>908</v>
      </c>
      <c r="B908">
        <v>2061</v>
      </c>
      <c r="C908">
        <v>582</v>
      </c>
      <c r="D908">
        <v>2041</v>
      </c>
      <c r="E908">
        <v>2371</v>
      </c>
      <c r="F908" s="1" t="s">
        <v>6</v>
      </c>
    </row>
    <row r="909" spans="1:6" x14ac:dyDescent="0.25">
      <c r="A909">
        <v>909</v>
      </c>
      <c r="B909">
        <v>2065</v>
      </c>
      <c r="C909">
        <v>580</v>
      </c>
      <c r="D909">
        <v>2027</v>
      </c>
      <c r="E909">
        <v>2369</v>
      </c>
      <c r="F909" s="1" t="s">
        <v>6</v>
      </c>
    </row>
    <row r="910" spans="1:6" x14ac:dyDescent="0.25">
      <c r="A910">
        <v>910</v>
      </c>
      <c r="B910">
        <v>2048</v>
      </c>
      <c r="C910">
        <v>569</v>
      </c>
      <c r="D910">
        <v>2074</v>
      </c>
      <c r="E910">
        <v>2395</v>
      </c>
      <c r="F910" s="1" t="s">
        <v>6</v>
      </c>
    </row>
    <row r="911" spans="1:6" x14ac:dyDescent="0.25">
      <c r="A911">
        <v>911</v>
      </c>
      <c r="B911">
        <v>2091</v>
      </c>
      <c r="C911">
        <v>597</v>
      </c>
      <c r="D911">
        <v>2106</v>
      </c>
      <c r="E911">
        <v>2412</v>
      </c>
      <c r="F911" s="1" t="s">
        <v>6</v>
      </c>
    </row>
    <row r="912" spans="1:6" x14ac:dyDescent="0.25">
      <c r="A912">
        <v>912</v>
      </c>
      <c r="B912">
        <v>2066</v>
      </c>
      <c r="C912">
        <v>580</v>
      </c>
      <c r="D912">
        <v>2103</v>
      </c>
      <c r="E912">
        <v>2412</v>
      </c>
      <c r="F912" s="1" t="s">
        <v>6</v>
      </c>
    </row>
    <row r="913" spans="1:6" x14ac:dyDescent="0.25">
      <c r="A913">
        <v>913</v>
      </c>
      <c r="B913">
        <v>2086</v>
      </c>
      <c r="C913">
        <v>589</v>
      </c>
      <c r="D913">
        <v>2055</v>
      </c>
      <c r="E913">
        <v>2390</v>
      </c>
      <c r="F913" s="1" t="s">
        <v>6</v>
      </c>
    </row>
    <row r="914" spans="1:6" x14ac:dyDescent="0.25">
      <c r="A914">
        <v>914</v>
      </c>
      <c r="B914">
        <v>2096</v>
      </c>
      <c r="C914">
        <v>596</v>
      </c>
      <c r="D914">
        <v>2107</v>
      </c>
      <c r="E914">
        <v>2414</v>
      </c>
      <c r="F914" s="1" t="s">
        <v>6</v>
      </c>
    </row>
    <row r="915" spans="1:6" x14ac:dyDescent="0.25">
      <c r="A915">
        <v>915</v>
      </c>
      <c r="B915">
        <v>2089</v>
      </c>
      <c r="C915">
        <v>593</v>
      </c>
      <c r="D915">
        <v>2074</v>
      </c>
      <c r="E915">
        <v>2399</v>
      </c>
      <c r="F915" s="1" t="s">
        <v>6</v>
      </c>
    </row>
    <row r="916" spans="1:6" x14ac:dyDescent="0.25">
      <c r="A916">
        <v>916</v>
      </c>
      <c r="B916">
        <v>2071</v>
      </c>
      <c r="C916">
        <v>586</v>
      </c>
      <c r="D916">
        <v>2088</v>
      </c>
      <c r="E916">
        <v>2409</v>
      </c>
      <c r="F916" s="1" t="s">
        <v>6</v>
      </c>
    </row>
    <row r="917" spans="1:6" x14ac:dyDescent="0.25">
      <c r="A917">
        <v>917</v>
      </c>
      <c r="B917">
        <v>2117</v>
      </c>
      <c r="C917">
        <v>608</v>
      </c>
      <c r="D917">
        <v>2093</v>
      </c>
      <c r="E917">
        <v>2414</v>
      </c>
      <c r="F917" s="1" t="s">
        <v>6</v>
      </c>
    </row>
    <row r="918" spans="1:6" x14ac:dyDescent="0.25">
      <c r="A918">
        <v>918</v>
      </c>
      <c r="B918">
        <v>2101</v>
      </c>
      <c r="C918">
        <v>593</v>
      </c>
      <c r="D918">
        <v>2071</v>
      </c>
      <c r="E918">
        <v>2405</v>
      </c>
      <c r="F918" s="1" t="s">
        <v>6</v>
      </c>
    </row>
    <row r="919" spans="1:6" x14ac:dyDescent="0.25">
      <c r="A919">
        <v>919</v>
      </c>
      <c r="B919">
        <v>2105</v>
      </c>
      <c r="C919">
        <v>596</v>
      </c>
      <c r="D919">
        <v>2092</v>
      </c>
      <c r="E919">
        <v>2416</v>
      </c>
      <c r="F919" s="1" t="s">
        <v>6</v>
      </c>
    </row>
    <row r="920" spans="1:6" x14ac:dyDescent="0.25">
      <c r="A920">
        <v>920</v>
      </c>
      <c r="B920">
        <v>2098</v>
      </c>
      <c r="C920">
        <v>595</v>
      </c>
      <c r="D920">
        <v>2114</v>
      </c>
      <c r="E920">
        <v>2428</v>
      </c>
      <c r="F920" s="1" t="s">
        <v>6</v>
      </c>
    </row>
    <row r="921" spans="1:6" x14ac:dyDescent="0.25">
      <c r="A921">
        <v>921</v>
      </c>
      <c r="B921">
        <v>2123</v>
      </c>
      <c r="C921">
        <v>607</v>
      </c>
      <c r="D921">
        <v>2092</v>
      </c>
      <c r="E921">
        <v>2418</v>
      </c>
      <c r="F921" s="1" t="s">
        <v>6</v>
      </c>
    </row>
    <row r="922" spans="1:6" x14ac:dyDescent="0.25">
      <c r="A922">
        <v>922</v>
      </c>
      <c r="B922">
        <v>2103</v>
      </c>
      <c r="C922">
        <v>594</v>
      </c>
      <c r="D922">
        <v>2062</v>
      </c>
      <c r="E922">
        <v>2408</v>
      </c>
      <c r="F922" s="1" t="s">
        <v>6</v>
      </c>
    </row>
    <row r="923" spans="1:6" x14ac:dyDescent="0.25">
      <c r="A923">
        <v>923</v>
      </c>
      <c r="B923">
        <v>2098</v>
      </c>
      <c r="C923">
        <v>592</v>
      </c>
      <c r="D923">
        <v>2081</v>
      </c>
      <c r="E923">
        <v>2415</v>
      </c>
      <c r="F923" s="1" t="s">
        <v>6</v>
      </c>
    </row>
    <row r="924" spans="1:6" x14ac:dyDescent="0.25">
      <c r="A924">
        <v>924</v>
      </c>
      <c r="B924">
        <v>2069</v>
      </c>
      <c r="C924">
        <v>577</v>
      </c>
      <c r="D924">
        <v>2063</v>
      </c>
      <c r="E924">
        <v>2411</v>
      </c>
      <c r="F924" s="1" t="s">
        <v>6</v>
      </c>
    </row>
    <row r="925" spans="1:6" x14ac:dyDescent="0.25">
      <c r="A925">
        <v>925</v>
      </c>
      <c r="B925">
        <v>2139</v>
      </c>
      <c r="C925">
        <v>610</v>
      </c>
      <c r="D925">
        <v>2081</v>
      </c>
      <c r="E925">
        <v>2422</v>
      </c>
      <c r="F925" s="1" t="s">
        <v>6</v>
      </c>
    </row>
    <row r="926" spans="1:6" x14ac:dyDescent="0.25">
      <c r="A926">
        <v>926</v>
      </c>
      <c r="B926">
        <v>2090</v>
      </c>
      <c r="C926">
        <v>583</v>
      </c>
      <c r="D926">
        <v>2085</v>
      </c>
      <c r="E926">
        <v>2423</v>
      </c>
      <c r="F926" s="1" t="s">
        <v>6</v>
      </c>
    </row>
    <row r="927" spans="1:6" x14ac:dyDescent="0.25">
      <c r="A927">
        <v>927</v>
      </c>
      <c r="B927">
        <v>2116</v>
      </c>
      <c r="C927">
        <v>599</v>
      </c>
      <c r="D927">
        <v>2126</v>
      </c>
      <c r="E927">
        <v>2446</v>
      </c>
      <c r="F927" s="1" t="s">
        <v>6</v>
      </c>
    </row>
    <row r="928" spans="1:6" x14ac:dyDescent="0.25">
      <c r="A928">
        <v>928</v>
      </c>
      <c r="B928">
        <v>2093</v>
      </c>
      <c r="C928">
        <v>587</v>
      </c>
      <c r="D928">
        <v>2117</v>
      </c>
      <c r="E928">
        <v>2444</v>
      </c>
      <c r="F928" s="1" t="s">
        <v>6</v>
      </c>
    </row>
    <row r="929" spans="1:6" x14ac:dyDescent="0.25">
      <c r="A929">
        <v>929</v>
      </c>
      <c r="B929">
        <v>2149</v>
      </c>
      <c r="C929">
        <v>617</v>
      </c>
      <c r="D929">
        <v>2120</v>
      </c>
      <c r="E929">
        <v>2447</v>
      </c>
      <c r="F929" s="1" t="s">
        <v>6</v>
      </c>
    </row>
    <row r="930" spans="1:6" x14ac:dyDescent="0.25">
      <c r="A930">
        <v>930</v>
      </c>
      <c r="B930">
        <v>2118</v>
      </c>
      <c r="C930">
        <v>598</v>
      </c>
      <c r="D930">
        <v>2139</v>
      </c>
      <c r="E930">
        <v>2456</v>
      </c>
      <c r="F930" s="1" t="s">
        <v>6</v>
      </c>
    </row>
    <row r="931" spans="1:6" x14ac:dyDescent="0.25">
      <c r="A931">
        <v>931</v>
      </c>
      <c r="B931">
        <v>2137</v>
      </c>
      <c r="C931">
        <v>606</v>
      </c>
      <c r="D931">
        <v>2131</v>
      </c>
      <c r="E931">
        <v>2453</v>
      </c>
      <c r="F931" s="1" t="s">
        <v>6</v>
      </c>
    </row>
    <row r="932" spans="1:6" x14ac:dyDescent="0.25">
      <c r="A932">
        <v>932</v>
      </c>
      <c r="B932">
        <v>2128</v>
      </c>
      <c r="C932">
        <v>603</v>
      </c>
      <c r="D932">
        <v>2143</v>
      </c>
      <c r="E932">
        <v>2461</v>
      </c>
      <c r="F932" s="1" t="s">
        <v>6</v>
      </c>
    </row>
    <row r="933" spans="1:6" x14ac:dyDescent="0.25">
      <c r="A933">
        <v>933</v>
      </c>
      <c r="B933">
        <v>2157</v>
      </c>
      <c r="C933">
        <v>617</v>
      </c>
      <c r="D933">
        <v>2140</v>
      </c>
      <c r="E933">
        <v>2463</v>
      </c>
      <c r="F933" s="1" t="s">
        <v>6</v>
      </c>
    </row>
    <row r="934" spans="1:6" x14ac:dyDescent="0.25">
      <c r="A934">
        <v>934</v>
      </c>
      <c r="B934">
        <v>2145</v>
      </c>
      <c r="C934">
        <v>608</v>
      </c>
      <c r="D934">
        <v>2120</v>
      </c>
      <c r="E934">
        <v>2455</v>
      </c>
      <c r="F934" s="1" t="s">
        <v>6</v>
      </c>
    </row>
    <row r="935" spans="1:6" x14ac:dyDescent="0.25">
      <c r="A935">
        <v>935</v>
      </c>
      <c r="B935">
        <v>2075</v>
      </c>
      <c r="C935">
        <v>572</v>
      </c>
      <c r="D935">
        <v>2087</v>
      </c>
      <c r="E935">
        <v>2439</v>
      </c>
      <c r="F935" s="1" t="s">
        <v>6</v>
      </c>
    </row>
    <row r="936" spans="1:6" x14ac:dyDescent="0.25">
      <c r="A936">
        <v>936</v>
      </c>
      <c r="B936">
        <v>2156</v>
      </c>
      <c r="C936">
        <v>611</v>
      </c>
      <c r="D936">
        <v>2127</v>
      </c>
      <c r="E936">
        <v>2460</v>
      </c>
      <c r="F936" s="1" t="s">
        <v>6</v>
      </c>
    </row>
    <row r="937" spans="1:6" x14ac:dyDescent="0.25">
      <c r="A937">
        <v>937</v>
      </c>
      <c r="B937">
        <v>2207</v>
      </c>
      <c r="C937">
        <v>639</v>
      </c>
      <c r="D937">
        <v>2139</v>
      </c>
      <c r="E937">
        <v>2468</v>
      </c>
      <c r="F937" s="1" t="s">
        <v>6</v>
      </c>
    </row>
    <row r="938" spans="1:6" x14ac:dyDescent="0.25">
      <c r="A938">
        <v>938</v>
      </c>
      <c r="B938">
        <v>2159</v>
      </c>
      <c r="C938">
        <v>618</v>
      </c>
      <c r="D938">
        <v>2116</v>
      </c>
      <c r="E938">
        <v>2455</v>
      </c>
      <c r="F938" s="1" t="s">
        <v>6</v>
      </c>
    </row>
    <row r="939" spans="1:6" x14ac:dyDescent="0.25">
      <c r="A939">
        <v>939</v>
      </c>
      <c r="B939">
        <v>2132</v>
      </c>
      <c r="C939">
        <v>601</v>
      </c>
      <c r="D939">
        <v>2151</v>
      </c>
      <c r="E939">
        <v>2477</v>
      </c>
      <c r="F939" s="1" t="s">
        <v>6</v>
      </c>
    </row>
    <row r="940" spans="1:6" x14ac:dyDescent="0.25">
      <c r="A940">
        <v>940</v>
      </c>
      <c r="B940">
        <v>2201</v>
      </c>
      <c r="C940">
        <v>637</v>
      </c>
      <c r="D940">
        <v>2113</v>
      </c>
      <c r="E940">
        <v>2458</v>
      </c>
      <c r="F940" s="1" t="s">
        <v>6</v>
      </c>
    </row>
    <row r="941" spans="1:6" x14ac:dyDescent="0.25">
      <c r="A941">
        <v>941</v>
      </c>
      <c r="B941">
        <v>2148</v>
      </c>
      <c r="C941">
        <v>606</v>
      </c>
      <c r="D941">
        <v>2157</v>
      </c>
      <c r="E941">
        <v>2482</v>
      </c>
      <c r="F941" s="1" t="s">
        <v>6</v>
      </c>
    </row>
    <row r="942" spans="1:6" x14ac:dyDescent="0.25">
      <c r="A942">
        <v>942</v>
      </c>
      <c r="B942">
        <v>2117</v>
      </c>
      <c r="C942">
        <v>592</v>
      </c>
      <c r="D942">
        <v>2122</v>
      </c>
      <c r="E942">
        <v>2466</v>
      </c>
      <c r="F942" s="1" t="s">
        <v>6</v>
      </c>
    </row>
    <row r="943" spans="1:6" x14ac:dyDescent="0.25">
      <c r="A943">
        <v>943</v>
      </c>
      <c r="B943">
        <v>2142</v>
      </c>
      <c r="C943">
        <v>604</v>
      </c>
      <c r="D943">
        <v>2162</v>
      </c>
      <c r="E943">
        <v>2488</v>
      </c>
      <c r="F943" s="1" t="s">
        <v>6</v>
      </c>
    </row>
    <row r="944" spans="1:6" x14ac:dyDescent="0.25">
      <c r="A944">
        <v>944</v>
      </c>
      <c r="B944">
        <v>2121</v>
      </c>
      <c r="C944">
        <v>591</v>
      </c>
      <c r="D944">
        <v>2169</v>
      </c>
      <c r="E944">
        <v>2490</v>
      </c>
      <c r="F944" s="1" t="s">
        <v>6</v>
      </c>
    </row>
    <row r="945" spans="1:6" x14ac:dyDescent="0.25">
      <c r="A945">
        <v>945</v>
      </c>
      <c r="B945">
        <v>2183</v>
      </c>
      <c r="C945">
        <v>619</v>
      </c>
      <c r="D945">
        <v>2117</v>
      </c>
      <c r="E945">
        <v>2469</v>
      </c>
      <c r="F945" s="1" t="s">
        <v>6</v>
      </c>
    </row>
    <row r="946" spans="1:6" x14ac:dyDescent="0.25">
      <c r="A946">
        <v>946</v>
      </c>
      <c r="B946">
        <v>2161</v>
      </c>
      <c r="C946">
        <v>609</v>
      </c>
      <c r="D946">
        <v>2134</v>
      </c>
      <c r="E946">
        <v>2480</v>
      </c>
      <c r="F946" s="1" t="s">
        <v>6</v>
      </c>
    </row>
    <row r="947" spans="1:6" x14ac:dyDescent="0.25">
      <c r="A947">
        <v>947</v>
      </c>
      <c r="B947">
        <v>2161</v>
      </c>
      <c r="C947">
        <v>615</v>
      </c>
      <c r="D947">
        <v>2209</v>
      </c>
      <c r="E947">
        <v>2516</v>
      </c>
      <c r="F947" s="1" t="s">
        <v>6</v>
      </c>
    </row>
    <row r="948" spans="1:6" x14ac:dyDescent="0.25">
      <c r="A948">
        <v>948</v>
      </c>
      <c r="B948">
        <v>2112</v>
      </c>
      <c r="C948">
        <v>586</v>
      </c>
      <c r="D948">
        <v>2164</v>
      </c>
      <c r="E948">
        <v>2497</v>
      </c>
      <c r="F948" s="1" t="s">
        <v>6</v>
      </c>
    </row>
    <row r="949" spans="1:6" x14ac:dyDescent="0.25">
      <c r="A949">
        <v>949</v>
      </c>
      <c r="B949">
        <v>2107</v>
      </c>
      <c r="C949">
        <v>581</v>
      </c>
      <c r="D949">
        <v>2165</v>
      </c>
      <c r="E949">
        <v>2500</v>
      </c>
      <c r="F949" s="1" t="s">
        <v>6</v>
      </c>
    </row>
    <row r="950" spans="1:6" x14ac:dyDescent="0.25">
      <c r="A950">
        <v>950</v>
      </c>
      <c r="B950">
        <v>2165</v>
      </c>
      <c r="C950">
        <v>613</v>
      </c>
      <c r="D950">
        <v>2183</v>
      </c>
      <c r="E950">
        <v>2507</v>
      </c>
      <c r="F950" s="1" t="s">
        <v>6</v>
      </c>
    </row>
    <row r="951" spans="1:6" x14ac:dyDescent="0.25">
      <c r="A951">
        <v>951</v>
      </c>
      <c r="B951">
        <v>2216</v>
      </c>
      <c r="C951">
        <v>640</v>
      </c>
      <c r="D951">
        <v>2113</v>
      </c>
      <c r="E951">
        <v>2475</v>
      </c>
      <c r="F951" s="1" t="s">
        <v>6</v>
      </c>
    </row>
    <row r="952" spans="1:6" x14ac:dyDescent="0.25">
      <c r="A952">
        <v>952</v>
      </c>
      <c r="B952">
        <v>2152</v>
      </c>
      <c r="C952">
        <v>602</v>
      </c>
      <c r="D952">
        <v>2152</v>
      </c>
      <c r="E952">
        <v>2495</v>
      </c>
      <c r="F952" s="1" t="s">
        <v>6</v>
      </c>
    </row>
    <row r="953" spans="1:6" x14ac:dyDescent="0.25">
      <c r="A953">
        <v>953</v>
      </c>
      <c r="B953">
        <v>2204</v>
      </c>
      <c r="C953">
        <v>630</v>
      </c>
      <c r="D953">
        <v>2196</v>
      </c>
      <c r="E953">
        <v>2519</v>
      </c>
      <c r="F953" s="1" t="s">
        <v>6</v>
      </c>
    </row>
    <row r="954" spans="1:6" x14ac:dyDescent="0.25">
      <c r="A954">
        <v>954</v>
      </c>
      <c r="B954">
        <v>2160</v>
      </c>
      <c r="C954">
        <v>608</v>
      </c>
      <c r="D954">
        <v>2199</v>
      </c>
      <c r="E954">
        <v>2522</v>
      </c>
      <c r="F954" s="1" t="s">
        <v>6</v>
      </c>
    </row>
    <row r="955" spans="1:6" x14ac:dyDescent="0.25">
      <c r="A955">
        <v>955</v>
      </c>
      <c r="B955">
        <v>2170</v>
      </c>
      <c r="C955">
        <v>613</v>
      </c>
      <c r="D955">
        <v>2169</v>
      </c>
      <c r="E955">
        <v>2509</v>
      </c>
      <c r="F955" s="1" t="s">
        <v>6</v>
      </c>
    </row>
    <row r="956" spans="1:6" x14ac:dyDescent="0.25">
      <c r="A956">
        <v>956</v>
      </c>
      <c r="B956">
        <v>2207</v>
      </c>
      <c r="C956">
        <v>629</v>
      </c>
      <c r="D956">
        <v>2134</v>
      </c>
      <c r="E956">
        <v>2495</v>
      </c>
      <c r="F956" s="1" t="s">
        <v>6</v>
      </c>
    </row>
    <row r="957" spans="1:6" x14ac:dyDescent="0.25">
      <c r="A957">
        <v>957</v>
      </c>
      <c r="B957">
        <v>2166</v>
      </c>
      <c r="C957">
        <v>606</v>
      </c>
      <c r="D957">
        <v>2211</v>
      </c>
      <c r="E957">
        <v>2532</v>
      </c>
      <c r="F957" s="1" t="s">
        <v>6</v>
      </c>
    </row>
    <row r="958" spans="1:6" x14ac:dyDescent="0.25">
      <c r="A958">
        <v>958</v>
      </c>
      <c r="B958">
        <v>2164</v>
      </c>
      <c r="C958">
        <v>604</v>
      </c>
      <c r="D958">
        <v>2134</v>
      </c>
      <c r="E958">
        <v>2497</v>
      </c>
      <c r="F958" s="1" t="s">
        <v>6</v>
      </c>
    </row>
    <row r="959" spans="1:6" x14ac:dyDescent="0.25">
      <c r="A959">
        <v>959</v>
      </c>
      <c r="B959">
        <v>2194</v>
      </c>
      <c r="C959">
        <v>618</v>
      </c>
      <c r="D959">
        <v>2165</v>
      </c>
      <c r="E959">
        <v>2514</v>
      </c>
      <c r="F959" s="1" t="s">
        <v>6</v>
      </c>
    </row>
    <row r="960" spans="1:6" x14ac:dyDescent="0.25">
      <c r="A960">
        <v>960</v>
      </c>
      <c r="B960">
        <v>2195</v>
      </c>
      <c r="C960">
        <v>619</v>
      </c>
      <c r="D960">
        <v>2147</v>
      </c>
      <c r="E960">
        <v>2503</v>
      </c>
      <c r="F960" s="1" t="s">
        <v>6</v>
      </c>
    </row>
    <row r="961" spans="1:6" x14ac:dyDescent="0.25">
      <c r="A961">
        <v>961</v>
      </c>
      <c r="B961">
        <v>2231</v>
      </c>
      <c r="C961">
        <v>635</v>
      </c>
      <c r="D961">
        <v>2155</v>
      </c>
      <c r="E961">
        <v>2513</v>
      </c>
      <c r="F961" s="1" t="s">
        <v>6</v>
      </c>
    </row>
    <row r="962" spans="1:6" x14ac:dyDescent="0.25">
      <c r="A962">
        <v>962</v>
      </c>
      <c r="B962">
        <v>2159</v>
      </c>
      <c r="C962">
        <v>599</v>
      </c>
      <c r="D962">
        <v>2172</v>
      </c>
      <c r="E962">
        <v>2524</v>
      </c>
      <c r="F962" s="1" t="s">
        <v>6</v>
      </c>
    </row>
    <row r="963" spans="1:6" x14ac:dyDescent="0.25">
      <c r="A963">
        <v>963</v>
      </c>
      <c r="B963">
        <v>2207</v>
      </c>
      <c r="C963">
        <v>623</v>
      </c>
      <c r="D963">
        <v>2230</v>
      </c>
      <c r="E963">
        <v>2551</v>
      </c>
      <c r="F963" s="1" t="s">
        <v>6</v>
      </c>
    </row>
    <row r="964" spans="1:6" x14ac:dyDescent="0.25">
      <c r="A964">
        <v>964</v>
      </c>
      <c r="B964">
        <v>2193</v>
      </c>
      <c r="C964">
        <v>615</v>
      </c>
      <c r="D964">
        <v>2272</v>
      </c>
      <c r="E964">
        <v>2575</v>
      </c>
      <c r="F964" s="1" t="s">
        <v>6</v>
      </c>
    </row>
    <row r="965" spans="1:6" x14ac:dyDescent="0.25">
      <c r="A965">
        <v>965</v>
      </c>
      <c r="B965">
        <v>2145</v>
      </c>
      <c r="C965">
        <v>594</v>
      </c>
      <c r="D965">
        <v>2196</v>
      </c>
      <c r="E965">
        <v>2539</v>
      </c>
      <c r="F965" s="1" t="s">
        <v>6</v>
      </c>
    </row>
    <row r="966" spans="1:6" x14ac:dyDescent="0.25">
      <c r="A966">
        <v>966</v>
      </c>
      <c r="B966">
        <v>2211</v>
      </c>
      <c r="C966">
        <v>625</v>
      </c>
      <c r="D966">
        <v>2192</v>
      </c>
      <c r="E966">
        <v>2538</v>
      </c>
      <c r="F966" s="1" t="s">
        <v>6</v>
      </c>
    </row>
    <row r="967" spans="1:6" x14ac:dyDescent="0.25">
      <c r="A967">
        <v>967</v>
      </c>
      <c r="B967">
        <v>2175</v>
      </c>
      <c r="C967">
        <v>607</v>
      </c>
      <c r="D967">
        <v>2263</v>
      </c>
      <c r="E967">
        <v>2573</v>
      </c>
      <c r="F967" s="1" t="s">
        <v>6</v>
      </c>
    </row>
    <row r="968" spans="1:6" x14ac:dyDescent="0.25">
      <c r="A968">
        <v>968</v>
      </c>
      <c r="B968">
        <v>2272</v>
      </c>
      <c r="C968">
        <v>655</v>
      </c>
      <c r="D968">
        <v>2216</v>
      </c>
      <c r="E968">
        <v>2551</v>
      </c>
      <c r="F968" s="1" t="s">
        <v>6</v>
      </c>
    </row>
    <row r="969" spans="1:6" x14ac:dyDescent="0.25">
      <c r="A969">
        <v>969</v>
      </c>
      <c r="B969">
        <v>2220</v>
      </c>
      <c r="C969">
        <v>627</v>
      </c>
      <c r="D969">
        <v>2194</v>
      </c>
      <c r="E969">
        <v>2541</v>
      </c>
      <c r="F969" s="1" t="s">
        <v>6</v>
      </c>
    </row>
    <row r="970" spans="1:6" x14ac:dyDescent="0.25">
      <c r="A970">
        <v>970</v>
      </c>
      <c r="B970">
        <v>2279</v>
      </c>
      <c r="C970">
        <v>657</v>
      </c>
      <c r="D970">
        <v>2191</v>
      </c>
      <c r="E970">
        <v>2544</v>
      </c>
      <c r="F970" s="1" t="s">
        <v>6</v>
      </c>
    </row>
    <row r="971" spans="1:6" x14ac:dyDescent="0.25">
      <c r="A971">
        <v>971</v>
      </c>
      <c r="B971">
        <v>2251</v>
      </c>
      <c r="C971">
        <v>644</v>
      </c>
      <c r="D971">
        <v>2224</v>
      </c>
      <c r="E971">
        <v>2561</v>
      </c>
      <c r="F971" s="1" t="s">
        <v>6</v>
      </c>
    </row>
    <row r="972" spans="1:6" x14ac:dyDescent="0.25">
      <c r="A972">
        <v>972</v>
      </c>
      <c r="B972">
        <v>2240</v>
      </c>
      <c r="C972">
        <v>635</v>
      </c>
      <c r="D972">
        <v>2168</v>
      </c>
      <c r="E972">
        <v>2535</v>
      </c>
      <c r="F972" s="1" t="s">
        <v>6</v>
      </c>
    </row>
    <row r="973" spans="1:6" x14ac:dyDescent="0.25">
      <c r="A973">
        <v>973</v>
      </c>
      <c r="B973">
        <v>2221</v>
      </c>
      <c r="C973">
        <v>624</v>
      </c>
      <c r="D973">
        <v>2185</v>
      </c>
      <c r="E973">
        <v>2542</v>
      </c>
      <c r="F973" s="1" t="s">
        <v>6</v>
      </c>
    </row>
    <row r="974" spans="1:6" x14ac:dyDescent="0.25">
      <c r="A974">
        <v>974</v>
      </c>
      <c r="B974">
        <v>2219</v>
      </c>
      <c r="C974">
        <v>625</v>
      </c>
      <c r="D974">
        <v>2217</v>
      </c>
      <c r="E974">
        <v>2563</v>
      </c>
      <c r="F974" s="1" t="s">
        <v>6</v>
      </c>
    </row>
    <row r="975" spans="1:6" x14ac:dyDescent="0.25">
      <c r="A975">
        <v>975</v>
      </c>
      <c r="B975">
        <v>2264</v>
      </c>
      <c r="C975">
        <v>652</v>
      </c>
      <c r="D975">
        <v>2167</v>
      </c>
      <c r="E975">
        <v>2537</v>
      </c>
      <c r="F975" s="1" t="s">
        <v>6</v>
      </c>
    </row>
    <row r="976" spans="1:6" x14ac:dyDescent="0.25">
      <c r="A976">
        <v>976</v>
      </c>
      <c r="B976">
        <v>2216</v>
      </c>
      <c r="C976">
        <v>622</v>
      </c>
      <c r="D976">
        <v>2200</v>
      </c>
      <c r="E976">
        <v>2558</v>
      </c>
      <c r="F976" s="1" t="s">
        <v>6</v>
      </c>
    </row>
    <row r="977" spans="1:6" x14ac:dyDescent="0.25">
      <c r="A977">
        <v>977</v>
      </c>
      <c r="B977">
        <v>2225</v>
      </c>
      <c r="C977">
        <v>624</v>
      </c>
      <c r="D977">
        <v>2229</v>
      </c>
      <c r="E977">
        <v>2571</v>
      </c>
      <c r="F977" s="1" t="s">
        <v>6</v>
      </c>
    </row>
    <row r="978" spans="1:6" x14ac:dyDescent="0.25">
      <c r="A978">
        <v>978</v>
      </c>
      <c r="B978">
        <v>2228</v>
      </c>
      <c r="C978">
        <v>626</v>
      </c>
      <c r="D978">
        <v>2302</v>
      </c>
      <c r="E978">
        <v>2607</v>
      </c>
      <c r="F978" s="1" t="s">
        <v>6</v>
      </c>
    </row>
    <row r="979" spans="1:6" x14ac:dyDescent="0.25">
      <c r="A979">
        <v>979</v>
      </c>
      <c r="B979">
        <v>2194</v>
      </c>
      <c r="C979">
        <v>608</v>
      </c>
      <c r="D979">
        <v>2218</v>
      </c>
      <c r="E979">
        <v>2570</v>
      </c>
      <c r="F979" s="1" t="s">
        <v>6</v>
      </c>
    </row>
    <row r="980" spans="1:6" x14ac:dyDescent="0.25">
      <c r="A980">
        <v>980</v>
      </c>
      <c r="B980">
        <v>2247</v>
      </c>
      <c r="C980">
        <v>640</v>
      </c>
      <c r="D980">
        <v>2233</v>
      </c>
      <c r="E980">
        <v>2575</v>
      </c>
      <c r="F980" s="1" t="s">
        <v>6</v>
      </c>
    </row>
    <row r="981" spans="1:6" x14ac:dyDescent="0.25">
      <c r="A981">
        <v>981</v>
      </c>
      <c r="B981">
        <v>2187</v>
      </c>
      <c r="C981">
        <v>605</v>
      </c>
      <c r="D981">
        <v>2254</v>
      </c>
      <c r="E981">
        <v>2586</v>
      </c>
      <c r="F981" s="1" t="s">
        <v>6</v>
      </c>
    </row>
    <row r="982" spans="1:6" x14ac:dyDescent="0.25">
      <c r="A982">
        <v>982</v>
      </c>
      <c r="B982">
        <v>2260</v>
      </c>
      <c r="C982">
        <v>642</v>
      </c>
      <c r="D982">
        <v>2219</v>
      </c>
      <c r="E982">
        <v>2577</v>
      </c>
      <c r="F982" s="1" t="s">
        <v>6</v>
      </c>
    </row>
    <row r="983" spans="1:6" x14ac:dyDescent="0.25">
      <c r="A983">
        <v>983</v>
      </c>
      <c r="B983">
        <v>2230</v>
      </c>
      <c r="C983">
        <v>625</v>
      </c>
      <c r="D983">
        <v>2333</v>
      </c>
      <c r="E983">
        <v>2634</v>
      </c>
      <c r="F983" s="1" t="s">
        <v>6</v>
      </c>
    </row>
    <row r="984" spans="1:6" x14ac:dyDescent="0.25">
      <c r="A984">
        <v>984</v>
      </c>
      <c r="B984">
        <v>2222</v>
      </c>
      <c r="C984">
        <v>621</v>
      </c>
      <c r="D984">
        <v>2284</v>
      </c>
      <c r="E984">
        <v>2609</v>
      </c>
      <c r="F984" s="1" t="s">
        <v>6</v>
      </c>
    </row>
    <row r="985" spans="1:6" x14ac:dyDescent="0.25">
      <c r="A985">
        <v>985</v>
      </c>
      <c r="B985">
        <v>2237</v>
      </c>
      <c r="C985">
        <v>629</v>
      </c>
      <c r="D985">
        <v>2256</v>
      </c>
      <c r="E985">
        <v>2597</v>
      </c>
      <c r="F985" s="1" t="s">
        <v>6</v>
      </c>
    </row>
    <row r="986" spans="1:6" x14ac:dyDescent="0.25">
      <c r="A986">
        <v>986</v>
      </c>
      <c r="B986">
        <v>2269</v>
      </c>
      <c r="C986">
        <v>644</v>
      </c>
      <c r="D986">
        <v>2253</v>
      </c>
      <c r="E986">
        <v>2596</v>
      </c>
      <c r="F986" s="1" t="s">
        <v>6</v>
      </c>
    </row>
    <row r="987" spans="1:6" x14ac:dyDescent="0.25">
      <c r="A987">
        <v>987</v>
      </c>
      <c r="B987">
        <v>2200</v>
      </c>
      <c r="C987">
        <v>608</v>
      </c>
      <c r="D987">
        <v>2242</v>
      </c>
      <c r="E987">
        <v>2595</v>
      </c>
      <c r="F987" s="1" t="s">
        <v>6</v>
      </c>
    </row>
    <row r="988" spans="1:6" x14ac:dyDescent="0.25">
      <c r="A988">
        <v>988</v>
      </c>
      <c r="B988">
        <v>2256</v>
      </c>
      <c r="C988">
        <v>634</v>
      </c>
      <c r="D988">
        <v>2249</v>
      </c>
      <c r="E988">
        <v>2599</v>
      </c>
      <c r="F988" s="1" t="s">
        <v>6</v>
      </c>
    </row>
    <row r="989" spans="1:6" x14ac:dyDescent="0.25">
      <c r="A989">
        <v>989</v>
      </c>
      <c r="B989">
        <v>2292</v>
      </c>
      <c r="C989">
        <v>652</v>
      </c>
      <c r="D989">
        <v>2234</v>
      </c>
      <c r="E989">
        <v>2593</v>
      </c>
      <c r="F989" s="1" t="s">
        <v>6</v>
      </c>
    </row>
    <row r="990" spans="1:6" x14ac:dyDescent="0.25">
      <c r="A990">
        <v>990</v>
      </c>
      <c r="B990">
        <v>2250</v>
      </c>
      <c r="C990">
        <v>630</v>
      </c>
      <c r="D990">
        <v>2258</v>
      </c>
      <c r="E990">
        <v>2604</v>
      </c>
      <c r="F990" s="1" t="s">
        <v>6</v>
      </c>
    </row>
    <row r="991" spans="1:6" x14ac:dyDescent="0.25">
      <c r="A991">
        <v>991</v>
      </c>
      <c r="B991">
        <v>2297</v>
      </c>
      <c r="C991">
        <v>656</v>
      </c>
      <c r="D991">
        <v>2217</v>
      </c>
      <c r="E991">
        <v>2588</v>
      </c>
      <c r="F991" s="1" t="s">
        <v>6</v>
      </c>
    </row>
    <row r="992" spans="1:6" x14ac:dyDescent="0.25">
      <c r="A992">
        <v>992</v>
      </c>
      <c r="B992">
        <v>2272</v>
      </c>
      <c r="C992">
        <v>640</v>
      </c>
      <c r="D992">
        <v>2256</v>
      </c>
      <c r="E992">
        <v>2610</v>
      </c>
      <c r="F992" s="1" t="s">
        <v>6</v>
      </c>
    </row>
    <row r="993" spans="1:6" x14ac:dyDescent="0.25">
      <c r="A993">
        <v>993</v>
      </c>
      <c r="B993">
        <v>2235</v>
      </c>
      <c r="C993">
        <v>621</v>
      </c>
      <c r="D993">
        <v>2266</v>
      </c>
      <c r="E993">
        <v>2616</v>
      </c>
      <c r="F993" s="1" t="s">
        <v>6</v>
      </c>
    </row>
    <row r="994" spans="1:6" x14ac:dyDescent="0.25">
      <c r="A994">
        <v>994</v>
      </c>
      <c r="B994">
        <v>2333</v>
      </c>
      <c r="C994">
        <v>671</v>
      </c>
      <c r="D994">
        <v>2277</v>
      </c>
      <c r="E994">
        <v>2623</v>
      </c>
      <c r="F994" s="1" t="s">
        <v>6</v>
      </c>
    </row>
    <row r="995" spans="1:6" x14ac:dyDescent="0.25">
      <c r="A995">
        <v>995</v>
      </c>
      <c r="B995">
        <v>2288</v>
      </c>
      <c r="C995">
        <v>648</v>
      </c>
      <c r="D995">
        <v>2269</v>
      </c>
      <c r="E995">
        <v>2618</v>
      </c>
      <c r="F995" s="1" t="s">
        <v>6</v>
      </c>
    </row>
    <row r="996" spans="1:6" x14ac:dyDescent="0.25">
      <c r="A996">
        <v>996</v>
      </c>
      <c r="B996">
        <v>2286</v>
      </c>
      <c r="C996">
        <v>650</v>
      </c>
      <c r="D996">
        <v>2280</v>
      </c>
      <c r="E996">
        <v>2627</v>
      </c>
      <c r="F996" s="1" t="s">
        <v>6</v>
      </c>
    </row>
    <row r="997" spans="1:6" x14ac:dyDescent="0.25">
      <c r="A997">
        <v>997</v>
      </c>
      <c r="B997">
        <v>2230</v>
      </c>
      <c r="C997">
        <v>617</v>
      </c>
      <c r="D997">
        <v>2230</v>
      </c>
      <c r="E997">
        <v>2603</v>
      </c>
      <c r="F997" s="1" t="s">
        <v>6</v>
      </c>
    </row>
    <row r="998" spans="1:6" x14ac:dyDescent="0.25">
      <c r="A998">
        <v>998</v>
      </c>
      <c r="B998">
        <v>2260</v>
      </c>
      <c r="C998">
        <v>631</v>
      </c>
      <c r="D998">
        <v>2263</v>
      </c>
      <c r="E998">
        <v>2622</v>
      </c>
      <c r="F998" s="1" t="s">
        <v>6</v>
      </c>
    </row>
    <row r="999" spans="1:6" x14ac:dyDescent="0.25">
      <c r="A999">
        <v>999</v>
      </c>
      <c r="B999">
        <v>2211</v>
      </c>
      <c r="C999">
        <v>606</v>
      </c>
      <c r="D999">
        <v>2295</v>
      </c>
      <c r="E999">
        <v>2635</v>
      </c>
      <c r="F999" s="1" t="s">
        <v>6</v>
      </c>
    </row>
    <row r="1000" spans="1:6" x14ac:dyDescent="0.25">
      <c r="A1000">
        <v>1000</v>
      </c>
      <c r="B1000">
        <v>2272</v>
      </c>
      <c r="C1000">
        <v>638</v>
      </c>
      <c r="D1000">
        <v>2251</v>
      </c>
      <c r="E1000">
        <v>2618</v>
      </c>
      <c r="F1000" s="1" t="s">
        <v>6</v>
      </c>
    </row>
    <row r="1001" spans="1:6" x14ac:dyDescent="0.25">
      <c r="A1001">
        <v>1001</v>
      </c>
      <c r="B1001">
        <v>2247</v>
      </c>
      <c r="C1001">
        <v>623</v>
      </c>
      <c r="D1001">
        <v>2316</v>
      </c>
      <c r="E1001">
        <v>2649</v>
      </c>
      <c r="F1001" s="1" t="s">
        <v>6</v>
      </c>
    </row>
    <row r="1002" spans="1:6" x14ac:dyDescent="0.25">
      <c r="A1002">
        <v>1002</v>
      </c>
      <c r="B1002">
        <v>2274</v>
      </c>
      <c r="C1002">
        <v>637</v>
      </c>
      <c r="D1002">
        <v>2264</v>
      </c>
      <c r="E1002">
        <v>2627</v>
      </c>
      <c r="F1002" s="1" t="s">
        <v>6</v>
      </c>
    </row>
    <row r="1003" spans="1:6" x14ac:dyDescent="0.25">
      <c r="A1003">
        <v>1003</v>
      </c>
      <c r="B1003">
        <v>2263</v>
      </c>
      <c r="C1003">
        <v>630</v>
      </c>
      <c r="D1003">
        <v>2308</v>
      </c>
      <c r="E1003">
        <v>2648</v>
      </c>
      <c r="F1003" s="1" t="s">
        <v>6</v>
      </c>
    </row>
    <row r="1004" spans="1:6" x14ac:dyDescent="0.25">
      <c r="A1004">
        <v>1004</v>
      </c>
      <c r="B1004">
        <v>2258</v>
      </c>
      <c r="C1004">
        <v>627</v>
      </c>
      <c r="D1004">
        <v>2245</v>
      </c>
      <c r="E1004">
        <v>2623</v>
      </c>
      <c r="F1004" s="1" t="s">
        <v>6</v>
      </c>
    </row>
    <row r="1005" spans="1:6" x14ac:dyDescent="0.25">
      <c r="A1005">
        <v>1005</v>
      </c>
      <c r="B1005">
        <v>2319</v>
      </c>
      <c r="C1005">
        <v>657</v>
      </c>
      <c r="D1005">
        <v>2289</v>
      </c>
      <c r="E1005">
        <v>2644</v>
      </c>
      <c r="F1005" s="1" t="s">
        <v>6</v>
      </c>
    </row>
    <row r="1006" spans="1:6" x14ac:dyDescent="0.25">
      <c r="A1006">
        <v>1006</v>
      </c>
      <c r="B1006">
        <v>2319</v>
      </c>
      <c r="C1006">
        <v>659</v>
      </c>
      <c r="D1006">
        <v>2261</v>
      </c>
      <c r="E1006">
        <v>2633</v>
      </c>
      <c r="F1006" s="1" t="s">
        <v>6</v>
      </c>
    </row>
    <row r="1007" spans="1:6" x14ac:dyDescent="0.25">
      <c r="A1007">
        <v>1007</v>
      </c>
      <c r="B1007">
        <v>2257</v>
      </c>
      <c r="C1007">
        <v>629</v>
      </c>
      <c r="D1007">
        <v>2308</v>
      </c>
      <c r="E1007">
        <v>2657</v>
      </c>
      <c r="F1007" s="1" t="s">
        <v>6</v>
      </c>
    </row>
    <row r="1008" spans="1:6" x14ac:dyDescent="0.25">
      <c r="A1008">
        <v>1008</v>
      </c>
      <c r="B1008">
        <v>2320</v>
      </c>
      <c r="C1008">
        <v>656</v>
      </c>
      <c r="D1008">
        <v>2284</v>
      </c>
      <c r="E1008">
        <v>2645</v>
      </c>
      <c r="F1008" s="1" t="s">
        <v>6</v>
      </c>
    </row>
    <row r="1009" spans="1:6" x14ac:dyDescent="0.25">
      <c r="A1009">
        <v>1009</v>
      </c>
      <c r="B1009">
        <v>2321</v>
      </c>
      <c r="C1009">
        <v>656</v>
      </c>
      <c r="D1009">
        <v>2280</v>
      </c>
      <c r="E1009">
        <v>2646</v>
      </c>
      <c r="F1009" s="1" t="s">
        <v>6</v>
      </c>
    </row>
    <row r="1010" spans="1:6" x14ac:dyDescent="0.25">
      <c r="A1010">
        <v>1010</v>
      </c>
      <c r="B1010">
        <v>2292</v>
      </c>
      <c r="C1010">
        <v>641</v>
      </c>
      <c r="D1010">
        <v>2327</v>
      </c>
      <c r="E1010">
        <v>2672</v>
      </c>
      <c r="F1010" s="1" t="s">
        <v>6</v>
      </c>
    </row>
    <row r="1011" spans="1:6" x14ac:dyDescent="0.25">
      <c r="A1011">
        <v>1011</v>
      </c>
      <c r="B1011">
        <v>2312</v>
      </c>
      <c r="C1011">
        <v>659</v>
      </c>
      <c r="D1011">
        <v>2240</v>
      </c>
      <c r="E1011">
        <v>2629</v>
      </c>
      <c r="F1011" s="1" t="s">
        <v>6</v>
      </c>
    </row>
    <row r="1012" spans="1:6" x14ac:dyDescent="0.25">
      <c r="A1012">
        <v>1012</v>
      </c>
      <c r="B1012">
        <v>2292</v>
      </c>
      <c r="C1012">
        <v>640</v>
      </c>
      <c r="D1012">
        <v>2345</v>
      </c>
      <c r="E1012">
        <v>2683</v>
      </c>
      <c r="F1012" s="1" t="s">
        <v>6</v>
      </c>
    </row>
    <row r="1013" spans="1:6" x14ac:dyDescent="0.25">
      <c r="A1013">
        <v>1013</v>
      </c>
      <c r="B1013">
        <v>2337</v>
      </c>
      <c r="C1013">
        <v>662</v>
      </c>
      <c r="D1013">
        <v>2284</v>
      </c>
      <c r="E1013">
        <v>2653</v>
      </c>
      <c r="F1013" s="1" t="s">
        <v>6</v>
      </c>
    </row>
    <row r="1014" spans="1:6" x14ac:dyDescent="0.25">
      <c r="A1014">
        <v>1014</v>
      </c>
      <c r="B1014">
        <v>2282</v>
      </c>
      <c r="C1014">
        <v>634</v>
      </c>
      <c r="D1014">
        <v>2332</v>
      </c>
      <c r="E1014">
        <v>2679</v>
      </c>
      <c r="F1014" s="1" t="s">
        <v>6</v>
      </c>
    </row>
    <row r="1015" spans="1:6" x14ac:dyDescent="0.25">
      <c r="A1015">
        <v>1015</v>
      </c>
      <c r="B1015">
        <v>2262</v>
      </c>
      <c r="C1015">
        <v>625</v>
      </c>
      <c r="D1015">
        <v>2272</v>
      </c>
      <c r="E1015">
        <v>2649</v>
      </c>
      <c r="F1015" s="1" t="s">
        <v>6</v>
      </c>
    </row>
    <row r="1016" spans="1:6" x14ac:dyDescent="0.25">
      <c r="A1016">
        <v>1016</v>
      </c>
      <c r="B1016">
        <v>2296</v>
      </c>
      <c r="C1016">
        <v>640</v>
      </c>
      <c r="D1016">
        <v>2247</v>
      </c>
      <c r="E1016">
        <v>2640</v>
      </c>
      <c r="F1016" s="1" t="s">
        <v>6</v>
      </c>
    </row>
    <row r="1017" spans="1:6" x14ac:dyDescent="0.25">
      <c r="A1017">
        <v>1017</v>
      </c>
      <c r="B1017">
        <v>2284</v>
      </c>
      <c r="C1017">
        <v>634</v>
      </c>
      <c r="D1017">
        <v>2278</v>
      </c>
      <c r="E1017">
        <v>2657</v>
      </c>
      <c r="F1017" s="1" t="s">
        <v>6</v>
      </c>
    </row>
    <row r="1018" spans="1:6" x14ac:dyDescent="0.25">
      <c r="A1018">
        <v>1018</v>
      </c>
      <c r="B1018">
        <v>2252</v>
      </c>
      <c r="C1018">
        <v>617</v>
      </c>
      <c r="D1018">
        <v>2321</v>
      </c>
      <c r="E1018">
        <v>2679</v>
      </c>
      <c r="F1018" s="1" t="s">
        <v>6</v>
      </c>
    </row>
    <row r="1019" spans="1:6" x14ac:dyDescent="0.25">
      <c r="A1019">
        <v>1019</v>
      </c>
      <c r="B1019">
        <v>2305</v>
      </c>
      <c r="C1019">
        <v>643</v>
      </c>
      <c r="D1019">
        <v>2347</v>
      </c>
      <c r="E1019">
        <v>2695</v>
      </c>
      <c r="F1019" s="1" t="s">
        <v>6</v>
      </c>
    </row>
    <row r="1020" spans="1:6" x14ac:dyDescent="0.25">
      <c r="A1020">
        <v>1020</v>
      </c>
      <c r="B1020">
        <v>2282</v>
      </c>
      <c r="C1020">
        <v>631</v>
      </c>
      <c r="D1020">
        <v>2290</v>
      </c>
      <c r="E1020">
        <v>2666</v>
      </c>
      <c r="F1020" s="1" t="s">
        <v>6</v>
      </c>
    </row>
    <row r="1021" spans="1:6" x14ac:dyDescent="0.25">
      <c r="A1021">
        <v>1021</v>
      </c>
      <c r="B1021">
        <v>2331</v>
      </c>
      <c r="C1021">
        <v>655</v>
      </c>
      <c r="D1021">
        <v>2289</v>
      </c>
      <c r="E1021">
        <v>2669</v>
      </c>
      <c r="F1021" s="1" t="s">
        <v>6</v>
      </c>
    </row>
    <row r="1022" spans="1:6" x14ac:dyDescent="0.25">
      <c r="A1022">
        <v>1022</v>
      </c>
      <c r="B1022">
        <v>2360</v>
      </c>
      <c r="C1022">
        <v>669</v>
      </c>
      <c r="D1022">
        <v>2338</v>
      </c>
      <c r="E1022">
        <v>2694</v>
      </c>
      <c r="F1022" s="1" t="s">
        <v>6</v>
      </c>
    </row>
    <row r="1023" spans="1:6" x14ac:dyDescent="0.25">
      <c r="A1023">
        <v>1023</v>
      </c>
      <c r="B1023">
        <v>2321</v>
      </c>
      <c r="C1023">
        <v>649</v>
      </c>
      <c r="D1023">
        <v>2336</v>
      </c>
      <c r="E1023">
        <v>2693</v>
      </c>
      <c r="F1023" s="1" t="s">
        <v>6</v>
      </c>
    </row>
    <row r="1024" spans="1:6" x14ac:dyDescent="0.25">
      <c r="A1024">
        <v>1024</v>
      </c>
      <c r="B1024">
        <v>2350</v>
      </c>
      <c r="C1024">
        <v>663</v>
      </c>
      <c r="D1024">
        <v>2305</v>
      </c>
      <c r="E1024">
        <v>2677</v>
      </c>
      <c r="F1024" s="1" t="s">
        <v>6</v>
      </c>
    </row>
    <row r="1025" spans="1:6" x14ac:dyDescent="0.25">
      <c r="A1025">
        <v>1025</v>
      </c>
      <c r="B1025">
        <v>2275</v>
      </c>
      <c r="C1025">
        <v>625</v>
      </c>
      <c r="D1025">
        <v>2299</v>
      </c>
      <c r="E1025">
        <v>2678</v>
      </c>
      <c r="F1025" s="1" t="s">
        <v>6</v>
      </c>
    </row>
    <row r="1026" spans="1:6" x14ac:dyDescent="0.25">
      <c r="A1026">
        <v>1026</v>
      </c>
      <c r="B1026">
        <v>2274</v>
      </c>
      <c r="C1026">
        <v>624</v>
      </c>
      <c r="D1026">
        <v>2285</v>
      </c>
      <c r="E1026">
        <v>2675</v>
      </c>
      <c r="F1026" s="1" t="s">
        <v>6</v>
      </c>
    </row>
    <row r="1027" spans="1:6" x14ac:dyDescent="0.25">
      <c r="A1027">
        <v>1027</v>
      </c>
      <c r="B1027">
        <v>2287</v>
      </c>
      <c r="C1027">
        <v>630</v>
      </c>
      <c r="D1027">
        <v>2313</v>
      </c>
      <c r="E1027">
        <v>2691</v>
      </c>
      <c r="F1027" s="1" t="s">
        <v>6</v>
      </c>
    </row>
    <row r="1028" spans="1:6" x14ac:dyDescent="0.25">
      <c r="A1028">
        <v>1028</v>
      </c>
      <c r="B1028">
        <v>2348</v>
      </c>
      <c r="C1028">
        <v>660</v>
      </c>
      <c r="D1028">
        <v>2362</v>
      </c>
      <c r="E1028">
        <v>2715</v>
      </c>
      <c r="F1028" s="1" t="s">
        <v>6</v>
      </c>
    </row>
    <row r="1029" spans="1:6" x14ac:dyDescent="0.25">
      <c r="A1029">
        <v>1029</v>
      </c>
      <c r="B1029">
        <v>2305</v>
      </c>
      <c r="C1029">
        <v>638</v>
      </c>
      <c r="D1029">
        <v>2308</v>
      </c>
      <c r="E1029">
        <v>2688</v>
      </c>
      <c r="F1029" s="1" t="s">
        <v>6</v>
      </c>
    </row>
    <row r="1030" spans="1:6" x14ac:dyDescent="0.25">
      <c r="A1030">
        <v>1030</v>
      </c>
      <c r="B1030">
        <v>2312</v>
      </c>
      <c r="C1030">
        <v>643</v>
      </c>
      <c r="D1030">
        <v>2425</v>
      </c>
      <c r="E1030">
        <v>2748</v>
      </c>
      <c r="F1030" s="1" t="s">
        <v>6</v>
      </c>
    </row>
    <row r="1031" spans="1:6" x14ac:dyDescent="0.25">
      <c r="A1031">
        <v>1031</v>
      </c>
      <c r="B1031">
        <v>2347</v>
      </c>
      <c r="C1031">
        <v>660</v>
      </c>
      <c r="D1031">
        <v>2326</v>
      </c>
      <c r="E1031">
        <v>2703</v>
      </c>
      <c r="F1031" s="1" t="s">
        <v>6</v>
      </c>
    </row>
    <row r="1032" spans="1:6" x14ac:dyDescent="0.25">
      <c r="A1032">
        <v>1032</v>
      </c>
      <c r="B1032">
        <v>2354</v>
      </c>
      <c r="C1032">
        <v>661</v>
      </c>
      <c r="D1032">
        <v>2351</v>
      </c>
      <c r="E1032">
        <v>2716</v>
      </c>
      <c r="F1032" s="1" t="s">
        <v>6</v>
      </c>
    </row>
    <row r="1033" spans="1:6" x14ac:dyDescent="0.25">
      <c r="A1033">
        <v>1033</v>
      </c>
      <c r="B1033">
        <v>2363</v>
      </c>
      <c r="C1033">
        <v>665</v>
      </c>
      <c r="D1033">
        <v>2305</v>
      </c>
      <c r="E1033">
        <v>2695</v>
      </c>
      <c r="F1033" s="1" t="s">
        <v>6</v>
      </c>
    </row>
    <row r="1034" spans="1:6" x14ac:dyDescent="0.25">
      <c r="A1034">
        <v>1034</v>
      </c>
      <c r="B1034">
        <v>2285</v>
      </c>
      <c r="C1034">
        <v>626</v>
      </c>
      <c r="D1034">
        <v>2314</v>
      </c>
      <c r="E1034">
        <v>2699</v>
      </c>
      <c r="F1034" s="1" t="s">
        <v>6</v>
      </c>
    </row>
    <row r="1035" spans="1:6" x14ac:dyDescent="0.25">
      <c r="A1035">
        <v>1035</v>
      </c>
      <c r="B1035">
        <v>2384</v>
      </c>
      <c r="C1035">
        <v>675</v>
      </c>
      <c r="D1035">
        <v>2362</v>
      </c>
      <c r="E1035">
        <v>2725</v>
      </c>
      <c r="F1035" s="1" t="s">
        <v>6</v>
      </c>
    </row>
    <row r="1036" spans="1:6" x14ac:dyDescent="0.25">
      <c r="A1036">
        <v>1036</v>
      </c>
      <c r="B1036">
        <v>2328</v>
      </c>
      <c r="C1036">
        <v>646</v>
      </c>
      <c r="D1036">
        <v>2346</v>
      </c>
      <c r="E1036">
        <v>2719</v>
      </c>
      <c r="F1036" s="1" t="s">
        <v>6</v>
      </c>
    </row>
    <row r="1037" spans="1:6" x14ac:dyDescent="0.25">
      <c r="A1037">
        <v>1037</v>
      </c>
      <c r="B1037">
        <v>2349</v>
      </c>
      <c r="C1037">
        <v>656</v>
      </c>
      <c r="D1037">
        <v>2393</v>
      </c>
      <c r="E1037">
        <v>2740</v>
      </c>
      <c r="F1037" s="1" t="s">
        <v>6</v>
      </c>
    </row>
    <row r="1038" spans="1:6" x14ac:dyDescent="0.25">
      <c r="A1038">
        <v>1038</v>
      </c>
      <c r="B1038">
        <v>2373</v>
      </c>
      <c r="C1038">
        <v>672</v>
      </c>
      <c r="D1038">
        <v>2361</v>
      </c>
      <c r="E1038">
        <v>2728</v>
      </c>
      <c r="F1038" s="1" t="s">
        <v>6</v>
      </c>
    </row>
    <row r="1039" spans="1:6" x14ac:dyDescent="0.25">
      <c r="A1039">
        <v>1039</v>
      </c>
      <c r="B1039">
        <v>2366</v>
      </c>
      <c r="C1039">
        <v>664</v>
      </c>
      <c r="D1039">
        <v>2380</v>
      </c>
      <c r="E1039">
        <v>2741</v>
      </c>
      <c r="F1039" s="1" t="s">
        <v>6</v>
      </c>
    </row>
    <row r="1040" spans="1:6" x14ac:dyDescent="0.25">
      <c r="A1040">
        <v>1040</v>
      </c>
      <c r="B1040">
        <v>2348</v>
      </c>
      <c r="C1040">
        <v>654</v>
      </c>
      <c r="D1040">
        <v>2278</v>
      </c>
      <c r="E1040">
        <v>2692</v>
      </c>
      <c r="F1040" s="1" t="s">
        <v>6</v>
      </c>
    </row>
    <row r="1041" spans="1:6" x14ac:dyDescent="0.25">
      <c r="A1041">
        <v>1041</v>
      </c>
      <c r="B1041">
        <v>2441</v>
      </c>
      <c r="C1041">
        <v>700</v>
      </c>
      <c r="D1041">
        <v>2319</v>
      </c>
      <c r="E1041">
        <v>2711</v>
      </c>
      <c r="F1041" s="1" t="s">
        <v>6</v>
      </c>
    </row>
    <row r="1042" spans="1:6" x14ac:dyDescent="0.25">
      <c r="A1042">
        <v>1042</v>
      </c>
      <c r="B1042">
        <v>2370</v>
      </c>
      <c r="C1042">
        <v>667</v>
      </c>
      <c r="D1042">
        <v>2354</v>
      </c>
      <c r="E1042">
        <v>2733</v>
      </c>
      <c r="F1042" s="1" t="s">
        <v>6</v>
      </c>
    </row>
    <row r="1043" spans="1:6" x14ac:dyDescent="0.25">
      <c r="A1043">
        <v>1043</v>
      </c>
      <c r="B1043">
        <v>2373</v>
      </c>
      <c r="C1043">
        <v>667</v>
      </c>
      <c r="D1043">
        <v>2357</v>
      </c>
      <c r="E1043">
        <v>2734</v>
      </c>
      <c r="F1043" s="1" t="s">
        <v>6</v>
      </c>
    </row>
    <row r="1044" spans="1:6" x14ac:dyDescent="0.25">
      <c r="A1044">
        <v>1044</v>
      </c>
      <c r="B1044">
        <v>2370</v>
      </c>
      <c r="C1044">
        <v>665</v>
      </c>
      <c r="D1044">
        <v>2372</v>
      </c>
      <c r="E1044">
        <v>2746</v>
      </c>
      <c r="F1044" s="1" t="s">
        <v>6</v>
      </c>
    </row>
    <row r="1045" spans="1:6" x14ac:dyDescent="0.25">
      <c r="A1045">
        <v>1045</v>
      </c>
      <c r="B1045">
        <v>2341</v>
      </c>
      <c r="C1045">
        <v>652</v>
      </c>
      <c r="D1045">
        <v>2362</v>
      </c>
      <c r="E1045">
        <v>2739</v>
      </c>
      <c r="F1045" s="1" t="s">
        <v>6</v>
      </c>
    </row>
    <row r="1046" spans="1:6" x14ac:dyDescent="0.25">
      <c r="A1046">
        <v>1046</v>
      </c>
      <c r="B1046">
        <v>2394</v>
      </c>
      <c r="C1046">
        <v>674</v>
      </c>
      <c r="D1046">
        <v>2383</v>
      </c>
      <c r="E1046">
        <v>2750</v>
      </c>
      <c r="F1046" s="1" t="s">
        <v>6</v>
      </c>
    </row>
    <row r="1047" spans="1:6" x14ac:dyDescent="0.25">
      <c r="A1047">
        <v>1047</v>
      </c>
      <c r="B1047">
        <v>2321</v>
      </c>
      <c r="C1047">
        <v>639</v>
      </c>
      <c r="D1047">
        <v>2368</v>
      </c>
      <c r="E1047">
        <v>2748</v>
      </c>
      <c r="F1047" s="1" t="s">
        <v>6</v>
      </c>
    </row>
    <row r="1048" spans="1:6" x14ac:dyDescent="0.25">
      <c r="A1048">
        <v>1048</v>
      </c>
      <c r="B1048">
        <v>2444</v>
      </c>
      <c r="C1048">
        <v>700</v>
      </c>
      <c r="D1048">
        <v>2362</v>
      </c>
      <c r="E1048">
        <v>2745</v>
      </c>
      <c r="F1048" s="1" t="s">
        <v>6</v>
      </c>
    </row>
    <row r="1049" spans="1:6" x14ac:dyDescent="0.25">
      <c r="A1049">
        <v>1049</v>
      </c>
      <c r="B1049">
        <v>2425</v>
      </c>
      <c r="C1049">
        <v>692</v>
      </c>
      <c r="D1049">
        <v>2337</v>
      </c>
      <c r="E1049">
        <v>2735</v>
      </c>
      <c r="F1049" s="1" t="s">
        <v>6</v>
      </c>
    </row>
    <row r="1050" spans="1:6" x14ac:dyDescent="0.25">
      <c r="A1050">
        <v>1050</v>
      </c>
      <c r="B1050">
        <v>2432</v>
      </c>
      <c r="C1050">
        <v>692</v>
      </c>
      <c r="D1050">
        <v>2375</v>
      </c>
      <c r="E1050">
        <v>2755</v>
      </c>
      <c r="F1050" s="1" t="s">
        <v>6</v>
      </c>
    </row>
    <row r="1051" spans="1:6" x14ac:dyDescent="0.25">
      <c r="A1051">
        <v>1051</v>
      </c>
      <c r="B1051">
        <v>2376</v>
      </c>
      <c r="C1051">
        <v>667</v>
      </c>
      <c r="D1051">
        <v>2376</v>
      </c>
      <c r="E1051">
        <v>2756</v>
      </c>
      <c r="F1051" s="1" t="s">
        <v>6</v>
      </c>
    </row>
    <row r="1052" spans="1:6" x14ac:dyDescent="0.25">
      <c r="A1052">
        <v>1052</v>
      </c>
      <c r="B1052">
        <v>2373</v>
      </c>
      <c r="C1052">
        <v>667</v>
      </c>
      <c r="D1052">
        <v>2387</v>
      </c>
      <c r="E1052">
        <v>2764</v>
      </c>
      <c r="F1052" s="1" t="s">
        <v>6</v>
      </c>
    </row>
    <row r="1053" spans="1:6" x14ac:dyDescent="0.25">
      <c r="A1053">
        <v>1053</v>
      </c>
      <c r="B1053">
        <v>2413</v>
      </c>
      <c r="C1053">
        <v>685</v>
      </c>
      <c r="D1053">
        <v>2409</v>
      </c>
      <c r="E1053">
        <v>2777</v>
      </c>
      <c r="F1053" s="1" t="s">
        <v>6</v>
      </c>
    </row>
    <row r="1054" spans="1:6" x14ac:dyDescent="0.25">
      <c r="A1054">
        <v>1054</v>
      </c>
      <c r="B1054">
        <v>2326</v>
      </c>
      <c r="C1054">
        <v>637</v>
      </c>
      <c r="D1054">
        <v>2460</v>
      </c>
      <c r="E1054">
        <v>2804</v>
      </c>
      <c r="F1054" s="1" t="s">
        <v>6</v>
      </c>
    </row>
    <row r="1055" spans="1:6" x14ac:dyDescent="0.25">
      <c r="A1055">
        <v>1055</v>
      </c>
      <c r="B1055">
        <v>2397</v>
      </c>
      <c r="C1055">
        <v>675</v>
      </c>
      <c r="D1055">
        <v>2437</v>
      </c>
      <c r="E1055">
        <v>2793</v>
      </c>
      <c r="F1055" s="1" t="s">
        <v>6</v>
      </c>
    </row>
    <row r="1056" spans="1:6" x14ac:dyDescent="0.25">
      <c r="A1056">
        <v>1056</v>
      </c>
      <c r="B1056">
        <v>2402</v>
      </c>
      <c r="C1056">
        <v>673</v>
      </c>
      <c r="D1056">
        <v>2383</v>
      </c>
      <c r="E1056">
        <v>2765</v>
      </c>
      <c r="F1056" s="1" t="s">
        <v>6</v>
      </c>
    </row>
    <row r="1057" spans="1:6" x14ac:dyDescent="0.25">
      <c r="A1057">
        <v>1057</v>
      </c>
      <c r="B1057">
        <v>2364</v>
      </c>
      <c r="C1057">
        <v>654</v>
      </c>
      <c r="D1057">
        <v>2384</v>
      </c>
      <c r="E1057">
        <v>2771</v>
      </c>
      <c r="F1057" s="1" t="s">
        <v>6</v>
      </c>
    </row>
    <row r="1058" spans="1:6" x14ac:dyDescent="0.25">
      <c r="A1058">
        <v>1058</v>
      </c>
      <c r="B1058">
        <v>2398</v>
      </c>
      <c r="C1058">
        <v>673</v>
      </c>
      <c r="D1058">
        <v>2399</v>
      </c>
      <c r="E1058">
        <v>2777</v>
      </c>
      <c r="F1058" s="1" t="s">
        <v>6</v>
      </c>
    </row>
    <row r="1059" spans="1:6" x14ac:dyDescent="0.25">
      <c r="A1059">
        <v>1059</v>
      </c>
      <c r="B1059">
        <v>2464</v>
      </c>
      <c r="C1059">
        <v>709</v>
      </c>
      <c r="D1059">
        <v>2409</v>
      </c>
      <c r="E1059">
        <v>2784</v>
      </c>
      <c r="F1059" s="1" t="s">
        <v>6</v>
      </c>
    </row>
    <row r="1060" spans="1:6" x14ac:dyDescent="0.25">
      <c r="A1060">
        <v>1060</v>
      </c>
      <c r="B1060">
        <v>2459</v>
      </c>
      <c r="C1060">
        <v>703</v>
      </c>
      <c r="D1060">
        <v>2369</v>
      </c>
      <c r="E1060">
        <v>2765</v>
      </c>
      <c r="F1060" s="1" t="s">
        <v>6</v>
      </c>
    </row>
    <row r="1061" spans="1:6" x14ac:dyDescent="0.25">
      <c r="A1061">
        <v>1061</v>
      </c>
      <c r="B1061">
        <v>2400</v>
      </c>
      <c r="C1061">
        <v>673</v>
      </c>
      <c r="D1061">
        <v>2420</v>
      </c>
      <c r="E1061">
        <v>2793</v>
      </c>
      <c r="F1061" s="1" t="s">
        <v>6</v>
      </c>
    </row>
    <row r="1062" spans="1:6" x14ac:dyDescent="0.25">
      <c r="A1062">
        <v>1062</v>
      </c>
      <c r="B1062">
        <v>2457</v>
      </c>
      <c r="C1062">
        <v>699</v>
      </c>
      <c r="D1062">
        <v>2390</v>
      </c>
      <c r="E1062">
        <v>2780</v>
      </c>
      <c r="F1062" s="1" t="s">
        <v>6</v>
      </c>
    </row>
    <row r="1063" spans="1:6" x14ac:dyDescent="0.25">
      <c r="A1063">
        <v>1063</v>
      </c>
      <c r="B1063">
        <v>2444</v>
      </c>
      <c r="C1063">
        <v>698</v>
      </c>
      <c r="D1063">
        <v>2437</v>
      </c>
      <c r="E1063">
        <v>2803</v>
      </c>
      <c r="F1063" s="1" t="s">
        <v>6</v>
      </c>
    </row>
    <row r="1064" spans="1:6" x14ac:dyDescent="0.25">
      <c r="A1064">
        <v>1064</v>
      </c>
      <c r="B1064">
        <v>2431</v>
      </c>
      <c r="C1064">
        <v>685</v>
      </c>
      <c r="D1064">
        <v>2406</v>
      </c>
      <c r="E1064">
        <v>2794</v>
      </c>
      <c r="F1064" s="1" t="s">
        <v>6</v>
      </c>
    </row>
    <row r="1065" spans="1:6" x14ac:dyDescent="0.25">
      <c r="A1065">
        <v>1065</v>
      </c>
      <c r="B1065">
        <v>2435</v>
      </c>
      <c r="C1065">
        <v>689</v>
      </c>
      <c r="D1065">
        <v>2425</v>
      </c>
      <c r="E1065">
        <v>2802</v>
      </c>
      <c r="F1065" s="1" t="s">
        <v>6</v>
      </c>
    </row>
    <row r="1066" spans="1:6" x14ac:dyDescent="0.25">
      <c r="A1066">
        <v>1066</v>
      </c>
      <c r="B1066">
        <v>2435</v>
      </c>
      <c r="C1066">
        <v>694</v>
      </c>
      <c r="D1066">
        <v>2419</v>
      </c>
      <c r="E1066">
        <v>2801</v>
      </c>
      <c r="F1066" s="1" t="s">
        <v>6</v>
      </c>
    </row>
    <row r="1067" spans="1:6" x14ac:dyDescent="0.25">
      <c r="A1067">
        <v>1067</v>
      </c>
      <c r="B1067">
        <v>2411</v>
      </c>
      <c r="C1067">
        <v>676</v>
      </c>
      <c r="D1067">
        <v>2411</v>
      </c>
      <c r="E1067">
        <v>2799</v>
      </c>
      <c r="F1067" s="1" t="s">
        <v>6</v>
      </c>
    </row>
    <row r="1068" spans="1:6" x14ac:dyDescent="0.25">
      <c r="A1068">
        <v>1068</v>
      </c>
      <c r="B1068">
        <v>2381</v>
      </c>
      <c r="C1068">
        <v>658</v>
      </c>
      <c r="D1068">
        <v>2480</v>
      </c>
      <c r="E1068">
        <v>2836</v>
      </c>
      <c r="F1068" s="1" t="s">
        <v>6</v>
      </c>
    </row>
    <row r="1069" spans="1:6" x14ac:dyDescent="0.25">
      <c r="A1069">
        <v>1069</v>
      </c>
      <c r="B1069">
        <v>2450</v>
      </c>
      <c r="C1069">
        <v>697</v>
      </c>
      <c r="D1069">
        <v>2429</v>
      </c>
      <c r="E1069">
        <v>2809</v>
      </c>
      <c r="F1069" s="1" t="s">
        <v>6</v>
      </c>
    </row>
    <row r="1070" spans="1:6" x14ac:dyDescent="0.25">
      <c r="A1070">
        <v>1070</v>
      </c>
      <c r="B1070">
        <v>2447</v>
      </c>
      <c r="C1070">
        <v>691</v>
      </c>
      <c r="D1070">
        <v>2437</v>
      </c>
      <c r="E1070">
        <v>2813</v>
      </c>
      <c r="F1070" s="1" t="s">
        <v>6</v>
      </c>
    </row>
    <row r="1071" spans="1:6" x14ac:dyDescent="0.25">
      <c r="A1071">
        <v>1071</v>
      </c>
      <c r="B1071">
        <v>2383</v>
      </c>
      <c r="C1071">
        <v>656</v>
      </c>
      <c r="D1071">
        <v>2423</v>
      </c>
      <c r="E1071">
        <v>2811</v>
      </c>
      <c r="F1071" s="1" t="s">
        <v>6</v>
      </c>
    </row>
    <row r="1072" spans="1:6" x14ac:dyDescent="0.25">
      <c r="A1072">
        <v>1072</v>
      </c>
      <c r="B1072">
        <v>2463</v>
      </c>
      <c r="C1072">
        <v>706</v>
      </c>
      <c r="D1072">
        <v>2498</v>
      </c>
      <c r="E1072">
        <v>2849</v>
      </c>
      <c r="F1072" s="1" t="s">
        <v>6</v>
      </c>
    </row>
    <row r="1073" spans="1:6" x14ac:dyDescent="0.25">
      <c r="A1073">
        <v>1073</v>
      </c>
      <c r="B1073">
        <v>2422</v>
      </c>
      <c r="C1073">
        <v>677</v>
      </c>
      <c r="D1073">
        <v>2392</v>
      </c>
      <c r="E1073">
        <v>2796</v>
      </c>
      <c r="F1073" s="1" t="s">
        <v>6</v>
      </c>
    </row>
    <row r="1074" spans="1:6" x14ac:dyDescent="0.25">
      <c r="A1074">
        <v>1074</v>
      </c>
      <c r="B1074">
        <v>2426</v>
      </c>
      <c r="C1074">
        <v>682</v>
      </c>
      <c r="D1074">
        <v>2425</v>
      </c>
      <c r="E1074">
        <v>2816</v>
      </c>
      <c r="F1074" s="1" t="s">
        <v>6</v>
      </c>
    </row>
    <row r="1075" spans="1:6" x14ac:dyDescent="0.25">
      <c r="A1075">
        <v>1075</v>
      </c>
      <c r="B1075">
        <v>2479</v>
      </c>
      <c r="C1075">
        <v>706</v>
      </c>
      <c r="D1075">
        <v>2439</v>
      </c>
      <c r="E1075">
        <v>2825</v>
      </c>
      <c r="F1075" s="1" t="s">
        <v>6</v>
      </c>
    </row>
    <row r="1076" spans="1:6" x14ac:dyDescent="0.25">
      <c r="A1076">
        <v>1076</v>
      </c>
      <c r="B1076">
        <v>2454</v>
      </c>
      <c r="C1076">
        <v>692</v>
      </c>
      <c r="D1076">
        <v>2455</v>
      </c>
      <c r="E1076">
        <v>2831</v>
      </c>
      <c r="F1076" s="1" t="s">
        <v>6</v>
      </c>
    </row>
    <row r="1077" spans="1:6" x14ac:dyDescent="0.25">
      <c r="A1077">
        <v>1077</v>
      </c>
      <c r="B1077">
        <v>2480</v>
      </c>
      <c r="C1077">
        <v>704</v>
      </c>
      <c r="D1077">
        <v>2405</v>
      </c>
      <c r="E1077">
        <v>2812</v>
      </c>
      <c r="F1077" s="1" t="s">
        <v>6</v>
      </c>
    </row>
    <row r="1078" spans="1:6" x14ac:dyDescent="0.25">
      <c r="A1078">
        <v>1078</v>
      </c>
      <c r="B1078">
        <v>2453</v>
      </c>
      <c r="C1078">
        <v>695</v>
      </c>
      <c r="D1078">
        <v>2535</v>
      </c>
      <c r="E1078">
        <v>2877</v>
      </c>
      <c r="F1078" s="1" t="s">
        <v>6</v>
      </c>
    </row>
    <row r="1079" spans="1:6" x14ac:dyDescent="0.25">
      <c r="A1079">
        <v>1079</v>
      </c>
      <c r="B1079">
        <v>2496</v>
      </c>
      <c r="C1079">
        <v>716</v>
      </c>
      <c r="D1079">
        <v>2444</v>
      </c>
      <c r="E1079">
        <v>2834</v>
      </c>
      <c r="F1079" s="1" t="s">
        <v>6</v>
      </c>
    </row>
    <row r="1080" spans="1:6" x14ac:dyDescent="0.25">
      <c r="A1080">
        <v>1080</v>
      </c>
      <c r="B1080">
        <v>2436</v>
      </c>
      <c r="C1080">
        <v>682</v>
      </c>
      <c r="D1080">
        <v>2442</v>
      </c>
      <c r="E1080">
        <v>2834</v>
      </c>
      <c r="F1080" s="1" t="s">
        <v>6</v>
      </c>
    </row>
    <row r="1081" spans="1:6" x14ac:dyDescent="0.25">
      <c r="A1081">
        <v>1081</v>
      </c>
      <c r="B1081">
        <v>2498</v>
      </c>
      <c r="C1081">
        <v>714</v>
      </c>
      <c r="D1081">
        <v>2409</v>
      </c>
      <c r="E1081">
        <v>2819</v>
      </c>
      <c r="F1081" s="1" t="s">
        <v>6</v>
      </c>
    </row>
    <row r="1082" spans="1:6" x14ac:dyDescent="0.25">
      <c r="A1082">
        <v>1082</v>
      </c>
      <c r="B1082">
        <v>2486</v>
      </c>
      <c r="C1082">
        <v>710</v>
      </c>
      <c r="D1082">
        <v>2451</v>
      </c>
      <c r="E1082">
        <v>2839</v>
      </c>
      <c r="F1082" s="1" t="s">
        <v>6</v>
      </c>
    </row>
    <row r="1083" spans="1:6" x14ac:dyDescent="0.25">
      <c r="A1083">
        <v>1083</v>
      </c>
      <c r="B1083">
        <v>2487</v>
      </c>
      <c r="C1083">
        <v>706</v>
      </c>
      <c r="D1083">
        <v>2442</v>
      </c>
      <c r="E1083">
        <v>2838</v>
      </c>
      <c r="F1083" s="1" t="s">
        <v>6</v>
      </c>
    </row>
    <row r="1084" spans="1:6" x14ac:dyDescent="0.25">
      <c r="A1084">
        <v>1084</v>
      </c>
      <c r="B1084">
        <v>2496</v>
      </c>
      <c r="C1084">
        <v>709</v>
      </c>
      <c r="D1084">
        <v>2459</v>
      </c>
      <c r="E1084">
        <v>2847</v>
      </c>
      <c r="F1084" s="1" t="s">
        <v>6</v>
      </c>
    </row>
    <row r="1085" spans="1:6" x14ac:dyDescent="0.25">
      <c r="A1085">
        <v>1085</v>
      </c>
      <c r="B1085">
        <v>2495</v>
      </c>
      <c r="C1085">
        <v>712</v>
      </c>
      <c r="D1085">
        <v>2479</v>
      </c>
      <c r="E1085">
        <v>2859</v>
      </c>
      <c r="F1085" s="1" t="s">
        <v>6</v>
      </c>
    </row>
    <row r="1086" spans="1:6" x14ac:dyDescent="0.25">
      <c r="A1086">
        <v>1086</v>
      </c>
      <c r="B1086">
        <v>2444</v>
      </c>
      <c r="C1086">
        <v>682</v>
      </c>
      <c r="D1086">
        <v>2451</v>
      </c>
      <c r="E1086">
        <v>2846</v>
      </c>
      <c r="F1086" s="1" t="s">
        <v>6</v>
      </c>
    </row>
    <row r="1087" spans="1:6" x14ac:dyDescent="0.25">
      <c r="A1087">
        <v>1087</v>
      </c>
      <c r="B1087">
        <v>2480</v>
      </c>
      <c r="C1087">
        <v>704</v>
      </c>
      <c r="D1087">
        <v>2524</v>
      </c>
      <c r="E1087">
        <v>2882</v>
      </c>
      <c r="F1087" s="1" t="s">
        <v>6</v>
      </c>
    </row>
    <row r="1088" spans="1:6" x14ac:dyDescent="0.25">
      <c r="A1088">
        <v>1088</v>
      </c>
      <c r="B1088">
        <v>2476</v>
      </c>
      <c r="C1088">
        <v>694</v>
      </c>
      <c r="D1088">
        <v>2505</v>
      </c>
      <c r="E1088">
        <v>2877</v>
      </c>
      <c r="F1088" s="1" t="s">
        <v>6</v>
      </c>
    </row>
    <row r="1089" spans="1:6" x14ac:dyDescent="0.25">
      <c r="A1089">
        <v>1089</v>
      </c>
      <c r="B1089">
        <v>2463</v>
      </c>
      <c r="C1089">
        <v>699</v>
      </c>
      <c r="D1089">
        <v>2475</v>
      </c>
      <c r="E1089">
        <v>2863</v>
      </c>
      <c r="F1089" s="1" t="s">
        <v>6</v>
      </c>
    </row>
    <row r="1090" spans="1:6" x14ac:dyDescent="0.25">
      <c r="A1090">
        <v>1090</v>
      </c>
      <c r="B1090">
        <v>2498</v>
      </c>
      <c r="C1090">
        <v>713</v>
      </c>
      <c r="D1090">
        <v>2455</v>
      </c>
      <c r="E1090">
        <v>2850</v>
      </c>
      <c r="F1090" s="1" t="s">
        <v>6</v>
      </c>
    </row>
    <row r="1091" spans="1:6" x14ac:dyDescent="0.25">
      <c r="A1091">
        <v>1091</v>
      </c>
      <c r="B1091">
        <v>2503</v>
      </c>
      <c r="C1091">
        <v>706</v>
      </c>
      <c r="D1091">
        <v>2533</v>
      </c>
      <c r="E1091">
        <v>2894</v>
      </c>
      <c r="F1091" s="1" t="s">
        <v>6</v>
      </c>
    </row>
    <row r="1092" spans="1:6" x14ac:dyDescent="0.25">
      <c r="A1092">
        <v>1092</v>
      </c>
      <c r="B1092">
        <v>2454</v>
      </c>
      <c r="C1092">
        <v>683</v>
      </c>
      <c r="D1092">
        <v>2499</v>
      </c>
      <c r="E1092">
        <v>2877</v>
      </c>
      <c r="F1092" s="1" t="s">
        <v>6</v>
      </c>
    </row>
    <row r="1093" spans="1:6" x14ac:dyDescent="0.25">
      <c r="A1093">
        <v>1093</v>
      </c>
      <c r="B1093">
        <v>2454</v>
      </c>
      <c r="C1093">
        <v>688</v>
      </c>
      <c r="D1093">
        <v>2473</v>
      </c>
      <c r="E1093">
        <v>2868</v>
      </c>
      <c r="F1093" s="1" t="s">
        <v>6</v>
      </c>
    </row>
    <row r="1094" spans="1:6" x14ac:dyDescent="0.25">
      <c r="A1094">
        <v>1094</v>
      </c>
      <c r="B1094">
        <v>2508</v>
      </c>
      <c r="C1094">
        <v>710</v>
      </c>
      <c r="D1094">
        <v>2471</v>
      </c>
      <c r="E1094">
        <v>2868</v>
      </c>
      <c r="F1094" s="1" t="s">
        <v>6</v>
      </c>
    </row>
    <row r="1095" spans="1:6" x14ac:dyDescent="0.25">
      <c r="A1095">
        <v>1095</v>
      </c>
      <c r="B1095">
        <v>2509</v>
      </c>
      <c r="C1095">
        <v>715</v>
      </c>
      <c r="D1095">
        <v>2563</v>
      </c>
      <c r="E1095">
        <v>2915</v>
      </c>
      <c r="F1095" s="1" t="s">
        <v>6</v>
      </c>
    </row>
    <row r="1096" spans="1:6" x14ac:dyDescent="0.25">
      <c r="A1096">
        <v>1096</v>
      </c>
      <c r="B1096">
        <v>2543</v>
      </c>
      <c r="C1096">
        <v>728</v>
      </c>
      <c r="D1096">
        <v>2471</v>
      </c>
      <c r="E1096">
        <v>2871</v>
      </c>
      <c r="F1096" s="1" t="s">
        <v>6</v>
      </c>
    </row>
    <row r="1097" spans="1:6" x14ac:dyDescent="0.25">
      <c r="A1097">
        <v>1097</v>
      </c>
      <c r="B1097">
        <v>2485</v>
      </c>
      <c r="C1097">
        <v>699</v>
      </c>
      <c r="D1097">
        <v>2520</v>
      </c>
      <c r="E1097">
        <v>2898</v>
      </c>
      <c r="F1097" s="1" t="s">
        <v>6</v>
      </c>
    </row>
    <row r="1098" spans="1:6" x14ac:dyDescent="0.25">
      <c r="A1098">
        <v>1098</v>
      </c>
      <c r="B1098">
        <v>2520</v>
      </c>
      <c r="C1098">
        <v>721</v>
      </c>
      <c r="D1098">
        <v>2533</v>
      </c>
      <c r="E1098">
        <v>2906</v>
      </c>
      <c r="F1098" s="1" t="s">
        <v>6</v>
      </c>
    </row>
    <row r="1099" spans="1:6" x14ac:dyDescent="0.25">
      <c r="A1099">
        <v>1099</v>
      </c>
      <c r="B1099">
        <v>2565</v>
      </c>
      <c r="C1099">
        <v>741</v>
      </c>
      <c r="D1099">
        <v>2553</v>
      </c>
      <c r="E1099">
        <v>2916</v>
      </c>
      <c r="F1099" s="1" t="s">
        <v>6</v>
      </c>
    </row>
    <row r="1100" spans="1:6" x14ac:dyDescent="0.25">
      <c r="A1100">
        <v>1100</v>
      </c>
      <c r="B1100">
        <v>2500</v>
      </c>
      <c r="C1100">
        <v>704</v>
      </c>
      <c r="D1100">
        <v>2503</v>
      </c>
      <c r="E1100">
        <v>2892</v>
      </c>
      <c r="F1100" s="1" t="s">
        <v>6</v>
      </c>
    </row>
    <row r="1101" spans="1:6" x14ac:dyDescent="0.25">
      <c r="A1101">
        <v>1101</v>
      </c>
      <c r="B1101">
        <v>2519</v>
      </c>
      <c r="C1101">
        <v>711</v>
      </c>
      <c r="D1101">
        <v>2530</v>
      </c>
      <c r="E1101">
        <v>2908</v>
      </c>
      <c r="F1101" s="1" t="s">
        <v>6</v>
      </c>
    </row>
    <row r="1102" spans="1:6" x14ac:dyDescent="0.25">
      <c r="A1102">
        <v>1102</v>
      </c>
      <c r="B1102">
        <v>2539</v>
      </c>
      <c r="C1102">
        <v>735</v>
      </c>
      <c r="D1102">
        <v>2511</v>
      </c>
      <c r="E1102">
        <v>2902</v>
      </c>
      <c r="F1102" s="1" t="s">
        <v>6</v>
      </c>
    </row>
    <row r="1103" spans="1:6" x14ac:dyDescent="0.25">
      <c r="A1103">
        <v>1103</v>
      </c>
      <c r="B1103">
        <v>2489</v>
      </c>
      <c r="C1103">
        <v>696</v>
      </c>
      <c r="D1103">
        <v>2536</v>
      </c>
      <c r="E1103">
        <v>2915</v>
      </c>
      <c r="F1103" s="1" t="s">
        <v>6</v>
      </c>
    </row>
    <row r="1104" spans="1:6" x14ac:dyDescent="0.25">
      <c r="A1104">
        <v>1104</v>
      </c>
      <c r="B1104">
        <v>2496</v>
      </c>
      <c r="C1104">
        <v>702</v>
      </c>
      <c r="D1104">
        <v>2527</v>
      </c>
      <c r="E1104">
        <v>2913</v>
      </c>
      <c r="F1104" s="1" t="s">
        <v>6</v>
      </c>
    </row>
    <row r="1105" spans="1:6" x14ac:dyDescent="0.25">
      <c r="A1105">
        <v>1105</v>
      </c>
      <c r="B1105">
        <v>2515</v>
      </c>
      <c r="C1105">
        <v>705</v>
      </c>
      <c r="D1105">
        <v>2480</v>
      </c>
      <c r="E1105">
        <v>2890</v>
      </c>
      <c r="F1105" s="1" t="s">
        <v>6</v>
      </c>
    </row>
    <row r="1106" spans="1:6" x14ac:dyDescent="0.25">
      <c r="A1106">
        <v>1106</v>
      </c>
      <c r="B1106">
        <v>2564</v>
      </c>
      <c r="C1106">
        <v>734</v>
      </c>
      <c r="D1106">
        <v>2515</v>
      </c>
      <c r="E1106">
        <v>2910</v>
      </c>
      <c r="F1106" s="1" t="s">
        <v>6</v>
      </c>
    </row>
    <row r="1107" spans="1:6" x14ac:dyDescent="0.25">
      <c r="A1107">
        <v>1107</v>
      </c>
      <c r="B1107">
        <v>2555</v>
      </c>
      <c r="C1107">
        <v>731</v>
      </c>
      <c r="D1107">
        <v>2540</v>
      </c>
      <c r="E1107">
        <v>2922</v>
      </c>
      <c r="F1107" s="1" t="s">
        <v>6</v>
      </c>
    </row>
    <row r="1108" spans="1:6" x14ac:dyDescent="0.25">
      <c r="A1108">
        <v>1108</v>
      </c>
      <c r="B1108">
        <v>2567</v>
      </c>
      <c r="C1108">
        <v>736</v>
      </c>
      <c r="D1108">
        <v>2528</v>
      </c>
      <c r="E1108">
        <v>2918</v>
      </c>
      <c r="F1108" s="1" t="s">
        <v>6</v>
      </c>
    </row>
    <row r="1109" spans="1:6" x14ac:dyDescent="0.25">
      <c r="A1109">
        <v>1109</v>
      </c>
      <c r="B1109">
        <v>2557</v>
      </c>
      <c r="C1109">
        <v>733</v>
      </c>
      <c r="D1109">
        <v>2569</v>
      </c>
      <c r="E1109">
        <v>2939</v>
      </c>
      <c r="F1109" s="1" t="s">
        <v>6</v>
      </c>
    </row>
    <row r="1110" spans="1:6" x14ac:dyDescent="0.25">
      <c r="A1110">
        <v>1110</v>
      </c>
      <c r="B1110">
        <v>2568</v>
      </c>
      <c r="C1110">
        <v>737</v>
      </c>
      <c r="D1110">
        <v>2516</v>
      </c>
      <c r="E1110">
        <v>2915</v>
      </c>
      <c r="F1110" s="1" t="s">
        <v>6</v>
      </c>
    </row>
    <row r="1111" spans="1:6" x14ac:dyDescent="0.25">
      <c r="A1111">
        <v>1111</v>
      </c>
      <c r="B1111">
        <v>2521</v>
      </c>
      <c r="C1111">
        <v>705</v>
      </c>
      <c r="D1111">
        <v>2534</v>
      </c>
      <c r="E1111">
        <v>2924</v>
      </c>
      <c r="F1111" s="1" t="s">
        <v>6</v>
      </c>
    </row>
    <row r="1112" spans="1:6" x14ac:dyDescent="0.25">
      <c r="A1112">
        <v>1112</v>
      </c>
      <c r="B1112">
        <v>2546</v>
      </c>
      <c r="C1112">
        <v>727</v>
      </c>
      <c r="D1112">
        <v>2556</v>
      </c>
      <c r="E1112">
        <v>2938</v>
      </c>
      <c r="F1112" s="1" t="s">
        <v>6</v>
      </c>
    </row>
    <row r="1113" spans="1:6" x14ac:dyDescent="0.25">
      <c r="A1113">
        <v>1113</v>
      </c>
      <c r="B1113">
        <v>2556</v>
      </c>
      <c r="C1113">
        <v>727</v>
      </c>
      <c r="D1113">
        <v>2567</v>
      </c>
      <c r="E1113">
        <v>2947</v>
      </c>
      <c r="F1113" s="1" t="s">
        <v>6</v>
      </c>
    </row>
    <row r="1114" spans="1:6" x14ac:dyDescent="0.25">
      <c r="A1114">
        <v>1114</v>
      </c>
      <c r="B1114">
        <v>2584</v>
      </c>
      <c r="C1114">
        <v>744</v>
      </c>
      <c r="D1114">
        <v>2504</v>
      </c>
      <c r="E1114">
        <v>2914</v>
      </c>
      <c r="F1114" s="1" t="s">
        <v>6</v>
      </c>
    </row>
    <row r="1115" spans="1:6" x14ac:dyDescent="0.25">
      <c r="A1115">
        <v>1115</v>
      </c>
      <c r="B1115">
        <v>2622</v>
      </c>
      <c r="C1115">
        <v>769</v>
      </c>
      <c r="D1115">
        <v>2527</v>
      </c>
      <c r="E1115">
        <v>2927</v>
      </c>
      <c r="F1115" s="1" t="s">
        <v>6</v>
      </c>
    </row>
    <row r="1116" spans="1:6" x14ac:dyDescent="0.25">
      <c r="A1116">
        <v>1116</v>
      </c>
      <c r="B1116">
        <v>2584</v>
      </c>
      <c r="C1116">
        <v>740</v>
      </c>
      <c r="D1116">
        <v>2548</v>
      </c>
      <c r="E1116">
        <v>2941</v>
      </c>
      <c r="F1116" s="1" t="s">
        <v>6</v>
      </c>
    </row>
    <row r="1117" spans="1:6" x14ac:dyDescent="0.25">
      <c r="A1117">
        <v>1117</v>
      </c>
      <c r="B1117">
        <v>2545</v>
      </c>
      <c r="C1117">
        <v>714</v>
      </c>
      <c r="D1117">
        <v>2516</v>
      </c>
      <c r="E1117">
        <v>2925</v>
      </c>
      <c r="F1117" s="1" t="s">
        <v>6</v>
      </c>
    </row>
    <row r="1118" spans="1:6" x14ac:dyDescent="0.25">
      <c r="A1118">
        <v>1118</v>
      </c>
      <c r="B1118">
        <v>2549</v>
      </c>
      <c r="C1118">
        <v>720</v>
      </c>
      <c r="D1118">
        <v>2492</v>
      </c>
      <c r="E1118">
        <v>2914</v>
      </c>
      <c r="F1118" s="1" t="s">
        <v>6</v>
      </c>
    </row>
    <row r="1119" spans="1:6" x14ac:dyDescent="0.25">
      <c r="A1119">
        <v>1119</v>
      </c>
      <c r="B1119">
        <v>2609</v>
      </c>
      <c r="C1119">
        <v>752</v>
      </c>
      <c r="D1119">
        <v>2554</v>
      </c>
      <c r="E1119">
        <v>2947</v>
      </c>
      <c r="F1119" s="1" t="s">
        <v>6</v>
      </c>
    </row>
    <row r="1120" spans="1:6" x14ac:dyDescent="0.25">
      <c r="A1120">
        <v>1120</v>
      </c>
      <c r="B1120">
        <v>2584</v>
      </c>
      <c r="C1120">
        <v>740</v>
      </c>
      <c r="D1120">
        <v>2524</v>
      </c>
      <c r="E1120">
        <v>2934</v>
      </c>
      <c r="F1120" s="1" t="s">
        <v>6</v>
      </c>
    </row>
    <row r="1121" spans="1:6" x14ac:dyDescent="0.25">
      <c r="A1121">
        <v>1121</v>
      </c>
      <c r="B1121">
        <v>2597</v>
      </c>
      <c r="C1121">
        <v>745</v>
      </c>
      <c r="D1121">
        <v>2613</v>
      </c>
      <c r="E1121">
        <v>2978</v>
      </c>
      <c r="F1121" s="1" t="s">
        <v>6</v>
      </c>
    </row>
    <row r="1122" spans="1:6" x14ac:dyDescent="0.25">
      <c r="A1122">
        <v>1122</v>
      </c>
      <c r="B1122">
        <v>2617</v>
      </c>
      <c r="C1122">
        <v>754</v>
      </c>
      <c r="D1122">
        <v>2533</v>
      </c>
      <c r="E1122">
        <v>2942</v>
      </c>
      <c r="F1122" s="1" t="s">
        <v>6</v>
      </c>
    </row>
    <row r="1123" spans="1:6" x14ac:dyDescent="0.25">
      <c r="A1123">
        <v>1123</v>
      </c>
      <c r="B1123">
        <v>2556</v>
      </c>
      <c r="C1123">
        <v>722</v>
      </c>
      <c r="D1123">
        <v>2506</v>
      </c>
      <c r="E1123">
        <v>2930</v>
      </c>
      <c r="F1123" s="1" t="s">
        <v>6</v>
      </c>
    </row>
    <row r="1124" spans="1:6" x14ac:dyDescent="0.25">
      <c r="A1124">
        <v>1124</v>
      </c>
      <c r="B1124">
        <v>2643</v>
      </c>
      <c r="C1124">
        <v>770</v>
      </c>
      <c r="D1124">
        <v>2565</v>
      </c>
      <c r="E1124">
        <v>2958</v>
      </c>
      <c r="F1124" s="1" t="s">
        <v>6</v>
      </c>
    </row>
    <row r="1125" spans="1:6" x14ac:dyDescent="0.25">
      <c r="A1125">
        <v>1125</v>
      </c>
      <c r="B1125">
        <v>2631</v>
      </c>
      <c r="C1125">
        <v>762</v>
      </c>
      <c r="D1125">
        <v>2518</v>
      </c>
      <c r="E1125">
        <v>2936</v>
      </c>
      <c r="F1125" s="1" t="s">
        <v>6</v>
      </c>
    </row>
    <row r="1126" spans="1:6" x14ac:dyDescent="0.25">
      <c r="A1126">
        <v>1126</v>
      </c>
      <c r="B1126">
        <v>2610</v>
      </c>
      <c r="C1126">
        <v>746</v>
      </c>
      <c r="D1126">
        <v>2524</v>
      </c>
      <c r="E1126">
        <v>2943</v>
      </c>
      <c r="F1126" s="1" t="s">
        <v>6</v>
      </c>
    </row>
    <row r="1127" spans="1:6" x14ac:dyDescent="0.25">
      <c r="A1127">
        <v>1127</v>
      </c>
      <c r="B1127">
        <v>2603</v>
      </c>
      <c r="C1127">
        <v>749</v>
      </c>
      <c r="D1127">
        <v>2529</v>
      </c>
      <c r="E1127">
        <v>2948</v>
      </c>
      <c r="F1127" s="1" t="s">
        <v>6</v>
      </c>
    </row>
    <row r="1128" spans="1:6" x14ac:dyDescent="0.25">
      <c r="A1128">
        <v>1128</v>
      </c>
      <c r="B1128">
        <v>2602</v>
      </c>
      <c r="C1128">
        <v>742</v>
      </c>
      <c r="D1128">
        <v>2561</v>
      </c>
      <c r="E1128">
        <v>2965</v>
      </c>
      <c r="F1128" s="1" t="s">
        <v>6</v>
      </c>
    </row>
    <row r="1129" spans="1:6" x14ac:dyDescent="0.25">
      <c r="A1129">
        <v>1129</v>
      </c>
      <c r="B1129">
        <v>2652</v>
      </c>
      <c r="C1129">
        <v>775</v>
      </c>
      <c r="D1129">
        <v>2576</v>
      </c>
      <c r="E1129">
        <v>2972</v>
      </c>
      <c r="F1129" s="1" t="s">
        <v>6</v>
      </c>
    </row>
    <row r="1130" spans="1:6" x14ac:dyDescent="0.25">
      <c r="A1130">
        <v>1130</v>
      </c>
      <c r="B1130">
        <v>2618</v>
      </c>
      <c r="C1130">
        <v>756</v>
      </c>
      <c r="D1130">
        <v>2596</v>
      </c>
      <c r="E1130">
        <v>2984</v>
      </c>
      <c r="F1130" s="1" t="s">
        <v>6</v>
      </c>
    </row>
    <row r="1131" spans="1:6" x14ac:dyDescent="0.25">
      <c r="A1131">
        <v>1131</v>
      </c>
      <c r="B1131">
        <v>2674</v>
      </c>
      <c r="C1131">
        <v>780</v>
      </c>
      <c r="D1131">
        <v>2582</v>
      </c>
      <c r="E1131">
        <v>2980</v>
      </c>
      <c r="F1131" s="1" t="s">
        <v>6</v>
      </c>
    </row>
    <row r="1132" spans="1:6" x14ac:dyDescent="0.25">
      <c r="A1132">
        <v>1132</v>
      </c>
      <c r="B1132">
        <v>2615</v>
      </c>
      <c r="C1132">
        <v>752</v>
      </c>
      <c r="D1132">
        <v>2635</v>
      </c>
      <c r="E1132">
        <v>3003</v>
      </c>
      <c r="F1132" s="1" t="s">
        <v>6</v>
      </c>
    </row>
    <row r="1133" spans="1:6" x14ac:dyDescent="0.25">
      <c r="A1133">
        <v>1133</v>
      </c>
      <c r="B1133">
        <v>2595</v>
      </c>
      <c r="C1133">
        <v>738</v>
      </c>
      <c r="D1133">
        <v>2554</v>
      </c>
      <c r="E1133">
        <v>2967</v>
      </c>
      <c r="F1133" s="1" t="s">
        <v>6</v>
      </c>
    </row>
    <row r="1134" spans="1:6" x14ac:dyDescent="0.25">
      <c r="A1134">
        <v>1134</v>
      </c>
      <c r="B1134">
        <v>2619</v>
      </c>
      <c r="C1134">
        <v>757</v>
      </c>
      <c r="D1134">
        <v>2619</v>
      </c>
      <c r="E1134">
        <v>3002</v>
      </c>
      <c r="F1134" s="1" t="s">
        <v>6</v>
      </c>
    </row>
    <row r="1135" spans="1:6" x14ac:dyDescent="0.25">
      <c r="A1135">
        <v>1135</v>
      </c>
      <c r="B1135">
        <v>2680</v>
      </c>
      <c r="C1135">
        <v>793</v>
      </c>
      <c r="D1135">
        <v>2581</v>
      </c>
      <c r="E1135">
        <v>2985</v>
      </c>
      <c r="F1135" s="1" t="s">
        <v>6</v>
      </c>
    </row>
    <row r="1136" spans="1:6" x14ac:dyDescent="0.25">
      <c r="A1136">
        <v>1136</v>
      </c>
      <c r="B1136">
        <v>2715</v>
      </c>
      <c r="C1136">
        <v>803</v>
      </c>
      <c r="D1136">
        <v>2573</v>
      </c>
      <c r="E1136">
        <v>2984</v>
      </c>
      <c r="F1136" s="1" t="s">
        <v>6</v>
      </c>
    </row>
    <row r="1137" spans="1:6" x14ac:dyDescent="0.25">
      <c r="A1137">
        <v>1137</v>
      </c>
      <c r="B1137">
        <v>2713</v>
      </c>
      <c r="C1137">
        <v>802</v>
      </c>
      <c r="D1137">
        <v>2646</v>
      </c>
      <c r="E1137">
        <v>3022</v>
      </c>
      <c r="F1137" s="1" t="s">
        <v>6</v>
      </c>
    </row>
    <row r="1138" spans="1:6" x14ac:dyDescent="0.25">
      <c r="A1138">
        <v>1138</v>
      </c>
      <c r="B1138">
        <v>2657</v>
      </c>
      <c r="C1138">
        <v>770</v>
      </c>
      <c r="D1138">
        <v>2609</v>
      </c>
      <c r="E1138">
        <v>3002</v>
      </c>
      <c r="F1138" s="1" t="s">
        <v>6</v>
      </c>
    </row>
    <row r="1139" spans="1:6" x14ac:dyDescent="0.25">
      <c r="A1139">
        <v>1139</v>
      </c>
      <c r="B1139">
        <v>2655</v>
      </c>
      <c r="C1139">
        <v>769</v>
      </c>
      <c r="D1139">
        <v>2600</v>
      </c>
      <c r="E1139">
        <v>3000</v>
      </c>
      <c r="F1139" s="1" t="s">
        <v>6</v>
      </c>
    </row>
    <row r="1140" spans="1:6" x14ac:dyDescent="0.25">
      <c r="A1140">
        <v>1140</v>
      </c>
      <c r="B1140">
        <v>2635</v>
      </c>
      <c r="C1140">
        <v>763</v>
      </c>
      <c r="D1140">
        <v>2607</v>
      </c>
      <c r="E1140">
        <v>3008</v>
      </c>
      <c r="F1140" s="1" t="s">
        <v>6</v>
      </c>
    </row>
    <row r="1141" spans="1:6" x14ac:dyDescent="0.25">
      <c r="A1141">
        <v>1141</v>
      </c>
      <c r="B1141">
        <v>2674</v>
      </c>
      <c r="C1141">
        <v>775</v>
      </c>
      <c r="D1141">
        <v>2587</v>
      </c>
      <c r="E1141">
        <v>2999</v>
      </c>
      <c r="F1141" s="1" t="s">
        <v>6</v>
      </c>
    </row>
    <row r="1142" spans="1:6" x14ac:dyDescent="0.25">
      <c r="A1142">
        <v>1142</v>
      </c>
      <c r="B1142">
        <v>2611</v>
      </c>
      <c r="C1142">
        <v>744</v>
      </c>
      <c r="D1142">
        <v>2622</v>
      </c>
      <c r="E1142">
        <v>3017</v>
      </c>
      <c r="F1142" s="1" t="s">
        <v>6</v>
      </c>
    </row>
    <row r="1143" spans="1:6" x14ac:dyDescent="0.25">
      <c r="A1143">
        <v>1143</v>
      </c>
      <c r="B1143">
        <v>2648</v>
      </c>
      <c r="C1143">
        <v>761</v>
      </c>
      <c r="D1143">
        <v>2611</v>
      </c>
      <c r="E1143">
        <v>3009</v>
      </c>
      <c r="F1143" s="1" t="s">
        <v>6</v>
      </c>
    </row>
    <row r="1144" spans="1:6" x14ac:dyDescent="0.25">
      <c r="A1144">
        <v>1144</v>
      </c>
      <c r="B1144">
        <v>2722</v>
      </c>
      <c r="C1144">
        <v>798</v>
      </c>
      <c r="D1144">
        <v>2649</v>
      </c>
      <c r="E1144">
        <v>3030</v>
      </c>
      <c r="F1144" s="1" t="s">
        <v>6</v>
      </c>
    </row>
    <row r="1145" spans="1:6" x14ac:dyDescent="0.25">
      <c r="A1145">
        <v>1145</v>
      </c>
      <c r="B1145">
        <v>2642</v>
      </c>
      <c r="C1145">
        <v>762</v>
      </c>
      <c r="D1145">
        <v>2590</v>
      </c>
      <c r="E1145">
        <v>3002</v>
      </c>
      <c r="F1145" s="1" t="s">
        <v>6</v>
      </c>
    </row>
    <row r="1146" spans="1:6" x14ac:dyDescent="0.25">
      <c r="A1146">
        <v>1146</v>
      </c>
      <c r="B1146">
        <v>2650</v>
      </c>
      <c r="C1146">
        <v>763</v>
      </c>
      <c r="D1146">
        <v>2554</v>
      </c>
      <c r="E1146">
        <v>2987</v>
      </c>
      <c r="F1146" s="1" t="s">
        <v>6</v>
      </c>
    </row>
    <row r="1147" spans="1:6" x14ac:dyDescent="0.25">
      <c r="A1147">
        <v>1147</v>
      </c>
      <c r="B1147">
        <v>2613</v>
      </c>
      <c r="C1147">
        <v>737</v>
      </c>
      <c r="D1147">
        <v>2580</v>
      </c>
      <c r="E1147">
        <v>3002</v>
      </c>
      <c r="F1147" s="1" t="s">
        <v>6</v>
      </c>
    </row>
    <row r="1148" spans="1:6" x14ac:dyDescent="0.25">
      <c r="A1148">
        <v>1148</v>
      </c>
      <c r="B1148">
        <v>2724</v>
      </c>
      <c r="C1148">
        <v>809</v>
      </c>
      <c r="D1148">
        <v>2591</v>
      </c>
      <c r="E1148">
        <v>3010</v>
      </c>
      <c r="F1148" s="1" t="s">
        <v>6</v>
      </c>
    </row>
    <row r="1149" spans="1:6" x14ac:dyDescent="0.25">
      <c r="A1149">
        <v>1149</v>
      </c>
      <c r="B1149">
        <v>2637</v>
      </c>
      <c r="C1149">
        <v>754</v>
      </c>
      <c r="D1149">
        <v>2619</v>
      </c>
      <c r="E1149">
        <v>3025</v>
      </c>
      <c r="F1149" s="1" t="s">
        <v>6</v>
      </c>
    </row>
    <row r="1150" spans="1:6" x14ac:dyDescent="0.25">
      <c r="A1150">
        <v>1150</v>
      </c>
      <c r="B1150">
        <v>2672</v>
      </c>
      <c r="C1150">
        <v>775</v>
      </c>
      <c r="D1150">
        <v>2595</v>
      </c>
      <c r="E1150">
        <v>3016</v>
      </c>
      <c r="F1150" s="1" t="s">
        <v>6</v>
      </c>
    </row>
    <row r="1151" spans="1:6" x14ac:dyDescent="0.25">
      <c r="A1151">
        <v>1151</v>
      </c>
      <c r="B1151">
        <v>2664</v>
      </c>
      <c r="C1151">
        <v>769</v>
      </c>
      <c r="D1151">
        <v>2582</v>
      </c>
      <c r="E1151">
        <v>3007</v>
      </c>
      <c r="F1151" s="1" t="s">
        <v>6</v>
      </c>
    </row>
    <row r="1152" spans="1:6" x14ac:dyDescent="0.25">
      <c r="A1152">
        <v>1152</v>
      </c>
      <c r="B1152">
        <v>2548</v>
      </c>
      <c r="C1152">
        <v>698</v>
      </c>
      <c r="D1152">
        <v>2575</v>
      </c>
      <c r="E1152">
        <v>3005</v>
      </c>
      <c r="F1152" s="1" t="s">
        <v>6</v>
      </c>
    </row>
    <row r="1153" spans="1:6" x14ac:dyDescent="0.25">
      <c r="A1153">
        <v>1153</v>
      </c>
      <c r="B1153">
        <v>2649</v>
      </c>
      <c r="C1153">
        <v>759</v>
      </c>
      <c r="D1153">
        <v>2633</v>
      </c>
      <c r="E1153">
        <v>3036</v>
      </c>
      <c r="F1153" s="1" t="s">
        <v>6</v>
      </c>
    </row>
    <row r="1154" spans="1:6" x14ac:dyDescent="0.25">
      <c r="A1154">
        <v>1154</v>
      </c>
      <c r="B1154">
        <v>2708</v>
      </c>
      <c r="C1154">
        <v>783</v>
      </c>
      <c r="D1154">
        <v>2592</v>
      </c>
      <c r="E1154">
        <v>3019</v>
      </c>
      <c r="F1154" s="1" t="s">
        <v>6</v>
      </c>
    </row>
    <row r="1155" spans="1:6" x14ac:dyDescent="0.25">
      <c r="A1155">
        <v>1155</v>
      </c>
      <c r="B1155">
        <v>2630</v>
      </c>
      <c r="C1155">
        <v>751</v>
      </c>
      <c r="D1155">
        <v>2622</v>
      </c>
      <c r="E1155">
        <v>3033</v>
      </c>
      <c r="F1155" s="1" t="s">
        <v>6</v>
      </c>
    </row>
    <row r="1156" spans="1:6" x14ac:dyDescent="0.25">
      <c r="A1156">
        <v>1156</v>
      </c>
      <c r="B1156">
        <v>2670</v>
      </c>
      <c r="C1156">
        <v>761</v>
      </c>
      <c r="D1156">
        <v>2652</v>
      </c>
      <c r="E1156">
        <v>3052</v>
      </c>
      <c r="F1156" s="1" t="s">
        <v>6</v>
      </c>
    </row>
    <row r="1157" spans="1:6" x14ac:dyDescent="0.25">
      <c r="A1157">
        <v>1157</v>
      </c>
      <c r="B1157">
        <v>2651</v>
      </c>
      <c r="C1157">
        <v>760</v>
      </c>
      <c r="D1157">
        <v>2634</v>
      </c>
      <c r="E1157">
        <v>3044</v>
      </c>
      <c r="F1157" s="1" t="s">
        <v>6</v>
      </c>
    </row>
    <row r="1158" spans="1:6" x14ac:dyDescent="0.25">
      <c r="A1158">
        <v>1158</v>
      </c>
      <c r="B1158">
        <v>2651</v>
      </c>
      <c r="C1158">
        <v>756</v>
      </c>
      <c r="D1158">
        <v>2577</v>
      </c>
      <c r="E1158">
        <v>3016</v>
      </c>
      <c r="F1158" s="1" t="s">
        <v>6</v>
      </c>
    </row>
    <row r="1159" spans="1:6" x14ac:dyDescent="0.25">
      <c r="A1159">
        <v>1159</v>
      </c>
      <c r="B1159">
        <v>2698</v>
      </c>
      <c r="C1159">
        <v>786</v>
      </c>
      <c r="D1159">
        <v>2560</v>
      </c>
      <c r="E1159">
        <v>3009</v>
      </c>
      <c r="F1159" s="1" t="s">
        <v>6</v>
      </c>
    </row>
    <row r="1160" spans="1:6" x14ac:dyDescent="0.25">
      <c r="A1160">
        <v>1160</v>
      </c>
      <c r="B1160">
        <v>2718</v>
      </c>
      <c r="C1160">
        <v>796</v>
      </c>
      <c r="D1160">
        <v>2652</v>
      </c>
      <c r="E1160">
        <v>3057</v>
      </c>
      <c r="F1160" s="1" t="s">
        <v>6</v>
      </c>
    </row>
    <row r="1161" spans="1:6" x14ac:dyDescent="0.25">
      <c r="A1161">
        <v>1161</v>
      </c>
      <c r="B1161">
        <v>2632</v>
      </c>
      <c r="C1161">
        <v>749</v>
      </c>
      <c r="D1161">
        <v>2680</v>
      </c>
      <c r="E1161">
        <v>3072</v>
      </c>
      <c r="F1161" s="1" t="s">
        <v>6</v>
      </c>
    </row>
    <row r="1162" spans="1:6" x14ac:dyDescent="0.25">
      <c r="A1162">
        <v>1162</v>
      </c>
      <c r="B1162">
        <v>2761</v>
      </c>
      <c r="C1162">
        <v>812</v>
      </c>
      <c r="D1162">
        <v>2671</v>
      </c>
      <c r="E1162">
        <v>3072</v>
      </c>
      <c r="F1162" s="1" t="s">
        <v>6</v>
      </c>
    </row>
    <row r="1163" spans="1:6" x14ac:dyDescent="0.25">
      <c r="A1163">
        <v>1163</v>
      </c>
      <c r="B1163">
        <v>2632</v>
      </c>
      <c r="C1163">
        <v>742</v>
      </c>
      <c r="D1163">
        <v>2673</v>
      </c>
      <c r="E1163">
        <v>3075</v>
      </c>
      <c r="F1163" s="1" t="s">
        <v>6</v>
      </c>
    </row>
    <row r="1164" spans="1:6" x14ac:dyDescent="0.25">
      <c r="A1164">
        <v>1164</v>
      </c>
      <c r="B1164">
        <v>2709</v>
      </c>
      <c r="C1164">
        <v>784</v>
      </c>
      <c r="D1164">
        <v>2622</v>
      </c>
      <c r="E1164">
        <v>3048</v>
      </c>
      <c r="F1164" s="1" t="s">
        <v>6</v>
      </c>
    </row>
    <row r="1165" spans="1:6" x14ac:dyDescent="0.25">
      <c r="A1165">
        <v>1165</v>
      </c>
      <c r="B1165">
        <v>2702</v>
      </c>
      <c r="C1165">
        <v>778</v>
      </c>
      <c r="D1165">
        <v>2657</v>
      </c>
      <c r="E1165">
        <v>3066</v>
      </c>
      <c r="F1165" s="1" t="s">
        <v>6</v>
      </c>
    </row>
    <row r="1166" spans="1:6" x14ac:dyDescent="0.25">
      <c r="A1166">
        <v>1166</v>
      </c>
      <c r="B1166">
        <v>2692</v>
      </c>
      <c r="C1166">
        <v>779</v>
      </c>
      <c r="D1166">
        <v>2628</v>
      </c>
      <c r="E1166">
        <v>3054</v>
      </c>
      <c r="F1166" s="1" t="s">
        <v>6</v>
      </c>
    </row>
    <row r="1167" spans="1:6" x14ac:dyDescent="0.25">
      <c r="A1167">
        <v>1167</v>
      </c>
      <c r="B1167">
        <v>2743</v>
      </c>
      <c r="C1167">
        <v>802</v>
      </c>
      <c r="D1167">
        <v>2691</v>
      </c>
      <c r="E1167">
        <v>3088</v>
      </c>
      <c r="F1167" s="1" t="s">
        <v>6</v>
      </c>
    </row>
    <row r="1168" spans="1:6" x14ac:dyDescent="0.25">
      <c r="A1168">
        <v>1168</v>
      </c>
      <c r="B1168">
        <v>2715</v>
      </c>
      <c r="C1168">
        <v>786</v>
      </c>
      <c r="D1168">
        <v>2651</v>
      </c>
      <c r="E1168">
        <v>3068</v>
      </c>
      <c r="F1168" s="1" t="s">
        <v>6</v>
      </c>
    </row>
    <row r="1169" spans="1:6" x14ac:dyDescent="0.25">
      <c r="A1169">
        <v>1169</v>
      </c>
      <c r="B1169">
        <v>2743</v>
      </c>
      <c r="C1169">
        <v>805</v>
      </c>
      <c r="D1169">
        <v>2658</v>
      </c>
      <c r="E1169">
        <v>3078</v>
      </c>
      <c r="F1169" s="1" t="s">
        <v>6</v>
      </c>
    </row>
    <row r="1170" spans="1:6" x14ac:dyDescent="0.25">
      <c r="A1170">
        <v>1170</v>
      </c>
      <c r="B1170">
        <v>2644</v>
      </c>
      <c r="C1170">
        <v>737</v>
      </c>
      <c r="D1170">
        <v>2705</v>
      </c>
      <c r="E1170">
        <v>3098</v>
      </c>
      <c r="F1170" s="1" t="s">
        <v>6</v>
      </c>
    </row>
    <row r="1171" spans="1:6" x14ac:dyDescent="0.25">
      <c r="A1171">
        <v>1171</v>
      </c>
      <c r="B1171">
        <v>2716</v>
      </c>
      <c r="C1171">
        <v>791</v>
      </c>
      <c r="D1171">
        <v>2672</v>
      </c>
      <c r="E1171">
        <v>3084</v>
      </c>
      <c r="F1171" s="1" t="s">
        <v>6</v>
      </c>
    </row>
    <row r="1172" spans="1:6" x14ac:dyDescent="0.25">
      <c r="A1172">
        <v>1172</v>
      </c>
      <c r="B1172">
        <v>2705</v>
      </c>
      <c r="C1172">
        <v>779</v>
      </c>
      <c r="D1172">
        <v>2712</v>
      </c>
      <c r="E1172">
        <v>3106</v>
      </c>
      <c r="F1172" s="1" t="s">
        <v>6</v>
      </c>
    </row>
    <row r="1173" spans="1:6" x14ac:dyDescent="0.25">
      <c r="A1173">
        <v>1173</v>
      </c>
      <c r="B1173">
        <v>2756</v>
      </c>
      <c r="C1173">
        <v>803</v>
      </c>
      <c r="D1173">
        <v>2715</v>
      </c>
      <c r="E1173">
        <v>3106</v>
      </c>
      <c r="F1173" s="1" t="s">
        <v>6</v>
      </c>
    </row>
    <row r="1174" spans="1:6" x14ac:dyDescent="0.25">
      <c r="A1174">
        <v>1174</v>
      </c>
      <c r="B1174">
        <v>2732</v>
      </c>
      <c r="C1174">
        <v>788</v>
      </c>
      <c r="D1174">
        <v>2670</v>
      </c>
      <c r="E1174">
        <v>3087</v>
      </c>
      <c r="F1174" s="1" t="s">
        <v>6</v>
      </c>
    </row>
    <row r="1175" spans="1:6" x14ac:dyDescent="0.25">
      <c r="A1175">
        <v>1175</v>
      </c>
      <c r="B1175">
        <v>2700</v>
      </c>
      <c r="C1175">
        <v>769</v>
      </c>
      <c r="D1175">
        <v>2700</v>
      </c>
      <c r="E1175">
        <v>3101</v>
      </c>
      <c r="F1175" s="1" t="s">
        <v>6</v>
      </c>
    </row>
    <row r="1176" spans="1:6" x14ac:dyDescent="0.25">
      <c r="A1176">
        <v>1176</v>
      </c>
      <c r="B1176">
        <v>2772</v>
      </c>
      <c r="C1176">
        <v>810</v>
      </c>
      <c r="D1176">
        <v>2604</v>
      </c>
      <c r="E1176">
        <v>3058</v>
      </c>
      <c r="F1176" s="1" t="s">
        <v>6</v>
      </c>
    </row>
    <row r="1177" spans="1:6" x14ac:dyDescent="0.25">
      <c r="A1177">
        <v>1177</v>
      </c>
      <c r="B1177">
        <v>2766</v>
      </c>
      <c r="C1177">
        <v>805</v>
      </c>
      <c r="D1177">
        <v>2710</v>
      </c>
      <c r="E1177">
        <v>3114</v>
      </c>
      <c r="F1177" s="1" t="s">
        <v>6</v>
      </c>
    </row>
    <row r="1178" spans="1:6" x14ac:dyDescent="0.25">
      <c r="A1178">
        <v>1178</v>
      </c>
      <c r="B1178">
        <v>2799</v>
      </c>
      <c r="C1178">
        <v>829</v>
      </c>
      <c r="D1178">
        <v>2680</v>
      </c>
      <c r="E1178">
        <v>3098</v>
      </c>
      <c r="F1178" s="1" t="s">
        <v>6</v>
      </c>
    </row>
    <row r="1179" spans="1:6" x14ac:dyDescent="0.25">
      <c r="A1179">
        <v>1179</v>
      </c>
      <c r="B1179">
        <v>2686</v>
      </c>
      <c r="C1179">
        <v>761</v>
      </c>
      <c r="D1179">
        <v>2775</v>
      </c>
      <c r="E1179">
        <v>3149</v>
      </c>
      <c r="F1179" s="1" t="s">
        <v>6</v>
      </c>
    </row>
    <row r="1180" spans="1:6" x14ac:dyDescent="0.25">
      <c r="A1180">
        <v>1180</v>
      </c>
      <c r="B1180">
        <v>2700</v>
      </c>
      <c r="C1180">
        <v>769</v>
      </c>
      <c r="D1180">
        <v>2658</v>
      </c>
      <c r="E1180">
        <v>3090</v>
      </c>
      <c r="F1180" s="1" t="s">
        <v>6</v>
      </c>
    </row>
    <row r="1181" spans="1:6" x14ac:dyDescent="0.25">
      <c r="A1181">
        <v>1181</v>
      </c>
      <c r="B1181">
        <v>2745</v>
      </c>
      <c r="C1181">
        <v>795</v>
      </c>
      <c r="D1181">
        <v>2606</v>
      </c>
      <c r="E1181">
        <v>3068</v>
      </c>
      <c r="F1181" s="1" t="s">
        <v>6</v>
      </c>
    </row>
    <row r="1182" spans="1:6" x14ac:dyDescent="0.25">
      <c r="A1182">
        <v>1182</v>
      </c>
      <c r="B1182">
        <v>2740</v>
      </c>
      <c r="C1182">
        <v>790</v>
      </c>
      <c r="D1182">
        <v>2707</v>
      </c>
      <c r="E1182">
        <v>3121</v>
      </c>
      <c r="F1182" s="1" t="s">
        <v>6</v>
      </c>
    </row>
    <row r="1183" spans="1:6" x14ac:dyDescent="0.25">
      <c r="A1183">
        <v>1183</v>
      </c>
      <c r="B1183">
        <v>2832</v>
      </c>
      <c r="C1183">
        <v>841</v>
      </c>
      <c r="D1183">
        <v>2672</v>
      </c>
      <c r="E1183">
        <v>3102</v>
      </c>
      <c r="F1183" s="1" t="s">
        <v>6</v>
      </c>
    </row>
    <row r="1184" spans="1:6" x14ac:dyDescent="0.25">
      <c r="A1184">
        <v>1184</v>
      </c>
      <c r="B1184">
        <v>2776</v>
      </c>
      <c r="C1184">
        <v>816</v>
      </c>
      <c r="D1184">
        <v>2674</v>
      </c>
      <c r="E1184">
        <v>3103</v>
      </c>
      <c r="F1184" s="1" t="s">
        <v>6</v>
      </c>
    </row>
    <row r="1185" spans="1:6" x14ac:dyDescent="0.25">
      <c r="A1185">
        <v>1185</v>
      </c>
      <c r="B1185">
        <v>2728</v>
      </c>
      <c r="C1185">
        <v>778</v>
      </c>
      <c r="D1185">
        <v>2733</v>
      </c>
      <c r="E1185">
        <v>3138</v>
      </c>
      <c r="F1185" s="1" t="s">
        <v>6</v>
      </c>
    </row>
    <row r="1186" spans="1:6" x14ac:dyDescent="0.25">
      <c r="A1186">
        <v>1186</v>
      </c>
      <c r="B1186">
        <v>2777</v>
      </c>
      <c r="C1186">
        <v>806</v>
      </c>
      <c r="D1186">
        <v>2616</v>
      </c>
      <c r="E1186">
        <v>3079</v>
      </c>
      <c r="F1186" s="1" t="s">
        <v>6</v>
      </c>
    </row>
    <row r="1187" spans="1:6" x14ac:dyDescent="0.25">
      <c r="A1187">
        <v>1187</v>
      </c>
      <c r="B1187">
        <v>2761</v>
      </c>
      <c r="C1187">
        <v>806</v>
      </c>
      <c r="D1187">
        <v>2720</v>
      </c>
      <c r="E1187">
        <v>3134</v>
      </c>
      <c r="F1187" s="1" t="s">
        <v>6</v>
      </c>
    </row>
    <row r="1188" spans="1:6" x14ac:dyDescent="0.25">
      <c r="A1188">
        <v>1188</v>
      </c>
      <c r="B1188">
        <v>2775</v>
      </c>
      <c r="C1188">
        <v>813</v>
      </c>
      <c r="D1188">
        <v>2698</v>
      </c>
      <c r="E1188">
        <v>3121</v>
      </c>
      <c r="F1188" s="1" t="s">
        <v>6</v>
      </c>
    </row>
    <row r="1189" spans="1:6" x14ac:dyDescent="0.25">
      <c r="A1189">
        <v>1189</v>
      </c>
      <c r="B1189">
        <v>2817</v>
      </c>
      <c r="C1189">
        <v>830</v>
      </c>
      <c r="D1189">
        <v>2645</v>
      </c>
      <c r="E1189">
        <v>3099</v>
      </c>
      <c r="F1189" s="1" t="s">
        <v>6</v>
      </c>
    </row>
    <row r="1190" spans="1:6" x14ac:dyDescent="0.25">
      <c r="A1190">
        <v>1190</v>
      </c>
      <c r="B1190">
        <v>2722</v>
      </c>
      <c r="C1190">
        <v>766</v>
      </c>
      <c r="D1190">
        <v>2759</v>
      </c>
      <c r="E1190">
        <v>3156</v>
      </c>
      <c r="F1190" s="1" t="s">
        <v>6</v>
      </c>
    </row>
    <row r="1191" spans="1:6" x14ac:dyDescent="0.25">
      <c r="A1191">
        <v>1191</v>
      </c>
      <c r="B1191">
        <v>2753</v>
      </c>
      <c r="C1191">
        <v>796</v>
      </c>
      <c r="D1191">
        <v>2703</v>
      </c>
      <c r="E1191">
        <v>3127</v>
      </c>
      <c r="F1191" s="1" t="s">
        <v>6</v>
      </c>
    </row>
    <row r="1192" spans="1:6" x14ac:dyDescent="0.25">
      <c r="A1192">
        <v>1192</v>
      </c>
      <c r="B1192">
        <v>2805</v>
      </c>
      <c r="C1192">
        <v>820</v>
      </c>
      <c r="D1192">
        <v>2763</v>
      </c>
      <c r="E1192">
        <v>3161</v>
      </c>
      <c r="F1192" s="1" t="s">
        <v>6</v>
      </c>
    </row>
    <row r="1193" spans="1:6" x14ac:dyDescent="0.25">
      <c r="A1193">
        <v>1193</v>
      </c>
      <c r="B1193">
        <v>2764</v>
      </c>
      <c r="C1193">
        <v>798</v>
      </c>
      <c r="D1193">
        <v>2771</v>
      </c>
      <c r="E1193">
        <v>3167</v>
      </c>
      <c r="F1193" s="1" t="s">
        <v>6</v>
      </c>
    </row>
    <row r="1194" spans="1:6" x14ac:dyDescent="0.25">
      <c r="A1194">
        <v>1194</v>
      </c>
      <c r="B1194">
        <v>2797</v>
      </c>
      <c r="C1194">
        <v>818</v>
      </c>
      <c r="D1194">
        <v>2707</v>
      </c>
      <c r="E1194">
        <v>3136</v>
      </c>
      <c r="F1194" s="1" t="s">
        <v>6</v>
      </c>
    </row>
    <row r="1195" spans="1:6" x14ac:dyDescent="0.25">
      <c r="A1195">
        <v>1195</v>
      </c>
      <c r="B1195">
        <v>2755</v>
      </c>
      <c r="C1195">
        <v>792</v>
      </c>
      <c r="D1195">
        <v>2745</v>
      </c>
      <c r="E1195">
        <v>3154</v>
      </c>
      <c r="F1195" s="1" t="s">
        <v>6</v>
      </c>
    </row>
    <row r="1196" spans="1:6" x14ac:dyDescent="0.25">
      <c r="A1196">
        <v>1196</v>
      </c>
      <c r="B1196">
        <v>2846</v>
      </c>
      <c r="C1196">
        <v>842</v>
      </c>
      <c r="D1196">
        <v>2730</v>
      </c>
      <c r="E1196">
        <v>3153</v>
      </c>
      <c r="F1196" s="1" t="s">
        <v>6</v>
      </c>
    </row>
    <row r="1197" spans="1:6" x14ac:dyDescent="0.25">
      <c r="A1197">
        <v>1197</v>
      </c>
      <c r="B1197">
        <v>2858</v>
      </c>
      <c r="C1197">
        <v>854</v>
      </c>
      <c r="D1197">
        <v>2711</v>
      </c>
      <c r="E1197">
        <v>3142</v>
      </c>
      <c r="F1197" s="1" t="s">
        <v>6</v>
      </c>
    </row>
    <row r="1198" spans="1:6" x14ac:dyDescent="0.25">
      <c r="A1198">
        <v>1198</v>
      </c>
      <c r="B1198">
        <v>2852</v>
      </c>
      <c r="C1198">
        <v>854</v>
      </c>
      <c r="D1198">
        <v>2775</v>
      </c>
      <c r="E1198">
        <v>3179</v>
      </c>
      <c r="F1198" s="1" t="s">
        <v>6</v>
      </c>
    </row>
    <row r="1199" spans="1:6" x14ac:dyDescent="0.25">
      <c r="A1199">
        <v>1199</v>
      </c>
      <c r="B1199">
        <v>2793</v>
      </c>
      <c r="C1199">
        <v>812</v>
      </c>
      <c r="D1199">
        <v>2721</v>
      </c>
      <c r="E1199">
        <v>3149</v>
      </c>
      <c r="F1199" s="1" t="s">
        <v>6</v>
      </c>
    </row>
    <row r="1200" spans="1:6" x14ac:dyDescent="0.25">
      <c r="A1200">
        <v>1200</v>
      </c>
      <c r="B1200">
        <v>2788</v>
      </c>
      <c r="C1200">
        <v>799</v>
      </c>
      <c r="D1200">
        <v>2777</v>
      </c>
      <c r="E1200">
        <v>3179</v>
      </c>
      <c r="F1200" s="1" t="s">
        <v>6</v>
      </c>
    </row>
    <row r="1201" spans="1:6" x14ac:dyDescent="0.25">
      <c r="A1201">
        <v>1201</v>
      </c>
      <c r="B1201">
        <v>2793</v>
      </c>
      <c r="C1201">
        <v>809</v>
      </c>
      <c r="D1201">
        <v>2753</v>
      </c>
      <c r="E1201">
        <v>3169</v>
      </c>
      <c r="F1201" s="1" t="s">
        <v>6</v>
      </c>
    </row>
    <row r="1202" spans="1:6" x14ac:dyDescent="0.25">
      <c r="A1202">
        <v>1202</v>
      </c>
      <c r="B1202">
        <v>2760</v>
      </c>
      <c r="C1202">
        <v>779</v>
      </c>
      <c r="D1202">
        <v>2726</v>
      </c>
      <c r="E1202">
        <v>3158</v>
      </c>
      <c r="F1202" s="1" t="s">
        <v>6</v>
      </c>
    </row>
    <row r="1203" spans="1:6" x14ac:dyDescent="0.25">
      <c r="A1203">
        <v>1203</v>
      </c>
      <c r="B1203">
        <v>2826</v>
      </c>
      <c r="C1203">
        <v>832</v>
      </c>
      <c r="D1203">
        <v>2762</v>
      </c>
      <c r="E1203">
        <v>3178</v>
      </c>
      <c r="F1203" s="1" t="s">
        <v>6</v>
      </c>
    </row>
    <row r="1204" spans="1:6" x14ac:dyDescent="0.25">
      <c r="A1204">
        <v>1204</v>
      </c>
      <c r="B1204">
        <v>2747</v>
      </c>
      <c r="C1204">
        <v>782</v>
      </c>
      <c r="D1204">
        <v>2718</v>
      </c>
      <c r="E1204">
        <v>3155</v>
      </c>
      <c r="F1204" s="1" t="s">
        <v>6</v>
      </c>
    </row>
    <row r="1205" spans="1:6" x14ac:dyDescent="0.25">
      <c r="A1205">
        <v>1205</v>
      </c>
      <c r="B1205">
        <v>2725</v>
      </c>
      <c r="C1205">
        <v>760</v>
      </c>
      <c r="D1205">
        <v>2718</v>
      </c>
      <c r="E1205">
        <v>3156</v>
      </c>
      <c r="F1205" s="1" t="s">
        <v>6</v>
      </c>
    </row>
    <row r="1206" spans="1:6" x14ac:dyDescent="0.25">
      <c r="A1206">
        <v>1206</v>
      </c>
      <c r="B1206">
        <v>2780</v>
      </c>
      <c r="C1206">
        <v>800</v>
      </c>
      <c r="D1206">
        <v>2761</v>
      </c>
      <c r="E1206">
        <v>3181</v>
      </c>
      <c r="F1206" s="1" t="s">
        <v>6</v>
      </c>
    </row>
    <row r="1207" spans="1:6" x14ac:dyDescent="0.25">
      <c r="A1207">
        <v>1207</v>
      </c>
      <c r="B1207">
        <v>2829</v>
      </c>
      <c r="C1207">
        <v>822</v>
      </c>
      <c r="D1207">
        <v>2735</v>
      </c>
      <c r="E1207">
        <v>3171</v>
      </c>
      <c r="F1207" s="1" t="s">
        <v>6</v>
      </c>
    </row>
    <row r="1208" spans="1:6" x14ac:dyDescent="0.25">
      <c r="A1208">
        <v>1208</v>
      </c>
      <c r="B1208">
        <v>2904</v>
      </c>
      <c r="C1208">
        <v>868</v>
      </c>
      <c r="D1208">
        <v>2736</v>
      </c>
      <c r="E1208">
        <v>3175</v>
      </c>
      <c r="F1208" s="1" t="s">
        <v>6</v>
      </c>
    </row>
    <row r="1209" spans="1:6" x14ac:dyDescent="0.25">
      <c r="A1209">
        <v>1209</v>
      </c>
      <c r="B1209">
        <v>2830</v>
      </c>
      <c r="C1209">
        <v>819</v>
      </c>
      <c r="D1209">
        <v>2802</v>
      </c>
      <c r="E1209">
        <v>3207</v>
      </c>
      <c r="F1209" s="1" t="s">
        <v>6</v>
      </c>
    </row>
    <row r="1210" spans="1:6" x14ac:dyDescent="0.25">
      <c r="A1210">
        <v>1210</v>
      </c>
      <c r="B1210">
        <v>2832</v>
      </c>
      <c r="C1210">
        <v>824</v>
      </c>
      <c r="D1210">
        <v>2726</v>
      </c>
      <c r="E1210">
        <v>3171</v>
      </c>
      <c r="F1210" s="1" t="s">
        <v>6</v>
      </c>
    </row>
    <row r="1211" spans="1:6" x14ac:dyDescent="0.25">
      <c r="A1211">
        <v>1211</v>
      </c>
      <c r="B1211">
        <v>2720</v>
      </c>
      <c r="C1211">
        <v>763</v>
      </c>
      <c r="D1211">
        <v>2777</v>
      </c>
      <c r="E1211">
        <v>3198</v>
      </c>
      <c r="F1211" s="1" t="s">
        <v>6</v>
      </c>
    </row>
    <row r="1212" spans="1:6" x14ac:dyDescent="0.25">
      <c r="A1212">
        <v>1212</v>
      </c>
      <c r="B1212">
        <v>2842</v>
      </c>
      <c r="C1212">
        <v>826</v>
      </c>
      <c r="D1212">
        <v>2816</v>
      </c>
      <c r="E1212">
        <v>3219</v>
      </c>
      <c r="F1212" s="1" t="s">
        <v>6</v>
      </c>
    </row>
    <row r="1213" spans="1:6" x14ac:dyDescent="0.25">
      <c r="A1213">
        <v>1213</v>
      </c>
      <c r="B1213">
        <v>2841</v>
      </c>
      <c r="C1213">
        <v>832</v>
      </c>
      <c r="D1213">
        <v>2758</v>
      </c>
      <c r="E1213">
        <v>3192</v>
      </c>
      <c r="F1213" s="1" t="s">
        <v>6</v>
      </c>
    </row>
    <row r="1214" spans="1:6" x14ac:dyDescent="0.25">
      <c r="A1214">
        <v>1214</v>
      </c>
      <c r="B1214">
        <v>2862</v>
      </c>
      <c r="C1214">
        <v>840</v>
      </c>
      <c r="D1214">
        <v>2770</v>
      </c>
      <c r="E1214">
        <v>3197</v>
      </c>
      <c r="F1214" s="1" t="s">
        <v>6</v>
      </c>
    </row>
    <row r="1215" spans="1:6" x14ac:dyDescent="0.25">
      <c r="A1215">
        <v>1215</v>
      </c>
      <c r="B1215">
        <v>2723</v>
      </c>
      <c r="C1215">
        <v>768</v>
      </c>
      <c r="D1215">
        <v>2777</v>
      </c>
      <c r="E1215">
        <v>3202</v>
      </c>
      <c r="F1215" s="1" t="s">
        <v>6</v>
      </c>
    </row>
    <row r="1216" spans="1:6" x14ac:dyDescent="0.25">
      <c r="A1216">
        <v>1216</v>
      </c>
      <c r="B1216">
        <v>2875</v>
      </c>
      <c r="C1216">
        <v>846</v>
      </c>
      <c r="D1216">
        <v>2731</v>
      </c>
      <c r="E1216">
        <v>3184</v>
      </c>
      <c r="F1216" s="1" t="s">
        <v>6</v>
      </c>
    </row>
    <row r="1217" spans="1:6" x14ac:dyDescent="0.25">
      <c r="A1217">
        <v>1217</v>
      </c>
      <c r="B1217">
        <v>2828</v>
      </c>
      <c r="C1217">
        <v>815</v>
      </c>
      <c r="D1217">
        <v>2716</v>
      </c>
      <c r="E1217">
        <v>3174</v>
      </c>
      <c r="F1217" s="1" t="s">
        <v>6</v>
      </c>
    </row>
    <row r="1218" spans="1:6" x14ac:dyDescent="0.25">
      <c r="A1218">
        <v>1218</v>
      </c>
      <c r="B1218">
        <v>2827</v>
      </c>
      <c r="C1218">
        <v>822</v>
      </c>
      <c r="D1218">
        <v>2804</v>
      </c>
      <c r="E1218">
        <v>3218</v>
      </c>
      <c r="F1218" s="1" t="s">
        <v>6</v>
      </c>
    </row>
    <row r="1219" spans="1:6" x14ac:dyDescent="0.25">
      <c r="A1219">
        <v>1219</v>
      </c>
      <c r="B1219">
        <v>2830</v>
      </c>
      <c r="C1219">
        <v>828</v>
      </c>
      <c r="D1219">
        <v>2738</v>
      </c>
      <c r="E1219">
        <v>3191</v>
      </c>
      <c r="F1219" s="1" t="s">
        <v>6</v>
      </c>
    </row>
    <row r="1220" spans="1:6" x14ac:dyDescent="0.25">
      <c r="A1220">
        <v>1220</v>
      </c>
      <c r="B1220">
        <v>2867</v>
      </c>
      <c r="C1220">
        <v>840</v>
      </c>
      <c r="D1220">
        <v>2763</v>
      </c>
      <c r="E1220">
        <v>3204</v>
      </c>
      <c r="F1220" s="1" t="s">
        <v>6</v>
      </c>
    </row>
    <row r="1221" spans="1:6" x14ac:dyDescent="0.25">
      <c r="A1221">
        <v>1221</v>
      </c>
      <c r="B1221">
        <v>2896</v>
      </c>
      <c r="C1221">
        <v>854</v>
      </c>
      <c r="D1221">
        <v>2793</v>
      </c>
      <c r="E1221">
        <v>3220</v>
      </c>
      <c r="F1221" s="1" t="s">
        <v>6</v>
      </c>
    </row>
    <row r="1222" spans="1:6" x14ac:dyDescent="0.25">
      <c r="A1222">
        <v>1222</v>
      </c>
      <c r="B1222">
        <v>2868</v>
      </c>
      <c r="C1222">
        <v>840</v>
      </c>
      <c r="D1222">
        <v>2825</v>
      </c>
      <c r="E1222">
        <v>3237</v>
      </c>
      <c r="F1222" s="1" t="s">
        <v>6</v>
      </c>
    </row>
    <row r="1223" spans="1:6" x14ac:dyDescent="0.25">
      <c r="A1223">
        <v>1223</v>
      </c>
      <c r="B1223">
        <v>2802</v>
      </c>
      <c r="C1223">
        <v>797</v>
      </c>
      <c r="D1223">
        <v>2743</v>
      </c>
      <c r="E1223">
        <v>3199</v>
      </c>
      <c r="F1223" s="1" t="s">
        <v>6</v>
      </c>
    </row>
    <row r="1224" spans="1:6" x14ac:dyDescent="0.25">
      <c r="A1224">
        <v>1224</v>
      </c>
      <c r="B1224">
        <v>2795</v>
      </c>
      <c r="C1224">
        <v>791</v>
      </c>
      <c r="D1224">
        <v>2768</v>
      </c>
      <c r="E1224">
        <v>3214</v>
      </c>
      <c r="F1224" s="1" t="s">
        <v>6</v>
      </c>
    </row>
    <row r="1225" spans="1:6" x14ac:dyDescent="0.25">
      <c r="A1225">
        <v>1225</v>
      </c>
      <c r="B1225">
        <v>2790</v>
      </c>
      <c r="C1225">
        <v>792</v>
      </c>
      <c r="D1225">
        <v>2745</v>
      </c>
      <c r="E1225">
        <v>3201</v>
      </c>
      <c r="F1225" s="1" t="s">
        <v>6</v>
      </c>
    </row>
    <row r="1226" spans="1:6" x14ac:dyDescent="0.25">
      <c r="A1226">
        <v>1226</v>
      </c>
      <c r="B1226">
        <v>2848</v>
      </c>
      <c r="C1226">
        <v>824</v>
      </c>
      <c r="D1226">
        <v>2852</v>
      </c>
      <c r="E1226">
        <v>3256</v>
      </c>
      <c r="F1226" s="1" t="s">
        <v>6</v>
      </c>
    </row>
    <row r="1227" spans="1:6" x14ac:dyDescent="0.25">
      <c r="A1227">
        <v>1227</v>
      </c>
      <c r="B1227">
        <v>2851</v>
      </c>
      <c r="C1227">
        <v>830</v>
      </c>
      <c r="D1227">
        <v>2807</v>
      </c>
      <c r="E1227">
        <v>3235</v>
      </c>
      <c r="F1227" s="1" t="s">
        <v>6</v>
      </c>
    </row>
    <row r="1228" spans="1:6" x14ac:dyDescent="0.25">
      <c r="A1228">
        <v>1228</v>
      </c>
      <c r="B1228">
        <v>2852</v>
      </c>
      <c r="C1228">
        <v>829</v>
      </c>
      <c r="D1228">
        <v>2774</v>
      </c>
      <c r="E1228">
        <v>3220</v>
      </c>
      <c r="F1228" s="1" t="s">
        <v>6</v>
      </c>
    </row>
    <row r="1229" spans="1:6" x14ac:dyDescent="0.25">
      <c r="A1229">
        <v>1229</v>
      </c>
      <c r="B1229">
        <v>2853</v>
      </c>
      <c r="C1229">
        <v>831</v>
      </c>
      <c r="D1229">
        <v>2772</v>
      </c>
      <c r="E1229">
        <v>3223</v>
      </c>
      <c r="F1229" s="1" t="s">
        <v>6</v>
      </c>
    </row>
    <row r="1230" spans="1:6" x14ac:dyDescent="0.25">
      <c r="A1230">
        <v>1230</v>
      </c>
      <c r="B1230">
        <v>2833</v>
      </c>
      <c r="C1230">
        <v>805</v>
      </c>
      <c r="D1230">
        <v>2760</v>
      </c>
      <c r="E1230">
        <v>3217</v>
      </c>
      <c r="F1230" s="1" t="s">
        <v>6</v>
      </c>
    </row>
    <row r="1231" spans="1:6" x14ac:dyDescent="0.25">
      <c r="A1231">
        <v>1231</v>
      </c>
      <c r="B1231">
        <v>2925</v>
      </c>
      <c r="C1231">
        <v>862</v>
      </c>
      <c r="D1231">
        <v>2769</v>
      </c>
      <c r="E1231">
        <v>3223</v>
      </c>
      <c r="F1231" s="1" t="s">
        <v>6</v>
      </c>
    </row>
    <row r="1232" spans="1:6" x14ac:dyDescent="0.25">
      <c r="A1232">
        <v>1232</v>
      </c>
      <c r="B1232">
        <v>2842</v>
      </c>
      <c r="C1232">
        <v>818</v>
      </c>
      <c r="D1232">
        <v>2801</v>
      </c>
      <c r="E1232">
        <v>3240</v>
      </c>
      <c r="F1232" s="1" t="s">
        <v>6</v>
      </c>
    </row>
    <row r="1233" spans="1:6" x14ac:dyDescent="0.25">
      <c r="A1233">
        <v>1233</v>
      </c>
      <c r="B1233">
        <v>2957</v>
      </c>
      <c r="C1233">
        <v>894</v>
      </c>
      <c r="D1233">
        <v>2858</v>
      </c>
      <c r="E1233">
        <v>3273</v>
      </c>
      <c r="F1233" s="1" t="s">
        <v>6</v>
      </c>
    </row>
    <row r="1234" spans="1:6" x14ac:dyDescent="0.25">
      <c r="A1234">
        <v>1234</v>
      </c>
      <c r="B1234">
        <v>2964</v>
      </c>
      <c r="C1234">
        <v>886</v>
      </c>
      <c r="D1234">
        <v>2794</v>
      </c>
      <c r="E1234">
        <v>3243</v>
      </c>
      <c r="F1234" s="1" t="s">
        <v>6</v>
      </c>
    </row>
    <row r="1235" spans="1:6" x14ac:dyDescent="0.25">
      <c r="A1235">
        <v>1235</v>
      </c>
      <c r="B1235">
        <v>2826</v>
      </c>
      <c r="C1235">
        <v>813</v>
      </c>
      <c r="D1235">
        <v>2822</v>
      </c>
      <c r="E1235">
        <v>3254</v>
      </c>
      <c r="F1235" s="1" t="s">
        <v>6</v>
      </c>
    </row>
    <row r="1236" spans="1:6" x14ac:dyDescent="0.25">
      <c r="A1236">
        <v>1236</v>
      </c>
      <c r="B1236">
        <v>2861</v>
      </c>
      <c r="C1236">
        <v>819</v>
      </c>
      <c r="D1236">
        <v>2805</v>
      </c>
      <c r="E1236">
        <v>3247</v>
      </c>
      <c r="F1236" s="1" t="s">
        <v>6</v>
      </c>
    </row>
    <row r="1237" spans="1:6" x14ac:dyDescent="0.25">
      <c r="A1237">
        <v>1237</v>
      </c>
      <c r="B1237">
        <v>2889</v>
      </c>
      <c r="C1237">
        <v>843</v>
      </c>
      <c r="D1237">
        <v>2833</v>
      </c>
      <c r="E1237">
        <v>3264</v>
      </c>
      <c r="F1237" s="1" t="s">
        <v>6</v>
      </c>
    </row>
    <row r="1238" spans="1:6" x14ac:dyDescent="0.25">
      <c r="A1238">
        <v>1238</v>
      </c>
      <c r="B1238">
        <v>2897</v>
      </c>
      <c r="C1238">
        <v>852</v>
      </c>
      <c r="D1238">
        <v>2818</v>
      </c>
      <c r="E1238">
        <v>3258</v>
      </c>
      <c r="F1238" s="1" t="s">
        <v>6</v>
      </c>
    </row>
    <row r="1239" spans="1:6" x14ac:dyDescent="0.25">
      <c r="A1239">
        <v>1239</v>
      </c>
      <c r="B1239">
        <v>2856</v>
      </c>
      <c r="C1239">
        <v>820</v>
      </c>
      <c r="D1239">
        <v>2785</v>
      </c>
      <c r="E1239">
        <v>3245</v>
      </c>
      <c r="F1239" s="1" t="s">
        <v>6</v>
      </c>
    </row>
    <row r="1240" spans="1:6" x14ac:dyDescent="0.25">
      <c r="A1240">
        <v>1240</v>
      </c>
      <c r="B1240">
        <v>2850</v>
      </c>
      <c r="C1240">
        <v>809</v>
      </c>
      <c r="D1240">
        <v>2864</v>
      </c>
      <c r="E1240">
        <v>3282</v>
      </c>
      <c r="F1240" s="1" t="s">
        <v>6</v>
      </c>
    </row>
    <row r="1241" spans="1:6" x14ac:dyDescent="0.25">
      <c r="A1241">
        <v>1241</v>
      </c>
      <c r="B1241">
        <v>2928</v>
      </c>
      <c r="C1241">
        <v>865</v>
      </c>
      <c r="D1241">
        <v>2831</v>
      </c>
      <c r="E1241">
        <v>3271</v>
      </c>
      <c r="F1241" s="1" t="s">
        <v>6</v>
      </c>
    </row>
    <row r="1242" spans="1:6" x14ac:dyDescent="0.25">
      <c r="A1242">
        <v>1242</v>
      </c>
      <c r="B1242">
        <v>2907</v>
      </c>
      <c r="C1242">
        <v>853</v>
      </c>
      <c r="D1242">
        <v>2793</v>
      </c>
      <c r="E1242">
        <v>3250</v>
      </c>
      <c r="F1242" s="1" t="s">
        <v>6</v>
      </c>
    </row>
    <row r="1243" spans="1:6" x14ac:dyDescent="0.25">
      <c r="A1243">
        <v>1243</v>
      </c>
      <c r="B1243">
        <v>2887</v>
      </c>
      <c r="C1243">
        <v>842</v>
      </c>
      <c r="D1243">
        <v>2819</v>
      </c>
      <c r="E1243">
        <v>3263</v>
      </c>
      <c r="F1243" s="1" t="s">
        <v>6</v>
      </c>
    </row>
    <row r="1244" spans="1:6" x14ac:dyDescent="0.25">
      <c r="A1244">
        <v>1244</v>
      </c>
      <c r="B1244">
        <v>2941</v>
      </c>
      <c r="C1244">
        <v>862</v>
      </c>
      <c r="D1244">
        <v>2831</v>
      </c>
      <c r="E1244">
        <v>3273</v>
      </c>
      <c r="F1244" s="1" t="s">
        <v>6</v>
      </c>
    </row>
    <row r="1245" spans="1:6" x14ac:dyDescent="0.25">
      <c r="A1245">
        <v>1245</v>
      </c>
      <c r="B1245">
        <v>2908</v>
      </c>
      <c r="C1245">
        <v>850</v>
      </c>
      <c r="D1245">
        <v>2803</v>
      </c>
      <c r="E1245">
        <v>3262</v>
      </c>
      <c r="F1245" s="1" t="s">
        <v>6</v>
      </c>
    </row>
    <row r="1246" spans="1:6" x14ac:dyDescent="0.25">
      <c r="A1246">
        <v>1246</v>
      </c>
      <c r="B1246">
        <v>2832</v>
      </c>
      <c r="C1246">
        <v>808</v>
      </c>
      <c r="D1246">
        <v>2848</v>
      </c>
      <c r="E1246">
        <v>3281</v>
      </c>
      <c r="F1246" s="1" t="s">
        <v>6</v>
      </c>
    </row>
    <row r="1247" spans="1:6" x14ac:dyDescent="0.25">
      <c r="A1247">
        <v>1247</v>
      </c>
      <c r="B1247">
        <v>2955</v>
      </c>
      <c r="C1247">
        <v>859</v>
      </c>
      <c r="D1247">
        <v>2880</v>
      </c>
      <c r="E1247">
        <v>3304</v>
      </c>
      <c r="F1247" s="1" t="s">
        <v>6</v>
      </c>
    </row>
    <row r="1248" spans="1:6" x14ac:dyDescent="0.25">
      <c r="A1248">
        <v>1248</v>
      </c>
      <c r="B1248">
        <v>2860</v>
      </c>
      <c r="C1248">
        <v>820</v>
      </c>
      <c r="D1248">
        <v>2781</v>
      </c>
      <c r="E1248">
        <v>3254</v>
      </c>
      <c r="F1248" s="1" t="s">
        <v>6</v>
      </c>
    </row>
    <row r="1249" spans="1:6" x14ac:dyDescent="0.25">
      <c r="A1249">
        <v>1249</v>
      </c>
      <c r="B1249">
        <v>2942</v>
      </c>
      <c r="C1249">
        <v>864</v>
      </c>
      <c r="D1249">
        <v>2888</v>
      </c>
      <c r="E1249">
        <v>3308</v>
      </c>
      <c r="F1249" s="1" t="s">
        <v>6</v>
      </c>
    </row>
    <row r="1250" spans="1:6" x14ac:dyDescent="0.25">
      <c r="A1250">
        <v>1250</v>
      </c>
      <c r="B1250">
        <v>2941</v>
      </c>
      <c r="C1250">
        <v>860</v>
      </c>
      <c r="D1250">
        <v>2896</v>
      </c>
      <c r="E1250">
        <v>3314</v>
      </c>
      <c r="F1250" s="1" t="s">
        <v>6</v>
      </c>
    </row>
    <row r="1251" spans="1:6" x14ac:dyDescent="0.25">
      <c r="A1251">
        <v>1251</v>
      </c>
      <c r="B1251">
        <v>2881</v>
      </c>
      <c r="C1251">
        <v>823</v>
      </c>
      <c r="D1251">
        <v>2817</v>
      </c>
      <c r="E1251">
        <v>3275</v>
      </c>
      <c r="F1251" s="1" t="s">
        <v>6</v>
      </c>
    </row>
    <row r="1252" spans="1:6" x14ac:dyDescent="0.25">
      <c r="A1252">
        <v>1252</v>
      </c>
      <c r="B1252">
        <v>2982</v>
      </c>
      <c r="C1252">
        <v>877</v>
      </c>
      <c r="D1252">
        <v>2815</v>
      </c>
      <c r="E1252">
        <v>3276</v>
      </c>
      <c r="F1252" s="1" t="s">
        <v>6</v>
      </c>
    </row>
    <row r="1253" spans="1:6" x14ac:dyDescent="0.25">
      <c r="A1253">
        <v>1253</v>
      </c>
      <c r="B1253">
        <v>2877</v>
      </c>
      <c r="C1253">
        <v>839</v>
      </c>
      <c r="D1253">
        <v>2798</v>
      </c>
      <c r="E1253">
        <v>3269</v>
      </c>
      <c r="F1253" s="1" t="s">
        <v>6</v>
      </c>
    </row>
    <row r="1254" spans="1:6" x14ac:dyDescent="0.25">
      <c r="A1254">
        <v>1254</v>
      </c>
      <c r="B1254">
        <v>2962</v>
      </c>
      <c r="C1254">
        <v>868</v>
      </c>
      <c r="D1254">
        <v>2836</v>
      </c>
      <c r="E1254">
        <v>3290</v>
      </c>
      <c r="F1254" s="1" t="s">
        <v>6</v>
      </c>
    </row>
    <row r="1255" spans="1:6" x14ac:dyDescent="0.25">
      <c r="A1255">
        <v>1255</v>
      </c>
      <c r="B1255">
        <v>2969</v>
      </c>
      <c r="C1255">
        <v>873</v>
      </c>
      <c r="D1255">
        <v>2874</v>
      </c>
      <c r="E1255">
        <v>3312</v>
      </c>
      <c r="F1255" s="1" t="s">
        <v>6</v>
      </c>
    </row>
    <row r="1256" spans="1:6" x14ac:dyDescent="0.25">
      <c r="A1256">
        <v>1256</v>
      </c>
      <c r="B1256">
        <v>2982</v>
      </c>
      <c r="C1256">
        <v>886</v>
      </c>
      <c r="D1256">
        <v>2810</v>
      </c>
      <c r="E1256">
        <v>3280</v>
      </c>
      <c r="F1256" s="1" t="s">
        <v>6</v>
      </c>
    </row>
    <row r="1257" spans="1:6" x14ac:dyDescent="0.25">
      <c r="A1257">
        <v>1257</v>
      </c>
      <c r="B1257">
        <v>2887</v>
      </c>
      <c r="C1257">
        <v>824</v>
      </c>
      <c r="D1257">
        <v>2819</v>
      </c>
      <c r="E1257">
        <v>3287</v>
      </c>
      <c r="F1257" s="1" t="s">
        <v>6</v>
      </c>
    </row>
    <row r="1258" spans="1:6" x14ac:dyDescent="0.25">
      <c r="A1258">
        <v>1258</v>
      </c>
      <c r="B1258">
        <v>2999</v>
      </c>
      <c r="C1258">
        <v>889</v>
      </c>
      <c r="D1258">
        <v>2831</v>
      </c>
      <c r="E1258">
        <v>3293</v>
      </c>
      <c r="F1258" s="1" t="s">
        <v>6</v>
      </c>
    </row>
    <row r="1259" spans="1:6" x14ac:dyDescent="0.25">
      <c r="A1259">
        <v>1259</v>
      </c>
      <c r="B1259">
        <v>2956</v>
      </c>
      <c r="C1259">
        <v>873</v>
      </c>
      <c r="D1259">
        <v>2899</v>
      </c>
      <c r="E1259">
        <v>3330</v>
      </c>
      <c r="F1259" s="1" t="s">
        <v>6</v>
      </c>
    </row>
    <row r="1260" spans="1:6" x14ac:dyDescent="0.25">
      <c r="A1260">
        <v>1260</v>
      </c>
      <c r="B1260">
        <v>2905</v>
      </c>
      <c r="C1260">
        <v>828</v>
      </c>
      <c r="D1260">
        <v>2863</v>
      </c>
      <c r="E1260">
        <v>3314</v>
      </c>
      <c r="F1260" s="1" t="s">
        <v>6</v>
      </c>
    </row>
    <row r="1261" spans="1:6" x14ac:dyDescent="0.25">
      <c r="A1261">
        <v>1261</v>
      </c>
      <c r="B1261">
        <v>2936</v>
      </c>
      <c r="C1261">
        <v>851</v>
      </c>
      <c r="D1261">
        <v>2872</v>
      </c>
      <c r="E1261">
        <v>3318</v>
      </c>
      <c r="F1261" s="1" t="s">
        <v>6</v>
      </c>
    </row>
    <row r="1262" spans="1:6" x14ac:dyDescent="0.25">
      <c r="A1262">
        <v>1262</v>
      </c>
      <c r="B1262">
        <v>2943</v>
      </c>
      <c r="C1262">
        <v>855</v>
      </c>
      <c r="D1262">
        <v>2875</v>
      </c>
      <c r="E1262">
        <v>3322</v>
      </c>
      <c r="F1262" s="1" t="s">
        <v>6</v>
      </c>
    </row>
    <row r="1263" spans="1:6" x14ac:dyDescent="0.25">
      <c r="A1263">
        <v>1263</v>
      </c>
      <c r="B1263">
        <v>2943</v>
      </c>
      <c r="C1263">
        <v>854</v>
      </c>
      <c r="D1263">
        <v>2831</v>
      </c>
      <c r="E1263">
        <v>3300</v>
      </c>
      <c r="F1263" s="1" t="s">
        <v>6</v>
      </c>
    </row>
    <row r="1264" spans="1:6" x14ac:dyDescent="0.25">
      <c r="A1264">
        <v>1264</v>
      </c>
      <c r="B1264">
        <v>2948</v>
      </c>
      <c r="C1264">
        <v>858</v>
      </c>
      <c r="D1264">
        <v>2895</v>
      </c>
      <c r="E1264">
        <v>3336</v>
      </c>
      <c r="F1264" s="1" t="s">
        <v>6</v>
      </c>
    </row>
    <row r="1265" spans="1:6" x14ac:dyDescent="0.25">
      <c r="A1265">
        <v>1265</v>
      </c>
      <c r="B1265">
        <v>2952</v>
      </c>
      <c r="C1265">
        <v>857</v>
      </c>
      <c r="D1265">
        <v>2873</v>
      </c>
      <c r="E1265">
        <v>3322</v>
      </c>
      <c r="F1265" s="1" t="s">
        <v>6</v>
      </c>
    </row>
    <row r="1266" spans="1:6" x14ac:dyDescent="0.25">
      <c r="A1266">
        <v>1266</v>
      </c>
      <c r="B1266">
        <v>2955</v>
      </c>
      <c r="C1266">
        <v>861</v>
      </c>
      <c r="D1266">
        <v>2835</v>
      </c>
      <c r="E1266">
        <v>3310</v>
      </c>
      <c r="F1266" s="1" t="s">
        <v>6</v>
      </c>
    </row>
    <row r="1267" spans="1:6" x14ac:dyDescent="0.25">
      <c r="A1267">
        <v>1267</v>
      </c>
      <c r="B1267">
        <v>3001</v>
      </c>
      <c r="C1267">
        <v>884</v>
      </c>
      <c r="D1267">
        <v>2850</v>
      </c>
      <c r="E1267">
        <v>3318</v>
      </c>
      <c r="F1267" s="1" t="s">
        <v>6</v>
      </c>
    </row>
    <row r="1268" spans="1:6" x14ac:dyDescent="0.25">
      <c r="A1268">
        <v>1268</v>
      </c>
      <c r="B1268">
        <v>2979</v>
      </c>
      <c r="C1268">
        <v>874</v>
      </c>
      <c r="D1268">
        <v>2883</v>
      </c>
      <c r="E1268">
        <v>3335</v>
      </c>
      <c r="F1268" s="1" t="s">
        <v>6</v>
      </c>
    </row>
    <row r="1269" spans="1:6" x14ac:dyDescent="0.25">
      <c r="A1269">
        <v>1269</v>
      </c>
      <c r="B1269">
        <v>3035</v>
      </c>
      <c r="C1269">
        <v>904</v>
      </c>
      <c r="D1269">
        <v>2872</v>
      </c>
      <c r="E1269">
        <v>3331</v>
      </c>
      <c r="F1269" s="1" t="s">
        <v>6</v>
      </c>
    </row>
    <row r="1270" spans="1:6" x14ac:dyDescent="0.25">
      <c r="A1270">
        <v>1270</v>
      </c>
      <c r="B1270">
        <v>2981</v>
      </c>
      <c r="C1270">
        <v>874</v>
      </c>
      <c r="D1270">
        <v>2904</v>
      </c>
      <c r="E1270">
        <v>3345</v>
      </c>
      <c r="F1270" s="1" t="s">
        <v>6</v>
      </c>
    </row>
    <row r="1271" spans="1:6" x14ac:dyDescent="0.25">
      <c r="A1271">
        <v>1271</v>
      </c>
      <c r="B1271">
        <v>2922</v>
      </c>
      <c r="C1271">
        <v>835</v>
      </c>
      <c r="D1271">
        <v>2866</v>
      </c>
      <c r="E1271">
        <v>3334</v>
      </c>
      <c r="F1271" s="1" t="s">
        <v>6</v>
      </c>
    </row>
    <row r="1272" spans="1:6" x14ac:dyDescent="0.25">
      <c r="A1272">
        <v>1272</v>
      </c>
      <c r="B1272">
        <v>2989</v>
      </c>
      <c r="C1272">
        <v>874</v>
      </c>
      <c r="D1272">
        <v>2917</v>
      </c>
      <c r="E1272">
        <v>3355</v>
      </c>
      <c r="F1272" s="1" t="s">
        <v>6</v>
      </c>
    </row>
    <row r="1273" spans="1:6" x14ac:dyDescent="0.25">
      <c r="A1273">
        <v>1273</v>
      </c>
      <c r="B1273">
        <v>2994</v>
      </c>
      <c r="C1273">
        <v>876</v>
      </c>
      <c r="D1273">
        <v>2888</v>
      </c>
      <c r="E1273">
        <v>3345</v>
      </c>
      <c r="F1273" s="1" t="s">
        <v>6</v>
      </c>
    </row>
    <row r="1274" spans="1:6" x14ac:dyDescent="0.25">
      <c r="A1274">
        <v>1274</v>
      </c>
      <c r="B1274">
        <v>3020</v>
      </c>
      <c r="C1274">
        <v>886</v>
      </c>
      <c r="D1274">
        <v>2919</v>
      </c>
      <c r="E1274">
        <v>3360</v>
      </c>
      <c r="F1274" s="1" t="s">
        <v>6</v>
      </c>
    </row>
    <row r="1275" spans="1:6" x14ac:dyDescent="0.25">
      <c r="A1275">
        <v>1275</v>
      </c>
      <c r="B1275">
        <v>2971</v>
      </c>
      <c r="C1275">
        <v>864</v>
      </c>
      <c r="D1275">
        <v>2872</v>
      </c>
      <c r="E1275">
        <v>3340</v>
      </c>
      <c r="F1275" s="1" t="s">
        <v>6</v>
      </c>
    </row>
    <row r="1276" spans="1:6" x14ac:dyDescent="0.25">
      <c r="A1276">
        <v>1276</v>
      </c>
      <c r="B1276">
        <v>3003</v>
      </c>
      <c r="C1276">
        <v>883</v>
      </c>
      <c r="D1276">
        <v>2865</v>
      </c>
      <c r="E1276">
        <v>3338</v>
      </c>
      <c r="F1276" s="1" t="s">
        <v>6</v>
      </c>
    </row>
    <row r="1277" spans="1:6" x14ac:dyDescent="0.25">
      <c r="A1277">
        <v>1277</v>
      </c>
      <c r="B1277">
        <v>2919</v>
      </c>
      <c r="C1277">
        <v>825</v>
      </c>
      <c r="D1277">
        <v>2855</v>
      </c>
      <c r="E1277">
        <v>3335</v>
      </c>
      <c r="F1277" s="1" t="s">
        <v>6</v>
      </c>
    </row>
    <row r="1278" spans="1:6" x14ac:dyDescent="0.25">
      <c r="A1278">
        <v>1278</v>
      </c>
      <c r="B1278">
        <v>2963</v>
      </c>
      <c r="C1278">
        <v>860</v>
      </c>
      <c r="D1278">
        <v>2881</v>
      </c>
      <c r="E1278">
        <v>3349</v>
      </c>
      <c r="F1278" s="1" t="s">
        <v>6</v>
      </c>
    </row>
    <row r="1279" spans="1:6" x14ac:dyDescent="0.25">
      <c r="A1279">
        <v>1279</v>
      </c>
      <c r="B1279">
        <v>3031</v>
      </c>
      <c r="C1279">
        <v>894</v>
      </c>
      <c r="D1279">
        <v>2904</v>
      </c>
      <c r="E1279">
        <v>3362</v>
      </c>
      <c r="F1279" s="1" t="s">
        <v>6</v>
      </c>
    </row>
    <row r="1280" spans="1:6" x14ac:dyDescent="0.25">
      <c r="A1280">
        <v>1280</v>
      </c>
      <c r="B1280">
        <v>2882</v>
      </c>
      <c r="C1280">
        <v>801</v>
      </c>
      <c r="D1280">
        <v>2940</v>
      </c>
      <c r="E1280">
        <v>3383</v>
      </c>
      <c r="F1280" s="1" t="s">
        <v>6</v>
      </c>
    </row>
    <row r="1281" spans="1:6" x14ac:dyDescent="0.25">
      <c r="A1281">
        <v>1281</v>
      </c>
      <c r="B1281">
        <v>2917</v>
      </c>
      <c r="C1281">
        <v>826</v>
      </c>
      <c r="D1281">
        <v>2927</v>
      </c>
      <c r="E1281">
        <v>3378</v>
      </c>
      <c r="F1281" s="1" t="s">
        <v>6</v>
      </c>
    </row>
    <row r="1282" spans="1:6" x14ac:dyDescent="0.25">
      <c r="A1282">
        <v>1282</v>
      </c>
      <c r="B1282">
        <v>2990</v>
      </c>
      <c r="C1282">
        <v>866</v>
      </c>
      <c r="D1282">
        <v>2960</v>
      </c>
      <c r="E1282">
        <v>3395</v>
      </c>
      <c r="F1282" s="1" t="s">
        <v>6</v>
      </c>
    </row>
    <row r="1283" spans="1:6" x14ac:dyDescent="0.25">
      <c r="A1283">
        <v>1283</v>
      </c>
      <c r="B1283">
        <v>3062</v>
      </c>
      <c r="C1283">
        <v>913</v>
      </c>
      <c r="D1283">
        <v>2977</v>
      </c>
      <c r="E1283">
        <v>3405</v>
      </c>
      <c r="F1283" s="1" t="s">
        <v>6</v>
      </c>
    </row>
    <row r="1284" spans="1:6" x14ac:dyDescent="0.25">
      <c r="A1284">
        <v>1284</v>
      </c>
      <c r="B1284">
        <v>3030</v>
      </c>
      <c r="C1284">
        <v>900</v>
      </c>
      <c r="D1284">
        <v>2924</v>
      </c>
      <c r="E1284">
        <v>3381</v>
      </c>
      <c r="F1284" s="1" t="s">
        <v>6</v>
      </c>
    </row>
    <row r="1285" spans="1:6" x14ac:dyDescent="0.25">
      <c r="A1285">
        <v>1285</v>
      </c>
      <c r="B1285">
        <v>3000</v>
      </c>
      <c r="C1285">
        <v>880</v>
      </c>
      <c r="D1285">
        <v>2920</v>
      </c>
      <c r="E1285">
        <v>3379</v>
      </c>
      <c r="F1285" s="1" t="s">
        <v>6</v>
      </c>
    </row>
    <row r="1286" spans="1:6" x14ac:dyDescent="0.25">
      <c r="A1286">
        <v>1286</v>
      </c>
      <c r="B1286">
        <v>2974</v>
      </c>
      <c r="C1286">
        <v>859</v>
      </c>
      <c r="D1286">
        <v>2974</v>
      </c>
      <c r="E1286">
        <v>3406</v>
      </c>
      <c r="F1286" s="1" t="s">
        <v>6</v>
      </c>
    </row>
    <row r="1287" spans="1:6" x14ac:dyDescent="0.25">
      <c r="A1287">
        <v>1287</v>
      </c>
      <c r="B1287">
        <v>3038</v>
      </c>
      <c r="C1287">
        <v>892</v>
      </c>
      <c r="D1287">
        <v>2943</v>
      </c>
      <c r="E1287">
        <v>3392</v>
      </c>
      <c r="F1287" s="1" t="s">
        <v>6</v>
      </c>
    </row>
    <row r="1288" spans="1:6" x14ac:dyDescent="0.25">
      <c r="A1288">
        <v>1288</v>
      </c>
      <c r="B1288">
        <v>3043</v>
      </c>
      <c r="C1288">
        <v>894</v>
      </c>
      <c r="D1288">
        <v>2901</v>
      </c>
      <c r="E1288">
        <v>3375</v>
      </c>
      <c r="F1288" s="1" t="s">
        <v>6</v>
      </c>
    </row>
    <row r="1289" spans="1:6" x14ac:dyDescent="0.25">
      <c r="A1289">
        <v>1289</v>
      </c>
      <c r="B1289">
        <v>3003</v>
      </c>
      <c r="C1289">
        <v>869</v>
      </c>
      <c r="D1289">
        <v>2875</v>
      </c>
      <c r="E1289">
        <v>3363</v>
      </c>
      <c r="F1289" s="1" t="s">
        <v>6</v>
      </c>
    </row>
    <row r="1290" spans="1:6" x14ac:dyDescent="0.25">
      <c r="A1290">
        <v>1290</v>
      </c>
      <c r="B1290">
        <v>3030</v>
      </c>
      <c r="C1290">
        <v>890</v>
      </c>
      <c r="D1290">
        <v>2898</v>
      </c>
      <c r="E1290">
        <v>3376</v>
      </c>
      <c r="F1290" s="1" t="s">
        <v>6</v>
      </c>
    </row>
    <row r="1291" spans="1:6" x14ac:dyDescent="0.25">
      <c r="A1291">
        <v>1291</v>
      </c>
      <c r="B1291">
        <v>2964</v>
      </c>
      <c r="C1291">
        <v>848</v>
      </c>
      <c r="D1291">
        <v>2884</v>
      </c>
      <c r="E1291">
        <v>3369</v>
      </c>
      <c r="F1291" s="1" t="s">
        <v>6</v>
      </c>
    </row>
    <row r="1292" spans="1:6" x14ac:dyDescent="0.25">
      <c r="A1292">
        <v>1292</v>
      </c>
      <c r="B1292">
        <v>2973</v>
      </c>
      <c r="C1292">
        <v>859</v>
      </c>
      <c r="D1292">
        <v>2952</v>
      </c>
      <c r="E1292">
        <v>3407</v>
      </c>
      <c r="F1292" s="1" t="s">
        <v>6</v>
      </c>
    </row>
    <row r="1293" spans="1:6" x14ac:dyDescent="0.25">
      <c r="A1293">
        <v>1293</v>
      </c>
      <c r="B1293">
        <v>3040</v>
      </c>
      <c r="C1293">
        <v>892</v>
      </c>
      <c r="D1293">
        <v>2988</v>
      </c>
      <c r="E1293">
        <v>3425</v>
      </c>
      <c r="F1293" s="1" t="s">
        <v>6</v>
      </c>
    </row>
    <row r="1294" spans="1:6" x14ac:dyDescent="0.25">
      <c r="A1294">
        <v>1294</v>
      </c>
      <c r="B1294">
        <v>2999</v>
      </c>
      <c r="C1294">
        <v>873</v>
      </c>
      <c r="D1294">
        <v>2946</v>
      </c>
      <c r="E1294">
        <v>3406</v>
      </c>
      <c r="F1294" s="1" t="s">
        <v>6</v>
      </c>
    </row>
    <row r="1295" spans="1:6" x14ac:dyDescent="0.25">
      <c r="A1295">
        <v>1295</v>
      </c>
      <c r="B1295">
        <v>3071</v>
      </c>
      <c r="C1295">
        <v>908</v>
      </c>
      <c r="D1295">
        <v>2901</v>
      </c>
      <c r="E1295">
        <v>3386</v>
      </c>
      <c r="F1295" s="1" t="s">
        <v>6</v>
      </c>
    </row>
    <row r="1296" spans="1:6" x14ac:dyDescent="0.25">
      <c r="A1296">
        <v>1296</v>
      </c>
      <c r="B1296">
        <v>3056</v>
      </c>
      <c r="C1296">
        <v>904</v>
      </c>
      <c r="D1296">
        <v>2947</v>
      </c>
      <c r="E1296">
        <v>3411</v>
      </c>
      <c r="F1296" s="1" t="s">
        <v>6</v>
      </c>
    </row>
    <row r="1297" spans="1:6" x14ac:dyDescent="0.25">
      <c r="A1297">
        <v>1297</v>
      </c>
      <c r="B1297">
        <v>3039</v>
      </c>
      <c r="C1297">
        <v>888</v>
      </c>
      <c r="D1297">
        <v>2956</v>
      </c>
      <c r="E1297">
        <v>3416</v>
      </c>
      <c r="F1297" s="1" t="s">
        <v>6</v>
      </c>
    </row>
    <row r="1298" spans="1:6" x14ac:dyDescent="0.25">
      <c r="A1298">
        <v>1298</v>
      </c>
      <c r="B1298">
        <v>3010</v>
      </c>
      <c r="C1298">
        <v>873</v>
      </c>
      <c r="D1298">
        <v>3041</v>
      </c>
      <c r="E1298">
        <v>3459</v>
      </c>
      <c r="F1298" s="1" t="s">
        <v>6</v>
      </c>
    </row>
    <row r="1299" spans="1:6" x14ac:dyDescent="0.25">
      <c r="A1299">
        <v>1299</v>
      </c>
      <c r="B1299">
        <v>3041</v>
      </c>
      <c r="C1299">
        <v>895</v>
      </c>
      <c r="D1299">
        <v>2911</v>
      </c>
      <c r="E1299">
        <v>3395</v>
      </c>
      <c r="F1299" s="1" t="s">
        <v>6</v>
      </c>
    </row>
    <row r="1300" spans="1:6" x14ac:dyDescent="0.25">
      <c r="A1300">
        <v>1300</v>
      </c>
      <c r="B1300">
        <v>3017</v>
      </c>
      <c r="C1300">
        <v>877</v>
      </c>
      <c r="D1300">
        <v>2956</v>
      </c>
      <c r="E1300">
        <v>3421</v>
      </c>
      <c r="F1300" s="1" t="s">
        <v>6</v>
      </c>
    </row>
    <row r="1301" spans="1:6" x14ac:dyDescent="0.25">
      <c r="A1301">
        <v>1301</v>
      </c>
      <c r="B1301">
        <v>3061</v>
      </c>
      <c r="C1301">
        <v>899</v>
      </c>
      <c r="D1301">
        <v>2990</v>
      </c>
      <c r="E1301">
        <v>3439</v>
      </c>
      <c r="F1301" s="1" t="s">
        <v>6</v>
      </c>
    </row>
    <row r="1302" spans="1:6" x14ac:dyDescent="0.25">
      <c r="A1302">
        <v>1302</v>
      </c>
      <c r="B1302">
        <v>3032</v>
      </c>
      <c r="C1302">
        <v>880</v>
      </c>
      <c r="D1302">
        <v>2897</v>
      </c>
      <c r="E1302">
        <v>3393</v>
      </c>
      <c r="F1302" s="1" t="s">
        <v>6</v>
      </c>
    </row>
    <row r="1303" spans="1:6" x14ac:dyDescent="0.25">
      <c r="A1303">
        <v>1303</v>
      </c>
      <c r="B1303">
        <v>3032</v>
      </c>
      <c r="C1303">
        <v>885</v>
      </c>
      <c r="D1303">
        <v>3028</v>
      </c>
      <c r="E1303">
        <v>3462</v>
      </c>
      <c r="F1303" s="1" t="s">
        <v>6</v>
      </c>
    </row>
    <row r="1304" spans="1:6" x14ac:dyDescent="0.25">
      <c r="A1304">
        <v>1304</v>
      </c>
      <c r="B1304">
        <v>2981</v>
      </c>
      <c r="C1304">
        <v>853</v>
      </c>
      <c r="D1304">
        <v>2956</v>
      </c>
      <c r="E1304">
        <v>3426</v>
      </c>
      <c r="F1304" s="1" t="s">
        <v>6</v>
      </c>
    </row>
    <row r="1305" spans="1:6" x14ac:dyDescent="0.25">
      <c r="A1305">
        <v>1305</v>
      </c>
      <c r="B1305">
        <v>3069</v>
      </c>
      <c r="C1305">
        <v>898</v>
      </c>
      <c r="D1305">
        <v>2963</v>
      </c>
      <c r="E1305">
        <v>3433</v>
      </c>
      <c r="F1305" s="1" t="s">
        <v>6</v>
      </c>
    </row>
    <row r="1306" spans="1:6" x14ac:dyDescent="0.25">
      <c r="A1306">
        <v>1306</v>
      </c>
      <c r="B1306">
        <v>3085</v>
      </c>
      <c r="C1306">
        <v>903</v>
      </c>
      <c r="D1306">
        <v>2938</v>
      </c>
      <c r="E1306">
        <v>3423</v>
      </c>
      <c r="F1306" s="1" t="s">
        <v>6</v>
      </c>
    </row>
    <row r="1307" spans="1:6" x14ac:dyDescent="0.25">
      <c r="A1307">
        <v>1307</v>
      </c>
      <c r="B1307">
        <v>3045</v>
      </c>
      <c r="C1307">
        <v>895</v>
      </c>
      <c r="D1307">
        <v>2946</v>
      </c>
      <c r="E1307">
        <v>3426</v>
      </c>
      <c r="F1307" s="1" t="s">
        <v>6</v>
      </c>
    </row>
    <row r="1308" spans="1:6" x14ac:dyDescent="0.25">
      <c r="A1308">
        <v>1308</v>
      </c>
      <c r="B1308">
        <v>3094</v>
      </c>
      <c r="C1308">
        <v>921</v>
      </c>
      <c r="D1308">
        <v>2975</v>
      </c>
      <c r="E1308">
        <v>3444</v>
      </c>
      <c r="F1308" s="1" t="s">
        <v>6</v>
      </c>
    </row>
    <row r="1309" spans="1:6" x14ac:dyDescent="0.25">
      <c r="A1309">
        <v>1309</v>
      </c>
      <c r="B1309">
        <v>3005</v>
      </c>
      <c r="C1309">
        <v>866</v>
      </c>
      <c r="D1309">
        <v>2958</v>
      </c>
      <c r="E1309">
        <v>3435</v>
      </c>
      <c r="F1309" s="1" t="s">
        <v>6</v>
      </c>
    </row>
    <row r="1310" spans="1:6" x14ac:dyDescent="0.25">
      <c r="A1310">
        <v>1310</v>
      </c>
      <c r="B1310">
        <v>3028</v>
      </c>
      <c r="C1310">
        <v>870</v>
      </c>
      <c r="D1310">
        <v>2963</v>
      </c>
      <c r="E1310">
        <v>3436</v>
      </c>
      <c r="F1310" s="1" t="s">
        <v>6</v>
      </c>
    </row>
    <row r="1311" spans="1:6" x14ac:dyDescent="0.25">
      <c r="A1311">
        <v>1311</v>
      </c>
      <c r="B1311">
        <v>3082</v>
      </c>
      <c r="C1311">
        <v>908</v>
      </c>
      <c r="D1311">
        <v>3036</v>
      </c>
      <c r="E1311">
        <v>3478</v>
      </c>
      <c r="F1311" s="1" t="s">
        <v>6</v>
      </c>
    </row>
    <row r="1312" spans="1:6" x14ac:dyDescent="0.25">
      <c r="A1312">
        <v>1312</v>
      </c>
      <c r="B1312">
        <v>3072</v>
      </c>
      <c r="C1312">
        <v>895</v>
      </c>
      <c r="D1312">
        <v>2961</v>
      </c>
      <c r="E1312">
        <v>3441</v>
      </c>
      <c r="F1312" s="1" t="s">
        <v>6</v>
      </c>
    </row>
    <row r="1313" spans="1:6" x14ac:dyDescent="0.25">
      <c r="A1313">
        <v>1313</v>
      </c>
      <c r="B1313">
        <v>3014</v>
      </c>
      <c r="C1313">
        <v>863</v>
      </c>
      <c r="D1313">
        <v>2962</v>
      </c>
      <c r="E1313">
        <v>3444</v>
      </c>
      <c r="F1313" s="1" t="s">
        <v>6</v>
      </c>
    </row>
    <row r="1314" spans="1:6" x14ac:dyDescent="0.25">
      <c r="A1314">
        <v>1314</v>
      </c>
      <c r="B1314">
        <v>3036</v>
      </c>
      <c r="C1314">
        <v>870</v>
      </c>
      <c r="D1314">
        <v>2965</v>
      </c>
      <c r="E1314">
        <v>3445</v>
      </c>
      <c r="F1314" s="1" t="s">
        <v>6</v>
      </c>
    </row>
    <row r="1315" spans="1:6" x14ac:dyDescent="0.25">
      <c r="A1315">
        <v>1315</v>
      </c>
      <c r="B1315">
        <v>3108</v>
      </c>
      <c r="C1315">
        <v>920</v>
      </c>
      <c r="D1315">
        <v>2917</v>
      </c>
      <c r="E1315">
        <v>3421</v>
      </c>
      <c r="F1315" s="1" t="s">
        <v>6</v>
      </c>
    </row>
    <row r="1316" spans="1:6" x14ac:dyDescent="0.25">
      <c r="A1316">
        <v>1316</v>
      </c>
      <c r="B1316">
        <v>3170</v>
      </c>
      <c r="C1316">
        <v>944</v>
      </c>
      <c r="D1316">
        <v>3038</v>
      </c>
      <c r="E1316">
        <v>3485</v>
      </c>
      <c r="F1316" s="1" t="s">
        <v>6</v>
      </c>
    </row>
    <row r="1317" spans="1:6" x14ac:dyDescent="0.25">
      <c r="A1317">
        <v>1317</v>
      </c>
      <c r="B1317">
        <v>3004</v>
      </c>
      <c r="C1317">
        <v>856</v>
      </c>
      <c r="D1317">
        <v>2993</v>
      </c>
      <c r="E1317">
        <v>3464</v>
      </c>
      <c r="F1317" s="1" t="s">
        <v>6</v>
      </c>
    </row>
    <row r="1318" spans="1:6" x14ac:dyDescent="0.25">
      <c r="A1318">
        <v>1318</v>
      </c>
      <c r="B1318">
        <v>3112</v>
      </c>
      <c r="C1318">
        <v>921</v>
      </c>
      <c r="D1318">
        <v>3028</v>
      </c>
      <c r="E1318">
        <v>3482</v>
      </c>
      <c r="F1318" s="1" t="s">
        <v>6</v>
      </c>
    </row>
    <row r="1319" spans="1:6" x14ac:dyDescent="0.25">
      <c r="A1319">
        <v>1319</v>
      </c>
      <c r="B1319">
        <v>3105</v>
      </c>
      <c r="C1319">
        <v>912</v>
      </c>
      <c r="D1319">
        <v>2993</v>
      </c>
      <c r="E1319">
        <v>3469</v>
      </c>
      <c r="F1319" s="1" t="s">
        <v>6</v>
      </c>
    </row>
    <row r="1320" spans="1:6" x14ac:dyDescent="0.25">
      <c r="A1320">
        <v>1320</v>
      </c>
      <c r="B1320">
        <v>3028</v>
      </c>
      <c r="C1320">
        <v>864</v>
      </c>
      <c r="D1320">
        <v>2997</v>
      </c>
      <c r="E1320">
        <v>3469</v>
      </c>
      <c r="F1320" s="1" t="s">
        <v>6</v>
      </c>
    </row>
    <row r="1321" spans="1:6" x14ac:dyDescent="0.25">
      <c r="A1321">
        <v>1321</v>
      </c>
      <c r="B1321">
        <v>3234</v>
      </c>
      <c r="C1321">
        <v>982</v>
      </c>
      <c r="D1321">
        <v>3036</v>
      </c>
      <c r="E1321">
        <v>3488</v>
      </c>
      <c r="F1321" s="1" t="s">
        <v>6</v>
      </c>
    </row>
    <row r="1322" spans="1:6" x14ac:dyDescent="0.25">
      <c r="A1322">
        <v>1322</v>
      </c>
      <c r="B1322">
        <v>3134</v>
      </c>
      <c r="C1322">
        <v>925</v>
      </c>
      <c r="D1322">
        <v>2995</v>
      </c>
      <c r="E1322">
        <v>3473</v>
      </c>
      <c r="F1322" s="1" t="s">
        <v>6</v>
      </c>
    </row>
    <row r="1323" spans="1:6" x14ac:dyDescent="0.25">
      <c r="A1323">
        <v>1323</v>
      </c>
      <c r="B1323">
        <v>3167</v>
      </c>
      <c r="C1323">
        <v>941</v>
      </c>
      <c r="D1323">
        <v>3061</v>
      </c>
      <c r="E1323">
        <v>3508</v>
      </c>
      <c r="F1323" s="1" t="s">
        <v>6</v>
      </c>
    </row>
    <row r="1324" spans="1:6" x14ac:dyDescent="0.25">
      <c r="A1324">
        <v>1324</v>
      </c>
      <c r="B1324">
        <v>3147</v>
      </c>
      <c r="C1324">
        <v>935</v>
      </c>
      <c r="D1324">
        <v>3015</v>
      </c>
      <c r="E1324">
        <v>3486</v>
      </c>
      <c r="F1324" s="1" t="s">
        <v>6</v>
      </c>
    </row>
    <row r="1325" spans="1:6" x14ac:dyDescent="0.25">
      <c r="A1325">
        <v>1325</v>
      </c>
      <c r="B1325">
        <v>3111</v>
      </c>
      <c r="C1325">
        <v>913</v>
      </c>
      <c r="D1325">
        <v>3023</v>
      </c>
      <c r="E1325">
        <v>3488</v>
      </c>
      <c r="F1325" s="1" t="s">
        <v>6</v>
      </c>
    </row>
    <row r="1326" spans="1:6" x14ac:dyDescent="0.25">
      <c r="A1326">
        <v>1326</v>
      </c>
      <c r="B1326">
        <v>3078</v>
      </c>
      <c r="C1326">
        <v>876</v>
      </c>
      <c r="D1326">
        <v>2972</v>
      </c>
      <c r="E1326">
        <v>3465</v>
      </c>
      <c r="F1326" s="1" t="s">
        <v>6</v>
      </c>
    </row>
    <row r="1327" spans="1:6" x14ac:dyDescent="0.25">
      <c r="A1327">
        <v>1327</v>
      </c>
      <c r="B1327">
        <v>3061</v>
      </c>
      <c r="C1327">
        <v>878</v>
      </c>
      <c r="D1327">
        <v>3006</v>
      </c>
      <c r="E1327">
        <v>3485</v>
      </c>
      <c r="F1327" s="1" t="s">
        <v>6</v>
      </c>
    </row>
    <row r="1328" spans="1:6" x14ac:dyDescent="0.25">
      <c r="A1328">
        <v>1328</v>
      </c>
      <c r="B1328">
        <v>3121</v>
      </c>
      <c r="C1328">
        <v>922</v>
      </c>
      <c r="D1328">
        <v>3027</v>
      </c>
      <c r="E1328">
        <v>3497</v>
      </c>
      <c r="F1328" s="1" t="s">
        <v>6</v>
      </c>
    </row>
    <row r="1329" spans="1:6" x14ac:dyDescent="0.25">
      <c r="A1329">
        <v>1329</v>
      </c>
      <c r="B1329">
        <v>3081</v>
      </c>
      <c r="C1329">
        <v>887</v>
      </c>
      <c r="D1329">
        <v>3036</v>
      </c>
      <c r="E1329">
        <v>3499</v>
      </c>
      <c r="F1329" s="1" t="s">
        <v>6</v>
      </c>
    </row>
    <row r="1330" spans="1:6" x14ac:dyDescent="0.25">
      <c r="A1330">
        <v>1330</v>
      </c>
      <c r="B1330">
        <v>3084</v>
      </c>
      <c r="C1330">
        <v>899</v>
      </c>
      <c r="D1330">
        <v>2993</v>
      </c>
      <c r="E1330">
        <v>3483</v>
      </c>
      <c r="F1330" s="1" t="s">
        <v>6</v>
      </c>
    </row>
    <row r="1331" spans="1:6" x14ac:dyDescent="0.25">
      <c r="A1331">
        <v>1331</v>
      </c>
      <c r="B1331">
        <v>3096</v>
      </c>
      <c r="C1331">
        <v>896</v>
      </c>
      <c r="D1331">
        <v>3047</v>
      </c>
      <c r="E1331">
        <v>3511</v>
      </c>
      <c r="F1331" s="1" t="s">
        <v>6</v>
      </c>
    </row>
    <row r="1332" spans="1:6" x14ac:dyDescent="0.25">
      <c r="A1332">
        <v>1332</v>
      </c>
      <c r="B1332">
        <v>3096</v>
      </c>
      <c r="C1332">
        <v>893</v>
      </c>
      <c r="D1332">
        <v>3024</v>
      </c>
      <c r="E1332">
        <v>3503</v>
      </c>
      <c r="F1332" s="1" t="s">
        <v>6</v>
      </c>
    </row>
    <row r="1333" spans="1:6" x14ac:dyDescent="0.25">
      <c r="A1333">
        <v>1333</v>
      </c>
      <c r="B1333">
        <v>3059</v>
      </c>
      <c r="C1333">
        <v>877</v>
      </c>
      <c r="D1333">
        <v>3073</v>
      </c>
      <c r="E1333">
        <v>3528</v>
      </c>
      <c r="F1333" s="1" t="s">
        <v>6</v>
      </c>
    </row>
    <row r="1334" spans="1:6" x14ac:dyDescent="0.25">
      <c r="A1334">
        <v>1334</v>
      </c>
      <c r="B1334">
        <v>3089</v>
      </c>
      <c r="C1334">
        <v>890</v>
      </c>
      <c r="D1334">
        <v>3001</v>
      </c>
      <c r="E1334">
        <v>3492</v>
      </c>
      <c r="F1334" s="1" t="s">
        <v>6</v>
      </c>
    </row>
    <row r="1335" spans="1:6" x14ac:dyDescent="0.25">
      <c r="A1335">
        <v>1335</v>
      </c>
      <c r="B1335">
        <v>3137</v>
      </c>
      <c r="C1335">
        <v>922</v>
      </c>
      <c r="D1335">
        <v>3026</v>
      </c>
      <c r="E1335">
        <v>3507</v>
      </c>
      <c r="F1335" s="1" t="s">
        <v>6</v>
      </c>
    </row>
    <row r="1336" spans="1:6" x14ac:dyDescent="0.25">
      <c r="A1336">
        <v>1336</v>
      </c>
      <c r="B1336">
        <v>3107</v>
      </c>
      <c r="C1336">
        <v>900</v>
      </c>
      <c r="D1336">
        <v>3041</v>
      </c>
      <c r="E1336">
        <v>3514</v>
      </c>
      <c r="F1336" s="1" t="s">
        <v>6</v>
      </c>
    </row>
    <row r="1337" spans="1:6" x14ac:dyDescent="0.25">
      <c r="A1337">
        <v>1337</v>
      </c>
      <c r="B1337">
        <v>3157</v>
      </c>
      <c r="C1337">
        <v>929</v>
      </c>
      <c r="D1337">
        <v>2995</v>
      </c>
      <c r="E1337">
        <v>3494</v>
      </c>
      <c r="F1337" s="1" t="s">
        <v>6</v>
      </c>
    </row>
    <row r="1338" spans="1:6" x14ac:dyDescent="0.25">
      <c r="A1338">
        <v>1338</v>
      </c>
      <c r="B1338">
        <v>3059</v>
      </c>
      <c r="C1338">
        <v>867</v>
      </c>
      <c r="D1338">
        <v>3023</v>
      </c>
      <c r="E1338">
        <v>3511</v>
      </c>
      <c r="F1338" s="1" t="s">
        <v>6</v>
      </c>
    </row>
    <row r="1339" spans="1:6" x14ac:dyDescent="0.25">
      <c r="A1339">
        <v>1339</v>
      </c>
      <c r="B1339">
        <v>3138</v>
      </c>
      <c r="C1339">
        <v>922</v>
      </c>
      <c r="D1339">
        <v>3055</v>
      </c>
      <c r="E1339">
        <v>3527</v>
      </c>
      <c r="F1339" s="1" t="s">
        <v>6</v>
      </c>
    </row>
    <row r="1340" spans="1:6" x14ac:dyDescent="0.25">
      <c r="A1340">
        <v>1340</v>
      </c>
      <c r="B1340">
        <v>3134</v>
      </c>
      <c r="C1340">
        <v>915</v>
      </c>
      <c r="D1340">
        <v>3062</v>
      </c>
      <c r="E1340">
        <v>3531</v>
      </c>
      <c r="F1340" s="1" t="s">
        <v>6</v>
      </c>
    </row>
    <row r="1341" spans="1:6" x14ac:dyDescent="0.25">
      <c r="A1341">
        <v>1341</v>
      </c>
      <c r="B1341">
        <v>3091</v>
      </c>
      <c r="C1341">
        <v>885</v>
      </c>
      <c r="D1341">
        <v>3051</v>
      </c>
      <c r="E1341">
        <v>3528</v>
      </c>
      <c r="F1341" s="1" t="s">
        <v>6</v>
      </c>
    </row>
    <row r="1342" spans="1:6" x14ac:dyDescent="0.25">
      <c r="A1342">
        <v>1342</v>
      </c>
      <c r="B1342">
        <v>3170</v>
      </c>
      <c r="C1342">
        <v>937</v>
      </c>
      <c r="D1342">
        <v>3033</v>
      </c>
      <c r="E1342">
        <v>3520</v>
      </c>
      <c r="F1342" s="1" t="s">
        <v>6</v>
      </c>
    </row>
    <row r="1343" spans="1:6" x14ac:dyDescent="0.25">
      <c r="A1343">
        <v>1343</v>
      </c>
      <c r="B1343">
        <v>3129</v>
      </c>
      <c r="C1343">
        <v>911</v>
      </c>
      <c r="D1343">
        <v>3021</v>
      </c>
      <c r="E1343">
        <v>3518</v>
      </c>
      <c r="F1343" s="1" t="s">
        <v>6</v>
      </c>
    </row>
    <row r="1344" spans="1:6" x14ac:dyDescent="0.25">
      <c r="A1344">
        <v>1344</v>
      </c>
      <c r="B1344">
        <v>3072</v>
      </c>
      <c r="C1344">
        <v>872</v>
      </c>
      <c r="D1344">
        <v>3044</v>
      </c>
      <c r="E1344">
        <v>3529</v>
      </c>
      <c r="F1344" s="1" t="s">
        <v>6</v>
      </c>
    </row>
    <row r="1345" spans="1:6" x14ac:dyDescent="0.25">
      <c r="A1345">
        <v>1345</v>
      </c>
      <c r="B1345">
        <v>3179</v>
      </c>
      <c r="C1345">
        <v>939</v>
      </c>
      <c r="D1345">
        <v>3000</v>
      </c>
      <c r="E1345">
        <v>3509</v>
      </c>
      <c r="F1345" s="1" t="s">
        <v>6</v>
      </c>
    </row>
    <row r="1346" spans="1:6" x14ac:dyDescent="0.25">
      <c r="A1346">
        <v>1346</v>
      </c>
      <c r="B1346">
        <v>3174</v>
      </c>
      <c r="C1346">
        <v>936</v>
      </c>
      <c r="D1346">
        <v>3094</v>
      </c>
      <c r="E1346">
        <v>3558</v>
      </c>
      <c r="F1346" s="1" t="s">
        <v>6</v>
      </c>
    </row>
    <row r="1347" spans="1:6" x14ac:dyDescent="0.25">
      <c r="A1347">
        <v>1347</v>
      </c>
      <c r="B1347">
        <v>3176</v>
      </c>
      <c r="C1347">
        <v>934</v>
      </c>
      <c r="D1347">
        <v>3043</v>
      </c>
      <c r="E1347">
        <v>3535</v>
      </c>
      <c r="F1347" s="1" t="s">
        <v>6</v>
      </c>
    </row>
    <row r="1348" spans="1:6" x14ac:dyDescent="0.25">
      <c r="A1348">
        <v>1348</v>
      </c>
      <c r="B1348">
        <v>3064</v>
      </c>
      <c r="C1348">
        <v>866</v>
      </c>
      <c r="D1348">
        <v>3023</v>
      </c>
      <c r="E1348">
        <v>3525</v>
      </c>
      <c r="F1348" s="1" t="s">
        <v>6</v>
      </c>
    </row>
    <row r="1349" spans="1:6" x14ac:dyDescent="0.25">
      <c r="A1349">
        <v>1349</v>
      </c>
      <c r="B1349">
        <v>3170</v>
      </c>
      <c r="C1349">
        <v>928</v>
      </c>
      <c r="D1349">
        <v>3064</v>
      </c>
      <c r="E1349">
        <v>3545</v>
      </c>
      <c r="F1349" s="1" t="s">
        <v>6</v>
      </c>
    </row>
    <row r="1350" spans="1:6" x14ac:dyDescent="0.25">
      <c r="A1350">
        <v>1350</v>
      </c>
      <c r="B1350">
        <v>3250</v>
      </c>
      <c r="C1350">
        <v>973</v>
      </c>
      <c r="D1350">
        <v>3116</v>
      </c>
      <c r="E1350">
        <v>3574</v>
      </c>
      <c r="F1350" s="1" t="s">
        <v>6</v>
      </c>
    </row>
    <row r="1351" spans="1:6" x14ac:dyDescent="0.25">
      <c r="A1351">
        <v>1351</v>
      </c>
      <c r="B1351">
        <v>3199</v>
      </c>
      <c r="C1351">
        <v>942</v>
      </c>
      <c r="D1351">
        <v>3106</v>
      </c>
      <c r="E1351">
        <v>3573</v>
      </c>
      <c r="F1351" s="1" t="s">
        <v>6</v>
      </c>
    </row>
    <row r="1352" spans="1:6" x14ac:dyDescent="0.25">
      <c r="A1352">
        <v>1352</v>
      </c>
      <c r="B1352">
        <v>3151</v>
      </c>
      <c r="C1352">
        <v>923</v>
      </c>
      <c r="D1352">
        <v>3059</v>
      </c>
      <c r="E1352">
        <v>3552</v>
      </c>
      <c r="F1352" s="1" t="s">
        <v>6</v>
      </c>
    </row>
    <row r="1353" spans="1:6" x14ac:dyDescent="0.25">
      <c r="A1353">
        <v>1353</v>
      </c>
      <c r="B1353">
        <v>3130</v>
      </c>
      <c r="C1353">
        <v>898</v>
      </c>
      <c r="D1353">
        <v>3127</v>
      </c>
      <c r="E1353">
        <v>3582</v>
      </c>
      <c r="F1353" s="1" t="s">
        <v>6</v>
      </c>
    </row>
    <row r="1354" spans="1:6" x14ac:dyDescent="0.25">
      <c r="A1354">
        <v>1354</v>
      </c>
      <c r="B1354">
        <v>3142</v>
      </c>
      <c r="C1354">
        <v>914</v>
      </c>
      <c r="D1354">
        <v>3087</v>
      </c>
      <c r="E1354">
        <v>3568</v>
      </c>
      <c r="F1354" s="1" t="s">
        <v>6</v>
      </c>
    </row>
    <row r="1355" spans="1:6" x14ac:dyDescent="0.25">
      <c r="A1355">
        <v>1355</v>
      </c>
      <c r="B1355">
        <v>3191</v>
      </c>
      <c r="C1355">
        <v>940</v>
      </c>
      <c r="D1355">
        <v>3087</v>
      </c>
      <c r="E1355">
        <v>3568</v>
      </c>
      <c r="F1355" s="1" t="s">
        <v>6</v>
      </c>
    </row>
    <row r="1356" spans="1:6" x14ac:dyDescent="0.25">
      <c r="A1356">
        <v>1356</v>
      </c>
      <c r="B1356">
        <v>3231</v>
      </c>
      <c r="C1356">
        <v>955</v>
      </c>
      <c r="D1356">
        <v>3041</v>
      </c>
      <c r="E1356">
        <v>3545</v>
      </c>
      <c r="F1356" s="1" t="s">
        <v>6</v>
      </c>
    </row>
    <row r="1357" spans="1:6" x14ac:dyDescent="0.25">
      <c r="A1357">
        <v>1357</v>
      </c>
      <c r="B1357">
        <v>3229</v>
      </c>
      <c r="C1357">
        <v>960</v>
      </c>
      <c r="D1357">
        <v>3110</v>
      </c>
      <c r="E1357">
        <v>3580</v>
      </c>
      <c r="F1357" s="1" t="s">
        <v>6</v>
      </c>
    </row>
    <row r="1358" spans="1:6" x14ac:dyDescent="0.25">
      <c r="A1358">
        <v>1358</v>
      </c>
      <c r="B1358">
        <v>3181</v>
      </c>
      <c r="C1358">
        <v>935</v>
      </c>
      <c r="D1358">
        <v>3116</v>
      </c>
      <c r="E1358">
        <v>3586</v>
      </c>
      <c r="F1358" s="1" t="s">
        <v>6</v>
      </c>
    </row>
    <row r="1359" spans="1:6" x14ac:dyDescent="0.25">
      <c r="A1359">
        <v>1359</v>
      </c>
      <c r="B1359">
        <v>3169</v>
      </c>
      <c r="C1359">
        <v>925</v>
      </c>
      <c r="D1359">
        <v>3051</v>
      </c>
      <c r="E1359">
        <v>3557</v>
      </c>
      <c r="F1359" s="1" t="s">
        <v>6</v>
      </c>
    </row>
    <row r="1360" spans="1:6" x14ac:dyDescent="0.25">
      <c r="A1360">
        <v>1360</v>
      </c>
      <c r="B1360">
        <v>3165</v>
      </c>
      <c r="C1360">
        <v>914</v>
      </c>
      <c r="D1360">
        <v>3063</v>
      </c>
      <c r="E1360">
        <v>3565</v>
      </c>
      <c r="F1360" s="1" t="s">
        <v>6</v>
      </c>
    </row>
    <row r="1361" spans="1:6" x14ac:dyDescent="0.25">
      <c r="A1361">
        <v>1361</v>
      </c>
      <c r="B1361">
        <v>3221</v>
      </c>
      <c r="C1361">
        <v>948</v>
      </c>
      <c r="D1361">
        <v>3133</v>
      </c>
      <c r="E1361">
        <v>3598</v>
      </c>
      <c r="F1361" s="1" t="s">
        <v>6</v>
      </c>
    </row>
    <row r="1362" spans="1:6" x14ac:dyDescent="0.25">
      <c r="A1362">
        <v>1362</v>
      </c>
      <c r="B1362">
        <v>3207</v>
      </c>
      <c r="C1362">
        <v>946</v>
      </c>
      <c r="D1362">
        <v>3046</v>
      </c>
      <c r="E1362">
        <v>3558</v>
      </c>
      <c r="F1362" s="1" t="s">
        <v>6</v>
      </c>
    </row>
    <row r="1363" spans="1:6" x14ac:dyDescent="0.25">
      <c r="A1363">
        <v>1363</v>
      </c>
      <c r="B1363">
        <v>3160</v>
      </c>
      <c r="C1363">
        <v>906</v>
      </c>
      <c r="D1363">
        <v>3074</v>
      </c>
      <c r="E1363">
        <v>3575</v>
      </c>
      <c r="F1363" s="1" t="s">
        <v>6</v>
      </c>
    </row>
    <row r="1364" spans="1:6" x14ac:dyDescent="0.25">
      <c r="A1364">
        <v>1364</v>
      </c>
      <c r="B1364">
        <v>3080</v>
      </c>
      <c r="C1364">
        <v>863</v>
      </c>
      <c r="D1364">
        <v>3097</v>
      </c>
      <c r="E1364">
        <v>3584</v>
      </c>
      <c r="F1364" s="1" t="s">
        <v>6</v>
      </c>
    </row>
    <row r="1365" spans="1:6" x14ac:dyDescent="0.25">
      <c r="A1365">
        <v>1365</v>
      </c>
      <c r="B1365">
        <v>3111</v>
      </c>
      <c r="C1365">
        <v>873</v>
      </c>
      <c r="D1365">
        <v>3085</v>
      </c>
      <c r="E1365">
        <v>3579</v>
      </c>
      <c r="F1365" s="1" t="s">
        <v>6</v>
      </c>
    </row>
    <row r="1366" spans="1:6" x14ac:dyDescent="0.25">
      <c r="A1366">
        <v>1366</v>
      </c>
      <c r="B1366">
        <v>3105</v>
      </c>
      <c r="C1366">
        <v>871</v>
      </c>
      <c r="D1366">
        <v>3066</v>
      </c>
      <c r="E1366">
        <v>3570</v>
      </c>
      <c r="F1366" s="1" t="s">
        <v>6</v>
      </c>
    </row>
    <row r="1367" spans="1:6" x14ac:dyDescent="0.25">
      <c r="A1367">
        <v>1367</v>
      </c>
      <c r="B1367">
        <v>3113</v>
      </c>
      <c r="C1367">
        <v>878</v>
      </c>
      <c r="D1367">
        <v>3135</v>
      </c>
      <c r="E1367">
        <v>3610</v>
      </c>
      <c r="F1367" s="1" t="s">
        <v>6</v>
      </c>
    </row>
    <row r="1368" spans="1:6" x14ac:dyDescent="0.25">
      <c r="A1368">
        <v>1368</v>
      </c>
      <c r="B1368">
        <v>3194</v>
      </c>
      <c r="C1368">
        <v>926</v>
      </c>
      <c r="D1368">
        <v>3106</v>
      </c>
      <c r="E1368">
        <v>3598</v>
      </c>
      <c r="F1368" s="1" t="s">
        <v>6</v>
      </c>
    </row>
    <row r="1369" spans="1:6" x14ac:dyDescent="0.25">
      <c r="A1369">
        <v>1369</v>
      </c>
      <c r="B1369">
        <v>3233</v>
      </c>
      <c r="C1369">
        <v>952</v>
      </c>
      <c r="D1369">
        <v>3128</v>
      </c>
      <c r="E1369">
        <v>3610</v>
      </c>
      <c r="F1369" s="1" t="s">
        <v>6</v>
      </c>
    </row>
    <row r="1370" spans="1:6" x14ac:dyDescent="0.25">
      <c r="A1370">
        <v>1370</v>
      </c>
      <c r="B1370">
        <v>3204</v>
      </c>
      <c r="C1370">
        <v>939</v>
      </c>
      <c r="D1370">
        <v>3108</v>
      </c>
      <c r="E1370">
        <v>3598</v>
      </c>
      <c r="F1370" s="1" t="s">
        <v>6</v>
      </c>
    </row>
    <row r="1371" spans="1:6" x14ac:dyDescent="0.25">
      <c r="A1371">
        <v>1371</v>
      </c>
      <c r="B1371">
        <v>3281</v>
      </c>
      <c r="C1371">
        <v>987</v>
      </c>
      <c r="D1371">
        <v>3146</v>
      </c>
      <c r="E1371">
        <v>3618</v>
      </c>
      <c r="F1371" s="1" t="s">
        <v>6</v>
      </c>
    </row>
    <row r="1372" spans="1:6" x14ac:dyDescent="0.25">
      <c r="A1372">
        <v>1372</v>
      </c>
      <c r="B1372">
        <v>3238</v>
      </c>
      <c r="C1372">
        <v>949</v>
      </c>
      <c r="D1372">
        <v>3095</v>
      </c>
      <c r="E1372">
        <v>3598</v>
      </c>
      <c r="F1372" s="1" t="s">
        <v>6</v>
      </c>
    </row>
    <row r="1373" spans="1:6" x14ac:dyDescent="0.25">
      <c r="A1373">
        <v>1373</v>
      </c>
      <c r="B1373">
        <v>3243</v>
      </c>
      <c r="C1373">
        <v>959</v>
      </c>
      <c r="D1373">
        <v>3223</v>
      </c>
      <c r="E1373">
        <v>3660</v>
      </c>
      <c r="F1373" s="1" t="s">
        <v>6</v>
      </c>
    </row>
    <row r="1374" spans="1:6" x14ac:dyDescent="0.25">
      <c r="A1374">
        <v>1374</v>
      </c>
      <c r="B1374">
        <v>3186</v>
      </c>
      <c r="C1374">
        <v>918</v>
      </c>
      <c r="D1374">
        <v>3186</v>
      </c>
      <c r="E1374">
        <v>3645</v>
      </c>
      <c r="F1374" s="1" t="s">
        <v>6</v>
      </c>
    </row>
    <row r="1375" spans="1:6" x14ac:dyDescent="0.25">
      <c r="A1375">
        <v>1375</v>
      </c>
      <c r="B1375">
        <v>3286</v>
      </c>
      <c r="C1375">
        <v>980</v>
      </c>
      <c r="D1375">
        <v>3150</v>
      </c>
      <c r="E1375">
        <v>3629</v>
      </c>
      <c r="F1375" s="1" t="s">
        <v>6</v>
      </c>
    </row>
    <row r="1376" spans="1:6" x14ac:dyDescent="0.25">
      <c r="A1376">
        <v>1376</v>
      </c>
      <c r="B1376">
        <v>3220</v>
      </c>
      <c r="C1376">
        <v>940</v>
      </c>
      <c r="D1376">
        <v>3182</v>
      </c>
      <c r="E1376">
        <v>3649</v>
      </c>
      <c r="F1376" s="1" t="s">
        <v>6</v>
      </c>
    </row>
    <row r="1377" spans="1:6" x14ac:dyDescent="0.25">
      <c r="A1377">
        <v>1377</v>
      </c>
      <c r="B1377">
        <v>3272</v>
      </c>
      <c r="C1377">
        <v>963</v>
      </c>
      <c r="D1377">
        <v>3081</v>
      </c>
      <c r="E1377">
        <v>3596</v>
      </c>
      <c r="F1377" s="1" t="s">
        <v>6</v>
      </c>
    </row>
    <row r="1378" spans="1:6" x14ac:dyDescent="0.25">
      <c r="A1378">
        <v>1378</v>
      </c>
      <c r="B1378">
        <v>3162</v>
      </c>
      <c r="C1378">
        <v>907</v>
      </c>
      <c r="D1378">
        <v>3080</v>
      </c>
      <c r="E1378">
        <v>3598</v>
      </c>
      <c r="F1378" s="1" t="s">
        <v>6</v>
      </c>
    </row>
    <row r="1379" spans="1:6" x14ac:dyDescent="0.25">
      <c r="A1379">
        <v>1379</v>
      </c>
      <c r="B1379">
        <v>3248</v>
      </c>
      <c r="C1379">
        <v>956</v>
      </c>
      <c r="D1379">
        <v>3137</v>
      </c>
      <c r="E1379">
        <v>3628</v>
      </c>
      <c r="F1379" s="1" t="s">
        <v>6</v>
      </c>
    </row>
    <row r="1380" spans="1:6" x14ac:dyDescent="0.25">
      <c r="A1380">
        <v>1380</v>
      </c>
      <c r="B1380">
        <v>3273</v>
      </c>
      <c r="C1380">
        <v>967</v>
      </c>
      <c r="D1380">
        <v>3028</v>
      </c>
      <c r="E1380">
        <v>3579</v>
      </c>
      <c r="F1380" s="1" t="s">
        <v>6</v>
      </c>
    </row>
    <row r="1381" spans="1:6" x14ac:dyDescent="0.25">
      <c r="A1381">
        <v>1381</v>
      </c>
      <c r="B1381">
        <v>3354</v>
      </c>
      <c r="C1381">
        <v>1012</v>
      </c>
      <c r="D1381">
        <v>3144</v>
      </c>
      <c r="E1381">
        <v>3636</v>
      </c>
      <c r="F1381" s="1" t="s">
        <v>6</v>
      </c>
    </row>
    <row r="1382" spans="1:6" x14ac:dyDescent="0.25">
      <c r="A1382">
        <v>1382</v>
      </c>
      <c r="B1382">
        <v>3224</v>
      </c>
      <c r="C1382">
        <v>947</v>
      </c>
      <c r="D1382">
        <v>3140</v>
      </c>
      <c r="E1382">
        <v>3635</v>
      </c>
      <c r="F1382" s="1" t="s">
        <v>6</v>
      </c>
    </row>
    <row r="1383" spans="1:6" x14ac:dyDescent="0.25">
      <c r="A1383">
        <v>1383</v>
      </c>
      <c r="B1383">
        <v>3160</v>
      </c>
      <c r="C1383">
        <v>895</v>
      </c>
      <c r="D1383">
        <v>3093</v>
      </c>
      <c r="E1383">
        <v>3614</v>
      </c>
      <c r="F1383" s="1" t="s">
        <v>6</v>
      </c>
    </row>
    <row r="1384" spans="1:6" x14ac:dyDescent="0.25">
      <c r="A1384">
        <v>1384</v>
      </c>
      <c r="B1384">
        <v>3308</v>
      </c>
      <c r="C1384">
        <v>995</v>
      </c>
      <c r="D1384">
        <v>3105</v>
      </c>
      <c r="E1384">
        <v>3620</v>
      </c>
      <c r="F1384" s="1" t="s">
        <v>6</v>
      </c>
    </row>
    <row r="1385" spans="1:6" x14ac:dyDescent="0.25">
      <c r="A1385">
        <v>1385</v>
      </c>
      <c r="B1385">
        <v>3262</v>
      </c>
      <c r="C1385">
        <v>955</v>
      </c>
      <c r="D1385">
        <v>3120</v>
      </c>
      <c r="E1385">
        <v>3630</v>
      </c>
      <c r="F1385" s="1" t="s">
        <v>6</v>
      </c>
    </row>
    <row r="1386" spans="1:6" x14ac:dyDescent="0.25">
      <c r="A1386">
        <v>1386</v>
      </c>
      <c r="B1386">
        <v>3232</v>
      </c>
      <c r="C1386">
        <v>946</v>
      </c>
      <c r="D1386">
        <v>3176</v>
      </c>
      <c r="E1386">
        <v>3660</v>
      </c>
      <c r="F1386" s="1" t="s">
        <v>6</v>
      </c>
    </row>
    <row r="1387" spans="1:6" x14ac:dyDescent="0.25">
      <c r="A1387">
        <v>1387</v>
      </c>
      <c r="B1387">
        <v>3220</v>
      </c>
      <c r="C1387">
        <v>929</v>
      </c>
      <c r="D1387">
        <v>3219</v>
      </c>
      <c r="E1387">
        <v>3680</v>
      </c>
      <c r="F1387" s="1" t="s">
        <v>6</v>
      </c>
    </row>
    <row r="1388" spans="1:6" x14ac:dyDescent="0.25">
      <c r="A1388">
        <v>1388</v>
      </c>
      <c r="B1388">
        <v>3303</v>
      </c>
      <c r="C1388">
        <v>976</v>
      </c>
      <c r="D1388">
        <v>3151</v>
      </c>
      <c r="E1388">
        <v>3649</v>
      </c>
      <c r="F1388" s="1" t="s">
        <v>6</v>
      </c>
    </row>
    <row r="1389" spans="1:6" x14ac:dyDescent="0.25">
      <c r="A1389">
        <v>1389</v>
      </c>
      <c r="B1389">
        <v>3262</v>
      </c>
      <c r="C1389">
        <v>958</v>
      </c>
      <c r="D1389">
        <v>3175</v>
      </c>
      <c r="E1389">
        <v>3663</v>
      </c>
      <c r="F1389" s="1" t="s">
        <v>6</v>
      </c>
    </row>
    <row r="1390" spans="1:6" x14ac:dyDescent="0.25">
      <c r="A1390">
        <v>1390</v>
      </c>
      <c r="B1390">
        <v>3247</v>
      </c>
      <c r="C1390">
        <v>937</v>
      </c>
      <c r="D1390">
        <v>3214</v>
      </c>
      <c r="E1390">
        <v>3684</v>
      </c>
      <c r="F1390" s="1" t="s">
        <v>6</v>
      </c>
    </row>
    <row r="1391" spans="1:6" x14ac:dyDescent="0.25">
      <c r="A1391">
        <v>1391</v>
      </c>
      <c r="B1391">
        <v>3265</v>
      </c>
      <c r="C1391">
        <v>951</v>
      </c>
      <c r="D1391">
        <v>3157</v>
      </c>
      <c r="E1391">
        <v>3656</v>
      </c>
      <c r="F1391" s="1" t="s">
        <v>6</v>
      </c>
    </row>
    <row r="1392" spans="1:6" x14ac:dyDescent="0.25">
      <c r="A1392">
        <v>1392</v>
      </c>
      <c r="B1392">
        <v>3223</v>
      </c>
      <c r="C1392">
        <v>941</v>
      </c>
      <c r="D1392">
        <v>3141</v>
      </c>
      <c r="E1392">
        <v>3651</v>
      </c>
      <c r="F1392" s="1" t="s">
        <v>6</v>
      </c>
    </row>
    <row r="1393" spans="1:6" x14ac:dyDescent="0.25">
      <c r="A1393">
        <v>1393</v>
      </c>
      <c r="B1393">
        <v>3227</v>
      </c>
      <c r="C1393">
        <v>934</v>
      </c>
      <c r="D1393">
        <v>3218</v>
      </c>
      <c r="E1393">
        <v>3692</v>
      </c>
      <c r="F1393" s="1" t="s">
        <v>6</v>
      </c>
    </row>
    <row r="1394" spans="1:6" x14ac:dyDescent="0.25">
      <c r="A1394">
        <v>1394</v>
      </c>
      <c r="B1394">
        <v>3289</v>
      </c>
      <c r="C1394">
        <v>971</v>
      </c>
      <c r="D1394">
        <v>3121</v>
      </c>
      <c r="E1394">
        <v>3642</v>
      </c>
      <c r="F1394" s="1" t="s">
        <v>6</v>
      </c>
    </row>
    <row r="1395" spans="1:6" x14ac:dyDescent="0.25">
      <c r="A1395">
        <v>1395</v>
      </c>
      <c r="B1395">
        <v>3230</v>
      </c>
      <c r="C1395">
        <v>947</v>
      </c>
      <c r="D1395">
        <v>3186</v>
      </c>
      <c r="E1395">
        <v>3676</v>
      </c>
      <c r="F1395" s="1" t="s">
        <v>6</v>
      </c>
    </row>
    <row r="1396" spans="1:6" x14ac:dyDescent="0.25">
      <c r="A1396">
        <v>1396</v>
      </c>
      <c r="B1396">
        <v>3239</v>
      </c>
      <c r="C1396">
        <v>945</v>
      </c>
      <c r="D1396">
        <v>3125</v>
      </c>
      <c r="E1396">
        <v>3649</v>
      </c>
      <c r="F1396" s="1" t="s">
        <v>6</v>
      </c>
    </row>
    <row r="1397" spans="1:6" x14ac:dyDescent="0.25">
      <c r="A1397">
        <v>1397</v>
      </c>
      <c r="B1397">
        <v>3209</v>
      </c>
      <c r="C1397">
        <v>926</v>
      </c>
      <c r="D1397">
        <v>3135</v>
      </c>
      <c r="E1397">
        <v>3654</v>
      </c>
      <c r="F1397" s="1" t="s">
        <v>6</v>
      </c>
    </row>
    <row r="1398" spans="1:6" x14ac:dyDescent="0.25">
      <c r="A1398">
        <v>1398</v>
      </c>
      <c r="B1398">
        <v>3288</v>
      </c>
      <c r="C1398">
        <v>962</v>
      </c>
      <c r="D1398">
        <v>3184</v>
      </c>
      <c r="E1398">
        <v>3680</v>
      </c>
      <c r="F1398" s="1" t="s">
        <v>6</v>
      </c>
    </row>
    <row r="1399" spans="1:6" x14ac:dyDescent="0.25">
      <c r="A1399">
        <v>1399</v>
      </c>
      <c r="B1399">
        <v>3243</v>
      </c>
      <c r="C1399">
        <v>941</v>
      </c>
      <c r="D1399">
        <v>3158</v>
      </c>
      <c r="E1399">
        <v>3669</v>
      </c>
      <c r="F1399" s="1" t="s">
        <v>6</v>
      </c>
    </row>
    <row r="1400" spans="1:6" x14ac:dyDescent="0.25">
      <c r="A1400">
        <v>1400</v>
      </c>
      <c r="B1400">
        <v>3284</v>
      </c>
      <c r="C1400">
        <v>967</v>
      </c>
      <c r="D1400">
        <v>3181</v>
      </c>
      <c r="E1400">
        <v>3683</v>
      </c>
      <c r="F1400" s="1" t="s">
        <v>6</v>
      </c>
    </row>
    <row r="1401" spans="1:6" x14ac:dyDescent="0.25">
      <c r="A1401">
        <v>1401</v>
      </c>
      <c r="B1401">
        <v>3240</v>
      </c>
      <c r="C1401">
        <v>945</v>
      </c>
      <c r="D1401">
        <v>3204</v>
      </c>
      <c r="E1401">
        <v>3696</v>
      </c>
      <c r="F1401" s="1" t="s">
        <v>6</v>
      </c>
    </row>
    <row r="1402" spans="1:6" x14ac:dyDescent="0.25">
      <c r="A1402">
        <v>1402</v>
      </c>
      <c r="B1402">
        <v>3340</v>
      </c>
      <c r="C1402">
        <v>981</v>
      </c>
      <c r="D1402">
        <v>3168</v>
      </c>
      <c r="E1402">
        <v>3678</v>
      </c>
      <c r="F1402" s="1" t="s">
        <v>6</v>
      </c>
    </row>
    <row r="1403" spans="1:6" x14ac:dyDescent="0.25">
      <c r="A1403">
        <v>1403</v>
      </c>
      <c r="B1403">
        <v>3238</v>
      </c>
      <c r="C1403">
        <v>941</v>
      </c>
      <c r="D1403">
        <v>3196</v>
      </c>
      <c r="E1403">
        <v>3691</v>
      </c>
      <c r="F1403" s="1" t="s">
        <v>6</v>
      </c>
    </row>
    <row r="1404" spans="1:6" x14ac:dyDescent="0.25">
      <c r="A1404">
        <v>1404</v>
      </c>
      <c r="B1404">
        <v>3198</v>
      </c>
      <c r="C1404">
        <v>913</v>
      </c>
      <c r="D1404">
        <v>3256</v>
      </c>
      <c r="E1404">
        <v>3726</v>
      </c>
      <c r="F1404" s="1" t="s">
        <v>6</v>
      </c>
    </row>
    <row r="1405" spans="1:6" x14ac:dyDescent="0.25">
      <c r="A1405">
        <v>1405</v>
      </c>
      <c r="B1405">
        <v>3256</v>
      </c>
      <c r="C1405">
        <v>938</v>
      </c>
      <c r="D1405">
        <v>3214</v>
      </c>
      <c r="E1405">
        <v>3709</v>
      </c>
      <c r="F1405" s="1" t="s">
        <v>6</v>
      </c>
    </row>
    <row r="1406" spans="1:6" x14ac:dyDescent="0.25">
      <c r="A1406">
        <v>1406</v>
      </c>
      <c r="B1406">
        <v>3299</v>
      </c>
      <c r="C1406">
        <v>971</v>
      </c>
      <c r="D1406">
        <v>3158</v>
      </c>
      <c r="E1406">
        <v>3680</v>
      </c>
      <c r="F1406" s="1" t="s">
        <v>6</v>
      </c>
    </row>
    <row r="1407" spans="1:6" x14ac:dyDescent="0.25">
      <c r="A1407">
        <v>1407</v>
      </c>
      <c r="B1407">
        <v>3246</v>
      </c>
      <c r="C1407">
        <v>930</v>
      </c>
      <c r="D1407">
        <v>3159</v>
      </c>
      <c r="E1407">
        <v>3680</v>
      </c>
      <c r="F1407" s="1" t="s">
        <v>6</v>
      </c>
    </row>
    <row r="1408" spans="1:6" x14ac:dyDescent="0.25">
      <c r="A1408">
        <v>1408</v>
      </c>
      <c r="B1408">
        <v>3248</v>
      </c>
      <c r="C1408">
        <v>941</v>
      </c>
      <c r="D1408">
        <v>3143</v>
      </c>
      <c r="E1408">
        <v>3676</v>
      </c>
      <c r="F1408" s="1" t="s">
        <v>6</v>
      </c>
    </row>
    <row r="1409" spans="1:6" x14ac:dyDescent="0.25">
      <c r="A1409">
        <v>1409</v>
      </c>
      <c r="B1409">
        <v>3266</v>
      </c>
      <c r="C1409">
        <v>952</v>
      </c>
      <c r="D1409">
        <v>3183</v>
      </c>
      <c r="E1409">
        <v>3696</v>
      </c>
      <c r="F1409" s="1" t="s">
        <v>6</v>
      </c>
    </row>
    <row r="1410" spans="1:6" x14ac:dyDescent="0.25">
      <c r="A1410">
        <v>1410</v>
      </c>
      <c r="B1410">
        <v>3247</v>
      </c>
      <c r="C1410">
        <v>938</v>
      </c>
      <c r="D1410">
        <v>3191</v>
      </c>
      <c r="E1410">
        <v>3705</v>
      </c>
      <c r="F1410" s="1" t="s">
        <v>6</v>
      </c>
    </row>
    <row r="1411" spans="1:6" x14ac:dyDescent="0.25">
      <c r="A1411">
        <v>1411</v>
      </c>
      <c r="B1411">
        <v>3382</v>
      </c>
      <c r="C1411">
        <v>998</v>
      </c>
      <c r="D1411">
        <v>3161</v>
      </c>
      <c r="E1411">
        <v>3688</v>
      </c>
      <c r="F1411" s="1" t="s">
        <v>6</v>
      </c>
    </row>
    <row r="1412" spans="1:6" x14ac:dyDescent="0.25">
      <c r="A1412">
        <v>1412</v>
      </c>
      <c r="B1412">
        <v>3387</v>
      </c>
      <c r="C1412">
        <v>1008</v>
      </c>
      <c r="D1412">
        <v>3220</v>
      </c>
      <c r="E1412">
        <v>3719</v>
      </c>
      <c r="F1412" s="1" t="s">
        <v>6</v>
      </c>
    </row>
    <row r="1413" spans="1:6" x14ac:dyDescent="0.25">
      <c r="A1413">
        <v>1413</v>
      </c>
      <c r="B1413">
        <v>3350</v>
      </c>
      <c r="C1413">
        <v>993</v>
      </c>
      <c r="D1413">
        <v>3176</v>
      </c>
      <c r="E1413">
        <v>3699</v>
      </c>
      <c r="F1413" s="1" t="s">
        <v>6</v>
      </c>
    </row>
    <row r="1414" spans="1:6" x14ac:dyDescent="0.25">
      <c r="A1414">
        <v>1414</v>
      </c>
      <c r="B1414">
        <v>3317</v>
      </c>
      <c r="C1414">
        <v>978</v>
      </c>
      <c r="D1414">
        <v>3167</v>
      </c>
      <c r="E1414">
        <v>3697</v>
      </c>
      <c r="F1414" s="1" t="s">
        <v>6</v>
      </c>
    </row>
    <row r="1415" spans="1:6" x14ac:dyDescent="0.25">
      <c r="A1415">
        <v>1415</v>
      </c>
      <c r="B1415">
        <v>3311</v>
      </c>
      <c r="C1415">
        <v>975</v>
      </c>
      <c r="D1415">
        <v>3238</v>
      </c>
      <c r="E1415">
        <v>3732</v>
      </c>
      <c r="F1415" s="1" t="s">
        <v>6</v>
      </c>
    </row>
    <row r="1416" spans="1:6" x14ac:dyDescent="0.25">
      <c r="A1416">
        <v>1416</v>
      </c>
      <c r="B1416">
        <v>3303</v>
      </c>
      <c r="C1416">
        <v>961</v>
      </c>
      <c r="D1416">
        <v>3223</v>
      </c>
      <c r="E1416">
        <v>3727</v>
      </c>
      <c r="F1416" s="1" t="s">
        <v>6</v>
      </c>
    </row>
    <row r="1417" spans="1:6" x14ac:dyDescent="0.25">
      <c r="A1417">
        <v>1417</v>
      </c>
      <c r="B1417">
        <v>3182</v>
      </c>
      <c r="C1417">
        <v>898</v>
      </c>
      <c r="D1417">
        <v>3170</v>
      </c>
      <c r="E1417">
        <v>3703</v>
      </c>
      <c r="F1417" s="1" t="s">
        <v>6</v>
      </c>
    </row>
    <row r="1418" spans="1:6" x14ac:dyDescent="0.25">
      <c r="A1418">
        <v>1418</v>
      </c>
      <c r="B1418">
        <v>3359</v>
      </c>
      <c r="C1418">
        <v>999</v>
      </c>
      <c r="D1418">
        <v>3239</v>
      </c>
      <c r="E1418">
        <v>3737</v>
      </c>
      <c r="F1418" s="1" t="s">
        <v>6</v>
      </c>
    </row>
    <row r="1419" spans="1:6" x14ac:dyDescent="0.25">
      <c r="A1419">
        <v>1419</v>
      </c>
      <c r="B1419">
        <v>3342</v>
      </c>
      <c r="C1419">
        <v>983</v>
      </c>
      <c r="D1419">
        <v>3202</v>
      </c>
      <c r="E1419">
        <v>3721</v>
      </c>
      <c r="F1419" s="1" t="s">
        <v>6</v>
      </c>
    </row>
    <row r="1420" spans="1:6" x14ac:dyDescent="0.25">
      <c r="A1420">
        <v>1420</v>
      </c>
      <c r="B1420">
        <v>3302</v>
      </c>
      <c r="C1420">
        <v>960</v>
      </c>
      <c r="D1420">
        <v>3185</v>
      </c>
      <c r="E1420">
        <v>3716</v>
      </c>
      <c r="F1420" s="1" t="s">
        <v>6</v>
      </c>
    </row>
    <row r="1421" spans="1:6" x14ac:dyDescent="0.25">
      <c r="A1421">
        <v>1421</v>
      </c>
      <c r="B1421">
        <v>3306</v>
      </c>
      <c r="C1421">
        <v>959</v>
      </c>
      <c r="D1421">
        <v>3194</v>
      </c>
      <c r="E1421">
        <v>3719</v>
      </c>
      <c r="F1421" s="1" t="s">
        <v>6</v>
      </c>
    </row>
    <row r="1422" spans="1:6" x14ac:dyDescent="0.25">
      <c r="A1422">
        <v>1422</v>
      </c>
      <c r="B1422">
        <v>3388</v>
      </c>
      <c r="C1422">
        <v>1015</v>
      </c>
      <c r="D1422">
        <v>3220</v>
      </c>
      <c r="E1422">
        <v>3734</v>
      </c>
      <c r="F1422" s="1" t="s">
        <v>6</v>
      </c>
    </row>
    <row r="1423" spans="1:6" x14ac:dyDescent="0.25">
      <c r="A1423">
        <v>1423</v>
      </c>
      <c r="B1423">
        <v>3266</v>
      </c>
      <c r="C1423">
        <v>930</v>
      </c>
      <c r="D1423">
        <v>3260</v>
      </c>
      <c r="E1423">
        <v>3754</v>
      </c>
      <c r="F1423" s="1" t="s">
        <v>6</v>
      </c>
    </row>
    <row r="1424" spans="1:6" x14ac:dyDescent="0.25">
      <c r="A1424">
        <v>1424</v>
      </c>
      <c r="B1424">
        <v>3242</v>
      </c>
      <c r="C1424">
        <v>926</v>
      </c>
      <c r="D1424">
        <v>3260</v>
      </c>
      <c r="E1424">
        <v>3757</v>
      </c>
      <c r="F1424" s="1" t="s">
        <v>6</v>
      </c>
    </row>
    <row r="1425" spans="1:6" x14ac:dyDescent="0.25">
      <c r="A1425">
        <v>1425</v>
      </c>
      <c r="B1425">
        <v>3315</v>
      </c>
      <c r="C1425">
        <v>963</v>
      </c>
      <c r="D1425">
        <v>3268</v>
      </c>
      <c r="E1425">
        <v>3764</v>
      </c>
      <c r="F1425" s="1" t="s">
        <v>6</v>
      </c>
    </row>
    <row r="1426" spans="1:6" x14ac:dyDescent="0.25">
      <c r="A1426">
        <v>1426</v>
      </c>
      <c r="B1426">
        <v>3342</v>
      </c>
      <c r="C1426">
        <v>976</v>
      </c>
      <c r="D1426">
        <v>3267</v>
      </c>
      <c r="E1426">
        <v>3765</v>
      </c>
      <c r="F1426" s="1" t="s">
        <v>6</v>
      </c>
    </row>
    <row r="1427" spans="1:6" x14ac:dyDescent="0.25">
      <c r="A1427">
        <v>1427</v>
      </c>
      <c r="B1427">
        <v>3230</v>
      </c>
      <c r="C1427">
        <v>907</v>
      </c>
      <c r="D1427">
        <v>3209</v>
      </c>
      <c r="E1427">
        <v>3737</v>
      </c>
      <c r="F1427" s="1" t="s">
        <v>6</v>
      </c>
    </row>
    <row r="1428" spans="1:6" x14ac:dyDescent="0.25">
      <c r="A1428">
        <v>1428</v>
      </c>
      <c r="B1428">
        <v>3273</v>
      </c>
      <c r="C1428">
        <v>932</v>
      </c>
      <c r="D1428">
        <v>3264</v>
      </c>
      <c r="E1428">
        <v>3762</v>
      </c>
      <c r="F1428" s="1" t="s">
        <v>6</v>
      </c>
    </row>
    <row r="1429" spans="1:6" x14ac:dyDescent="0.25">
      <c r="A1429">
        <v>1429</v>
      </c>
      <c r="B1429">
        <v>3356</v>
      </c>
      <c r="C1429">
        <v>993</v>
      </c>
      <c r="D1429">
        <v>3161</v>
      </c>
      <c r="E1429">
        <v>3717</v>
      </c>
      <c r="F1429" s="1" t="s">
        <v>6</v>
      </c>
    </row>
    <row r="1430" spans="1:6" x14ac:dyDescent="0.25">
      <c r="A1430">
        <v>1430</v>
      </c>
      <c r="B1430">
        <v>3408</v>
      </c>
      <c r="C1430">
        <v>1008</v>
      </c>
      <c r="D1430">
        <v>3231</v>
      </c>
      <c r="E1430">
        <v>3753</v>
      </c>
      <c r="F1430" s="1" t="s">
        <v>6</v>
      </c>
    </row>
    <row r="1431" spans="1:6" x14ac:dyDescent="0.25">
      <c r="A1431">
        <v>1431</v>
      </c>
      <c r="B1431">
        <v>3375</v>
      </c>
      <c r="C1431">
        <v>988</v>
      </c>
      <c r="D1431">
        <v>3282</v>
      </c>
      <c r="E1431">
        <v>3778</v>
      </c>
      <c r="F1431" s="1" t="s">
        <v>6</v>
      </c>
    </row>
    <row r="1432" spans="1:6" x14ac:dyDescent="0.25">
      <c r="A1432">
        <v>1432</v>
      </c>
      <c r="B1432">
        <v>3373</v>
      </c>
      <c r="C1432">
        <v>984</v>
      </c>
      <c r="D1432">
        <v>3263</v>
      </c>
      <c r="E1432">
        <v>3772</v>
      </c>
      <c r="F1432" s="1" t="s">
        <v>6</v>
      </c>
    </row>
    <row r="1433" spans="1:6" x14ac:dyDescent="0.25">
      <c r="A1433">
        <v>1433</v>
      </c>
      <c r="B1433">
        <v>3396</v>
      </c>
      <c r="C1433">
        <v>997</v>
      </c>
      <c r="D1433">
        <v>3204</v>
      </c>
      <c r="E1433">
        <v>3743</v>
      </c>
      <c r="F1433" s="1" t="s">
        <v>6</v>
      </c>
    </row>
    <row r="1434" spans="1:6" x14ac:dyDescent="0.25">
      <c r="A1434">
        <v>1434</v>
      </c>
      <c r="B1434">
        <v>3378</v>
      </c>
      <c r="C1434">
        <v>991</v>
      </c>
      <c r="D1434">
        <v>3223</v>
      </c>
      <c r="E1434">
        <v>3756</v>
      </c>
      <c r="F1434" s="1" t="s">
        <v>6</v>
      </c>
    </row>
    <row r="1435" spans="1:6" x14ac:dyDescent="0.25">
      <c r="A1435">
        <v>1435</v>
      </c>
      <c r="B1435">
        <v>3321</v>
      </c>
      <c r="C1435">
        <v>963</v>
      </c>
      <c r="D1435">
        <v>3224</v>
      </c>
      <c r="E1435">
        <v>3756</v>
      </c>
      <c r="F1435" s="1" t="s">
        <v>6</v>
      </c>
    </row>
    <row r="1436" spans="1:6" x14ac:dyDescent="0.25">
      <c r="A1436">
        <v>1436</v>
      </c>
      <c r="B1436">
        <v>3368</v>
      </c>
      <c r="C1436">
        <v>986</v>
      </c>
      <c r="D1436">
        <v>3330</v>
      </c>
      <c r="E1436">
        <v>3812</v>
      </c>
      <c r="F1436" s="1" t="s">
        <v>6</v>
      </c>
    </row>
    <row r="1437" spans="1:6" x14ac:dyDescent="0.25">
      <c r="A1437">
        <v>1437</v>
      </c>
      <c r="B1437">
        <v>3345</v>
      </c>
      <c r="C1437">
        <v>967</v>
      </c>
      <c r="D1437">
        <v>3247</v>
      </c>
      <c r="E1437">
        <v>3772</v>
      </c>
      <c r="F1437" s="1" t="s">
        <v>6</v>
      </c>
    </row>
    <row r="1438" spans="1:6" x14ac:dyDescent="0.25">
      <c r="A1438">
        <v>1438</v>
      </c>
      <c r="B1438">
        <v>3324</v>
      </c>
      <c r="C1438">
        <v>959</v>
      </c>
      <c r="D1438">
        <v>3278</v>
      </c>
      <c r="E1438">
        <v>3787</v>
      </c>
      <c r="F1438" s="1" t="s">
        <v>6</v>
      </c>
    </row>
    <row r="1439" spans="1:6" x14ac:dyDescent="0.25">
      <c r="A1439">
        <v>1439</v>
      </c>
      <c r="B1439">
        <v>3330</v>
      </c>
      <c r="C1439">
        <v>958</v>
      </c>
      <c r="D1439">
        <v>3298</v>
      </c>
      <c r="E1439">
        <v>3796</v>
      </c>
      <c r="F1439" s="1" t="s">
        <v>6</v>
      </c>
    </row>
    <row r="1440" spans="1:6" x14ac:dyDescent="0.25">
      <c r="A1440">
        <v>1440</v>
      </c>
      <c r="B1440">
        <v>3383</v>
      </c>
      <c r="C1440">
        <v>994</v>
      </c>
      <c r="D1440">
        <v>3249</v>
      </c>
      <c r="E1440">
        <v>3773</v>
      </c>
      <c r="F1440" s="1" t="s">
        <v>6</v>
      </c>
    </row>
    <row r="1441" spans="1:6" x14ac:dyDescent="0.25">
      <c r="A1441">
        <v>1441</v>
      </c>
      <c r="B1441">
        <v>3419</v>
      </c>
      <c r="C1441">
        <v>1009</v>
      </c>
      <c r="D1441">
        <v>3263</v>
      </c>
      <c r="E1441">
        <v>3782</v>
      </c>
      <c r="F1441" s="1" t="s">
        <v>6</v>
      </c>
    </row>
    <row r="1442" spans="1:6" x14ac:dyDescent="0.25">
      <c r="A1442">
        <v>1442</v>
      </c>
      <c r="B1442">
        <v>3390</v>
      </c>
      <c r="C1442">
        <v>998</v>
      </c>
      <c r="D1442">
        <v>3280</v>
      </c>
      <c r="E1442">
        <v>3795</v>
      </c>
      <c r="F1442" s="1" t="s">
        <v>6</v>
      </c>
    </row>
    <row r="1443" spans="1:6" x14ac:dyDescent="0.25">
      <c r="A1443">
        <v>1443</v>
      </c>
      <c r="B1443">
        <v>3350</v>
      </c>
      <c r="C1443">
        <v>977</v>
      </c>
      <c r="D1443">
        <v>3245</v>
      </c>
      <c r="E1443">
        <v>3778</v>
      </c>
      <c r="F1443" s="1" t="s">
        <v>6</v>
      </c>
    </row>
    <row r="1444" spans="1:6" x14ac:dyDescent="0.25">
      <c r="A1444">
        <v>1444</v>
      </c>
      <c r="B1444">
        <v>3383</v>
      </c>
      <c r="C1444">
        <v>988</v>
      </c>
      <c r="D1444">
        <v>3278</v>
      </c>
      <c r="E1444">
        <v>3798</v>
      </c>
      <c r="F1444" s="1" t="s">
        <v>6</v>
      </c>
    </row>
    <row r="1445" spans="1:6" x14ac:dyDescent="0.25">
      <c r="A1445">
        <v>1445</v>
      </c>
      <c r="B1445">
        <v>3445</v>
      </c>
      <c r="C1445">
        <v>1011</v>
      </c>
      <c r="D1445">
        <v>3270</v>
      </c>
      <c r="E1445">
        <v>3794</v>
      </c>
      <c r="F1445" s="1" t="s">
        <v>6</v>
      </c>
    </row>
    <row r="1446" spans="1:6" x14ac:dyDescent="0.25">
      <c r="A1446">
        <v>1446</v>
      </c>
      <c r="B1446">
        <v>3256</v>
      </c>
      <c r="C1446">
        <v>905</v>
      </c>
      <c r="D1446">
        <v>3301</v>
      </c>
      <c r="E1446">
        <v>3809</v>
      </c>
      <c r="F1446" s="1" t="s">
        <v>6</v>
      </c>
    </row>
    <row r="1447" spans="1:6" x14ac:dyDescent="0.25">
      <c r="A1447">
        <v>1447</v>
      </c>
      <c r="B1447">
        <v>3403</v>
      </c>
      <c r="C1447">
        <v>1004</v>
      </c>
      <c r="D1447">
        <v>3310</v>
      </c>
      <c r="E1447">
        <v>3817</v>
      </c>
      <c r="F1447" s="1" t="s">
        <v>6</v>
      </c>
    </row>
    <row r="1448" spans="1:6" x14ac:dyDescent="0.25">
      <c r="A1448">
        <v>1448</v>
      </c>
      <c r="B1448">
        <v>3355</v>
      </c>
      <c r="C1448">
        <v>974</v>
      </c>
      <c r="D1448">
        <v>3307</v>
      </c>
      <c r="E1448">
        <v>3817</v>
      </c>
      <c r="F1448" s="1" t="s">
        <v>6</v>
      </c>
    </row>
    <row r="1449" spans="1:6" x14ac:dyDescent="0.25">
      <c r="A1449">
        <v>1449</v>
      </c>
      <c r="B1449">
        <v>3404</v>
      </c>
      <c r="C1449">
        <v>992</v>
      </c>
      <c r="D1449">
        <v>3328</v>
      </c>
      <c r="E1449">
        <v>3828</v>
      </c>
      <c r="F1449" s="1" t="s">
        <v>6</v>
      </c>
    </row>
    <row r="1450" spans="1:6" x14ac:dyDescent="0.25">
      <c r="A1450">
        <v>1450</v>
      </c>
      <c r="B1450">
        <v>3328</v>
      </c>
      <c r="C1450">
        <v>958</v>
      </c>
      <c r="D1450">
        <v>3282</v>
      </c>
      <c r="E1450">
        <v>3807</v>
      </c>
      <c r="F1450" s="1" t="s">
        <v>6</v>
      </c>
    </row>
    <row r="1451" spans="1:6" x14ac:dyDescent="0.25">
      <c r="A1451">
        <v>1451</v>
      </c>
      <c r="B1451">
        <v>3426</v>
      </c>
      <c r="C1451">
        <v>1008</v>
      </c>
      <c r="D1451">
        <v>3300</v>
      </c>
      <c r="E1451">
        <v>3818</v>
      </c>
      <c r="F1451" s="1" t="s">
        <v>6</v>
      </c>
    </row>
    <row r="1452" spans="1:6" x14ac:dyDescent="0.25">
      <c r="A1452">
        <v>1452</v>
      </c>
      <c r="B1452">
        <v>3409</v>
      </c>
      <c r="C1452">
        <v>996</v>
      </c>
      <c r="D1452">
        <v>3299</v>
      </c>
      <c r="E1452">
        <v>3814</v>
      </c>
      <c r="F1452" s="1" t="s">
        <v>6</v>
      </c>
    </row>
    <row r="1453" spans="1:6" x14ac:dyDescent="0.25">
      <c r="A1453">
        <v>1453</v>
      </c>
      <c r="B1453">
        <v>3425</v>
      </c>
      <c r="C1453">
        <v>1004</v>
      </c>
      <c r="D1453">
        <v>3311</v>
      </c>
      <c r="E1453">
        <v>3826</v>
      </c>
      <c r="F1453" s="1" t="s">
        <v>6</v>
      </c>
    </row>
    <row r="1454" spans="1:6" x14ac:dyDescent="0.25">
      <c r="A1454">
        <v>1454</v>
      </c>
      <c r="B1454">
        <v>3381</v>
      </c>
      <c r="C1454">
        <v>982</v>
      </c>
      <c r="D1454">
        <v>3353</v>
      </c>
      <c r="E1454">
        <v>3847</v>
      </c>
      <c r="F1454" s="1" t="s">
        <v>6</v>
      </c>
    </row>
    <row r="1455" spans="1:6" x14ac:dyDescent="0.25">
      <c r="A1455">
        <v>1455</v>
      </c>
      <c r="B1455">
        <v>3349</v>
      </c>
      <c r="C1455">
        <v>967</v>
      </c>
      <c r="D1455">
        <v>3337</v>
      </c>
      <c r="E1455">
        <v>3841</v>
      </c>
      <c r="F1455" s="1" t="s">
        <v>6</v>
      </c>
    </row>
    <row r="1456" spans="1:6" x14ac:dyDescent="0.25">
      <c r="A1456">
        <v>1456</v>
      </c>
      <c r="B1456">
        <v>3375</v>
      </c>
      <c r="C1456">
        <v>978</v>
      </c>
      <c r="D1456">
        <v>3301</v>
      </c>
      <c r="E1456">
        <v>3825</v>
      </c>
      <c r="F1456" s="1" t="s">
        <v>6</v>
      </c>
    </row>
    <row r="1457" spans="1:6" x14ac:dyDescent="0.25">
      <c r="A1457">
        <v>1457</v>
      </c>
      <c r="B1457">
        <v>3428</v>
      </c>
      <c r="C1457">
        <v>1010</v>
      </c>
      <c r="D1457">
        <v>3318</v>
      </c>
      <c r="E1457">
        <v>3834</v>
      </c>
      <c r="F1457" s="1" t="s">
        <v>6</v>
      </c>
    </row>
    <row r="1458" spans="1:6" x14ac:dyDescent="0.25">
      <c r="A1458">
        <v>1458</v>
      </c>
      <c r="B1458">
        <v>3349</v>
      </c>
      <c r="C1458">
        <v>947</v>
      </c>
      <c r="D1458">
        <v>3285</v>
      </c>
      <c r="E1458">
        <v>3823</v>
      </c>
      <c r="F1458" s="1" t="s">
        <v>6</v>
      </c>
    </row>
    <row r="1459" spans="1:6" x14ac:dyDescent="0.25">
      <c r="A1459">
        <v>1459</v>
      </c>
      <c r="B1459">
        <v>3338</v>
      </c>
      <c r="C1459">
        <v>953</v>
      </c>
      <c r="D1459">
        <v>3357</v>
      </c>
      <c r="E1459">
        <v>3856</v>
      </c>
      <c r="F1459" s="1" t="s">
        <v>6</v>
      </c>
    </row>
    <row r="1460" spans="1:6" x14ac:dyDescent="0.25">
      <c r="A1460">
        <v>1460</v>
      </c>
      <c r="B1460">
        <v>3410</v>
      </c>
      <c r="C1460">
        <v>1000</v>
      </c>
      <c r="D1460">
        <v>3273</v>
      </c>
      <c r="E1460">
        <v>3819</v>
      </c>
      <c r="F1460" s="1" t="s">
        <v>6</v>
      </c>
    </row>
    <row r="1461" spans="1:6" x14ac:dyDescent="0.25">
      <c r="A1461">
        <v>1461</v>
      </c>
      <c r="B1461">
        <v>3387</v>
      </c>
      <c r="C1461">
        <v>981</v>
      </c>
      <c r="D1461">
        <v>3352</v>
      </c>
      <c r="E1461">
        <v>3860</v>
      </c>
      <c r="F1461" s="1" t="s">
        <v>6</v>
      </c>
    </row>
    <row r="1462" spans="1:6" x14ac:dyDescent="0.25">
      <c r="A1462">
        <v>1462</v>
      </c>
      <c r="B1462">
        <v>3376</v>
      </c>
      <c r="C1462">
        <v>969</v>
      </c>
      <c r="D1462">
        <v>3376</v>
      </c>
      <c r="E1462">
        <v>3873</v>
      </c>
      <c r="F1462" s="1" t="s">
        <v>6</v>
      </c>
    </row>
    <row r="1463" spans="1:6" x14ac:dyDescent="0.25">
      <c r="A1463">
        <v>1463</v>
      </c>
      <c r="B1463">
        <v>3446</v>
      </c>
      <c r="C1463">
        <v>1005</v>
      </c>
      <c r="D1463">
        <v>3287</v>
      </c>
      <c r="E1463">
        <v>3830</v>
      </c>
      <c r="F1463" s="1" t="s">
        <v>6</v>
      </c>
    </row>
    <row r="1464" spans="1:6" x14ac:dyDescent="0.25">
      <c r="A1464">
        <v>1464</v>
      </c>
      <c r="B1464">
        <v>3478</v>
      </c>
      <c r="C1464">
        <v>1025</v>
      </c>
      <c r="D1464">
        <v>3358</v>
      </c>
      <c r="E1464">
        <v>3865</v>
      </c>
      <c r="F1464" s="1" t="s">
        <v>6</v>
      </c>
    </row>
    <row r="1465" spans="1:6" x14ac:dyDescent="0.25">
      <c r="A1465">
        <v>1465</v>
      </c>
      <c r="B1465">
        <v>3354</v>
      </c>
      <c r="C1465">
        <v>951</v>
      </c>
      <c r="D1465">
        <v>3307</v>
      </c>
      <c r="E1465">
        <v>3843</v>
      </c>
      <c r="F1465" s="1" t="s">
        <v>6</v>
      </c>
    </row>
    <row r="1466" spans="1:6" x14ac:dyDescent="0.25">
      <c r="A1466">
        <v>1466</v>
      </c>
      <c r="B1466">
        <v>3446</v>
      </c>
      <c r="C1466">
        <v>1008</v>
      </c>
      <c r="D1466">
        <v>3312</v>
      </c>
      <c r="E1466">
        <v>3847</v>
      </c>
      <c r="F1466" s="1" t="s">
        <v>6</v>
      </c>
    </row>
    <row r="1467" spans="1:6" x14ac:dyDescent="0.25">
      <c r="A1467">
        <v>1467</v>
      </c>
      <c r="B1467">
        <v>3422</v>
      </c>
      <c r="C1467">
        <v>997</v>
      </c>
      <c r="D1467">
        <v>3293</v>
      </c>
      <c r="E1467">
        <v>3839</v>
      </c>
      <c r="F1467" s="1" t="s">
        <v>6</v>
      </c>
    </row>
    <row r="1468" spans="1:6" x14ac:dyDescent="0.25">
      <c r="A1468">
        <v>1468</v>
      </c>
      <c r="B1468">
        <v>3478</v>
      </c>
      <c r="C1468">
        <v>1027</v>
      </c>
      <c r="D1468">
        <v>3310</v>
      </c>
      <c r="E1468">
        <v>3850</v>
      </c>
      <c r="F1468" s="1" t="s">
        <v>6</v>
      </c>
    </row>
    <row r="1469" spans="1:6" x14ac:dyDescent="0.25">
      <c r="A1469">
        <v>1469</v>
      </c>
      <c r="B1469">
        <v>3429</v>
      </c>
      <c r="C1469">
        <v>1015</v>
      </c>
      <c r="D1469">
        <v>3352</v>
      </c>
      <c r="E1469">
        <v>3870</v>
      </c>
      <c r="F1469" s="1" t="s">
        <v>6</v>
      </c>
    </row>
    <row r="1470" spans="1:6" x14ac:dyDescent="0.25">
      <c r="A1470">
        <v>1470</v>
      </c>
      <c r="B1470">
        <v>3359</v>
      </c>
      <c r="C1470">
        <v>962</v>
      </c>
      <c r="D1470">
        <v>3323</v>
      </c>
      <c r="E1470">
        <v>3858</v>
      </c>
      <c r="F1470" s="1" t="s">
        <v>6</v>
      </c>
    </row>
    <row r="1471" spans="1:6" x14ac:dyDescent="0.25">
      <c r="A1471">
        <v>1471</v>
      </c>
      <c r="B1471">
        <v>3393</v>
      </c>
      <c r="C1471">
        <v>980</v>
      </c>
      <c r="D1471">
        <v>3256</v>
      </c>
      <c r="E1471">
        <v>3826</v>
      </c>
      <c r="F1471" s="1" t="s">
        <v>6</v>
      </c>
    </row>
    <row r="1472" spans="1:6" x14ac:dyDescent="0.25">
      <c r="A1472">
        <v>1472</v>
      </c>
      <c r="B1472">
        <v>3416</v>
      </c>
      <c r="C1472">
        <v>988</v>
      </c>
      <c r="D1472">
        <v>3303</v>
      </c>
      <c r="E1472">
        <v>3850</v>
      </c>
      <c r="F1472" s="1" t="s">
        <v>6</v>
      </c>
    </row>
    <row r="1473" spans="1:6" x14ac:dyDescent="0.25">
      <c r="A1473">
        <v>1473</v>
      </c>
      <c r="B1473">
        <v>3508</v>
      </c>
      <c r="C1473">
        <v>1053</v>
      </c>
      <c r="D1473">
        <v>3315</v>
      </c>
      <c r="E1473">
        <v>3861</v>
      </c>
      <c r="F1473" s="1" t="s">
        <v>6</v>
      </c>
    </row>
    <row r="1474" spans="1:6" x14ac:dyDescent="0.25">
      <c r="A1474">
        <v>1474</v>
      </c>
      <c r="B1474">
        <v>3459</v>
      </c>
      <c r="C1474">
        <v>1010</v>
      </c>
      <c r="D1474">
        <v>3343</v>
      </c>
      <c r="E1474">
        <v>3873</v>
      </c>
      <c r="F1474" s="1" t="s">
        <v>6</v>
      </c>
    </row>
    <row r="1475" spans="1:6" x14ac:dyDescent="0.25">
      <c r="A1475">
        <v>1475</v>
      </c>
      <c r="B1475">
        <v>3404</v>
      </c>
      <c r="C1475">
        <v>981</v>
      </c>
      <c r="D1475">
        <v>3341</v>
      </c>
      <c r="E1475">
        <v>3873</v>
      </c>
      <c r="F1475" s="1" t="s">
        <v>6</v>
      </c>
    </row>
    <row r="1476" spans="1:6" x14ac:dyDescent="0.25">
      <c r="A1476">
        <v>1476</v>
      </c>
      <c r="B1476">
        <v>3517</v>
      </c>
      <c r="C1476">
        <v>1040</v>
      </c>
      <c r="D1476">
        <v>3306</v>
      </c>
      <c r="E1476">
        <v>3856</v>
      </c>
      <c r="F1476" s="1" t="s">
        <v>6</v>
      </c>
    </row>
    <row r="1477" spans="1:6" x14ac:dyDescent="0.25">
      <c r="A1477">
        <v>1477</v>
      </c>
      <c r="B1477">
        <v>3347</v>
      </c>
      <c r="C1477">
        <v>941</v>
      </c>
      <c r="D1477">
        <v>3372</v>
      </c>
      <c r="E1477">
        <v>3893</v>
      </c>
      <c r="F1477" s="1" t="s">
        <v>6</v>
      </c>
    </row>
    <row r="1478" spans="1:6" x14ac:dyDescent="0.25">
      <c r="A1478">
        <v>1478</v>
      </c>
      <c r="B1478">
        <v>3491</v>
      </c>
      <c r="C1478">
        <v>1018</v>
      </c>
      <c r="D1478">
        <v>3385</v>
      </c>
      <c r="E1478">
        <v>3903</v>
      </c>
      <c r="F1478" s="1" t="s">
        <v>6</v>
      </c>
    </row>
    <row r="1479" spans="1:6" x14ac:dyDescent="0.25">
      <c r="A1479">
        <v>1479</v>
      </c>
      <c r="B1479">
        <v>3473</v>
      </c>
      <c r="C1479">
        <v>1015</v>
      </c>
      <c r="D1479">
        <v>3328</v>
      </c>
      <c r="E1479">
        <v>3874</v>
      </c>
      <c r="F1479" s="1" t="s">
        <v>6</v>
      </c>
    </row>
    <row r="1480" spans="1:6" x14ac:dyDescent="0.25">
      <c r="A1480">
        <v>1480</v>
      </c>
      <c r="B1480">
        <v>3396</v>
      </c>
      <c r="C1480">
        <v>970</v>
      </c>
      <c r="D1480">
        <v>3437</v>
      </c>
      <c r="E1480">
        <v>3930</v>
      </c>
      <c r="F1480" s="1" t="s">
        <v>6</v>
      </c>
    </row>
    <row r="1481" spans="1:6" x14ac:dyDescent="0.25">
      <c r="A1481">
        <v>1481</v>
      </c>
      <c r="B1481">
        <v>3486</v>
      </c>
      <c r="C1481">
        <v>1036</v>
      </c>
      <c r="D1481">
        <v>3404</v>
      </c>
      <c r="E1481">
        <v>3914</v>
      </c>
      <c r="F1481" s="1" t="s">
        <v>6</v>
      </c>
    </row>
    <row r="1482" spans="1:6" x14ac:dyDescent="0.25">
      <c r="A1482">
        <v>1482</v>
      </c>
      <c r="B1482">
        <v>3501</v>
      </c>
      <c r="C1482">
        <v>1037</v>
      </c>
      <c r="D1482">
        <v>3382</v>
      </c>
      <c r="E1482">
        <v>3905</v>
      </c>
      <c r="F1482" s="1" t="s">
        <v>6</v>
      </c>
    </row>
    <row r="1483" spans="1:6" x14ac:dyDescent="0.25">
      <c r="A1483">
        <v>1483</v>
      </c>
      <c r="B1483">
        <v>3387</v>
      </c>
      <c r="C1483">
        <v>964</v>
      </c>
      <c r="D1483">
        <v>3367</v>
      </c>
      <c r="E1483">
        <v>3900</v>
      </c>
      <c r="F1483" s="1" t="s">
        <v>6</v>
      </c>
    </row>
    <row r="1484" spans="1:6" x14ac:dyDescent="0.25">
      <c r="A1484">
        <v>1484</v>
      </c>
      <c r="B1484">
        <v>3416</v>
      </c>
      <c r="C1484">
        <v>981</v>
      </c>
      <c r="D1484">
        <v>3367</v>
      </c>
      <c r="E1484">
        <v>3899</v>
      </c>
      <c r="F1484" s="1" t="s">
        <v>6</v>
      </c>
    </row>
    <row r="1485" spans="1:6" x14ac:dyDescent="0.25">
      <c r="A1485">
        <v>1485</v>
      </c>
      <c r="B1485">
        <v>3497</v>
      </c>
      <c r="C1485">
        <v>1030</v>
      </c>
      <c r="D1485">
        <v>3380</v>
      </c>
      <c r="E1485">
        <v>3909</v>
      </c>
      <c r="F1485" s="1" t="s">
        <v>6</v>
      </c>
    </row>
    <row r="1486" spans="1:6" x14ac:dyDescent="0.25">
      <c r="A1486">
        <v>1486</v>
      </c>
      <c r="B1486">
        <v>3504</v>
      </c>
      <c r="C1486">
        <v>1034</v>
      </c>
      <c r="D1486">
        <v>3349</v>
      </c>
      <c r="E1486">
        <v>3895</v>
      </c>
      <c r="F1486" s="1" t="s">
        <v>6</v>
      </c>
    </row>
    <row r="1487" spans="1:6" x14ac:dyDescent="0.25">
      <c r="A1487">
        <v>1487</v>
      </c>
      <c r="B1487">
        <v>3529</v>
      </c>
      <c r="C1487">
        <v>1046</v>
      </c>
      <c r="D1487">
        <v>3311</v>
      </c>
      <c r="E1487">
        <v>3879</v>
      </c>
      <c r="F1487" s="1" t="s">
        <v>6</v>
      </c>
    </row>
    <row r="1488" spans="1:6" x14ac:dyDescent="0.25">
      <c r="A1488">
        <v>1488</v>
      </c>
      <c r="B1488">
        <v>3336</v>
      </c>
      <c r="C1488">
        <v>926</v>
      </c>
      <c r="D1488">
        <v>3418</v>
      </c>
      <c r="E1488">
        <v>3933</v>
      </c>
      <c r="F1488" s="1" t="s">
        <v>6</v>
      </c>
    </row>
    <row r="1489" spans="1:6" x14ac:dyDescent="0.25">
      <c r="A1489">
        <v>1489</v>
      </c>
      <c r="B1489">
        <v>3416</v>
      </c>
      <c r="C1489">
        <v>976</v>
      </c>
      <c r="D1489">
        <v>3386</v>
      </c>
      <c r="E1489">
        <v>3917</v>
      </c>
      <c r="F1489" s="1" t="s">
        <v>6</v>
      </c>
    </row>
    <row r="1490" spans="1:6" x14ac:dyDescent="0.25">
      <c r="A1490">
        <v>1490</v>
      </c>
      <c r="B1490">
        <v>3474</v>
      </c>
      <c r="C1490">
        <v>1005</v>
      </c>
      <c r="D1490">
        <v>3397</v>
      </c>
      <c r="E1490">
        <v>3926</v>
      </c>
      <c r="F1490" s="1" t="s">
        <v>6</v>
      </c>
    </row>
    <row r="1491" spans="1:6" x14ac:dyDescent="0.25">
      <c r="A1491">
        <v>1491</v>
      </c>
      <c r="B1491">
        <v>3555</v>
      </c>
      <c r="C1491">
        <v>1054</v>
      </c>
      <c r="D1491">
        <v>3359</v>
      </c>
      <c r="E1491">
        <v>3908</v>
      </c>
      <c r="F1491" s="1" t="s">
        <v>6</v>
      </c>
    </row>
    <row r="1492" spans="1:6" x14ac:dyDescent="0.25">
      <c r="A1492">
        <v>1492</v>
      </c>
      <c r="B1492">
        <v>3453</v>
      </c>
      <c r="C1492">
        <v>1002</v>
      </c>
      <c r="D1492">
        <v>3442</v>
      </c>
      <c r="E1492">
        <v>3954</v>
      </c>
      <c r="F1492" s="1" t="s">
        <v>6</v>
      </c>
    </row>
    <row r="1493" spans="1:6" x14ac:dyDescent="0.25">
      <c r="A1493">
        <v>1493</v>
      </c>
      <c r="B1493">
        <v>3517</v>
      </c>
      <c r="C1493">
        <v>1026</v>
      </c>
      <c r="D1493">
        <v>3381</v>
      </c>
      <c r="E1493">
        <v>3918</v>
      </c>
      <c r="F1493" s="1" t="s">
        <v>6</v>
      </c>
    </row>
    <row r="1494" spans="1:6" x14ac:dyDescent="0.25">
      <c r="A1494">
        <v>1494</v>
      </c>
      <c r="B1494">
        <v>3476</v>
      </c>
      <c r="C1494">
        <v>1010</v>
      </c>
      <c r="D1494">
        <v>3392</v>
      </c>
      <c r="E1494">
        <v>3930</v>
      </c>
      <c r="F1494" s="1" t="s">
        <v>6</v>
      </c>
    </row>
    <row r="1495" spans="1:6" x14ac:dyDescent="0.25">
      <c r="A1495">
        <v>1495</v>
      </c>
      <c r="B1495">
        <v>3533</v>
      </c>
      <c r="C1495">
        <v>1043</v>
      </c>
      <c r="D1495">
        <v>3393</v>
      </c>
      <c r="E1495">
        <v>3932</v>
      </c>
      <c r="F1495" s="1" t="s">
        <v>6</v>
      </c>
    </row>
    <row r="1496" spans="1:6" x14ac:dyDescent="0.25">
      <c r="A1496">
        <v>1496</v>
      </c>
      <c r="B1496">
        <v>3534</v>
      </c>
      <c r="C1496">
        <v>1047</v>
      </c>
      <c r="D1496">
        <v>3426</v>
      </c>
      <c r="E1496">
        <v>3949</v>
      </c>
      <c r="F1496" s="1" t="s">
        <v>6</v>
      </c>
    </row>
    <row r="1497" spans="1:6" x14ac:dyDescent="0.25">
      <c r="A1497">
        <v>1497</v>
      </c>
      <c r="B1497">
        <v>3466</v>
      </c>
      <c r="C1497">
        <v>1000</v>
      </c>
      <c r="D1497">
        <v>3351</v>
      </c>
      <c r="E1497">
        <v>3908</v>
      </c>
      <c r="F1497" s="1" t="s">
        <v>6</v>
      </c>
    </row>
    <row r="1498" spans="1:6" x14ac:dyDescent="0.25">
      <c r="A1498">
        <v>1498</v>
      </c>
      <c r="B1498">
        <v>3490</v>
      </c>
      <c r="C1498">
        <v>1014</v>
      </c>
      <c r="D1498">
        <v>3435</v>
      </c>
      <c r="E1498">
        <v>3953</v>
      </c>
      <c r="F1498" s="1" t="s">
        <v>6</v>
      </c>
    </row>
    <row r="1499" spans="1:6" x14ac:dyDescent="0.25">
      <c r="A1499">
        <v>1499</v>
      </c>
      <c r="B1499">
        <v>3537</v>
      </c>
      <c r="C1499">
        <v>1045</v>
      </c>
      <c r="D1499">
        <v>3399</v>
      </c>
      <c r="E1499">
        <v>3940</v>
      </c>
      <c r="F1499" s="1" t="s">
        <v>6</v>
      </c>
    </row>
    <row r="1500" spans="1:6" x14ac:dyDescent="0.25">
      <c r="A1500">
        <v>1500</v>
      </c>
      <c r="B1500">
        <v>3544</v>
      </c>
      <c r="C1500">
        <v>1041</v>
      </c>
      <c r="D1500">
        <v>3418</v>
      </c>
      <c r="E1500">
        <v>3948</v>
      </c>
      <c r="F1500" s="1" t="s">
        <v>6</v>
      </c>
    </row>
    <row r="1501" spans="1:6" x14ac:dyDescent="0.25">
      <c r="A1501">
        <v>1501</v>
      </c>
      <c r="B1501">
        <v>3551</v>
      </c>
      <c r="C1501">
        <v>1036</v>
      </c>
      <c r="D1501">
        <v>3396</v>
      </c>
      <c r="E1501">
        <v>3942</v>
      </c>
      <c r="F1501" s="1" t="s">
        <v>6</v>
      </c>
    </row>
    <row r="1502" spans="1:6" x14ac:dyDescent="0.25">
      <c r="A1502">
        <v>1502</v>
      </c>
      <c r="B1502">
        <v>3561</v>
      </c>
      <c r="C1502">
        <v>1052</v>
      </c>
      <c r="D1502">
        <v>3447</v>
      </c>
      <c r="E1502">
        <v>3970</v>
      </c>
      <c r="F1502" s="1" t="s">
        <v>6</v>
      </c>
    </row>
    <row r="1503" spans="1:6" x14ac:dyDescent="0.25">
      <c r="A1503">
        <v>1503</v>
      </c>
      <c r="B1503">
        <v>3426</v>
      </c>
      <c r="C1503">
        <v>968</v>
      </c>
      <c r="D1503">
        <v>3452</v>
      </c>
      <c r="E1503">
        <v>3972</v>
      </c>
      <c r="F1503" s="1" t="s">
        <v>6</v>
      </c>
    </row>
    <row r="1504" spans="1:6" x14ac:dyDescent="0.25">
      <c r="A1504">
        <v>1504</v>
      </c>
      <c r="B1504">
        <v>3504</v>
      </c>
      <c r="C1504">
        <v>1018</v>
      </c>
      <c r="D1504">
        <v>3426</v>
      </c>
      <c r="E1504">
        <v>3961</v>
      </c>
      <c r="F1504" s="1" t="s">
        <v>6</v>
      </c>
    </row>
    <row r="1505" spans="1:6" x14ac:dyDescent="0.25">
      <c r="A1505">
        <v>1505</v>
      </c>
      <c r="B1505">
        <v>3539</v>
      </c>
      <c r="C1505">
        <v>1039</v>
      </c>
      <c r="D1505">
        <v>3422</v>
      </c>
      <c r="E1505">
        <v>3962</v>
      </c>
      <c r="F1505" s="1" t="s">
        <v>6</v>
      </c>
    </row>
    <row r="1506" spans="1:6" x14ac:dyDescent="0.25">
      <c r="A1506">
        <v>1506</v>
      </c>
      <c r="B1506">
        <v>3482</v>
      </c>
      <c r="C1506">
        <v>1005</v>
      </c>
      <c r="D1506">
        <v>3404</v>
      </c>
      <c r="E1506">
        <v>3953</v>
      </c>
      <c r="F1506" s="1" t="s">
        <v>6</v>
      </c>
    </row>
    <row r="1507" spans="1:6" x14ac:dyDescent="0.25">
      <c r="A1507">
        <v>1507</v>
      </c>
      <c r="B1507">
        <v>3518</v>
      </c>
      <c r="C1507">
        <v>1023</v>
      </c>
      <c r="D1507">
        <v>3403</v>
      </c>
      <c r="E1507">
        <v>3953</v>
      </c>
      <c r="F1507" s="1" t="s">
        <v>6</v>
      </c>
    </row>
    <row r="1508" spans="1:6" x14ac:dyDescent="0.25">
      <c r="A1508">
        <v>1508</v>
      </c>
      <c r="B1508">
        <v>3519</v>
      </c>
      <c r="C1508">
        <v>1027</v>
      </c>
      <c r="D1508">
        <v>3386</v>
      </c>
      <c r="E1508">
        <v>3946</v>
      </c>
      <c r="F1508" s="1" t="s">
        <v>6</v>
      </c>
    </row>
    <row r="1509" spans="1:6" x14ac:dyDescent="0.25">
      <c r="A1509">
        <v>1509</v>
      </c>
      <c r="B1509">
        <v>3484</v>
      </c>
      <c r="C1509">
        <v>1004</v>
      </c>
      <c r="D1509">
        <v>3487</v>
      </c>
      <c r="E1509">
        <v>3998</v>
      </c>
      <c r="F1509" s="1" t="s">
        <v>6</v>
      </c>
    </row>
    <row r="1510" spans="1:6" x14ac:dyDescent="0.25">
      <c r="A1510">
        <v>1510</v>
      </c>
      <c r="B1510">
        <v>3549</v>
      </c>
      <c r="C1510">
        <v>1041</v>
      </c>
      <c r="D1510">
        <v>3480</v>
      </c>
      <c r="E1510">
        <v>3998</v>
      </c>
      <c r="F1510" s="1" t="s">
        <v>6</v>
      </c>
    </row>
    <row r="1511" spans="1:6" x14ac:dyDescent="0.25">
      <c r="A1511">
        <v>1511</v>
      </c>
      <c r="B1511">
        <v>3532</v>
      </c>
      <c r="C1511">
        <v>1029</v>
      </c>
      <c r="D1511">
        <v>3457</v>
      </c>
      <c r="E1511">
        <v>3987</v>
      </c>
      <c r="F1511" s="1" t="s">
        <v>6</v>
      </c>
    </row>
    <row r="1512" spans="1:6" x14ac:dyDescent="0.25">
      <c r="A1512">
        <v>1512</v>
      </c>
      <c r="B1512">
        <v>3448</v>
      </c>
      <c r="C1512">
        <v>977</v>
      </c>
      <c r="D1512">
        <v>3451</v>
      </c>
      <c r="E1512">
        <v>3980</v>
      </c>
      <c r="F1512" s="1" t="s">
        <v>6</v>
      </c>
    </row>
    <row r="1513" spans="1:6" x14ac:dyDescent="0.25">
      <c r="A1513">
        <v>1513</v>
      </c>
      <c r="B1513">
        <v>3577</v>
      </c>
      <c r="C1513">
        <v>1054</v>
      </c>
      <c r="D1513">
        <v>3475</v>
      </c>
      <c r="E1513">
        <v>3995</v>
      </c>
      <c r="F1513" s="1" t="s">
        <v>6</v>
      </c>
    </row>
    <row r="1514" spans="1:6" x14ac:dyDescent="0.25">
      <c r="A1514">
        <v>1514</v>
      </c>
      <c r="B1514">
        <v>3484</v>
      </c>
      <c r="C1514">
        <v>1010</v>
      </c>
      <c r="D1514">
        <v>3512</v>
      </c>
      <c r="E1514">
        <v>4018</v>
      </c>
      <c r="F1514" s="1" t="s">
        <v>6</v>
      </c>
    </row>
    <row r="1515" spans="1:6" x14ac:dyDescent="0.25">
      <c r="A1515">
        <v>1515</v>
      </c>
      <c r="B1515">
        <v>3538</v>
      </c>
      <c r="C1515">
        <v>1032</v>
      </c>
      <c r="D1515">
        <v>3426</v>
      </c>
      <c r="E1515">
        <v>3977</v>
      </c>
      <c r="F1515" s="1" t="s">
        <v>6</v>
      </c>
    </row>
    <row r="1516" spans="1:6" x14ac:dyDescent="0.25">
      <c r="A1516">
        <v>1516</v>
      </c>
      <c r="B1516">
        <v>3529</v>
      </c>
      <c r="C1516">
        <v>1022</v>
      </c>
      <c r="D1516">
        <v>3443</v>
      </c>
      <c r="E1516">
        <v>3987</v>
      </c>
      <c r="F1516" s="1" t="s">
        <v>6</v>
      </c>
    </row>
    <row r="1517" spans="1:6" x14ac:dyDescent="0.25">
      <c r="A1517">
        <v>1517</v>
      </c>
      <c r="B1517">
        <v>3574</v>
      </c>
      <c r="C1517">
        <v>1056</v>
      </c>
      <c r="D1517">
        <v>3480</v>
      </c>
      <c r="E1517">
        <v>4010</v>
      </c>
      <c r="F1517" s="1" t="s">
        <v>6</v>
      </c>
    </row>
    <row r="1518" spans="1:6" x14ac:dyDescent="0.25">
      <c r="A1518">
        <v>1518</v>
      </c>
      <c r="B1518">
        <v>3630</v>
      </c>
      <c r="C1518">
        <v>1083</v>
      </c>
      <c r="D1518">
        <v>3524</v>
      </c>
      <c r="E1518">
        <v>4029</v>
      </c>
      <c r="F1518" s="1" t="s">
        <v>6</v>
      </c>
    </row>
    <row r="1519" spans="1:6" x14ac:dyDescent="0.25">
      <c r="A1519">
        <v>1519</v>
      </c>
      <c r="B1519">
        <v>3463</v>
      </c>
      <c r="C1519">
        <v>984</v>
      </c>
      <c r="D1519">
        <v>3478</v>
      </c>
      <c r="E1519">
        <v>4012</v>
      </c>
      <c r="F1519" s="1" t="s">
        <v>6</v>
      </c>
    </row>
    <row r="1520" spans="1:6" x14ac:dyDescent="0.25">
      <c r="A1520">
        <v>1520</v>
      </c>
      <c r="B1520">
        <v>3518</v>
      </c>
      <c r="C1520">
        <v>1013</v>
      </c>
      <c r="D1520">
        <v>3457</v>
      </c>
      <c r="E1520">
        <v>4000</v>
      </c>
      <c r="F1520" s="1" t="s">
        <v>6</v>
      </c>
    </row>
    <row r="1521" spans="1:6" x14ac:dyDescent="0.25">
      <c r="A1521">
        <v>1521</v>
      </c>
      <c r="B1521">
        <v>3560</v>
      </c>
      <c r="C1521">
        <v>1035</v>
      </c>
      <c r="D1521">
        <v>3449</v>
      </c>
      <c r="E1521">
        <v>3995</v>
      </c>
      <c r="F1521" s="1" t="s">
        <v>6</v>
      </c>
    </row>
    <row r="1522" spans="1:6" x14ac:dyDescent="0.25">
      <c r="A1522">
        <v>1522</v>
      </c>
      <c r="B1522">
        <v>3573</v>
      </c>
      <c r="C1522">
        <v>1041</v>
      </c>
      <c r="D1522">
        <v>3462</v>
      </c>
      <c r="E1522">
        <v>4005</v>
      </c>
      <c r="F1522" s="1" t="s">
        <v>6</v>
      </c>
    </row>
    <row r="1523" spans="1:6" x14ac:dyDescent="0.25">
      <c r="A1523">
        <v>1523</v>
      </c>
      <c r="B1523">
        <v>3542</v>
      </c>
      <c r="C1523">
        <v>1040</v>
      </c>
      <c r="D1523">
        <v>3494</v>
      </c>
      <c r="E1523">
        <v>4023</v>
      </c>
      <c r="F1523" s="1" t="s">
        <v>6</v>
      </c>
    </row>
    <row r="1524" spans="1:6" x14ac:dyDescent="0.25">
      <c r="A1524">
        <v>1524</v>
      </c>
      <c r="B1524">
        <v>3579</v>
      </c>
      <c r="C1524">
        <v>1053</v>
      </c>
      <c r="D1524">
        <v>3429</v>
      </c>
      <c r="E1524">
        <v>3989</v>
      </c>
      <c r="F1524" s="1" t="s">
        <v>6</v>
      </c>
    </row>
    <row r="1525" spans="1:6" x14ac:dyDescent="0.25">
      <c r="A1525">
        <v>1525</v>
      </c>
      <c r="B1525">
        <v>3633</v>
      </c>
      <c r="C1525">
        <v>1073</v>
      </c>
      <c r="D1525">
        <v>3473</v>
      </c>
      <c r="E1525">
        <v>4015</v>
      </c>
      <c r="F1525" s="1" t="s">
        <v>6</v>
      </c>
    </row>
    <row r="1526" spans="1:6" x14ac:dyDescent="0.25">
      <c r="A1526">
        <v>1526</v>
      </c>
      <c r="B1526">
        <v>3568</v>
      </c>
      <c r="C1526">
        <v>1032</v>
      </c>
      <c r="D1526">
        <v>3418</v>
      </c>
      <c r="E1526">
        <v>3987</v>
      </c>
      <c r="F1526" s="1" t="s">
        <v>6</v>
      </c>
    </row>
    <row r="1527" spans="1:6" x14ac:dyDescent="0.25">
      <c r="A1527">
        <v>1527</v>
      </c>
      <c r="B1527">
        <v>3530</v>
      </c>
      <c r="C1527">
        <v>1010</v>
      </c>
      <c r="D1527">
        <v>3464</v>
      </c>
      <c r="E1527">
        <v>4016</v>
      </c>
      <c r="F1527" s="1" t="s">
        <v>6</v>
      </c>
    </row>
    <row r="1528" spans="1:6" x14ac:dyDescent="0.25">
      <c r="A1528">
        <v>1528</v>
      </c>
      <c r="B1528">
        <v>3511</v>
      </c>
      <c r="C1528">
        <v>1008</v>
      </c>
      <c r="D1528">
        <v>3493</v>
      </c>
      <c r="E1528">
        <v>4026</v>
      </c>
      <c r="F1528" s="1" t="s">
        <v>6</v>
      </c>
    </row>
    <row r="1529" spans="1:6" x14ac:dyDescent="0.25">
      <c r="A1529">
        <v>1529</v>
      </c>
      <c r="B1529">
        <v>3610</v>
      </c>
      <c r="C1529">
        <v>1057</v>
      </c>
      <c r="D1529">
        <v>3449</v>
      </c>
      <c r="E1529">
        <v>4009</v>
      </c>
      <c r="F1529" s="1" t="s">
        <v>6</v>
      </c>
    </row>
    <row r="1530" spans="1:6" x14ac:dyDescent="0.25">
      <c r="A1530">
        <v>1530</v>
      </c>
      <c r="B1530">
        <v>3474</v>
      </c>
      <c r="C1530">
        <v>972</v>
      </c>
      <c r="D1530">
        <v>3530</v>
      </c>
      <c r="E1530">
        <v>4052</v>
      </c>
      <c r="F1530" s="1" t="s">
        <v>6</v>
      </c>
    </row>
    <row r="1531" spans="1:6" x14ac:dyDescent="0.25">
      <c r="A1531">
        <v>1531</v>
      </c>
      <c r="B1531">
        <v>3504</v>
      </c>
      <c r="C1531">
        <v>1008</v>
      </c>
      <c r="D1531">
        <v>3547</v>
      </c>
      <c r="E1531">
        <v>4061</v>
      </c>
      <c r="F1531" s="1" t="s">
        <v>6</v>
      </c>
    </row>
    <row r="1532" spans="1:6" x14ac:dyDescent="0.25">
      <c r="A1532">
        <v>1532</v>
      </c>
      <c r="B1532">
        <v>3539</v>
      </c>
      <c r="C1532">
        <v>1027</v>
      </c>
      <c r="D1532">
        <v>3502</v>
      </c>
      <c r="E1532">
        <v>4041</v>
      </c>
      <c r="F1532" s="1" t="s">
        <v>6</v>
      </c>
    </row>
    <row r="1533" spans="1:6" x14ac:dyDescent="0.25">
      <c r="A1533">
        <v>1533</v>
      </c>
      <c r="B1533">
        <v>3577</v>
      </c>
      <c r="C1533">
        <v>1040</v>
      </c>
      <c r="D1533">
        <v>3480</v>
      </c>
      <c r="E1533">
        <v>4031</v>
      </c>
      <c r="F1533" s="1" t="s">
        <v>6</v>
      </c>
    </row>
    <row r="1534" spans="1:6" x14ac:dyDescent="0.25">
      <c r="A1534">
        <v>1534</v>
      </c>
      <c r="B1534">
        <v>3533</v>
      </c>
      <c r="C1534">
        <v>1017</v>
      </c>
      <c r="D1534">
        <v>3471</v>
      </c>
      <c r="E1534">
        <v>4025</v>
      </c>
      <c r="F1534" s="1" t="s">
        <v>6</v>
      </c>
    </row>
    <row r="1535" spans="1:6" x14ac:dyDescent="0.25">
      <c r="A1535">
        <v>1535</v>
      </c>
      <c r="B1535">
        <v>3646</v>
      </c>
      <c r="C1535">
        <v>1088</v>
      </c>
      <c r="D1535">
        <v>3386</v>
      </c>
      <c r="E1535">
        <v>3987</v>
      </c>
      <c r="F1535" s="1" t="s">
        <v>6</v>
      </c>
    </row>
    <row r="1536" spans="1:6" x14ac:dyDescent="0.25">
      <c r="A1536">
        <v>1536</v>
      </c>
      <c r="B1536">
        <v>3464</v>
      </c>
      <c r="C1536">
        <v>964</v>
      </c>
      <c r="D1536">
        <v>3441</v>
      </c>
      <c r="E1536">
        <v>4017</v>
      </c>
      <c r="F1536" s="1" t="s">
        <v>6</v>
      </c>
    </row>
    <row r="1537" spans="1:6" x14ac:dyDescent="0.25">
      <c r="A1537">
        <v>1537</v>
      </c>
      <c r="B1537">
        <v>3629</v>
      </c>
      <c r="C1537">
        <v>1061</v>
      </c>
      <c r="D1537">
        <v>3577</v>
      </c>
      <c r="E1537">
        <v>4086</v>
      </c>
      <c r="F1537" s="1" t="s">
        <v>6</v>
      </c>
    </row>
    <row r="1538" spans="1:6" x14ac:dyDescent="0.25">
      <c r="A1538">
        <v>1538</v>
      </c>
      <c r="B1538">
        <v>3557</v>
      </c>
      <c r="C1538">
        <v>1025</v>
      </c>
      <c r="D1538">
        <v>3476</v>
      </c>
      <c r="E1538">
        <v>4040</v>
      </c>
      <c r="F1538" s="1" t="s">
        <v>6</v>
      </c>
    </row>
    <row r="1539" spans="1:6" x14ac:dyDescent="0.25">
      <c r="A1539">
        <v>1539</v>
      </c>
      <c r="B1539">
        <v>3598</v>
      </c>
      <c r="C1539">
        <v>1050</v>
      </c>
      <c r="D1539">
        <v>3480</v>
      </c>
      <c r="E1539">
        <v>4040</v>
      </c>
      <c r="F1539" s="1" t="s">
        <v>6</v>
      </c>
    </row>
    <row r="1540" spans="1:6" x14ac:dyDescent="0.25">
      <c r="A1540">
        <v>1540</v>
      </c>
      <c r="B1540">
        <v>3540</v>
      </c>
      <c r="C1540">
        <v>1023</v>
      </c>
      <c r="D1540">
        <v>3457</v>
      </c>
      <c r="E1540">
        <v>4029</v>
      </c>
      <c r="F1540" s="1" t="s">
        <v>6</v>
      </c>
    </row>
    <row r="1541" spans="1:6" x14ac:dyDescent="0.25">
      <c r="A1541">
        <v>1541</v>
      </c>
      <c r="B1541">
        <v>3661</v>
      </c>
      <c r="C1541">
        <v>1085</v>
      </c>
      <c r="D1541">
        <v>3548</v>
      </c>
      <c r="E1541">
        <v>4075</v>
      </c>
      <c r="F1541" s="1" t="s">
        <v>6</v>
      </c>
    </row>
    <row r="1542" spans="1:6" x14ac:dyDescent="0.25">
      <c r="A1542">
        <v>1542</v>
      </c>
      <c r="B1542">
        <v>3679</v>
      </c>
      <c r="C1542">
        <v>1101</v>
      </c>
      <c r="D1542">
        <v>3527</v>
      </c>
      <c r="E1542">
        <v>4069</v>
      </c>
      <c r="F1542" s="1" t="s">
        <v>6</v>
      </c>
    </row>
    <row r="1543" spans="1:6" x14ac:dyDescent="0.25">
      <c r="A1543">
        <v>1543</v>
      </c>
      <c r="B1543">
        <v>3587</v>
      </c>
      <c r="C1543">
        <v>1036</v>
      </c>
      <c r="D1543">
        <v>3481</v>
      </c>
      <c r="E1543">
        <v>4047</v>
      </c>
      <c r="F1543" s="1" t="s">
        <v>6</v>
      </c>
    </row>
    <row r="1544" spans="1:6" x14ac:dyDescent="0.25">
      <c r="A1544">
        <v>1544</v>
      </c>
      <c r="B1544">
        <v>3541</v>
      </c>
      <c r="C1544">
        <v>1010</v>
      </c>
      <c r="D1544">
        <v>3495</v>
      </c>
      <c r="E1544">
        <v>4054</v>
      </c>
      <c r="F1544" s="1" t="s">
        <v>6</v>
      </c>
    </row>
    <row r="1545" spans="1:6" x14ac:dyDescent="0.25">
      <c r="A1545">
        <v>1545</v>
      </c>
      <c r="B1545">
        <v>3612</v>
      </c>
      <c r="C1545">
        <v>1048</v>
      </c>
      <c r="D1545">
        <v>3549</v>
      </c>
      <c r="E1545">
        <v>4082</v>
      </c>
      <c r="F1545" s="1" t="s">
        <v>6</v>
      </c>
    </row>
    <row r="1546" spans="1:6" x14ac:dyDescent="0.25">
      <c r="A1546">
        <v>1546</v>
      </c>
      <c r="B1546">
        <v>3506</v>
      </c>
      <c r="C1546">
        <v>989</v>
      </c>
      <c r="D1546">
        <v>3481</v>
      </c>
      <c r="E1546">
        <v>4050</v>
      </c>
      <c r="F1546" s="1" t="s">
        <v>6</v>
      </c>
    </row>
    <row r="1547" spans="1:6" x14ac:dyDescent="0.25">
      <c r="A1547">
        <v>1547</v>
      </c>
      <c r="B1547">
        <v>3527</v>
      </c>
      <c r="C1547">
        <v>990</v>
      </c>
      <c r="D1547">
        <v>3530</v>
      </c>
      <c r="E1547">
        <v>4078</v>
      </c>
      <c r="F1547" s="1" t="s">
        <v>6</v>
      </c>
    </row>
    <row r="1548" spans="1:6" x14ac:dyDescent="0.25">
      <c r="A1548">
        <v>1548</v>
      </c>
      <c r="B1548">
        <v>3477</v>
      </c>
      <c r="C1548">
        <v>967</v>
      </c>
      <c r="D1548">
        <v>3535</v>
      </c>
      <c r="E1548">
        <v>4083</v>
      </c>
      <c r="F1548" s="1" t="s">
        <v>6</v>
      </c>
    </row>
    <row r="1549" spans="1:6" x14ac:dyDescent="0.25">
      <c r="A1549">
        <v>1549</v>
      </c>
      <c r="B1549">
        <v>3516</v>
      </c>
      <c r="C1549">
        <v>987</v>
      </c>
      <c r="D1549">
        <v>3466</v>
      </c>
      <c r="E1549">
        <v>4049</v>
      </c>
      <c r="F1549" s="1" t="s">
        <v>6</v>
      </c>
    </row>
    <row r="1550" spans="1:6" x14ac:dyDescent="0.25">
      <c r="A1550">
        <v>1550</v>
      </c>
      <c r="B1550">
        <v>3506</v>
      </c>
      <c r="C1550">
        <v>979</v>
      </c>
      <c r="D1550">
        <v>3468</v>
      </c>
      <c r="E1550">
        <v>4050</v>
      </c>
      <c r="F1550" s="1" t="s">
        <v>6</v>
      </c>
    </row>
    <row r="1551" spans="1:6" x14ac:dyDescent="0.25">
      <c r="A1551">
        <v>1551</v>
      </c>
      <c r="B1551">
        <v>3620</v>
      </c>
      <c r="C1551">
        <v>1037</v>
      </c>
      <c r="D1551">
        <v>3562</v>
      </c>
      <c r="E1551">
        <v>4098</v>
      </c>
      <c r="F1551" s="1" t="s">
        <v>6</v>
      </c>
    </row>
    <row r="1552" spans="1:6" x14ac:dyDescent="0.25">
      <c r="A1552">
        <v>1552</v>
      </c>
      <c r="B1552">
        <v>3569</v>
      </c>
      <c r="C1552">
        <v>1021</v>
      </c>
      <c r="D1552">
        <v>3514</v>
      </c>
      <c r="E1552">
        <v>4077</v>
      </c>
      <c r="F1552" s="1" t="s">
        <v>6</v>
      </c>
    </row>
    <row r="1553" spans="1:6" x14ac:dyDescent="0.25">
      <c r="A1553">
        <v>1553</v>
      </c>
      <c r="B1553">
        <v>3653</v>
      </c>
      <c r="C1553">
        <v>1065</v>
      </c>
      <c r="D1553">
        <v>3544</v>
      </c>
      <c r="E1553">
        <v>4092</v>
      </c>
      <c r="F1553" s="1" t="s">
        <v>6</v>
      </c>
    </row>
    <row r="1554" spans="1:6" x14ac:dyDescent="0.25">
      <c r="A1554">
        <v>1554</v>
      </c>
      <c r="B1554">
        <v>3595</v>
      </c>
      <c r="C1554">
        <v>1032</v>
      </c>
      <c r="D1554">
        <v>3617</v>
      </c>
      <c r="E1554">
        <v>4129</v>
      </c>
      <c r="F1554" s="1" t="s">
        <v>6</v>
      </c>
    </row>
    <row r="1555" spans="1:6" x14ac:dyDescent="0.25">
      <c r="A1555">
        <v>1555</v>
      </c>
      <c r="B1555">
        <v>3694</v>
      </c>
      <c r="C1555">
        <v>1096</v>
      </c>
      <c r="D1555">
        <v>3546</v>
      </c>
      <c r="E1555">
        <v>4098</v>
      </c>
      <c r="F1555" s="1" t="s">
        <v>6</v>
      </c>
    </row>
    <row r="1556" spans="1:6" x14ac:dyDescent="0.25">
      <c r="A1556">
        <v>1556</v>
      </c>
      <c r="B1556">
        <v>3625</v>
      </c>
      <c r="C1556">
        <v>1060</v>
      </c>
      <c r="D1556">
        <v>3564</v>
      </c>
      <c r="E1556">
        <v>4107</v>
      </c>
      <c r="F1556" s="1" t="s">
        <v>6</v>
      </c>
    </row>
    <row r="1557" spans="1:6" x14ac:dyDescent="0.25">
      <c r="A1557">
        <v>1557</v>
      </c>
      <c r="B1557">
        <v>3586</v>
      </c>
      <c r="C1557">
        <v>1036</v>
      </c>
      <c r="D1557">
        <v>3588</v>
      </c>
      <c r="E1557">
        <v>4121</v>
      </c>
      <c r="F1557" s="1" t="s">
        <v>6</v>
      </c>
    </row>
    <row r="1558" spans="1:6" x14ac:dyDescent="0.25">
      <c r="A1558">
        <v>1558</v>
      </c>
      <c r="B1558">
        <v>3582</v>
      </c>
      <c r="C1558">
        <v>1026</v>
      </c>
      <c r="D1558">
        <v>3537</v>
      </c>
      <c r="E1558">
        <v>4096</v>
      </c>
      <c r="F1558" s="1" t="s">
        <v>6</v>
      </c>
    </row>
    <row r="1559" spans="1:6" x14ac:dyDescent="0.25">
      <c r="A1559">
        <v>1559</v>
      </c>
      <c r="B1559">
        <v>3639</v>
      </c>
      <c r="C1559">
        <v>1051</v>
      </c>
      <c r="D1559">
        <v>3500</v>
      </c>
      <c r="E1559">
        <v>4078</v>
      </c>
      <c r="F1559" s="1" t="s">
        <v>6</v>
      </c>
    </row>
    <row r="1560" spans="1:6" x14ac:dyDescent="0.25">
      <c r="A1560">
        <v>1560</v>
      </c>
      <c r="B1560">
        <v>3580</v>
      </c>
      <c r="C1560">
        <v>1028</v>
      </c>
      <c r="D1560">
        <v>3470</v>
      </c>
      <c r="E1560">
        <v>4068</v>
      </c>
      <c r="F1560" s="1" t="s">
        <v>6</v>
      </c>
    </row>
    <row r="1561" spans="1:6" x14ac:dyDescent="0.25">
      <c r="A1561">
        <v>1561</v>
      </c>
      <c r="B1561">
        <v>3639</v>
      </c>
      <c r="C1561">
        <v>1060</v>
      </c>
      <c r="D1561">
        <v>3563</v>
      </c>
      <c r="E1561">
        <v>4115</v>
      </c>
      <c r="F1561" s="1" t="s">
        <v>6</v>
      </c>
    </row>
    <row r="1562" spans="1:6" x14ac:dyDescent="0.25">
      <c r="A1562">
        <v>1562</v>
      </c>
      <c r="B1562">
        <v>3600</v>
      </c>
      <c r="C1562">
        <v>1043</v>
      </c>
      <c r="D1562">
        <v>3494</v>
      </c>
      <c r="E1562">
        <v>4083</v>
      </c>
      <c r="F1562" s="1" t="s">
        <v>6</v>
      </c>
    </row>
    <row r="1563" spans="1:6" x14ac:dyDescent="0.25">
      <c r="A1563">
        <v>1563</v>
      </c>
      <c r="B1563">
        <v>3514</v>
      </c>
      <c r="C1563">
        <v>981</v>
      </c>
      <c r="D1563">
        <v>3515</v>
      </c>
      <c r="E1563">
        <v>4096</v>
      </c>
      <c r="F1563" s="1" t="s">
        <v>6</v>
      </c>
    </row>
    <row r="1564" spans="1:6" x14ac:dyDescent="0.25">
      <c r="A1564">
        <v>1564</v>
      </c>
      <c r="B1564">
        <v>3627</v>
      </c>
      <c r="C1564">
        <v>1043</v>
      </c>
      <c r="D1564">
        <v>3542</v>
      </c>
      <c r="E1564">
        <v>4108</v>
      </c>
      <c r="F1564" s="1" t="s">
        <v>6</v>
      </c>
    </row>
    <row r="1565" spans="1:6" x14ac:dyDescent="0.25">
      <c r="A1565">
        <v>1565</v>
      </c>
      <c r="B1565">
        <v>3698</v>
      </c>
      <c r="C1565">
        <v>1086</v>
      </c>
      <c r="D1565">
        <v>3542</v>
      </c>
      <c r="E1565">
        <v>4111</v>
      </c>
      <c r="F1565" s="1" t="s">
        <v>6</v>
      </c>
    </row>
    <row r="1566" spans="1:6" x14ac:dyDescent="0.25">
      <c r="A1566">
        <v>1566</v>
      </c>
      <c r="B1566">
        <v>3744</v>
      </c>
      <c r="C1566">
        <v>1115</v>
      </c>
      <c r="D1566">
        <v>3541</v>
      </c>
      <c r="E1566">
        <v>4112</v>
      </c>
      <c r="F1566" s="1" t="s">
        <v>6</v>
      </c>
    </row>
    <row r="1567" spans="1:6" x14ac:dyDescent="0.25">
      <c r="A1567">
        <v>1567</v>
      </c>
      <c r="B1567">
        <v>3632</v>
      </c>
      <c r="C1567">
        <v>1048</v>
      </c>
      <c r="D1567">
        <v>3593</v>
      </c>
      <c r="E1567">
        <v>4138</v>
      </c>
      <c r="F1567" s="1" t="s">
        <v>6</v>
      </c>
    </row>
    <row r="1568" spans="1:6" x14ac:dyDescent="0.25">
      <c r="A1568">
        <v>1568</v>
      </c>
      <c r="B1568">
        <v>3604</v>
      </c>
      <c r="C1568">
        <v>1037</v>
      </c>
      <c r="D1568">
        <v>3583</v>
      </c>
      <c r="E1568">
        <v>4133</v>
      </c>
      <c r="F1568" s="1" t="s">
        <v>6</v>
      </c>
    </row>
    <row r="1569" spans="1:6" x14ac:dyDescent="0.25">
      <c r="A1569">
        <v>1569</v>
      </c>
      <c r="B1569">
        <v>3594</v>
      </c>
      <c r="C1569">
        <v>1026</v>
      </c>
      <c r="D1569">
        <v>3573</v>
      </c>
      <c r="E1569">
        <v>4134</v>
      </c>
      <c r="F1569" s="1" t="s">
        <v>6</v>
      </c>
    </row>
    <row r="1570" spans="1:6" x14ac:dyDescent="0.25">
      <c r="A1570">
        <v>1570</v>
      </c>
      <c r="B1570">
        <v>3597</v>
      </c>
      <c r="C1570">
        <v>1029</v>
      </c>
      <c r="D1570">
        <v>3557</v>
      </c>
      <c r="E1570">
        <v>4125</v>
      </c>
      <c r="F1570" s="1" t="s">
        <v>6</v>
      </c>
    </row>
    <row r="1571" spans="1:6" x14ac:dyDescent="0.25">
      <c r="A1571">
        <v>1571</v>
      </c>
      <c r="B1571">
        <v>3673</v>
      </c>
      <c r="C1571">
        <v>1079</v>
      </c>
      <c r="D1571">
        <v>3595</v>
      </c>
      <c r="E1571">
        <v>4142</v>
      </c>
      <c r="F1571" s="1" t="s">
        <v>6</v>
      </c>
    </row>
    <row r="1572" spans="1:6" x14ac:dyDescent="0.25">
      <c r="A1572">
        <v>1572</v>
      </c>
      <c r="B1572">
        <v>3658</v>
      </c>
      <c r="C1572">
        <v>1061</v>
      </c>
      <c r="D1572">
        <v>3549</v>
      </c>
      <c r="E1572">
        <v>4124</v>
      </c>
      <c r="F1572" s="1" t="s">
        <v>6</v>
      </c>
    </row>
    <row r="1573" spans="1:6" x14ac:dyDescent="0.25">
      <c r="A1573">
        <v>1573</v>
      </c>
      <c r="B1573">
        <v>3629</v>
      </c>
      <c r="C1573">
        <v>1049</v>
      </c>
      <c r="D1573">
        <v>3596</v>
      </c>
      <c r="E1573">
        <v>4149</v>
      </c>
      <c r="F1573" s="1" t="s">
        <v>6</v>
      </c>
    </row>
    <row r="1574" spans="1:6" x14ac:dyDescent="0.25">
      <c r="A1574">
        <v>1574</v>
      </c>
      <c r="B1574">
        <v>3662</v>
      </c>
      <c r="C1574">
        <v>1053</v>
      </c>
      <c r="D1574">
        <v>3565</v>
      </c>
      <c r="E1574">
        <v>4135</v>
      </c>
      <c r="F1574" s="1" t="s">
        <v>6</v>
      </c>
    </row>
    <row r="1575" spans="1:6" x14ac:dyDescent="0.25">
      <c r="A1575">
        <v>1575</v>
      </c>
      <c r="B1575">
        <v>3706</v>
      </c>
      <c r="C1575">
        <v>1089</v>
      </c>
      <c r="D1575">
        <v>3531</v>
      </c>
      <c r="E1575">
        <v>4121</v>
      </c>
      <c r="F1575" s="1" t="s">
        <v>6</v>
      </c>
    </row>
    <row r="1576" spans="1:6" x14ac:dyDescent="0.25">
      <c r="A1576">
        <v>1576</v>
      </c>
      <c r="B1576">
        <v>3691</v>
      </c>
      <c r="C1576">
        <v>1079</v>
      </c>
      <c r="D1576">
        <v>3646</v>
      </c>
      <c r="E1576">
        <v>4178</v>
      </c>
      <c r="F1576" s="1" t="s">
        <v>6</v>
      </c>
    </row>
    <row r="1577" spans="1:6" x14ac:dyDescent="0.25">
      <c r="A1577">
        <v>1577</v>
      </c>
      <c r="B1577">
        <v>3635</v>
      </c>
      <c r="C1577">
        <v>1047</v>
      </c>
      <c r="D1577">
        <v>3601</v>
      </c>
      <c r="E1577">
        <v>4156</v>
      </c>
      <c r="F1577" s="1" t="s">
        <v>6</v>
      </c>
    </row>
    <row r="1578" spans="1:6" x14ac:dyDescent="0.25">
      <c r="A1578">
        <v>1578</v>
      </c>
      <c r="B1578">
        <v>3701</v>
      </c>
      <c r="C1578">
        <v>1068</v>
      </c>
      <c r="D1578">
        <v>3580</v>
      </c>
      <c r="E1578">
        <v>4147</v>
      </c>
      <c r="F1578" s="1" t="s">
        <v>6</v>
      </c>
    </row>
    <row r="1579" spans="1:6" x14ac:dyDescent="0.25">
      <c r="A1579">
        <v>1579</v>
      </c>
      <c r="B1579">
        <v>3690</v>
      </c>
      <c r="C1579">
        <v>1071</v>
      </c>
      <c r="D1579">
        <v>3530</v>
      </c>
      <c r="E1579">
        <v>4126</v>
      </c>
      <c r="F1579" s="1" t="s">
        <v>6</v>
      </c>
    </row>
    <row r="1580" spans="1:6" x14ac:dyDescent="0.25">
      <c r="A1580">
        <v>1580</v>
      </c>
      <c r="B1580">
        <v>3650</v>
      </c>
      <c r="C1580">
        <v>1050</v>
      </c>
      <c r="D1580">
        <v>3617</v>
      </c>
      <c r="E1580">
        <v>4168</v>
      </c>
      <c r="F1580" s="1" t="s">
        <v>6</v>
      </c>
    </row>
    <row r="1581" spans="1:6" x14ac:dyDescent="0.25">
      <c r="A1581">
        <v>1581</v>
      </c>
      <c r="B1581">
        <v>3651</v>
      </c>
      <c r="C1581">
        <v>1054</v>
      </c>
      <c r="D1581">
        <v>3615</v>
      </c>
      <c r="E1581">
        <v>4174</v>
      </c>
      <c r="F1581" s="1" t="s">
        <v>6</v>
      </c>
    </row>
    <row r="1582" spans="1:6" x14ac:dyDescent="0.25">
      <c r="A1582">
        <v>1582</v>
      </c>
      <c r="B1582">
        <v>3651</v>
      </c>
      <c r="C1582">
        <v>1046</v>
      </c>
      <c r="D1582">
        <v>3658</v>
      </c>
      <c r="E1582">
        <v>4192</v>
      </c>
      <c r="F1582" s="1" t="s">
        <v>6</v>
      </c>
    </row>
    <row r="1583" spans="1:6" x14ac:dyDescent="0.25">
      <c r="A1583">
        <v>1583</v>
      </c>
      <c r="B1583">
        <v>3762</v>
      </c>
      <c r="C1583">
        <v>1108</v>
      </c>
      <c r="D1583">
        <v>3624</v>
      </c>
      <c r="E1583">
        <v>4178</v>
      </c>
      <c r="F1583" s="1" t="s">
        <v>6</v>
      </c>
    </row>
    <row r="1584" spans="1:6" x14ac:dyDescent="0.25">
      <c r="A1584">
        <v>1584</v>
      </c>
      <c r="B1584">
        <v>3765</v>
      </c>
      <c r="C1584">
        <v>1108</v>
      </c>
      <c r="D1584">
        <v>3702</v>
      </c>
      <c r="E1584">
        <v>4212</v>
      </c>
      <c r="F1584" s="1" t="s">
        <v>6</v>
      </c>
    </row>
    <row r="1585" spans="1:6" x14ac:dyDescent="0.25">
      <c r="A1585">
        <v>1585</v>
      </c>
      <c r="B1585">
        <v>3613</v>
      </c>
      <c r="C1585">
        <v>1016</v>
      </c>
      <c r="D1585">
        <v>3635</v>
      </c>
      <c r="E1585">
        <v>4187</v>
      </c>
      <c r="F1585" s="1" t="s">
        <v>6</v>
      </c>
    </row>
    <row r="1586" spans="1:6" x14ac:dyDescent="0.25">
      <c r="A1586">
        <v>1586</v>
      </c>
      <c r="B1586">
        <v>3749</v>
      </c>
      <c r="C1586">
        <v>1106</v>
      </c>
      <c r="D1586">
        <v>3644</v>
      </c>
      <c r="E1586">
        <v>4194</v>
      </c>
      <c r="F1586" s="1" t="s">
        <v>6</v>
      </c>
    </row>
    <row r="1587" spans="1:6" x14ac:dyDescent="0.25">
      <c r="A1587">
        <v>1587</v>
      </c>
      <c r="B1587">
        <v>3621</v>
      </c>
      <c r="C1587">
        <v>1035</v>
      </c>
      <c r="D1587">
        <v>3580</v>
      </c>
      <c r="E1587">
        <v>4162</v>
      </c>
      <c r="F1587" s="1" t="s">
        <v>6</v>
      </c>
    </row>
    <row r="1588" spans="1:6" x14ac:dyDescent="0.25">
      <c r="A1588">
        <v>1588</v>
      </c>
      <c r="B1588">
        <v>3636</v>
      </c>
      <c r="C1588">
        <v>1027</v>
      </c>
      <c r="D1588">
        <v>3636</v>
      </c>
      <c r="E1588">
        <v>4190</v>
      </c>
      <c r="F1588" s="1" t="s">
        <v>6</v>
      </c>
    </row>
    <row r="1589" spans="1:6" x14ac:dyDescent="0.25">
      <c r="A1589">
        <v>1589</v>
      </c>
      <c r="B1589">
        <v>3682</v>
      </c>
      <c r="C1589">
        <v>1069</v>
      </c>
      <c r="D1589">
        <v>3578</v>
      </c>
      <c r="E1589">
        <v>4164</v>
      </c>
      <c r="F1589" s="1" t="s">
        <v>6</v>
      </c>
    </row>
    <row r="1590" spans="1:6" x14ac:dyDescent="0.25">
      <c r="A1590">
        <v>1590</v>
      </c>
      <c r="B1590">
        <v>3708</v>
      </c>
      <c r="C1590">
        <v>1069</v>
      </c>
      <c r="D1590">
        <v>3546</v>
      </c>
      <c r="E1590">
        <v>4149</v>
      </c>
      <c r="F1590" s="1" t="s">
        <v>6</v>
      </c>
    </row>
    <row r="1591" spans="1:6" x14ac:dyDescent="0.25">
      <c r="A1591">
        <v>1591</v>
      </c>
      <c r="B1591">
        <v>3676</v>
      </c>
      <c r="C1591">
        <v>1057</v>
      </c>
      <c r="D1591">
        <v>3597</v>
      </c>
      <c r="E1591">
        <v>4175</v>
      </c>
      <c r="F1591" s="1" t="s">
        <v>6</v>
      </c>
    </row>
    <row r="1592" spans="1:6" x14ac:dyDescent="0.25">
      <c r="A1592">
        <v>1592</v>
      </c>
      <c r="B1592">
        <v>3678</v>
      </c>
      <c r="C1592">
        <v>1055</v>
      </c>
      <c r="D1592">
        <v>3606</v>
      </c>
      <c r="E1592">
        <v>4182</v>
      </c>
      <c r="F1592" s="1" t="s">
        <v>6</v>
      </c>
    </row>
    <row r="1593" spans="1:6" x14ac:dyDescent="0.25">
      <c r="A1593">
        <v>1593</v>
      </c>
      <c r="B1593">
        <v>3662</v>
      </c>
      <c r="C1593">
        <v>1053</v>
      </c>
      <c r="D1593">
        <v>3622</v>
      </c>
      <c r="E1593">
        <v>4195</v>
      </c>
      <c r="F1593" s="1" t="s">
        <v>6</v>
      </c>
    </row>
    <row r="1594" spans="1:6" x14ac:dyDescent="0.25">
      <c r="A1594">
        <v>1594</v>
      </c>
      <c r="B1594">
        <v>3719</v>
      </c>
      <c r="C1594">
        <v>1085</v>
      </c>
      <c r="D1594">
        <v>3607</v>
      </c>
      <c r="E1594">
        <v>4185</v>
      </c>
      <c r="F1594" s="1" t="s">
        <v>6</v>
      </c>
    </row>
    <row r="1595" spans="1:6" x14ac:dyDescent="0.25">
      <c r="A1595">
        <v>1595</v>
      </c>
      <c r="B1595">
        <v>3783</v>
      </c>
      <c r="C1595">
        <v>1114</v>
      </c>
      <c r="D1595">
        <v>3663</v>
      </c>
      <c r="E1595">
        <v>4217</v>
      </c>
      <c r="F1595" s="1" t="s">
        <v>6</v>
      </c>
    </row>
    <row r="1596" spans="1:6" x14ac:dyDescent="0.25">
      <c r="A1596">
        <v>1596</v>
      </c>
      <c r="B1596">
        <v>3610</v>
      </c>
      <c r="C1596">
        <v>1011</v>
      </c>
      <c r="D1596">
        <v>3612</v>
      </c>
      <c r="E1596">
        <v>4194</v>
      </c>
      <c r="F1596" s="1" t="s">
        <v>6</v>
      </c>
    </row>
    <row r="1597" spans="1:6" x14ac:dyDescent="0.25">
      <c r="A1597">
        <v>1597</v>
      </c>
      <c r="B1597">
        <v>3699</v>
      </c>
      <c r="C1597">
        <v>1069</v>
      </c>
      <c r="D1597">
        <v>3663</v>
      </c>
      <c r="E1597">
        <v>4219</v>
      </c>
      <c r="F1597" s="1" t="s">
        <v>6</v>
      </c>
    </row>
    <row r="1598" spans="1:6" x14ac:dyDescent="0.25">
      <c r="A1598">
        <v>1598</v>
      </c>
      <c r="B1598">
        <v>3597</v>
      </c>
      <c r="C1598">
        <v>1018</v>
      </c>
      <c r="D1598">
        <v>3648</v>
      </c>
      <c r="E1598">
        <v>4212</v>
      </c>
      <c r="F1598" s="1" t="s">
        <v>6</v>
      </c>
    </row>
    <row r="1599" spans="1:6" x14ac:dyDescent="0.25">
      <c r="A1599">
        <v>1599</v>
      </c>
      <c r="B1599">
        <v>3639</v>
      </c>
      <c r="C1599">
        <v>1041</v>
      </c>
      <c r="D1599">
        <v>3615</v>
      </c>
      <c r="E1599">
        <v>4200</v>
      </c>
      <c r="F1599" s="1" t="s">
        <v>6</v>
      </c>
    </row>
    <row r="1600" spans="1:6" x14ac:dyDescent="0.25">
      <c r="A1600">
        <v>1600</v>
      </c>
      <c r="B1600">
        <v>3668</v>
      </c>
      <c r="C1600">
        <v>1044</v>
      </c>
      <c r="D1600">
        <v>3640</v>
      </c>
      <c r="E1600">
        <v>4212</v>
      </c>
      <c r="F1600" s="1" t="s">
        <v>6</v>
      </c>
    </row>
    <row r="1601" spans="1:6" x14ac:dyDescent="0.25">
      <c r="A1601">
        <v>1601</v>
      </c>
      <c r="B1601">
        <v>3779</v>
      </c>
      <c r="C1601">
        <v>1108</v>
      </c>
      <c r="D1601">
        <v>3671</v>
      </c>
      <c r="E1601">
        <v>4229</v>
      </c>
      <c r="F1601" s="1" t="s">
        <v>6</v>
      </c>
    </row>
    <row r="1602" spans="1:6" x14ac:dyDescent="0.25">
      <c r="A1602">
        <v>1602</v>
      </c>
      <c r="B1602">
        <v>3720</v>
      </c>
      <c r="C1602">
        <v>1079</v>
      </c>
      <c r="D1602">
        <v>3610</v>
      </c>
      <c r="E1602">
        <v>4198</v>
      </c>
      <c r="F1602" s="1" t="s">
        <v>6</v>
      </c>
    </row>
    <row r="1603" spans="1:6" x14ac:dyDescent="0.25">
      <c r="A1603">
        <v>1603</v>
      </c>
      <c r="B1603">
        <v>3741</v>
      </c>
      <c r="C1603">
        <v>1088</v>
      </c>
      <c r="D1603">
        <v>3611</v>
      </c>
      <c r="E1603">
        <v>4199</v>
      </c>
      <c r="F1603" s="1" t="s">
        <v>6</v>
      </c>
    </row>
    <row r="1604" spans="1:6" x14ac:dyDescent="0.25">
      <c r="A1604">
        <v>1604</v>
      </c>
      <c r="B1604">
        <v>3795</v>
      </c>
      <c r="C1604">
        <v>1119</v>
      </c>
      <c r="D1604">
        <v>3676</v>
      </c>
      <c r="E1604">
        <v>4237</v>
      </c>
      <c r="F1604" s="1" t="s">
        <v>6</v>
      </c>
    </row>
    <row r="1605" spans="1:6" x14ac:dyDescent="0.25">
      <c r="A1605">
        <v>1605</v>
      </c>
      <c r="B1605">
        <v>3740</v>
      </c>
      <c r="C1605">
        <v>1093</v>
      </c>
      <c r="D1605">
        <v>3587</v>
      </c>
      <c r="E1605">
        <v>4194</v>
      </c>
      <c r="F1605" s="1" t="s">
        <v>6</v>
      </c>
    </row>
    <row r="1606" spans="1:6" x14ac:dyDescent="0.25">
      <c r="A1606">
        <v>1606</v>
      </c>
      <c r="B1606">
        <v>3751</v>
      </c>
      <c r="C1606">
        <v>1093</v>
      </c>
      <c r="D1606">
        <v>3648</v>
      </c>
      <c r="E1606">
        <v>4227</v>
      </c>
      <c r="F1606" s="1" t="s">
        <v>6</v>
      </c>
    </row>
    <row r="1607" spans="1:6" x14ac:dyDescent="0.25">
      <c r="A1607">
        <v>1607</v>
      </c>
      <c r="B1607">
        <v>3766</v>
      </c>
      <c r="C1607">
        <v>1096</v>
      </c>
      <c r="D1607">
        <v>3674</v>
      </c>
      <c r="E1607">
        <v>4238</v>
      </c>
      <c r="F1607" s="1" t="s">
        <v>6</v>
      </c>
    </row>
    <row r="1608" spans="1:6" x14ac:dyDescent="0.25">
      <c r="A1608">
        <v>1608</v>
      </c>
      <c r="B1608">
        <v>3729</v>
      </c>
      <c r="C1608">
        <v>1074</v>
      </c>
      <c r="D1608">
        <v>3649</v>
      </c>
      <c r="E1608">
        <v>4227</v>
      </c>
      <c r="F1608" s="1" t="s">
        <v>6</v>
      </c>
    </row>
    <row r="1609" spans="1:6" x14ac:dyDescent="0.25">
      <c r="A1609">
        <v>1609</v>
      </c>
      <c r="B1609">
        <v>3707</v>
      </c>
      <c r="C1609">
        <v>1074</v>
      </c>
      <c r="D1609">
        <v>3733</v>
      </c>
      <c r="E1609">
        <v>4271</v>
      </c>
      <c r="F1609" s="1" t="s">
        <v>6</v>
      </c>
    </row>
    <row r="1610" spans="1:6" x14ac:dyDescent="0.25">
      <c r="A1610">
        <v>1610</v>
      </c>
      <c r="B1610">
        <v>3793</v>
      </c>
      <c r="C1610">
        <v>1110</v>
      </c>
      <c r="D1610">
        <v>3656</v>
      </c>
      <c r="E1610">
        <v>4235</v>
      </c>
      <c r="F1610" s="1" t="s">
        <v>6</v>
      </c>
    </row>
    <row r="1611" spans="1:6" x14ac:dyDescent="0.25">
      <c r="A1611">
        <v>1611</v>
      </c>
      <c r="B1611">
        <v>3792</v>
      </c>
      <c r="C1611">
        <v>1109</v>
      </c>
      <c r="D1611">
        <v>3652</v>
      </c>
      <c r="E1611">
        <v>4235</v>
      </c>
      <c r="F1611" s="1" t="s">
        <v>6</v>
      </c>
    </row>
    <row r="1612" spans="1:6" x14ac:dyDescent="0.25">
      <c r="A1612">
        <v>1612</v>
      </c>
      <c r="B1612">
        <v>3727</v>
      </c>
      <c r="C1612">
        <v>1079</v>
      </c>
      <c r="D1612">
        <v>3674</v>
      </c>
      <c r="E1612">
        <v>4245</v>
      </c>
      <c r="F1612" s="1" t="s">
        <v>6</v>
      </c>
    </row>
    <row r="1613" spans="1:6" x14ac:dyDescent="0.25">
      <c r="A1613">
        <v>1613</v>
      </c>
      <c r="B1613">
        <v>3819</v>
      </c>
      <c r="C1613">
        <v>1139</v>
      </c>
      <c r="D1613">
        <v>3696</v>
      </c>
      <c r="E1613">
        <v>4259</v>
      </c>
      <c r="F1613" s="1" t="s">
        <v>6</v>
      </c>
    </row>
    <row r="1614" spans="1:6" x14ac:dyDescent="0.25">
      <c r="A1614">
        <v>1614</v>
      </c>
      <c r="B1614">
        <v>3764</v>
      </c>
      <c r="C1614">
        <v>1094</v>
      </c>
      <c r="D1614">
        <v>3619</v>
      </c>
      <c r="E1614">
        <v>4223</v>
      </c>
      <c r="F1614" s="1" t="s">
        <v>6</v>
      </c>
    </row>
    <row r="1615" spans="1:6" x14ac:dyDescent="0.25">
      <c r="A1615">
        <v>1615</v>
      </c>
      <c r="B1615">
        <v>3766</v>
      </c>
      <c r="C1615">
        <v>1088</v>
      </c>
      <c r="D1615">
        <v>3706</v>
      </c>
      <c r="E1615">
        <v>4269</v>
      </c>
      <c r="F1615" s="1" t="s">
        <v>6</v>
      </c>
    </row>
    <row r="1616" spans="1:6" x14ac:dyDescent="0.25">
      <c r="A1616">
        <v>1616</v>
      </c>
      <c r="B1616">
        <v>3747</v>
      </c>
      <c r="C1616">
        <v>1082</v>
      </c>
      <c r="D1616">
        <v>3704</v>
      </c>
      <c r="E1616">
        <v>4268</v>
      </c>
      <c r="F1616" s="1" t="s">
        <v>6</v>
      </c>
    </row>
    <row r="1617" spans="1:6" x14ac:dyDescent="0.25">
      <c r="A1617">
        <v>1617</v>
      </c>
      <c r="B1617">
        <v>3790</v>
      </c>
      <c r="C1617">
        <v>1102</v>
      </c>
      <c r="D1617">
        <v>3668</v>
      </c>
      <c r="E1617">
        <v>4250</v>
      </c>
      <c r="F1617" s="1" t="s">
        <v>6</v>
      </c>
    </row>
    <row r="1618" spans="1:6" x14ac:dyDescent="0.25">
      <c r="A1618">
        <v>1618</v>
      </c>
      <c r="B1618">
        <v>3822</v>
      </c>
      <c r="C1618">
        <v>1118</v>
      </c>
      <c r="D1618">
        <v>3638</v>
      </c>
      <c r="E1618">
        <v>4240</v>
      </c>
      <c r="F1618" s="1" t="s">
        <v>6</v>
      </c>
    </row>
    <row r="1619" spans="1:6" x14ac:dyDescent="0.25">
      <c r="A1619">
        <v>1619</v>
      </c>
      <c r="B1619">
        <v>3723</v>
      </c>
      <c r="C1619">
        <v>1070</v>
      </c>
      <c r="D1619">
        <v>3673</v>
      </c>
      <c r="E1619">
        <v>4257</v>
      </c>
      <c r="F1619" s="1" t="s">
        <v>6</v>
      </c>
    </row>
    <row r="1620" spans="1:6" x14ac:dyDescent="0.25">
      <c r="A1620">
        <v>1620</v>
      </c>
      <c r="B1620">
        <v>3770</v>
      </c>
      <c r="C1620">
        <v>1093</v>
      </c>
      <c r="D1620">
        <v>3679</v>
      </c>
      <c r="E1620">
        <v>4261</v>
      </c>
      <c r="F1620" s="1" t="s">
        <v>6</v>
      </c>
    </row>
    <row r="1621" spans="1:6" x14ac:dyDescent="0.25">
      <c r="A1621">
        <v>1621</v>
      </c>
      <c r="B1621">
        <v>3810</v>
      </c>
      <c r="C1621">
        <v>1108</v>
      </c>
      <c r="D1621">
        <v>3670</v>
      </c>
      <c r="E1621">
        <v>4258</v>
      </c>
      <c r="F1621" s="1" t="s">
        <v>6</v>
      </c>
    </row>
    <row r="1622" spans="1:6" x14ac:dyDescent="0.25">
      <c r="A1622">
        <v>1622</v>
      </c>
      <c r="B1622">
        <v>3816</v>
      </c>
      <c r="C1622">
        <v>1104</v>
      </c>
      <c r="D1622">
        <v>3677</v>
      </c>
      <c r="E1622">
        <v>4262</v>
      </c>
      <c r="F1622" s="1" t="s">
        <v>6</v>
      </c>
    </row>
    <row r="1623" spans="1:6" x14ac:dyDescent="0.25">
      <c r="A1623">
        <v>1623</v>
      </c>
      <c r="B1623">
        <v>3810</v>
      </c>
      <c r="C1623">
        <v>1108</v>
      </c>
      <c r="D1623">
        <v>3770</v>
      </c>
      <c r="E1623">
        <v>4309</v>
      </c>
      <c r="F1623" s="1" t="s">
        <v>6</v>
      </c>
    </row>
    <row r="1624" spans="1:6" x14ac:dyDescent="0.25">
      <c r="A1624">
        <v>1624</v>
      </c>
      <c r="B1624">
        <v>3800</v>
      </c>
      <c r="C1624">
        <v>1111</v>
      </c>
      <c r="D1624">
        <v>3693</v>
      </c>
      <c r="E1624">
        <v>4275</v>
      </c>
      <c r="F1624" s="1" t="s">
        <v>6</v>
      </c>
    </row>
    <row r="1625" spans="1:6" x14ac:dyDescent="0.25">
      <c r="A1625">
        <v>1625</v>
      </c>
      <c r="B1625">
        <v>3740</v>
      </c>
      <c r="C1625">
        <v>1072</v>
      </c>
      <c r="D1625">
        <v>3748</v>
      </c>
      <c r="E1625">
        <v>4305</v>
      </c>
      <c r="F1625" s="1" t="s">
        <v>6</v>
      </c>
    </row>
    <row r="1626" spans="1:6" x14ac:dyDescent="0.25">
      <c r="A1626">
        <v>1626</v>
      </c>
      <c r="B1626">
        <v>3772</v>
      </c>
      <c r="C1626">
        <v>1079</v>
      </c>
      <c r="D1626">
        <v>3719</v>
      </c>
      <c r="E1626">
        <v>4291</v>
      </c>
      <c r="F1626" s="1" t="s">
        <v>6</v>
      </c>
    </row>
    <row r="1627" spans="1:6" x14ac:dyDescent="0.25">
      <c r="A1627">
        <v>1627</v>
      </c>
      <c r="B1627">
        <v>3717</v>
      </c>
      <c r="C1627">
        <v>1057</v>
      </c>
      <c r="D1627">
        <v>3703</v>
      </c>
      <c r="E1627">
        <v>4282</v>
      </c>
      <c r="F1627" s="1" t="s">
        <v>6</v>
      </c>
    </row>
    <row r="1628" spans="1:6" x14ac:dyDescent="0.25">
      <c r="A1628">
        <v>1628</v>
      </c>
      <c r="B1628">
        <v>3813</v>
      </c>
      <c r="C1628">
        <v>1114</v>
      </c>
      <c r="D1628">
        <v>3710</v>
      </c>
      <c r="E1628">
        <v>4287</v>
      </c>
      <c r="F1628" s="1" t="s">
        <v>6</v>
      </c>
    </row>
    <row r="1629" spans="1:6" x14ac:dyDescent="0.25">
      <c r="A1629">
        <v>1629</v>
      </c>
      <c r="B1629">
        <v>3752</v>
      </c>
      <c r="C1629">
        <v>1076</v>
      </c>
      <c r="D1629">
        <v>3719</v>
      </c>
      <c r="E1629">
        <v>4295</v>
      </c>
      <c r="F1629" s="1" t="s">
        <v>6</v>
      </c>
    </row>
    <row r="1630" spans="1:6" x14ac:dyDescent="0.25">
      <c r="A1630">
        <v>1630</v>
      </c>
      <c r="B1630">
        <v>3721</v>
      </c>
      <c r="C1630">
        <v>1064</v>
      </c>
      <c r="D1630">
        <v>3683</v>
      </c>
      <c r="E1630">
        <v>4278</v>
      </c>
      <c r="F1630" s="1" t="s">
        <v>6</v>
      </c>
    </row>
    <row r="1631" spans="1:6" x14ac:dyDescent="0.25">
      <c r="A1631">
        <v>1631</v>
      </c>
      <c r="B1631">
        <v>3795</v>
      </c>
      <c r="C1631">
        <v>1100</v>
      </c>
      <c r="D1631">
        <v>3773</v>
      </c>
      <c r="E1631">
        <v>4325</v>
      </c>
      <c r="F1631" s="1" t="s">
        <v>6</v>
      </c>
    </row>
    <row r="1632" spans="1:6" x14ac:dyDescent="0.25">
      <c r="A1632">
        <v>1632</v>
      </c>
      <c r="B1632">
        <v>3792</v>
      </c>
      <c r="C1632">
        <v>1095</v>
      </c>
      <c r="D1632">
        <v>3657</v>
      </c>
      <c r="E1632">
        <v>4271</v>
      </c>
      <c r="F1632" s="1" t="s">
        <v>6</v>
      </c>
    </row>
    <row r="1633" spans="1:6" x14ac:dyDescent="0.25">
      <c r="A1633">
        <v>1633</v>
      </c>
      <c r="B1633">
        <v>3760</v>
      </c>
      <c r="C1633">
        <v>1072</v>
      </c>
      <c r="D1633">
        <v>3772</v>
      </c>
      <c r="E1633">
        <v>4326</v>
      </c>
      <c r="F1633" s="1" t="s">
        <v>6</v>
      </c>
    </row>
    <row r="1634" spans="1:6" x14ac:dyDescent="0.25">
      <c r="A1634">
        <v>1634</v>
      </c>
      <c r="B1634">
        <v>3817</v>
      </c>
      <c r="C1634">
        <v>1106</v>
      </c>
      <c r="D1634">
        <v>3718</v>
      </c>
      <c r="E1634">
        <v>4301</v>
      </c>
      <c r="F1634" s="1" t="s">
        <v>6</v>
      </c>
    </row>
    <row r="1635" spans="1:6" x14ac:dyDescent="0.25">
      <c r="A1635">
        <v>1635</v>
      </c>
      <c r="B1635">
        <v>3810</v>
      </c>
      <c r="C1635">
        <v>1106</v>
      </c>
      <c r="D1635">
        <v>3719</v>
      </c>
      <c r="E1635">
        <v>4304</v>
      </c>
      <c r="F1635" s="1" t="s">
        <v>6</v>
      </c>
    </row>
    <row r="1636" spans="1:6" x14ac:dyDescent="0.25">
      <c r="A1636">
        <v>1636</v>
      </c>
      <c r="B1636">
        <v>3700</v>
      </c>
      <c r="C1636">
        <v>1036</v>
      </c>
      <c r="D1636">
        <v>3678</v>
      </c>
      <c r="E1636">
        <v>4282</v>
      </c>
      <c r="F1636" s="1" t="s">
        <v>6</v>
      </c>
    </row>
    <row r="1637" spans="1:6" x14ac:dyDescent="0.25">
      <c r="A1637">
        <v>1637</v>
      </c>
      <c r="B1637">
        <v>3810</v>
      </c>
      <c r="C1637">
        <v>1103</v>
      </c>
      <c r="D1637">
        <v>3733</v>
      </c>
      <c r="E1637">
        <v>4314</v>
      </c>
      <c r="F1637" s="1" t="s">
        <v>6</v>
      </c>
    </row>
    <row r="1638" spans="1:6" x14ac:dyDescent="0.25">
      <c r="A1638">
        <v>1638</v>
      </c>
      <c r="B1638">
        <v>3678</v>
      </c>
      <c r="C1638">
        <v>1020</v>
      </c>
      <c r="D1638">
        <v>3723</v>
      </c>
      <c r="E1638">
        <v>4308</v>
      </c>
      <c r="F1638" s="1" t="s">
        <v>6</v>
      </c>
    </row>
    <row r="1639" spans="1:6" x14ac:dyDescent="0.25">
      <c r="A1639">
        <v>1639</v>
      </c>
      <c r="B1639">
        <v>3783</v>
      </c>
      <c r="C1639">
        <v>1087</v>
      </c>
      <c r="D1639">
        <v>3719</v>
      </c>
      <c r="E1639">
        <v>4310</v>
      </c>
      <c r="F1639" s="1" t="s">
        <v>6</v>
      </c>
    </row>
    <row r="1640" spans="1:6" x14ac:dyDescent="0.25">
      <c r="A1640">
        <v>1640</v>
      </c>
      <c r="B1640">
        <v>3777</v>
      </c>
      <c r="C1640">
        <v>1072</v>
      </c>
      <c r="D1640">
        <v>3703</v>
      </c>
      <c r="E1640">
        <v>4301</v>
      </c>
      <c r="F1640" s="1" t="s">
        <v>6</v>
      </c>
    </row>
    <row r="1641" spans="1:6" x14ac:dyDescent="0.25">
      <c r="A1641">
        <v>1641</v>
      </c>
      <c r="B1641">
        <v>3856</v>
      </c>
      <c r="C1641">
        <v>1126</v>
      </c>
      <c r="D1641">
        <v>3809</v>
      </c>
      <c r="E1641">
        <v>4356</v>
      </c>
      <c r="F1641" s="1" t="s">
        <v>6</v>
      </c>
    </row>
    <row r="1642" spans="1:6" x14ac:dyDescent="0.25">
      <c r="A1642">
        <v>1642</v>
      </c>
      <c r="B1642">
        <v>3871</v>
      </c>
      <c r="C1642">
        <v>1138</v>
      </c>
      <c r="D1642">
        <v>3775</v>
      </c>
      <c r="E1642">
        <v>4343</v>
      </c>
      <c r="F1642" s="1" t="s">
        <v>6</v>
      </c>
    </row>
    <row r="1643" spans="1:6" x14ac:dyDescent="0.25">
      <c r="A1643">
        <v>1643</v>
      </c>
      <c r="B1643">
        <v>3808</v>
      </c>
      <c r="C1643">
        <v>1103</v>
      </c>
      <c r="D1643">
        <v>3696</v>
      </c>
      <c r="E1643">
        <v>4305</v>
      </c>
      <c r="F1643" s="1" t="s">
        <v>6</v>
      </c>
    </row>
    <row r="1644" spans="1:6" x14ac:dyDescent="0.25">
      <c r="A1644">
        <v>1644</v>
      </c>
      <c r="B1644">
        <v>3859</v>
      </c>
      <c r="C1644">
        <v>1125</v>
      </c>
      <c r="D1644">
        <v>3666</v>
      </c>
      <c r="E1644">
        <v>4290</v>
      </c>
      <c r="F1644" s="1" t="s">
        <v>6</v>
      </c>
    </row>
    <row r="1645" spans="1:6" x14ac:dyDescent="0.25">
      <c r="A1645">
        <v>1645</v>
      </c>
      <c r="B1645">
        <v>3834</v>
      </c>
      <c r="C1645">
        <v>1106</v>
      </c>
      <c r="D1645">
        <v>3697</v>
      </c>
      <c r="E1645">
        <v>4309</v>
      </c>
      <c r="F1645" s="1" t="s">
        <v>6</v>
      </c>
    </row>
    <row r="1646" spans="1:6" x14ac:dyDescent="0.25">
      <c r="A1646">
        <v>1646</v>
      </c>
      <c r="B1646">
        <v>3909</v>
      </c>
      <c r="C1646">
        <v>1162</v>
      </c>
      <c r="D1646">
        <v>3726</v>
      </c>
      <c r="E1646">
        <v>4326</v>
      </c>
      <c r="F1646" s="1" t="s">
        <v>6</v>
      </c>
    </row>
    <row r="1647" spans="1:6" x14ac:dyDescent="0.25">
      <c r="A1647">
        <v>1647</v>
      </c>
      <c r="B1647">
        <v>3752</v>
      </c>
      <c r="C1647">
        <v>1066</v>
      </c>
      <c r="D1647">
        <v>3745</v>
      </c>
      <c r="E1647">
        <v>4335</v>
      </c>
      <c r="F1647" s="1" t="s">
        <v>6</v>
      </c>
    </row>
    <row r="1648" spans="1:6" x14ac:dyDescent="0.25">
      <c r="A1648">
        <v>1648</v>
      </c>
      <c r="B1648">
        <v>3878</v>
      </c>
      <c r="C1648">
        <v>1143</v>
      </c>
      <c r="D1648">
        <v>3692</v>
      </c>
      <c r="E1648">
        <v>4311</v>
      </c>
      <c r="F1648" s="1" t="s">
        <v>6</v>
      </c>
    </row>
    <row r="1649" spans="1:6" x14ac:dyDescent="0.25">
      <c r="A1649">
        <v>1649</v>
      </c>
      <c r="B1649">
        <v>3835</v>
      </c>
      <c r="C1649">
        <v>1121</v>
      </c>
      <c r="D1649">
        <v>3783</v>
      </c>
      <c r="E1649">
        <v>4356</v>
      </c>
      <c r="F1649" s="1" t="s">
        <v>6</v>
      </c>
    </row>
    <row r="1650" spans="1:6" x14ac:dyDescent="0.25">
      <c r="A1650">
        <v>1650</v>
      </c>
      <c r="B1650">
        <v>3754</v>
      </c>
      <c r="C1650">
        <v>1054</v>
      </c>
      <c r="D1650">
        <v>3740</v>
      </c>
      <c r="E1650">
        <v>4336</v>
      </c>
      <c r="F1650" s="1" t="s">
        <v>6</v>
      </c>
    </row>
    <row r="1651" spans="1:6" x14ac:dyDescent="0.25">
      <c r="A1651">
        <v>1651</v>
      </c>
      <c r="B1651">
        <v>3913</v>
      </c>
      <c r="C1651">
        <v>1149</v>
      </c>
      <c r="D1651">
        <v>3754</v>
      </c>
      <c r="E1651">
        <v>4345</v>
      </c>
      <c r="F1651" s="1" t="s">
        <v>6</v>
      </c>
    </row>
    <row r="1652" spans="1:6" x14ac:dyDescent="0.25">
      <c r="A1652">
        <v>1652</v>
      </c>
      <c r="B1652">
        <v>3912</v>
      </c>
      <c r="C1652">
        <v>1147</v>
      </c>
      <c r="D1652">
        <v>3802</v>
      </c>
      <c r="E1652">
        <v>4368</v>
      </c>
      <c r="F1652" s="1" t="s">
        <v>6</v>
      </c>
    </row>
    <row r="1653" spans="1:6" x14ac:dyDescent="0.25">
      <c r="A1653">
        <v>1653</v>
      </c>
      <c r="B1653">
        <v>3922</v>
      </c>
      <c r="C1653">
        <v>1150</v>
      </c>
      <c r="D1653">
        <v>3751</v>
      </c>
      <c r="E1653">
        <v>4347</v>
      </c>
      <c r="F1653" s="1" t="s">
        <v>6</v>
      </c>
    </row>
    <row r="1654" spans="1:6" x14ac:dyDescent="0.25">
      <c r="A1654">
        <v>1654</v>
      </c>
      <c r="B1654">
        <v>3888</v>
      </c>
      <c r="C1654">
        <v>1131</v>
      </c>
      <c r="D1654">
        <v>3779</v>
      </c>
      <c r="E1654">
        <v>4360</v>
      </c>
      <c r="F1654" s="1" t="s">
        <v>6</v>
      </c>
    </row>
    <row r="1655" spans="1:6" x14ac:dyDescent="0.25">
      <c r="A1655">
        <v>1655</v>
      </c>
      <c r="B1655">
        <v>3832</v>
      </c>
      <c r="C1655">
        <v>1105</v>
      </c>
      <c r="D1655">
        <v>3787</v>
      </c>
      <c r="E1655">
        <v>4367</v>
      </c>
      <c r="F1655" s="1" t="s">
        <v>6</v>
      </c>
    </row>
    <row r="1656" spans="1:6" x14ac:dyDescent="0.25">
      <c r="A1656">
        <v>1656</v>
      </c>
      <c r="B1656">
        <v>3834</v>
      </c>
      <c r="C1656">
        <v>1106</v>
      </c>
      <c r="D1656">
        <v>3811</v>
      </c>
      <c r="E1656">
        <v>4381</v>
      </c>
      <c r="F1656" s="1" t="s">
        <v>6</v>
      </c>
    </row>
    <row r="1657" spans="1:6" x14ac:dyDescent="0.25">
      <c r="A1657">
        <v>1657</v>
      </c>
      <c r="B1657">
        <v>3834</v>
      </c>
      <c r="C1657">
        <v>1106</v>
      </c>
      <c r="D1657">
        <v>3803</v>
      </c>
      <c r="E1657">
        <v>4378</v>
      </c>
      <c r="F1657" s="1" t="s">
        <v>6</v>
      </c>
    </row>
    <row r="1658" spans="1:6" x14ac:dyDescent="0.25">
      <c r="A1658">
        <v>1658</v>
      </c>
      <c r="B1658">
        <v>3795</v>
      </c>
      <c r="C1658">
        <v>1077</v>
      </c>
      <c r="D1658">
        <v>3768</v>
      </c>
      <c r="E1658">
        <v>4366</v>
      </c>
      <c r="F1658" s="1" t="s">
        <v>6</v>
      </c>
    </row>
    <row r="1659" spans="1:6" x14ac:dyDescent="0.25">
      <c r="A1659">
        <v>1659</v>
      </c>
      <c r="B1659">
        <v>3862</v>
      </c>
      <c r="C1659">
        <v>1119</v>
      </c>
      <c r="D1659">
        <v>3776</v>
      </c>
      <c r="E1659">
        <v>4371</v>
      </c>
      <c r="F1659" s="1" t="s">
        <v>6</v>
      </c>
    </row>
    <row r="1660" spans="1:6" x14ac:dyDescent="0.25">
      <c r="A1660">
        <v>1660</v>
      </c>
      <c r="B1660">
        <v>3850</v>
      </c>
      <c r="C1660">
        <v>1110</v>
      </c>
      <c r="D1660">
        <v>3727</v>
      </c>
      <c r="E1660">
        <v>4345</v>
      </c>
      <c r="F1660" s="1" t="s">
        <v>6</v>
      </c>
    </row>
    <row r="1661" spans="1:6" x14ac:dyDescent="0.25">
      <c r="A1661">
        <v>1661</v>
      </c>
      <c r="B1661">
        <v>3876</v>
      </c>
      <c r="C1661">
        <v>1126</v>
      </c>
      <c r="D1661">
        <v>3776</v>
      </c>
      <c r="E1661">
        <v>4374</v>
      </c>
      <c r="F1661" s="1" t="s">
        <v>6</v>
      </c>
    </row>
    <row r="1662" spans="1:6" x14ac:dyDescent="0.25">
      <c r="A1662">
        <v>1662</v>
      </c>
      <c r="B1662">
        <v>3892</v>
      </c>
      <c r="C1662">
        <v>1131</v>
      </c>
      <c r="D1662">
        <v>3736</v>
      </c>
      <c r="E1662">
        <v>4354</v>
      </c>
      <c r="F1662" s="1" t="s">
        <v>6</v>
      </c>
    </row>
    <row r="1663" spans="1:6" x14ac:dyDescent="0.25">
      <c r="A1663">
        <v>1663</v>
      </c>
      <c r="B1663">
        <v>3893</v>
      </c>
      <c r="C1663">
        <v>1136</v>
      </c>
      <c r="D1663">
        <v>3797</v>
      </c>
      <c r="E1663">
        <v>4386</v>
      </c>
      <c r="F1663" s="1" t="s">
        <v>6</v>
      </c>
    </row>
    <row r="1664" spans="1:6" x14ac:dyDescent="0.25">
      <c r="A1664">
        <v>1664</v>
      </c>
      <c r="B1664">
        <v>3900</v>
      </c>
      <c r="C1664">
        <v>1133</v>
      </c>
      <c r="D1664">
        <v>3758</v>
      </c>
      <c r="E1664">
        <v>4365</v>
      </c>
      <c r="F1664" s="1" t="s">
        <v>6</v>
      </c>
    </row>
    <row r="1665" spans="1:6" x14ac:dyDescent="0.25">
      <c r="A1665">
        <v>1665</v>
      </c>
      <c r="B1665">
        <v>3906</v>
      </c>
      <c r="C1665">
        <v>1133</v>
      </c>
      <c r="D1665">
        <v>3819</v>
      </c>
      <c r="E1665">
        <v>4399</v>
      </c>
      <c r="F1665" s="1" t="s">
        <v>6</v>
      </c>
    </row>
    <row r="1666" spans="1:6" x14ac:dyDescent="0.25">
      <c r="A1666">
        <v>1666</v>
      </c>
      <c r="B1666">
        <v>3874</v>
      </c>
      <c r="C1666">
        <v>1121</v>
      </c>
      <c r="D1666">
        <v>3813</v>
      </c>
      <c r="E1666">
        <v>4398</v>
      </c>
      <c r="F1666" s="1" t="s">
        <v>6</v>
      </c>
    </row>
    <row r="1667" spans="1:6" x14ac:dyDescent="0.25">
      <c r="A1667">
        <v>1667</v>
      </c>
      <c r="B1667">
        <v>3884</v>
      </c>
      <c r="C1667">
        <v>1124</v>
      </c>
      <c r="D1667">
        <v>3766</v>
      </c>
      <c r="E1667">
        <v>4378</v>
      </c>
      <c r="F1667" s="1" t="s">
        <v>6</v>
      </c>
    </row>
    <row r="1668" spans="1:6" x14ac:dyDescent="0.25">
      <c r="A1668">
        <v>1668</v>
      </c>
      <c r="B1668">
        <v>3854</v>
      </c>
      <c r="C1668">
        <v>1103</v>
      </c>
      <c r="D1668">
        <v>3830</v>
      </c>
      <c r="E1668">
        <v>4404</v>
      </c>
      <c r="F1668" s="1" t="s">
        <v>6</v>
      </c>
    </row>
    <row r="1669" spans="1:6" x14ac:dyDescent="0.25">
      <c r="A1669">
        <v>1669</v>
      </c>
      <c r="B1669">
        <v>3799</v>
      </c>
      <c r="C1669">
        <v>1079</v>
      </c>
      <c r="D1669">
        <v>3803</v>
      </c>
      <c r="E1669">
        <v>4398</v>
      </c>
      <c r="F1669" s="1" t="s">
        <v>6</v>
      </c>
    </row>
    <row r="1670" spans="1:6" x14ac:dyDescent="0.25">
      <c r="A1670">
        <v>1670</v>
      </c>
      <c r="B1670">
        <v>3849</v>
      </c>
      <c r="C1670">
        <v>1102</v>
      </c>
      <c r="D1670">
        <v>3794</v>
      </c>
      <c r="E1670">
        <v>4396</v>
      </c>
      <c r="F1670" s="1" t="s">
        <v>6</v>
      </c>
    </row>
    <row r="1671" spans="1:6" x14ac:dyDescent="0.25">
      <c r="A1671">
        <v>1671</v>
      </c>
      <c r="B1671">
        <v>3947</v>
      </c>
      <c r="C1671">
        <v>1158</v>
      </c>
      <c r="D1671">
        <v>3835</v>
      </c>
      <c r="E1671">
        <v>4417</v>
      </c>
      <c r="F1671" s="1" t="s">
        <v>6</v>
      </c>
    </row>
    <row r="1672" spans="1:6" x14ac:dyDescent="0.25">
      <c r="A1672">
        <v>1672</v>
      </c>
      <c r="B1672">
        <v>3914</v>
      </c>
      <c r="C1672">
        <v>1140</v>
      </c>
      <c r="D1672">
        <v>3842</v>
      </c>
      <c r="E1672">
        <v>4421</v>
      </c>
      <c r="F1672" s="1" t="s">
        <v>6</v>
      </c>
    </row>
    <row r="1673" spans="1:6" x14ac:dyDescent="0.25">
      <c r="A1673">
        <v>1673</v>
      </c>
      <c r="B1673">
        <v>3890</v>
      </c>
      <c r="C1673">
        <v>1131</v>
      </c>
      <c r="D1673">
        <v>3794</v>
      </c>
      <c r="E1673">
        <v>4398</v>
      </c>
      <c r="F1673" s="1" t="s">
        <v>6</v>
      </c>
    </row>
    <row r="1674" spans="1:6" x14ac:dyDescent="0.25">
      <c r="A1674">
        <v>1674</v>
      </c>
      <c r="B1674">
        <v>3821</v>
      </c>
      <c r="C1674">
        <v>1093</v>
      </c>
      <c r="D1674">
        <v>3792</v>
      </c>
      <c r="E1674">
        <v>4396</v>
      </c>
      <c r="F1674" s="1" t="s">
        <v>6</v>
      </c>
    </row>
    <row r="1675" spans="1:6" x14ac:dyDescent="0.25">
      <c r="A1675">
        <v>1675</v>
      </c>
      <c r="B1675">
        <v>3926</v>
      </c>
      <c r="C1675">
        <v>1141</v>
      </c>
      <c r="D1675">
        <v>3780</v>
      </c>
      <c r="E1675">
        <v>4397</v>
      </c>
      <c r="F1675" s="1" t="s">
        <v>6</v>
      </c>
    </row>
    <row r="1676" spans="1:6" x14ac:dyDescent="0.25">
      <c r="A1676">
        <v>1676</v>
      </c>
      <c r="B1676">
        <v>3890</v>
      </c>
      <c r="C1676">
        <v>1122</v>
      </c>
      <c r="D1676">
        <v>3820</v>
      </c>
      <c r="E1676">
        <v>4413</v>
      </c>
      <c r="F1676" s="1" t="s">
        <v>6</v>
      </c>
    </row>
    <row r="1677" spans="1:6" x14ac:dyDescent="0.25">
      <c r="A1677">
        <v>1677</v>
      </c>
      <c r="B1677">
        <v>3897</v>
      </c>
      <c r="C1677">
        <v>1128</v>
      </c>
      <c r="D1677">
        <v>3775</v>
      </c>
      <c r="E1677">
        <v>4396</v>
      </c>
      <c r="F1677" s="1" t="s">
        <v>6</v>
      </c>
    </row>
    <row r="1678" spans="1:6" x14ac:dyDescent="0.25">
      <c r="A1678">
        <v>1678</v>
      </c>
      <c r="B1678">
        <v>3911</v>
      </c>
      <c r="C1678">
        <v>1145</v>
      </c>
      <c r="D1678">
        <v>3852</v>
      </c>
      <c r="E1678">
        <v>4434</v>
      </c>
      <c r="F1678" s="1" t="s">
        <v>6</v>
      </c>
    </row>
    <row r="1679" spans="1:6" x14ac:dyDescent="0.25">
      <c r="A1679">
        <v>1679</v>
      </c>
      <c r="B1679">
        <v>3920</v>
      </c>
      <c r="C1679">
        <v>1134</v>
      </c>
      <c r="D1679">
        <v>3837</v>
      </c>
      <c r="E1679">
        <v>4429</v>
      </c>
      <c r="F1679" s="1" t="s">
        <v>6</v>
      </c>
    </row>
    <row r="1680" spans="1:6" x14ac:dyDescent="0.25">
      <c r="A1680">
        <v>1680</v>
      </c>
      <c r="B1680">
        <v>3866</v>
      </c>
      <c r="C1680">
        <v>1108</v>
      </c>
      <c r="D1680">
        <v>3851</v>
      </c>
      <c r="E1680">
        <v>4439</v>
      </c>
      <c r="F1680" s="1" t="s">
        <v>6</v>
      </c>
    </row>
    <row r="1681" spans="1:6" x14ac:dyDescent="0.25">
      <c r="A1681">
        <v>1681</v>
      </c>
      <c r="B1681">
        <v>3795</v>
      </c>
      <c r="C1681">
        <v>1065</v>
      </c>
      <c r="D1681">
        <v>3794</v>
      </c>
      <c r="E1681">
        <v>4411</v>
      </c>
      <c r="F1681" s="1" t="s">
        <v>6</v>
      </c>
    </row>
    <row r="1682" spans="1:6" x14ac:dyDescent="0.25">
      <c r="A1682">
        <v>1682</v>
      </c>
      <c r="B1682">
        <v>3935</v>
      </c>
      <c r="C1682">
        <v>1139</v>
      </c>
      <c r="D1682">
        <v>3802</v>
      </c>
      <c r="E1682">
        <v>4414</v>
      </c>
      <c r="F1682" s="1" t="s">
        <v>6</v>
      </c>
    </row>
    <row r="1683" spans="1:6" x14ac:dyDescent="0.25">
      <c r="A1683">
        <v>1683</v>
      </c>
      <c r="B1683">
        <v>3948</v>
      </c>
      <c r="C1683">
        <v>1163</v>
      </c>
      <c r="D1683">
        <v>3811</v>
      </c>
      <c r="E1683">
        <v>4421</v>
      </c>
      <c r="F1683" s="1" t="s">
        <v>6</v>
      </c>
    </row>
    <row r="1684" spans="1:6" x14ac:dyDescent="0.25">
      <c r="A1684">
        <v>1684</v>
      </c>
      <c r="B1684">
        <v>3974</v>
      </c>
      <c r="C1684">
        <v>1161</v>
      </c>
      <c r="D1684">
        <v>3820</v>
      </c>
      <c r="E1684">
        <v>4429</v>
      </c>
      <c r="F1684" s="1" t="s">
        <v>6</v>
      </c>
    </row>
    <row r="1685" spans="1:6" x14ac:dyDescent="0.25">
      <c r="A1685">
        <v>1685</v>
      </c>
      <c r="B1685">
        <v>3901</v>
      </c>
      <c r="C1685">
        <v>1127</v>
      </c>
      <c r="D1685">
        <v>3765</v>
      </c>
      <c r="E1685">
        <v>4403</v>
      </c>
      <c r="F1685" s="1" t="s">
        <v>6</v>
      </c>
    </row>
    <row r="1686" spans="1:6" x14ac:dyDescent="0.25">
      <c r="A1686">
        <v>1686</v>
      </c>
      <c r="B1686">
        <v>3928</v>
      </c>
      <c r="C1686">
        <v>1133</v>
      </c>
      <c r="D1686">
        <v>3878</v>
      </c>
      <c r="E1686">
        <v>4459</v>
      </c>
      <c r="F1686" s="1" t="s">
        <v>6</v>
      </c>
    </row>
    <row r="1687" spans="1:6" x14ac:dyDescent="0.25">
      <c r="A1687">
        <v>1687</v>
      </c>
      <c r="B1687">
        <v>3799</v>
      </c>
      <c r="C1687">
        <v>1056</v>
      </c>
      <c r="D1687">
        <v>3812</v>
      </c>
      <c r="E1687">
        <v>4429</v>
      </c>
      <c r="F1687" s="1" t="s">
        <v>6</v>
      </c>
    </row>
    <row r="1688" spans="1:6" x14ac:dyDescent="0.25">
      <c r="A1688">
        <v>1688</v>
      </c>
      <c r="B1688">
        <v>3957</v>
      </c>
      <c r="C1688">
        <v>1151</v>
      </c>
      <c r="D1688">
        <v>3871</v>
      </c>
      <c r="E1688">
        <v>4458</v>
      </c>
      <c r="F1688" s="1" t="s">
        <v>6</v>
      </c>
    </row>
    <row r="1689" spans="1:6" x14ac:dyDescent="0.25">
      <c r="A1689">
        <v>1689</v>
      </c>
      <c r="B1689">
        <v>3894</v>
      </c>
      <c r="C1689">
        <v>1112</v>
      </c>
      <c r="D1689">
        <v>3810</v>
      </c>
      <c r="E1689">
        <v>4430</v>
      </c>
      <c r="F1689" s="1" t="s">
        <v>6</v>
      </c>
    </row>
    <row r="1690" spans="1:6" x14ac:dyDescent="0.25">
      <c r="A1690">
        <v>1690</v>
      </c>
      <c r="B1690">
        <v>3931</v>
      </c>
      <c r="C1690">
        <v>1136</v>
      </c>
      <c r="D1690">
        <v>3845</v>
      </c>
      <c r="E1690">
        <v>4447</v>
      </c>
      <c r="F1690" s="1" t="s">
        <v>6</v>
      </c>
    </row>
    <row r="1691" spans="1:6" x14ac:dyDescent="0.25">
      <c r="A1691">
        <v>1691</v>
      </c>
      <c r="B1691">
        <v>3917</v>
      </c>
      <c r="C1691">
        <v>1122</v>
      </c>
      <c r="D1691">
        <v>3837</v>
      </c>
      <c r="E1691">
        <v>4448</v>
      </c>
      <c r="F1691" s="1" t="s">
        <v>6</v>
      </c>
    </row>
    <row r="1692" spans="1:6" x14ac:dyDescent="0.25">
      <c r="A1692">
        <v>1692</v>
      </c>
      <c r="B1692">
        <v>3911</v>
      </c>
      <c r="C1692">
        <v>1124</v>
      </c>
      <c r="D1692">
        <v>3786</v>
      </c>
      <c r="E1692">
        <v>4422</v>
      </c>
      <c r="F1692" s="1" t="s">
        <v>6</v>
      </c>
    </row>
    <row r="1693" spans="1:6" x14ac:dyDescent="0.25">
      <c r="A1693">
        <v>1693</v>
      </c>
      <c r="B1693">
        <v>3865</v>
      </c>
      <c r="C1693">
        <v>1096</v>
      </c>
      <c r="D1693">
        <v>3799</v>
      </c>
      <c r="E1693">
        <v>4431</v>
      </c>
      <c r="F1693" s="1" t="s">
        <v>6</v>
      </c>
    </row>
    <row r="1694" spans="1:6" x14ac:dyDescent="0.25">
      <c r="A1694">
        <v>1694</v>
      </c>
      <c r="B1694">
        <v>3929</v>
      </c>
      <c r="C1694">
        <v>1127</v>
      </c>
      <c r="D1694">
        <v>3794</v>
      </c>
      <c r="E1694">
        <v>4429</v>
      </c>
      <c r="F1694" s="1" t="s">
        <v>6</v>
      </c>
    </row>
    <row r="1695" spans="1:6" x14ac:dyDescent="0.25">
      <c r="A1695">
        <v>1695</v>
      </c>
      <c r="B1695">
        <v>3847</v>
      </c>
      <c r="C1695">
        <v>1083</v>
      </c>
      <c r="D1695">
        <v>3848</v>
      </c>
      <c r="E1695">
        <v>4459</v>
      </c>
      <c r="F1695" s="1" t="s">
        <v>6</v>
      </c>
    </row>
    <row r="1696" spans="1:6" x14ac:dyDescent="0.25">
      <c r="A1696">
        <v>1696</v>
      </c>
      <c r="B1696">
        <v>3938</v>
      </c>
      <c r="C1696">
        <v>1129</v>
      </c>
      <c r="D1696">
        <v>3814</v>
      </c>
      <c r="E1696">
        <v>4444</v>
      </c>
      <c r="F1696" s="1" t="s">
        <v>6</v>
      </c>
    </row>
    <row r="1697" spans="1:6" x14ac:dyDescent="0.25">
      <c r="A1697">
        <v>1697</v>
      </c>
      <c r="B1697">
        <v>3945</v>
      </c>
      <c r="C1697">
        <v>1134</v>
      </c>
      <c r="D1697">
        <v>3853</v>
      </c>
      <c r="E1697">
        <v>4466</v>
      </c>
      <c r="F1697" s="1" t="s">
        <v>6</v>
      </c>
    </row>
    <row r="1698" spans="1:6" x14ac:dyDescent="0.25">
      <c r="A1698">
        <v>1698</v>
      </c>
      <c r="B1698">
        <v>3885</v>
      </c>
      <c r="C1698">
        <v>1109</v>
      </c>
      <c r="D1698">
        <v>3865</v>
      </c>
      <c r="E1698">
        <v>4472</v>
      </c>
      <c r="F1698" s="1" t="s">
        <v>6</v>
      </c>
    </row>
    <row r="1699" spans="1:6" x14ac:dyDescent="0.25">
      <c r="A1699">
        <v>1699</v>
      </c>
      <c r="B1699">
        <v>3944</v>
      </c>
      <c r="C1699">
        <v>1139</v>
      </c>
      <c r="D1699">
        <v>3896</v>
      </c>
      <c r="E1699">
        <v>4489</v>
      </c>
      <c r="F1699" s="1" t="s">
        <v>6</v>
      </c>
    </row>
    <row r="1700" spans="1:6" x14ac:dyDescent="0.25">
      <c r="A1700">
        <v>1700</v>
      </c>
      <c r="B1700">
        <v>3922</v>
      </c>
      <c r="C1700">
        <v>1125</v>
      </c>
      <c r="D1700">
        <v>3835</v>
      </c>
      <c r="E1700">
        <v>4459</v>
      </c>
      <c r="F1700" s="1" t="s">
        <v>6</v>
      </c>
    </row>
    <row r="1701" spans="1:6" x14ac:dyDescent="0.25">
      <c r="A1701">
        <v>1701</v>
      </c>
      <c r="B1701">
        <v>3963</v>
      </c>
      <c r="C1701">
        <v>1147</v>
      </c>
      <c r="D1701">
        <v>3829</v>
      </c>
      <c r="E1701">
        <v>4459</v>
      </c>
      <c r="F1701" s="1" t="s">
        <v>6</v>
      </c>
    </row>
    <row r="1702" spans="1:6" x14ac:dyDescent="0.25">
      <c r="A1702">
        <v>1702</v>
      </c>
      <c r="B1702">
        <v>3962</v>
      </c>
      <c r="C1702">
        <v>1144</v>
      </c>
      <c r="D1702">
        <v>3873</v>
      </c>
      <c r="E1702">
        <v>4481</v>
      </c>
      <c r="F1702" s="1" t="s">
        <v>6</v>
      </c>
    </row>
    <row r="1703" spans="1:6" x14ac:dyDescent="0.25">
      <c r="A1703">
        <v>1703</v>
      </c>
      <c r="B1703">
        <v>3904</v>
      </c>
      <c r="C1703">
        <v>1115</v>
      </c>
      <c r="D1703">
        <v>3863</v>
      </c>
      <c r="E1703">
        <v>4479</v>
      </c>
      <c r="F1703" s="1" t="s">
        <v>6</v>
      </c>
    </row>
    <row r="1704" spans="1:6" x14ac:dyDescent="0.25">
      <c r="A1704">
        <v>1704</v>
      </c>
      <c r="B1704">
        <v>3904</v>
      </c>
      <c r="C1704">
        <v>1116</v>
      </c>
      <c r="D1704">
        <v>3812</v>
      </c>
      <c r="E1704">
        <v>4451</v>
      </c>
      <c r="F1704" s="1" t="s">
        <v>6</v>
      </c>
    </row>
    <row r="1705" spans="1:6" x14ac:dyDescent="0.25">
      <c r="A1705">
        <v>1705</v>
      </c>
      <c r="B1705">
        <v>3861</v>
      </c>
      <c r="C1705">
        <v>1081</v>
      </c>
      <c r="D1705">
        <v>3855</v>
      </c>
      <c r="E1705">
        <v>4480</v>
      </c>
      <c r="F1705" s="1" t="s">
        <v>6</v>
      </c>
    </row>
    <row r="1706" spans="1:6" x14ac:dyDescent="0.25">
      <c r="A1706">
        <v>1706</v>
      </c>
      <c r="B1706">
        <v>3992</v>
      </c>
      <c r="C1706">
        <v>1159</v>
      </c>
      <c r="D1706">
        <v>3961</v>
      </c>
      <c r="E1706">
        <v>4530</v>
      </c>
      <c r="F1706" s="1" t="s">
        <v>6</v>
      </c>
    </row>
    <row r="1707" spans="1:6" x14ac:dyDescent="0.25">
      <c r="A1707">
        <v>1707</v>
      </c>
      <c r="B1707">
        <v>3888</v>
      </c>
      <c r="C1707">
        <v>1101</v>
      </c>
      <c r="D1707">
        <v>3805</v>
      </c>
      <c r="E1707">
        <v>4456</v>
      </c>
      <c r="F1707" s="1" t="s">
        <v>6</v>
      </c>
    </row>
    <row r="1708" spans="1:6" x14ac:dyDescent="0.25">
      <c r="A1708">
        <v>1708</v>
      </c>
      <c r="B1708">
        <v>3976</v>
      </c>
      <c r="C1708">
        <v>1143</v>
      </c>
      <c r="D1708">
        <v>3835</v>
      </c>
      <c r="E1708">
        <v>4470</v>
      </c>
      <c r="F1708" s="1" t="s">
        <v>6</v>
      </c>
    </row>
    <row r="1709" spans="1:6" x14ac:dyDescent="0.25">
      <c r="A1709">
        <v>1709</v>
      </c>
      <c r="B1709">
        <v>3887</v>
      </c>
      <c r="C1709">
        <v>1092</v>
      </c>
      <c r="D1709">
        <v>3928</v>
      </c>
      <c r="E1709">
        <v>4518</v>
      </c>
      <c r="F1709" s="1" t="s">
        <v>6</v>
      </c>
    </row>
    <row r="1710" spans="1:6" x14ac:dyDescent="0.25">
      <c r="A1710">
        <v>1710</v>
      </c>
      <c r="B1710">
        <v>3982</v>
      </c>
      <c r="C1710">
        <v>1147</v>
      </c>
      <c r="D1710">
        <v>3870</v>
      </c>
      <c r="E1710">
        <v>4490</v>
      </c>
      <c r="F1710" s="1" t="s">
        <v>6</v>
      </c>
    </row>
    <row r="1711" spans="1:6" x14ac:dyDescent="0.25">
      <c r="A1711">
        <v>1711</v>
      </c>
      <c r="B1711">
        <v>3852</v>
      </c>
      <c r="C1711">
        <v>1079</v>
      </c>
      <c r="D1711">
        <v>3897</v>
      </c>
      <c r="E1711">
        <v>4507</v>
      </c>
      <c r="F1711" s="1" t="s">
        <v>6</v>
      </c>
    </row>
    <row r="1712" spans="1:6" x14ac:dyDescent="0.25">
      <c r="A1712">
        <v>1712</v>
      </c>
      <c r="B1712">
        <v>3987</v>
      </c>
      <c r="C1712">
        <v>1168</v>
      </c>
      <c r="D1712">
        <v>3805</v>
      </c>
      <c r="E1712">
        <v>4463</v>
      </c>
      <c r="F1712" s="1" t="s">
        <v>6</v>
      </c>
    </row>
    <row r="1713" spans="1:6" x14ac:dyDescent="0.25">
      <c r="A1713">
        <v>1713</v>
      </c>
      <c r="B1713">
        <v>3994</v>
      </c>
      <c r="C1713">
        <v>1148</v>
      </c>
      <c r="D1713">
        <v>3819</v>
      </c>
      <c r="E1713">
        <v>4470</v>
      </c>
      <c r="F1713" s="1" t="s">
        <v>6</v>
      </c>
    </row>
    <row r="1714" spans="1:6" x14ac:dyDescent="0.25">
      <c r="A1714">
        <v>1714</v>
      </c>
      <c r="B1714">
        <v>4008</v>
      </c>
      <c r="C1714">
        <v>1162</v>
      </c>
      <c r="D1714">
        <v>3859</v>
      </c>
      <c r="E1714">
        <v>4495</v>
      </c>
      <c r="F1714" s="1" t="s">
        <v>6</v>
      </c>
    </row>
    <row r="1715" spans="1:6" x14ac:dyDescent="0.25">
      <c r="A1715">
        <v>1715</v>
      </c>
      <c r="B1715">
        <v>3869</v>
      </c>
      <c r="C1715">
        <v>1091</v>
      </c>
      <c r="D1715">
        <v>3891</v>
      </c>
      <c r="E1715">
        <v>4509</v>
      </c>
      <c r="F1715" s="1" t="s">
        <v>6</v>
      </c>
    </row>
    <row r="1716" spans="1:6" x14ac:dyDescent="0.25">
      <c r="A1716">
        <v>1716</v>
      </c>
      <c r="B1716">
        <v>3990</v>
      </c>
      <c r="C1716">
        <v>1147</v>
      </c>
      <c r="D1716">
        <v>3958</v>
      </c>
      <c r="E1716">
        <v>4546</v>
      </c>
      <c r="F1716" s="1" t="s">
        <v>6</v>
      </c>
    </row>
    <row r="1717" spans="1:6" x14ac:dyDescent="0.25">
      <c r="A1717">
        <v>1717</v>
      </c>
      <c r="B1717">
        <v>3956</v>
      </c>
      <c r="C1717">
        <v>1135</v>
      </c>
      <c r="D1717">
        <v>3915</v>
      </c>
      <c r="E1717">
        <v>4524</v>
      </c>
      <c r="F1717" s="1" t="s">
        <v>6</v>
      </c>
    </row>
    <row r="1718" spans="1:6" x14ac:dyDescent="0.25">
      <c r="A1718">
        <v>1718</v>
      </c>
      <c r="B1718">
        <v>3991</v>
      </c>
      <c r="C1718">
        <v>1150</v>
      </c>
      <c r="D1718">
        <v>3981</v>
      </c>
      <c r="E1718">
        <v>4559</v>
      </c>
      <c r="F1718" s="1" t="s">
        <v>6</v>
      </c>
    </row>
    <row r="1719" spans="1:6" x14ac:dyDescent="0.25">
      <c r="A1719">
        <v>1719</v>
      </c>
      <c r="B1719">
        <v>3971</v>
      </c>
      <c r="C1719">
        <v>1133</v>
      </c>
      <c r="D1719">
        <v>3898</v>
      </c>
      <c r="E1719">
        <v>4520</v>
      </c>
      <c r="F1719" s="1" t="s">
        <v>6</v>
      </c>
    </row>
    <row r="1720" spans="1:6" x14ac:dyDescent="0.25">
      <c r="A1720">
        <v>1720</v>
      </c>
      <c r="B1720">
        <v>3905</v>
      </c>
      <c r="C1720">
        <v>1101</v>
      </c>
      <c r="D1720">
        <v>3906</v>
      </c>
      <c r="E1720">
        <v>4525</v>
      </c>
      <c r="F1720" s="1" t="s">
        <v>6</v>
      </c>
    </row>
    <row r="1721" spans="1:6" x14ac:dyDescent="0.25">
      <c r="A1721">
        <v>1721</v>
      </c>
      <c r="B1721">
        <v>3939</v>
      </c>
      <c r="C1721">
        <v>1118</v>
      </c>
      <c r="D1721">
        <v>3915</v>
      </c>
      <c r="E1721">
        <v>4533</v>
      </c>
      <c r="F1721" s="1" t="s">
        <v>6</v>
      </c>
    </row>
    <row r="1722" spans="1:6" x14ac:dyDescent="0.25">
      <c r="A1722">
        <v>1722</v>
      </c>
      <c r="B1722">
        <v>3977</v>
      </c>
      <c r="C1722">
        <v>1138</v>
      </c>
      <c r="D1722">
        <v>3852</v>
      </c>
      <c r="E1722">
        <v>4502</v>
      </c>
      <c r="F1722" s="1" t="s">
        <v>6</v>
      </c>
    </row>
    <row r="1723" spans="1:6" x14ac:dyDescent="0.25">
      <c r="A1723">
        <v>1723</v>
      </c>
      <c r="B1723">
        <v>4020</v>
      </c>
      <c r="C1723">
        <v>1167</v>
      </c>
      <c r="D1723">
        <v>3885</v>
      </c>
      <c r="E1723">
        <v>4519</v>
      </c>
      <c r="F1723" s="1" t="s">
        <v>6</v>
      </c>
    </row>
    <row r="1724" spans="1:6" x14ac:dyDescent="0.25">
      <c r="A1724">
        <v>1724</v>
      </c>
      <c r="B1724">
        <v>3997</v>
      </c>
      <c r="C1724">
        <v>1151</v>
      </c>
      <c r="D1724">
        <v>3892</v>
      </c>
      <c r="E1724">
        <v>4519</v>
      </c>
      <c r="F1724" s="1" t="s">
        <v>6</v>
      </c>
    </row>
    <row r="1725" spans="1:6" x14ac:dyDescent="0.25">
      <c r="A1725">
        <v>1725</v>
      </c>
      <c r="B1725">
        <v>3971</v>
      </c>
      <c r="C1725">
        <v>1135</v>
      </c>
      <c r="D1725">
        <v>3837</v>
      </c>
      <c r="E1725">
        <v>4495</v>
      </c>
      <c r="F1725" s="1" t="s">
        <v>6</v>
      </c>
    </row>
    <row r="1726" spans="1:6" x14ac:dyDescent="0.25">
      <c r="A1726">
        <v>1726</v>
      </c>
      <c r="B1726">
        <v>4011</v>
      </c>
      <c r="C1726">
        <v>1157</v>
      </c>
      <c r="D1726">
        <v>3905</v>
      </c>
      <c r="E1726">
        <v>4532</v>
      </c>
      <c r="F1726" s="1" t="s">
        <v>6</v>
      </c>
    </row>
    <row r="1727" spans="1:6" x14ac:dyDescent="0.25">
      <c r="A1727">
        <v>1727</v>
      </c>
      <c r="B1727">
        <v>3985</v>
      </c>
      <c r="C1727">
        <v>1150</v>
      </c>
      <c r="D1727">
        <v>3971</v>
      </c>
      <c r="E1727">
        <v>4569</v>
      </c>
      <c r="F1727" s="1" t="s">
        <v>6</v>
      </c>
    </row>
    <row r="1728" spans="1:6" x14ac:dyDescent="0.25">
      <c r="A1728">
        <v>1728</v>
      </c>
      <c r="B1728">
        <v>3899</v>
      </c>
      <c r="C1728">
        <v>1089</v>
      </c>
      <c r="D1728">
        <v>3890</v>
      </c>
      <c r="E1728">
        <v>4531</v>
      </c>
      <c r="F1728" s="1" t="s">
        <v>6</v>
      </c>
    </row>
    <row r="1729" spans="1:6" x14ac:dyDescent="0.25">
      <c r="A1729">
        <v>1729</v>
      </c>
      <c r="B1729">
        <v>3994</v>
      </c>
      <c r="C1729">
        <v>1145</v>
      </c>
      <c r="D1729">
        <v>3885</v>
      </c>
      <c r="E1729">
        <v>4526</v>
      </c>
      <c r="F1729" s="1" t="s">
        <v>6</v>
      </c>
    </row>
    <row r="1730" spans="1:6" x14ac:dyDescent="0.25">
      <c r="A1730">
        <v>1730</v>
      </c>
      <c r="B1730">
        <v>4064</v>
      </c>
      <c r="C1730">
        <v>1189</v>
      </c>
      <c r="D1730">
        <v>3900</v>
      </c>
      <c r="E1730">
        <v>4536</v>
      </c>
      <c r="F1730" s="1" t="s">
        <v>6</v>
      </c>
    </row>
    <row r="1731" spans="1:6" x14ac:dyDescent="0.25">
      <c r="A1731">
        <v>1731</v>
      </c>
      <c r="B1731">
        <v>3985</v>
      </c>
      <c r="C1731">
        <v>1139</v>
      </c>
      <c r="D1731">
        <v>3953</v>
      </c>
      <c r="E1731">
        <v>4561</v>
      </c>
      <c r="F1731" s="1" t="s">
        <v>6</v>
      </c>
    </row>
    <row r="1732" spans="1:6" x14ac:dyDescent="0.25">
      <c r="A1732">
        <v>1732</v>
      </c>
      <c r="B1732">
        <v>3960</v>
      </c>
      <c r="C1732">
        <v>1126</v>
      </c>
      <c r="D1732">
        <v>3917</v>
      </c>
      <c r="E1732">
        <v>4548</v>
      </c>
      <c r="F1732" s="1" t="s">
        <v>6</v>
      </c>
    </row>
    <row r="1733" spans="1:6" x14ac:dyDescent="0.25">
      <c r="A1733">
        <v>1733</v>
      </c>
      <c r="B1733">
        <v>3878</v>
      </c>
      <c r="C1733">
        <v>1077</v>
      </c>
      <c r="D1733">
        <v>3978</v>
      </c>
      <c r="E1733">
        <v>4580</v>
      </c>
      <c r="F1733" s="1" t="s">
        <v>6</v>
      </c>
    </row>
    <row r="1734" spans="1:6" x14ac:dyDescent="0.25">
      <c r="A1734">
        <v>1734</v>
      </c>
      <c r="B1734">
        <v>4045</v>
      </c>
      <c r="C1734">
        <v>1174</v>
      </c>
      <c r="D1734">
        <v>3937</v>
      </c>
      <c r="E1734">
        <v>4561</v>
      </c>
      <c r="F1734" s="1" t="s">
        <v>6</v>
      </c>
    </row>
    <row r="1735" spans="1:6" x14ac:dyDescent="0.25">
      <c r="A1735">
        <v>1735</v>
      </c>
      <c r="B1735">
        <v>3924</v>
      </c>
      <c r="C1735">
        <v>1104</v>
      </c>
      <c r="D1735">
        <v>3956</v>
      </c>
      <c r="E1735">
        <v>4575</v>
      </c>
      <c r="F1735" s="1" t="s">
        <v>6</v>
      </c>
    </row>
    <row r="1736" spans="1:6" x14ac:dyDescent="0.25">
      <c r="A1736">
        <v>1736</v>
      </c>
      <c r="B1736">
        <v>3962</v>
      </c>
      <c r="C1736">
        <v>1132</v>
      </c>
      <c r="D1736">
        <v>3979</v>
      </c>
      <c r="E1736">
        <v>4588</v>
      </c>
      <c r="F1736" s="1" t="s">
        <v>6</v>
      </c>
    </row>
    <row r="1737" spans="1:6" x14ac:dyDescent="0.25">
      <c r="A1737">
        <v>1737</v>
      </c>
      <c r="B1737">
        <v>4061</v>
      </c>
      <c r="C1737">
        <v>1176</v>
      </c>
      <c r="D1737">
        <v>4034</v>
      </c>
      <c r="E1737">
        <v>4616</v>
      </c>
      <c r="F1737" s="1" t="s">
        <v>6</v>
      </c>
    </row>
    <row r="1738" spans="1:6" x14ac:dyDescent="0.25">
      <c r="A1738">
        <v>1738</v>
      </c>
      <c r="B1738">
        <v>4035</v>
      </c>
      <c r="C1738">
        <v>1152</v>
      </c>
      <c r="D1738">
        <v>3916</v>
      </c>
      <c r="E1738">
        <v>4557</v>
      </c>
      <c r="F1738" s="1" t="s">
        <v>6</v>
      </c>
    </row>
    <row r="1739" spans="1:6" x14ac:dyDescent="0.25">
      <c r="A1739">
        <v>1739</v>
      </c>
      <c r="B1739">
        <v>3964</v>
      </c>
      <c r="C1739">
        <v>1132</v>
      </c>
      <c r="D1739">
        <v>4030</v>
      </c>
      <c r="E1739">
        <v>4615</v>
      </c>
      <c r="F1739" s="1" t="s">
        <v>6</v>
      </c>
    </row>
    <row r="1740" spans="1:6" x14ac:dyDescent="0.25">
      <c r="A1740">
        <v>1740</v>
      </c>
      <c r="B1740">
        <v>3990</v>
      </c>
      <c r="C1740">
        <v>1133</v>
      </c>
      <c r="D1740">
        <v>3955</v>
      </c>
      <c r="E1740">
        <v>4579</v>
      </c>
      <c r="F1740" s="1" t="s">
        <v>6</v>
      </c>
    </row>
    <row r="1741" spans="1:6" x14ac:dyDescent="0.25">
      <c r="A1741">
        <v>1741</v>
      </c>
      <c r="B1741">
        <v>4046</v>
      </c>
      <c r="C1741">
        <v>1166</v>
      </c>
      <c r="D1741">
        <v>3959</v>
      </c>
      <c r="E1741">
        <v>4581</v>
      </c>
      <c r="F1741" s="1" t="s">
        <v>6</v>
      </c>
    </row>
    <row r="1742" spans="1:6" x14ac:dyDescent="0.25">
      <c r="A1742">
        <v>1742</v>
      </c>
      <c r="B1742">
        <v>4042</v>
      </c>
      <c r="C1742">
        <v>1153</v>
      </c>
      <c r="D1742">
        <v>3949</v>
      </c>
      <c r="E1742">
        <v>4580</v>
      </c>
      <c r="F1742" s="1" t="s">
        <v>6</v>
      </c>
    </row>
    <row r="1743" spans="1:6" x14ac:dyDescent="0.25">
      <c r="A1743">
        <v>1743</v>
      </c>
      <c r="B1743">
        <v>4035</v>
      </c>
      <c r="C1743">
        <v>1156</v>
      </c>
      <c r="D1743">
        <v>3999</v>
      </c>
      <c r="E1743">
        <v>4606</v>
      </c>
      <c r="F1743" s="1" t="s">
        <v>6</v>
      </c>
    </row>
    <row r="1744" spans="1:6" x14ac:dyDescent="0.25">
      <c r="A1744">
        <v>1744</v>
      </c>
      <c r="B1744">
        <v>4015</v>
      </c>
      <c r="C1744">
        <v>1145</v>
      </c>
      <c r="D1744">
        <v>3998</v>
      </c>
      <c r="E1744">
        <v>4606</v>
      </c>
      <c r="F1744" s="1" t="s">
        <v>6</v>
      </c>
    </row>
    <row r="1745" spans="1:6" x14ac:dyDescent="0.25">
      <c r="A1745">
        <v>1745</v>
      </c>
      <c r="B1745">
        <v>4047</v>
      </c>
      <c r="C1745">
        <v>1163</v>
      </c>
      <c r="D1745">
        <v>3956</v>
      </c>
      <c r="E1745">
        <v>4587</v>
      </c>
      <c r="F1745" s="1" t="s">
        <v>6</v>
      </c>
    </row>
    <row r="1746" spans="1:6" x14ac:dyDescent="0.25">
      <c r="A1746">
        <v>1746</v>
      </c>
      <c r="B1746">
        <v>3948</v>
      </c>
      <c r="C1746">
        <v>1111</v>
      </c>
      <c r="D1746">
        <v>3992</v>
      </c>
      <c r="E1746">
        <v>4608</v>
      </c>
      <c r="F1746" s="1" t="s">
        <v>6</v>
      </c>
    </row>
    <row r="1747" spans="1:6" x14ac:dyDescent="0.25">
      <c r="A1747">
        <v>1747</v>
      </c>
      <c r="B1747">
        <v>4044</v>
      </c>
      <c r="C1747">
        <v>1162</v>
      </c>
      <c r="D1747">
        <v>3947</v>
      </c>
      <c r="E1747">
        <v>4586</v>
      </c>
      <c r="F1747" s="1" t="s">
        <v>6</v>
      </c>
    </row>
    <row r="1748" spans="1:6" x14ac:dyDescent="0.25">
      <c r="A1748">
        <v>1748</v>
      </c>
      <c r="B1748">
        <v>4035</v>
      </c>
      <c r="C1748">
        <v>1156</v>
      </c>
      <c r="D1748">
        <v>3947</v>
      </c>
      <c r="E1748">
        <v>4589</v>
      </c>
      <c r="F1748" s="1" t="s">
        <v>6</v>
      </c>
    </row>
    <row r="1749" spans="1:6" x14ac:dyDescent="0.25">
      <c r="A1749">
        <v>1749</v>
      </c>
      <c r="B1749">
        <v>4031</v>
      </c>
      <c r="C1749">
        <v>1153</v>
      </c>
      <c r="D1749">
        <v>4013</v>
      </c>
      <c r="E1749">
        <v>4623</v>
      </c>
      <c r="F1749" s="1" t="s">
        <v>6</v>
      </c>
    </row>
    <row r="1750" spans="1:6" x14ac:dyDescent="0.25">
      <c r="A1750">
        <v>1750</v>
      </c>
      <c r="B1750">
        <v>4025</v>
      </c>
      <c r="C1750">
        <v>1139</v>
      </c>
      <c r="D1750">
        <v>3907</v>
      </c>
      <c r="E1750">
        <v>4568</v>
      </c>
      <c r="F1750" s="1" t="s">
        <v>6</v>
      </c>
    </row>
    <row r="1751" spans="1:6" x14ac:dyDescent="0.25">
      <c r="A1751">
        <v>1751</v>
      </c>
      <c r="B1751">
        <v>4000</v>
      </c>
      <c r="C1751">
        <v>1133</v>
      </c>
      <c r="D1751">
        <v>3975</v>
      </c>
      <c r="E1751">
        <v>4604</v>
      </c>
      <c r="F1751" s="1" t="s">
        <v>6</v>
      </c>
    </row>
    <row r="1752" spans="1:6" x14ac:dyDescent="0.25">
      <c r="A1752">
        <v>1752</v>
      </c>
      <c r="B1752">
        <v>4048</v>
      </c>
      <c r="C1752">
        <v>1160</v>
      </c>
      <c r="D1752">
        <v>3992</v>
      </c>
      <c r="E1752">
        <v>4614</v>
      </c>
      <c r="F1752" s="1" t="s">
        <v>6</v>
      </c>
    </row>
    <row r="1753" spans="1:6" x14ac:dyDescent="0.25">
      <c r="A1753">
        <v>1753</v>
      </c>
      <c r="B1753">
        <v>4111</v>
      </c>
      <c r="C1753">
        <v>1188</v>
      </c>
      <c r="D1753">
        <v>3986</v>
      </c>
      <c r="E1753">
        <v>4616</v>
      </c>
      <c r="F1753" s="1" t="s">
        <v>6</v>
      </c>
    </row>
    <row r="1754" spans="1:6" x14ac:dyDescent="0.25">
      <c r="A1754">
        <v>1754</v>
      </c>
      <c r="B1754">
        <v>3975</v>
      </c>
      <c r="C1754">
        <v>1118</v>
      </c>
      <c r="D1754">
        <v>4037</v>
      </c>
      <c r="E1754">
        <v>4639</v>
      </c>
      <c r="F1754" s="1" t="s">
        <v>6</v>
      </c>
    </row>
    <row r="1755" spans="1:6" x14ac:dyDescent="0.25">
      <c r="A1755">
        <v>1755</v>
      </c>
      <c r="B1755">
        <v>3927</v>
      </c>
      <c r="C1755">
        <v>1086</v>
      </c>
      <c r="D1755">
        <v>4030</v>
      </c>
      <c r="E1755">
        <v>4637</v>
      </c>
      <c r="F1755" s="1" t="s">
        <v>6</v>
      </c>
    </row>
    <row r="1756" spans="1:6" x14ac:dyDescent="0.25">
      <c r="A1756">
        <v>1756</v>
      </c>
      <c r="B1756">
        <v>4120</v>
      </c>
      <c r="C1756">
        <v>1200</v>
      </c>
      <c r="D1756">
        <v>3969</v>
      </c>
      <c r="E1756">
        <v>4609</v>
      </c>
      <c r="F1756" s="1" t="s">
        <v>6</v>
      </c>
    </row>
    <row r="1757" spans="1:6" x14ac:dyDescent="0.25">
      <c r="A1757">
        <v>1757</v>
      </c>
      <c r="B1757">
        <v>4137</v>
      </c>
      <c r="C1757">
        <v>1207</v>
      </c>
      <c r="D1757">
        <v>4050</v>
      </c>
      <c r="E1757">
        <v>4649</v>
      </c>
      <c r="F1757" s="1" t="s">
        <v>6</v>
      </c>
    </row>
    <row r="1758" spans="1:6" x14ac:dyDescent="0.25">
      <c r="A1758">
        <v>1758</v>
      </c>
      <c r="B1758">
        <v>4130</v>
      </c>
      <c r="C1758">
        <v>1213</v>
      </c>
      <c r="D1758">
        <v>3836</v>
      </c>
      <c r="E1758">
        <v>4545</v>
      </c>
      <c r="F1758" s="1" t="s">
        <v>6</v>
      </c>
    </row>
    <row r="1759" spans="1:6" x14ac:dyDescent="0.25">
      <c r="A1759">
        <v>1759</v>
      </c>
      <c r="B1759">
        <v>3987</v>
      </c>
      <c r="C1759">
        <v>1121</v>
      </c>
      <c r="D1759">
        <v>4104</v>
      </c>
      <c r="E1759">
        <v>4684</v>
      </c>
      <c r="F1759" s="1" t="s">
        <v>6</v>
      </c>
    </row>
    <row r="1760" spans="1:6" x14ac:dyDescent="0.25">
      <c r="A1760">
        <v>1760</v>
      </c>
      <c r="B1760">
        <v>4009</v>
      </c>
      <c r="C1760">
        <v>1137</v>
      </c>
      <c r="D1760">
        <v>4030</v>
      </c>
      <c r="E1760">
        <v>4645</v>
      </c>
      <c r="F1760" s="1" t="s">
        <v>6</v>
      </c>
    </row>
    <row r="1761" spans="1:6" x14ac:dyDescent="0.25">
      <c r="A1761">
        <v>1761</v>
      </c>
      <c r="B1761">
        <v>4021</v>
      </c>
      <c r="C1761">
        <v>1135</v>
      </c>
      <c r="D1761">
        <v>3952</v>
      </c>
      <c r="E1761">
        <v>4611</v>
      </c>
      <c r="F1761" s="1" t="s">
        <v>6</v>
      </c>
    </row>
    <row r="1762" spans="1:6" x14ac:dyDescent="0.25">
      <c r="A1762">
        <v>1762</v>
      </c>
      <c r="B1762">
        <v>4092</v>
      </c>
      <c r="C1762">
        <v>1183</v>
      </c>
      <c r="D1762">
        <v>3909</v>
      </c>
      <c r="E1762">
        <v>4589</v>
      </c>
      <c r="F1762" s="1" t="s">
        <v>6</v>
      </c>
    </row>
    <row r="1763" spans="1:6" x14ac:dyDescent="0.25">
      <c r="A1763">
        <v>1763</v>
      </c>
      <c r="B1763">
        <v>4062</v>
      </c>
      <c r="C1763">
        <v>1178</v>
      </c>
      <c r="D1763">
        <v>4000</v>
      </c>
      <c r="E1763">
        <v>4635</v>
      </c>
      <c r="F1763" s="1" t="s">
        <v>6</v>
      </c>
    </row>
    <row r="1764" spans="1:6" x14ac:dyDescent="0.25">
      <c r="A1764">
        <v>1764</v>
      </c>
      <c r="B1764">
        <v>4054</v>
      </c>
      <c r="C1764">
        <v>1153</v>
      </c>
      <c r="D1764">
        <v>4021</v>
      </c>
      <c r="E1764">
        <v>4648</v>
      </c>
      <c r="F1764" s="1" t="s">
        <v>6</v>
      </c>
    </row>
    <row r="1765" spans="1:6" x14ac:dyDescent="0.25">
      <c r="A1765">
        <v>1765</v>
      </c>
      <c r="B1765">
        <v>4084</v>
      </c>
      <c r="C1765">
        <v>1175</v>
      </c>
      <c r="D1765">
        <v>4025</v>
      </c>
      <c r="E1765">
        <v>4651</v>
      </c>
      <c r="F1765" s="1" t="s">
        <v>6</v>
      </c>
    </row>
    <row r="1766" spans="1:6" x14ac:dyDescent="0.25">
      <c r="A1766">
        <v>1766</v>
      </c>
      <c r="B1766">
        <v>4118</v>
      </c>
      <c r="C1766">
        <v>1186</v>
      </c>
      <c r="D1766">
        <v>4021</v>
      </c>
      <c r="E1766">
        <v>4650</v>
      </c>
      <c r="F1766" s="1" t="s">
        <v>6</v>
      </c>
    </row>
    <row r="1767" spans="1:6" x14ac:dyDescent="0.25">
      <c r="A1767">
        <v>1767</v>
      </c>
      <c r="B1767">
        <v>4115</v>
      </c>
      <c r="C1767">
        <v>1185</v>
      </c>
      <c r="D1767">
        <v>4002</v>
      </c>
      <c r="E1767">
        <v>4641</v>
      </c>
      <c r="F1767" s="1" t="s">
        <v>6</v>
      </c>
    </row>
    <row r="1768" spans="1:6" x14ac:dyDescent="0.25">
      <c r="A1768">
        <v>1768</v>
      </c>
      <c r="B1768">
        <v>4052</v>
      </c>
      <c r="C1768">
        <v>1154</v>
      </c>
      <c r="D1768">
        <v>4057</v>
      </c>
      <c r="E1768">
        <v>4670</v>
      </c>
      <c r="F1768" s="1" t="s">
        <v>6</v>
      </c>
    </row>
    <row r="1769" spans="1:6" x14ac:dyDescent="0.25">
      <c r="A1769">
        <v>1769</v>
      </c>
      <c r="B1769">
        <v>3980</v>
      </c>
      <c r="C1769">
        <v>1111</v>
      </c>
      <c r="D1769">
        <v>4052</v>
      </c>
      <c r="E1769">
        <v>4672</v>
      </c>
      <c r="F1769" s="1" t="s">
        <v>6</v>
      </c>
    </row>
    <row r="1770" spans="1:6" x14ac:dyDescent="0.25">
      <c r="A1770">
        <v>1770</v>
      </c>
      <c r="B1770">
        <v>4096</v>
      </c>
      <c r="C1770">
        <v>1179</v>
      </c>
      <c r="D1770">
        <v>4015</v>
      </c>
      <c r="E1770">
        <v>4656</v>
      </c>
      <c r="F1770" s="1" t="s">
        <v>6</v>
      </c>
    </row>
    <row r="1771" spans="1:6" x14ac:dyDescent="0.25">
      <c r="A1771">
        <v>1771</v>
      </c>
      <c r="B1771">
        <v>4162</v>
      </c>
      <c r="C1771">
        <v>1209</v>
      </c>
      <c r="D1771">
        <v>4022</v>
      </c>
      <c r="E1771">
        <v>4662</v>
      </c>
      <c r="F1771" s="1" t="s">
        <v>6</v>
      </c>
    </row>
    <row r="1772" spans="1:6" x14ac:dyDescent="0.25">
      <c r="A1772">
        <v>1772</v>
      </c>
      <c r="B1772">
        <v>4088</v>
      </c>
      <c r="C1772">
        <v>1164</v>
      </c>
      <c r="D1772">
        <v>3978</v>
      </c>
      <c r="E1772">
        <v>4639</v>
      </c>
      <c r="F1772" s="1" t="s">
        <v>6</v>
      </c>
    </row>
    <row r="1773" spans="1:6" x14ac:dyDescent="0.25">
      <c r="A1773">
        <v>1773</v>
      </c>
      <c r="B1773">
        <v>4179</v>
      </c>
      <c r="C1773">
        <v>1215</v>
      </c>
      <c r="D1773">
        <v>3974</v>
      </c>
      <c r="E1773">
        <v>4636</v>
      </c>
      <c r="F1773" s="1" t="s">
        <v>6</v>
      </c>
    </row>
    <row r="1774" spans="1:6" x14ac:dyDescent="0.25">
      <c r="A1774">
        <v>1774</v>
      </c>
      <c r="B1774">
        <v>4076</v>
      </c>
      <c r="C1774">
        <v>1168</v>
      </c>
      <c r="D1774">
        <v>3982</v>
      </c>
      <c r="E1774">
        <v>4645</v>
      </c>
      <c r="F1774" s="1" t="s">
        <v>6</v>
      </c>
    </row>
    <row r="1775" spans="1:6" x14ac:dyDescent="0.25">
      <c r="A1775">
        <v>1775</v>
      </c>
      <c r="B1775">
        <v>4057</v>
      </c>
      <c r="C1775">
        <v>1143</v>
      </c>
      <c r="D1775">
        <v>4066</v>
      </c>
      <c r="E1775">
        <v>4687</v>
      </c>
      <c r="F1775" s="1" t="s">
        <v>6</v>
      </c>
    </row>
    <row r="1776" spans="1:6" x14ac:dyDescent="0.25">
      <c r="A1776">
        <v>1776</v>
      </c>
      <c r="B1776">
        <v>4095</v>
      </c>
      <c r="C1776">
        <v>1174</v>
      </c>
      <c r="D1776">
        <v>3994</v>
      </c>
      <c r="E1776">
        <v>4654</v>
      </c>
      <c r="F1776" s="1" t="s">
        <v>6</v>
      </c>
    </row>
    <row r="1777" spans="1:6" x14ac:dyDescent="0.25">
      <c r="A1777">
        <v>1777</v>
      </c>
      <c r="B1777">
        <v>4155</v>
      </c>
      <c r="C1777">
        <v>1196</v>
      </c>
      <c r="D1777">
        <v>3983</v>
      </c>
      <c r="E1777">
        <v>4647</v>
      </c>
      <c r="F1777" s="1" t="s">
        <v>6</v>
      </c>
    </row>
    <row r="1778" spans="1:6" x14ac:dyDescent="0.25">
      <c r="A1778">
        <v>1778</v>
      </c>
      <c r="B1778">
        <v>4104</v>
      </c>
      <c r="C1778">
        <v>1164</v>
      </c>
      <c r="D1778">
        <v>3982</v>
      </c>
      <c r="E1778">
        <v>4651</v>
      </c>
      <c r="F1778" s="1" t="s">
        <v>6</v>
      </c>
    </row>
    <row r="1779" spans="1:6" x14ac:dyDescent="0.25">
      <c r="A1779">
        <v>1779</v>
      </c>
      <c r="B1779">
        <v>4106</v>
      </c>
      <c r="C1779">
        <v>1176</v>
      </c>
      <c r="D1779">
        <v>4041</v>
      </c>
      <c r="E1779">
        <v>4680</v>
      </c>
      <c r="F1779" s="1" t="s">
        <v>6</v>
      </c>
    </row>
    <row r="1780" spans="1:6" x14ac:dyDescent="0.25">
      <c r="A1780">
        <v>1780</v>
      </c>
      <c r="B1780">
        <v>4098</v>
      </c>
      <c r="C1780">
        <v>1171</v>
      </c>
      <c r="D1780">
        <v>4035</v>
      </c>
      <c r="E1780">
        <v>4678</v>
      </c>
      <c r="F1780" s="1" t="s">
        <v>6</v>
      </c>
    </row>
    <row r="1781" spans="1:6" x14ac:dyDescent="0.25">
      <c r="A1781">
        <v>1781</v>
      </c>
      <c r="B1781">
        <v>4043</v>
      </c>
      <c r="C1781">
        <v>1142</v>
      </c>
      <c r="D1781">
        <v>4090</v>
      </c>
      <c r="E1781">
        <v>4703</v>
      </c>
      <c r="F1781" s="1" t="s">
        <v>6</v>
      </c>
    </row>
    <row r="1782" spans="1:6" x14ac:dyDescent="0.25">
      <c r="A1782">
        <v>1782</v>
      </c>
      <c r="B1782">
        <v>4151</v>
      </c>
      <c r="C1782">
        <v>1190</v>
      </c>
      <c r="D1782">
        <v>4058</v>
      </c>
      <c r="E1782">
        <v>4695</v>
      </c>
      <c r="F1782" s="1" t="s">
        <v>6</v>
      </c>
    </row>
    <row r="1783" spans="1:6" x14ac:dyDescent="0.25">
      <c r="A1783">
        <v>1783</v>
      </c>
      <c r="B1783">
        <v>4067</v>
      </c>
      <c r="C1783">
        <v>1152</v>
      </c>
      <c r="D1783">
        <v>4068</v>
      </c>
      <c r="E1783">
        <v>4697</v>
      </c>
      <c r="F1783" s="1" t="s">
        <v>6</v>
      </c>
    </row>
    <row r="1784" spans="1:6" x14ac:dyDescent="0.25">
      <c r="A1784">
        <v>1784</v>
      </c>
      <c r="B1784">
        <v>4117</v>
      </c>
      <c r="C1784">
        <v>1179</v>
      </c>
      <c r="D1784">
        <v>4024</v>
      </c>
      <c r="E1784">
        <v>4680</v>
      </c>
      <c r="F1784" s="1" t="s">
        <v>6</v>
      </c>
    </row>
    <row r="1785" spans="1:6" x14ac:dyDescent="0.25">
      <c r="A1785">
        <v>1785</v>
      </c>
      <c r="B1785">
        <v>4029</v>
      </c>
      <c r="C1785">
        <v>1122</v>
      </c>
      <c r="D1785">
        <v>4085</v>
      </c>
      <c r="E1785">
        <v>4711</v>
      </c>
      <c r="F1785" s="1" t="s">
        <v>6</v>
      </c>
    </row>
    <row r="1786" spans="1:6" x14ac:dyDescent="0.25">
      <c r="A1786">
        <v>1786</v>
      </c>
      <c r="B1786">
        <v>4085</v>
      </c>
      <c r="C1786">
        <v>1161</v>
      </c>
      <c r="D1786">
        <v>4085</v>
      </c>
      <c r="E1786">
        <v>4710</v>
      </c>
      <c r="F1786" s="1" t="s">
        <v>6</v>
      </c>
    </row>
    <row r="1787" spans="1:6" x14ac:dyDescent="0.25">
      <c r="A1787">
        <v>1787</v>
      </c>
      <c r="B1787">
        <v>4112</v>
      </c>
      <c r="C1787">
        <v>1176</v>
      </c>
      <c r="D1787">
        <v>4084</v>
      </c>
      <c r="E1787">
        <v>4716</v>
      </c>
      <c r="F1787" s="1" t="s">
        <v>6</v>
      </c>
    </row>
    <row r="1788" spans="1:6" x14ac:dyDescent="0.25">
      <c r="A1788">
        <v>1788</v>
      </c>
      <c r="B1788">
        <v>4174</v>
      </c>
      <c r="C1788">
        <v>1205</v>
      </c>
      <c r="D1788">
        <v>4051</v>
      </c>
      <c r="E1788">
        <v>4700</v>
      </c>
      <c r="F1788" s="1" t="s">
        <v>6</v>
      </c>
    </row>
    <row r="1789" spans="1:6" x14ac:dyDescent="0.25">
      <c r="A1789">
        <v>1789</v>
      </c>
      <c r="B1789">
        <v>4077</v>
      </c>
      <c r="C1789">
        <v>1146</v>
      </c>
      <c r="D1789">
        <v>4004</v>
      </c>
      <c r="E1789">
        <v>4677</v>
      </c>
      <c r="F1789" s="1" t="s">
        <v>6</v>
      </c>
    </row>
    <row r="1790" spans="1:6" x14ac:dyDescent="0.25">
      <c r="A1790">
        <v>1790</v>
      </c>
      <c r="B1790">
        <v>4060</v>
      </c>
      <c r="C1790">
        <v>1141</v>
      </c>
      <c r="D1790">
        <v>4129</v>
      </c>
      <c r="E1790">
        <v>4740</v>
      </c>
      <c r="F1790" s="1" t="s">
        <v>6</v>
      </c>
    </row>
    <row r="1791" spans="1:6" x14ac:dyDescent="0.25">
      <c r="A1791">
        <v>1791</v>
      </c>
      <c r="B1791">
        <v>4146</v>
      </c>
      <c r="C1791">
        <v>1188</v>
      </c>
      <c r="D1791">
        <v>4059</v>
      </c>
      <c r="E1791">
        <v>4703</v>
      </c>
      <c r="F1791" s="1" t="s">
        <v>6</v>
      </c>
    </row>
    <row r="1792" spans="1:6" x14ac:dyDescent="0.25">
      <c r="A1792">
        <v>1792</v>
      </c>
      <c r="B1792">
        <v>4111</v>
      </c>
      <c r="C1792">
        <v>1167</v>
      </c>
      <c r="D1792">
        <v>4042</v>
      </c>
      <c r="E1792">
        <v>4700</v>
      </c>
      <c r="F1792" s="1" t="s">
        <v>6</v>
      </c>
    </row>
    <row r="1793" spans="1:6" x14ac:dyDescent="0.25">
      <c r="A1793">
        <v>1793</v>
      </c>
      <c r="B1793">
        <v>4095</v>
      </c>
      <c r="C1793">
        <v>1157</v>
      </c>
      <c r="D1793">
        <v>4071</v>
      </c>
      <c r="E1793">
        <v>4717</v>
      </c>
      <c r="F1793" s="1" t="s">
        <v>6</v>
      </c>
    </row>
    <row r="1794" spans="1:6" x14ac:dyDescent="0.25">
      <c r="A1794">
        <v>1794</v>
      </c>
      <c r="B1794">
        <v>4157</v>
      </c>
      <c r="C1794">
        <v>1191</v>
      </c>
      <c r="D1794">
        <v>4066</v>
      </c>
      <c r="E1794">
        <v>4718</v>
      </c>
      <c r="F1794" s="1" t="s">
        <v>6</v>
      </c>
    </row>
    <row r="1795" spans="1:6" x14ac:dyDescent="0.25">
      <c r="A1795">
        <v>1795</v>
      </c>
      <c r="B1795">
        <v>4192</v>
      </c>
      <c r="C1795">
        <v>1209</v>
      </c>
      <c r="D1795">
        <v>4032</v>
      </c>
      <c r="E1795">
        <v>4698</v>
      </c>
      <c r="F1795" s="1" t="s">
        <v>6</v>
      </c>
    </row>
    <row r="1796" spans="1:6" x14ac:dyDescent="0.25">
      <c r="A1796">
        <v>1796</v>
      </c>
      <c r="B1796">
        <v>4072</v>
      </c>
      <c r="C1796">
        <v>1142</v>
      </c>
      <c r="D1796">
        <v>4050</v>
      </c>
      <c r="E1796">
        <v>4708</v>
      </c>
      <c r="F1796" s="1" t="s">
        <v>6</v>
      </c>
    </row>
    <row r="1797" spans="1:6" x14ac:dyDescent="0.25">
      <c r="A1797">
        <v>1797</v>
      </c>
      <c r="B1797">
        <v>4152</v>
      </c>
      <c r="C1797">
        <v>1192</v>
      </c>
      <c r="D1797">
        <v>4092</v>
      </c>
      <c r="E1797">
        <v>4733</v>
      </c>
      <c r="F1797" s="1" t="s">
        <v>6</v>
      </c>
    </row>
    <row r="1798" spans="1:6" x14ac:dyDescent="0.25">
      <c r="A1798">
        <v>1798</v>
      </c>
      <c r="B1798">
        <v>4060</v>
      </c>
      <c r="C1798">
        <v>1134</v>
      </c>
      <c r="D1798">
        <v>4104</v>
      </c>
      <c r="E1798">
        <v>4740</v>
      </c>
      <c r="F1798" s="1" t="s">
        <v>6</v>
      </c>
    </row>
    <row r="1799" spans="1:6" x14ac:dyDescent="0.25">
      <c r="A1799">
        <v>1799</v>
      </c>
      <c r="B1799">
        <v>4106</v>
      </c>
      <c r="C1799">
        <v>1169</v>
      </c>
      <c r="D1799">
        <v>4089</v>
      </c>
      <c r="E1799">
        <v>4736</v>
      </c>
      <c r="F1799" s="1" t="s">
        <v>6</v>
      </c>
    </row>
    <row r="1800" spans="1:6" x14ac:dyDescent="0.25">
      <c r="A1800">
        <v>1800</v>
      </c>
      <c r="B1800">
        <v>4124</v>
      </c>
      <c r="C1800">
        <v>1175</v>
      </c>
      <c r="D1800">
        <v>4063</v>
      </c>
      <c r="E1800">
        <v>4722</v>
      </c>
      <c r="F1800" s="1" t="s">
        <v>6</v>
      </c>
    </row>
    <row r="1801" spans="1:6" x14ac:dyDescent="0.25">
      <c r="A1801">
        <v>1801</v>
      </c>
      <c r="B1801">
        <v>4091</v>
      </c>
      <c r="C1801">
        <v>1145</v>
      </c>
      <c r="D1801">
        <v>4021</v>
      </c>
      <c r="E1801">
        <v>4701</v>
      </c>
      <c r="F1801" s="1" t="s">
        <v>6</v>
      </c>
    </row>
    <row r="1802" spans="1:6" x14ac:dyDescent="0.25">
      <c r="A1802">
        <v>1802</v>
      </c>
      <c r="B1802">
        <v>4204</v>
      </c>
      <c r="C1802">
        <v>1215</v>
      </c>
      <c r="D1802">
        <v>4107</v>
      </c>
      <c r="E1802">
        <v>4748</v>
      </c>
      <c r="F1802" s="1" t="s">
        <v>6</v>
      </c>
    </row>
    <row r="1803" spans="1:6" x14ac:dyDescent="0.25">
      <c r="A1803">
        <v>1803</v>
      </c>
      <c r="B1803">
        <v>4084</v>
      </c>
      <c r="C1803">
        <v>1146</v>
      </c>
      <c r="D1803">
        <v>4097</v>
      </c>
      <c r="E1803">
        <v>4744</v>
      </c>
      <c r="F1803" s="1" t="s">
        <v>6</v>
      </c>
    </row>
    <row r="1804" spans="1:6" x14ac:dyDescent="0.25">
      <c r="A1804">
        <v>1804</v>
      </c>
      <c r="B1804">
        <v>4115</v>
      </c>
      <c r="C1804">
        <v>1156</v>
      </c>
      <c r="D1804">
        <v>4195</v>
      </c>
      <c r="E1804">
        <v>4796</v>
      </c>
      <c r="F1804" s="1" t="s">
        <v>6</v>
      </c>
    </row>
    <row r="1805" spans="1:6" x14ac:dyDescent="0.25">
      <c r="A1805">
        <v>1805</v>
      </c>
      <c r="B1805">
        <v>4162</v>
      </c>
      <c r="C1805">
        <v>1189</v>
      </c>
      <c r="D1805">
        <v>4100</v>
      </c>
      <c r="E1805">
        <v>4751</v>
      </c>
      <c r="F1805" s="1" t="s">
        <v>6</v>
      </c>
    </row>
    <row r="1806" spans="1:6" x14ac:dyDescent="0.25">
      <c r="A1806">
        <v>1806</v>
      </c>
      <c r="B1806">
        <v>4124</v>
      </c>
      <c r="C1806">
        <v>1170</v>
      </c>
      <c r="D1806">
        <v>4057</v>
      </c>
      <c r="E1806">
        <v>4730</v>
      </c>
      <c r="F1806" s="1" t="s">
        <v>6</v>
      </c>
    </row>
    <row r="1807" spans="1:6" x14ac:dyDescent="0.25">
      <c r="A1807">
        <v>1807</v>
      </c>
      <c r="B1807">
        <v>4209</v>
      </c>
      <c r="C1807">
        <v>1228</v>
      </c>
      <c r="D1807">
        <v>4117</v>
      </c>
      <c r="E1807">
        <v>4759</v>
      </c>
      <c r="F1807" s="1" t="s">
        <v>6</v>
      </c>
    </row>
    <row r="1808" spans="1:6" x14ac:dyDescent="0.25">
      <c r="A1808">
        <v>1808</v>
      </c>
      <c r="B1808">
        <v>4162</v>
      </c>
      <c r="C1808">
        <v>1183</v>
      </c>
      <c r="D1808">
        <v>4081</v>
      </c>
      <c r="E1808">
        <v>4747</v>
      </c>
      <c r="F1808" s="1" t="s">
        <v>6</v>
      </c>
    </row>
    <row r="1809" spans="1:6" x14ac:dyDescent="0.25">
      <c r="A1809">
        <v>1809</v>
      </c>
      <c r="B1809">
        <v>4177</v>
      </c>
      <c r="C1809">
        <v>1206</v>
      </c>
      <c r="D1809">
        <v>4106</v>
      </c>
      <c r="E1809">
        <v>4756</v>
      </c>
      <c r="F1809" s="1" t="s">
        <v>6</v>
      </c>
    </row>
    <row r="1810" spans="1:6" x14ac:dyDescent="0.25">
      <c r="A1810">
        <v>1810</v>
      </c>
      <c r="B1810">
        <v>4186</v>
      </c>
      <c r="C1810">
        <v>1202</v>
      </c>
      <c r="D1810">
        <v>4096</v>
      </c>
      <c r="E1810">
        <v>4755</v>
      </c>
      <c r="F1810" s="1" t="s">
        <v>6</v>
      </c>
    </row>
    <row r="1811" spans="1:6" x14ac:dyDescent="0.25">
      <c r="A1811">
        <v>1811</v>
      </c>
      <c r="B1811">
        <v>4175</v>
      </c>
      <c r="C1811">
        <v>1191</v>
      </c>
      <c r="D1811">
        <v>4123</v>
      </c>
      <c r="E1811">
        <v>4769</v>
      </c>
      <c r="F1811" s="1" t="s">
        <v>6</v>
      </c>
    </row>
    <row r="1812" spans="1:6" x14ac:dyDescent="0.25">
      <c r="A1812">
        <v>1812</v>
      </c>
      <c r="B1812">
        <v>4145</v>
      </c>
      <c r="C1812">
        <v>1168</v>
      </c>
      <c r="D1812">
        <v>4115</v>
      </c>
      <c r="E1812">
        <v>4765</v>
      </c>
      <c r="F1812" s="1" t="s">
        <v>6</v>
      </c>
    </row>
    <row r="1813" spans="1:6" x14ac:dyDescent="0.25">
      <c r="A1813">
        <v>1813</v>
      </c>
      <c r="B1813">
        <v>4145</v>
      </c>
      <c r="C1813">
        <v>1183</v>
      </c>
      <c r="D1813">
        <v>4132</v>
      </c>
      <c r="E1813">
        <v>4780</v>
      </c>
      <c r="F1813" s="1" t="s">
        <v>6</v>
      </c>
    </row>
    <row r="1814" spans="1:6" x14ac:dyDescent="0.25">
      <c r="A1814">
        <v>1814</v>
      </c>
      <c r="B1814">
        <v>4119</v>
      </c>
      <c r="C1814">
        <v>1161</v>
      </c>
      <c r="D1814">
        <v>4125</v>
      </c>
      <c r="E1814">
        <v>4778</v>
      </c>
      <c r="F1814" s="1" t="s">
        <v>6</v>
      </c>
    </row>
    <row r="1815" spans="1:6" x14ac:dyDescent="0.25">
      <c r="A1815">
        <v>1815</v>
      </c>
      <c r="B1815">
        <v>4156</v>
      </c>
      <c r="C1815">
        <v>1178</v>
      </c>
      <c r="D1815">
        <v>4175</v>
      </c>
      <c r="E1815">
        <v>4803</v>
      </c>
      <c r="F1815" s="1" t="s">
        <v>6</v>
      </c>
    </row>
    <row r="1816" spans="1:6" x14ac:dyDescent="0.25">
      <c r="A1816">
        <v>1816</v>
      </c>
      <c r="B1816">
        <v>4262</v>
      </c>
      <c r="C1816">
        <v>1236</v>
      </c>
      <c r="D1816">
        <v>4070</v>
      </c>
      <c r="E1816">
        <v>4749</v>
      </c>
      <c r="F1816" s="1" t="s">
        <v>6</v>
      </c>
    </row>
    <row r="1817" spans="1:6" x14ac:dyDescent="0.25">
      <c r="A1817">
        <v>1817</v>
      </c>
      <c r="B1817">
        <v>4114</v>
      </c>
      <c r="C1817">
        <v>1154</v>
      </c>
      <c r="D1817">
        <v>4170</v>
      </c>
      <c r="E1817">
        <v>4804</v>
      </c>
      <c r="F1817" s="1" t="s">
        <v>6</v>
      </c>
    </row>
    <row r="1818" spans="1:6" x14ac:dyDescent="0.25">
      <c r="A1818">
        <v>1818</v>
      </c>
      <c r="B1818">
        <v>4169</v>
      </c>
      <c r="C1818">
        <v>1189</v>
      </c>
      <c r="D1818">
        <v>4114</v>
      </c>
      <c r="E1818">
        <v>4777</v>
      </c>
      <c r="F1818" s="1" t="s">
        <v>6</v>
      </c>
    </row>
    <row r="1819" spans="1:6" x14ac:dyDescent="0.25">
      <c r="A1819">
        <v>1819</v>
      </c>
      <c r="B1819">
        <v>4175</v>
      </c>
      <c r="C1819">
        <v>1188</v>
      </c>
      <c r="D1819">
        <v>4134</v>
      </c>
      <c r="E1819">
        <v>4787</v>
      </c>
      <c r="F1819" s="1" t="s">
        <v>6</v>
      </c>
    </row>
    <row r="1820" spans="1:6" x14ac:dyDescent="0.25">
      <c r="A1820">
        <v>1820</v>
      </c>
      <c r="B1820">
        <v>4135</v>
      </c>
      <c r="C1820">
        <v>1159</v>
      </c>
      <c r="D1820">
        <v>4069</v>
      </c>
      <c r="E1820">
        <v>4756</v>
      </c>
      <c r="F1820" s="1" t="s">
        <v>6</v>
      </c>
    </row>
    <row r="1821" spans="1:6" x14ac:dyDescent="0.25">
      <c r="A1821">
        <v>1821</v>
      </c>
      <c r="B1821">
        <v>4231</v>
      </c>
      <c r="C1821">
        <v>1216</v>
      </c>
      <c r="D1821">
        <v>4144</v>
      </c>
      <c r="E1821">
        <v>4794</v>
      </c>
      <c r="F1821" s="1" t="s">
        <v>6</v>
      </c>
    </row>
    <row r="1822" spans="1:6" x14ac:dyDescent="0.25">
      <c r="A1822">
        <v>1822</v>
      </c>
      <c r="B1822">
        <v>4167</v>
      </c>
      <c r="C1822">
        <v>1180</v>
      </c>
      <c r="D1822">
        <v>4178</v>
      </c>
      <c r="E1822">
        <v>4815</v>
      </c>
      <c r="F1822" s="1" t="s">
        <v>6</v>
      </c>
    </row>
    <row r="1823" spans="1:6" x14ac:dyDescent="0.25">
      <c r="A1823">
        <v>1823</v>
      </c>
      <c r="B1823">
        <v>4190</v>
      </c>
      <c r="C1823">
        <v>1192</v>
      </c>
      <c r="D1823">
        <v>4113</v>
      </c>
      <c r="E1823">
        <v>4780</v>
      </c>
      <c r="F1823" s="1" t="s">
        <v>6</v>
      </c>
    </row>
    <row r="1824" spans="1:6" x14ac:dyDescent="0.25">
      <c r="A1824">
        <v>1824</v>
      </c>
      <c r="B1824">
        <v>4158</v>
      </c>
      <c r="C1824">
        <v>1172</v>
      </c>
      <c r="D1824">
        <v>4169</v>
      </c>
      <c r="E1824">
        <v>4814</v>
      </c>
      <c r="F1824" s="1" t="s">
        <v>6</v>
      </c>
    </row>
    <row r="1825" spans="1:6" x14ac:dyDescent="0.25">
      <c r="A1825">
        <v>1825</v>
      </c>
      <c r="B1825">
        <v>4086</v>
      </c>
      <c r="C1825">
        <v>1131</v>
      </c>
      <c r="D1825">
        <v>4208</v>
      </c>
      <c r="E1825">
        <v>4834</v>
      </c>
      <c r="F1825" s="1" t="s">
        <v>6</v>
      </c>
    </row>
    <row r="1826" spans="1:6" x14ac:dyDescent="0.25">
      <c r="A1826">
        <v>1826</v>
      </c>
      <c r="B1826">
        <v>4175</v>
      </c>
      <c r="C1826">
        <v>1178</v>
      </c>
      <c r="D1826">
        <v>4157</v>
      </c>
      <c r="E1826">
        <v>4807</v>
      </c>
      <c r="F1826" s="1" t="s">
        <v>6</v>
      </c>
    </row>
    <row r="1827" spans="1:6" x14ac:dyDescent="0.25">
      <c r="A1827">
        <v>1827</v>
      </c>
      <c r="B1827">
        <v>4197</v>
      </c>
      <c r="C1827">
        <v>1191</v>
      </c>
      <c r="D1827">
        <v>4140</v>
      </c>
      <c r="E1827">
        <v>4800</v>
      </c>
      <c r="F1827" s="1" t="s">
        <v>6</v>
      </c>
    </row>
    <row r="1828" spans="1:6" x14ac:dyDescent="0.25">
      <c r="A1828">
        <v>1828</v>
      </c>
      <c r="B1828">
        <v>4204</v>
      </c>
      <c r="C1828">
        <v>1199</v>
      </c>
      <c r="D1828">
        <v>4205</v>
      </c>
      <c r="E1828">
        <v>4834</v>
      </c>
      <c r="F1828" s="1" t="s">
        <v>6</v>
      </c>
    </row>
    <row r="1829" spans="1:6" x14ac:dyDescent="0.25">
      <c r="A1829">
        <v>1829</v>
      </c>
      <c r="B1829">
        <v>4174</v>
      </c>
      <c r="C1829">
        <v>1183</v>
      </c>
      <c r="D1829">
        <v>4246</v>
      </c>
      <c r="E1829">
        <v>4859</v>
      </c>
      <c r="F1829" s="1" t="s">
        <v>6</v>
      </c>
    </row>
    <row r="1830" spans="1:6" x14ac:dyDescent="0.25">
      <c r="A1830">
        <v>1830</v>
      </c>
      <c r="B1830">
        <v>4182</v>
      </c>
      <c r="C1830">
        <v>1179</v>
      </c>
      <c r="D1830">
        <v>4113</v>
      </c>
      <c r="E1830">
        <v>4794</v>
      </c>
      <c r="F1830" s="1" t="s">
        <v>6</v>
      </c>
    </row>
    <row r="1831" spans="1:6" x14ac:dyDescent="0.25">
      <c r="A1831">
        <v>1831</v>
      </c>
      <c r="B1831">
        <v>4269</v>
      </c>
      <c r="C1831">
        <v>1226</v>
      </c>
      <c r="D1831">
        <v>4162</v>
      </c>
      <c r="E1831">
        <v>4818</v>
      </c>
      <c r="F1831" s="1" t="s">
        <v>6</v>
      </c>
    </row>
    <row r="1832" spans="1:6" x14ac:dyDescent="0.25">
      <c r="A1832">
        <v>1832</v>
      </c>
      <c r="B1832">
        <v>4202</v>
      </c>
      <c r="C1832">
        <v>1195</v>
      </c>
      <c r="D1832">
        <v>4146</v>
      </c>
      <c r="E1832">
        <v>4810</v>
      </c>
      <c r="F1832" s="1" t="s">
        <v>6</v>
      </c>
    </row>
    <row r="1833" spans="1:6" x14ac:dyDescent="0.25">
      <c r="A1833">
        <v>1833</v>
      </c>
      <c r="B1833">
        <v>4191</v>
      </c>
      <c r="C1833">
        <v>1195</v>
      </c>
      <c r="D1833">
        <v>4187</v>
      </c>
      <c r="E1833">
        <v>4834</v>
      </c>
      <c r="F1833" s="1" t="s">
        <v>6</v>
      </c>
    </row>
    <row r="1834" spans="1:6" x14ac:dyDescent="0.25">
      <c r="A1834">
        <v>1834</v>
      </c>
      <c r="B1834">
        <v>4162</v>
      </c>
      <c r="C1834">
        <v>1180</v>
      </c>
      <c r="D1834">
        <v>4193</v>
      </c>
      <c r="E1834">
        <v>4838</v>
      </c>
      <c r="F1834" s="1" t="s">
        <v>6</v>
      </c>
    </row>
    <row r="1835" spans="1:6" x14ac:dyDescent="0.25">
      <c r="A1835">
        <v>1835</v>
      </c>
      <c r="B1835">
        <v>4211</v>
      </c>
      <c r="C1835">
        <v>1201</v>
      </c>
      <c r="D1835">
        <v>4204</v>
      </c>
      <c r="E1835">
        <v>4847</v>
      </c>
      <c r="F1835" s="1" t="s">
        <v>6</v>
      </c>
    </row>
    <row r="1836" spans="1:6" x14ac:dyDescent="0.25">
      <c r="A1836">
        <v>1836</v>
      </c>
      <c r="B1836">
        <v>4097</v>
      </c>
      <c r="C1836">
        <v>1137</v>
      </c>
      <c r="D1836">
        <v>4213</v>
      </c>
      <c r="E1836">
        <v>4854</v>
      </c>
      <c r="F1836" s="1" t="s">
        <v>6</v>
      </c>
    </row>
    <row r="1837" spans="1:6" x14ac:dyDescent="0.25">
      <c r="A1837">
        <v>1837</v>
      </c>
      <c r="B1837">
        <v>4164</v>
      </c>
      <c r="C1837">
        <v>1170</v>
      </c>
      <c r="D1837">
        <v>4167</v>
      </c>
      <c r="E1837">
        <v>4829</v>
      </c>
      <c r="F1837" s="1" t="s">
        <v>6</v>
      </c>
    </row>
    <row r="1838" spans="1:6" x14ac:dyDescent="0.25">
      <c r="A1838">
        <v>1838</v>
      </c>
      <c r="B1838">
        <v>4186</v>
      </c>
      <c r="C1838">
        <v>1180</v>
      </c>
      <c r="D1838">
        <v>4082</v>
      </c>
      <c r="E1838">
        <v>4789</v>
      </c>
      <c r="F1838" s="1" t="s">
        <v>6</v>
      </c>
    </row>
    <row r="1839" spans="1:6" x14ac:dyDescent="0.25">
      <c r="A1839">
        <v>1839</v>
      </c>
      <c r="B1839">
        <v>4154</v>
      </c>
      <c r="C1839">
        <v>1158</v>
      </c>
      <c r="D1839">
        <v>4147</v>
      </c>
      <c r="E1839">
        <v>4823</v>
      </c>
      <c r="F1839" s="1" t="s">
        <v>6</v>
      </c>
    </row>
    <row r="1840" spans="1:6" x14ac:dyDescent="0.25">
      <c r="A1840">
        <v>1840</v>
      </c>
      <c r="B1840">
        <v>4226</v>
      </c>
      <c r="C1840">
        <v>1202</v>
      </c>
      <c r="D1840">
        <v>4214</v>
      </c>
      <c r="E1840">
        <v>4858</v>
      </c>
      <c r="F1840" s="1" t="s">
        <v>6</v>
      </c>
    </row>
    <row r="1841" spans="1:6" x14ac:dyDescent="0.25">
      <c r="A1841">
        <v>1841</v>
      </c>
      <c r="B1841">
        <v>4166</v>
      </c>
      <c r="C1841">
        <v>1171</v>
      </c>
      <c r="D1841">
        <v>4124</v>
      </c>
      <c r="E1841">
        <v>4817</v>
      </c>
      <c r="F1841" s="1" t="s">
        <v>6</v>
      </c>
    </row>
    <row r="1842" spans="1:6" x14ac:dyDescent="0.25">
      <c r="A1842">
        <v>1842</v>
      </c>
      <c r="B1842">
        <v>4279</v>
      </c>
      <c r="C1842">
        <v>1232</v>
      </c>
      <c r="D1842">
        <v>4196</v>
      </c>
      <c r="E1842">
        <v>4853</v>
      </c>
      <c r="F1842" s="1" t="s">
        <v>6</v>
      </c>
    </row>
    <row r="1843" spans="1:6" x14ac:dyDescent="0.25">
      <c r="A1843">
        <v>1843</v>
      </c>
      <c r="B1843">
        <v>4224</v>
      </c>
      <c r="C1843">
        <v>1199</v>
      </c>
      <c r="D1843">
        <v>4254</v>
      </c>
      <c r="E1843">
        <v>4883</v>
      </c>
      <c r="F1843" s="1" t="s">
        <v>6</v>
      </c>
    </row>
    <row r="1844" spans="1:6" x14ac:dyDescent="0.25">
      <c r="A1844">
        <v>1844</v>
      </c>
      <c r="B1844">
        <v>4175</v>
      </c>
      <c r="C1844">
        <v>1177</v>
      </c>
      <c r="D1844">
        <v>4188</v>
      </c>
      <c r="E1844">
        <v>4850</v>
      </c>
      <c r="F1844" s="1" t="s">
        <v>6</v>
      </c>
    </row>
    <row r="1845" spans="1:6" x14ac:dyDescent="0.25">
      <c r="A1845">
        <v>1845</v>
      </c>
      <c r="B1845">
        <v>4225</v>
      </c>
      <c r="C1845">
        <v>1201</v>
      </c>
      <c r="D1845">
        <v>4221</v>
      </c>
      <c r="E1845">
        <v>4871</v>
      </c>
      <c r="F1845" s="1" t="s">
        <v>6</v>
      </c>
    </row>
    <row r="1846" spans="1:6" x14ac:dyDescent="0.25">
      <c r="A1846">
        <v>1846</v>
      </c>
      <c r="B1846">
        <v>4241</v>
      </c>
      <c r="C1846">
        <v>1208</v>
      </c>
      <c r="D1846">
        <v>4250</v>
      </c>
      <c r="E1846">
        <v>4885</v>
      </c>
      <c r="F1846" s="1" t="s">
        <v>6</v>
      </c>
    </row>
    <row r="1847" spans="1:6" x14ac:dyDescent="0.25">
      <c r="A1847">
        <v>1847</v>
      </c>
      <c r="B1847">
        <v>4263</v>
      </c>
      <c r="C1847">
        <v>1217</v>
      </c>
      <c r="D1847">
        <v>4216</v>
      </c>
      <c r="E1847">
        <v>4866</v>
      </c>
      <c r="F1847" s="1" t="s">
        <v>6</v>
      </c>
    </row>
    <row r="1848" spans="1:6" x14ac:dyDescent="0.25">
      <c r="A1848">
        <v>1848</v>
      </c>
      <c r="B1848">
        <v>4269</v>
      </c>
      <c r="C1848">
        <v>1221</v>
      </c>
      <c r="D1848">
        <v>4260</v>
      </c>
      <c r="E1848">
        <v>4891</v>
      </c>
      <c r="F1848" s="1" t="s">
        <v>6</v>
      </c>
    </row>
    <row r="1849" spans="1:6" x14ac:dyDescent="0.25">
      <c r="A1849">
        <v>1849</v>
      </c>
      <c r="B1849">
        <v>4236</v>
      </c>
      <c r="C1849">
        <v>1205</v>
      </c>
      <c r="D1849">
        <v>4229</v>
      </c>
      <c r="E1849">
        <v>4875</v>
      </c>
      <c r="F1849" s="1" t="s">
        <v>6</v>
      </c>
    </row>
    <row r="1850" spans="1:6" x14ac:dyDescent="0.25">
      <c r="A1850">
        <v>1850</v>
      </c>
      <c r="B1850">
        <v>4273</v>
      </c>
      <c r="C1850">
        <v>1227</v>
      </c>
      <c r="D1850">
        <v>4229</v>
      </c>
      <c r="E1850">
        <v>4880</v>
      </c>
      <c r="F1850" s="1" t="s">
        <v>6</v>
      </c>
    </row>
    <row r="1851" spans="1:6" x14ac:dyDescent="0.25">
      <c r="A1851">
        <v>1851</v>
      </c>
      <c r="B1851">
        <v>4276</v>
      </c>
      <c r="C1851">
        <v>1225</v>
      </c>
      <c r="D1851">
        <v>4224</v>
      </c>
      <c r="E1851">
        <v>4881</v>
      </c>
      <c r="F1851" s="1" t="s">
        <v>6</v>
      </c>
    </row>
    <row r="1852" spans="1:6" x14ac:dyDescent="0.25">
      <c r="A1852">
        <v>1852</v>
      </c>
      <c r="B1852">
        <v>4289</v>
      </c>
      <c r="C1852">
        <v>1223</v>
      </c>
      <c r="D1852">
        <v>4157</v>
      </c>
      <c r="E1852">
        <v>4846</v>
      </c>
      <c r="F1852" s="1" t="s">
        <v>6</v>
      </c>
    </row>
    <row r="1853" spans="1:6" x14ac:dyDescent="0.25">
      <c r="A1853">
        <v>1853</v>
      </c>
      <c r="B1853">
        <v>4267</v>
      </c>
      <c r="C1853">
        <v>1210</v>
      </c>
      <c r="D1853">
        <v>4246</v>
      </c>
      <c r="E1853">
        <v>4895</v>
      </c>
      <c r="F1853" s="1" t="s">
        <v>6</v>
      </c>
    </row>
    <row r="1854" spans="1:6" x14ac:dyDescent="0.25">
      <c r="A1854">
        <v>1854</v>
      </c>
      <c r="B1854">
        <v>4151</v>
      </c>
      <c r="C1854">
        <v>1154</v>
      </c>
      <c r="D1854">
        <v>4216</v>
      </c>
      <c r="E1854">
        <v>4878</v>
      </c>
      <c r="F1854" s="1" t="s">
        <v>6</v>
      </c>
    </row>
    <row r="1855" spans="1:6" x14ac:dyDescent="0.25">
      <c r="A1855">
        <v>1855</v>
      </c>
      <c r="B1855">
        <v>4296</v>
      </c>
      <c r="C1855">
        <v>1231</v>
      </c>
      <c r="D1855">
        <v>4207</v>
      </c>
      <c r="E1855">
        <v>4877</v>
      </c>
      <c r="F1855" s="1" t="s">
        <v>6</v>
      </c>
    </row>
    <row r="1856" spans="1:6" x14ac:dyDescent="0.25">
      <c r="A1856">
        <v>1856</v>
      </c>
      <c r="B1856">
        <v>4268</v>
      </c>
      <c r="C1856">
        <v>1215</v>
      </c>
      <c r="D1856">
        <v>4173</v>
      </c>
      <c r="E1856">
        <v>4864</v>
      </c>
      <c r="F1856" s="1" t="s">
        <v>6</v>
      </c>
    </row>
    <row r="1857" spans="1:6" x14ac:dyDescent="0.25">
      <c r="A1857">
        <v>1857</v>
      </c>
      <c r="B1857">
        <v>4327</v>
      </c>
      <c r="C1857">
        <v>1249</v>
      </c>
      <c r="D1857">
        <v>4186</v>
      </c>
      <c r="E1857">
        <v>4871</v>
      </c>
      <c r="F1857" s="1" t="s">
        <v>6</v>
      </c>
    </row>
    <row r="1858" spans="1:6" x14ac:dyDescent="0.25">
      <c r="A1858">
        <v>1858</v>
      </c>
      <c r="B1858">
        <v>4252</v>
      </c>
      <c r="C1858">
        <v>1219</v>
      </c>
      <c r="D1858">
        <v>4100</v>
      </c>
      <c r="E1858">
        <v>4828</v>
      </c>
      <c r="F1858" s="1" t="s">
        <v>6</v>
      </c>
    </row>
    <row r="1859" spans="1:6" x14ac:dyDescent="0.25">
      <c r="A1859">
        <v>1859</v>
      </c>
      <c r="B1859">
        <v>4300</v>
      </c>
      <c r="C1859">
        <v>1231</v>
      </c>
      <c r="D1859">
        <v>4233</v>
      </c>
      <c r="E1859">
        <v>4897</v>
      </c>
      <c r="F1859" s="1" t="s">
        <v>6</v>
      </c>
    </row>
    <row r="1860" spans="1:6" x14ac:dyDescent="0.25">
      <c r="A1860">
        <v>1860</v>
      </c>
      <c r="B1860">
        <v>4166</v>
      </c>
      <c r="C1860">
        <v>1156</v>
      </c>
      <c r="D1860">
        <v>4254</v>
      </c>
      <c r="E1860">
        <v>4906</v>
      </c>
      <c r="F1860" s="1" t="s">
        <v>6</v>
      </c>
    </row>
    <row r="1861" spans="1:6" x14ac:dyDescent="0.25">
      <c r="A1861">
        <v>1861</v>
      </c>
      <c r="B1861">
        <v>4229</v>
      </c>
      <c r="C1861">
        <v>1194</v>
      </c>
      <c r="D1861">
        <v>4352</v>
      </c>
      <c r="E1861">
        <v>4961</v>
      </c>
      <c r="F1861" s="1" t="s">
        <v>6</v>
      </c>
    </row>
    <row r="1862" spans="1:6" x14ac:dyDescent="0.25">
      <c r="A1862">
        <v>1862</v>
      </c>
      <c r="B1862">
        <v>4227</v>
      </c>
      <c r="C1862">
        <v>1191</v>
      </c>
      <c r="D1862">
        <v>4199</v>
      </c>
      <c r="E1862">
        <v>4887</v>
      </c>
      <c r="F1862" s="1" t="s">
        <v>6</v>
      </c>
    </row>
    <row r="1863" spans="1:6" x14ac:dyDescent="0.25">
      <c r="A1863">
        <v>1863</v>
      </c>
      <c r="B1863">
        <v>4298</v>
      </c>
      <c r="C1863">
        <v>1224</v>
      </c>
      <c r="D1863">
        <v>4227</v>
      </c>
      <c r="E1863">
        <v>4901</v>
      </c>
      <c r="F1863" s="1" t="s">
        <v>6</v>
      </c>
    </row>
    <row r="1864" spans="1:6" x14ac:dyDescent="0.25">
      <c r="A1864">
        <v>1864</v>
      </c>
      <c r="B1864">
        <v>4300</v>
      </c>
      <c r="C1864">
        <v>1232</v>
      </c>
      <c r="D1864">
        <v>4249</v>
      </c>
      <c r="E1864">
        <v>4912</v>
      </c>
      <c r="F1864" s="1" t="s">
        <v>6</v>
      </c>
    </row>
    <row r="1865" spans="1:6" x14ac:dyDescent="0.25">
      <c r="A1865">
        <v>1865</v>
      </c>
      <c r="B1865">
        <v>4267</v>
      </c>
      <c r="C1865">
        <v>1211</v>
      </c>
      <c r="D1865">
        <v>4224</v>
      </c>
      <c r="E1865">
        <v>4901</v>
      </c>
      <c r="F1865" s="1" t="s">
        <v>6</v>
      </c>
    </row>
    <row r="1866" spans="1:6" x14ac:dyDescent="0.25">
      <c r="A1866">
        <v>1866</v>
      </c>
      <c r="B1866">
        <v>4288</v>
      </c>
      <c r="C1866">
        <v>1212</v>
      </c>
      <c r="D1866">
        <v>4232</v>
      </c>
      <c r="E1866">
        <v>4907</v>
      </c>
      <c r="F1866" s="1" t="s">
        <v>6</v>
      </c>
    </row>
    <row r="1867" spans="1:6" x14ac:dyDescent="0.25">
      <c r="A1867">
        <v>1867</v>
      </c>
      <c r="B1867">
        <v>4229</v>
      </c>
      <c r="C1867">
        <v>1192</v>
      </c>
      <c r="D1867">
        <v>4217</v>
      </c>
      <c r="E1867">
        <v>4902</v>
      </c>
      <c r="F1867" s="1" t="s">
        <v>6</v>
      </c>
    </row>
    <row r="1868" spans="1:6" x14ac:dyDescent="0.25">
      <c r="A1868">
        <v>1868</v>
      </c>
      <c r="B1868">
        <v>4266</v>
      </c>
      <c r="C1868">
        <v>1208</v>
      </c>
      <c r="D1868">
        <v>4197</v>
      </c>
      <c r="E1868">
        <v>4889</v>
      </c>
      <c r="F1868" s="1" t="s">
        <v>6</v>
      </c>
    </row>
    <row r="1869" spans="1:6" x14ac:dyDescent="0.25">
      <c r="A1869">
        <v>1869</v>
      </c>
      <c r="B1869">
        <v>4271</v>
      </c>
      <c r="C1869">
        <v>1208</v>
      </c>
      <c r="D1869">
        <v>4280</v>
      </c>
      <c r="E1869">
        <v>4935</v>
      </c>
      <c r="F1869" s="1" t="s">
        <v>6</v>
      </c>
    </row>
    <row r="1870" spans="1:6" x14ac:dyDescent="0.25">
      <c r="A1870">
        <v>1870</v>
      </c>
      <c r="B1870">
        <v>4313</v>
      </c>
      <c r="C1870">
        <v>1227</v>
      </c>
      <c r="D1870">
        <v>4252</v>
      </c>
      <c r="E1870">
        <v>4923</v>
      </c>
      <c r="F1870" s="1" t="s">
        <v>6</v>
      </c>
    </row>
    <row r="1871" spans="1:6" x14ac:dyDescent="0.25">
      <c r="A1871">
        <v>1871</v>
      </c>
      <c r="B1871">
        <v>4229</v>
      </c>
      <c r="C1871">
        <v>1180</v>
      </c>
      <c r="D1871">
        <v>4291</v>
      </c>
      <c r="E1871">
        <v>4945</v>
      </c>
      <c r="F1871" s="1" t="s">
        <v>6</v>
      </c>
    </row>
    <row r="1872" spans="1:6" x14ac:dyDescent="0.25">
      <c r="A1872">
        <v>1872</v>
      </c>
      <c r="B1872">
        <v>4298</v>
      </c>
      <c r="C1872">
        <v>1220</v>
      </c>
      <c r="D1872">
        <v>4278</v>
      </c>
      <c r="E1872">
        <v>4939</v>
      </c>
      <c r="F1872" s="1" t="s">
        <v>6</v>
      </c>
    </row>
    <row r="1873" spans="1:6" x14ac:dyDescent="0.25">
      <c r="A1873">
        <v>1873</v>
      </c>
      <c r="B1873">
        <v>4282</v>
      </c>
      <c r="C1873">
        <v>1210</v>
      </c>
      <c r="D1873">
        <v>4279</v>
      </c>
      <c r="E1873">
        <v>4940</v>
      </c>
      <c r="F1873" s="1" t="s">
        <v>6</v>
      </c>
    </row>
    <row r="1874" spans="1:6" x14ac:dyDescent="0.25">
      <c r="A1874">
        <v>1874</v>
      </c>
      <c r="B1874">
        <v>4339</v>
      </c>
      <c r="C1874">
        <v>1243</v>
      </c>
      <c r="D1874">
        <v>4196</v>
      </c>
      <c r="E1874">
        <v>4900</v>
      </c>
      <c r="F1874" s="1" t="s">
        <v>6</v>
      </c>
    </row>
    <row r="1875" spans="1:6" x14ac:dyDescent="0.25">
      <c r="A1875">
        <v>1875</v>
      </c>
      <c r="B1875">
        <v>4258</v>
      </c>
      <c r="C1875">
        <v>1196</v>
      </c>
      <c r="D1875">
        <v>4214</v>
      </c>
      <c r="E1875">
        <v>4913</v>
      </c>
      <c r="F1875" s="1" t="s">
        <v>6</v>
      </c>
    </row>
    <row r="1876" spans="1:6" x14ac:dyDescent="0.25">
      <c r="A1876">
        <v>1876</v>
      </c>
      <c r="B1876">
        <v>4260</v>
      </c>
      <c r="C1876">
        <v>1196</v>
      </c>
      <c r="D1876">
        <v>4218</v>
      </c>
      <c r="E1876">
        <v>4912</v>
      </c>
      <c r="F1876" s="1" t="s">
        <v>6</v>
      </c>
    </row>
    <row r="1877" spans="1:6" x14ac:dyDescent="0.25">
      <c r="A1877">
        <v>1877</v>
      </c>
      <c r="B1877">
        <v>4245</v>
      </c>
      <c r="C1877">
        <v>1197</v>
      </c>
      <c r="D1877">
        <v>4330</v>
      </c>
      <c r="E1877">
        <v>4970</v>
      </c>
      <c r="F1877" s="1" t="s">
        <v>6</v>
      </c>
    </row>
    <row r="1878" spans="1:6" x14ac:dyDescent="0.25">
      <c r="A1878">
        <v>1878</v>
      </c>
      <c r="B1878">
        <v>4340</v>
      </c>
      <c r="C1878">
        <v>1235</v>
      </c>
      <c r="D1878">
        <v>4302</v>
      </c>
      <c r="E1878">
        <v>4957</v>
      </c>
      <c r="F1878" s="1" t="s">
        <v>6</v>
      </c>
    </row>
    <row r="1879" spans="1:6" x14ac:dyDescent="0.25">
      <c r="A1879">
        <v>1879</v>
      </c>
      <c r="B1879">
        <v>4299</v>
      </c>
      <c r="C1879">
        <v>1221</v>
      </c>
      <c r="D1879">
        <v>4283</v>
      </c>
      <c r="E1879">
        <v>4947</v>
      </c>
      <c r="F1879" s="1" t="s">
        <v>6</v>
      </c>
    </row>
    <row r="1880" spans="1:6" x14ac:dyDescent="0.25">
      <c r="A1880">
        <v>1880</v>
      </c>
      <c r="B1880">
        <v>4351</v>
      </c>
      <c r="C1880">
        <v>1239</v>
      </c>
      <c r="D1880">
        <v>4223</v>
      </c>
      <c r="E1880">
        <v>4921</v>
      </c>
      <c r="F1880" s="1" t="s">
        <v>6</v>
      </c>
    </row>
    <row r="1881" spans="1:6" x14ac:dyDescent="0.25">
      <c r="A1881">
        <v>1881</v>
      </c>
      <c r="B1881">
        <v>4342</v>
      </c>
      <c r="C1881">
        <v>1237</v>
      </c>
      <c r="D1881">
        <v>4236</v>
      </c>
      <c r="E1881">
        <v>4930</v>
      </c>
      <c r="F1881" s="1" t="s">
        <v>6</v>
      </c>
    </row>
    <row r="1882" spans="1:6" x14ac:dyDescent="0.25">
      <c r="A1882">
        <v>1882</v>
      </c>
      <c r="B1882">
        <v>4401</v>
      </c>
      <c r="C1882">
        <v>1272</v>
      </c>
      <c r="D1882">
        <v>4214</v>
      </c>
      <c r="E1882">
        <v>4922</v>
      </c>
      <c r="F1882" s="1" t="s">
        <v>6</v>
      </c>
    </row>
    <row r="1883" spans="1:6" x14ac:dyDescent="0.25">
      <c r="A1883">
        <v>1883</v>
      </c>
      <c r="B1883">
        <v>4289</v>
      </c>
      <c r="C1883">
        <v>1207</v>
      </c>
      <c r="D1883">
        <v>4292</v>
      </c>
      <c r="E1883">
        <v>4962</v>
      </c>
      <c r="F1883" s="1" t="s">
        <v>6</v>
      </c>
    </row>
    <row r="1884" spans="1:6" x14ac:dyDescent="0.25">
      <c r="A1884">
        <v>1884</v>
      </c>
      <c r="B1884">
        <v>4273</v>
      </c>
      <c r="C1884">
        <v>1205</v>
      </c>
      <c r="D1884">
        <v>4284</v>
      </c>
      <c r="E1884">
        <v>4957</v>
      </c>
      <c r="F1884" s="1" t="s">
        <v>6</v>
      </c>
    </row>
    <row r="1885" spans="1:6" x14ac:dyDescent="0.25">
      <c r="A1885">
        <v>1885</v>
      </c>
      <c r="B1885">
        <v>4339</v>
      </c>
      <c r="C1885">
        <v>1233</v>
      </c>
      <c r="D1885">
        <v>4298</v>
      </c>
      <c r="E1885">
        <v>4965</v>
      </c>
      <c r="F1885" s="1" t="s">
        <v>6</v>
      </c>
    </row>
    <row r="1886" spans="1:6" x14ac:dyDescent="0.25">
      <c r="A1886">
        <v>1886</v>
      </c>
      <c r="B1886">
        <v>4370</v>
      </c>
      <c r="C1886">
        <v>1247</v>
      </c>
      <c r="D1886">
        <v>4278</v>
      </c>
      <c r="E1886">
        <v>4962</v>
      </c>
      <c r="F1886" s="1" t="s">
        <v>6</v>
      </c>
    </row>
    <row r="1887" spans="1:6" x14ac:dyDescent="0.25">
      <c r="A1887">
        <v>1887</v>
      </c>
      <c r="B1887">
        <v>4311</v>
      </c>
      <c r="C1887">
        <v>1216</v>
      </c>
      <c r="D1887">
        <v>4382</v>
      </c>
      <c r="E1887">
        <v>5014</v>
      </c>
      <c r="F1887" s="1" t="s">
        <v>6</v>
      </c>
    </row>
    <row r="1888" spans="1:6" x14ac:dyDescent="0.25">
      <c r="A1888">
        <v>1888</v>
      </c>
      <c r="B1888">
        <v>4379</v>
      </c>
      <c r="C1888">
        <v>1251</v>
      </c>
      <c r="D1888">
        <v>4316</v>
      </c>
      <c r="E1888">
        <v>4981</v>
      </c>
      <c r="F1888" s="1" t="s">
        <v>6</v>
      </c>
    </row>
    <row r="1889" spans="1:6" x14ac:dyDescent="0.25">
      <c r="A1889">
        <v>1889</v>
      </c>
      <c r="B1889">
        <v>4350</v>
      </c>
      <c r="C1889">
        <v>1243</v>
      </c>
      <c r="D1889">
        <v>4289</v>
      </c>
      <c r="E1889">
        <v>4970</v>
      </c>
      <c r="F1889" s="1" t="s">
        <v>6</v>
      </c>
    </row>
    <row r="1890" spans="1:6" x14ac:dyDescent="0.25">
      <c r="A1890">
        <v>1890</v>
      </c>
      <c r="B1890">
        <v>4306</v>
      </c>
      <c r="C1890">
        <v>1212</v>
      </c>
      <c r="D1890">
        <v>4275</v>
      </c>
      <c r="E1890">
        <v>4962</v>
      </c>
      <c r="F1890" s="1" t="s">
        <v>6</v>
      </c>
    </row>
    <row r="1891" spans="1:6" x14ac:dyDescent="0.25">
      <c r="A1891">
        <v>1891</v>
      </c>
      <c r="B1891">
        <v>4312</v>
      </c>
      <c r="C1891">
        <v>1213</v>
      </c>
      <c r="D1891">
        <v>4229</v>
      </c>
      <c r="E1891">
        <v>4943</v>
      </c>
      <c r="F1891" s="1" t="s">
        <v>6</v>
      </c>
    </row>
    <row r="1892" spans="1:6" x14ac:dyDescent="0.25">
      <c r="A1892">
        <v>1892</v>
      </c>
      <c r="B1892">
        <v>4325</v>
      </c>
      <c r="C1892">
        <v>1223</v>
      </c>
      <c r="D1892">
        <v>4216</v>
      </c>
      <c r="E1892">
        <v>4939</v>
      </c>
      <c r="F1892" s="1" t="s">
        <v>6</v>
      </c>
    </row>
    <row r="1893" spans="1:6" x14ac:dyDescent="0.25">
      <c r="A1893">
        <v>1893</v>
      </c>
      <c r="B1893">
        <v>4391</v>
      </c>
      <c r="C1893">
        <v>1258</v>
      </c>
      <c r="D1893">
        <v>4240</v>
      </c>
      <c r="E1893">
        <v>4952</v>
      </c>
      <c r="F1893" s="1" t="s">
        <v>6</v>
      </c>
    </row>
    <row r="1894" spans="1:6" x14ac:dyDescent="0.25">
      <c r="A1894">
        <v>1894</v>
      </c>
      <c r="B1894">
        <v>4310</v>
      </c>
      <c r="C1894">
        <v>1216</v>
      </c>
      <c r="D1894">
        <v>4390</v>
      </c>
      <c r="E1894">
        <v>5026</v>
      </c>
      <c r="F1894" s="1" t="s">
        <v>6</v>
      </c>
    </row>
    <row r="1895" spans="1:6" x14ac:dyDescent="0.25">
      <c r="A1895">
        <v>1895</v>
      </c>
      <c r="B1895">
        <v>4328</v>
      </c>
      <c r="C1895">
        <v>1226</v>
      </c>
      <c r="D1895">
        <v>4338</v>
      </c>
      <c r="E1895">
        <v>5001</v>
      </c>
      <c r="F1895" s="1" t="s">
        <v>6</v>
      </c>
    </row>
    <row r="1896" spans="1:6" x14ac:dyDescent="0.25">
      <c r="A1896">
        <v>1896</v>
      </c>
      <c r="B1896">
        <v>4355</v>
      </c>
      <c r="C1896">
        <v>1237</v>
      </c>
      <c r="D1896">
        <v>4246</v>
      </c>
      <c r="E1896">
        <v>4956</v>
      </c>
      <c r="F1896" s="1" t="s">
        <v>6</v>
      </c>
    </row>
    <row r="1897" spans="1:6" x14ac:dyDescent="0.25">
      <c r="A1897">
        <v>1897</v>
      </c>
      <c r="B1897">
        <v>4303</v>
      </c>
      <c r="C1897">
        <v>1209</v>
      </c>
      <c r="D1897">
        <v>4385</v>
      </c>
      <c r="E1897">
        <v>5030</v>
      </c>
      <c r="F1897" s="1" t="s">
        <v>6</v>
      </c>
    </row>
    <row r="1898" spans="1:6" x14ac:dyDescent="0.25">
      <c r="A1898">
        <v>1898</v>
      </c>
      <c r="B1898">
        <v>4313</v>
      </c>
      <c r="C1898">
        <v>1215</v>
      </c>
      <c r="D1898">
        <v>4271</v>
      </c>
      <c r="E1898">
        <v>4973</v>
      </c>
      <c r="F1898" s="1" t="s">
        <v>6</v>
      </c>
    </row>
    <row r="1899" spans="1:6" x14ac:dyDescent="0.25">
      <c r="A1899">
        <v>1899</v>
      </c>
      <c r="B1899">
        <v>4349</v>
      </c>
      <c r="C1899">
        <v>1237</v>
      </c>
      <c r="D1899">
        <v>4233</v>
      </c>
      <c r="E1899">
        <v>4955</v>
      </c>
      <c r="F1899" s="1" t="s">
        <v>6</v>
      </c>
    </row>
    <row r="1900" spans="1:6" x14ac:dyDescent="0.25">
      <c r="A1900">
        <v>1900</v>
      </c>
      <c r="B1900">
        <v>4359</v>
      </c>
      <c r="C1900">
        <v>1237</v>
      </c>
      <c r="D1900">
        <v>4376</v>
      </c>
      <c r="E1900">
        <v>5031</v>
      </c>
      <c r="F1900" s="1" t="s">
        <v>6</v>
      </c>
    </row>
    <row r="1901" spans="1:6" x14ac:dyDescent="0.25">
      <c r="A1901">
        <v>1901</v>
      </c>
      <c r="B1901">
        <v>4339</v>
      </c>
      <c r="C1901">
        <v>1221</v>
      </c>
      <c r="D1901">
        <v>4279</v>
      </c>
      <c r="E1901">
        <v>4984</v>
      </c>
      <c r="F1901" s="1" t="s">
        <v>6</v>
      </c>
    </row>
    <row r="1902" spans="1:6" x14ac:dyDescent="0.25">
      <c r="A1902">
        <v>1902</v>
      </c>
      <c r="B1902">
        <v>4357</v>
      </c>
      <c r="C1902">
        <v>1237</v>
      </c>
      <c r="D1902">
        <v>4304</v>
      </c>
      <c r="E1902">
        <v>4999</v>
      </c>
      <c r="F1902" s="1" t="s">
        <v>6</v>
      </c>
    </row>
    <row r="1903" spans="1:6" x14ac:dyDescent="0.25">
      <c r="A1903">
        <v>1903</v>
      </c>
      <c r="B1903">
        <v>4337</v>
      </c>
      <c r="C1903">
        <v>1223</v>
      </c>
      <c r="D1903">
        <v>4305</v>
      </c>
      <c r="E1903">
        <v>4999</v>
      </c>
      <c r="F1903" s="1" t="s">
        <v>6</v>
      </c>
    </row>
    <row r="1904" spans="1:6" x14ac:dyDescent="0.25">
      <c r="A1904">
        <v>1904</v>
      </c>
      <c r="B1904">
        <v>4337</v>
      </c>
      <c r="C1904">
        <v>1219</v>
      </c>
      <c r="D1904">
        <v>4346</v>
      </c>
      <c r="E1904">
        <v>5021</v>
      </c>
      <c r="F1904" s="1" t="s">
        <v>6</v>
      </c>
    </row>
    <row r="1905" spans="1:6" x14ac:dyDescent="0.25">
      <c r="A1905">
        <v>1905</v>
      </c>
      <c r="B1905">
        <v>4356</v>
      </c>
      <c r="C1905">
        <v>1227</v>
      </c>
      <c r="D1905">
        <v>4313</v>
      </c>
      <c r="E1905">
        <v>5005</v>
      </c>
      <c r="F1905" s="1" t="s">
        <v>6</v>
      </c>
    </row>
    <row r="1906" spans="1:6" x14ac:dyDescent="0.25">
      <c r="A1906">
        <v>1906</v>
      </c>
      <c r="B1906">
        <v>4357</v>
      </c>
      <c r="C1906">
        <v>1235</v>
      </c>
      <c r="D1906">
        <v>4278</v>
      </c>
      <c r="E1906">
        <v>4989</v>
      </c>
      <c r="F1906" s="1" t="s">
        <v>6</v>
      </c>
    </row>
    <row r="1907" spans="1:6" x14ac:dyDescent="0.25">
      <c r="A1907">
        <v>1907</v>
      </c>
      <c r="B1907">
        <v>4409</v>
      </c>
      <c r="C1907">
        <v>1260</v>
      </c>
      <c r="D1907">
        <v>4324</v>
      </c>
      <c r="E1907">
        <v>5013</v>
      </c>
      <c r="F1907" s="1" t="s">
        <v>6</v>
      </c>
    </row>
    <row r="1908" spans="1:6" x14ac:dyDescent="0.25">
      <c r="A1908">
        <v>1908</v>
      </c>
      <c r="B1908">
        <v>4302</v>
      </c>
      <c r="C1908">
        <v>1199</v>
      </c>
      <c r="D1908">
        <v>4375</v>
      </c>
      <c r="E1908">
        <v>5043</v>
      </c>
      <c r="F1908" s="1" t="s">
        <v>6</v>
      </c>
    </row>
    <row r="1909" spans="1:6" x14ac:dyDescent="0.25">
      <c r="A1909">
        <v>1909</v>
      </c>
      <c r="B1909">
        <v>4443</v>
      </c>
      <c r="C1909">
        <v>1271</v>
      </c>
      <c r="D1909">
        <v>4290</v>
      </c>
      <c r="E1909">
        <v>4997</v>
      </c>
      <c r="F1909" s="1" t="s">
        <v>6</v>
      </c>
    </row>
    <row r="1910" spans="1:6" x14ac:dyDescent="0.25">
      <c r="A1910">
        <v>1910</v>
      </c>
      <c r="B1910">
        <v>4371</v>
      </c>
      <c r="C1910">
        <v>1236</v>
      </c>
      <c r="D1910">
        <v>4390</v>
      </c>
      <c r="E1910">
        <v>5051</v>
      </c>
      <c r="F1910" s="1" t="s">
        <v>6</v>
      </c>
    </row>
    <row r="1911" spans="1:6" x14ac:dyDescent="0.25">
      <c r="A1911">
        <v>1911</v>
      </c>
      <c r="B1911">
        <v>4331</v>
      </c>
      <c r="C1911">
        <v>1212</v>
      </c>
      <c r="D1911">
        <v>4310</v>
      </c>
      <c r="E1911">
        <v>5010</v>
      </c>
      <c r="F1911" s="1" t="s">
        <v>6</v>
      </c>
    </row>
    <row r="1912" spans="1:6" x14ac:dyDescent="0.25">
      <c r="A1912">
        <v>1912</v>
      </c>
      <c r="B1912">
        <v>4448</v>
      </c>
      <c r="C1912">
        <v>1276</v>
      </c>
      <c r="D1912">
        <v>4315</v>
      </c>
      <c r="E1912">
        <v>5018</v>
      </c>
      <c r="F1912" s="1" t="s">
        <v>6</v>
      </c>
    </row>
    <row r="1913" spans="1:6" x14ac:dyDescent="0.25">
      <c r="A1913">
        <v>1913</v>
      </c>
      <c r="B1913">
        <v>4405</v>
      </c>
      <c r="C1913">
        <v>1251</v>
      </c>
      <c r="D1913">
        <v>4226</v>
      </c>
      <c r="E1913">
        <v>4975</v>
      </c>
      <c r="F1913" s="1" t="s">
        <v>6</v>
      </c>
    </row>
    <row r="1914" spans="1:6" x14ac:dyDescent="0.25">
      <c r="A1914">
        <v>1914</v>
      </c>
      <c r="B1914">
        <v>4348</v>
      </c>
      <c r="C1914">
        <v>1222</v>
      </c>
      <c r="D1914">
        <v>4343</v>
      </c>
      <c r="E1914">
        <v>5035</v>
      </c>
      <c r="F1914" s="1" t="s">
        <v>6</v>
      </c>
    </row>
    <row r="1915" spans="1:6" x14ac:dyDescent="0.25">
      <c r="A1915">
        <v>1915</v>
      </c>
      <c r="B1915">
        <v>4402</v>
      </c>
      <c r="C1915">
        <v>1250</v>
      </c>
      <c r="D1915">
        <v>4296</v>
      </c>
      <c r="E1915">
        <v>5013</v>
      </c>
      <c r="F1915" s="1" t="s">
        <v>6</v>
      </c>
    </row>
    <row r="1916" spans="1:6" x14ac:dyDescent="0.25">
      <c r="A1916">
        <v>1916</v>
      </c>
      <c r="B1916">
        <v>4405</v>
      </c>
      <c r="C1916">
        <v>1252</v>
      </c>
      <c r="D1916">
        <v>4364</v>
      </c>
      <c r="E1916">
        <v>5046</v>
      </c>
      <c r="F1916" s="1" t="s">
        <v>6</v>
      </c>
    </row>
    <row r="1917" spans="1:6" x14ac:dyDescent="0.25">
      <c r="A1917">
        <v>1917</v>
      </c>
      <c r="B1917">
        <v>4338</v>
      </c>
      <c r="C1917">
        <v>1220</v>
      </c>
      <c r="D1917">
        <v>4342</v>
      </c>
      <c r="E1917">
        <v>5039</v>
      </c>
      <c r="F1917" s="1" t="s">
        <v>6</v>
      </c>
    </row>
    <row r="1918" spans="1:6" x14ac:dyDescent="0.25">
      <c r="A1918">
        <v>1918</v>
      </c>
      <c r="B1918">
        <v>4300</v>
      </c>
      <c r="C1918">
        <v>1195</v>
      </c>
      <c r="D1918">
        <v>4397</v>
      </c>
      <c r="E1918">
        <v>5068</v>
      </c>
      <c r="F1918" s="1" t="s">
        <v>6</v>
      </c>
    </row>
    <row r="1919" spans="1:6" x14ac:dyDescent="0.25">
      <c r="A1919">
        <v>1919</v>
      </c>
      <c r="B1919">
        <v>4379</v>
      </c>
      <c r="C1919">
        <v>1238</v>
      </c>
      <c r="D1919">
        <v>4258</v>
      </c>
      <c r="E1919">
        <v>4999</v>
      </c>
      <c r="F1919" s="1" t="s">
        <v>6</v>
      </c>
    </row>
    <row r="1920" spans="1:6" x14ac:dyDescent="0.25">
      <c r="A1920">
        <v>1920</v>
      </c>
      <c r="B1920">
        <v>4359</v>
      </c>
      <c r="C1920">
        <v>1221</v>
      </c>
      <c r="D1920">
        <v>4378</v>
      </c>
      <c r="E1920">
        <v>5061</v>
      </c>
      <c r="F1920" s="1" t="s">
        <v>6</v>
      </c>
    </row>
    <row r="1921" spans="1:6" x14ac:dyDescent="0.25">
      <c r="A1921">
        <v>1921</v>
      </c>
      <c r="B1921">
        <v>4414</v>
      </c>
      <c r="C1921">
        <v>1253</v>
      </c>
      <c r="D1921">
        <v>4433</v>
      </c>
      <c r="E1921">
        <v>5089</v>
      </c>
      <c r="F1921" s="1" t="s">
        <v>6</v>
      </c>
    </row>
    <row r="1922" spans="1:6" x14ac:dyDescent="0.25">
      <c r="A1922">
        <v>1922</v>
      </c>
      <c r="B1922">
        <v>4315</v>
      </c>
      <c r="C1922">
        <v>1198</v>
      </c>
      <c r="D1922">
        <v>4334</v>
      </c>
      <c r="E1922">
        <v>5039</v>
      </c>
      <c r="F1922" s="1" t="s">
        <v>6</v>
      </c>
    </row>
    <row r="1923" spans="1:6" x14ac:dyDescent="0.25">
      <c r="A1923">
        <v>1923</v>
      </c>
      <c r="B1923">
        <v>4407</v>
      </c>
      <c r="C1923">
        <v>1250</v>
      </c>
      <c r="D1923">
        <v>4374</v>
      </c>
      <c r="E1923">
        <v>5062</v>
      </c>
      <c r="F1923" s="1" t="s">
        <v>6</v>
      </c>
    </row>
    <row r="1924" spans="1:6" x14ac:dyDescent="0.25">
      <c r="A1924">
        <v>1924</v>
      </c>
      <c r="B1924">
        <v>4397</v>
      </c>
      <c r="C1924">
        <v>1239</v>
      </c>
      <c r="D1924">
        <v>4304</v>
      </c>
      <c r="E1924">
        <v>5030</v>
      </c>
      <c r="F1924" s="1" t="s">
        <v>6</v>
      </c>
    </row>
    <row r="1925" spans="1:6" x14ac:dyDescent="0.25">
      <c r="A1925">
        <v>1925</v>
      </c>
      <c r="B1925">
        <v>4348</v>
      </c>
      <c r="C1925">
        <v>1216</v>
      </c>
      <c r="D1925">
        <v>4416</v>
      </c>
      <c r="E1925">
        <v>5087</v>
      </c>
      <c r="F1925" s="1" t="s">
        <v>6</v>
      </c>
    </row>
    <row r="1926" spans="1:6" x14ac:dyDescent="0.25">
      <c r="A1926">
        <v>1926</v>
      </c>
      <c r="B1926">
        <v>4327</v>
      </c>
      <c r="C1926">
        <v>1206</v>
      </c>
      <c r="D1926">
        <v>4338</v>
      </c>
      <c r="E1926">
        <v>5050</v>
      </c>
      <c r="F1926" s="1" t="s">
        <v>6</v>
      </c>
    </row>
    <row r="1927" spans="1:6" x14ac:dyDescent="0.25">
      <c r="A1927">
        <v>1927</v>
      </c>
      <c r="B1927">
        <v>4494</v>
      </c>
      <c r="C1927">
        <v>1292</v>
      </c>
      <c r="D1927">
        <v>4338</v>
      </c>
      <c r="E1927">
        <v>5053</v>
      </c>
      <c r="F1927" s="1" t="s">
        <v>6</v>
      </c>
    </row>
    <row r="1928" spans="1:6" x14ac:dyDescent="0.25">
      <c r="A1928">
        <v>1928</v>
      </c>
      <c r="B1928">
        <v>4390</v>
      </c>
      <c r="C1928">
        <v>1234</v>
      </c>
      <c r="D1928">
        <v>4404</v>
      </c>
      <c r="E1928">
        <v>5086</v>
      </c>
      <c r="F1928" s="1" t="s">
        <v>6</v>
      </c>
    </row>
    <row r="1929" spans="1:6" x14ac:dyDescent="0.25">
      <c r="A1929">
        <v>1929</v>
      </c>
      <c r="B1929">
        <v>4398</v>
      </c>
      <c r="C1929">
        <v>1240</v>
      </c>
      <c r="D1929">
        <v>4375</v>
      </c>
      <c r="E1929">
        <v>5072</v>
      </c>
      <c r="F1929" s="1" t="s">
        <v>6</v>
      </c>
    </row>
    <row r="1930" spans="1:6" x14ac:dyDescent="0.25">
      <c r="A1930">
        <v>1930</v>
      </c>
      <c r="B1930">
        <v>4453</v>
      </c>
      <c r="C1930">
        <v>1266</v>
      </c>
      <c r="D1930">
        <v>4395</v>
      </c>
      <c r="E1930">
        <v>5083</v>
      </c>
      <c r="F1930" s="1" t="s">
        <v>6</v>
      </c>
    </row>
    <row r="1931" spans="1:6" x14ac:dyDescent="0.25">
      <c r="A1931">
        <v>1931</v>
      </c>
      <c r="B1931">
        <v>4377</v>
      </c>
      <c r="C1931">
        <v>1228</v>
      </c>
      <c r="D1931">
        <v>4481</v>
      </c>
      <c r="E1931">
        <v>5128</v>
      </c>
      <c r="F1931" s="1" t="s">
        <v>6</v>
      </c>
    </row>
    <row r="1932" spans="1:6" x14ac:dyDescent="0.25">
      <c r="A1932">
        <v>1932</v>
      </c>
      <c r="B1932">
        <v>4374</v>
      </c>
      <c r="C1932">
        <v>1224</v>
      </c>
      <c r="D1932">
        <v>4419</v>
      </c>
      <c r="E1932">
        <v>5098</v>
      </c>
      <c r="F1932" s="1" t="s">
        <v>6</v>
      </c>
    </row>
    <row r="1933" spans="1:6" x14ac:dyDescent="0.25">
      <c r="A1933">
        <v>1933</v>
      </c>
      <c r="B1933">
        <v>4445</v>
      </c>
      <c r="C1933">
        <v>1259</v>
      </c>
      <c r="D1933">
        <v>4406</v>
      </c>
      <c r="E1933">
        <v>5095</v>
      </c>
      <c r="F1933" s="1" t="s">
        <v>6</v>
      </c>
    </row>
    <row r="1934" spans="1:6" x14ac:dyDescent="0.25">
      <c r="A1934">
        <v>1934</v>
      </c>
      <c r="B1934">
        <v>4405</v>
      </c>
      <c r="C1934">
        <v>1243</v>
      </c>
      <c r="D1934">
        <v>4479</v>
      </c>
      <c r="E1934">
        <v>5133</v>
      </c>
      <c r="F1934" s="1" t="s">
        <v>6</v>
      </c>
    </row>
    <row r="1935" spans="1:6" x14ac:dyDescent="0.25">
      <c r="A1935">
        <v>1935</v>
      </c>
      <c r="B1935">
        <v>4395</v>
      </c>
      <c r="C1935">
        <v>1246</v>
      </c>
      <c r="D1935">
        <v>4393</v>
      </c>
      <c r="E1935">
        <v>5091</v>
      </c>
      <c r="F1935" s="1" t="s">
        <v>6</v>
      </c>
    </row>
    <row r="1936" spans="1:6" x14ac:dyDescent="0.25">
      <c r="A1936">
        <v>1936</v>
      </c>
      <c r="B1936">
        <v>4499</v>
      </c>
      <c r="C1936">
        <v>1293</v>
      </c>
      <c r="D1936">
        <v>4344</v>
      </c>
      <c r="E1936">
        <v>5068</v>
      </c>
      <c r="F1936" s="1" t="s">
        <v>6</v>
      </c>
    </row>
    <row r="1937" spans="1:6" x14ac:dyDescent="0.25">
      <c r="A1937">
        <v>1937</v>
      </c>
      <c r="B1937">
        <v>4489</v>
      </c>
      <c r="C1937">
        <v>1285</v>
      </c>
      <c r="D1937">
        <v>4393</v>
      </c>
      <c r="E1937">
        <v>5092</v>
      </c>
      <c r="F1937" s="1" t="s">
        <v>6</v>
      </c>
    </row>
    <row r="1938" spans="1:6" x14ac:dyDescent="0.25">
      <c r="A1938">
        <v>1938</v>
      </c>
      <c r="B1938">
        <v>4375</v>
      </c>
      <c r="C1938">
        <v>1220</v>
      </c>
      <c r="D1938">
        <v>4427</v>
      </c>
      <c r="E1938">
        <v>5110</v>
      </c>
      <c r="F1938" s="1" t="s">
        <v>6</v>
      </c>
    </row>
    <row r="1939" spans="1:6" x14ac:dyDescent="0.25">
      <c r="A1939">
        <v>1939</v>
      </c>
      <c r="B1939">
        <v>4447</v>
      </c>
      <c r="C1939">
        <v>1261</v>
      </c>
      <c r="D1939">
        <v>4369</v>
      </c>
      <c r="E1939">
        <v>5085</v>
      </c>
      <c r="F1939" s="1" t="s">
        <v>6</v>
      </c>
    </row>
    <row r="1940" spans="1:6" x14ac:dyDescent="0.25">
      <c r="A1940">
        <v>1940</v>
      </c>
      <c r="B1940">
        <v>4412</v>
      </c>
      <c r="C1940">
        <v>1238</v>
      </c>
      <c r="D1940">
        <v>4390</v>
      </c>
      <c r="E1940">
        <v>5097</v>
      </c>
      <c r="F1940" s="1" t="s">
        <v>6</v>
      </c>
    </row>
    <row r="1941" spans="1:6" x14ac:dyDescent="0.25">
      <c r="A1941">
        <v>1941</v>
      </c>
      <c r="B1941">
        <v>4533</v>
      </c>
      <c r="C1941">
        <v>1308</v>
      </c>
      <c r="D1941">
        <v>4364</v>
      </c>
      <c r="E1941">
        <v>5085</v>
      </c>
      <c r="F1941" s="1" t="s">
        <v>6</v>
      </c>
    </row>
    <row r="1942" spans="1:6" x14ac:dyDescent="0.25">
      <c r="A1942">
        <v>1942</v>
      </c>
      <c r="B1942">
        <v>4283</v>
      </c>
      <c r="C1942">
        <v>1177</v>
      </c>
      <c r="D1942">
        <v>4424</v>
      </c>
      <c r="E1942">
        <v>5118</v>
      </c>
      <c r="F1942" s="1" t="s">
        <v>6</v>
      </c>
    </row>
    <row r="1943" spans="1:6" x14ac:dyDescent="0.25">
      <c r="A1943">
        <v>1943</v>
      </c>
      <c r="B1943">
        <v>4384</v>
      </c>
      <c r="C1943">
        <v>1227</v>
      </c>
      <c r="D1943">
        <v>4411</v>
      </c>
      <c r="E1943">
        <v>5110</v>
      </c>
      <c r="F1943" s="1" t="s">
        <v>6</v>
      </c>
    </row>
    <row r="1944" spans="1:6" x14ac:dyDescent="0.25">
      <c r="A1944">
        <v>1944</v>
      </c>
      <c r="B1944">
        <v>4353</v>
      </c>
      <c r="C1944">
        <v>1211</v>
      </c>
      <c r="D1944">
        <v>4401</v>
      </c>
      <c r="E1944">
        <v>5108</v>
      </c>
      <c r="F1944" s="1" t="s">
        <v>6</v>
      </c>
    </row>
    <row r="1945" spans="1:6" x14ac:dyDescent="0.25">
      <c r="A1945">
        <v>1945</v>
      </c>
      <c r="B1945">
        <v>4460</v>
      </c>
      <c r="C1945">
        <v>1263</v>
      </c>
      <c r="D1945">
        <v>4447</v>
      </c>
      <c r="E1945">
        <v>5134</v>
      </c>
      <c r="F1945" s="1" t="s">
        <v>6</v>
      </c>
    </row>
    <row r="1946" spans="1:6" x14ac:dyDescent="0.25">
      <c r="A1946">
        <v>1946</v>
      </c>
      <c r="B1946">
        <v>4481</v>
      </c>
      <c r="C1946">
        <v>1272</v>
      </c>
      <c r="D1946">
        <v>4354</v>
      </c>
      <c r="E1946">
        <v>5086</v>
      </c>
      <c r="F1946" s="1" t="s">
        <v>6</v>
      </c>
    </row>
    <row r="1947" spans="1:6" x14ac:dyDescent="0.25">
      <c r="A1947">
        <v>1947</v>
      </c>
      <c r="B1947">
        <v>4512</v>
      </c>
      <c r="C1947">
        <v>1288</v>
      </c>
      <c r="D1947">
        <v>4391</v>
      </c>
      <c r="E1947">
        <v>5106</v>
      </c>
      <c r="F1947" s="1" t="s">
        <v>6</v>
      </c>
    </row>
    <row r="1948" spans="1:6" x14ac:dyDescent="0.25">
      <c r="A1948">
        <v>1948</v>
      </c>
      <c r="B1948">
        <v>4443</v>
      </c>
      <c r="C1948">
        <v>1255</v>
      </c>
      <c r="D1948">
        <v>4473</v>
      </c>
      <c r="E1948">
        <v>5150</v>
      </c>
      <c r="F1948" s="1" t="s">
        <v>6</v>
      </c>
    </row>
    <row r="1949" spans="1:6" x14ac:dyDescent="0.25">
      <c r="A1949">
        <v>1949</v>
      </c>
      <c r="B1949">
        <v>4479</v>
      </c>
      <c r="C1949">
        <v>1271</v>
      </c>
      <c r="D1949">
        <v>4456</v>
      </c>
      <c r="E1949">
        <v>5143</v>
      </c>
      <c r="F1949" s="1" t="s">
        <v>6</v>
      </c>
    </row>
    <row r="1950" spans="1:6" x14ac:dyDescent="0.25">
      <c r="A1950">
        <v>1950</v>
      </c>
      <c r="B1950">
        <v>4379</v>
      </c>
      <c r="C1950">
        <v>1218</v>
      </c>
      <c r="D1950">
        <v>4420</v>
      </c>
      <c r="E1950">
        <v>5125</v>
      </c>
      <c r="F1950" s="1" t="s">
        <v>6</v>
      </c>
    </row>
    <row r="1951" spans="1:6" x14ac:dyDescent="0.25">
      <c r="A1951">
        <v>1951</v>
      </c>
      <c r="B1951">
        <v>4414</v>
      </c>
      <c r="C1951">
        <v>1239</v>
      </c>
      <c r="D1951">
        <v>4455</v>
      </c>
      <c r="E1951">
        <v>5146</v>
      </c>
      <c r="F1951" s="1" t="s">
        <v>6</v>
      </c>
    </row>
    <row r="1952" spans="1:6" x14ac:dyDescent="0.25">
      <c r="A1952">
        <v>1952</v>
      </c>
      <c r="B1952">
        <v>4389</v>
      </c>
      <c r="C1952">
        <v>1223</v>
      </c>
      <c r="D1952">
        <v>4404</v>
      </c>
      <c r="E1952">
        <v>5122</v>
      </c>
      <c r="F1952" s="1" t="s">
        <v>6</v>
      </c>
    </row>
    <row r="1953" spans="1:6" x14ac:dyDescent="0.25">
      <c r="A1953">
        <v>1953</v>
      </c>
      <c r="B1953">
        <v>4376</v>
      </c>
      <c r="C1953">
        <v>1214</v>
      </c>
      <c r="D1953">
        <v>4387</v>
      </c>
      <c r="E1953">
        <v>5115</v>
      </c>
      <c r="F1953" s="1" t="s">
        <v>6</v>
      </c>
    </row>
    <row r="1954" spans="1:6" x14ac:dyDescent="0.25">
      <c r="A1954">
        <v>1954</v>
      </c>
      <c r="B1954">
        <v>4435</v>
      </c>
      <c r="C1954">
        <v>1243</v>
      </c>
      <c r="D1954">
        <v>4515</v>
      </c>
      <c r="E1954">
        <v>5180</v>
      </c>
      <c r="F1954" s="1" t="s">
        <v>6</v>
      </c>
    </row>
    <row r="1955" spans="1:6" x14ac:dyDescent="0.25">
      <c r="A1955">
        <v>1955</v>
      </c>
      <c r="B1955">
        <v>4530</v>
      </c>
      <c r="C1955">
        <v>1292</v>
      </c>
      <c r="D1955">
        <v>4436</v>
      </c>
      <c r="E1955">
        <v>5141</v>
      </c>
      <c r="F1955" s="1" t="s">
        <v>6</v>
      </c>
    </row>
    <row r="1956" spans="1:6" x14ac:dyDescent="0.25">
      <c r="A1956">
        <v>1956</v>
      </c>
      <c r="B1956">
        <v>4460</v>
      </c>
      <c r="C1956">
        <v>1260</v>
      </c>
      <c r="D1956">
        <v>4434</v>
      </c>
      <c r="E1956">
        <v>5143</v>
      </c>
      <c r="F1956" s="1" t="s">
        <v>6</v>
      </c>
    </row>
    <row r="1957" spans="1:6" x14ac:dyDescent="0.25">
      <c r="A1957">
        <v>1957</v>
      </c>
      <c r="B1957">
        <v>4395</v>
      </c>
      <c r="C1957">
        <v>1224</v>
      </c>
      <c r="D1957">
        <v>4435</v>
      </c>
      <c r="E1957">
        <v>5144</v>
      </c>
      <c r="F1957" s="1" t="s">
        <v>6</v>
      </c>
    </row>
    <row r="1958" spans="1:6" x14ac:dyDescent="0.25">
      <c r="A1958">
        <v>1958</v>
      </c>
      <c r="B1958">
        <v>4415</v>
      </c>
      <c r="C1958">
        <v>1234</v>
      </c>
      <c r="D1958">
        <v>4465</v>
      </c>
      <c r="E1958">
        <v>5160</v>
      </c>
      <c r="F1958" s="1" t="s">
        <v>6</v>
      </c>
    </row>
    <row r="1959" spans="1:6" x14ac:dyDescent="0.25">
      <c r="A1959">
        <v>1959</v>
      </c>
      <c r="B1959">
        <v>4442</v>
      </c>
      <c r="C1959">
        <v>1244</v>
      </c>
      <c r="D1959">
        <v>4464</v>
      </c>
      <c r="E1959">
        <v>5162</v>
      </c>
      <c r="F1959" s="1" t="s">
        <v>6</v>
      </c>
    </row>
    <row r="1960" spans="1:6" x14ac:dyDescent="0.25">
      <c r="A1960">
        <v>1960</v>
      </c>
      <c r="B1960">
        <v>4429</v>
      </c>
      <c r="C1960">
        <v>1240</v>
      </c>
      <c r="D1960">
        <v>4483</v>
      </c>
      <c r="E1960">
        <v>5175</v>
      </c>
      <c r="F1960" s="1" t="s">
        <v>6</v>
      </c>
    </row>
    <row r="1961" spans="1:6" x14ac:dyDescent="0.25">
      <c r="A1961">
        <v>1961</v>
      </c>
      <c r="B1961">
        <v>4490</v>
      </c>
      <c r="C1961">
        <v>1268</v>
      </c>
      <c r="D1961">
        <v>4418</v>
      </c>
      <c r="E1961">
        <v>5141</v>
      </c>
      <c r="F1961" s="1" t="s">
        <v>6</v>
      </c>
    </row>
    <row r="1962" spans="1:6" x14ac:dyDescent="0.25">
      <c r="A1962">
        <v>1962</v>
      </c>
      <c r="B1962">
        <v>4490</v>
      </c>
      <c r="C1962">
        <v>1268</v>
      </c>
      <c r="D1962">
        <v>4399</v>
      </c>
      <c r="E1962">
        <v>5134</v>
      </c>
      <c r="F1962" s="1" t="s">
        <v>6</v>
      </c>
    </row>
    <row r="1963" spans="1:6" x14ac:dyDescent="0.25">
      <c r="A1963">
        <v>1963</v>
      </c>
      <c r="B1963">
        <v>4467</v>
      </c>
      <c r="C1963">
        <v>1254</v>
      </c>
      <c r="D1963">
        <v>4462</v>
      </c>
      <c r="E1963">
        <v>5163</v>
      </c>
      <c r="F1963" s="1" t="s">
        <v>6</v>
      </c>
    </row>
    <row r="1964" spans="1:6" x14ac:dyDescent="0.25">
      <c r="A1964">
        <v>1964</v>
      </c>
      <c r="B1964">
        <v>4421</v>
      </c>
      <c r="C1964">
        <v>1232</v>
      </c>
      <c r="D1964">
        <v>4535</v>
      </c>
      <c r="E1964">
        <v>5207</v>
      </c>
      <c r="F1964" s="1" t="s">
        <v>6</v>
      </c>
    </row>
    <row r="1965" spans="1:6" x14ac:dyDescent="0.25">
      <c r="A1965">
        <v>1965</v>
      </c>
      <c r="B1965">
        <v>4435</v>
      </c>
      <c r="C1965">
        <v>1236</v>
      </c>
      <c r="D1965">
        <v>4448</v>
      </c>
      <c r="E1965">
        <v>5164</v>
      </c>
      <c r="F1965" s="1" t="s">
        <v>6</v>
      </c>
    </row>
    <row r="1966" spans="1:6" x14ac:dyDescent="0.25">
      <c r="A1966">
        <v>1966</v>
      </c>
      <c r="B1966">
        <v>4450</v>
      </c>
      <c r="C1966">
        <v>1247</v>
      </c>
      <c r="D1966">
        <v>4484</v>
      </c>
      <c r="E1966">
        <v>5184</v>
      </c>
      <c r="F1966" s="1" t="s">
        <v>6</v>
      </c>
    </row>
    <row r="1967" spans="1:6" x14ac:dyDescent="0.25">
      <c r="A1967">
        <v>1967</v>
      </c>
      <c r="B1967">
        <v>4477</v>
      </c>
      <c r="C1967">
        <v>1262</v>
      </c>
      <c r="D1967">
        <v>4426</v>
      </c>
      <c r="E1967">
        <v>5157</v>
      </c>
      <c r="F1967" s="1" t="s">
        <v>6</v>
      </c>
    </row>
    <row r="1968" spans="1:6" x14ac:dyDescent="0.25">
      <c r="A1968">
        <v>1968</v>
      </c>
      <c r="B1968">
        <v>4499</v>
      </c>
      <c r="C1968">
        <v>1269</v>
      </c>
      <c r="D1968">
        <v>4470</v>
      </c>
      <c r="E1968">
        <v>5180</v>
      </c>
      <c r="F1968" s="1" t="s">
        <v>6</v>
      </c>
    </row>
    <row r="1969" spans="1:6" x14ac:dyDescent="0.25">
      <c r="A1969">
        <v>1969</v>
      </c>
      <c r="B1969">
        <v>4451</v>
      </c>
      <c r="C1969">
        <v>1243</v>
      </c>
      <c r="D1969">
        <v>4443</v>
      </c>
      <c r="E1969">
        <v>5167</v>
      </c>
      <c r="F1969" s="1" t="s">
        <v>6</v>
      </c>
    </row>
    <row r="1970" spans="1:6" x14ac:dyDescent="0.25">
      <c r="A1970">
        <v>1970</v>
      </c>
      <c r="B1970">
        <v>4543</v>
      </c>
      <c r="C1970">
        <v>1292</v>
      </c>
      <c r="D1970">
        <v>4405</v>
      </c>
      <c r="E1970">
        <v>5149</v>
      </c>
      <c r="F1970" s="1" t="s">
        <v>6</v>
      </c>
    </row>
    <row r="1971" spans="1:6" x14ac:dyDescent="0.25">
      <c r="A1971">
        <v>1971</v>
      </c>
      <c r="B1971">
        <v>4443</v>
      </c>
      <c r="C1971">
        <v>1237</v>
      </c>
      <c r="D1971">
        <v>4424</v>
      </c>
      <c r="E1971">
        <v>5158</v>
      </c>
      <c r="F1971" s="1" t="s">
        <v>6</v>
      </c>
    </row>
    <row r="1972" spans="1:6" x14ac:dyDescent="0.25">
      <c r="A1972">
        <v>1972</v>
      </c>
      <c r="B1972">
        <v>4477</v>
      </c>
      <c r="C1972">
        <v>1259</v>
      </c>
      <c r="D1972">
        <v>4465</v>
      </c>
      <c r="E1972">
        <v>5184</v>
      </c>
      <c r="F1972" s="1" t="s">
        <v>6</v>
      </c>
    </row>
    <row r="1973" spans="1:6" x14ac:dyDescent="0.25">
      <c r="A1973">
        <v>1973</v>
      </c>
      <c r="B1973">
        <v>4565</v>
      </c>
      <c r="C1973">
        <v>1297</v>
      </c>
      <c r="D1973">
        <v>4474</v>
      </c>
      <c r="E1973">
        <v>5187</v>
      </c>
      <c r="F1973" s="1" t="s">
        <v>6</v>
      </c>
    </row>
    <row r="1974" spans="1:6" x14ac:dyDescent="0.25">
      <c r="A1974">
        <v>1974</v>
      </c>
      <c r="B1974">
        <v>4565</v>
      </c>
      <c r="C1974">
        <v>1301</v>
      </c>
      <c r="D1974">
        <v>4494</v>
      </c>
      <c r="E1974">
        <v>5199</v>
      </c>
      <c r="F1974" s="1" t="s">
        <v>6</v>
      </c>
    </row>
    <row r="1975" spans="1:6" x14ac:dyDescent="0.25">
      <c r="A1975">
        <v>1975</v>
      </c>
      <c r="B1975">
        <v>4467</v>
      </c>
      <c r="C1975">
        <v>1250</v>
      </c>
      <c r="D1975">
        <v>4486</v>
      </c>
      <c r="E1975">
        <v>5198</v>
      </c>
      <c r="F1975" s="1" t="s">
        <v>6</v>
      </c>
    </row>
    <row r="1976" spans="1:6" x14ac:dyDescent="0.25">
      <c r="A1976">
        <v>1976</v>
      </c>
      <c r="B1976">
        <v>4474</v>
      </c>
      <c r="C1976">
        <v>1254</v>
      </c>
      <c r="D1976">
        <v>4477</v>
      </c>
      <c r="E1976">
        <v>5196</v>
      </c>
      <c r="F1976" s="1" t="s">
        <v>6</v>
      </c>
    </row>
    <row r="1977" spans="1:6" x14ac:dyDescent="0.25">
      <c r="A1977">
        <v>1977</v>
      </c>
      <c r="B1977">
        <v>4464</v>
      </c>
      <c r="C1977">
        <v>1250</v>
      </c>
      <c r="D1977">
        <v>4436</v>
      </c>
      <c r="E1977">
        <v>5174</v>
      </c>
      <c r="F1977" s="1" t="s">
        <v>6</v>
      </c>
    </row>
    <row r="1978" spans="1:6" x14ac:dyDescent="0.25">
      <c r="A1978">
        <v>1978</v>
      </c>
      <c r="B1978">
        <v>4512</v>
      </c>
      <c r="C1978">
        <v>1272</v>
      </c>
      <c r="D1978">
        <v>4460</v>
      </c>
      <c r="E1978">
        <v>5187</v>
      </c>
      <c r="F1978" s="1" t="s">
        <v>6</v>
      </c>
    </row>
    <row r="1979" spans="1:6" x14ac:dyDescent="0.25">
      <c r="A1979">
        <v>1979</v>
      </c>
      <c r="B1979">
        <v>4476</v>
      </c>
      <c r="C1979">
        <v>1250</v>
      </c>
      <c r="D1979">
        <v>4480</v>
      </c>
      <c r="E1979">
        <v>5200</v>
      </c>
      <c r="F1979" s="1" t="s">
        <v>6</v>
      </c>
    </row>
    <row r="1980" spans="1:6" x14ac:dyDescent="0.25">
      <c r="A1980">
        <v>1980</v>
      </c>
      <c r="B1980">
        <v>4469</v>
      </c>
      <c r="C1980">
        <v>1245</v>
      </c>
      <c r="D1980">
        <v>4478</v>
      </c>
      <c r="E1980">
        <v>5197</v>
      </c>
      <c r="F1980" s="1" t="s">
        <v>6</v>
      </c>
    </row>
    <row r="1981" spans="1:6" x14ac:dyDescent="0.25">
      <c r="A1981">
        <v>1981</v>
      </c>
      <c r="B1981">
        <v>4507</v>
      </c>
      <c r="C1981">
        <v>1263</v>
      </c>
      <c r="D1981">
        <v>4530</v>
      </c>
      <c r="E1981">
        <v>5227</v>
      </c>
      <c r="F1981" s="1" t="s">
        <v>6</v>
      </c>
    </row>
    <row r="1982" spans="1:6" x14ac:dyDescent="0.25">
      <c r="A1982">
        <v>1982</v>
      </c>
      <c r="B1982">
        <v>4518</v>
      </c>
      <c r="C1982">
        <v>1269</v>
      </c>
      <c r="D1982">
        <v>4569</v>
      </c>
      <c r="E1982">
        <v>5249</v>
      </c>
      <c r="F1982" s="1" t="s">
        <v>6</v>
      </c>
    </row>
    <row r="1983" spans="1:6" x14ac:dyDescent="0.25">
      <c r="A1983">
        <v>1983</v>
      </c>
      <c r="B1983">
        <v>4537</v>
      </c>
      <c r="C1983">
        <v>1280</v>
      </c>
      <c r="D1983">
        <v>4553</v>
      </c>
      <c r="E1983">
        <v>5242</v>
      </c>
      <c r="F1983" s="1" t="s">
        <v>6</v>
      </c>
    </row>
    <row r="1984" spans="1:6" x14ac:dyDescent="0.25">
      <c r="A1984">
        <v>1984</v>
      </c>
      <c r="B1984">
        <v>4505</v>
      </c>
      <c r="C1984">
        <v>1261</v>
      </c>
      <c r="D1984">
        <v>4455</v>
      </c>
      <c r="E1984">
        <v>5196</v>
      </c>
      <c r="F1984" s="1" t="s">
        <v>6</v>
      </c>
    </row>
    <row r="1985" spans="1:6" x14ac:dyDescent="0.25">
      <c r="A1985">
        <v>1985</v>
      </c>
      <c r="B1985">
        <v>4463</v>
      </c>
      <c r="C1985">
        <v>1239</v>
      </c>
      <c r="D1985">
        <v>4447</v>
      </c>
      <c r="E1985">
        <v>5194</v>
      </c>
      <c r="F1985" s="1" t="s">
        <v>6</v>
      </c>
    </row>
    <row r="1986" spans="1:6" x14ac:dyDescent="0.25">
      <c r="A1986">
        <v>1986</v>
      </c>
      <c r="B1986">
        <v>4478</v>
      </c>
      <c r="C1986">
        <v>1248</v>
      </c>
      <c r="D1986">
        <v>4535</v>
      </c>
      <c r="E1986">
        <v>5237</v>
      </c>
      <c r="F1986" s="1" t="s">
        <v>6</v>
      </c>
    </row>
    <row r="1987" spans="1:6" x14ac:dyDescent="0.25">
      <c r="A1987">
        <v>1987</v>
      </c>
      <c r="B1987">
        <v>4462</v>
      </c>
      <c r="C1987">
        <v>1242</v>
      </c>
      <c r="D1987">
        <v>4502</v>
      </c>
      <c r="E1987">
        <v>5224</v>
      </c>
      <c r="F1987" s="1" t="s">
        <v>6</v>
      </c>
    </row>
    <row r="1988" spans="1:6" x14ac:dyDescent="0.25">
      <c r="A1988">
        <v>1988</v>
      </c>
      <c r="B1988">
        <v>4544</v>
      </c>
      <c r="C1988">
        <v>1285</v>
      </c>
      <c r="D1988">
        <v>4498</v>
      </c>
      <c r="E1988">
        <v>5223</v>
      </c>
      <c r="F1988" s="1" t="s">
        <v>6</v>
      </c>
    </row>
    <row r="1989" spans="1:6" x14ac:dyDescent="0.25">
      <c r="A1989">
        <v>1989</v>
      </c>
      <c r="B1989">
        <v>4571</v>
      </c>
      <c r="C1989">
        <v>1291</v>
      </c>
      <c r="D1989">
        <v>4567</v>
      </c>
      <c r="E1989">
        <v>5257</v>
      </c>
      <c r="F1989" s="1" t="s">
        <v>6</v>
      </c>
    </row>
    <row r="1990" spans="1:6" x14ac:dyDescent="0.25">
      <c r="A1990">
        <v>1990</v>
      </c>
      <c r="B1990">
        <v>4580</v>
      </c>
      <c r="C1990">
        <v>1301</v>
      </c>
      <c r="D1990">
        <v>4492</v>
      </c>
      <c r="E1990">
        <v>5222</v>
      </c>
      <c r="F1990" s="1" t="s">
        <v>6</v>
      </c>
    </row>
    <row r="1991" spans="1:6" x14ac:dyDescent="0.25">
      <c r="A1991">
        <v>1991</v>
      </c>
      <c r="B1991">
        <v>4545</v>
      </c>
      <c r="C1991">
        <v>1280</v>
      </c>
      <c r="D1991">
        <v>4519</v>
      </c>
      <c r="E1991">
        <v>5239</v>
      </c>
      <c r="F1991" s="1" t="s">
        <v>6</v>
      </c>
    </row>
    <row r="1992" spans="1:6" x14ac:dyDescent="0.25">
      <c r="A1992">
        <v>1992</v>
      </c>
      <c r="B1992">
        <v>4547</v>
      </c>
      <c r="C1992">
        <v>1281</v>
      </c>
      <c r="D1992">
        <v>4525</v>
      </c>
      <c r="E1992">
        <v>5241</v>
      </c>
      <c r="F1992" s="1" t="s">
        <v>6</v>
      </c>
    </row>
    <row r="1993" spans="1:6" x14ac:dyDescent="0.25">
      <c r="A1993">
        <v>1993</v>
      </c>
      <c r="B1993">
        <v>4544</v>
      </c>
      <c r="C1993">
        <v>1277</v>
      </c>
      <c r="D1993">
        <v>4509</v>
      </c>
      <c r="E1993">
        <v>5234</v>
      </c>
      <c r="F1993" s="1" t="s">
        <v>6</v>
      </c>
    </row>
    <row r="1994" spans="1:6" x14ac:dyDescent="0.25">
      <c r="A1994">
        <v>1994</v>
      </c>
      <c r="B1994">
        <v>4559</v>
      </c>
      <c r="C1994">
        <v>1285</v>
      </c>
      <c r="D1994">
        <v>4487</v>
      </c>
      <c r="E1994">
        <v>5227</v>
      </c>
      <c r="F1994" s="1" t="s">
        <v>6</v>
      </c>
    </row>
    <row r="1995" spans="1:6" x14ac:dyDescent="0.25">
      <c r="A1995">
        <v>1995</v>
      </c>
      <c r="B1995">
        <v>4593</v>
      </c>
      <c r="C1995">
        <v>1303</v>
      </c>
      <c r="D1995">
        <v>4594</v>
      </c>
      <c r="E1995">
        <v>5279</v>
      </c>
      <c r="F1995" s="1" t="s">
        <v>6</v>
      </c>
    </row>
    <row r="1996" spans="1:6" x14ac:dyDescent="0.25">
      <c r="A1996">
        <v>1996</v>
      </c>
      <c r="B1996">
        <v>4568</v>
      </c>
      <c r="C1996">
        <v>1288</v>
      </c>
      <c r="D1996">
        <v>4527</v>
      </c>
      <c r="E1996">
        <v>5251</v>
      </c>
      <c r="F1996" s="1" t="s">
        <v>6</v>
      </c>
    </row>
    <row r="1997" spans="1:6" x14ac:dyDescent="0.25">
      <c r="A1997">
        <v>1997</v>
      </c>
      <c r="B1997">
        <v>4500</v>
      </c>
      <c r="C1997">
        <v>1254</v>
      </c>
      <c r="D1997">
        <v>4443</v>
      </c>
      <c r="E1997">
        <v>5210</v>
      </c>
      <c r="F1997" s="1" t="s">
        <v>6</v>
      </c>
    </row>
    <row r="1998" spans="1:6" x14ac:dyDescent="0.25">
      <c r="A1998">
        <v>1998</v>
      </c>
      <c r="B1998">
        <v>4494</v>
      </c>
      <c r="C1998">
        <v>1248</v>
      </c>
      <c r="D1998">
        <v>4515</v>
      </c>
      <c r="E1998">
        <v>5246</v>
      </c>
      <c r="F1998" s="1" t="s">
        <v>6</v>
      </c>
    </row>
    <row r="1999" spans="1:6" x14ac:dyDescent="0.25">
      <c r="A1999">
        <v>1999</v>
      </c>
      <c r="B1999">
        <v>4534</v>
      </c>
      <c r="C1999">
        <v>1270</v>
      </c>
      <c r="D1999">
        <v>4530</v>
      </c>
      <c r="E1999">
        <v>5256</v>
      </c>
      <c r="F1999" s="1" t="s">
        <v>6</v>
      </c>
    </row>
    <row r="2000" spans="1:6" x14ac:dyDescent="0.25">
      <c r="A2000">
        <v>2000</v>
      </c>
      <c r="B2000">
        <v>4504</v>
      </c>
      <c r="C2000">
        <v>1259</v>
      </c>
      <c r="D2000">
        <v>4497</v>
      </c>
      <c r="E2000">
        <v>5239</v>
      </c>
      <c r="F2000" s="1" t="s">
        <v>6</v>
      </c>
    </row>
    <row r="2001" spans="1:6" x14ac:dyDescent="0.25">
      <c r="A2001">
        <v>2001</v>
      </c>
      <c r="B2001">
        <v>4517</v>
      </c>
      <c r="C2001">
        <v>1258</v>
      </c>
      <c r="D2001">
        <v>4532</v>
      </c>
      <c r="E2001">
        <v>5257</v>
      </c>
      <c r="F2001" s="1" t="s">
        <v>6</v>
      </c>
    </row>
    <row r="2002" spans="1:6" x14ac:dyDescent="0.25">
      <c r="A2002">
        <v>2002</v>
      </c>
      <c r="B2002">
        <v>4522</v>
      </c>
      <c r="C2002">
        <v>1264</v>
      </c>
      <c r="D2002">
        <v>4565</v>
      </c>
      <c r="E2002">
        <v>5277</v>
      </c>
      <c r="F2002" s="1" t="s">
        <v>6</v>
      </c>
    </row>
    <row r="2003" spans="1:6" x14ac:dyDescent="0.25">
      <c r="A2003">
        <v>2003</v>
      </c>
      <c r="B2003">
        <v>4539</v>
      </c>
      <c r="C2003">
        <v>1269</v>
      </c>
      <c r="D2003">
        <v>4526</v>
      </c>
      <c r="E2003">
        <v>5257</v>
      </c>
      <c r="F2003" s="1" t="s">
        <v>6</v>
      </c>
    </row>
    <row r="2004" spans="1:6" x14ac:dyDescent="0.25">
      <c r="A2004">
        <v>2004</v>
      </c>
      <c r="B2004">
        <v>4510</v>
      </c>
      <c r="C2004">
        <v>1254</v>
      </c>
      <c r="D2004">
        <v>4583</v>
      </c>
      <c r="E2004">
        <v>5288</v>
      </c>
      <c r="F2004" s="1" t="s">
        <v>6</v>
      </c>
    </row>
    <row r="2005" spans="1:6" x14ac:dyDescent="0.25">
      <c r="A2005">
        <v>2005</v>
      </c>
      <c r="B2005">
        <v>4658</v>
      </c>
      <c r="C2005">
        <v>1333</v>
      </c>
      <c r="D2005">
        <v>4518</v>
      </c>
      <c r="E2005">
        <v>5259</v>
      </c>
      <c r="F2005" s="1" t="s">
        <v>6</v>
      </c>
    </row>
    <row r="2006" spans="1:6" x14ac:dyDescent="0.25">
      <c r="A2006">
        <v>2006</v>
      </c>
      <c r="B2006">
        <v>4478</v>
      </c>
      <c r="C2006">
        <v>1236</v>
      </c>
      <c r="D2006">
        <v>4647</v>
      </c>
      <c r="E2006">
        <v>5322</v>
      </c>
      <c r="F2006" s="1" t="s">
        <v>6</v>
      </c>
    </row>
    <row r="2007" spans="1:6" x14ac:dyDescent="0.25">
      <c r="A2007">
        <v>2007</v>
      </c>
      <c r="B2007">
        <v>4576</v>
      </c>
      <c r="C2007">
        <v>1289</v>
      </c>
      <c r="D2007">
        <v>4472</v>
      </c>
      <c r="E2007">
        <v>5238</v>
      </c>
      <c r="F2007" s="1" t="s">
        <v>6</v>
      </c>
    </row>
    <row r="2008" spans="1:6" x14ac:dyDescent="0.25">
      <c r="A2008">
        <v>2008</v>
      </c>
      <c r="B2008">
        <v>4545</v>
      </c>
      <c r="C2008">
        <v>1271</v>
      </c>
      <c r="D2008">
        <v>4537</v>
      </c>
      <c r="E2008">
        <v>5272</v>
      </c>
      <c r="F2008" s="1" t="s">
        <v>6</v>
      </c>
    </row>
    <row r="2009" spans="1:6" x14ac:dyDescent="0.25">
      <c r="A2009">
        <v>2009</v>
      </c>
      <c r="B2009">
        <v>4527</v>
      </c>
      <c r="C2009">
        <v>1259</v>
      </c>
      <c r="D2009">
        <v>4557</v>
      </c>
      <c r="E2009">
        <v>5284</v>
      </c>
      <c r="F2009" s="1" t="s">
        <v>6</v>
      </c>
    </row>
    <row r="2010" spans="1:6" x14ac:dyDescent="0.25">
      <c r="A2010">
        <v>2010</v>
      </c>
      <c r="B2010">
        <v>4540</v>
      </c>
      <c r="C2010">
        <v>1267</v>
      </c>
      <c r="D2010">
        <v>4626</v>
      </c>
      <c r="E2010">
        <v>5320</v>
      </c>
      <c r="F2010" s="1" t="s">
        <v>6</v>
      </c>
    </row>
    <row r="2011" spans="1:6" x14ac:dyDescent="0.25">
      <c r="A2011">
        <v>2011</v>
      </c>
      <c r="B2011">
        <v>4590</v>
      </c>
      <c r="C2011">
        <v>1294</v>
      </c>
      <c r="D2011">
        <v>4548</v>
      </c>
      <c r="E2011">
        <v>5279</v>
      </c>
      <c r="F2011" s="1" t="s">
        <v>6</v>
      </c>
    </row>
    <row r="2012" spans="1:6" x14ac:dyDescent="0.25">
      <c r="A2012">
        <v>2012</v>
      </c>
      <c r="B2012">
        <v>4695</v>
      </c>
      <c r="C2012">
        <v>1348</v>
      </c>
      <c r="D2012">
        <v>4531</v>
      </c>
      <c r="E2012">
        <v>5276</v>
      </c>
      <c r="F2012" s="1" t="s">
        <v>6</v>
      </c>
    </row>
    <row r="2013" spans="1:6" x14ac:dyDescent="0.25">
      <c r="A2013">
        <v>2013</v>
      </c>
      <c r="B2013">
        <v>4567</v>
      </c>
      <c r="C2013">
        <v>1278</v>
      </c>
      <c r="D2013">
        <v>4497</v>
      </c>
      <c r="E2013">
        <v>5261</v>
      </c>
      <c r="F2013" s="1" t="s">
        <v>6</v>
      </c>
    </row>
    <row r="2014" spans="1:6" x14ac:dyDescent="0.25">
      <c r="A2014">
        <v>2014</v>
      </c>
      <c r="B2014">
        <v>4571</v>
      </c>
      <c r="C2014">
        <v>1283</v>
      </c>
      <c r="D2014">
        <v>4546</v>
      </c>
      <c r="E2014">
        <v>5285</v>
      </c>
      <c r="F2014" s="1" t="s">
        <v>6</v>
      </c>
    </row>
    <row r="2015" spans="1:6" x14ac:dyDescent="0.25">
      <c r="A2015">
        <v>2015</v>
      </c>
      <c r="B2015">
        <v>4567</v>
      </c>
      <c r="C2015">
        <v>1277</v>
      </c>
      <c r="D2015">
        <v>4583</v>
      </c>
      <c r="E2015">
        <v>5305</v>
      </c>
      <c r="F2015" s="1" t="s">
        <v>6</v>
      </c>
    </row>
    <row r="2016" spans="1:6" x14ac:dyDescent="0.25">
      <c r="A2016">
        <v>2016</v>
      </c>
      <c r="B2016">
        <v>4570</v>
      </c>
      <c r="C2016">
        <v>1277</v>
      </c>
      <c r="D2016">
        <v>4595</v>
      </c>
      <c r="E2016">
        <v>5311</v>
      </c>
      <c r="F2016" s="1" t="s">
        <v>6</v>
      </c>
    </row>
    <row r="2017" spans="1:6" x14ac:dyDescent="0.25">
      <c r="A2017">
        <v>2017</v>
      </c>
      <c r="B2017">
        <v>4516</v>
      </c>
      <c r="C2017">
        <v>1250</v>
      </c>
      <c r="D2017">
        <v>4688</v>
      </c>
      <c r="E2017">
        <v>5361</v>
      </c>
      <c r="F2017" s="1" t="s">
        <v>6</v>
      </c>
    </row>
    <row r="2018" spans="1:6" x14ac:dyDescent="0.25">
      <c r="A2018">
        <v>2018</v>
      </c>
      <c r="B2018">
        <v>4555</v>
      </c>
      <c r="C2018">
        <v>1270</v>
      </c>
      <c r="D2018">
        <v>4489</v>
      </c>
      <c r="E2018">
        <v>5260</v>
      </c>
      <c r="F2018" s="1" t="s">
        <v>6</v>
      </c>
    </row>
    <row r="2019" spans="1:6" x14ac:dyDescent="0.25">
      <c r="A2019">
        <v>2019</v>
      </c>
      <c r="B2019">
        <v>4503</v>
      </c>
      <c r="C2019">
        <v>1243</v>
      </c>
      <c r="D2019">
        <v>4592</v>
      </c>
      <c r="E2019">
        <v>5319</v>
      </c>
      <c r="F2019" s="1" t="s">
        <v>6</v>
      </c>
    </row>
    <row r="2020" spans="1:6" x14ac:dyDescent="0.25">
      <c r="A2020">
        <v>2020</v>
      </c>
      <c r="B2020">
        <v>4598</v>
      </c>
      <c r="C2020">
        <v>1290</v>
      </c>
      <c r="D2020">
        <v>4610</v>
      </c>
      <c r="E2020">
        <v>5326</v>
      </c>
      <c r="F2020" s="1" t="s">
        <v>6</v>
      </c>
    </row>
    <row r="2021" spans="1:6" x14ac:dyDescent="0.25">
      <c r="A2021">
        <v>2021</v>
      </c>
      <c r="B2021">
        <v>4512</v>
      </c>
      <c r="C2021">
        <v>1248</v>
      </c>
      <c r="D2021">
        <v>4580</v>
      </c>
      <c r="E2021">
        <v>5312</v>
      </c>
      <c r="F2021" s="1" t="s">
        <v>6</v>
      </c>
    </row>
    <row r="2022" spans="1:6" x14ac:dyDescent="0.25">
      <c r="A2022">
        <v>2022</v>
      </c>
      <c r="B2022">
        <v>4624</v>
      </c>
      <c r="C2022">
        <v>1307</v>
      </c>
      <c r="D2022">
        <v>4656</v>
      </c>
      <c r="E2022">
        <v>5353</v>
      </c>
      <c r="F2022" s="1" t="s">
        <v>6</v>
      </c>
    </row>
    <row r="2023" spans="1:6" x14ac:dyDescent="0.25">
      <c r="A2023">
        <v>2023</v>
      </c>
      <c r="B2023">
        <v>4490</v>
      </c>
      <c r="C2023">
        <v>1240</v>
      </c>
      <c r="D2023">
        <v>4621</v>
      </c>
      <c r="E2023">
        <v>5336</v>
      </c>
      <c r="F2023" s="1" t="s">
        <v>6</v>
      </c>
    </row>
    <row r="2024" spans="1:6" x14ac:dyDescent="0.25">
      <c r="A2024">
        <v>2024</v>
      </c>
      <c r="B2024">
        <v>4472</v>
      </c>
      <c r="C2024">
        <v>1224</v>
      </c>
      <c r="D2024">
        <v>4590</v>
      </c>
      <c r="E2024">
        <v>5323</v>
      </c>
      <c r="F2024" s="1" t="s">
        <v>6</v>
      </c>
    </row>
    <row r="2025" spans="1:6" x14ac:dyDescent="0.25">
      <c r="A2025">
        <v>2025</v>
      </c>
      <c r="B2025">
        <v>4573</v>
      </c>
      <c r="C2025">
        <v>1274</v>
      </c>
      <c r="D2025">
        <v>4640</v>
      </c>
      <c r="E2025">
        <v>5350</v>
      </c>
      <c r="F2025" s="1" t="s">
        <v>6</v>
      </c>
    </row>
    <row r="2026" spans="1:6" x14ac:dyDescent="0.25">
      <c r="A2026">
        <v>2026</v>
      </c>
      <c r="B2026">
        <v>4554</v>
      </c>
      <c r="C2026">
        <v>1264</v>
      </c>
      <c r="D2026">
        <v>4533</v>
      </c>
      <c r="E2026">
        <v>5297</v>
      </c>
      <c r="F2026" s="1" t="s">
        <v>6</v>
      </c>
    </row>
    <row r="2027" spans="1:6" x14ac:dyDescent="0.25">
      <c r="A2027">
        <v>2027</v>
      </c>
      <c r="B2027">
        <v>4591</v>
      </c>
      <c r="C2027">
        <v>1283</v>
      </c>
      <c r="D2027">
        <v>4641</v>
      </c>
      <c r="E2027">
        <v>5351</v>
      </c>
      <c r="F2027" s="1" t="s">
        <v>6</v>
      </c>
    </row>
    <row r="2028" spans="1:6" x14ac:dyDescent="0.25">
      <c r="A2028">
        <v>2028</v>
      </c>
      <c r="B2028">
        <v>4637</v>
      </c>
      <c r="C2028">
        <v>1305</v>
      </c>
      <c r="D2028">
        <v>4536</v>
      </c>
      <c r="E2028">
        <v>5302</v>
      </c>
      <c r="F2028" s="1" t="s">
        <v>6</v>
      </c>
    </row>
    <row r="2029" spans="1:6" x14ac:dyDescent="0.25">
      <c r="A2029">
        <v>2029</v>
      </c>
      <c r="B2029">
        <v>4684</v>
      </c>
      <c r="C2029">
        <v>1328</v>
      </c>
      <c r="D2029">
        <v>4565</v>
      </c>
      <c r="E2029">
        <v>5320</v>
      </c>
      <c r="F2029" s="1" t="s">
        <v>6</v>
      </c>
    </row>
    <row r="2030" spans="1:6" x14ac:dyDescent="0.25">
      <c r="A2030">
        <v>2030</v>
      </c>
      <c r="B2030">
        <v>4563</v>
      </c>
      <c r="C2030">
        <v>1267</v>
      </c>
      <c r="D2030">
        <v>4619</v>
      </c>
      <c r="E2030">
        <v>5346</v>
      </c>
      <c r="F2030" s="1" t="s">
        <v>6</v>
      </c>
    </row>
    <row r="2031" spans="1:6" x14ac:dyDescent="0.25">
      <c r="A2031">
        <v>2031</v>
      </c>
      <c r="B2031">
        <v>4644</v>
      </c>
      <c r="C2031">
        <v>1307</v>
      </c>
      <c r="D2031">
        <v>4647</v>
      </c>
      <c r="E2031">
        <v>5362</v>
      </c>
      <c r="F2031" s="1" t="s">
        <v>6</v>
      </c>
    </row>
    <row r="2032" spans="1:6" x14ac:dyDescent="0.25">
      <c r="A2032">
        <v>2032</v>
      </c>
      <c r="B2032">
        <v>4552</v>
      </c>
      <c r="C2032">
        <v>1260</v>
      </c>
      <c r="D2032">
        <v>4574</v>
      </c>
      <c r="E2032">
        <v>5321</v>
      </c>
      <c r="F2032" s="1" t="s">
        <v>6</v>
      </c>
    </row>
    <row r="2033" spans="1:6" x14ac:dyDescent="0.25">
      <c r="A2033">
        <v>2033</v>
      </c>
      <c r="B2033">
        <v>4683</v>
      </c>
      <c r="C2033">
        <v>1326</v>
      </c>
      <c r="D2033">
        <v>4642</v>
      </c>
      <c r="E2033">
        <v>5364</v>
      </c>
      <c r="F2033" s="1" t="s">
        <v>6</v>
      </c>
    </row>
    <row r="2034" spans="1:6" x14ac:dyDescent="0.25">
      <c r="A2034">
        <v>2034</v>
      </c>
      <c r="B2034">
        <v>4602</v>
      </c>
      <c r="C2034">
        <v>1284</v>
      </c>
      <c r="D2034">
        <v>4648</v>
      </c>
      <c r="E2034">
        <v>5363</v>
      </c>
      <c r="F2034" s="1" t="s">
        <v>6</v>
      </c>
    </row>
    <row r="2035" spans="1:6" x14ac:dyDescent="0.25">
      <c r="A2035">
        <v>2035</v>
      </c>
      <c r="B2035">
        <v>4592</v>
      </c>
      <c r="C2035">
        <v>1279</v>
      </c>
      <c r="D2035">
        <v>4592</v>
      </c>
      <c r="E2035">
        <v>5337</v>
      </c>
      <c r="F2035" s="1" t="s">
        <v>6</v>
      </c>
    </row>
    <row r="2036" spans="1:6" x14ac:dyDescent="0.25">
      <c r="A2036">
        <v>2036</v>
      </c>
      <c r="B2036">
        <v>4591</v>
      </c>
      <c r="C2036">
        <v>1278</v>
      </c>
      <c r="D2036">
        <v>4590</v>
      </c>
      <c r="E2036">
        <v>5341</v>
      </c>
      <c r="F2036" s="1" t="s">
        <v>6</v>
      </c>
    </row>
    <row r="2037" spans="1:6" x14ac:dyDescent="0.25">
      <c r="A2037">
        <v>2037</v>
      </c>
      <c r="B2037">
        <v>4632</v>
      </c>
      <c r="C2037">
        <v>1301</v>
      </c>
      <c r="D2037">
        <v>4681</v>
      </c>
      <c r="E2037">
        <v>5387</v>
      </c>
      <c r="F2037" s="1" t="s">
        <v>6</v>
      </c>
    </row>
    <row r="2038" spans="1:6" x14ac:dyDescent="0.25">
      <c r="A2038">
        <v>2038</v>
      </c>
      <c r="B2038">
        <v>4568</v>
      </c>
      <c r="C2038">
        <v>1267</v>
      </c>
      <c r="D2038">
        <v>4645</v>
      </c>
      <c r="E2038">
        <v>5371</v>
      </c>
      <c r="F2038" s="1" t="s">
        <v>6</v>
      </c>
    </row>
    <row r="2039" spans="1:6" x14ac:dyDescent="0.25">
      <c r="A2039">
        <v>2039</v>
      </c>
      <c r="B2039">
        <v>4616</v>
      </c>
      <c r="C2039">
        <v>1289</v>
      </c>
      <c r="D2039">
        <v>4625</v>
      </c>
      <c r="E2039">
        <v>5361</v>
      </c>
      <c r="F2039" s="1" t="s">
        <v>6</v>
      </c>
    </row>
    <row r="2040" spans="1:6" x14ac:dyDescent="0.25">
      <c r="A2040">
        <v>2040</v>
      </c>
      <c r="B2040">
        <v>4560</v>
      </c>
      <c r="C2040">
        <v>1260</v>
      </c>
      <c r="D2040">
        <v>4773</v>
      </c>
      <c r="E2040">
        <v>5437</v>
      </c>
      <c r="F2040" s="1" t="s">
        <v>6</v>
      </c>
    </row>
    <row r="2041" spans="1:6" x14ac:dyDescent="0.25">
      <c r="A2041">
        <v>2041</v>
      </c>
      <c r="B2041">
        <v>4593</v>
      </c>
      <c r="C2041">
        <v>1280</v>
      </c>
      <c r="D2041">
        <v>4573</v>
      </c>
      <c r="E2041">
        <v>5339</v>
      </c>
      <c r="F2041" s="1" t="s">
        <v>6</v>
      </c>
    </row>
    <row r="2042" spans="1:6" x14ac:dyDescent="0.25">
      <c r="A2042">
        <v>2042</v>
      </c>
      <c r="B2042">
        <v>4654</v>
      </c>
      <c r="C2042">
        <v>1306</v>
      </c>
      <c r="D2042">
        <v>4553</v>
      </c>
      <c r="E2042">
        <v>5329</v>
      </c>
      <c r="F2042" s="1" t="s">
        <v>6</v>
      </c>
    </row>
    <row r="2043" spans="1:6" x14ac:dyDescent="0.25">
      <c r="A2043">
        <v>2043</v>
      </c>
      <c r="B2043">
        <v>4565</v>
      </c>
      <c r="C2043">
        <v>1261</v>
      </c>
      <c r="D2043">
        <v>4620</v>
      </c>
      <c r="E2043">
        <v>5364</v>
      </c>
      <c r="F2043" s="1" t="s">
        <v>6</v>
      </c>
    </row>
    <row r="2044" spans="1:6" x14ac:dyDescent="0.25">
      <c r="A2044">
        <v>2044</v>
      </c>
      <c r="B2044">
        <v>4616</v>
      </c>
      <c r="C2044">
        <v>1286</v>
      </c>
      <c r="D2044">
        <v>4624</v>
      </c>
      <c r="E2044">
        <v>5367</v>
      </c>
      <c r="F2044" s="1" t="s">
        <v>6</v>
      </c>
    </row>
    <row r="2045" spans="1:6" x14ac:dyDescent="0.25">
      <c r="A2045">
        <v>2045</v>
      </c>
      <c r="B2045">
        <v>4613</v>
      </c>
      <c r="C2045">
        <v>1284</v>
      </c>
      <c r="D2045">
        <v>4636</v>
      </c>
      <c r="E2045">
        <v>5379</v>
      </c>
      <c r="F2045" s="1" t="s">
        <v>6</v>
      </c>
    </row>
    <row r="2046" spans="1:6" x14ac:dyDescent="0.25">
      <c r="A2046">
        <v>2046</v>
      </c>
      <c r="B2046">
        <v>4622</v>
      </c>
      <c r="C2046">
        <v>1288</v>
      </c>
      <c r="D2046">
        <v>4614</v>
      </c>
      <c r="E2046">
        <v>5365</v>
      </c>
      <c r="F2046" s="1" t="s">
        <v>6</v>
      </c>
    </row>
    <row r="2047" spans="1:6" x14ac:dyDescent="0.25">
      <c r="A2047">
        <v>2047</v>
      </c>
      <c r="B2047">
        <v>4569</v>
      </c>
      <c r="C2047">
        <v>1261</v>
      </c>
      <c r="D2047">
        <v>4679</v>
      </c>
      <c r="E2047">
        <v>5403</v>
      </c>
      <c r="F2047" s="1" t="s">
        <v>6</v>
      </c>
    </row>
    <row r="2048" spans="1:6" x14ac:dyDescent="0.25">
      <c r="A2048">
        <v>2048</v>
      </c>
      <c r="B2048">
        <v>4736</v>
      </c>
      <c r="C2048">
        <v>1344</v>
      </c>
      <c r="D2048">
        <v>4574</v>
      </c>
      <c r="E2048">
        <v>5353</v>
      </c>
      <c r="F2048" s="1" t="s">
        <v>6</v>
      </c>
    </row>
    <row r="2049" spans="1:6" x14ac:dyDescent="0.25">
      <c r="A2049">
        <v>2049</v>
      </c>
      <c r="B2049">
        <v>4577</v>
      </c>
      <c r="C2049">
        <v>1264</v>
      </c>
      <c r="D2049">
        <v>4673</v>
      </c>
      <c r="E2049">
        <v>5400</v>
      </c>
      <c r="F2049" s="1" t="s">
        <v>6</v>
      </c>
    </row>
    <row r="2050" spans="1:6" x14ac:dyDescent="0.25">
      <c r="A2050">
        <v>2050</v>
      </c>
      <c r="B2050">
        <v>4692</v>
      </c>
      <c r="C2050">
        <v>1321</v>
      </c>
      <c r="D2050">
        <v>4624</v>
      </c>
      <c r="E2050">
        <v>5378</v>
      </c>
      <c r="F2050" s="1" t="s">
        <v>6</v>
      </c>
    </row>
    <row r="2051" spans="1:6" x14ac:dyDescent="0.25">
      <c r="A2051">
        <v>2051</v>
      </c>
      <c r="B2051">
        <v>4629</v>
      </c>
      <c r="C2051">
        <v>1289</v>
      </c>
      <c r="D2051">
        <v>4634</v>
      </c>
      <c r="E2051">
        <v>5380</v>
      </c>
      <c r="F2051" s="1" t="s">
        <v>6</v>
      </c>
    </row>
    <row r="2052" spans="1:6" x14ac:dyDescent="0.25">
      <c r="A2052">
        <v>2052</v>
      </c>
      <c r="B2052">
        <v>4774</v>
      </c>
      <c r="C2052">
        <v>1361</v>
      </c>
      <c r="D2052">
        <v>4569</v>
      </c>
      <c r="E2052">
        <v>5356</v>
      </c>
      <c r="F2052" s="1" t="s">
        <v>6</v>
      </c>
    </row>
    <row r="2053" spans="1:6" x14ac:dyDescent="0.25">
      <c r="A2053">
        <v>2053</v>
      </c>
      <c r="B2053">
        <v>4632</v>
      </c>
      <c r="C2053">
        <v>1290</v>
      </c>
      <c r="D2053">
        <v>4729</v>
      </c>
      <c r="E2053">
        <v>5435</v>
      </c>
      <c r="F2053" s="1" t="s">
        <v>6</v>
      </c>
    </row>
    <row r="2054" spans="1:6" x14ac:dyDescent="0.25">
      <c r="A2054">
        <v>2054</v>
      </c>
      <c r="B2054">
        <v>4651</v>
      </c>
      <c r="C2054">
        <v>1299</v>
      </c>
      <c r="D2054">
        <v>4766</v>
      </c>
      <c r="E2054">
        <v>5454</v>
      </c>
      <c r="F2054" s="1" t="s">
        <v>6</v>
      </c>
    </row>
    <row r="2055" spans="1:6" x14ac:dyDescent="0.25">
      <c r="A2055">
        <v>2055</v>
      </c>
      <c r="B2055">
        <v>4719</v>
      </c>
      <c r="C2055">
        <v>1335</v>
      </c>
      <c r="D2055">
        <v>4648</v>
      </c>
      <c r="E2055">
        <v>5397</v>
      </c>
      <c r="F2055" s="1" t="s">
        <v>6</v>
      </c>
    </row>
    <row r="2056" spans="1:6" x14ac:dyDescent="0.25">
      <c r="A2056">
        <v>2056</v>
      </c>
      <c r="B2056">
        <v>4616</v>
      </c>
      <c r="C2056">
        <v>1280</v>
      </c>
      <c r="D2056">
        <v>4722</v>
      </c>
      <c r="E2056">
        <v>5439</v>
      </c>
      <c r="F2056" s="1" t="s">
        <v>6</v>
      </c>
    </row>
    <row r="2057" spans="1:6" x14ac:dyDescent="0.25">
      <c r="A2057">
        <v>2057</v>
      </c>
      <c r="B2057">
        <v>4637</v>
      </c>
      <c r="C2057">
        <v>1290</v>
      </c>
      <c r="D2057">
        <v>4691</v>
      </c>
      <c r="E2057">
        <v>5420</v>
      </c>
      <c r="F2057" s="1" t="s">
        <v>6</v>
      </c>
    </row>
    <row r="2058" spans="1:6" x14ac:dyDescent="0.25">
      <c r="A2058">
        <v>2058</v>
      </c>
      <c r="B2058">
        <v>4706</v>
      </c>
      <c r="C2058">
        <v>1326</v>
      </c>
      <c r="D2058">
        <v>4622</v>
      </c>
      <c r="E2058">
        <v>5388</v>
      </c>
      <c r="F2058" s="1" t="s">
        <v>6</v>
      </c>
    </row>
    <row r="2059" spans="1:6" x14ac:dyDescent="0.25">
      <c r="A2059">
        <v>2059</v>
      </c>
      <c r="B2059">
        <v>4705</v>
      </c>
      <c r="C2059">
        <v>1323</v>
      </c>
      <c r="D2059">
        <v>4664</v>
      </c>
      <c r="E2059">
        <v>5412</v>
      </c>
      <c r="F2059" s="1" t="s">
        <v>6</v>
      </c>
    </row>
    <row r="2060" spans="1:6" x14ac:dyDescent="0.25">
      <c r="A2060">
        <v>2060</v>
      </c>
      <c r="B2060">
        <v>4641</v>
      </c>
      <c r="C2060">
        <v>1291</v>
      </c>
      <c r="D2060">
        <v>4665</v>
      </c>
      <c r="E2060">
        <v>5414</v>
      </c>
      <c r="F2060" s="1" t="s">
        <v>6</v>
      </c>
    </row>
    <row r="2061" spans="1:6" x14ac:dyDescent="0.25">
      <c r="A2061">
        <v>2061</v>
      </c>
      <c r="B2061">
        <v>4667</v>
      </c>
      <c r="C2061">
        <v>1304</v>
      </c>
      <c r="D2061">
        <v>4688</v>
      </c>
      <c r="E2061">
        <v>5427</v>
      </c>
      <c r="F2061" s="1" t="s">
        <v>6</v>
      </c>
    </row>
    <row r="2062" spans="1:6" x14ac:dyDescent="0.25">
      <c r="A2062">
        <v>2062</v>
      </c>
      <c r="B2062">
        <v>4659</v>
      </c>
      <c r="C2062">
        <v>1299</v>
      </c>
      <c r="D2062">
        <v>4649</v>
      </c>
      <c r="E2062">
        <v>5407</v>
      </c>
      <c r="F2062" s="1" t="s">
        <v>6</v>
      </c>
    </row>
    <row r="2063" spans="1:6" x14ac:dyDescent="0.25">
      <c r="A2063">
        <v>2063</v>
      </c>
      <c r="B2063">
        <v>4706</v>
      </c>
      <c r="C2063">
        <v>1323</v>
      </c>
      <c r="D2063">
        <v>4668</v>
      </c>
      <c r="E2063">
        <v>5420</v>
      </c>
      <c r="F2063" s="1" t="s">
        <v>6</v>
      </c>
    </row>
    <row r="2064" spans="1:6" x14ac:dyDescent="0.25">
      <c r="A2064">
        <v>2064</v>
      </c>
      <c r="B2064">
        <v>4622</v>
      </c>
      <c r="C2064">
        <v>1279</v>
      </c>
      <c r="D2064">
        <v>4660</v>
      </c>
      <c r="E2064">
        <v>5418</v>
      </c>
      <c r="F2064" s="1" t="s">
        <v>6</v>
      </c>
    </row>
    <row r="2065" spans="1:6" x14ac:dyDescent="0.25">
      <c r="A2065">
        <v>2065</v>
      </c>
      <c r="B2065">
        <v>4691</v>
      </c>
      <c r="C2065">
        <v>1313</v>
      </c>
      <c r="D2065">
        <v>4711</v>
      </c>
      <c r="E2065">
        <v>5443</v>
      </c>
      <c r="F2065" s="1" t="s">
        <v>6</v>
      </c>
    </row>
    <row r="2066" spans="1:6" x14ac:dyDescent="0.25">
      <c r="A2066">
        <v>2066</v>
      </c>
      <c r="B2066">
        <v>4676</v>
      </c>
      <c r="C2066">
        <v>1308</v>
      </c>
      <c r="D2066">
        <v>4650</v>
      </c>
      <c r="E2066">
        <v>5417</v>
      </c>
      <c r="F2066" s="1" t="s">
        <v>6</v>
      </c>
    </row>
    <row r="2067" spans="1:6" x14ac:dyDescent="0.25">
      <c r="A2067">
        <v>2067</v>
      </c>
      <c r="B2067">
        <v>4765</v>
      </c>
      <c r="C2067">
        <v>1350</v>
      </c>
      <c r="D2067">
        <v>4679</v>
      </c>
      <c r="E2067">
        <v>5432</v>
      </c>
      <c r="F2067" s="1" t="s">
        <v>6</v>
      </c>
    </row>
    <row r="2068" spans="1:6" x14ac:dyDescent="0.25">
      <c r="A2068">
        <v>2068</v>
      </c>
      <c r="B2068">
        <v>4742</v>
      </c>
      <c r="C2068">
        <v>1339</v>
      </c>
      <c r="D2068">
        <v>4708</v>
      </c>
      <c r="E2068">
        <v>5448</v>
      </c>
      <c r="F2068" s="1" t="s">
        <v>6</v>
      </c>
    </row>
    <row r="2069" spans="1:6" x14ac:dyDescent="0.25">
      <c r="A2069">
        <v>2069</v>
      </c>
      <c r="B2069">
        <v>4732</v>
      </c>
      <c r="C2069">
        <v>1339</v>
      </c>
      <c r="D2069">
        <v>4690</v>
      </c>
      <c r="E2069">
        <v>5438</v>
      </c>
      <c r="F2069" s="1" t="s">
        <v>6</v>
      </c>
    </row>
    <row r="2070" spans="1:6" x14ac:dyDescent="0.25">
      <c r="A2070">
        <v>2070</v>
      </c>
      <c r="B2070">
        <v>4719</v>
      </c>
      <c r="C2070">
        <v>1328</v>
      </c>
      <c r="D2070">
        <v>4673</v>
      </c>
      <c r="E2070">
        <v>5434</v>
      </c>
      <c r="F2070" s="1" t="s">
        <v>6</v>
      </c>
    </row>
    <row r="2071" spans="1:6" x14ac:dyDescent="0.25">
      <c r="A2071">
        <v>2071</v>
      </c>
      <c r="B2071">
        <v>4697</v>
      </c>
      <c r="C2071">
        <v>1313</v>
      </c>
      <c r="D2071">
        <v>4755</v>
      </c>
      <c r="E2071">
        <v>5474</v>
      </c>
      <c r="F2071" s="1" t="s">
        <v>6</v>
      </c>
    </row>
    <row r="2072" spans="1:6" x14ac:dyDescent="0.25">
      <c r="A2072">
        <v>2072</v>
      </c>
      <c r="B2072">
        <v>4674</v>
      </c>
      <c r="C2072">
        <v>1303</v>
      </c>
      <c r="D2072">
        <v>4800</v>
      </c>
      <c r="E2072">
        <v>5501</v>
      </c>
      <c r="F2072" s="1" t="s">
        <v>6</v>
      </c>
    </row>
    <row r="2073" spans="1:6" x14ac:dyDescent="0.25">
      <c r="A2073">
        <v>2073</v>
      </c>
      <c r="B2073">
        <v>4715</v>
      </c>
      <c r="C2073">
        <v>1322</v>
      </c>
      <c r="D2073">
        <v>4748</v>
      </c>
      <c r="E2073">
        <v>5474</v>
      </c>
      <c r="F2073" s="1" t="s">
        <v>6</v>
      </c>
    </row>
    <row r="2074" spans="1:6" x14ac:dyDescent="0.25">
      <c r="A2074">
        <v>2074</v>
      </c>
      <c r="B2074">
        <v>4718</v>
      </c>
      <c r="C2074">
        <v>1323</v>
      </c>
      <c r="D2074">
        <v>4734</v>
      </c>
      <c r="E2074">
        <v>5470</v>
      </c>
      <c r="F2074" s="1" t="s">
        <v>6</v>
      </c>
    </row>
    <row r="2075" spans="1:6" x14ac:dyDescent="0.25">
      <c r="A2075">
        <v>2075</v>
      </c>
      <c r="B2075">
        <v>4683</v>
      </c>
      <c r="C2075">
        <v>1306</v>
      </c>
      <c r="D2075">
        <v>4738</v>
      </c>
      <c r="E2075">
        <v>5473</v>
      </c>
      <c r="F2075" s="1" t="s">
        <v>6</v>
      </c>
    </row>
    <row r="2076" spans="1:6" x14ac:dyDescent="0.25">
      <c r="A2076">
        <v>2076</v>
      </c>
      <c r="B2076">
        <v>4729</v>
      </c>
      <c r="C2076">
        <v>1332</v>
      </c>
      <c r="D2076">
        <v>4747</v>
      </c>
      <c r="E2076">
        <v>5481</v>
      </c>
      <c r="F2076" s="1" t="s">
        <v>6</v>
      </c>
    </row>
    <row r="2077" spans="1:6" x14ac:dyDescent="0.25">
      <c r="A2077">
        <v>2077</v>
      </c>
      <c r="B2077">
        <v>4734</v>
      </c>
      <c r="C2077">
        <v>1331</v>
      </c>
      <c r="D2077">
        <v>4652</v>
      </c>
      <c r="E2077">
        <v>5432</v>
      </c>
      <c r="F2077" s="1" t="s">
        <v>6</v>
      </c>
    </row>
    <row r="2078" spans="1:6" x14ac:dyDescent="0.25">
      <c r="A2078">
        <v>2078</v>
      </c>
      <c r="B2078">
        <v>4716</v>
      </c>
      <c r="C2078">
        <v>1322</v>
      </c>
      <c r="D2078">
        <v>4757</v>
      </c>
      <c r="E2078">
        <v>5488</v>
      </c>
      <c r="F2078" s="1" t="s">
        <v>6</v>
      </c>
    </row>
    <row r="2079" spans="1:6" x14ac:dyDescent="0.25">
      <c r="A2079">
        <v>2079</v>
      </c>
      <c r="B2079">
        <v>4750</v>
      </c>
      <c r="C2079">
        <v>1339</v>
      </c>
      <c r="D2079">
        <v>4715</v>
      </c>
      <c r="E2079">
        <v>5468</v>
      </c>
      <c r="F2079" s="1" t="s">
        <v>6</v>
      </c>
    </row>
    <row r="2080" spans="1:6" x14ac:dyDescent="0.25">
      <c r="A2080">
        <v>2080</v>
      </c>
      <c r="B2080">
        <v>4608</v>
      </c>
      <c r="C2080">
        <v>1264</v>
      </c>
      <c r="D2080">
        <v>4687</v>
      </c>
      <c r="E2080">
        <v>5454</v>
      </c>
      <c r="F2080" s="1" t="s">
        <v>6</v>
      </c>
    </row>
    <row r="2081" spans="1:6" x14ac:dyDescent="0.25">
      <c r="A2081">
        <v>2081</v>
      </c>
      <c r="B2081">
        <v>4726</v>
      </c>
      <c r="C2081">
        <v>1328</v>
      </c>
      <c r="D2081">
        <v>4711</v>
      </c>
      <c r="E2081">
        <v>5468</v>
      </c>
      <c r="F2081" s="1" t="s">
        <v>6</v>
      </c>
    </row>
    <row r="2082" spans="1:6" x14ac:dyDescent="0.25">
      <c r="A2082">
        <v>2082</v>
      </c>
      <c r="B2082">
        <v>4719</v>
      </c>
      <c r="C2082">
        <v>1320</v>
      </c>
      <c r="D2082">
        <v>4736</v>
      </c>
      <c r="E2082">
        <v>5479</v>
      </c>
      <c r="F2082" s="1" t="s">
        <v>6</v>
      </c>
    </row>
    <row r="2083" spans="1:6" x14ac:dyDescent="0.25">
      <c r="A2083">
        <v>2083</v>
      </c>
      <c r="B2083">
        <v>4803</v>
      </c>
      <c r="C2083">
        <v>1372</v>
      </c>
      <c r="D2083">
        <v>4752</v>
      </c>
      <c r="E2083">
        <v>5489</v>
      </c>
      <c r="F2083" s="1" t="s">
        <v>6</v>
      </c>
    </row>
    <row r="2084" spans="1:6" x14ac:dyDescent="0.25">
      <c r="A2084">
        <v>2084</v>
      </c>
      <c r="B2084">
        <v>4717</v>
      </c>
      <c r="C2084">
        <v>1321</v>
      </c>
      <c r="D2084">
        <v>4804</v>
      </c>
      <c r="E2084">
        <v>5519</v>
      </c>
      <c r="F2084" s="1" t="s">
        <v>6</v>
      </c>
    </row>
    <row r="2085" spans="1:6" x14ac:dyDescent="0.25">
      <c r="A2085">
        <v>2085</v>
      </c>
      <c r="B2085">
        <v>4792</v>
      </c>
      <c r="C2085">
        <v>1356</v>
      </c>
      <c r="D2085">
        <v>4693</v>
      </c>
      <c r="E2085">
        <v>5466</v>
      </c>
      <c r="F2085" s="1" t="s">
        <v>6</v>
      </c>
    </row>
    <row r="2086" spans="1:6" x14ac:dyDescent="0.25">
      <c r="A2086">
        <v>2086</v>
      </c>
      <c r="B2086">
        <v>4750</v>
      </c>
      <c r="C2086">
        <v>1336</v>
      </c>
      <c r="D2086">
        <v>4679</v>
      </c>
      <c r="E2086">
        <v>5459</v>
      </c>
      <c r="F2086" s="1" t="s">
        <v>6</v>
      </c>
    </row>
    <row r="2087" spans="1:6" x14ac:dyDescent="0.25">
      <c r="A2087">
        <v>2087</v>
      </c>
      <c r="B2087">
        <v>4728</v>
      </c>
      <c r="C2087">
        <v>1329</v>
      </c>
      <c r="D2087">
        <v>4697</v>
      </c>
      <c r="E2087">
        <v>5470</v>
      </c>
      <c r="F2087" s="1" t="s">
        <v>6</v>
      </c>
    </row>
    <row r="2088" spans="1:6" x14ac:dyDescent="0.25">
      <c r="A2088">
        <v>2088</v>
      </c>
      <c r="B2088">
        <v>4753</v>
      </c>
      <c r="C2088">
        <v>1337</v>
      </c>
      <c r="D2088">
        <v>4796</v>
      </c>
      <c r="E2088">
        <v>5521</v>
      </c>
      <c r="F2088" s="1" t="s">
        <v>6</v>
      </c>
    </row>
    <row r="2089" spans="1:6" x14ac:dyDescent="0.25">
      <c r="A2089">
        <v>2089</v>
      </c>
      <c r="B2089">
        <v>4778</v>
      </c>
      <c r="C2089">
        <v>1347</v>
      </c>
      <c r="D2089">
        <v>4762</v>
      </c>
      <c r="E2089">
        <v>5505</v>
      </c>
      <c r="F2089" s="1" t="s">
        <v>6</v>
      </c>
    </row>
    <row r="2090" spans="1:6" x14ac:dyDescent="0.25">
      <c r="A2090">
        <v>2090</v>
      </c>
      <c r="B2090">
        <v>4732</v>
      </c>
      <c r="C2090">
        <v>1325</v>
      </c>
      <c r="D2090">
        <v>4786</v>
      </c>
      <c r="E2090">
        <v>5517</v>
      </c>
      <c r="F2090" s="1" t="s">
        <v>6</v>
      </c>
    </row>
    <row r="2091" spans="1:6" x14ac:dyDescent="0.25">
      <c r="A2091">
        <v>2091</v>
      </c>
      <c r="B2091">
        <v>4754</v>
      </c>
      <c r="C2091">
        <v>1339</v>
      </c>
      <c r="D2091">
        <v>4750</v>
      </c>
      <c r="E2091">
        <v>5505</v>
      </c>
      <c r="F2091" s="1" t="s">
        <v>6</v>
      </c>
    </row>
    <row r="2092" spans="1:6" x14ac:dyDescent="0.25">
      <c r="A2092">
        <v>2092</v>
      </c>
      <c r="B2092">
        <v>4751</v>
      </c>
      <c r="C2092">
        <v>1335</v>
      </c>
      <c r="D2092">
        <v>4683</v>
      </c>
      <c r="E2092">
        <v>5471</v>
      </c>
      <c r="F2092" s="1" t="s">
        <v>6</v>
      </c>
    </row>
    <row r="2093" spans="1:6" x14ac:dyDescent="0.25">
      <c r="A2093">
        <v>2093</v>
      </c>
      <c r="B2093">
        <v>4846</v>
      </c>
      <c r="C2093">
        <v>1383</v>
      </c>
      <c r="D2093">
        <v>4749</v>
      </c>
      <c r="E2093">
        <v>5505</v>
      </c>
      <c r="F2093" s="1" t="s">
        <v>6</v>
      </c>
    </row>
    <row r="2094" spans="1:6" x14ac:dyDescent="0.25">
      <c r="A2094">
        <v>2094</v>
      </c>
      <c r="B2094">
        <v>4754</v>
      </c>
      <c r="C2094">
        <v>1337</v>
      </c>
      <c r="D2094">
        <v>4743</v>
      </c>
      <c r="E2094">
        <v>5502</v>
      </c>
      <c r="F2094" s="1" t="s">
        <v>6</v>
      </c>
    </row>
    <row r="2095" spans="1:6" x14ac:dyDescent="0.25">
      <c r="A2095">
        <v>2095</v>
      </c>
      <c r="B2095">
        <v>4783</v>
      </c>
      <c r="C2095">
        <v>1345</v>
      </c>
      <c r="D2095">
        <v>4747</v>
      </c>
      <c r="E2095">
        <v>5504</v>
      </c>
      <c r="F2095" s="1" t="s">
        <v>6</v>
      </c>
    </row>
    <row r="2096" spans="1:6" x14ac:dyDescent="0.25">
      <c r="A2096">
        <v>2096</v>
      </c>
      <c r="B2096">
        <v>4766</v>
      </c>
      <c r="C2096">
        <v>1338</v>
      </c>
      <c r="D2096">
        <v>4758</v>
      </c>
      <c r="E2096">
        <v>5518</v>
      </c>
      <c r="F2096" s="1" t="s">
        <v>6</v>
      </c>
    </row>
    <row r="2097" spans="1:6" x14ac:dyDescent="0.25">
      <c r="A2097">
        <v>2097</v>
      </c>
      <c r="B2097">
        <v>4817</v>
      </c>
      <c r="C2097">
        <v>1366</v>
      </c>
      <c r="D2097">
        <v>4730</v>
      </c>
      <c r="E2097">
        <v>5502</v>
      </c>
      <c r="F2097" s="1" t="s">
        <v>6</v>
      </c>
    </row>
    <row r="2098" spans="1:6" x14ac:dyDescent="0.25">
      <c r="A2098">
        <v>2098</v>
      </c>
      <c r="B2098">
        <v>4795</v>
      </c>
      <c r="C2098">
        <v>1354</v>
      </c>
      <c r="D2098">
        <v>4797</v>
      </c>
      <c r="E2098">
        <v>5537</v>
      </c>
      <c r="F2098" s="1" t="s">
        <v>6</v>
      </c>
    </row>
    <row r="2099" spans="1:6" x14ac:dyDescent="0.25">
      <c r="A2099">
        <v>2099</v>
      </c>
      <c r="B2099">
        <v>4796</v>
      </c>
      <c r="C2099">
        <v>1357</v>
      </c>
      <c r="D2099">
        <v>4790</v>
      </c>
      <c r="E2099">
        <v>5535</v>
      </c>
      <c r="F2099" s="1" t="s">
        <v>6</v>
      </c>
    </row>
    <row r="2100" spans="1:6" x14ac:dyDescent="0.25">
      <c r="A2100">
        <v>2100</v>
      </c>
      <c r="B2100">
        <v>4764</v>
      </c>
      <c r="C2100">
        <v>1338</v>
      </c>
      <c r="D2100">
        <v>4755</v>
      </c>
      <c r="E2100">
        <v>5520</v>
      </c>
      <c r="F2100" s="1" t="s">
        <v>6</v>
      </c>
    </row>
    <row r="2101" spans="1:6" x14ac:dyDescent="0.25">
      <c r="A2101">
        <v>2101</v>
      </c>
      <c r="B2101">
        <v>4799</v>
      </c>
      <c r="C2101">
        <v>1357</v>
      </c>
      <c r="D2101">
        <v>4800</v>
      </c>
      <c r="E2101">
        <v>5544</v>
      </c>
      <c r="F2101" s="1" t="s">
        <v>6</v>
      </c>
    </row>
    <row r="2102" spans="1:6" x14ac:dyDescent="0.25">
      <c r="A2102">
        <v>2102</v>
      </c>
      <c r="B2102">
        <v>4779</v>
      </c>
      <c r="C2102">
        <v>1352</v>
      </c>
      <c r="D2102">
        <v>4752</v>
      </c>
      <c r="E2102">
        <v>5520</v>
      </c>
      <c r="F2102" s="1" t="s">
        <v>6</v>
      </c>
    </row>
    <row r="2103" spans="1:6" x14ac:dyDescent="0.25">
      <c r="A2103">
        <v>2103</v>
      </c>
      <c r="B2103">
        <v>4820</v>
      </c>
      <c r="C2103">
        <v>1366</v>
      </c>
      <c r="D2103">
        <v>4825</v>
      </c>
      <c r="E2103">
        <v>5559</v>
      </c>
      <c r="F2103" s="1" t="s">
        <v>6</v>
      </c>
    </row>
    <row r="2104" spans="1:6" x14ac:dyDescent="0.25">
      <c r="A2104">
        <v>2104</v>
      </c>
      <c r="B2104">
        <v>4753</v>
      </c>
      <c r="C2104">
        <v>1333</v>
      </c>
      <c r="D2104">
        <v>4764</v>
      </c>
      <c r="E2104">
        <v>5531</v>
      </c>
      <c r="F2104" s="1" t="s">
        <v>6</v>
      </c>
    </row>
    <row r="2105" spans="1:6" x14ac:dyDescent="0.25">
      <c r="A2105">
        <v>2105</v>
      </c>
      <c r="B2105">
        <v>4814</v>
      </c>
      <c r="C2105">
        <v>1363</v>
      </c>
      <c r="D2105">
        <v>4798</v>
      </c>
      <c r="E2105">
        <v>5544</v>
      </c>
      <c r="F2105" s="1" t="s">
        <v>6</v>
      </c>
    </row>
    <row r="2106" spans="1:6" x14ac:dyDescent="0.25">
      <c r="A2106">
        <v>2106</v>
      </c>
      <c r="B2106">
        <v>4866</v>
      </c>
      <c r="C2106">
        <v>1386</v>
      </c>
      <c r="D2106">
        <v>4791</v>
      </c>
      <c r="E2106">
        <v>5546</v>
      </c>
      <c r="F2106" s="1" t="s">
        <v>6</v>
      </c>
    </row>
    <row r="2107" spans="1:6" x14ac:dyDescent="0.25">
      <c r="A2107">
        <v>2107</v>
      </c>
      <c r="B2107">
        <v>4869</v>
      </c>
      <c r="C2107">
        <v>1383</v>
      </c>
      <c r="D2107">
        <v>4775</v>
      </c>
      <c r="E2107">
        <v>5540</v>
      </c>
      <c r="F2107" s="1" t="s">
        <v>6</v>
      </c>
    </row>
    <row r="2108" spans="1:6" x14ac:dyDescent="0.25">
      <c r="A2108">
        <v>2108</v>
      </c>
      <c r="B2108">
        <v>4777</v>
      </c>
      <c r="C2108">
        <v>1345</v>
      </c>
      <c r="D2108">
        <v>4808</v>
      </c>
      <c r="E2108">
        <v>5559</v>
      </c>
      <c r="F2108" s="1" t="s">
        <v>6</v>
      </c>
    </row>
    <row r="2109" spans="1:6" x14ac:dyDescent="0.25">
      <c r="A2109">
        <v>2109</v>
      </c>
      <c r="B2109">
        <v>4820</v>
      </c>
      <c r="C2109">
        <v>1358</v>
      </c>
      <c r="D2109">
        <v>4763</v>
      </c>
      <c r="E2109">
        <v>5535</v>
      </c>
      <c r="F2109" s="1" t="s">
        <v>6</v>
      </c>
    </row>
    <row r="2110" spans="1:6" x14ac:dyDescent="0.25">
      <c r="A2110">
        <v>2110</v>
      </c>
      <c r="B2110">
        <v>4850</v>
      </c>
      <c r="C2110">
        <v>1382</v>
      </c>
      <c r="D2110">
        <v>4724</v>
      </c>
      <c r="E2110">
        <v>5517</v>
      </c>
      <c r="F2110" s="1" t="s">
        <v>6</v>
      </c>
    </row>
    <row r="2111" spans="1:6" x14ac:dyDescent="0.25">
      <c r="A2111">
        <v>2111</v>
      </c>
      <c r="B2111">
        <v>4838</v>
      </c>
      <c r="C2111">
        <v>1369</v>
      </c>
      <c r="D2111">
        <v>4772</v>
      </c>
      <c r="E2111">
        <v>5541</v>
      </c>
      <c r="F2111" s="1" t="s">
        <v>6</v>
      </c>
    </row>
    <row r="2112" spans="1:6" x14ac:dyDescent="0.25">
      <c r="A2112">
        <v>2112</v>
      </c>
      <c r="B2112">
        <v>4772</v>
      </c>
      <c r="C2112">
        <v>1330</v>
      </c>
      <c r="D2112">
        <v>4799</v>
      </c>
      <c r="E2112">
        <v>5560</v>
      </c>
      <c r="F2112" s="1" t="s">
        <v>6</v>
      </c>
    </row>
    <row r="2113" spans="1:6" x14ac:dyDescent="0.25">
      <c r="A2113">
        <v>2113</v>
      </c>
      <c r="B2113">
        <v>4759</v>
      </c>
      <c r="C2113">
        <v>1323</v>
      </c>
      <c r="D2113">
        <v>4771</v>
      </c>
      <c r="E2113">
        <v>5548</v>
      </c>
      <c r="F2113" s="1" t="s">
        <v>6</v>
      </c>
    </row>
    <row r="2114" spans="1:6" x14ac:dyDescent="0.25">
      <c r="A2114">
        <v>2114</v>
      </c>
      <c r="B2114">
        <v>4890</v>
      </c>
      <c r="C2114">
        <v>1392</v>
      </c>
      <c r="D2114">
        <v>4769</v>
      </c>
      <c r="E2114">
        <v>5547</v>
      </c>
      <c r="F2114" s="1" t="s">
        <v>6</v>
      </c>
    </row>
    <row r="2115" spans="1:6" x14ac:dyDescent="0.25">
      <c r="A2115">
        <v>2115</v>
      </c>
      <c r="B2115">
        <v>4921</v>
      </c>
      <c r="C2115">
        <v>1408</v>
      </c>
      <c r="D2115">
        <v>4783</v>
      </c>
      <c r="E2115">
        <v>5557</v>
      </c>
      <c r="F2115" s="1" t="s">
        <v>6</v>
      </c>
    </row>
    <row r="2116" spans="1:6" x14ac:dyDescent="0.25">
      <c r="A2116">
        <v>2116</v>
      </c>
      <c r="B2116">
        <v>4838</v>
      </c>
      <c r="C2116">
        <v>1366</v>
      </c>
      <c r="D2116">
        <v>4759</v>
      </c>
      <c r="E2116">
        <v>5546</v>
      </c>
      <c r="F2116" s="1" t="s">
        <v>6</v>
      </c>
    </row>
    <row r="2117" spans="1:6" x14ac:dyDescent="0.25">
      <c r="A2117">
        <v>2117</v>
      </c>
      <c r="B2117">
        <v>4776</v>
      </c>
      <c r="C2117">
        <v>1335</v>
      </c>
      <c r="D2117">
        <v>4845</v>
      </c>
      <c r="E2117">
        <v>5591</v>
      </c>
      <c r="F2117" s="1" t="s">
        <v>6</v>
      </c>
    </row>
    <row r="2118" spans="1:6" x14ac:dyDescent="0.25">
      <c r="A2118">
        <v>2118</v>
      </c>
      <c r="B2118">
        <v>4815</v>
      </c>
      <c r="C2118">
        <v>1356</v>
      </c>
      <c r="D2118">
        <v>4869</v>
      </c>
      <c r="E2118">
        <v>5604</v>
      </c>
      <c r="F2118" s="1" t="s">
        <v>6</v>
      </c>
    </row>
    <row r="2119" spans="1:6" x14ac:dyDescent="0.25">
      <c r="A2119">
        <v>2119</v>
      </c>
      <c r="B2119">
        <v>4842</v>
      </c>
      <c r="C2119">
        <v>1367</v>
      </c>
      <c r="D2119">
        <v>4773</v>
      </c>
      <c r="E2119">
        <v>5556</v>
      </c>
      <c r="F2119" s="1" t="s">
        <v>6</v>
      </c>
    </row>
    <row r="2120" spans="1:6" x14ac:dyDescent="0.25">
      <c r="A2120">
        <v>2120</v>
      </c>
      <c r="B2120">
        <v>4904</v>
      </c>
      <c r="C2120">
        <v>1402</v>
      </c>
      <c r="D2120">
        <v>4843</v>
      </c>
      <c r="E2120">
        <v>5593</v>
      </c>
      <c r="F2120" s="1" t="s">
        <v>6</v>
      </c>
    </row>
    <row r="2121" spans="1:6" x14ac:dyDescent="0.25">
      <c r="A2121">
        <v>2121</v>
      </c>
      <c r="B2121">
        <v>4827</v>
      </c>
      <c r="C2121">
        <v>1353</v>
      </c>
      <c r="D2121">
        <v>4772</v>
      </c>
      <c r="E2121">
        <v>5559</v>
      </c>
      <c r="F2121" s="1" t="s">
        <v>6</v>
      </c>
    </row>
    <row r="2122" spans="1:6" x14ac:dyDescent="0.25">
      <c r="A2122">
        <v>2122</v>
      </c>
      <c r="B2122">
        <v>4772</v>
      </c>
      <c r="C2122">
        <v>1329</v>
      </c>
      <c r="D2122">
        <v>4853</v>
      </c>
      <c r="E2122">
        <v>5600</v>
      </c>
      <c r="F2122" s="1" t="s">
        <v>6</v>
      </c>
    </row>
    <row r="2123" spans="1:6" x14ac:dyDescent="0.25">
      <c r="A2123">
        <v>2123</v>
      </c>
      <c r="B2123">
        <v>4806</v>
      </c>
      <c r="C2123">
        <v>1348</v>
      </c>
      <c r="D2123">
        <v>4807</v>
      </c>
      <c r="E2123">
        <v>5581</v>
      </c>
      <c r="F2123" s="1" t="s">
        <v>6</v>
      </c>
    </row>
    <row r="2124" spans="1:6" x14ac:dyDescent="0.25">
      <c r="A2124">
        <v>2124</v>
      </c>
      <c r="B2124">
        <v>4802</v>
      </c>
      <c r="C2124">
        <v>1346</v>
      </c>
      <c r="D2124">
        <v>4830</v>
      </c>
      <c r="E2124">
        <v>5592</v>
      </c>
      <c r="F2124" s="1" t="s">
        <v>6</v>
      </c>
    </row>
    <row r="2125" spans="1:6" x14ac:dyDescent="0.25">
      <c r="A2125">
        <v>2125</v>
      </c>
      <c r="B2125">
        <v>4800</v>
      </c>
      <c r="C2125">
        <v>1350</v>
      </c>
      <c r="D2125">
        <v>4819</v>
      </c>
      <c r="E2125">
        <v>5589</v>
      </c>
      <c r="F2125" s="1" t="s">
        <v>6</v>
      </c>
    </row>
    <row r="2126" spans="1:6" x14ac:dyDescent="0.25">
      <c r="A2126">
        <v>2126</v>
      </c>
      <c r="B2126">
        <v>4878</v>
      </c>
      <c r="C2126">
        <v>1384</v>
      </c>
      <c r="D2126">
        <v>4787</v>
      </c>
      <c r="E2126">
        <v>5574</v>
      </c>
      <c r="F2126" s="1" t="s">
        <v>6</v>
      </c>
    </row>
    <row r="2127" spans="1:6" x14ac:dyDescent="0.25">
      <c r="A2127">
        <v>2127</v>
      </c>
      <c r="B2127">
        <v>4951</v>
      </c>
      <c r="C2127">
        <v>1426</v>
      </c>
      <c r="D2127">
        <v>4851</v>
      </c>
      <c r="E2127">
        <v>5609</v>
      </c>
      <c r="F2127" s="1" t="s">
        <v>6</v>
      </c>
    </row>
    <row r="2128" spans="1:6" x14ac:dyDescent="0.25">
      <c r="A2128">
        <v>2128</v>
      </c>
      <c r="B2128">
        <v>4793</v>
      </c>
      <c r="C2128">
        <v>1338</v>
      </c>
      <c r="D2128">
        <v>4806</v>
      </c>
      <c r="E2128">
        <v>5586</v>
      </c>
      <c r="F2128" s="1" t="s">
        <v>6</v>
      </c>
    </row>
    <row r="2129" spans="1:6" x14ac:dyDescent="0.25">
      <c r="A2129">
        <v>2129</v>
      </c>
      <c r="B2129">
        <v>4855</v>
      </c>
      <c r="C2129">
        <v>1370</v>
      </c>
      <c r="D2129">
        <v>4838</v>
      </c>
      <c r="E2129">
        <v>5605</v>
      </c>
      <c r="F2129" s="1" t="s">
        <v>6</v>
      </c>
    </row>
    <row r="2130" spans="1:6" x14ac:dyDescent="0.25">
      <c r="A2130">
        <v>2130</v>
      </c>
      <c r="B2130">
        <v>4897</v>
      </c>
      <c r="C2130">
        <v>1390</v>
      </c>
      <c r="D2130">
        <v>4836</v>
      </c>
      <c r="E2130">
        <v>5605</v>
      </c>
      <c r="F2130" s="1" t="s">
        <v>6</v>
      </c>
    </row>
    <row r="2131" spans="1:6" x14ac:dyDescent="0.25">
      <c r="A2131">
        <v>2131</v>
      </c>
      <c r="B2131">
        <v>4961</v>
      </c>
      <c r="C2131">
        <v>1431</v>
      </c>
      <c r="D2131">
        <v>4852</v>
      </c>
      <c r="E2131">
        <v>5615</v>
      </c>
      <c r="F2131" s="1" t="s">
        <v>6</v>
      </c>
    </row>
    <row r="2132" spans="1:6" x14ac:dyDescent="0.25">
      <c r="A2132">
        <v>2132</v>
      </c>
      <c r="B2132">
        <v>4952</v>
      </c>
      <c r="C2132">
        <v>1420</v>
      </c>
      <c r="D2132">
        <v>4834</v>
      </c>
      <c r="E2132">
        <v>5608</v>
      </c>
      <c r="F2132" s="1" t="s">
        <v>6</v>
      </c>
    </row>
    <row r="2133" spans="1:6" x14ac:dyDescent="0.25">
      <c r="A2133">
        <v>2133</v>
      </c>
      <c r="B2133">
        <v>4843</v>
      </c>
      <c r="C2133">
        <v>1368</v>
      </c>
      <c r="D2133">
        <v>4867</v>
      </c>
      <c r="E2133">
        <v>5626</v>
      </c>
      <c r="F2133" s="1" t="s">
        <v>6</v>
      </c>
    </row>
    <row r="2134" spans="1:6" x14ac:dyDescent="0.25">
      <c r="A2134">
        <v>2134</v>
      </c>
      <c r="B2134">
        <v>4870</v>
      </c>
      <c r="C2134">
        <v>1379</v>
      </c>
      <c r="D2134">
        <v>4818</v>
      </c>
      <c r="E2134">
        <v>5600</v>
      </c>
      <c r="F2134" s="1" t="s">
        <v>6</v>
      </c>
    </row>
    <row r="2135" spans="1:6" x14ac:dyDescent="0.25">
      <c r="A2135">
        <v>2135</v>
      </c>
      <c r="B2135">
        <v>4874</v>
      </c>
      <c r="C2135">
        <v>1378</v>
      </c>
      <c r="D2135">
        <v>4848</v>
      </c>
      <c r="E2135">
        <v>5617</v>
      </c>
      <c r="F2135" s="1" t="s">
        <v>6</v>
      </c>
    </row>
    <row r="2136" spans="1:6" x14ac:dyDescent="0.25">
      <c r="A2136">
        <v>2136</v>
      </c>
      <c r="B2136">
        <v>4840</v>
      </c>
      <c r="C2136">
        <v>1355</v>
      </c>
      <c r="D2136">
        <v>4813</v>
      </c>
      <c r="E2136">
        <v>5603</v>
      </c>
      <c r="F2136" s="1" t="s">
        <v>6</v>
      </c>
    </row>
    <row r="2137" spans="1:6" x14ac:dyDescent="0.25">
      <c r="A2137">
        <v>2137</v>
      </c>
      <c r="B2137">
        <v>4873</v>
      </c>
      <c r="C2137">
        <v>1378</v>
      </c>
      <c r="D2137">
        <v>4906</v>
      </c>
      <c r="E2137">
        <v>5650</v>
      </c>
      <c r="F2137" s="1" t="s">
        <v>6</v>
      </c>
    </row>
    <row r="2138" spans="1:6" x14ac:dyDescent="0.25">
      <c r="A2138">
        <v>2138</v>
      </c>
      <c r="B2138">
        <v>4925</v>
      </c>
      <c r="C2138">
        <v>1403</v>
      </c>
      <c r="D2138">
        <v>4791</v>
      </c>
      <c r="E2138">
        <v>5594</v>
      </c>
      <c r="F2138" s="1" t="s">
        <v>6</v>
      </c>
    </row>
    <row r="2139" spans="1:6" x14ac:dyDescent="0.25">
      <c r="A2139">
        <v>2139</v>
      </c>
      <c r="B2139">
        <v>4875</v>
      </c>
      <c r="C2139">
        <v>1385</v>
      </c>
      <c r="D2139">
        <v>4837</v>
      </c>
      <c r="E2139">
        <v>5619</v>
      </c>
      <c r="F2139" s="1" t="s">
        <v>6</v>
      </c>
    </row>
    <row r="2140" spans="1:6" x14ac:dyDescent="0.25">
      <c r="A2140">
        <v>2140</v>
      </c>
      <c r="B2140">
        <v>4911</v>
      </c>
      <c r="C2140">
        <v>1391</v>
      </c>
      <c r="D2140">
        <v>4846</v>
      </c>
      <c r="E2140">
        <v>5623</v>
      </c>
      <c r="F2140" s="1" t="s">
        <v>6</v>
      </c>
    </row>
    <row r="2141" spans="1:6" x14ac:dyDescent="0.25">
      <c r="A2141">
        <v>2141</v>
      </c>
      <c r="B2141">
        <v>4929</v>
      </c>
      <c r="C2141">
        <v>1398</v>
      </c>
      <c r="D2141">
        <v>4973</v>
      </c>
      <c r="E2141">
        <v>5687</v>
      </c>
      <c r="F2141" s="1" t="s">
        <v>6</v>
      </c>
    </row>
    <row r="2142" spans="1:6" x14ac:dyDescent="0.25">
      <c r="A2142">
        <v>2142</v>
      </c>
      <c r="B2142">
        <v>4818</v>
      </c>
      <c r="C2142">
        <v>1338</v>
      </c>
      <c r="D2142">
        <v>4931</v>
      </c>
      <c r="E2142">
        <v>5671</v>
      </c>
      <c r="F2142" s="1" t="s">
        <v>6</v>
      </c>
    </row>
    <row r="2143" spans="1:6" x14ac:dyDescent="0.25">
      <c r="A2143">
        <v>2143</v>
      </c>
      <c r="B2143">
        <v>4829</v>
      </c>
      <c r="C2143">
        <v>1352</v>
      </c>
      <c r="D2143">
        <v>4906</v>
      </c>
      <c r="E2143">
        <v>5657</v>
      </c>
      <c r="F2143" s="1" t="s">
        <v>6</v>
      </c>
    </row>
    <row r="2144" spans="1:6" x14ac:dyDescent="0.25">
      <c r="A2144">
        <v>2144</v>
      </c>
      <c r="B2144">
        <v>4798</v>
      </c>
      <c r="C2144">
        <v>1331</v>
      </c>
      <c r="D2144">
        <v>4858</v>
      </c>
      <c r="E2144">
        <v>5638</v>
      </c>
      <c r="F2144" s="1" t="s">
        <v>6</v>
      </c>
    </row>
    <row r="2145" spans="1:6" x14ac:dyDescent="0.25">
      <c r="A2145">
        <v>2145</v>
      </c>
      <c r="B2145">
        <v>4950</v>
      </c>
      <c r="C2145">
        <v>1411</v>
      </c>
      <c r="D2145">
        <v>4919</v>
      </c>
      <c r="E2145">
        <v>5663</v>
      </c>
      <c r="F2145" s="1" t="s">
        <v>6</v>
      </c>
    </row>
    <row r="2146" spans="1:6" x14ac:dyDescent="0.25">
      <c r="A2146">
        <v>2146</v>
      </c>
      <c r="B2146">
        <v>4826</v>
      </c>
      <c r="C2146">
        <v>1355</v>
      </c>
      <c r="D2146">
        <v>4757</v>
      </c>
      <c r="E2146">
        <v>5588</v>
      </c>
      <c r="F2146" s="1" t="s">
        <v>6</v>
      </c>
    </row>
    <row r="2147" spans="1:6" x14ac:dyDescent="0.25">
      <c r="A2147">
        <v>2147</v>
      </c>
      <c r="B2147">
        <v>4953</v>
      </c>
      <c r="C2147">
        <v>1414</v>
      </c>
      <c r="D2147">
        <v>4927</v>
      </c>
      <c r="E2147">
        <v>5675</v>
      </c>
      <c r="F2147" s="1" t="s">
        <v>6</v>
      </c>
    </row>
    <row r="2148" spans="1:6" x14ac:dyDescent="0.25">
      <c r="A2148">
        <v>2148</v>
      </c>
      <c r="B2148">
        <v>4907</v>
      </c>
      <c r="C2148">
        <v>1384</v>
      </c>
      <c r="D2148">
        <v>4855</v>
      </c>
      <c r="E2148">
        <v>5642</v>
      </c>
      <c r="F2148" s="1" t="s">
        <v>6</v>
      </c>
    </row>
    <row r="2149" spans="1:6" x14ac:dyDescent="0.25">
      <c r="A2149">
        <v>2149</v>
      </c>
      <c r="B2149">
        <v>4986</v>
      </c>
      <c r="C2149">
        <v>1426</v>
      </c>
      <c r="D2149">
        <v>4854</v>
      </c>
      <c r="E2149">
        <v>5641</v>
      </c>
      <c r="F2149" s="1" t="s">
        <v>6</v>
      </c>
    </row>
    <row r="2150" spans="1:6" x14ac:dyDescent="0.25">
      <c r="A2150">
        <v>2150</v>
      </c>
      <c r="B2150">
        <v>4880</v>
      </c>
      <c r="C2150">
        <v>1374</v>
      </c>
      <c r="D2150">
        <v>4995</v>
      </c>
      <c r="E2150">
        <v>5714</v>
      </c>
      <c r="F2150" s="1" t="s">
        <v>6</v>
      </c>
    </row>
    <row r="2151" spans="1:6" x14ac:dyDescent="0.25">
      <c r="A2151">
        <v>2151</v>
      </c>
      <c r="B2151">
        <v>4895</v>
      </c>
      <c r="C2151">
        <v>1382</v>
      </c>
      <c r="D2151">
        <v>4863</v>
      </c>
      <c r="E2151">
        <v>5651</v>
      </c>
      <c r="F2151" s="1" t="s">
        <v>6</v>
      </c>
    </row>
    <row r="2152" spans="1:6" x14ac:dyDescent="0.25">
      <c r="A2152">
        <v>2152</v>
      </c>
      <c r="B2152">
        <v>4946</v>
      </c>
      <c r="C2152">
        <v>1401</v>
      </c>
      <c r="D2152">
        <v>4917</v>
      </c>
      <c r="E2152">
        <v>5676</v>
      </c>
      <c r="F2152" s="1" t="s">
        <v>6</v>
      </c>
    </row>
    <row r="2153" spans="1:6" x14ac:dyDescent="0.25">
      <c r="A2153">
        <v>2153</v>
      </c>
      <c r="B2153">
        <v>4963</v>
      </c>
      <c r="C2153">
        <v>1426</v>
      </c>
      <c r="D2153">
        <v>4915</v>
      </c>
      <c r="E2153">
        <v>5678</v>
      </c>
      <c r="F2153" s="1" t="s">
        <v>6</v>
      </c>
    </row>
    <row r="2154" spans="1:6" x14ac:dyDescent="0.25">
      <c r="A2154">
        <v>2154</v>
      </c>
      <c r="B2154">
        <v>4831</v>
      </c>
      <c r="C2154">
        <v>1345</v>
      </c>
      <c r="D2154">
        <v>4952</v>
      </c>
      <c r="E2154">
        <v>5697</v>
      </c>
      <c r="F2154" s="1" t="s">
        <v>6</v>
      </c>
    </row>
    <row r="2155" spans="1:6" x14ac:dyDescent="0.25">
      <c r="A2155">
        <v>2155</v>
      </c>
      <c r="B2155">
        <v>4985</v>
      </c>
      <c r="C2155">
        <v>1421</v>
      </c>
      <c r="D2155">
        <v>4878</v>
      </c>
      <c r="E2155">
        <v>5662</v>
      </c>
      <c r="F2155" s="1" t="s">
        <v>6</v>
      </c>
    </row>
    <row r="2156" spans="1:6" x14ac:dyDescent="0.25">
      <c r="A2156">
        <v>2156</v>
      </c>
      <c r="B2156">
        <v>4909</v>
      </c>
      <c r="C2156">
        <v>1393</v>
      </c>
      <c r="D2156">
        <v>4946</v>
      </c>
      <c r="E2156">
        <v>5698</v>
      </c>
      <c r="F2156" s="1" t="s">
        <v>6</v>
      </c>
    </row>
    <row r="2157" spans="1:6" x14ac:dyDescent="0.25">
      <c r="A2157">
        <v>2157</v>
      </c>
      <c r="B2157">
        <v>4964</v>
      </c>
      <c r="C2157">
        <v>1418</v>
      </c>
      <c r="D2157">
        <v>4823</v>
      </c>
      <c r="E2157">
        <v>5637</v>
      </c>
      <c r="F2157" s="1" t="s">
        <v>6</v>
      </c>
    </row>
    <row r="2158" spans="1:6" x14ac:dyDescent="0.25">
      <c r="A2158">
        <v>2158</v>
      </c>
      <c r="B2158">
        <v>4856</v>
      </c>
      <c r="C2158">
        <v>1365</v>
      </c>
      <c r="D2158">
        <v>4922</v>
      </c>
      <c r="E2158">
        <v>5686</v>
      </c>
      <c r="F2158" s="1" t="s">
        <v>6</v>
      </c>
    </row>
    <row r="2159" spans="1:6" x14ac:dyDescent="0.25">
      <c r="A2159">
        <v>2159</v>
      </c>
      <c r="B2159">
        <v>5048</v>
      </c>
      <c r="C2159">
        <v>1453</v>
      </c>
      <c r="D2159">
        <v>4859</v>
      </c>
      <c r="E2159">
        <v>5657</v>
      </c>
      <c r="F2159" s="1" t="s">
        <v>6</v>
      </c>
    </row>
    <row r="2160" spans="1:6" x14ac:dyDescent="0.25">
      <c r="A2160">
        <v>2160</v>
      </c>
      <c r="B2160">
        <v>4894</v>
      </c>
      <c r="C2160">
        <v>1373</v>
      </c>
      <c r="D2160">
        <v>4939</v>
      </c>
      <c r="E2160">
        <v>5703</v>
      </c>
      <c r="F2160" s="1" t="s">
        <v>6</v>
      </c>
    </row>
    <row r="2161" spans="1:6" x14ac:dyDescent="0.25">
      <c r="A2161">
        <v>2161</v>
      </c>
      <c r="B2161">
        <v>4985</v>
      </c>
      <c r="C2161">
        <v>1424</v>
      </c>
      <c r="D2161">
        <v>4926</v>
      </c>
      <c r="E2161">
        <v>5693</v>
      </c>
      <c r="F2161" s="1" t="s">
        <v>6</v>
      </c>
    </row>
    <row r="2162" spans="1:6" x14ac:dyDescent="0.25">
      <c r="A2162">
        <v>2162</v>
      </c>
      <c r="B2162">
        <v>4940</v>
      </c>
      <c r="C2162">
        <v>1403</v>
      </c>
      <c r="D2162">
        <v>4858</v>
      </c>
      <c r="E2162">
        <v>5664</v>
      </c>
      <c r="F2162" s="1" t="s">
        <v>6</v>
      </c>
    </row>
    <row r="2163" spans="1:6" x14ac:dyDescent="0.25">
      <c r="A2163">
        <v>2163</v>
      </c>
      <c r="B2163">
        <v>4946</v>
      </c>
      <c r="C2163">
        <v>1405</v>
      </c>
      <c r="D2163">
        <v>4997</v>
      </c>
      <c r="E2163">
        <v>5735</v>
      </c>
      <c r="F2163" s="1" t="s">
        <v>6</v>
      </c>
    </row>
    <row r="2164" spans="1:6" x14ac:dyDescent="0.25">
      <c r="A2164">
        <v>2164</v>
      </c>
      <c r="B2164">
        <v>5040</v>
      </c>
      <c r="C2164">
        <v>1450</v>
      </c>
      <c r="D2164">
        <v>4940</v>
      </c>
      <c r="E2164">
        <v>5704</v>
      </c>
      <c r="F2164" s="1" t="s">
        <v>6</v>
      </c>
    </row>
    <row r="2165" spans="1:6" x14ac:dyDescent="0.25">
      <c r="A2165">
        <v>2165</v>
      </c>
      <c r="B2165">
        <v>5034</v>
      </c>
      <c r="C2165">
        <v>1442</v>
      </c>
      <c r="D2165">
        <v>4939</v>
      </c>
      <c r="E2165">
        <v>5708</v>
      </c>
      <c r="F2165" s="1" t="s">
        <v>6</v>
      </c>
    </row>
    <row r="2166" spans="1:6" x14ac:dyDescent="0.25">
      <c r="A2166">
        <v>2166</v>
      </c>
      <c r="B2166">
        <v>4923</v>
      </c>
      <c r="C2166">
        <v>1391</v>
      </c>
      <c r="D2166">
        <v>4880</v>
      </c>
      <c r="E2166">
        <v>5683</v>
      </c>
      <c r="F2166" s="1" t="s">
        <v>6</v>
      </c>
    </row>
    <row r="2167" spans="1:6" x14ac:dyDescent="0.25">
      <c r="A2167">
        <v>2167</v>
      </c>
      <c r="B2167">
        <v>4952</v>
      </c>
      <c r="C2167">
        <v>1409</v>
      </c>
      <c r="D2167">
        <v>4976</v>
      </c>
      <c r="E2167">
        <v>5731</v>
      </c>
      <c r="F2167" s="1" t="s">
        <v>6</v>
      </c>
    </row>
    <row r="2168" spans="1:6" x14ac:dyDescent="0.25">
      <c r="A2168">
        <v>2168</v>
      </c>
      <c r="B2168">
        <v>5021</v>
      </c>
      <c r="C2168">
        <v>1441</v>
      </c>
      <c r="D2168">
        <v>4884</v>
      </c>
      <c r="E2168">
        <v>5685</v>
      </c>
      <c r="F2168" s="1" t="s">
        <v>6</v>
      </c>
    </row>
    <row r="2169" spans="1:6" x14ac:dyDescent="0.25">
      <c r="A2169">
        <v>2169</v>
      </c>
      <c r="B2169">
        <v>4839</v>
      </c>
      <c r="C2169">
        <v>1335</v>
      </c>
      <c r="D2169">
        <v>4856</v>
      </c>
      <c r="E2169">
        <v>5672</v>
      </c>
      <c r="F2169" s="1" t="s">
        <v>6</v>
      </c>
    </row>
    <row r="2170" spans="1:6" x14ac:dyDescent="0.25">
      <c r="A2170">
        <v>2170</v>
      </c>
      <c r="B2170">
        <v>5014</v>
      </c>
      <c r="C2170">
        <v>1434</v>
      </c>
      <c r="D2170">
        <v>4940</v>
      </c>
      <c r="E2170">
        <v>5717</v>
      </c>
      <c r="F2170" s="1" t="s">
        <v>6</v>
      </c>
    </row>
    <row r="2171" spans="1:6" x14ac:dyDescent="0.25">
      <c r="A2171">
        <v>2171</v>
      </c>
      <c r="B2171">
        <v>4941</v>
      </c>
      <c r="C2171">
        <v>1401</v>
      </c>
      <c r="D2171">
        <v>4908</v>
      </c>
      <c r="E2171">
        <v>5701</v>
      </c>
      <c r="F2171" s="1" t="s">
        <v>6</v>
      </c>
    </row>
    <row r="2172" spans="1:6" x14ac:dyDescent="0.25">
      <c r="A2172">
        <v>2172</v>
      </c>
      <c r="B2172">
        <v>4897</v>
      </c>
      <c r="C2172">
        <v>1374</v>
      </c>
      <c r="D2172">
        <v>4916</v>
      </c>
      <c r="E2172">
        <v>5704</v>
      </c>
      <c r="F2172" s="1" t="s">
        <v>6</v>
      </c>
    </row>
    <row r="2173" spans="1:6" x14ac:dyDescent="0.25">
      <c r="A2173">
        <v>2173</v>
      </c>
      <c r="B2173">
        <v>4998</v>
      </c>
      <c r="C2173">
        <v>1425</v>
      </c>
      <c r="D2173">
        <v>4974</v>
      </c>
      <c r="E2173">
        <v>5736</v>
      </c>
      <c r="F2173" s="1" t="s">
        <v>6</v>
      </c>
    </row>
    <row r="2174" spans="1:6" x14ac:dyDescent="0.25">
      <c r="A2174">
        <v>2174</v>
      </c>
      <c r="B2174">
        <v>4987</v>
      </c>
      <c r="C2174">
        <v>1422</v>
      </c>
      <c r="D2174">
        <v>4905</v>
      </c>
      <c r="E2174">
        <v>5704</v>
      </c>
      <c r="F2174" s="1" t="s">
        <v>6</v>
      </c>
    </row>
    <row r="2175" spans="1:6" x14ac:dyDescent="0.25">
      <c r="A2175">
        <v>2175</v>
      </c>
      <c r="B2175">
        <v>4983</v>
      </c>
      <c r="C2175">
        <v>1413</v>
      </c>
      <c r="D2175">
        <v>4912</v>
      </c>
      <c r="E2175">
        <v>5710</v>
      </c>
      <c r="F2175" s="1" t="s">
        <v>6</v>
      </c>
    </row>
    <row r="2176" spans="1:6" x14ac:dyDescent="0.25">
      <c r="A2176">
        <v>2176</v>
      </c>
      <c r="B2176">
        <v>4962</v>
      </c>
      <c r="C2176">
        <v>1393</v>
      </c>
      <c r="D2176">
        <v>4937</v>
      </c>
      <c r="E2176">
        <v>5726</v>
      </c>
      <c r="F2176" s="1" t="s">
        <v>6</v>
      </c>
    </row>
    <row r="2177" spans="1:6" x14ac:dyDescent="0.25">
      <c r="A2177">
        <v>2177</v>
      </c>
      <c r="B2177">
        <v>4950</v>
      </c>
      <c r="C2177">
        <v>1395</v>
      </c>
      <c r="D2177">
        <v>4922</v>
      </c>
      <c r="E2177">
        <v>5720</v>
      </c>
      <c r="F2177" s="1" t="s">
        <v>6</v>
      </c>
    </row>
    <row r="2178" spans="1:6" x14ac:dyDescent="0.25">
      <c r="A2178">
        <v>2178</v>
      </c>
      <c r="B2178">
        <v>5047</v>
      </c>
      <c r="C2178">
        <v>1447</v>
      </c>
      <c r="D2178">
        <v>4933</v>
      </c>
      <c r="E2178">
        <v>5726</v>
      </c>
      <c r="F2178" s="1" t="s">
        <v>6</v>
      </c>
    </row>
    <row r="2179" spans="1:6" x14ac:dyDescent="0.25">
      <c r="A2179">
        <v>2179</v>
      </c>
      <c r="B2179">
        <v>5090</v>
      </c>
      <c r="C2179">
        <v>1470</v>
      </c>
      <c r="D2179">
        <v>4939</v>
      </c>
      <c r="E2179">
        <v>5732</v>
      </c>
      <c r="F2179" s="1" t="s">
        <v>6</v>
      </c>
    </row>
    <row r="2180" spans="1:6" x14ac:dyDescent="0.25">
      <c r="A2180">
        <v>2180</v>
      </c>
      <c r="B2180">
        <v>5008</v>
      </c>
      <c r="C2180">
        <v>1429</v>
      </c>
      <c r="D2180">
        <v>4907</v>
      </c>
      <c r="E2180">
        <v>5715</v>
      </c>
      <c r="F2180" s="1" t="s">
        <v>6</v>
      </c>
    </row>
    <row r="2181" spans="1:6" x14ac:dyDescent="0.25">
      <c r="A2181">
        <v>2181</v>
      </c>
      <c r="B2181">
        <v>5034</v>
      </c>
      <c r="C2181">
        <v>1438</v>
      </c>
      <c r="D2181">
        <v>4888</v>
      </c>
      <c r="E2181">
        <v>5704</v>
      </c>
      <c r="F2181" s="1" t="s">
        <v>6</v>
      </c>
    </row>
    <row r="2182" spans="1:6" x14ac:dyDescent="0.25">
      <c r="A2182">
        <v>2182</v>
      </c>
      <c r="B2182">
        <v>4979</v>
      </c>
      <c r="C2182">
        <v>1406</v>
      </c>
      <c r="D2182">
        <v>4950</v>
      </c>
      <c r="E2182">
        <v>5740</v>
      </c>
      <c r="F2182" s="1" t="s">
        <v>6</v>
      </c>
    </row>
    <row r="2183" spans="1:6" x14ac:dyDescent="0.25">
      <c r="A2183">
        <v>2183</v>
      </c>
      <c r="B2183">
        <v>4983</v>
      </c>
      <c r="C2183">
        <v>1419</v>
      </c>
      <c r="D2183">
        <v>4986</v>
      </c>
      <c r="E2183">
        <v>5760</v>
      </c>
      <c r="F2183" s="1" t="s">
        <v>6</v>
      </c>
    </row>
    <row r="2184" spans="1:6" x14ac:dyDescent="0.25">
      <c r="A2184">
        <v>2184</v>
      </c>
      <c r="B2184">
        <v>4977</v>
      </c>
      <c r="C2184">
        <v>1403</v>
      </c>
      <c r="D2184">
        <v>4933</v>
      </c>
      <c r="E2184">
        <v>5734</v>
      </c>
      <c r="F2184" s="1" t="s">
        <v>6</v>
      </c>
    </row>
    <row r="2185" spans="1:6" x14ac:dyDescent="0.25">
      <c r="A2185">
        <v>2185</v>
      </c>
      <c r="B2185">
        <v>5070</v>
      </c>
      <c r="C2185">
        <v>1451</v>
      </c>
      <c r="D2185">
        <v>4961</v>
      </c>
      <c r="E2185">
        <v>5744</v>
      </c>
      <c r="F2185" s="1" t="s">
        <v>6</v>
      </c>
    </row>
    <row r="2186" spans="1:6" x14ac:dyDescent="0.25">
      <c r="A2186">
        <v>2186</v>
      </c>
      <c r="B2186">
        <v>5036</v>
      </c>
      <c r="C2186">
        <v>1441</v>
      </c>
      <c r="D2186">
        <v>4911</v>
      </c>
      <c r="E2186">
        <v>5726</v>
      </c>
      <c r="F2186" s="1" t="s">
        <v>6</v>
      </c>
    </row>
    <row r="2187" spans="1:6" x14ac:dyDescent="0.25">
      <c r="A2187">
        <v>2187</v>
      </c>
      <c r="B2187">
        <v>5026</v>
      </c>
      <c r="C2187">
        <v>1437</v>
      </c>
      <c r="D2187">
        <v>4973</v>
      </c>
      <c r="E2187">
        <v>5759</v>
      </c>
      <c r="F2187" s="1" t="s">
        <v>6</v>
      </c>
    </row>
    <row r="2188" spans="1:6" x14ac:dyDescent="0.25">
      <c r="A2188">
        <v>2188</v>
      </c>
      <c r="B2188">
        <v>5024</v>
      </c>
      <c r="C2188">
        <v>1428</v>
      </c>
      <c r="D2188">
        <v>4913</v>
      </c>
      <c r="E2188">
        <v>5731</v>
      </c>
      <c r="F2188" s="1" t="s">
        <v>6</v>
      </c>
    </row>
    <row r="2189" spans="1:6" x14ac:dyDescent="0.25">
      <c r="A2189">
        <v>2189</v>
      </c>
      <c r="B2189">
        <v>5123</v>
      </c>
      <c r="C2189">
        <v>1485</v>
      </c>
      <c r="D2189">
        <v>5032</v>
      </c>
      <c r="E2189">
        <v>5791</v>
      </c>
      <c r="F2189" s="1" t="s">
        <v>6</v>
      </c>
    </row>
    <row r="2190" spans="1:6" x14ac:dyDescent="0.25">
      <c r="A2190">
        <v>2190</v>
      </c>
      <c r="B2190">
        <v>5089</v>
      </c>
      <c r="C2190">
        <v>1463</v>
      </c>
      <c r="D2190">
        <v>4981</v>
      </c>
      <c r="E2190">
        <v>5767</v>
      </c>
      <c r="F2190" s="1" t="s">
        <v>6</v>
      </c>
    </row>
    <row r="2191" spans="1:6" x14ac:dyDescent="0.25">
      <c r="A2191">
        <v>2191</v>
      </c>
      <c r="B2191">
        <v>5106</v>
      </c>
      <c r="C2191">
        <v>1474</v>
      </c>
      <c r="D2191">
        <v>4990</v>
      </c>
      <c r="E2191">
        <v>5772</v>
      </c>
      <c r="F2191" s="1" t="s">
        <v>6</v>
      </c>
    </row>
    <row r="2192" spans="1:6" x14ac:dyDescent="0.25">
      <c r="A2192">
        <v>2192</v>
      </c>
      <c r="B2192">
        <v>5083</v>
      </c>
      <c r="C2192">
        <v>1456</v>
      </c>
      <c r="D2192">
        <v>5012</v>
      </c>
      <c r="E2192">
        <v>5786</v>
      </c>
      <c r="F2192" s="1" t="s">
        <v>6</v>
      </c>
    </row>
    <row r="2193" spans="1:6" x14ac:dyDescent="0.25">
      <c r="A2193">
        <v>2193</v>
      </c>
      <c r="B2193">
        <v>5173</v>
      </c>
      <c r="C2193">
        <v>1500</v>
      </c>
      <c r="D2193">
        <v>5003</v>
      </c>
      <c r="E2193">
        <v>5780</v>
      </c>
      <c r="F2193" s="1" t="s">
        <v>6</v>
      </c>
    </row>
    <row r="2194" spans="1:6" x14ac:dyDescent="0.25">
      <c r="A2194">
        <v>2194</v>
      </c>
      <c r="B2194">
        <v>5108</v>
      </c>
      <c r="C2194">
        <v>1474</v>
      </c>
      <c r="D2194">
        <v>4987</v>
      </c>
      <c r="E2194">
        <v>5778</v>
      </c>
      <c r="F2194" s="1" t="s">
        <v>6</v>
      </c>
    </row>
    <row r="2195" spans="1:6" x14ac:dyDescent="0.25">
      <c r="A2195">
        <v>2195</v>
      </c>
      <c r="B2195">
        <v>5031</v>
      </c>
      <c r="C2195">
        <v>1437</v>
      </c>
      <c r="D2195">
        <v>5028</v>
      </c>
      <c r="E2195">
        <v>5796</v>
      </c>
      <c r="F2195" s="1" t="s">
        <v>6</v>
      </c>
    </row>
    <row r="2196" spans="1:6" x14ac:dyDescent="0.25">
      <c r="A2196">
        <v>2196</v>
      </c>
      <c r="B2196">
        <v>5075</v>
      </c>
      <c r="C2196">
        <v>1465</v>
      </c>
      <c r="D2196">
        <v>5029</v>
      </c>
      <c r="E2196">
        <v>5800</v>
      </c>
      <c r="F2196" s="1" t="s">
        <v>6</v>
      </c>
    </row>
    <row r="2197" spans="1:6" x14ac:dyDescent="0.25">
      <c r="A2197">
        <v>2197</v>
      </c>
      <c r="B2197">
        <v>5047</v>
      </c>
      <c r="C2197">
        <v>1437</v>
      </c>
      <c r="D2197">
        <v>5026</v>
      </c>
      <c r="E2197">
        <v>5800</v>
      </c>
      <c r="F2197" s="1" t="s">
        <v>6</v>
      </c>
    </row>
    <row r="2198" spans="1:6" x14ac:dyDescent="0.25">
      <c r="A2198">
        <v>2198</v>
      </c>
      <c r="B2198">
        <v>5024</v>
      </c>
      <c r="C2198">
        <v>1428</v>
      </c>
      <c r="D2198">
        <v>5017</v>
      </c>
      <c r="E2198">
        <v>5796</v>
      </c>
      <c r="F2198" s="1" t="s">
        <v>6</v>
      </c>
    </row>
    <row r="2199" spans="1:6" x14ac:dyDescent="0.25">
      <c r="A2199">
        <v>2199</v>
      </c>
      <c r="B2199">
        <v>5010</v>
      </c>
      <c r="C2199">
        <v>1421</v>
      </c>
      <c r="D2199">
        <v>4946</v>
      </c>
      <c r="E2199">
        <v>5764</v>
      </c>
      <c r="F2199" s="1" t="s">
        <v>6</v>
      </c>
    </row>
    <row r="2200" spans="1:6" x14ac:dyDescent="0.25">
      <c r="A2200">
        <v>2200</v>
      </c>
      <c r="B2200">
        <v>5035</v>
      </c>
      <c r="C2200">
        <v>1423</v>
      </c>
      <c r="D2200">
        <v>4970</v>
      </c>
      <c r="E2200">
        <v>5778</v>
      </c>
      <c r="F2200" s="1" t="s">
        <v>6</v>
      </c>
    </row>
    <row r="2201" spans="1:6" x14ac:dyDescent="0.25">
      <c r="A2201">
        <v>2201</v>
      </c>
      <c r="B2201">
        <v>5083</v>
      </c>
      <c r="C2201">
        <v>1459</v>
      </c>
      <c r="D2201">
        <v>5022</v>
      </c>
      <c r="E2201">
        <v>5804</v>
      </c>
      <c r="F2201" s="1" t="s">
        <v>6</v>
      </c>
    </row>
    <row r="2202" spans="1:6" x14ac:dyDescent="0.25">
      <c r="A2202">
        <v>2202</v>
      </c>
      <c r="B2202">
        <v>5073</v>
      </c>
      <c r="C2202">
        <v>1451</v>
      </c>
      <c r="D2202">
        <v>4955</v>
      </c>
      <c r="E2202">
        <v>5772</v>
      </c>
      <c r="F2202" s="1" t="s">
        <v>6</v>
      </c>
    </row>
    <row r="2203" spans="1:6" x14ac:dyDescent="0.25">
      <c r="A2203">
        <v>2203</v>
      </c>
      <c r="B2203">
        <v>5031</v>
      </c>
      <c r="C2203">
        <v>1426</v>
      </c>
      <c r="D2203">
        <v>4974</v>
      </c>
      <c r="E2203">
        <v>5777</v>
      </c>
      <c r="F2203" s="1" t="s">
        <v>6</v>
      </c>
    </row>
    <row r="2204" spans="1:6" x14ac:dyDescent="0.25">
      <c r="A2204">
        <v>2204</v>
      </c>
      <c r="B2204">
        <v>5051</v>
      </c>
      <c r="C2204">
        <v>1444</v>
      </c>
      <c r="D2204">
        <v>4991</v>
      </c>
      <c r="E2204">
        <v>5794</v>
      </c>
      <c r="F2204" s="1" t="s">
        <v>6</v>
      </c>
    </row>
    <row r="2205" spans="1:6" x14ac:dyDescent="0.25">
      <c r="A2205">
        <v>2205</v>
      </c>
      <c r="B2205">
        <v>5103</v>
      </c>
      <c r="C2205">
        <v>1471</v>
      </c>
      <c r="D2205">
        <v>5048</v>
      </c>
      <c r="E2205">
        <v>5822</v>
      </c>
      <c r="F2205" s="1" t="s">
        <v>6</v>
      </c>
    </row>
    <row r="2206" spans="1:6" x14ac:dyDescent="0.25">
      <c r="A2206">
        <v>2206</v>
      </c>
      <c r="B2206">
        <v>5025</v>
      </c>
      <c r="C2206">
        <v>1415</v>
      </c>
      <c r="D2206">
        <v>5081</v>
      </c>
      <c r="E2206">
        <v>5840</v>
      </c>
      <c r="F2206" s="1" t="s">
        <v>6</v>
      </c>
    </row>
    <row r="2207" spans="1:6" x14ac:dyDescent="0.25">
      <c r="A2207">
        <v>2207</v>
      </c>
      <c r="B2207">
        <v>5157</v>
      </c>
      <c r="C2207">
        <v>1495</v>
      </c>
      <c r="D2207">
        <v>4936</v>
      </c>
      <c r="E2207">
        <v>5772</v>
      </c>
      <c r="F2207" s="1" t="s">
        <v>6</v>
      </c>
    </row>
    <row r="2208" spans="1:6" x14ac:dyDescent="0.25">
      <c r="A2208">
        <v>2208</v>
      </c>
      <c r="B2208">
        <v>5120</v>
      </c>
      <c r="C2208">
        <v>1461</v>
      </c>
      <c r="D2208">
        <v>5006</v>
      </c>
      <c r="E2208">
        <v>5808</v>
      </c>
      <c r="F2208" s="1" t="s">
        <v>6</v>
      </c>
    </row>
    <row r="2209" spans="1:6" x14ac:dyDescent="0.25">
      <c r="A2209">
        <v>2209</v>
      </c>
      <c r="B2209">
        <v>5097</v>
      </c>
      <c r="C2209">
        <v>1468</v>
      </c>
      <c r="D2209">
        <v>5077</v>
      </c>
      <c r="E2209">
        <v>5842</v>
      </c>
      <c r="F2209" s="1" t="s">
        <v>6</v>
      </c>
    </row>
    <row r="2210" spans="1:6" x14ac:dyDescent="0.25">
      <c r="A2210">
        <v>2210</v>
      </c>
      <c r="B2210">
        <v>4946</v>
      </c>
      <c r="C2210">
        <v>1368</v>
      </c>
      <c r="D2210">
        <v>4975</v>
      </c>
      <c r="E2210">
        <v>5792</v>
      </c>
      <c r="F2210" s="1" t="s">
        <v>6</v>
      </c>
    </row>
    <row r="2211" spans="1:6" x14ac:dyDescent="0.25">
      <c r="A2211">
        <v>2211</v>
      </c>
      <c r="B2211">
        <v>5146</v>
      </c>
      <c r="C2211">
        <v>1488</v>
      </c>
      <c r="D2211">
        <v>5179</v>
      </c>
      <c r="E2211">
        <v>5894</v>
      </c>
      <c r="F2211" s="1" t="s">
        <v>6</v>
      </c>
    </row>
    <row r="2212" spans="1:6" x14ac:dyDescent="0.25">
      <c r="A2212">
        <v>2212</v>
      </c>
      <c r="B2212">
        <v>5130</v>
      </c>
      <c r="C2212">
        <v>1489</v>
      </c>
      <c r="D2212">
        <v>4982</v>
      </c>
      <c r="E2212">
        <v>5803</v>
      </c>
      <c r="F2212" s="1" t="s">
        <v>6</v>
      </c>
    </row>
    <row r="2213" spans="1:6" x14ac:dyDescent="0.25">
      <c r="A2213">
        <v>2213</v>
      </c>
      <c r="B2213">
        <v>5082</v>
      </c>
      <c r="C2213">
        <v>1451</v>
      </c>
      <c r="D2213">
        <v>4954</v>
      </c>
      <c r="E2213">
        <v>5789</v>
      </c>
      <c r="F2213" s="1" t="s">
        <v>6</v>
      </c>
    </row>
    <row r="2214" spans="1:6" x14ac:dyDescent="0.25">
      <c r="A2214">
        <v>2214</v>
      </c>
      <c r="B2214">
        <v>5119</v>
      </c>
      <c r="C2214">
        <v>1469</v>
      </c>
      <c r="D2214">
        <v>4992</v>
      </c>
      <c r="E2214">
        <v>5807</v>
      </c>
      <c r="F2214" s="1" t="s">
        <v>6</v>
      </c>
    </row>
    <row r="2215" spans="1:6" x14ac:dyDescent="0.25">
      <c r="A2215">
        <v>2215</v>
      </c>
      <c r="B2215">
        <v>5230</v>
      </c>
      <c r="C2215">
        <v>1534</v>
      </c>
      <c r="D2215">
        <v>5004</v>
      </c>
      <c r="E2215">
        <v>5815</v>
      </c>
      <c r="F2215" s="1" t="s">
        <v>6</v>
      </c>
    </row>
    <row r="2216" spans="1:6" x14ac:dyDescent="0.25">
      <c r="A2216">
        <v>2216</v>
      </c>
      <c r="B2216">
        <v>5151</v>
      </c>
      <c r="C2216">
        <v>1480</v>
      </c>
      <c r="D2216">
        <v>5047</v>
      </c>
      <c r="E2216">
        <v>5838</v>
      </c>
      <c r="F2216" s="1" t="s">
        <v>6</v>
      </c>
    </row>
    <row r="2217" spans="1:6" x14ac:dyDescent="0.25">
      <c r="A2217">
        <v>2217</v>
      </c>
      <c r="B2217">
        <v>5036</v>
      </c>
      <c r="C2217">
        <v>1420</v>
      </c>
      <c r="D2217">
        <v>5098</v>
      </c>
      <c r="E2217">
        <v>5868</v>
      </c>
      <c r="F2217" s="1" t="s">
        <v>6</v>
      </c>
    </row>
    <row r="2218" spans="1:6" x14ac:dyDescent="0.25">
      <c r="A2218">
        <v>2218</v>
      </c>
      <c r="B2218">
        <v>5138</v>
      </c>
      <c r="C2218">
        <v>1488</v>
      </c>
      <c r="D2218">
        <v>5142</v>
      </c>
      <c r="E2218">
        <v>5888</v>
      </c>
      <c r="F2218" s="1" t="s">
        <v>6</v>
      </c>
    </row>
    <row r="2219" spans="1:6" x14ac:dyDescent="0.25">
      <c r="A2219">
        <v>2219</v>
      </c>
      <c r="B2219">
        <v>5077</v>
      </c>
      <c r="C2219">
        <v>1442</v>
      </c>
      <c r="D2219">
        <v>4999</v>
      </c>
      <c r="E2219">
        <v>5819</v>
      </c>
      <c r="F2219" s="1" t="s">
        <v>6</v>
      </c>
    </row>
    <row r="2220" spans="1:6" x14ac:dyDescent="0.25">
      <c r="A2220">
        <v>2220</v>
      </c>
      <c r="B2220">
        <v>5102</v>
      </c>
      <c r="C2220">
        <v>1463</v>
      </c>
      <c r="D2220">
        <v>5069</v>
      </c>
      <c r="E2220">
        <v>5857</v>
      </c>
      <c r="F2220" s="1" t="s">
        <v>6</v>
      </c>
    </row>
    <row r="2221" spans="1:6" x14ac:dyDescent="0.25">
      <c r="A2221">
        <v>2221</v>
      </c>
      <c r="B2221">
        <v>5164</v>
      </c>
      <c r="C2221">
        <v>1491</v>
      </c>
      <c r="D2221">
        <v>4967</v>
      </c>
      <c r="E2221">
        <v>5806</v>
      </c>
      <c r="F2221" s="1" t="s">
        <v>6</v>
      </c>
    </row>
    <row r="2222" spans="1:6" x14ac:dyDescent="0.25">
      <c r="A2222">
        <v>2222</v>
      </c>
      <c r="B2222">
        <v>5092</v>
      </c>
      <c r="C2222">
        <v>1447</v>
      </c>
      <c r="D2222">
        <v>5126</v>
      </c>
      <c r="E2222">
        <v>5885</v>
      </c>
      <c r="F2222" s="1" t="s">
        <v>6</v>
      </c>
    </row>
    <row r="2223" spans="1:6" x14ac:dyDescent="0.25">
      <c r="A2223">
        <v>2223</v>
      </c>
      <c r="B2223">
        <v>5177</v>
      </c>
      <c r="C2223">
        <v>1493</v>
      </c>
      <c r="D2223">
        <v>5105</v>
      </c>
      <c r="E2223">
        <v>5878</v>
      </c>
      <c r="F2223" s="1" t="s">
        <v>6</v>
      </c>
    </row>
    <row r="2224" spans="1:6" x14ac:dyDescent="0.25">
      <c r="A2224">
        <v>2224</v>
      </c>
      <c r="B2224">
        <v>5180</v>
      </c>
      <c r="C2224">
        <v>1501</v>
      </c>
      <c r="D2224">
        <v>5034</v>
      </c>
      <c r="E2224">
        <v>5845</v>
      </c>
      <c r="F2224" s="1" t="s">
        <v>6</v>
      </c>
    </row>
    <row r="2225" spans="1:6" x14ac:dyDescent="0.25">
      <c r="A2225">
        <v>2225</v>
      </c>
      <c r="B2225">
        <v>5050</v>
      </c>
      <c r="C2225">
        <v>1430</v>
      </c>
      <c r="D2225">
        <v>5065</v>
      </c>
      <c r="E2225">
        <v>5860</v>
      </c>
      <c r="F2225" s="1" t="s">
        <v>6</v>
      </c>
    </row>
    <row r="2226" spans="1:6" x14ac:dyDescent="0.25">
      <c r="A2226">
        <v>2226</v>
      </c>
      <c r="B2226">
        <v>5127</v>
      </c>
      <c r="C2226">
        <v>1466</v>
      </c>
      <c r="D2226">
        <v>5059</v>
      </c>
      <c r="E2226">
        <v>5858</v>
      </c>
      <c r="F2226" s="1" t="s">
        <v>6</v>
      </c>
    </row>
    <row r="2227" spans="1:6" x14ac:dyDescent="0.25">
      <c r="A2227">
        <v>2227</v>
      </c>
      <c r="B2227">
        <v>5238</v>
      </c>
      <c r="C2227">
        <v>1532</v>
      </c>
      <c r="D2227">
        <v>5078</v>
      </c>
      <c r="E2227">
        <v>5870</v>
      </c>
      <c r="F2227" s="1" t="s">
        <v>6</v>
      </c>
    </row>
    <row r="2228" spans="1:6" x14ac:dyDescent="0.25">
      <c r="A2228">
        <v>2228</v>
      </c>
      <c r="B2228">
        <v>5146</v>
      </c>
      <c r="C2228">
        <v>1474</v>
      </c>
      <c r="D2228">
        <v>5113</v>
      </c>
      <c r="E2228">
        <v>5886</v>
      </c>
      <c r="F2228" s="1" t="s">
        <v>6</v>
      </c>
    </row>
    <row r="2229" spans="1:6" x14ac:dyDescent="0.25">
      <c r="A2229">
        <v>2229</v>
      </c>
      <c r="B2229">
        <v>5172</v>
      </c>
      <c r="C2229">
        <v>1493</v>
      </c>
      <c r="D2229">
        <v>5061</v>
      </c>
      <c r="E2229">
        <v>5862</v>
      </c>
      <c r="F2229" s="1" t="s">
        <v>6</v>
      </c>
    </row>
    <row r="2230" spans="1:6" x14ac:dyDescent="0.25">
      <c r="A2230">
        <v>2230</v>
      </c>
      <c r="B2230">
        <v>5171</v>
      </c>
      <c r="C2230">
        <v>1498</v>
      </c>
      <c r="D2230">
        <v>5095</v>
      </c>
      <c r="E2230">
        <v>5885</v>
      </c>
      <c r="F2230" s="1" t="s">
        <v>6</v>
      </c>
    </row>
    <row r="2231" spans="1:6" x14ac:dyDescent="0.25">
      <c r="A2231">
        <v>2231</v>
      </c>
      <c r="B2231">
        <v>5149</v>
      </c>
      <c r="C2231">
        <v>1468</v>
      </c>
      <c r="D2231">
        <v>5117</v>
      </c>
      <c r="E2231">
        <v>5896</v>
      </c>
      <c r="F2231" s="1" t="s">
        <v>6</v>
      </c>
    </row>
    <row r="2232" spans="1:6" x14ac:dyDescent="0.25">
      <c r="A2232">
        <v>2232</v>
      </c>
      <c r="B2232">
        <v>5226</v>
      </c>
      <c r="C2232">
        <v>1514</v>
      </c>
      <c r="D2232">
        <v>5122</v>
      </c>
      <c r="E2232">
        <v>5897</v>
      </c>
      <c r="F2232" s="1" t="s">
        <v>6</v>
      </c>
    </row>
    <row r="2233" spans="1:6" x14ac:dyDescent="0.25">
      <c r="A2233">
        <v>2233</v>
      </c>
      <c r="B2233">
        <v>5304</v>
      </c>
      <c r="C2233">
        <v>1580</v>
      </c>
      <c r="D2233">
        <v>5027</v>
      </c>
      <c r="E2233">
        <v>5850</v>
      </c>
      <c r="F2233" s="1" t="s">
        <v>6</v>
      </c>
    </row>
    <row r="2234" spans="1:6" x14ac:dyDescent="0.25">
      <c r="A2234">
        <v>2234</v>
      </c>
      <c r="B2234">
        <v>5123</v>
      </c>
      <c r="C2234">
        <v>1451</v>
      </c>
      <c r="D2234">
        <v>4996</v>
      </c>
      <c r="E2234">
        <v>5841</v>
      </c>
      <c r="F2234" s="1" t="s">
        <v>6</v>
      </c>
    </row>
    <row r="2235" spans="1:6" x14ac:dyDescent="0.25">
      <c r="A2235">
        <v>2235</v>
      </c>
      <c r="B2235">
        <v>5170</v>
      </c>
      <c r="C2235">
        <v>1485</v>
      </c>
      <c r="D2235">
        <v>5078</v>
      </c>
      <c r="E2235">
        <v>5880</v>
      </c>
      <c r="F2235" s="1" t="s">
        <v>6</v>
      </c>
    </row>
    <row r="2236" spans="1:6" x14ac:dyDescent="0.25">
      <c r="A2236">
        <v>2236</v>
      </c>
      <c r="B2236">
        <v>5077</v>
      </c>
      <c r="C2236">
        <v>1431</v>
      </c>
      <c r="D2236">
        <v>5091</v>
      </c>
      <c r="E2236">
        <v>5892</v>
      </c>
      <c r="F2236" s="1" t="s">
        <v>6</v>
      </c>
    </row>
    <row r="2237" spans="1:6" x14ac:dyDescent="0.25">
      <c r="A2237">
        <v>2237</v>
      </c>
      <c r="B2237">
        <v>5215</v>
      </c>
      <c r="C2237">
        <v>1507</v>
      </c>
      <c r="D2237">
        <v>5049</v>
      </c>
      <c r="E2237">
        <v>5871</v>
      </c>
      <c r="F2237" s="1" t="s">
        <v>6</v>
      </c>
    </row>
    <row r="2238" spans="1:6" x14ac:dyDescent="0.25">
      <c r="A2238">
        <v>2238</v>
      </c>
      <c r="B2238">
        <v>5165</v>
      </c>
      <c r="C2238">
        <v>1485</v>
      </c>
      <c r="D2238">
        <v>5041</v>
      </c>
      <c r="E2238">
        <v>5869</v>
      </c>
      <c r="F2238" s="1" t="s">
        <v>6</v>
      </c>
    </row>
    <row r="2239" spans="1:6" x14ac:dyDescent="0.25">
      <c r="A2239">
        <v>2239</v>
      </c>
      <c r="B2239">
        <v>5198</v>
      </c>
      <c r="C2239">
        <v>1509</v>
      </c>
      <c r="D2239">
        <v>5086</v>
      </c>
      <c r="E2239">
        <v>5891</v>
      </c>
      <c r="F2239" s="1" t="s">
        <v>6</v>
      </c>
    </row>
    <row r="2240" spans="1:6" x14ac:dyDescent="0.25">
      <c r="A2240">
        <v>2240</v>
      </c>
      <c r="B2240">
        <v>5065</v>
      </c>
      <c r="C2240">
        <v>1426</v>
      </c>
      <c r="D2240">
        <v>5040</v>
      </c>
      <c r="E2240">
        <v>5871</v>
      </c>
      <c r="F2240" s="1" t="s">
        <v>6</v>
      </c>
    </row>
    <row r="2241" spans="1:6" x14ac:dyDescent="0.25">
      <c r="A2241">
        <v>2241</v>
      </c>
      <c r="B2241">
        <v>5181</v>
      </c>
      <c r="C2241">
        <v>1486</v>
      </c>
      <c r="D2241">
        <v>5131</v>
      </c>
      <c r="E2241">
        <v>5916</v>
      </c>
      <c r="F2241" s="1" t="s">
        <v>6</v>
      </c>
    </row>
    <row r="2242" spans="1:6" x14ac:dyDescent="0.25">
      <c r="A2242">
        <v>2242</v>
      </c>
      <c r="B2242">
        <v>5142</v>
      </c>
      <c r="C2242">
        <v>1467</v>
      </c>
      <c r="D2242">
        <v>5065</v>
      </c>
      <c r="E2242">
        <v>5886</v>
      </c>
      <c r="F2242" s="1" t="s">
        <v>6</v>
      </c>
    </row>
    <row r="2243" spans="1:6" x14ac:dyDescent="0.25">
      <c r="A2243">
        <v>2243</v>
      </c>
      <c r="B2243">
        <v>5189</v>
      </c>
      <c r="C2243">
        <v>1494</v>
      </c>
      <c r="D2243">
        <v>5118</v>
      </c>
      <c r="E2243">
        <v>5918</v>
      </c>
      <c r="F2243" s="1" t="s">
        <v>6</v>
      </c>
    </row>
    <row r="2244" spans="1:6" x14ac:dyDescent="0.25">
      <c r="A2244">
        <v>2244</v>
      </c>
      <c r="B2244">
        <v>5129</v>
      </c>
      <c r="C2244">
        <v>1461</v>
      </c>
      <c r="D2244">
        <v>5120</v>
      </c>
      <c r="E2244">
        <v>5915</v>
      </c>
      <c r="F2244" s="1" t="s">
        <v>6</v>
      </c>
    </row>
    <row r="2245" spans="1:6" x14ac:dyDescent="0.25">
      <c r="A2245">
        <v>2245</v>
      </c>
      <c r="B2245">
        <v>5232</v>
      </c>
      <c r="C2245">
        <v>1513</v>
      </c>
      <c r="D2245">
        <v>5077</v>
      </c>
      <c r="E2245">
        <v>5898</v>
      </c>
      <c r="F2245" s="1" t="s">
        <v>6</v>
      </c>
    </row>
    <row r="2246" spans="1:6" x14ac:dyDescent="0.25">
      <c r="A2246">
        <v>2246</v>
      </c>
      <c r="B2246">
        <v>5118</v>
      </c>
      <c r="C2246">
        <v>1461</v>
      </c>
      <c r="D2246">
        <v>5107</v>
      </c>
      <c r="E2246">
        <v>5911</v>
      </c>
      <c r="F2246" s="1" t="s">
        <v>6</v>
      </c>
    </row>
    <row r="2247" spans="1:6" x14ac:dyDescent="0.25">
      <c r="A2247">
        <v>2247</v>
      </c>
      <c r="B2247">
        <v>5185</v>
      </c>
      <c r="C2247">
        <v>1486</v>
      </c>
      <c r="D2247">
        <v>5038</v>
      </c>
      <c r="E2247">
        <v>5879</v>
      </c>
      <c r="F2247" s="1" t="s">
        <v>6</v>
      </c>
    </row>
    <row r="2248" spans="1:6" x14ac:dyDescent="0.25">
      <c r="A2248">
        <v>2248</v>
      </c>
      <c r="B2248">
        <v>5172</v>
      </c>
      <c r="C2248">
        <v>1483</v>
      </c>
      <c r="D2248">
        <v>5061</v>
      </c>
      <c r="E2248">
        <v>5890</v>
      </c>
      <c r="F2248" s="1" t="s">
        <v>6</v>
      </c>
    </row>
    <row r="2249" spans="1:6" x14ac:dyDescent="0.25">
      <c r="A2249">
        <v>2249</v>
      </c>
      <c r="B2249">
        <v>5284</v>
      </c>
      <c r="C2249">
        <v>1541</v>
      </c>
      <c r="D2249">
        <v>5023</v>
      </c>
      <c r="E2249">
        <v>5877</v>
      </c>
      <c r="F2249" s="1" t="s">
        <v>6</v>
      </c>
    </row>
    <row r="2250" spans="1:6" x14ac:dyDescent="0.25">
      <c r="A2250">
        <v>2250</v>
      </c>
      <c r="B2250">
        <v>5173</v>
      </c>
      <c r="C2250">
        <v>1481</v>
      </c>
      <c r="D2250">
        <v>5180</v>
      </c>
      <c r="E2250">
        <v>5956</v>
      </c>
      <c r="F2250" s="1" t="s">
        <v>6</v>
      </c>
    </row>
    <row r="2251" spans="1:6" x14ac:dyDescent="0.25">
      <c r="A2251">
        <v>2251</v>
      </c>
      <c r="B2251">
        <v>5239</v>
      </c>
      <c r="C2251">
        <v>1518</v>
      </c>
      <c r="D2251">
        <v>5113</v>
      </c>
      <c r="E2251">
        <v>5926</v>
      </c>
      <c r="F2251" s="1" t="s">
        <v>6</v>
      </c>
    </row>
    <row r="2252" spans="1:6" x14ac:dyDescent="0.25">
      <c r="A2252">
        <v>2252</v>
      </c>
      <c r="B2252">
        <v>5142</v>
      </c>
      <c r="C2252">
        <v>1459</v>
      </c>
      <c r="D2252">
        <v>5040</v>
      </c>
      <c r="E2252">
        <v>5889</v>
      </c>
      <c r="F2252" s="1" t="s">
        <v>6</v>
      </c>
    </row>
    <row r="2253" spans="1:6" x14ac:dyDescent="0.25">
      <c r="A2253">
        <v>2253</v>
      </c>
      <c r="B2253">
        <v>5168</v>
      </c>
      <c r="C2253">
        <v>1477</v>
      </c>
      <c r="D2253">
        <v>5136</v>
      </c>
      <c r="E2253">
        <v>5939</v>
      </c>
      <c r="F2253" s="1" t="s">
        <v>6</v>
      </c>
    </row>
    <row r="2254" spans="1:6" x14ac:dyDescent="0.25">
      <c r="A2254">
        <v>2254</v>
      </c>
      <c r="B2254">
        <v>5199</v>
      </c>
      <c r="C2254">
        <v>1497</v>
      </c>
      <c r="D2254">
        <v>5115</v>
      </c>
      <c r="E2254">
        <v>5929</v>
      </c>
      <c r="F2254" s="1" t="s">
        <v>6</v>
      </c>
    </row>
    <row r="2255" spans="1:6" x14ac:dyDescent="0.25">
      <c r="A2255">
        <v>2255</v>
      </c>
      <c r="B2255">
        <v>5261</v>
      </c>
      <c r="C2255">
        <v>1512</v>
      </c>
      <c r="D2255">
        <v>5190</v>
      </c>
      <c r="E2255">
        <v>5967</v>
      </c>
      <c r="F2255" s="1" t="s">
        <v>6</v>
      </c>
    </row>
    <row r="2256" spans="1:6" x14ac:dyDescent="0.25">
      <c r="A2256">
        <v>2256</v>
      </c>
      <c r="B2256">
        <v>5188</v>
      </c>
      <c r="C2256">
        <v>1485</v>
      </c>
      <c r="D2256">
        <v>5159</v>
      </c>
      <c r="E2256">
        <v>5953</v>
      </c>
      <c r="F2256" s="1" t="s">
        <v>6</v>
      </c>
    </row>
    <row r="2257" spans="1:6" x14ac:dyDescent="0.25">
      <c r="A2257">
        <v>2257</v>
      </c>
      <c r="B2257">
        <v>5273</v>
      </c>
      <c r="C2257">
        <v>1529</v>
      </c>
      <c r="D2257">
        <v>5148</v>
      </c>
      <c r="E2257">
        <v>5951</v>
      </c>
      <c r="F2257" s="1" t="s">
        <v>6</v>
      </c>
    </row>
    <row r="2258" spans="1:6" x14ac:dyDescent="0.25">
      <c r="A2258">
        <v>2258</v>
      </c>
      <c r="B2258">
        <v>5246</v>
      </c>
      <c r="C2258">
        <v>1516</v>
      </c>
      <c r="D2258">
        <v>5168</v>
      </c>
      <c r="E2258">
        <v>5963</v>
      </c>
      <c r="F2258" s="1" t="s">
        <v>6</v>
      </c>
    </row>
    <row r="2259" spans="1:6" x14ac:dyDescent="0.25">
      <c r="A2259">
        <v>2259</v>
      </c>
      <c r="B2259">
        <v>5066</v>
      </c>
      <c r="C2259">
        <v>1410</v>
      </c>
      <c r="D2259">
        <v>5225</v>
      </c>
      <c r="E2259">
        <v>5991</v>
      </c>
      <c r="F2259" s="1" t="s">
        <v>6</v>
      </c>
    </row>
    <row r="2260" spans="1:6" x14ac:dyDescent="0.25">
      <c r="A2260">
        <v>2260</v>
      </c>
      <c r="B2260">
        <v>5262</v>
      </c>
      <c r="C2260">
        <v>1512</v>
      </c>
      <c r="D2260">
        <v>5129</v>
      </c>
      <c r="E2260">
        <v>5947</v>
      </c>
      <c r="F2260" s="1" t="s">
        <v>6</v>
      </c>
    </row>
    <row r="2261" spans="1:6" x14ac:dyDescent="0.25">
      <c r="A2261">
        <v>2261</v>
      </c>
      <c r="B2261">
        <v>5234</v>
      </c>
      <c r="C2261">
        <v>1512</v>
      </c>
      <c r="D2261">
        <v>5177</v>
      </c>
      <c r="E2261">
        <v>5973</v>
      </c>
      <c r="F2261" s="1" t="s">
        <v>6</v>
      </c>
    </row>
    <row r="2262" spans="1:6" x14ac:dyDescent="0.25">
      <c r="A2262">
        <v>2262</v>
      </c>
      <c r="B2262">
        <v>5123</v>
      </c>
      <c r="C2262">
        <v>1439</v>
      </c>
      <c r="D2262">
        <v>5142</v>
      </c>
      <c r="E2262">
        <v>5956</v>
      </c>
      <c r="F2262" s="1" t="s">
        <v>6</v>
      </c>
    </row>
    <row r="2263" spans="1:6" x14ac:dyDescent="0.25">
      <c r="A2263">
        <v>2263</v>
      </c>
      <c r="B2263">
        <v>5270</v>
      </c>
      <c r="C2263">
        <v>1525</v>
      </c>
      <c r="D2263">
        <v>5096</v>
      </c>
      <c r="E2263">
        <v>5935</v>
      </c>
      <c r="F2263" s="1" t="s">
        <v>6</v>
      </c>
    </row>
    <row r="2264" spans="1:6" x14ac:dyDescent="0.25">
      <c r="A2264">
        <v>2264</v>
      </c>
      <c r="B2264">
        <v>5277</v>
      </c>
      <c r="C2264">
        <v>1533</v>
      </c>
      <c r="D2264">
        <v>5107</v>
      </c>
      <c r="E2264">
        <v>5944</v>
      </c>
      <c r="F2264" s="1" t="s">
        <v>6</v>
      </c>
    </row>
    <row r="2265" spans="1:6" x14ac:dyDescent="0.25">
      <c r="A2265">
        <v>2265</v>
      </c>
      <c r="B2265">
        <v>5200</v>
      </c>
      <c r="C2265">
        <v>1490</v>
      </c>
      <c r="D2265">
        <v>5196</v>
      </c>
      <c r="E2265">
        <v>5986</v>
      </c>
      <c r="F2265" s="1" t="s">
        <v>6</v>
      </c>
    </row>
    <row r="2266" spans="1:6" x14ac:dyDescent="0.25">
      <c r="A2266">
        <v>2266</v>
      </c>
      <c r="B2266">
        <v>5225</v>
      </c>
      <c r="C2266">
        <v>1492</v>
      </c>
      <c r="D2266">
        <v>5145</v>
      </c>
      <c r="E2266">
        <v>5962</v>
      </c>
      <c r="F2266" s="1" t="s">
        <v>6</v>
      </c>
    </row>
    <row r="2267" spans="1:6" x14ac:dyDescent="0.25">
      <c r="A2267">
        <v>2267</v>
      </c>
      <c r="B2267">
        <v>5208</v>
      </c>
      <c r="C2267">
        <v>1497</v>
      </c>
      <c r="D2267">
        <v>5156</v>
      </c>
      <c r="E2267">
        <v>5971</v>
      </c>
      <c r="F2267" s="1" t="s">
        <v>6</v>
      </c>
    </row>
    <row r="2268" spans="1:6" x14ac:dyDescent="0.25">
      <c r="A2268">
        <v>2268</v>
      </c>
      <c r="B2268">
        <v>5268</v>
      </c>
      <c r="C2268">
        <v>1525</v>
      </c>
      <c r="D2268">
        <v>5199</v>
      </c>
      <c r="E2268">
        <v>5994</v>
      </c>
      <c r="F2268" s="1" t="s">
        <v>6</v>
      </c>
    </row>
    <row r="2269" spans="1:6" x14ac:dyDescent="0.25">
      <c r="A2269">
        <v>2269</v>
      </c>
      <c r="B2269">
        <v>5241</v>
      </c>
      <c r="C2269">
        <v>1507</v>
      </c>
      <c r="D2269">
        <v>5148</v>
      </c>
      <c r="E2269">
        <v>5970</v>
      </c>
      <c r="F2269" s="1" t="s">
        <v>6</v>
      </c>
    </row>
    <row r="2270" spans="1:6" x14ac:dyDescent="0.25">
      <c r="A2270">
        <v>2270</v>
      </c>
      <c r="B2270">
        <v>5266</v>
      </c>
      <c r="C2270">
        <v>1521</v>
      </c>
      <c r="D2270">
        <v>5083</v>
      </c>
      <c r="E2270">
        <v>5935</v>
      </c>
      <c r="F2270" s="1" t="s">
        <v>6</v>
      </c>
    </row>
    <row r="2271" spans="1:6" x14ac:dyDescent="0.25">
      <c r="A2271">
        <v>2271</v>
      </c>
      <c r="B2271">
        <v>5284</v>
      </c>
      <c r="C2271">
        <v>1525</v>
      </c>
      <c r="D2271">
        <v>5221</v>
      </c>
      <c r="E2271">
        <v>6009</v>
      </c>
      <c r="F2271" s="1" t="s">
        <v>6</v>
      </c>
    </row>
    <row r="2272" spans="1:6" x14ac:dyDescent="0.25">
      <c r="A2272">
        <v>2272</v>
      </c>
      <c r="B2272">
        <v>5237</v>
      </c>
      <c r="C2272">
        <v>1497</v>
      </c>
      <c r="D2272">
        <v>5142</v>
      </c>
      <c r="E2272">
        <v>5967</v>
      </c>
      <c r="F2272" s="1" t="s">
        <v>6</v>
      </c>
    </row>
    <row r="2273" spans="1:6" x14ac:dyDescent="0.25">
      <c r="A2273">
        <v>2273</v>
      </c>
      <c r="B2273">
        <v>5366</v>
      </c>
      <c r="C2273">
        <v>1575</v>
      </c>
      <c r="D2273">
        <v>5123</v>
      </c>
      <c r="E2273">
        <v>5965</v>
      </c>
      <c r="F2273" s="1" t="s">
        <v>6</v>
      </c>
    </row>
    <row r="2274" spans="1:6" x14ac:dyDescent="0.25">
      <c r="A2274">
        <v>2274</v>
      </c>
      <c r="B2274">
        <v>5305</v>
      </c>
      <c r="C2274">
        <v>1536</v>
      </c>
      <c r="D2274">
        <v>5235</v>
      </c>
      <c r="E2274">
        <v>6018</v>
      </c>
      <c r="F2274" s="1" t="s">
        <v>6</v>
      </c>
    </row>
    <row r="2275" spans="1:6" x14ac:dyDescent="0.25">
      <c r="A2275">
        <v>2275</v>
      </c>
      <c r="B2275">
        <v>5247</v>
      </c>
      <c r="C2275">
        <v>1509</v>
      </c>
      <c r="D2275">
        <v>5116</v>
      </c>
      <c r="E2275">
        <v>5961</v>
      </c>
      <c r="F2275" s="1" t="s">
        <v>6</v>
      </c>
    </row>
    <row r="2276" spans="1:6" x14ac:dyDescent="0.25">
      <c r="A2276">
        <v>2276</v>
      </c>
      <c r="B2276">
        <v>5323</v>
      </c>
      <c r="C2276">
        <v>1538</v>
      </c>
      <c r="D2276">
        <v>5177</v>
      </c>
      <c r="E2276">
        <v>5995</v>
      </c>
      <c r="F2276" s="1" t="s">
        <v>6</v>
      </c>
    </row>
    <row r="2277" spans="1:6" x14ac:dyDescent="0.25">
      <c r="A2277">
        <v>2277</v>
      </c>
      <c r="B2277">
        <v>5298</v>
      </c>
      <c r="C2277">
        <v>1530</v>
      </c>
      <c r="D2277">
        <v>5195</v>
      </c>
      <c r="E2277">
        <v>6002</v>
      </c>
      <c r="F2277" s="1" t="s">
        <v>6</v>
      </c>
    </row>
    <row r="2278" spans="1:6" x14ac:dyDescent="0.25">
      <c r="A2278">
        <v>2278</v>
      </c>
      <c r="B2278">
        <v>5259</v>
      </c>
      <c r="C2278">
        <v>1510</v>
      </c>
      <c r="D2278">
        <v>5116</v>
      </c>
      <c r="E2278">
        <v>5965</v>
      </c>
      <c r="F2278" s="1" t="s">
        <v>6</v>
      </c>
    </row>
    <row r="2279" spans="1:6" x14ac:dyDescent="0.25">
      <c r="A2279">
        <v>2279</v>
      </c>
      <c r="B2279">
        <v>5313</v>
      </c>
      <c r="C2279">
        <v>1541</v>
      </c>
      <c r="D2279">
        <v>5195</v>
      </c>
      <c r="E2279">
        <v>6008</v>
      </c>
      <c r="F2279" s="1" t="s">
        <v>6</v>
      </c>
    </row>
    <row r="2280" spans="1:6" x14ac:dyDescent="0.25">
      <c r="A2280">
        <v>2280</v>
      </c>
      <c r="B2280">
        <v>5237</v>
      </c>
      <c r="C2280">
        <v>1495</v>
      </c>
      <c r="D2280">
        <v>5157</v>
      </c>
      <c r="E2280">
        <v>5991</v>
      </c>
      <c r="F2280" s="1" t="s">
        <v>6</v>
      </c>
    </row>
    <row r="2281" spans="1:6" x14ac:dyDescent="0.25">
      <c r="A2281">
        <v>2281</v>
      </c>
      <c r="B2281">
        <v>5328</v>
      </c>
      <c r="C2281">
        <v>1545</v>
      </c>
      <c r="D2281">
        <v>5154</v>
      </c>
      <c r="E2281">
        <v>5989</v>
      </c>
      <c r="F2281" s="1" t="s">
        <v>6</v>
      </c>
    </row>
    <row r="2282" spans="1:6" x14ac:dyDescent="0.25">
      <c r="A2282">
        <v>2282</v>
      </c>
      <c r="B2282">
        <v>5200</v>
      </c>
      <c r="C2282">
        <v>1476</v>
      </c>
      <c r="D2282">
        <v>5228</v>
      </c>
      <c r="E2282">
        <v>6025</v>
      </c>
      <c r="F2282" s="1" t="s">
        <v>6</v>
      </c>
    </row>
    <row r="2283" spans="1:6" x14ac:dyDescent="0.25">
      <c r="A2283">
        <v>2283</v>
      </c>
      <c r="B2283">
        <v>5346</v>
      </c>
      <c r="C2283">
        <v>1549</v>
      </c>
      <c r="D2283">
        <v>5211</v>
      </c>
      <c r="E2283">
        <v>6020</v>
      </c>
      <c r="F2283" s="1" t="s">
        <v>6</v>
      </c>
    </row>
    <row r="2284" spans="1:6" x14ac:dyDescent="0.25">
      <c r="A2284">
        <v>2284</v>
      </c>
      <c r="B2284">
        <v>5290</v>
      </c>
      <c r="C2284">
        <v>1530</v>
      </c>
      <c r="D2284">
        <v>5203</v>
      </c>
      <c r="E2284">
        <v>6021</v>
      </c>
      <c r="F2284" s="1" t="s">
        <v>6</v>
      </c>
    </row>
    <row r="2285" spans="1:6" x14ac:dyDescent="0.25">
      <c r="A2285">
        <v>2285</v>
      </c>
      <c r="B2285">
        <v>5327</v>
      </c>
      <c r="C2285">
        <v>1540</v>
      </c>
      <c r="D2285">
        <v>5138</v>
      </c>
      <c r="E2285">
        <v>5987</v>
      </c>
      <c r="F2285" s="1" t="s">
        <v>6</v>
      </c>
    </row>
    <row r="2286" spans="1:6" x14ac:dyDescent="0.25">
      <c r="A2286">
        <v>2286</v>
      </c>
      <c r="B2286">
        <v>5344</v>
      </c>
      <c r="C2286">
        <v>1550</v>
      </c>
      <c r="D2286">
        <v>5227</v>
      </c>
      <c r="E2286">
        <v>6032</v>
      </c>
      <c r="F2286" s="1" t="s">
        <v>6</v>
      </c>
    </row>
    <row r="2287" spans="1:6" x14ac:dyDescent="0.25">
      <c r="A2287">
        <v>2287</v>
      </c>
      <c r="B2287">
        <v>5343</v>
      </c>
      <c r="C2287">
        <v>1542</v>
      </c>
      <c r="D2287">
        <v>5092</v>
      </c>
      <c r="E2287">
        <v>5964</v>
      </c>
      <c r="F2287" s="1" t="s">
        <v>6</v>
      </c>
    </row>
    <row r="2288" spans="1:6" x14ac:dyDescent="0.25">
      <c r="A2288">
        <v>2288</v>
      </c>
      <c r="B2288">
        <v>5338</v>
      </c>
      <c r="C2288">
        <v>1547</v>
      </c>
      <c r="D2288">
        <v>5233</v>
      </c>
      <c r="E2288">
        <v>6041</v>
      </c>
      <c r="F2288" s="1" t="s">
        <v>6</v>
      </c>
    </row>
    <row r="2289" spans="1:6" x14ac:dyDescent="0.25">
      <c r="A2289">
        <v>2289</v>
      </c>
      <c r="B2289">
        <v>5220</v>
      </c>
      <c r="C2289">
        <v>1478</v>
      </c>
      <c r="D2289">
        <v>5208</v>
      </c>
      <c r="E2289">
        <v>6028</v>
      </c>
      <c r="F2289" s="1" t="s">
        <v>6</v>
      </c>
    </row>
    <row r="2290" spans="1:6" x14ac:dyDescent="0.25">
      <c r="A2290">
        <v>2290</v>
      </c>
      <c r="B2290">
        <v>5326</v>
      </c>
      <c r="C2290">
        <v>1549</v>
      </c>
      <c r="D2290">
        <v>5223</v>
      </c>
      <c r="E2290">
        <v>6041</v>
      </c>
      <c r="F2290" s="1" t="s">
        <v>6</v>
      </c>
    </row>
    <row r="2291" spans="1:6" x14ac:dyDescent="0.25">
      <c r="A2291">
        <v>2291</v>
      </c>
      <c r="B2291">
        <v>5333</v>
      </c>
      <c r="C2291">
        <v>1532</v>
      </c>
      <c r="D2291">
        <v>5206</v>
      </c>
      <c r="E2291">
        <v>6029</v>
      </c>
      <c r="F2291" s="1" t="s">
        <v>6</v>
      </c>
    </row>
    <row r="2292" spans="1:6" x14ac:dyDescent="0.25">
      <c r="A2292">
        <v>2292</v>
      </c>
      <c r="B2292">
        <v>5359</v>
      </c>
      <c r="C2292">
        <v>1557</v>
      </c>
      <c r="D2292">
        <v>5179</v>
      </c>
      <c r="E2292">
        <v>6019</v>
      </c>
      <c r="F2292" s="1" t="s">
        <v>6</v>
      </c>
    </row>
    <row r="2293" spans="1:6" x14ac:dyDescent="0.25">
      <c r="A2293">
        <v>2293</v>
      </c>
      <c r="B2293">
        <v>5296</v>
      </c>
      <c r="C2293">
        <v>1524</v>
      </c>
      <c r="D2293">
        <v>5155</v>
      </c>
      <c r="E2293">
        <v>6006</v>
      </c>
      <c r="F2293" s="1" t="s">
        <v>6</v>
      </c>
    </row>
    <row r="2294" spans="1:6" x14ac:dyDescent="0.25">
      <c r="A2294">
        <v>2294</v>
      </c>
      <c r="B2294">
        <v>5311</v>
      </c>
      <c r="C2294">
        <v>1529</v>
      </c>
      <c r="D2294">
        <v>5258</v>
      </c>
      <c r="E2294">
        <v>6062</v>
      </c>
      <c r="F2294" s="1" t="s">
        <v>6</v>
      </c>
    </row>
    <row r="2295" spans="1:6" x14ac:dyDescent="0.25">
      <c r="A2295">
        <v>2295</v>
      </c>
      <c r="B2295">
        <v>5316</v>
      </c>
      <c r="C2295">
        <v>1528</v>
      </c>
      <c r="D2295">
        <v>5162</v>
      </c>
      <c r="E2295">
        <v>6016</v>
      </c>
      <c r="F2295" s="1" t="s">
        <v>6</v>
      </c>
    </row>
    <row r="2296" spans="1:6" x14ac:dyDescent="0.25">
      <c r="A2296">
        <v>2296</v>
      </c>
      <c r="B2296">
        <v>5325</v>
      </c>
      <c r="C2296">
        <v>1539</v>
      </c>
      <c r="D2296">
        <v>5210</v>
      </c>
      <c r="E2296">
        <v>6037</v>
      </c>
      <c r="F2296" s="1" t="s">
        <v>6</v>
      </c>
    </row>
    <row r="2297" spans="1:6" x14ac:dyDescent="0.25">
      <c r="A2297">
        <v>2297</v>
      </c>
      <c r="B2297">
        <v>5228</v>
      </c>
      <c r="C2297">
        <v>1478</v>
      </c>
      <c r="D2297">
        <v>5235</v>
      </c>
      <c r="E2297">
        <v>6053</v>
      </c>
      <c r="F2297" s="1" t="s">
        <v>6</v>
      </c>
    </row>
    <row r="2298" spans="1:6" x14ac:dyDescent="0.25">
      <c r="A2298">
        <v>2298</v>
      </c>
      <c r="B2298">
        <v>5289</v>
      </c>
      <c r="C2298">
        <v>1520</v>
      </c>
      <c r="D2298">
        <v>5155</v>
      </c>
      <c r="E2298">
        <v>6016</v>
      </c>
      <c r="F2298" s="1" t="s">
        <v>6</v>
      </c>
    </row>
    <row r="2299" spans="1:6" x14ac:dyDescent="0.25">
      <c r="A2299">
        <v>2299</v>
      </c>
      <c r="B2299">
        <v>5370</v>
      </c>
      <c r="C2299">
        <v>1554</v>
      </c>
      <c r="D2299">
        <v>5286</v>
      </c>
      <c r="E2299">
        <v>6081</v>
      </c>
      <c r="F2299" s="1" t="s">
        <v>6</v>
      </c>
    </row>
    <row r="2300" spans="1:6" x14ac:dyDescent="0.25">
      <c r="A2300">
        <v>2300</v>
      </c>
      <c r="B2300">
        <v>5356</v>
      </c>
      <c r="C2300">
        <v>1553</v>
      </c>
      <c r="D2300">
        <v>5171</v>
      </c>
      <c r="E2300">
        <v>6027</v>
      </c>
      <c r="F2300" s="1" t="s">
        <v>6</v>
      </c>
    </row>
    <row r="2301" spans="1:6" x14ac:dyDescent="0.25">
      <c r="A2301">
        <v>2301</v>
      </c>
      <c r="B2301">
        <v>5351</v>
      </c>
      <c r="C2301">
        <v>1541</v>
      </c>
      <c r="D2301">
        <v>5177</v>
      </c>
      <c r="E2301">
        <v>6031</v>
      </c>
      <c r="F2301" s="1" t="s">
        <v>6</v>
      </c>
    </row>
    <row r="2302" spans="1:6" x14ac:dyDescent="0.25">
      <c r="A2302">
        <v>2302</v>
      </c>
      <c r="B2302">
        <v>5411</v>
      </c>
      <c r="C2302">
        <v>1578</v>
      </c>
      <c r="D2302">
        <v>5344</v>
      </c>
      <c r="E2302">
        <v>6118</v>
      </c>
      <c r="F2302" s="1" t="s">
        <v>6</v>
      </c>
    </row>
    <row r="2303" spans="1:6" x14ac:dyDescent="0.25">
      <c r="A2303">
        <v>2303</v>
      </c>
      <c r="B2303">
        <v>5368</v>
      </c>
      <c r="C2303">
        <v>1560</v>
      </c>
      <c r="D2303">
        <v>5153</v>
      </c>
      <c r="E2303">
        <v>6023</v>
      </c>
      <c r="F2303" s="1" t="s">
        <v>6</v>
      </c>
    </row>
    <row r="2304" spans="1:6" x14ac:dyDescent="0.25">
      <c r="A2304">
        <v>2304</v>
      </c>
      <c r="B2304">
        <v>5164</v>
      </c>
      <c r="C2304">
        <v>1430</v>
      </c>
      <c r="D2304">
        <v>5212</v>
      </c>
      <c r="E2304">
        <v>6053</v>
      </c>
      <c r="F2304" s="1" t="s">
        <v>6</v>
      </c>
    </row>
    <row r="2305" spans="1:6" x14ac:dyDescent="0.25">
      <c r="A2305">
        <v>2305</v>
      </c>
      <c r="B2305">
        <v>5386</v>
      </c>
      <c r="C2305">
        <v>1560</v>
      </c>
      <c r="D2305">
        <v>5198</v>
      </c>
      <c r="E2305">
        <v>6044</v>
      </c>
      <c r="F2305" s="1" t="s">
        <v>6</v>
      </c>
    </row>
    <row r="2306" spans="1:6" x14ac:dyDescent="0.25">
      <c r="A2306">
        <v>2306</v>
      </c>
      <c r="B2306">
        <v>5322</v>
      </c>
      <c r="C2306">
        <v>1534</v>
      </c>
      <c r="D2306">
        <v>5233</v>
      </c>
      <c r="E2306">
        <v>6065</v>
      </c>
      <c r="F2306" s="1" t="s">
        <v>6</v>
      </c>
    </row>
    <row r="2307" spans="1:6" x14ac:dyDescent="0.25">
      <c r="A2307">
        <v>2307</v>
      </c>
      <c r="B2307">
        <v>5279</v>
      </c>
      <c r="C2307">
        <v>1507</v>
      </c>
      <c r="D2307">
        <v>5197</v>
      </c>
      <c r="E2307">
        <v>6049</v>
      </c>
      <c r="F2307" s="1" t="s">
        <v>6</v>
      </c>
    </row>
    <row r="2308" spans="1:6" x14ac:dyDescent="0.25">
      <c r="A2308">
        <v>2308</v>
      </c>
      <c r="B2308">
        <v>5370</v>
      </c>
      <c r="C2308">
        <v>1555</v>
      </c>
      <c r="D2308">
        <v>5210</v>
      </c>
      <c r="E2308">
        <v>6059</v>
      </c>
      <c r="F2308" s="1" t="s">
        <v>6</v>
      </c>
    </row>
    <row r="2309" spans="1:6" x14ac:dyDescent="0.25">
      <c r="A2309">
        <v>2309</v>
      </c>
      <c r="B2309">
        <v>5345</v>
      </c>
      <c r="C2309">
        <v>1527</v>
      </c>
      <c r="D2309">
        <v>5224</v>
      </c>
      <c r="E2309">
        <v>6067</v>
      </c>
      <c r="F2309" s="1" t="s">
        <v>6</v>
      </c>
    </row>
    <row r="2310" spans="1:6" x14ac:dyDescent="0.25">
      <c r="A2310">
        <v>2310</v>
      </c>
      <c r="B2310">
        <v>5323</v>
      </c>
      <c r="C2310">
        <v>1524</v>
      </c>
      <c r="D2310">
        <v>5252</v>
      </c>
      <c r="E2310">
        <v>6084</v>
      </c>
      <c r="F2310" s="1" t="s">
        <v>6</v>
      </c>
    </row>
    <row r="2311" spans="1:6" x14ac:dyDescent="0.25">
      <c r="A2311">
        <v>2311</v>
      </c>
      <c r="B2311">
        <v>5355</v>
      </c>
      <c r="C2311">
        <v>1554</v>
      </c>
      <c r="D2311">
        <v>5317</v>
      </c>
      <c r="E2311">
        <v>6114</v>
      </c>
      <c r="F2311" s="1" t="s">
        <v>6</v>
      </c>
    </row>
    <row r="2312" spans="1:6" x14ac:dyDescent="0.25">
      <c r="A2312">
        <v>2312</v>
      </c>
      <c r="B2312">
        <v>5350</v>
      </c>
      <c r="C2312">
        <v>1549</v>
      </c>
      <c r="D2312">
        <v>5246</v>
      </c>
      <c r="E2312">
        <v>6081</v>
      </c>
      <c r="F2312" s="1" t="s">
        <v>6</v>
      </c>
    </row>
    <row r="2313" spans="1:6" x14ac:dyDescent="0.25">
      <c r="A2313">
        <v>2313</v>
      </c>
      <c r="B2313">
        <v>5338</v>
      </c>
      <c r="C2313">
        <v>1538</v>
      </c>
      <c r="D2313">
        <v>5234</v>
      </c>
      <c r="E2313">
        <v>6077</v>
      </c>
      <c r="F2313" s="1" t="s">
        <v>6</v>
      </c>
    </row>
    <row r="2314" spans="1:6" x14ac:dyDescent="0.25">
      <c r="A2314">
        <v>2314</v>
      </c>
      <c r="B2314">
        <v>5342</v>
      </c>
      <c r="C2314">
        <v>1542</v>
      </c>
      <c r="D2314">
        <v>5210</v>
      </c>
      <c r="E2314">
        <v>6068</v>
      </c>
      <c r="F2314" s="1" t="s">
        <v>6</v>
      </c>
    </row>
    <row r="2315" spans="1:6" x14ac:dyDescent="0.25">
      <c r="A2315">
        <v>2315</v>
      </c>
      <c r="B2315">
        <v>5440</v>
      </c>
      <c r="C2315">
        <v>1593</v>
      </c>
      <c r="D2315">
        <v>5302</v>
      </c>
      <c r="E2315">
        <v>6113</v>
      </c>
      <c r="F2315" s="1" t="s">
        <v>6</v>
      </c>
    </row>
    <row r="2316" spans="1:6" x14ac:dyDescent="0.25">
      <c r="A2316">
        <v>2316</v>
      </c>
      <c r="B2316">
        <v>5394</v>
      </c>
      <c r="C2316">
        <v>1563</v>
      </c>
      <c r="D2316">
        <v>5284</v>
      </c>
      <c r="E2316">
        <v>6109</v>
      </c>
      <c r="F2316" s="1" t="s">
        <v>6</v>
      </c>
    </row>
    <row r="2317" spans="1:6" x14ac:dyDescent="0.25">
      <c r="A2317">
        <v>2317</v>
      </c>
      <c r="B2317">
        <v>5390</v>
      </c>
      <c r="C2317">
        <v>1566</v>
      </c>
      <c r="D2317">
        <v>5214</v>
      </c>
      <c r="E2317">
        <v>6074</v>
      </c>
      <c r="F2317" s="1" t="s">
        <v>6</v>
      </c>
    </row>
    <row r="2318" spans="1:6" x14ac:dyDescent="0.25">
      <c r="A2318">
        <v>2318</v>
      </c>
      <c r="B2318">
        <v>5325</v>
      </c>
      <c r="C2318">
        <v>1530</v>
      </c>
      <c r="D2318">
        <v>5229</v>
      </c>
      <c r="E2318">
        <v>6081</v>
      </c>
      <c r="F2318" s="1" t="s">
        <v>6</v>
      </c>
    </row>
    <row r="2319" spans="1:6" x14ac:dyDescent="0.25">
      <c r="A2319">
        <v>2319</v>
      </c>
      <c r="B2319">
        <v>5355</v>
      </c>
      <c r="C2319">
        <v>1544</v>
      </c>
      <c r="D2319">
        <v>5244</v>
      </c>
      <c r="E2319">
        <v>6090</v>
      </c>
      <c r="F2319" s="1" t="s">
        <v>6</v>
      </c>
    </row>
    <row r="2320" spans="1:6" x14ac:dyDescent="0.25">
      <c r="A2320">
        <v>2320</v>
      </c>
      <c r="B2320">
        <v>5387</v>
      </c>
      <c r="C2320">
        <v>1557</v>
      </c>
      <c r="D2320">
        <v>5251</v>
      </c>
      <c r="E2320">
        <v>6096</v>
      </c>
      <c r="F2320" s="1" t="s">
        <v>6</v>
      </c>
    </row>
    <row r="2321" spans="1:6" x14ac:dyDescent="0.25">
      <c r="A2321">
        <v>2321</v>
      </c>
      <c r="B2321">
        <v>5428</v>
      </c>
      <c r="C2321">
        <v>1579</v>
      </c>
      <c r="D2321">
        <v>5338</v>
      </c>
      <c r="E2321">
        <v>6139</v>
      </c>
      <c r="F2321" s="1" t="s">
        <v>6</v>
      </c>
    </row>
    <row r="2322" spans="1:6" x14ac:dyDescent="0.25">
      <c r="A2322">
        <v>2322</v>
      </c>
      <c r="B2322">
        <v>5412</v>
      </c>
      <c r="C2322">
        <v>1563</v>
      </c>
      <c r="D2322">
        <v>5269</v>
      </c>
      <c r="E2322">
        <v>6107</v>
      </c>
      <c r="F2322" s="1" t="s">
        <v>6</v>
      </c>
    </row>
    <row r="2323" spans="1:6" x14ac:dyDescent="0.25">
      <c r="A2323">
        <v>2323</v>
      </c>
      <c r="B2323">
        <v>5372</v>
      </c>
      <c r="C2323">
        <v>1546</v>
      </c>
      <c r="D2323">
        <v>5179</v>
      </c>
      <c r="E2323">
        <v>6066</v>
      </c>
      <c r="F2323" s="1" t="s">
        <v>6</v>
      </c>
    </row>
    <row r="2324" spans="1:6" x14ac:dyDescent="0.25">
      <c r="A2324">
        <v>2324</v>
      </c>
      <c r="B2324">
        <v>5420</v>
      </c>
      <c r="C2324">
        <v>1563</v>
      </c>
      <c r="D2324">
        <v>5161</v>
      </c>
      <c r="E2324">
        <v>6056</v>
      </c>
      <c r="F2324" s="1" t="s">
        <v>6</v>
      </c>
    </row>
    <row r="2325" spans="1:6" x14ac:dyDescent="0.25">
      <c r="A2325">
        <v>2325</v>
      </c>
      <c r="B2325">
        <v>5292</v>
      </c>
      <c r="C2325">
        <v>1495</v>
      </c>
      <c r="D2325">
        <v>5243</v>
      </c>
      <c r="E2325">
        <v>6098</v>
      </c>
      <c r="F2325" s="1" t="s">
        <v>6</v>
      </c>
    </row>
    <row r="2326" spans="1:6" x14ac:dyDescent="0.25">
      <c r="A2326">
        <v>2326</v>
      </c>
      <c r="B2326">
        <v>5403</v>
      </c>
      <c r="C2326">
        <v>1566</v>
      </c>
      <c r="D2326">
        <v>5322</v>
      </c>
      <c r="E2326">
        <v>6139</v>
      </c>
      <c r="F2326" s="1" t="s">
        <v>6</v>
      </c>
    </row>
    <row r="2327" spans="1:6" x14ac:dyDescent="0.25">
      <c r="A2327">
        <v>2327</v>
      </c>
      <c r="B2327">
        <v>5391</v>
      </c>
      <c r="C2327">
        <v>1551</v>
      </c>
      <c r="D2327">
        <v>5338</v>
      </c>
      <c r="E2327">
        <v>6152</v>
      </c>
      <c r="F2327" s="1" t="s">
        <v>6</v>
      </c>
    </row>
    <row r="2328" spans="1:6" x14ac:dyDescent="0.25">
      <c r="A2328">
        <v>2328</v>
      </c>
      <c r="B2328">
        <v>5450</v>
      </c>
      <c r="C2328">
        <v>1584</v>
      </c>
      <c r="D2328">
        <v>5275</v>
      </c>
      <c r="E2328">
        <v>6122</v>
      </c>
      <c r="F2328" s="1" t="s">
        <v>6</v>
      </c>
    </row>
    <row r="2329" spans="1:6" x14ac:dyDescent="0.25">
      <c r="A2329">
        <v>2329</v>
      </c>
      <c r="B2329">
        <v>5370</v>
      </c>
      <c r="C2329">
        <v>1538</v>
      </c>
      <c r="D2329">
        <v>5351</v>
      </c>
      <c r="E2329">
        <v>6162</v>
      </c>
      <c r="F2329" s="1" t="s">
        <v>6</v>
      </c>
    </row>
    <row r="2330" spans="1:6" x14ac:dyDescent="0.25">
      <c r="A2330">
        <v>2330</v>
      </c>
      <c r="B2330">
        <v>5485</v>
      </c>
      <c r="C2330">
        <v>1602</v>
      </c>
      <c r="D2330">
        <v>5323</v>
      </c>
      <c r="E2330">
        <v>6148</v>
      </c>
      <c r="F2330" s="1" t="s">
        <v>6</v>
      </c>
    </row>
    <row r="2331" spans="1:6" x14ac:dyDescent="0.25">
      <c r="A2331">
        <v>2331</v>
      </c>
      <c r="B2331">
        <v>5476</v>
      </c>
      <c r="C2331">
        <v>1610</v>
      </c>
      <c r="D2331">
        <v>5277</v>
      </c>
      <c r="E2331">
        <v>6127</v>
      </c>
      <c r="F2331" s="1" t="s">
        <v>6</v>
      </c>
    </row>
    <row r="2332" spans="1:6" x14ac:dyDescent="0.25">
      <c r="A2332">
        <v>2332</v>
      </c>
      <c r="B2332">
        <v>5523</v>
      </c>
      <c r="C2332">
        <v>1636</v>
      </c>
      <c r="D2332">
        <v>5248</v>
      </c>
      <c r="E2332">
        <v>6113</v>
      </c>
      <c r="F2332" s="1" t="s">
        <v>6</v>
      </c>
    </row>
    <row r="2333" spans="1:6" x14ac:dyDescent="0.25">
      <c r="A2333">
        <v>2333</v>
      </c>
      <c r="B2333">
        <v>5416</v>
      </c>
      <c r="C2333">
        <v>1566</v>
      </c>
      <c r="D2333">
        <v>5267</v>
      </c>
      <c r="E2333">
        <v>6128</v>
      </c>
      <c r="F2333" s="1" t="s">
        <v>6</v>
      </c>
    </row>
    <row r="2334" spans="1:6" x14ac:dyDescent="0.25">
      <c r="A2334">
        <v>2334</v>
      </c>
      <c r="B2334">
        <v>5340</v>
      </c>
      <c r="C2334">
        <v>1522</v>
      </c>
      <c r="D2334">
        <v>5333</v>
      </c>
      <c r="E2334">
        <v>6158</v>
      </c>
      <c r="F2334" s="1" t="s">
        <v>6</v>
      </c>
    </row>
    <row r="2335" spans="1:6" x14ac:dyDescent="0.25">
      <c r="A2335">
        <v>2335</v>
      </c>
      <c r="B2335">
        <v>5381</v>
      </c>
      <c r="C2335">
        <v>1549</v>
      </c>
      <c r="D2335">
        <v>5287</v>
      </c>
      <c r="E2335">
        <v>6137</v>
      </c>
      <c r="F2335" s="1" t="s">
        <v>6</v>
      </c>
    </row>
    <row r="2336" spans="1:6" x14ac:dyDescent="0.25">
      <c r="A2336">
        <v>2336</v>
      </c>
      <c r="B2336">
        <v>5367</v>
      </c>
      <c r="C2336">
        <v>1534</v>
      </c>
      <c r="D2336">
        <v>5328</v>
      </c>
      <c r="E2336">
        <v>6157</v>
      </c>
      <c r="F2336" s="1" t="s">
        <v>6</v>
      </c>
    </row>
    <row r="2337" spans="1:6" x14ac:dyDescent="0.25">
      <c r="A2337">
        <v>2337</v>
      </c>
      <c r="B2337">
        <v>5375</v>
      </c>
      <c r="C2337">
        <v>1533</v>
      </c>
      <c r="D2337">
        <v>5362</v>
      </c>
      <c r="E2337">
        <v>6177</v>
      </c>
      <c r="F2337" s="1" t="s">
        <v>6</v>
      </c>
    </row>
    <row r="2338" spans="1:6" x14ac:dyDescent="0.25">
      <c r="A2338">
        <v>2338</v>
      </c>
      <c r="B2338">
        <v>5454</v>
      </c>
      <c r="C2338">
        <v>1581</v>
      </c>
      <c r="D2338">
        <v>5325</v>
      </c>
      <c r="E2338">
        <v>6162</v>
      </c>
      <c r="F2338" s="1" t="s">
        <v>6</v>
      </c>
    </row>
    <row r="2339" spans="1:6" x14ac:dyDescent="0.25">
      <c r="A2339">
        <v>2339</v>
      </c>
      <c r="B2339">
        <v>5414</v>
      </c>
      <c r="C2339">
        <v>1562</v>
      </c>
      <c r="D2339">
        <v>5242</v>
      </c>
      <c r="E2339">
        <v>6120</v>
      </c>
      <c r="F2339" s="1" t="s">
        <v>6</v>
      </c>
    </row>
    <row r="2340" spans="1:6" x14ac:dyDescent="0.25">
      <c r="A2340">
        <v>2340</v>
      </c>
      <c r="B2340">
        <v>5420</v>
      </c>
      <c r="C2340">
        <v>1548</v>
      </c>
      <c r="D2340">
        <v>5366</v>
      </c>
      <c r="E2340">
        <v>6185</v>
      </c>
      <c r="F2340" s="1" t="s">
        <v>6</v>
      </c>
    </row>
    <row r="2341" spans="1:6" x14ac:dyDescent="0.25">
      <c r="A2341">
        <v>2341</v>
      </c>
      <c r="B2341">
        <v>5472</v>
      </c>
      <c r="C2341">
        <v>1599</v>
      </c>
      <c r="D2341">
        <v>5333</v>
      </c>
      <c r="E2341">
        <v>6171</v>
      </c>
      <c r="F2341" s="1" t="s">
        <v>6</v>
      </c>
    </row>
    <row r="2342" spans="1:6" x14ac:dyDescent="0.25">
      <c r="A2342">
        <v>2342</v>
      </c>
      <c r="B2342">
        <v>5424</v>
      </c>
      <c r="C2342">
        <v>1580</v>
      </c>
      <c r="D2342">
        <v>5306</v>
      </c>
      <c r="E2342">
        <v>6156</v>
      </c>
      <c r="F2342" s="1" t="s">
        <v>6</v>
      </c>
    </row>
    <row r="2343" spans="1:6" x14ac:dyDescent="0.25">
      <c r="A2343">
        <v>2343</v>
      </c>
      <c r="B2343">
        <v>5452</v>
      </c>
      <c r="C2343">
        <v>1572</v>
      </c>
      <c r="D2343">
        <v>5287</v>
      </c>
      <c r="E2343">
        <v>6149</v>
      </c>
      <c r="F2343" s="1" t="s">
        <v>6</v>
      </c>
    </row>
    <row r="2344" spans="1:6" x14ac:dyDescent="0.25">
      <c r="A2344">
        <v>2344</v>
      </c>
      <c r="B2344">
        <v>5501</v>
      </c>
      <c r="C2344">
        <v>1602</v>
      </c>
      <c r="D2344">
        <v>5277</v>
      </c>
      <c r="E2344">
        <v>6144</v>
      </c>
      <c r="F2344" s="1" t="s">
        <v>6</v>
      </c>
    </row>
    <row r="2345" spans="1:6" x14ac:dyDescent="0.25">
      <c r="A2345">
        <v>2345</v>
      </c>
      <c r="B2345">
        <v>5424</v>
      </c>
      <c r="C2345">
        <v>1570</v>
      </c>
      <c r="D2345">
        <v>5272</v>
      </c>
      <c r="E2345">
        <v>6145</v>
      </c>
      <c r="F2345" s="1" t="s">
        <v>6</v>
      </c>
    </row>
    <row r="2346" spans="1:6" x14ac:dyDescent="0.25">
      <c r="A2346">
        <v>2346</v>
      </c>
      <c r="B2346">
        <v>5442</v>
      </c>
      <c r="C2346">
        <v>1571</v>
      </c>
      <c r="D2346">
        <v>5198</v>
      </c>
      <c r="E2346">
        <v>6108</v>
      </c>
      <c r="F2346" s="1" t="s">
        <v>6</v>
      </c>
    </row>
    <row r="2347" spans="1:6" x14ac:dyDescent="0.25">
      <c r="A2347">
        <v>2347</v>
      </c>
      <c r="B2347">
        <v>5423</v>
      </c>
      <c r="C2347">
        <v>1559</v>
      </c>
      <c r="D2347">
        <v>5352</v>
      </c>
      <c r="E2347">
        <v>6186</v>
      </c>
      <c r="F2347" s="1" t="s">
        <v>6</v>
      </c>
    </row>
    <row r="2348" spans="1:6" x14ac:dyDescent="0.25">
      <c r="A2348">
        <v>2348</v>
      </c>
      <c r="B2348">
        <v>5403</v>
      </c>
      <c r="C2348">
        <v>1544</v>
      </c>
      <c r="D2348">
        <v>5412</v>
      </c>
      <c r="E2348">
        <v>6218</v>
      </c>
      <c r="F2348" s="1" t="s">
        <v>6</v>
      </c>
    </row>
    <row r="2349" spans="1:6" x14ac:dyDescent="0.25">
      <c r="A2349">
        <v>2349</v>
      </c>
      <c r="B2349">
        <v>5478</v>
      </c>
      <c r="C2349">
        <v>1590</v>
      </c>
      <c r="D2349">
        <v>5386</v>
      </c>
      <c r="E2349">
        <v>6207</v>
      </c>
      <c r="F2349" s="1" t="s">
        <v>6</v>
      </c>
    </row>
    <row r="2350" spans="1:6" x14ac:dyDescent="0.25">
      <c r="A2350">
        <v>2350</v>
      </c>
      <c r="B2350">
        <v>5478</v>
      </c>
      <c r="C2350">
        <v>1590</v>
      </c>
      <c r="D2350">
        <v>5331</v>
      </c>
      <c r="E2350">
        <v>6181</v>
      </c>
      <c r="F2350" s="1" t="s">
        <v>6</v>
      </c>
    </row>
    <row r="2351" spans="1:6" x14ac:dyDescent="0.25">
      <c r="A2351">
        <v>2351</v>
      </c>
      <c r="B2351">
        <v>5517</v>
      </c>
      <c r="C2351">
        <v>1611</v>
      </c>
      <c r="D2351">
        <v>5360</v>
      </c>
      <c r="E2351">
        <v>6197</v>
      </c>
      <c r="F2351" s="1" t="s">
        <v>6</v>
      </c>
    </row>
    <row r="2352" spans="1:6" x14ac:dyDescent="0.25">
      <c r="A2352">
        <v>2352</v>
      </c>
      <c r="B2352">
        <v>5454</v>
      </c>
      <c r="C2352">
        <v>1577</v>
      </c>
      <c r="D2352">
        <v>5282</v>
      </c>
      <c r="E2352">
        <v>6160</v>
      </c>
      <c r="F2352" s="1" t="s">
        <v>6</v>
      </c>
    </row>
    <row r="2353" spans="1:6" x14ac:dyDescent="0.25">
      <c r="A2353">
        <v>2353</v>
      </c>
      <c r="B2353">
        <v>5419</v>
      </c>
      <c r="C2353">
        <v>1556</v>
      </c>
      <c r="D2353">
        <v>5344</v>
      </c>
      <c r="E2353">
        <v>6195</v>
      </c>
      <c r="F2353" s="1" t="s">
        <v>6</v>
      </c>
    </row>
    <row r="2354" spans="1:6" x14ac:dyDescent="0.25">
      <c r="A2354">
        <v>2354</v>
      </c>
      <c r="B2354">
        <v>5593</v>
      </c>
      <c r="C2354">
        <v>1649</v>
      </c>
      <c r="D2354">
        <v>5359</v>
      </c>
      <c r="E2354">
        <v>6203</v>
      </c>
      <c r="F2354" s="1" t="s">
        <v>6</v>
      </c>
    </row>
    <row r="2355" spans="1:6" x14ac:dyDescent="0.25">
      <c r="A2355">
        <v>2355</v>
      </c>
      <c r="B2355">
        <v>5646</v>
      </c>
      <c r="C2355">
        <v>1699</v>
      </c>
      <c r="D2355">
        <v>5320</v>
      </c>
      <c r="E2355">
        <v>6185</v>
      </c>
      <c r="F2355" s="1" t="s">
        <v>6</v>
      </c>
    </row>
    <row r="2356" spans="1:6" x14ac:dyDescent="0.25">
      <c r="A2356">
        <v>2356</v>
      </c>
      <c r="B2356">
        <v>5427</v>
      </c>
      <c r="C2356">
        <v>1573</v>
      </c>
      <c r="D2356">
        <v>5371</v>
      </c>
      <c r="E2356">
        <v>6208</v>
      </c>
      <c r="F2356" s="1" t="s">
        <v>6</v>
      </c>
    </row>
    <row r="2357" spans="1:6" x14ac:dyDescent="0.25">
      <c r="A2357">
        <v>2357</v>
      </c>
      <c r="B2357">
        <v>5533</v>
      </c>
      <c r="C2357">
        <v>1607</v>
      </c>
      <c r="D2357">
        <v>5379</v>
      </c>
      <c r="E2357">
        <v>6215</v>
      </c>
      <c r="F2357" s="1" t="s">
        <v>6</v>
      </c>
    </row>
    <row r="2358" spans="1:6" x14ac:dyDescent="0.25">
      <c r="A2358">
        <v>2358</v>
      </c>
      <c r="B2358">
        <v>5394</v>
      </c>
      <c r="C2358">
        <v>1537</v>
      </c>
      <c r="D2358">
        <v>5418</v>
      </c>
      <c r="E2358">
        <v>6237</v>
      </c>
      <c r="F2358" s="1" t="s">
        <v>6</v>
      </c>
    </row>
    <row r="2359" spans="1:6" x14ac:dyDescent="0.25">
      <c r="A2359">
        <v>2359</v>
      </c>
      <c r="B2359">
        <v>5405</v>
      </c>
      <c r="C2359">
        <v>1524</v>
      </c>
      <c r="D2359">
        <v>5393</v>
      </c>
      <c r="E2359">
        <v>6225</v>
      </c>
      <c r="F2359" s="1" t="s">
        <v>6</v>
      </c>
    </row>
    <row r="2360" spans="1:6" x14ac:dyDescent="0.25">
      <c r="A2360">
        <v>2360</v>
      </c>
      <c r="B2360">
        <v>5395</v>
      </c>
      <c r="C2360">
        <v>1533</v>
      </c>
      <c r="D2360">
        <v>5351</v>
      </c>
      <c r="E2360">
        <v>6206</v>
      </c>
      <c r="F2360" s="1" t="s">
        <v>6</v>
      </c>
    </row>
    <row r="2361" spans="1:6" x14ac:dyDescent="0.25">
      <c r="A2361">
        <v>2361</v>
      </c>
      <c r="B2361">
        <v>5522</v>
      </c>
      <c r="C2361">
        <v>1597</v>
      </c>
      <c r="D2361">
        <v>5351</v>
      </c>
      <c r="E2361">
        <v>6207</v>
      </c>
      <c r="F2361" s="1" t="s">
        <v>6</v>
      </c>
    </row>
    <row r="2362" spans="1:6" x14ac:dyDescent="0.25">
      <c r="A2362">
        <v>2362</v>
      </c>
      <c r="B2362">
        <v>5475</v>
      </c>
      <c r="C2362">
        <v>1575</v>
      </c>
      <c r="D2362">
        <v>5313</v>
      </c>
      <c r="E2362">
        <v>6189</v>
      </c>
      <c r="F2362" s="1" t="s">
        <v>6</v>
      </c>
    </row>
    <row r="2363" spans="1:6" x14ac:dyDescent="0.25">
      <c r="A2363">
        <v>2363</v>
      </c>
      <c r="B2363">
        <v>5521</v>
      </c>
      <c r="C2363">
        <v>1604</v>
      </c>
      <c r="D2363">
        <v>5355</v>
      </c>
      <c r="E2363">
        <v>6214</v>
      </c>
      <c r="F2363" s="1" t="s">
        <v>6</v>
      </c>
    </row>
    <row r="2364" spans="1:6" x14ac:dyDescent="0.25">
      <c r="A2364">
        <v>2364</v>
      </c>
      <c r="B2364">
        <v>5420</v>
      </c>
      <c r="C2364">
        <v>1549</v>
      </c>
      <c r="D2364">
        <v>5319</v>
      </c>
      <c r="E2364">
        <v>6198</v>
      </c>
      <c r="F2364" s="1" t="s">
        <v>6</v>
      </c>
    </row>
    <row r="2365" spans="1:6" x14ac:dyDescent="0.25">
      <c r="A2365">
        <v>2365</v>
      </c>
      <c r="B2365">
        <v>5479</v>
      </c>
      <c r="C2365">
        <v>1580</v>
      </c>
      <c r="D2365">
        <v>5349</v>
      </c>
      <c r="E2365">
        <v>6215</v>
      </c>
      <c r="F2365" s="1" t="s">
        <v>6</v>
      </c>
    </row>
    <row r="2366" spans="1:6" x14ac:dyDescent="0.25">
      <c r="A2366">
        <v>2366</v>
      </c>
      <c r="B2366">
        <v>5469</v>
      </c>
      <c r="C2366">
        <v>1575</v>
      </c>
      <c r="D2366">
        <v>5351</v>
      </c>
      <c r="E2366">
        <v>6215</v>
      </c>
      <c r="F2366" s="1" t="s">
        <v>6</v>
      </c>
    </row>
    <row r="2367" spans="1:6" x14ac:dyDescent="0.25">
      <c r="A2367">
        <v>2367</v>
      </c>
      <c r="B2367">
        <v>5409</v>
      </c>
      <c r="C2367">
        <v>1537</v>
      </c>
      <c r="D2367">
        <v>5390</v>
      </c>
      <c r="E2367">
        <v>6237</v>
      </c>
      <c r="F2367" s="1" t="s">
        <v>6</v>
      </c>
    </row>
    <row r="2368" spans="1:6" x14ac:dyDescent="0.25">
      <c r="A2368">
        <v>2368</v>
      </c>
      <c r="B2368">
        <v>5516</v>
      </c>
      <c r="C2368">
        <v>1588</v>
      </c>
      <c r="D2368">
        <v>5364</v>
      </c>
      <c r="E2368">
        <v>6225</v>
      </c>
      <c r="F2368" s="1" t="s">
        <v>6</v>
      </c>
    </row>
    <row r="2369" spans="1:6" x14ac:dyDescent="0.25">
      <c r="A2369">
        <v>2369</v>
      </c>
      <c r="B2369">
        <v>5490</v>
      </c>
      <c r="C2369">
        <v>1580</v>
      </c>
      <c r="D2369">
        <v>5335</v>
      </c>
      <c r="E2369">
        <v>6210</v>
      </c>
      <c r="F2369" s="1" t="s">
        <v>6</v>
      </c>
    </row>
    <row r="2370" spans="1:6" x14ac:dyDescent="0.25">
      <c r="A2370">
        <v>2370</v>
      </c>
      <c r="B2370">
        <v>5459</v>
      </c>
      <c r="C2370">
        <v>1551</v>
      </c>
      <c r="D2370">
        <v>5327</v>
      </c>
      <c r="E2370">
        <v>6212</v>
      </c>
      <c r="F2370" s="1" t="s">
        <v>6</v>
      </c>
    </row>
    <row r="2371" spans="1:6" x14ac:dyDescent="0.25">
      <c r="A2371">
        <v>2371</v>
      </c>
      <c r="B2371">
        <v>5420</v>
      </c>
      <c r="C2371">
        <v>1531</v>
      </c>
      <c r="D2371">
        <v>5422</v>
      </c>
      <c r="E2371">
        <v>6257</v>
      </c>
      <c r="F2371" s="1" t="s">
        <v>6</v>
      </c>
    </row>
    <row r="2372" spans="1:6" x14ac:dyDescent="0.25">
      <c r="A2372">
        <v>2372</v>
      </c>
      <c r="B2372">
        <v>5490</v>
      </c>
      <c r="C2372">
        <v>1575</v>
      </c>
      <c r="D2372">
        <v>5421</v>
      </c>
      <c r="E2372">
        <v>6261</v>
      </c>
      <c r="F2372" s="1" t="s">
        <v>6</v>
      </c>
    </row>
    <row r="2373" spans="1:6" x14ac:dyDescent="0.25">
      <c r="A2373">
        <v>2373</v>
      </c>
      <c r="B2373">
        <v>5510</v>
      </c>
      <c r="C2373">
        <v>1598</v>
      </c>
      <c r="D2373">
        <v>5437</v>
      </c>
      <c r="E2373">
        <v>6269</v>
      </c>
      <c r="F2373" s="1" t="s">
        <v>6</v>
      </c>
    </row>
    <row r="2374" spans="1:6" x14ac:dyDescent="0.25">
      <c r="A2374">
        <v>2374</v>
      </c>
      <c r="B2374">
        <v>5504</v>
      </c>
      <c r="C2374">
        <v>1600</v>
      </c>
      <c r="D2374">
        <v>5363</v>
      </c>
      <c r="E2374">
        <v>6235</v>
      </c>
      <c r="F2374" s="1" t="s">
        <v>6</v>
      </c>
    </row>
    <row r="2375" spans="1:6" x14ac:dyDescent="0.25">
      <c r="A2375">
        <v>2375</v>
      </c>
      <c r="B2375">
        <v>5360</v>
      </c>
      <c r="C2375">
        <v>1504</v>
      </c>
      <c r="D2375">
        <v>5444</v>
      </c>
      <c r="E2375">
        <v>6275</v>
      </c>
      <c r="F2375" s="1" t="s">
        <v>6</v>
      </c>
    </row>
    <row r="2376" spans="1:6" x14ac:dyDescent="0.25">
      <c r="A2376">
        <v>2376</v>
      </c>
      <c r="B2376">
        <v>5529</v>
      </c>
      <c r="C2376">
        <v>1605</v>
      </c>
      <c r="D2376">
        <v>5399</v>
      </c>
      <c r="E2376">
        <v>6255</v>
      </c>
      <c r="F2376" s="1" t="s">
        <v>6</v>
      </c>
    </row>
    <row r="2377" spans="1:6" x14ac:dyDescent="0.25">
      <c r="A2377">
        <v>2377</v>
      </c>
      <c r="B2377">
        <v>5601</v>
      </c>
      <c r="C2377">
        <v>1646</v>
      </c>
      <c r="D2377">
        <v>5393</v>
      </c>
      <c r="E2377">
        <v>6248</v>
      </c>
      <c r="F2377" s="1" t="s">
        <v>6</v>
      </c>
    </row>
    <row r="2378" spans="1:6" x14ac:dyDescent="0.25">
      <c r="A2378">
        <v>2378</v>
      </c>
      <c r="B2378">
        <v>5575</v>
      </c>
      <c r="C2378">
        <v>1627</v>
      </c>
      <c r="D2378">
        <v>5349</v>
      </c>
      <c r="E2378">
        <v>6235</v>
      </c>
      <c r="F2378" s="1" t="s">
        <v>6</v>
      </c>
    </row>
    <row r="2379" spans="1:6" x14ac:dyDescent="0.25">
      <c r="A2379">
        <v>2379</v>
      </c>
      <c r="B2379">
        <v>5614</v>
      </c>
      <c r="C2379">
        <v>1649</v>
      </c>
      <c r="D2379">
        <v>5436</v>
      </c>
      <c r="E2379">
        <v>6279</v>
      </c>
      <c r="F2379" s="1" t="s">
        <v>6</v>
      </c>
    </row>
    <row r="2380" spans="1:6" x14ac:dyDescent="0.25">
      <c r="A2380">
        <v>2380</v>
      </c>
      <c r="B2380">
        <v>5366</v>
      </c>
      <c r="C2380">
        <v>1501</v>
      </c>
      <c r="D2380">
        <v>5425</v>
      </c>
      <c r="E2380">
        <v>6274</v>
      </c>
      <c r="F2380" s="1" t="s">
        <v>6</v>
      </c>
    </row>
    <row r="2381" spans="1:6" x14ac:dyDescent="0.25">
      <c r="A2381">
        <v>2381</v>
      </c>
      <c r="B2381">
        <v>5646</v>
      </c>
      <c r="C2381">
        <v>1669</v>
      </c>
      <c r="D2381">
        <v>5403</v>
      </c>
      <c r="E2381">
        <v>6263</v>
      </c>
      <c r="F2381" s="1" t="s">
        <v>6</v>
      </c>
    </row>
    <row r="2382" spans="1:6" x14ac:dyDescent="0.25">
      <c r="A2382">
        <v>2382</v>
      </c>
      <c r="B2382">
        <v>5577</v>
      </c>
      <c r="C2382">
        <v>1627</v>
      </c>
      <c r="D2382">
        <v>5431</v>
      </c>
      <c r="E2382">
        <v>6281</v>
      </c>
      <c r="F2382" s="1" t="s">
        <v>6</v>
      </c>
    </row>
    <row r="2383" spans="1:6" x14ac:dyDescent="0.25">
      <c r="A2383">
        <v>2383</v>
      </c>
      <c r="B2383">
        <v>5510</v>
      </c>
      <c r="C2383">
        <v>1590</v>
      </c>
      <c r="D2383">
        <v>5489</v>
      </c>
      <c r="E2383">
        <v>6310</v>
      </c>
      <c r="F2383" s="1" t="s">
        <v>6</v>
      </c>
    </row>
    <row r="2384" spans="1:6" x14ac:dyDescent="0.25">
      <c r="A2384">
        <v>2384</v>
      </c>
      <c r="B2384">
        <v>5629</v>
      </c>
      <c r="C2384">
        <v>1647</v>
      </c>
      <c r="D2384">
        <v>5500</v>
      </c>
      <c r="E2384">
        <v>6317</v>
      </c>
      <c r="F2384" s="1" t="s">
        <v>6</v>
      </c>
    </row>
    <row r="2385" spans="1:6" x14ac:dyDescent="0.25">
      <c r="A2385">
        <v>2385</v>
      </c>
      <c r="B2385">
        <v>5566</v>
      </c>
      <c r="C2385">
        <v>1613</v>
      </c>
      <c r="D2385">
        <v>5419</v>
      </c>
      <c r="E2385">
        <v>6278</v>
      </c>
      <c r="F2385" s="1" t="s">
        <v>6</v>
      </c>
    </row>
    <row r="2386" spans="1:6" x14ac:dyDescent="0.25">
      <c r="A2386">
        <v>2386</v>
      </c>
      <c r="B2386">
        <v>5618</v>
      </c>
      <c r="C2386">
        <v>1643</v>
      </c>
      <c r="D2386">
        <v>5421</v>
      </c>
      <c r="E2386">
        <v>6279</v>
      </c>
      <c r="F2386" s="1" t="s">
        <v>6</v>
      </c>
    </row>
    <row r="2387" spans="1:6" x14ac:dyDescent="0.25">
      <c r="A2387">
        <v>2387</v>
      </c>
      <c r="B2387">
        <v>5610</v>
      </c>
      <c r="C2387">
        <v>1642</v>
      </c>
      <c r="D2387">
        <v>5333</v>
      </c>
      <c r="E2387">
        <v>6237</v>
      </c>
      <c r="F2387" s="1" t="s">
        <v>6</v>
      </c>
    </row>
    <row r="2388" spans="1:6" x14ac:dyDescent="0.25">
      <c r="A2388">
        <v>2388</v>
      </c>
      <c r="B2388">
        <v>5600</v>
      </c>
      <c r="C2388">
        <v>1631</v>
      </c>
      <c r="D2388">
        <v>5469</v>
      </c>
      <c r="E2388">
        <v>6308</v>
      </c>
      <c r="F2388" s="1" t="s">
        <v>6</v>
      </c>
    </row>
    <row r="2389" spans="1:6" x14ac:dyDescent="0.25">
      <c r="A2389">
        <v>2389</v>
      </c>
      <c r="B2389">
        <v>5521</v>
      </c>
      <c r="C2389">
        <v>1598</v>
      </c>
      <c r="D2389">
        <v>5393</v>
      </c>
      <c r="E2389">
        <v>6274</v>
      </c>
      <c r="F2389" s="1" t="s">
        <v>6</v>
      </c>
    </row>
    <row r="2390" spans="1:6" x14ac:dyDescent="0.25">
      <c r="A2390">
        <v>2390</v>
      </c>
      <c r="B2390">
        <v>5626</v>
      </c>
      <c r="C2390">
        <v>1648</v>
      </c>
      <c r="D2390">
        <v>5530</v>
      </c>
      <c r="E2390">
        <v>6341</v>
      </c>
      <c r="F2390" s="1" t="s">
        <v>6</v>
      </c>
    </row>
    <row r="2391" spans="1:6" x14ac:dyDescent="0.25">
      <c r="A2391">
        <v>2391</v>
      </c>
      <c r="B2391">
        <v>5522</v>
      </c>
      <c r="C2391">
        <v>1611</v>
      </c>
      <c r="D2391">
        <v>5339</v>
      </c>
      <c r="E2391">
        <v>6246</v>
      </c>
      <c r="F2391" s="1" t="s">
        <v>6</v>
      </c>
    </row>
    <row r="2392" spans="1:6" x14ac:dyDescent="0.25">
      <c r="A2392">
        <v>2392</v>
      </c>
      <c r="B2392">
        <v>5563</v>
      </c>
      <c r="C2392">
        <v>1617</v>
      </c>
      <c r="D2392">
        <v>5481</v>
      </c>
      <c r="E2392">
        <v>6322</v>
      </c>
      <c r="F2392" s="1" t="s">
        <v>6</v>
      </c>
    </row>
    <row r="2393" spans="1:6" x14ac:dyDescent="0.25">
      <c r="A2393">
        <v>2393</v>
      </c>
      <c r="B2393">
        <v>5620</v>
      </c>
      <c r="C2393">
        <v>1646</v>
      </c>
      <c r="D2393">
        <v>5364</v>
      </c>
      <c r="E2393">
        <v>6258</v>
      </c>
      <c r="F2393" s="1" t="s">
        <v>6</v>
      </c>
    </row>
    <row r="2394" spans="1:6" x14ac:dyDescent="0.25">
      <c r="A2394">
        <v>2394</v>
      </c>
      <c r="B2394">
        <v>5545</v>
      </c>
      <c r="C2394">
        <v>1607</v>
      </c>
      <c r="D2394">
        <v>5411</v>
      </c>
      <c r="E2394">
        <v>6289</v>
      </c>
      <c r="F2394" s="1" t="s">
        <v>6</v>
      </c>
    </row>
    <row r="2395" spans="1:6" x14ac:dyDescent="0.25">
      <c r="A2395">
        <v>2395</v>
      </c>
      <c r="B2395">
        <v>5644</v>
      </c>
      <c r="C2395">
        <v>1655</v>
      </c>
      <c r="D2395">
        <v>5456</v>
      </c>
      <c r="E2395">
        <v>6312</v>
      </c>
      <c r="F2395" s="1" t="s">
        <v>6</v>
      </c>
    </row>
    <row r="2396" spans="1:6" x14ac:dyDescent="0.25">
      <c r="A2396">
        <v>2396</v>
      </c>
      <c r="B2396">
        <v>5649</v>
      </c>
      <c r="C2396">
        <v>1657</v>
      </c>
      <c r="D2396">
        <v>5514</v>
      </c>
      <c r="E2396">
        <v>6337</v>
      </c>
      <c r="F2396" s="1" t="s">
        <v>6</v>
      </c>
    </row>
    <row r="2397" spans="1:6" x14ac:dyDescent="0.25">
      <c r="A2397">
        <v>2397</v>
      </c>
      <c r="B2397">
        <v>5634</v>
      </c>
      <c r="C2397">
        <v>1650</v>
      </c>
      <c r="D2397">
        <v>5392</v>
      </c>
      <c r="E2397">
        <v>6284</v>
      </c>
      <c r="F2397" s="1" t="s">
        <v>6</v>
      </c>
    </row>
    <row r="2398" spans="1:6" x14ac:dyDescent="0.25">
      <c r="A2398">
        <v>2398</v>
      </c>
      <c r="B2398">
        <v>5620</v>
      </c>
      <c r="C2398">
        <v>1641</v>
      </c>
      <c r="D2398">
        <v>5380</v>
      </c>
      <c r="E2398">
        <v>6276</v>
      </c>
      <c r="F2398" s="1" t="s">
        <v>6</v>
      </c>
    </row>
    <row r="2399" spans="1:6" x14ac:dyDescent="0.25">
      <c r="A2399">
        <v>2399</v>
      </c>
      <c r="B2399">
        <v>5650</v>
      </c>
      <c r="C2399">
        <v>1657</v>
      </c>
      <c r="D2399">
        <v>5509</v>
      </c>
      <c r="E2399">
        <v>6345</v>
      </c>
      <c r="F2399" s="1" t="s">
        <v>6</v>
      </c>
    </row>
    <row r="2400" spans="1:6" x14ac:dyDescent="0.25">
      <c r="A2400">
        <v>2400</v>
      </c>
      <c r="B2400">
        <v>5556</v>
      </c>
      <c r="C2400">
        <v>1593</v>
      </c>
      <c r="D2400">
        <v>5459</v>
      </c>
      <c r="E2400">
        <v>6321</v>
      </c>
      <c r="F2400" s="1" t="s">
        <v>6</v>
      </c>
    </row>
    <row r="2401" spans="1:6" x14ac:dyDescent="0.25">
      <c r="A2401">
        <v>2401</v>
      </c>
      <c r="B2401">
        <v>5608</v>
      </c>
      <c r="C2401">
        <v>1630</v>
      </c>
      <c r="D2401">
        <v>5430</v>
      </c>
      <c r="E2401">
        <v>6305</v>
      </c>
      <c r="F2401" s="1" t="s">
        <v>6</v>
      </c>
    </row>
    <row r="2402" spans="1:6" x14ac:dyDescent="0.25">
      <c r="A2402">
        <v>2402</v>
      </c>
      <c r="B2402">
        <v>5575</v>
      </c>
      <c r="C2402">
        <v>1620</v>
      </c>
      <c r="D2402">
        <v>5454</v>
      </c>
      <c r="E2402">
        <v>6321</v>
      </c>
      <c r="F2402" s="1" t="s">
        <v>6</v>
      </c>
    </row>
    <row r="2403" spans="1:6" x14ac:dyDescent="0.25">
      <c r="A2403">
        <v>2403</v>
      </c>
      <c r="B2403">
        <v>5646</v>
      </c>
      <c r="C2403">
        <v>1650</v>
      </c>
      <c r="D2403">
        <v>5356</v>
      </c>
      <c r="E2403">
        <v>6274</v>
      </c>
      <c r="F2403" s="1" t="s">
        <v>6</v>
      </c>
    </row>
    <row r="2404" spans="1:6" x14ac:dyDescent="0.25">
      <c r="A2404">
        <v>2404</v>
      </c>
      <c r="B2404">
        <v>5467</v>
      </c>
      <c r="C2404">
        <v>1536</v>
      </c>
      <c r="D2404">
        <v>5517</v>
      </c>
      <c r="E2404">
        <v>6354</v>
      </c>
      <c r="F2404" s="1" t="s">
        <v>6</v>
      </c>
    </row>
    <row r="2405" spans="1:6" x14ac:dyDescent="0.25">
      <c r="A2405">
        <v>2405</v>
      </c>
      <c r="B2405">
        <v>5469</v>
      </c>
      <c r="C2405">
        <v>1546</v>
      </c>
      <c r="D2405">
        <v>5503</v>
      </c>
      <c r="E2405">
        <v>6350</v>
      </c>
      <c r="F2405" s="1" t="s">
        <v>6</v>
      </c>
    </row>
    <row r="2406" spans="1:6" x14ac:dyDescent="0.25">
      <c r="A2406">
        <v>2406</v>
      </c>
      <c r="B2406">
        <v>5592</v>
      </c>
      <c r="C2406">
        <v>1621</v>
      </c>
      <c r="D2406">
        <v>5486</v>
      </c>
      <c r="E2406">
        <v>6343</v>
      </c>
      <c r="F2406" s="1" t="s">
        <v>6</v>
      </c>
    </row>
    <row r="2407" spans="1:6" x14ac:dyDescent="0.25">
      <c r="A2407">
        <v>2407</v>
      </c>
      <c r="B2407">
        <v>5569</v>
      </c>
      <c r="C2407">
        <v>1612</v>
      </c>
      <c r="D2407">
        <v>5501</v>
      </c>
      <c r="E2407">
        <v>6351</v>
      </c>
      <c r="F2407" s="1" t="s">
        <v>6</v>
      </c>
    </row>
    <row r="2408" spans="1:6" x14ac:dyDescent="0.25">
      <c r="A2408">
        <v>2408</v>
      </c>
      <c r="B2408">
        <v>5621</v>
      </c>
      <c r="C2408">
        <v>1639</v>
      </c>
      <c r="D2408">
        <v>5406</v>
      </c>
      <c r="E2408">
        <v>6307</v>
      </c>
      <c r="F2408" s="1" t="s">
        <v>6</v>
      </c>
    </row>
    <row r="2409" spans="1:6" x14ac:dyDescent="0.25">
      <c r="A2409">
        <v>2409</v>
      </c>
      <c r="B2409">
        <v>5604</v>
      </c>
      <c r="C2409">
        <v>1624</v>
      </c>
      <c r="D2409">
        <v>5500</v>
      </c>
      <c r="E2409">
        <v>6355</v>
      </c>
      <c r="F2409" s="1" t="s">
        <v>6</v>
      </c>
    </row>
    <row r="2410" spans="1:6" x14ac:dyDescent="0.25">
      <c r="A2410">
        <v>2410</v>
      </c>
      <c r="B2410">
        <v>5536</v>
      </c>
      <c r="C2410">
        <v>1563</v>
      </c>
      <c r="D2410">
        <v>5548</v>
      </c>
      <c r="E2410">
        <v>6381</v>
      </c>
      <c r="F2410" s="1" t="s">
        <v>6</v>
      </c>
    </row>
    <row r="2411" spans="1:6" x14ac:dyDescent="0.25">
      <c r="A2411">
        <v>2411</v>
      </c>
      <c r="B2411">
        <v>5653</v>
      </c>
      <c r="C2411">
        <v>1647</v>
      </c>
      <c r="D2411">
        <v>5399</v>
      </c>
      <c r="E2411">
        <v>6305</v>
      </c>
      <c r="F2411" s="1" t="s">
        <v>6</v>
      </c>
    </row>
    <row r="2412" spans="1:6" x14ac:dyDescent="0.25">
      <c r="A2412">
        <v>2412</v>
      </c>
      <c r="B2412">
        <v>5682</v>
      </c>
      <c r="C2412">
        <v>1662</v>
      </c>
      <c r="D2412">
        <v>5537</v>
      </c>
      <c r="E2412">
        <v>6373</v>
      </c>
      <c r="F2412" s="1" t="s">
        <v>6</v>
      </c>
    </row>
    <row r="2413" spans="1:6" x14ac:dyDescent="0.25">
      <c r="A2413">
        <v>2413</v>
      </c>
      <c r="B2413">
        <v>5554</v>
      </c>
      <c r="C2413">
        <v>1599</v>
      </c>
      <c r="D2413">
        <v>5389</v>
      </c>
      <c r="E2413">
        <v>6304</v>
      </c>
      <c r="F2413" s="1" t="s">
        <v>6</v>
      </c>
    </row>
    <row r="2414" spans="1:6" x14ac:dyDescent="0.25">
      <c r="A2414">
        <v>2414</v>
      </c>
      <c r="B2414">
        <v>5503</v>
      </c>
      <c r="C2414">
        <v>1564</v>
      </c>
      <c r="D2414">
        <v>5461</v>
      </c>
      <c r="E2414">
        <v>6341</v>
      </c>
      <c r="F2414" s="1" t="s">
        <v>6</v>
      </c>
    </row>
    <row r="2415" spans="1:6" x14ac:dyDescent="0.25">
      <c r="A2415">
        <v>2415</v>
      </c>
      <c r="B2415">
        <v>5611</v>
      </c>
      <c r="C2415">
        <v>1624</v>
      </c>
      <c r="D2415">
        <v>5526</v>
      </c>
      <c r="E2415">
        <v>6374</v>
      </c>
      <c r="F2415" s="1" t="s">
        <v>6</v>
      </c>
    </row>
    <row r="2416" spans="1:6" x14ac:dyDescent="0.25">
      <c r="A2416">
        <v>2416</v>
      </c>
      <c r="B2416">
        <v>5643</v>
      </c>
      <c r="C2416">
        <v>1639</v>
      </c>
      <c r="D2416">
        <v>5416</v>
      </c>
      <c r="E2416">
        <v>6322</v>
      </c>
      <c r="F2416" s="1" t="s">
        <v>6</v>
      </c>
    </row>
    <row r="2417" spans="1:6" x14ac:dyDescent="0.25">
      <c r="A2417">
        <v>2417</v>
      </c>
      <c r="B2417">
        <v>5725</v>
      </c>
      <c r="C2417">
        <v>1692</v>
      </c>
      <c r="D2417">
        <v>5490</v>
      </c>
      <c r="E2417">
        <v>6361</v>
      </c>
      <c r="F2417" s="1" t="s">
        <v>6</v>
      </c>
    </row>
    <row r="2418" spans="1:6" x14ac:dyDescent="0.25">
      <c r="A2418">
        <v>2418</v>
      </c>
      <c r="B2418">
        <v>5633</v>
      </c>
      <c r="C2418">
        <v>1637</v>
      </c>
      <c r="D2418">
        <v>5514</v>
      </c>
      <c r="E2418">
        <v>6374</v>
      </c>
      <c r="F2418" s="1" t="s">
        <v>6</v>
      </c>
    </row>
    <row r="2419" spans="1:6" x14ac:dyDescent="0.25">
      <c r="A2419">
        <v>2419</v>
      </c>
      <c r="B2419">
        <v>5723</v>
      </c>
      <c r="C2419">
        <v>1680</v>
      </c>
      <c r="D2419">
        <v>5468</v>
      </c>
      <c r="E2419">
        <v>6352</v>
      </c>
      <c r="F2419" s="1" t="s">
        <v>6</v>
      </c>
    </row>
    <row r="2420" spans="1:6" x14ac:dyDescent="0.25">
      <c r="A2420">
        <v>2420</v>
      </c>
      <c r="B2420">
        <v>5650</v>
      </c>
      <c r="C2420">
        <v>1649</v>
      </c>
      <c r="D2420">
        <v>5470</v>
      </c>
      <c r="E2420">
        <v>6357</v>
      </c>
      <c r="F2420" s="1" t="s">
        <v>6</v>
      </c>
    </row>
    <row r="2421" spans="1:6" x14ac:dyDescent="0.25">
      <c r="A2421">
        <v>2421</v>
      </c>
      <c r="B2421">
        <v>5724</v>
      </c>
      <c r="C2421">
        <v>1685</v>
      </c>
      <c r="D2421">
        <v>5489</v>
      </c>
      <c r="E2421">
        <v>6367</v>
      </c>
      <c r="F2421" s="1" t="s">
        <v>6</v>
      </c>
    </row>
    <row r="2422" spans="1:6" x14ac:dyDescent="0.25">
      <c r="A2422">
        <v>2422</v>
      </c>
      <c r="B2422">
        <v>5631</v>
      </c>
      <c r="C2422">
        <v>1613</v>
      </c>
      <c r="D2422">
        <v>5516</v>
      </c>
      <c r="E2422">
        <v>6384</v>
      </c>
      <c r="F2422" s="1" t="s">
        <v>6</v>
      </c>
    </row>
    <row r="2423" spans="1:6" x14ac:dyDescent="0.25">
      <c r="A2423">
        <v>2423</v>
      </c>
      <c r="B2423">
        <v>5719</v>
      </c>
      <c r="C2423">
        <v>1679</v>
      </c>
      <c r="D2423">
        <v>5549</v>
      </c>
      <c r="E2423">
        <v>6399</v>
      </c>
      <c r="F2423" s="1" t="s">
        <v>6</v>
      </c>
    </row>
    <row r="2424" spans="1:6" x14ac:dyDescent="0.25">
      <c r="A2424">
        <v>2424</v>
      </c>
      <c r="B2424">
        <v>5639</v>
      </c>
      <c r="C2424">
        <v>1635</v>
      </c>
      <c r="D2424">
        <v>5466</v>
      </c>
      <c r="E2424">
        <v>6359</v>
      </c>
      <c r="F2424" s="1" t="s">
        <v>6</v>
      </c>
    </row>
    <row r="2425" spans="1:6" x14ac:dyDescent="0.25">
      <c r="A2425">
        <v>2425</v>
      </c>
      <c r="B2425">
        <v>5635</v>
      </c>
      <c r="C2425">
        <v>1638</v>
      </c>
      <c r="D2425">
        <v>5541</v>
      </c>
      <c r="E2425">
        <v>6400</v>
      </c>
      <c r="F2425" s="1" t="s">
        <v>6</v>
      </c>
    </row>
    <row r="2426" spans="1:6" x14ac:dyDescent="0.25">
      <c r="A2426">
        <v>2426</v>
      </c>
      <c r="B2426">
        <v>5666</v>
      </c>
      <c r="C2426">
        <v>1650</v>
      </c>
      <c r="D2426">
        <v>5397</v>
      </c>
      <c r="E2426">
        <v>6327</v>
      </c>
      <c r="F2426" s="1" t="s">
        <v>6</v>
      </c>
    </row>
    <row r="2427" spans="1:6" x14ac:dyDescent="0.25">
      <c r="A2427">
        <v>2427</v>
      </c>
      <c r="B2427">
        <v>5633</v>
      </c>
      <c r="C2427">
        <v>1632</v>
      </c>
      <c r="D2427">
        <v>5646</v>
      </c>
      <c r="E2427">
        <v>6456</v>
      </c>
      <c r="F2427" s="1" t="s">
        <v>6</v>
      </c>
    </row>
    <row r="2428" spans="1:6" x14ac:dyDescent="0.25">
      <c r="A2428">
        <v>2428</v>
      </c>
      <c r="B2428">
        <v>5684</v>
      </c>
      <c r="C2428">
        <v>1656</v>
      </c>
      <c r="D2428">
        <v>5570</v>
      </c>
      <c r="E2428">
        <v>6418</v>
      </c>
      <c r="F2428" s="1" t="s">
        <v>6</v>
      </c>
    </row>
    <row r="2429" spans="1:6" x14ac:dyDescent="0.25">
      <c r="A2429">
        <v>2429</v>
      </c>
      <c r="B2429">
        <v>5625</v>
      </c>
      <c r="C2429">
        <v>1619</v>
      </c>
      <c r="D2429">
        <v>5460</v>
      </c>
      <c r="E2429">
        <v>6365</v>
      </c>
      <c r="F2429" s="1" t="s">
        <v>6</v>
      </c>
    </row>
    <row r="2430" spans="1:6" x14ac:dyDescent="0.25">
      <c r="A2430">
        <v>2430</v>
      </c>
      <c r="B2430">
        <v>5672</v>
      </c>
      <c r="C2430">
        <v>1662</v>
      </c>
      <c r="D2430">
        <v>5555</v>
      </c>
      <c r="E2430">
        <v>6414</v>
      </c>
      <c r="F2430" s="1" t="s">
        <v>6</v>
      </c>
    </row>
    <row r="2431" spans="1:6" x14ac:dyDescent="0.25">
      <c r="A2431">
        <v>2431</v>
      </c>
      <c r="B2431">
        <v>5751</v>
      </c>
      <c r="C2431">
        <v>1698</v>
      </c>
      <c r="D2431">
        <v>5555</v>
      </c>
      <c r="E2431">
        <v>6415</v>
      </c>
      <c r="F2431" s="1" t="s">
        <v>6</v>
      </c>
    </row>
    <row r="2432" spans="1:6" x14ac:dyDescent="0.25">
      <c r="A2432">
        <v>2432</v>
      </c>
      <c r="B2432">
        <v>5607</v>
      </c>
      <c r="C2432">
        <v>1610</v>
      </c>
      <c r="D2432">
        <v>5411</v>
      </c>
      <c r="E2432">
        <v>6344</v>
      </c>
      <c r="F2432" s="1" t="s">
        <v>6</v>
      </c>
    </row>
    <row r="2433" spans="1:6" x14ac:dyDescent="0.25">
      <c r="A2433">
        <v>2433</v>
      </c>
      <c r="B2433">
        <v>5647</v>
      </c>
      <c r="C2433">
        <v>1632</v>
      </c>
      <c r="D2433">
        <v>5516</v>
      </c>
      <c r="E2433">
        <v>6396</v>
      </c>
      <c r="F2433" s="1" t="s">
        <v>6</v>
      </c>
    </row>
    <row r="2434" spans="1:6" x14ac:dyDescent="0.25">
      <c r="A2434">
        <v>2434</v>
      </c>
      <c r="B2434">
        <v>5696</v>
      </c>
      <c r="C2434">
        <v>1659</v>
      </c>
      <c r="D2434">
        <v>5592</v>
      </c>
      <c r="E2434">
        <v>6438</v>
      </c>
      <c r="F2434" s="1" t="s">
        <v>6</v>
      </c>
    </row>
    <row r="2435" spans="1:6" x14ac:dyDescent="0.25">
      <c r="A2435">
        <v>2435</v>
      </c>
      <c r="B2435">
        <v>5644</v>
      </c>
      <c r="C2435">
        <v>1631</v>
      </c>
      <c r="D2435">
        <v>5529</v>
      </c>
      <c r="E2435">
        <v>6410</v>
      </c>
      <c r="F2435" s="1" t="s">
        <v>6</v>
      </c>
    </row>
    <row r="2436" spans="1:6" x14ac:dyDescent="0.25">
      <c r="A2436">
        <v>2436</v>
      </c>
      <c r="B2436">
        <v>5674</v>
      </c>
      <c r="C2436">
        <v>1650</v>
      </c>
      <c r="D2436">
        <v>5490</v>
      </c>
      <c r="E2436">
        <v>6391</v>
      </c>
      <c r="F2436" s="1" t="s">
        <v>6</v>
      </c>
    </row>
    <row r="2437" spans="1:6" x14ac:dyDescent="0.25">
      <c r="A2437">
        <v>2437</v>
      </c>
      <c r="B2437">
        <v>5628</v>
      </c>
      <c r="C2437">
        <v>1621</v>
      </c>
      <c r="D2437">
        <v>5483</v>
      </c>
      <c r="E2437">
        <v>6388</v>
      </c>
      <c r="F2437" s="1" t="s">
        <v>6</v>
      </c>
    </row>
    <row r="2438" spans="1:6" x14ac:dyDescent="0.25">
      <c r="A2438">
        <v>2438</v>
      </c>
      <c r="B2438">
        <v>5773</v>
      </c>
      <c r="C2438">
        <v>1694</v>
      </c>
      <c r="D2438">
        <v>5611</v>
      </c>
      <c r="E2438">
        <v>6452</v>
      </c>
      <c r="F2438" s="1" t="s">
        <v>6</v>
      </c>
    </row>
    <row r="2439" spans="1:6" x14ac:dyDescent="0.25">
      <c r="A2439">
        <v>2439</v>
      </c>
      <c r="B2439">
        <v>5688</v>
      </c>
      <c r="C2439">
        <v>1651</v>
      </c>
      <c r="D2439">
        <v>5577</v>
      </c>
      <c r="E2439">
        <v>6437</v>
      </c>
      <c r="F2439" s="1" t="s">
        <v>6</v>
      </c>
    </row>
    <row r="2440" spans="1:6" x14ac:dyDescent="0.25">
      <c r="A2440">
        <v>2440</v>
      </c>
      <c r="B2440">
        <v>5760</v>
      </c>
      <c r="C2440">
        <v>1685</v>
      </c>
      <c r="D2440">
        <v>5576</v>
      </c>
      <c r="E2440">
        <v>6440</v>
      </c>
      <c r="F2440" s="1" t="s">
        <v>6</v>
      </c>
    </row>
    <row r="2441" spans="1:6" x14ac:dyDescent="0.25">
      <c r="A2441">
        <v>2441</v>
      </c>
      <c r="B2441">
        <v>5659</v>
      </c>
      <c r="C2441">
        <v>1645</v>
      </c>
      <c r="D2441">
        <v>5482</v>
      </c>
      <c r="E2441">
        <v>6395</v>
      </c>
      <c r="F2441" s="1" t="s">
        <v>6</v>
      </c>
    </row>
    <row r="2442" spans="1:6" x14ac:dyDescent="0.25">
      <c r="A2442">
        <v>2442</v>
      </c>
      <c r="B2442">
        <v>5727</v>
      </c>
      <c r="C2442">
        <v>1679</v>
      </c>
      <c r="D2442">
        <v>5525</v>
      </c>
      <c r="E2442">
        <v>6416</v>
      </c>
      <c r="F2442" s="1" t="s">
        <v>6</v>
      </c>
    </row>
    <row r="2443" spans="1:6" x14ac:dyDescent="0.25">
      <c r="A2443">
        <v>2443</v>
      </c>
      <c r="B2443">
        <v>5725</v>
      </c>
      <c r="C2443">
        <v>1674</v>
      </c>
      <c r="D2443">
        <v>5569</v>
      </c>
      <c r="E2443">
        <v>6439</v>
      </c>
      <c r="F2443" s="1" t="s">
        <v>6</v>
      </c>
    </row>
    <row r="2444" spans="1:6" x14ac:dyDescent="0.25">
      <c r="A2444">
        <v>2444</v>
      </c>
      <c r="B2444">
        <v>5735</v>
      </c>
      <c r="C2444">
        <v>1678</v>
      </c>
      <c r="D2444">
        <v>5582</v>
      </c>
      <c r="E2444">
        <v>6446</v>
      </c>
      <c r="F2444" s="1" t="s">
        <v>6</v>
      </c>
    </row>
    <row r="2445" spans="1:6" x14ac:dyDescent="0.25">
      <c r="A2445">
        <v>2445</v>
      </c>
      <c r="B2445">
        <v>5740</v>
      </c>
      <c r="C2445">
        <v>1695</v>
      </c>
      <c r="D2445">
        <v>5454</v>
      </c>
      <c r="E2445">
        <v>6386</v>
      </c>
      <c r="F2445" s="1" t="s">
        <v>6</v>
      </c>
    </row>
    <row r="2446" spans="1:6" x14ac:dyDescent="0.25">
      <c r="A2446">
        <v>2446</v>
      </c>
      <c r="B2446">
        <v>5663</v>
      </c>
      <c r="C2446">
        <v>1625</v>
      </c>
      <c r="D2446">
        <v>5543</v>
      </c>
      <c r="E2446">
        <v>6430</v>
      </c>
      <c r="F2446" s="1" t="s">
        <v>6</v>
      </c>
    </row>
    <row r="2447" spans="1:6" x14ac:dyDescent="0.25">
      <c r="A2447">
        <v>2447</v>
      </c>
      <c r="B2447">
        <v>5645</v>
      </c>
      <c r="C2447">
        <v>1631</v>
      </c>
      <c r="D2447">
        <v>5570</v>
      </c>
      <c r="E2447">
        <v>6450</v>
      </c>
      <c r="F2447" s="1" t="s">
        <v>6</v>
      </c>
    </row>
    <row r="2448" spans="1:6" x14ac:dyDescent="0.25">
      <c r="A2448">
        <v>2448</v>
      </c>
      <c r="B2448">
        <v>5639</v>
      </c>
      <c r="C2448">
        <v>1614</v>
      </c>
      <c r="D2448">
        <v>5552</v>
      </c>
      <c r="E2448">
        <v>6441</v>
      </c>
      <c r="F2448" s="1" t="s">
        <v>6</v>
      </c>
    </row>
    <row r="2449" spans="1:6" x14ac:dyDescent="0.25">
      <c r="A2449">
        <v>2449</v>
      </c>
      <c r="B2449">
        <v>5842</v>
      </c>
      <c r="C2449">
        <v>1736</v>
      </c>
      <c r="D2449">
        <v>5566</v>
      </c>
      <c r="E2449">
        <v>6448</v>
      </c>
      <c r="F2449" s="1" t="s">
        <v>6</v>
      </c>
    </row>
    <row r="2450" spans="1:6" x14ac:dyDescent="0.25">
      <c r="A2450">
        <v>2450</v>
      </c>
      <c r="B2450">
        <v>5704</v>
      </c>
      <c r="C2450">
        <v>1659</v>
      </c>
      <c r="D2450">
        <v>5634</v>
      </c>
      <c r="E2450">
        <v>6484</v>
      </c>
      <c r="F2450" s="1" t="s">
        <v>6</v>
      </c>
    </row>
    <row r="2451" spans="1:6" x14ac:dyDescent="0.25">
      <c r="A2451">
        <v>2451</v>
      </c>
      <c r="B2451">
        <v>5684</v>
      </c>
      <c r="C2451">
        <v>1642</v>
      </c>
      <c r="D2451">
        <v>5667</v>
      </c>
      <c r="E2451">
        <v>6503</v>
      </c>
      <c r="F2451" s="1" t="s">
        <v>6</v>
      </c>
    </row>
    <row r="2452" spans="1:6" x14ac:dyDescent="0.25">
      <c r="A2452">
        <v>2452</v>
      </c>
      <c r="B2452">
        <v>5715</v>
      </c>
      <c r="C2452">
        <v>1658</v>
      </c>
      <c r="D2452">
        <v>5469</v>
      </c>
      <c r="E2452">
        <v>6404</v>
      </c>
      <c r="F2452" s="1" t="s">
        <v>6</v>
      </c>
    </row>
    <row r="2453" spans="1:6" x14ac:dyDescent="0.25">
      <c r="A2453">
        <v>2453</v>
      </c>
      <c r="B2453">
        <v>5721</v>
      </c>
      <c r="C2453">
        <v>1675</v>
      </c>
      <c r="D2453">
        <v>5485</v>
      </c>
      <c r="E2453">
        <v>6414</v>
      </c>
      <c r="F2453" s="1" t="s">
        <v>6</v>
      </c>
    </row>
    <row r="2454" spans="1:6" x14ac:dyDescent="0.25">
      <c r="A2454">
        <v>2454</v>
      </c>
      <c r="B2454">
        <v>5780</v>
      </c>
      <c r="C2454">
        <v>1693</v>
      </c>
      <c r="D2454">
        <v>5547</v>
      </c>
      <c r="E2454">
        <v>6444</v>
      </c>
      <c r="F2454" s="1" t="s">
        <v>6</v>
      </c>
    </row>
    <row r="2455" spans="1:6" x14ac:dyDescent="0.25">
      <c r="A2455">
        <v>2455</v>
      </c>
      <c r="B2455">
        <v>5766</v>
      </c>
      <c r="C2455">
        <v>1683</v>
      </c>
      <c r="D2455">
        <v>5518</v>
      </c>
      <c r="E2455">
        <v>6435</v>
      </c>
      <c r="F2455" s="1" t="s">
        <v>6</v>
      </c>
    </row>
    <row r="2456" spans="1:6" x14ac:dyDescent="0.25">
      <c r="A2456">
        <v>2456</v>
      </c>
      <c r="B2456">
        <v>5731</v>
      </c>
      <c r="C2456">
        <v>1671</v>
      </c>
      <c r="D2456">
        <v>5682</v>
      </c>
      <c r="E2456">
        <v>6518</v>
      </c>
      <c r="F2456" s="1" t="s">
        <v>6</v>
      </c>
    </row>
    <row r="2457" spans="1:6" x14ac:dyDescent="0.25">
      <c r="A2457">
        <v>2457</v>
      </c>
      <c r="B2457">
        <v>5825</v>
      </c>
      <c r="C2457">
        <v>1717</v>
      </c>
      <c r="D2457">
        <v>5512</v>
      </c>
      <c r="E2457">
        <v>6435</v>
      </c>
      <c r="F2457" s="1" t="s">
        <v>6</v>
      </c>
    </row>
    <row r="2458" spans="1:6" x14ac:dyDescent="0.25">
      <c r="A2458">
        <v>2458</v>
      </c>
      <c r="B2458">
        <v>5815</v>
      </c>
      <c r="C2458">
        <v>1718</v>
      </c>
      <c r="D2458">
        <v>5599</v>
      </c>
      <c r="E2458">
        <v>6477</v>
      </c>
      <c r="F2458" s="1" t="s">
        <v>6</v>
      </c>
    </row>
    <row r="2459" spans="1:6" x14ac:dyDescent="0.25">
      <c r="A2459">
        <v>2459</v>
      </c>
      <c r="B2459">
        <v>5807</v>
      </c>
      <c r="C2459">
        <v>1715</v>
      </c>
      <c r="D2459">
        <v>5559</v>
      </c>
      <c r="E2459">
        <v>6460</v>
      </c>
      <c r="F2459" s="1" t="s">
        <v>6</v>
      </c>
    </row>
    <row r="2460" spans="1:6" x14ac:dyDescent="0.25">
      <c r="A2460">
        <v>2460</v>
      </c>
      <c r="B2460">
        <v>5557</v>
      </c>
      <c r="C2460">
        <v>1556</v>
      </c>
      <c r="D2460">
        <v>5534</v>
      </c>
      <c r="E2460">
        <v>6449</v>
      </c>
      <c r="F2460" s="1" t="s">
        <v>6</v>
      </c>
    </row>
    <row r="2461" spans="1:6" x14ac:dyDescent="0.25">
      <c r="A2461">
        <v>2461</v>
      </c>
      <c r="B2461">
        <v>5799</v>
      </c>
      <c r="C2461">
        <v>1705</v>
      </c>
      <c r="D2461">
        <v>5589</v>
      </c>
      <c r="E2461">
        <v>6481</v>
      </c>
      <c r="F2461" s="1" t="s">
        <v>6</v>
      </c>
    </row>
    <row r="2462" spans="1:6" x14ac:dyDescent="0.25">
      <c r="A2462">
        <v>2462</v>
      </c>
      <c r="B2462">
        <v>5772</v>
      </c>
      <c r="C2462">
        <v>1683</v>
      </c>
      <c r="D2462">
        <v>5616</v>
      </c>
      <c r="E2462">
        <v>6490</v>
      </c>
      <c r="F2462" s="1" t="s">
        <v>6</v>
      </c>
    </row>
    <row r="2463" spans="1:6" x14ac:dyDescent="0.25">
      <c r="A2463">
        <v>2463</v>
      </c>
      <c r="B2463">
        <v>5845</v>
      </c>
      <c r="C2463">
        <v>1737</v>
      </c>
      <c r="D2463">
        <v>5652</v>
      </c>
      <c r="E2463">
        <v>6512</v>
      </c>
      <c r="F2463" s="1" t="s">
        <v>6</v>
      </c>
    </row>
    <row r="2464" spans="1:6" x14ac:dyDescent="0.25">
      <c r="A2464">
        <v>2464</v>
      </c>
      <c r="B2464">
        <v>5851</v>
      </c>
      <c r="C2464">
        <v>1719</v>
      </c>
      <c r="D2464">
        <v>5539</v>
      </c>
      <c r="E2464">
        <v>6458</v>
      </c>
      <c r="F2464" s="1" t="s">
        <v>6</v>
      </c>
    </row>
    <row r="2465" spans="1:6" x14ac:dyDescent="0.25">
      <c r="A2465">
        <v>2465</v>
      </c>
      <c r="B2465">
        <v>5845</v>
      </c>
      <c r="C2465">
        <v>1735</v>
      </c>
      <c r="D2465">
        <v>5625</v>
      </c>
      <c r="E2465">
        <v>6499</v>
      </c>
      <c r="F2465" s="1" t="s">
        <v>6</v>
      </c>
    </row>
    <row r="2466" spans="1:6" x14ac:dyDescent="0.25">
      <c r="A2466">
        <v>2466</v>
      </c>
      <c r="B2466">
        <v>5827</v>
      </c>
      <c r="C2466">
        <v>1711</v>
      </c>
      <c r="D2466">
        <v>5586</v>
      </c>
      <c r="E2466">
        <v>6484</v>
      </c>
      <c r="F2466" s="1" t="s">
        <v>6</v>
      </c>
    </row>
    <row r="2467" spans="1:6" x14ac:dyDescent="0.25">
      <c r="A2467">
        <v>2467</v>
      </c>
      <c r="B2467">
        <v>5817</v>
      </c>
      <c r="C2467">
        <v>1721</v>
      </c>
      <c r="D2467">
        <v>5607</v>
      </c>
      <c r="E2467">
        <v>6497</v>
      </c>
      <c r="F2467" s="1" t="s">
        <v>6</v>
      </c>
    </row>
    <row r="2468" spans="1:6" x14ac:dyDescent="0.25">
      <c r="A2468">
        <v>2468</v>
      </c>
      <c r="B2468">
        <v>5701</v>
      </c>
      <c r="C2468">
        <v>1658</v>
      </c>
      <c r="D2468">
        <v>5623</v>
      </c>
      <c r="E2468">
        <v>6506</v>
      </c>
      <c r="F2468" s="1" t="s">
        <v>6</v>
      </c>
    </row>
    <row r="2469" spans="1:6" x14ac:dyDescent="0.25">
      <c r="A2469">
        <v>2469</v>
      </c>
      <c r="B2469">
        <v>5787</v>
      </c>
      <c r="C2469">
        <v>1695</v>
      </c>
      <c r="D2469">
        <v>5612</v>
      </c>
      <c r="E2469">
        <v>6499</v>
      </c>
      <c r="F2469" s="1" t="s">
        <v>6</v>
      </c>
    </row>
    <row r="2470" spans="1:6" x14ac:dyDescent="0.25">
      <c r="A2470">
        <v>2470</v>
      </c>
      <c r="B2470">
        <v>5812</v>
      </c>
      <c r="C2470">
        <v>1706</v>
      </c>
      <c r="D2470">
        <v>5645</v>
      </c>
      <c r="E2470">
        <v>6519</v>
      </c>
      <c r="F2470" s="1" t="s">
        <v>6</v>
      </c>
    </row>
    <row r="2471" spans="1:6" x14ac:dyDescent="0.25">
      <c r="A2471">
        <v>2471</v>
      </c>
      <c r="B2471">
        <v>5819</v>
      </c>
      <c r="C2471">
        <v>1704</v>
      </c>
      <c r="D2471">
        <v>5601</v>
      </c>
      <c r="E2471">
        <v>6497</v>
      </c>
      <c r="F2471" s="1" t="s">
        <v>6</v>
      </c>
    </row>
    <row r="2472" spans="1:6" x14ac:dyDescent="0.25">
      <c r="A2472">
        <v>2472</v>
      </c>
      <c r="B2472">
        <v>5716</v>
      </c>
      <c r="C2472">
        <v>1648</v>
      </c>
      <c r="D2472">
        <v>5565</v>
      </c>
      <c r="E2472">
        <v>6483</v>
      </c>
      <c r="F2472" s="1" t="s">
        <v>6</v>
      </c>
    </row>
    <row r="2473" spans="1:6" x14ac:dyDescent="0.25">
      <c r="A2473">
        <v>2473</v>
      </c>
      <c r="B2473">
        <v>5764</v>
      </c>
      <c r="C2473">
        <v>1677</v>
      </c>
      <c r="D2473">
        <v>5639</v>
      </c>
      <c r="E2473">
        <v>6519</v>
      </c>
      <c r="F2473" s="1" t="s">
        <v>6</v>
      </c>
    </row>
    <row r="2474" spans="1:6" x14ac:dyDescent="0.25">
      <c r="A2474">
        <v>2474</v>
      </c>
      <c r="B2474">
        <v>5846</v>
      </c>
      <c r="C2474">
        <v>1724</v>
      </c>
      <c r="D2474">
        <v>5602</v>
      </c>
      <c r="E2474">
        <v>6504</v>
      </c>
      <c r="F2474" s="1" t="s">
        <v>6</v>
      </c>
    </row>
    <row r="2475" spans="1:6" x14ac:dyDescent="0.25">
      <c r="A2475">
        <v>2475</v>
      </c>
      <c r="B2475">
        <v>5837</v>
      </c>
      <c r="C2475">
        <v>1715</v>
      </c>
      <c r="D2475">
        <v>5574</v>
      </c>
      <c r="E2475">
        <v>6491</v>
      </c>
      <c r="F2475" s="1" t="s">
        <v>6</v>
      </c>
    </row>
    <row r="2476" spans="1:6" x14ac:dyDescent="0.25">
      <c r="A2476">
        <v>2476</v>
      </c>
      <c r="B2476">
        <v>5713</v>
      </c>
      <c r="C2476">
        <v>1642</v>
      </c>
      <c r="D2476">
        <v>5733</v>
      </c>
      <c r="E2476">
        <v>6570</v>
      </c>
      <c r="F2476" s="1" t="s">
        <v>6</v>
      </c>
    </row>
    <row r="2477" spans="1:6" x14ac:dyDescent="0.25">
      <c r="A2477">
        <v>2477</v>
      </c>
      <c r="B2477">
        <v>5713</v>
      </c>
      <c r="C2477">
        <v>1635</v>
      </c>
      <c r="D2477">
        <v>5611</v>
      </c>
      <c r="E2477">
        <v>6511</v>
      </c>
      <c r="F2477" s="1" t="s">
        <v>6</v>
      </c>
    </row>
    <row r="2478" spans="1:6" x14ac:dyDescent="0.25">
      <c r="A2478">
        <v>2478</v>
      </c>
      <c r="B2478">
        <v>5782</v>
      </c>
      <c r="C2478">
        <v>1688</v>
      </c>
      <c r="D2478">
        <v>5674</v>
      </c>
      <c r="E2478">
        <v>6543</v>
      </c>
      <c r="F2478" s="1" t="s">
        <v>6</v>
      </c>
    </row>
    <row r="2479" spans="1:6" x14ac:dyDescent="0.25">
      <c r="A2479">
        <v>2479</v>
      </c>
      <c r="B2479">
        <v>5780</v>
      </c>
      <c r="C2479">
        <v>1692</v>
      </c>
      <c r="D2479">
        <v>5598</v>
      </c>
      <c r="E2479">
        <v>6508</v>
      </c>
      <c r="F2479" s="1" t="s">
        <v>6</v>
      </c>
    </row>
    <row r="2480" spans="1:6" x14ac:dyDescent="0.25">
      <c r="A2480">
        <v>2480</v>
      </c>
      <c r="B2480">
        <v>5646</v>
      </c>
      <c r="C2480">
        <v>1587</v>
      </c>
      <c r="D2480">
        <v>5650</v>
      </c>
      <c r="E2480">
        <v>6536</v>
      </c>
      <c r="F2480" s="1" t="s">
        <v>6</v>
      </c>
    </row>
    <row r="2481" spans="1:6" x14ac:dyDescent="0.25">
      <c r="A2481">
        <v>2481</v>
      </c>
      <c r="B2481">
        <v>5841</v>
      </c>
      <c r="C2481">
        <v>1717</v>
      </c>
      <c r="D2481">
        <v>5633</v>
      </c>
      <c r="E2481">
        <v>6530</v>
      </c>
      <c r="F2481" s="1" t="s">
        <v>6</v>
      </c>
    </row>
    <row r="2482" spans="1:6" x14ac:dyDescent="0.25">
      <c r="A2482">
        <v>2482</v>
      </c>
      <c r="B2482">
        <v>5710</v>
      </c>
      <c r="C2482">
        <v>1635</v>
      </c>
      <c r="D2482">
        <v>5700</v>
      </c>
      <c r="E2482">
        <v>6560</v>
      </c>
      <c r="F2482" s="1" t="s">
        <v>6</v>
      </c>
    </row>
    <row r="2483" spans="1:6" x14ac:dyDescent="0.25">
      <c r="A2483">
        <v>2483</v>
      </c>
      <c r="B2483">
        <v>5731</v>
      </c>
      <c r="C2483">
        <v>1647</v>
      </c>
      <c r="D2483">
        <v>5607</v>
      </c>
      <c r="E2483">
        <v>6520</v>
      </c>
      <c r="F2483" s="1" t="s">
        <v>6</v>
      </c>
    </row>
    <row r="2484" spans="1:6" x14ac:dyDescent="0.25">
      <c r="A2484">
        <v>2484</v>
      </c>
      <c r="B2484">
        <v>5853</v>
      </c>
      <c r="C2484">
        <v>1724</v>
      </c>
      <c r="D2484">
        <v>5773</v>
      </c>
      <c r="E2484">
        <v>6604</v>
      </c>
      <c r="F2484" s="1" t="s">
        <v>6</v>
      </c>
    </row>
    <row r="2485" spans="1:6" x14ac:dyDescent="0.25">
      <c r="A2485">
        <v>2485</v>
      </c>
      <c r="B2485">
        <v>5783</v>
      </c>
      <c r="C2485">
        <v>1684</v>
      </c>
      <c r="D2485">
        <v>5605</v>
      </c>
      <c r="E2485">
        <v>6523</v>
      </c>
      <c r="F2485" s="1" t="s">
        <v>6</v>
      </c>
    </row>
    <row r="2486" spans="1:6" x14ac:dyDescent="0.25">
      <c r="A2486">
        <v>2486</v>
      </c>
      <c r="B2486">
        <v>5833</v>
      </c>
      <c r="C2486">
        <v>1709</v>
      </c>
      <c r="D2486">
        <v>5684</v>
      </c>
      <c r="E2486">
        <v>6562</v>
      </c>
      <c r="F2486" s="1" t="s">
        <v>6</v>
      </c>
    </row>
    <row r="2487" spans="1:6" x14ac:dyDescent="0.25">
      <c r="A2487">
        <v>2487</v>
      </c>
      <c r="B2487">
        <v>5857</v>
      </c>
      <c r="C2487">
        <v>1709</v>
      </c>
      <c r="D2487">
        <v>5676</v>
      </c>
      <c r="E2487">
        <v>6560</v>
      </c>
      <c r="F2487" s="1" t="s">
        <v>6</v>
      </c>
    </row>
    <row r="2488" spans="1:6" x14ac:dyDescent="0.25">
      <c r="A2488">
        <v>2488</v>
      </c>
      <c r="B2488">
        <v>5728</v>
      </c>
      <c r="C2488">
        <v>1640</v>
      </c>
      <c r="D2488">
        <v>5707</v>
      </c>
      <c r="E2488">
        <v>6578</v>
      </c>
      <c r="F2488" s="1" t="s">
        <v>6</v>
      </c>
    </row>
    <row r="2489" spans="1:6" x14ac:dyDescent="0.25">
      <c r="A2489">
        <v>2489</v>
      </c>
      <c r="B2489">
        <v>5792</v>
      </c>
      <c r="C2489">
        <v>1682</v>
      </c>
      <c r="D2489">
        <v>5715</v>
      </c>
      <c r="E2489">
        <v>6583</v>
      </c>
      <c r="F2489" s="1" t="s">
        <v>6</v>
      </c>
    </row>
    <row r="2490" spans="1:6" x14ac:dyDescent="0.25">
      <c r="A2490">
        <v>2490</v>
      </c>
      <c r="B2490">
        <v>5773</v>
      </c>
      <c r="C2490">
        <v>1666</v>
      </c>
      <c r="D2490">
        <v>5557</v>
      </c>
      <c r="E2490">
        <v>6504</v>
      </c>
      <c r="F2490" s="1" t="s">
        <v>6</v>
      </c>
    </row>
    <row r="2491" spans="1:6" x14ac:dyDescent="0.25">
      <c r="A2491">
        <v>2491</v>
      </c>
      <c r="B2491">
        <v>5843</v>
      </c>
      <c r="C2491">
        <v>1713</v>
      </c>
      <c r="D2491">
        <v>5662</v>
      </c>
      <c r="E2491">
        <v>6554</v>
      </c>
      <c r="F2491" s="1" t="s">
        <v>6</v>
      </c>
    </row>
    <row r="2492" spans="1:6" x14ac:dyDescent="0.25">
      <c r="A2492">
        <v>2492</v>
      </c>
      <c r="B2492">
        <v>5867</v>
      </c>
      <c r="C2492">
        <v>1722</v>
      </c>
      <c r="D2492">
        <v>5634</v>
      </c>
      <c r="E2492">
        <v>6546</v>
      </c>
      <c r="F2492" s="1" t="s">
        <v>6</v>
      </c>
    </row>
    <row r="2493" spans="1:6" x14ac:dyDescent="0.25">
      <c r="A2493">
        <v>2493</v>
      </c>
      <c r="B2493">
        <v>5797</v>
      </c>
      <c r="C2493">
        <v>1678</v>
      </c>
      <c r="D2493">
        <v>5616</v>
      </c>
      <c r="E2493">
        <v>6539</v>
      </c>
      <c r="F2493" s="1" t="s">
        <v>6</v>
      </c>
    </row>
    <row r="2494" spans="1:6" x14ac:dyDescent="0.25">
      <c r="A2494">
        <v>2494</v>
      </c>
      <c r="B2494">
        <v>5761</v>
      </c>
      <c r="C2494">
        <v>1647</v>
      </c>
      <c r="D2494">
        <v>5741</v>
      </c>
      <c r="E2494">
        <v>6602</v>
      </c>
      <c r="F2494" s="1" t="s">
        <v>6</v>
      </c>
    </row>
    <row r="2495" spans="1:6" x14ac:dyDescent="0.25">
      <c r="A2495">
        <v>2495</v>
      </c>
      <c r="B2495">
        <v>5822</v>
      </c>
      <c r="C2495">
        <v>1688</v>
      </c>
      <c r="D2495">
        <v>5591</v>
      </c>
      <c r="E2495">
        <v>6530</v>
      </c>
      <c r="F2495" s="1" t="s">
        <v>6</v>
      </c>
    </row>
    <row r="2496" spans="1:6" x14ac:dyDescent="0.25">
      <c r="A2496">
        <v>2496</v>
      </c>
      <c r="B2496">
        <v>5838</v>
      </c>
      <c r="C2496">
        <v>1704</v>
      </c>
      <c r="D2496">
        <v>5645</v>
      </c>
      <c r="E2496">
        <v>6558</v>
      </c>
      <c r="F2496" s="1" t="s">
        <v>6</v>
      </c>
    </row>
    <row r="2497" spans="1:6" x14ac:dyDescent="0.25">
      <c r="A2497">
        <v>2497</v>
      </c>
      <c r="B2497">
        <v>5823</v>
      </c>
      <c r="C2497">
        <v>1699</v>
      </c>
      <c r="D2497">
        <v>5650</v>
      </c>
      <c r="E2497">
        <v>6565</v>
      </c>
      <c r="F2497" s="1" t="s">
        <v>6</v>
      </c>
    </row>
    <row r="2498" spans="1:6" x14ac:dyDescent="0.25">
      <c r="A2498">
        <v>2498</v>
      </c>
      <c r="B2498">
        <v>5815</v>
      </c>
      <c r="C2498">
        <v>1688</v>
      </c>
      <c r="D2498">
        <v>5699</v>
      </c>
      <c r="E2498">
        <v>6589</v>
      </c>
      <c r="F2498" s="1" t="s">
        <v>6</v>
      </c>
    </row>
    <row r="2499" spans="1:6" x14ac:dyDescent="0.25">
      <c r="A2499">
        <v>2499</v>
      </c>
      <c r="B2499">
        <v>5825</v>
      </c>
      <c r="C2499">
        <v>1693</v>
      </c>
      <c r="D2499">
        <v>5659</v>
      </c>
      <c r="E2499">
        <v>6572</v>
      </c>
      <c r="F2499" s="1" t="s">
        <v>6</v>
      </c>
    </row>
    <row r="2500" spans="1:6" x14ac:dyDescent="0.25">
      <c r="A2500">
        <v>2500</v>
      </c>
      <c r="B2500">
        <v>5842</v>
      </c>
      <c r="C2500">
        <v>1709</v>
      </c>
      <c r="D2500">
        <v>5621</v>
      </c>
      <c r="E2500">
        <v>6552</v>
      </c>
      <c r="F2500" s="1" t="s">
        <v>6</v>
      </c>
    </row>
    <row r="2501" spans="1:6" x14ac:dyDescent="0.25">
      <c r="A2501">
        <v>2501</v>
      </c>
      <c r="B2501">
        <v>5909</v>
      </c>
      <c r="C2501">
        <v>1753</v>
      </c>
      <c r="D2501">
        <v>5675</v>
      </c>
      <c r="E2501">
        <v>6583</v>
      </c>
      <c r="F2501" s="1" t="s">
        <v>6</v>
      </c>
    </row>
    <row r="2502" spans="1:6" x14ac:dyDescent="0.25">
      <c r="A2502">
        <v>2502</v>
      </c>
      <c r="B2502">
        <v>5841</v>
      </c>
      <c r="C2502">
        <v>1709</v>
      </c>
      <c r="D2502">
        <v>5773</v>
      </c>
      <c r="E2502">
        <v>6630</v>
      </c>
      <c r="F2502" s="1" t="s">
        <v>6</v>
      </c>
    </row>
    <row r="2503" spans="1:6" x14ac:dyDescent="0.25">
      <c r="A2503">
        <v>2503</v>
      </c>
      <c r="B2503">
        <v>5822</v>
      </c>
      <c r="C2503">
        <v>1695</v>
      </c>
      <c r="D2503">
        <v>5593</v>
      </c>
      <c r="E2503">
        <v>6542</v>
      </c>
      <c r="F2503" s="1" t="s">
        <v>6</v>
      </c>
    </row>
    <row r="2504" spans="1:6" x14ac:dyDescent="0.25">
      <c r="A2504">
        <v>2504</v>
      </c>
      <c r="B2504">
        <v>5894</v>
      </c>
      <c r="C2504">
        <v>1732</v>
      </c>
      <c r="D2504">
        <v>5701</v>
      </c>
      <c r="E2504">
        <v>6601</v>
      </c>
      <c r="F2504" s="1" t="s">
        <v>6</v>
      </c>
    </row>
    <row r="2505" spans="1:6" x14ac:dyDescent="0.25">
      <c r="A2505">
        <v>2505</v>
      </c>
      <c r="B2505">
        <v>5890</v>
      </c>
      <c r="C2505">
        <v>1723</v>
      </c>
      <c r="D2505">
        <v>5666</v>
      </c>
      <c r="E2505">
        <v>6583</v>
      </c>
      <c r="F2505" s="1" t="s">
        <v>6</v>
      </c>
    </row>
    <row r="2506" spans="1:6" x14ac:dyDescent="0.25">
      <c r="A2506">
        <v>2506</v>
      </c>
      <c r="B2506">
        <v>5923</v>
      </c>
      <c r="C2506">
        <v>1746</v>
      </c>
      <c r="D2506">
        <v>5700</v>
      </c>
      <c r="E2506">
        <v>6598</v>
      </c>
      <c r="F2506" s="1" t="s">
        <v>6</v>
      </c>
    </row>
    <row r="2507" spans="1:6" x14ac:dyDescent="0.25">
      <c r="A2507">
        <v>2507</v>
      </c>
      <c r="B2507">
        <v>5863</v>
      </c>
      <c r="C2507">
        <v>1717</v>
      </c>
      <c r="D2507">
        <v>5651</v>
      </c>
      <c r="E2507">
        <v>6579</v>
      </c>
      <c r="F2507" s="1" t="s">
        <v>6</v>
      </c>
    </row>
    <row r="2508" spans="1:6" x14ac:dyDescent="0.25">
      <c r="A2508">
        <v>2508</v>
      </c>
      <c r="B2508">
        <v>5784</v>
      </c>
      <c r="C2508">
        <v>1663</v>
      </c>
      <c r="D2508">
        <v>5818</v>
      </c>
      <c r="E2508">
        <v>6662</v>
      </c>
      <c r="F2508" s="1" t="s">
        <v>6</v>
      </c>
    </row>
    <row r="2509" spans="1:6" x14ac:dyDescent="0.25">
      <c r="A2509">
        <v>2509</v>
      </c>
      <c r="B2509">
        <v>5912</v>
      </c>
      <c r="C2509">
        <v>1744</v>
      </c>
      <c r="D2509">
        <v>5624</v>
      </c>
      <c r="E2509">
        <v>6564</v>
      </c>
      <c r="F2509" s="1" t="s">
        <v>6</v>
      </c>
    </row>
    <row r="2510" spans="1:6" x14ac:dyDescent="0.25">
      <c r="A2510">
        <v>2510</v>
      </c>
      <c r="B2510">
        <v>5867</v>
      </c>
      <c r="C2510">
        <v>1722</v>
      </c>
      <c r="D2510">
        <v>5650</v>
      </c>
      <c r="E2510">
        <v>6582</v>
      </c>
      <c r="F2510" s="1" t="s">
        <v>6</v>
      </c>
    </row>
    <row r="2511" spans="1:6" x14ac:dyDescent="0.25">
      <c r="A2511">
        <v>2511</v>
      </c>
      <c r="B2511">
        <v>5894</v>
      </c>
      <c r="C2511">
        <v>1718</v>
      </c>
      <c r="D2511">
        <v>5794</v>
      </c>
      <c r="E2511">
        <v>6654</v>
      </c>
      <c r="F2511" s="1" t="s">
        <v>6</v>
      </c>
    </row>
    <row r="2512" spans="1:6" x14ac:dyDescent="0.25">
      <c r="A2512">
        <v>2512</v>
      </c>
      <c r="B2512">
        <v>5863</v>
      </c>
      <c r="C2512">
        <v>1724</v>
      </c>
      <c r="D2512">
        <v>5718</v>
      </c>
      <c r="E2512">
        <v>6616</v>
      </c>
      <c r="F2512" s="1" t="s">
        <v>6</v>
      </c>
    </row>
    <row r="2513" spans="1:6" x14ac:dyDescent="0.25">
      <c r="A2513">
        <v>2513</v>
      </c>
      <c r="B2513">
        <v>5934</v>
      </c>
      <c r="C2513">
        <v>1756</v>
      </c>
      <c r="D2513">
        <v>5671</v>
      </c>
      <c r="E2513">
        <v>6595</v>
      </c>
      <c r="F2513" s="1" t="s">
        <v>6</v>
      </c>
    </row>
    <row r="2514" spans="1:6" x14ac:dyDescent="0.25">
      <c r="A2514">
        <v>2514</v>
      </c>
      <c r="B2514">
        <v>5915</v>
      </c>
      <c r="C2514">
        <v>1727</v>
      </c>
      <c r="D2514">
        <v>5638</v>
      </c>
      <c r="E2514">
        <v>6581</v>
      </c>
      <c r="F2514" s="1" t="s">
        <v>6</v>
      </c>
    </row>
    <row r="2515" spans="1:6" x14ac:dyDescent="0.25">
      <c r="A2515">
        <v>2515</v>
      </c>
      <c r="B2515">
        <v>5879</v>
      </c>
      <c r="C2515">
        <v>1715</v>
      </c>
      <c r="D2515">
        <v>5690</v>
      </c>
      <c r="E2515">
        <v>6607</v>
      </c>
      <c r="F2515" s="1" t="s">
        <v>6</v>
      </c>
    </row>
    <row r="2516" spans="1:6" x14ac:dyDescent="0.25">
      <c r="A2516">
        <v>2516</v>
      </c>
      <c r="B2516">
        <v>5852</v>
      </c>
      <c r="C2516">
        <v>1701</v>
      </c>
      <c r="D2516">
        <v>5754</v>
      </c>
      <c r="E2516">
        <v>6642</v>
      </c>
      <c r="F2516" s="1" t="s">
        <v>6</v>
      </c>
    </row>
    <row r="2517" spans="1:6" x14ac:dyDescent="0.25">
      <c r="A2517">
        <v>2517</v>
      </c>
      <c r="B2517">
        <v>5927</v>
      </c>
      <c r="C2517">
        <v>1740</v>
      </c>
      <c r="D2517">
        <v>5692</v>
      </c>
      <c r="E2517">
        <v>6611</v>
      </c>
      <c r="F2517" s="1" t="s">
        <v>6</v>
      </c>
    </row>
    <row r="2518" spans="1:6" x14ac:dyDescent="0.25">
      <c r="A2518">
        <v>2518</v>
      </c>
      <c r="B2518">
        <v>5885</v>
      </c>
      <c r="C2518">
        <v>1723</v>
      </c>
      <c r="D2518">
        <v>5709</v>
      </c>
      <c r="E2518">
        <v>6625</v>
      </c>
      <c r="F2518" s="1" t="s">
        <v>6</v>
      </c>
    </row>
    <row r="2519" spans="1:6" x14ac:dyDescent="0.25">
      <c r="A2519">
        <v>2519</v>
      </c>
      <c r="B2519">
        <v>5877</v>
      </c>
      <c r="C2519">
        <v>1708</v>
      </c>
      <c r="D2519">
        <v>5689</v>
      </c>
      <c r="E2519">
        <v>6615</v>
      </c>
      <c r="F2519" s="1" t="s">
        <v>6</v>
      </c>
    </row>
    <row r="2520" spans="1:6" x14ac:dyDescent="0.25">
      <c r="A2520">
        <v>2520</v>
      </c>
      <c r="B2520">
        <v>5821</v>
      </c>
      <c r="C2520">
        <v>1674</v>
      </c>
      <c r="D2520">
        <v>5660</v>
      </c>
      <c r="E2520">
        <v>6600</v>
      </c>
      <c r="F2520" s="1" t="s">
        <v>6</v>
      </c>
    </row>
    <row r="2521" spans="1:6" x14ac:dyDescent="0.25">
      <c r="A2521">
        <v>2521</v>
      </c>
      <c r="B2521">
        <v>5793</v>
      </c>
      <c r="C2521">
        <v>1644</v>
      </c>
      <c r="D2521">
        <v>5681</v>
      </c>
      <c r="E2521">
        <v>6612</v>
      </c>
      <c r="F2521" s="1" t="s">
        <v>6</v>
      </c>
    </row>
    <row r="2522" spans="1:6" x14ac:dyDescent="0.25">
      <c r="A2522">
        <v>2522</v>
      </c>
      <c r="B2522">
        <v>5927</v>
      </c>
      <c r="C2522">
        <v>1735</v>
      </c>
      <c r="D2522">
        <v>5758</v>
      </c>
      <c r="E2522">
        <v>6651</v>
      </c>
      <c r="F2522" s="1" t="s">
        <v>6</v>
      </c>
    </row>
    <row r="2523" spans="1:6" x14ac:dyDescent="0.25">
      <c r="A2523">
        <v>2523</v>
      </c>
      <c r="B2523">
        <v>5934</v>
      </c>
      <c r="C2523">
        <v>1746</v>
      </c>
      <c r="D2523">
        <v>5785</v>
      </c>
      <c r="E2523">
        <v>6668</v>
      </c>
      <c r="F2523" s="1" t="s">
        <v>6</v>
      </c>
    </row>
    <row r="2524" spans="1:6" x14ac:dyDescent="0.25">
      <c r="A2524">
        <v>2524</v>
      </c>
      <c r="B2524">
        <v>5857</v>
      </c>
      <c r="C2524">
        <v>1701</v>
      </c>
      <c r="D2524">
        <v>5663</v>
      </c>
      <c r="E2524">
        <v>6609</v>
      </c>
      <c r="F2524" s="1" t="s">
        <v>6</v>
      </c>
    </row>
    <row r="2525" spans="1:6" x14ac:dyDescent="0.25">
      <c r="A2525">
        <v>2525</v>
      </c>
      <c r="B2525">
        <v>5918</v>
      </c>
      <c r="C2525">
        <v>1729</v>
      </c>
      <c r="D2525">
        <v>5797</v>
      </c>
      <c r="E2525">
        <v>6676</v>
      </c>
      <c r="F2525" s="1" t="s">
        <v>6</v>
      </c>
    </row>
    <row r="2526" spans="1:6" x14ac:dyDescent="0.25">
      <c r="A2526">
        <v>2526</v>
      </c>
      <c r="B2526">
        <v>6000</v>
      </c>
      <c r="C2526">
        <v>1769</v>
      </c>
      <c r="D2526">
        <v>5673</v>
      </c>
      <c r="E2526">
        <v>6617</v>
      </c>
      <c r="F2526" s="1" t="s">
        <v>6</v>
      </c>
    </row>
    <row r="2527" spans="1:6" x14ac:dyDescent="0.25">
      <c r="A2527">
        <v>2527</v>
      </c>
      <c r="B2527">
        <v>5905</v>
      </c>
      <c r="C2527">
        <v>1725</v>
      </c>
      <c r="D2527">
        <v>5777</v>
      </c>
      <c r="E2527">
        <v>6671</v>
      </c>
      <c r="F2527" s="1" t="s">
        <v>6</v>
      </c>
    </row>
    <row r="2528" spans="1:6" x14ac:dyDescent="0.25">
      <c r="A2528">
        <v>2528</v>
      </c>
      <c r="B2528">
        <v>5882</v>
      </c>
      <c r="C2528">
        <v>1711</v>
      </c>
      <c r="D2528">
        <v>5688</v>
      </c>
      <c r="E2528">
        <v>6627</v>
      </c>
      <c r="F2528" s="1" t="s">
        <v>6</v>
      </c>
    </row>
    <row r="2529" spans="1:6" x14ac:dyDescent="0.25">
      <c r="A2529">
        <v>2529</v>
      </c>
      <c r="B2529">
        <v>5878</v>
      </c>
      <c r="C2529">
        <v>1709</v>
      </c>
      <c r="D2529">
        <v>5791</v>
      </c>
      <c r="E2529">
        <v>6678</v>
      </c>
      <c r="F2529" s="1" t="s">
        <v>6</v>
      </c>
    </row>
    <row r="2530" spans="1:6" x14ac:dyDescent="0.25">
      <c r="A2530">
        <v>2530</v>
      </c>
      <c r="B2530">
        <v>5930</v>
      </c>
      <c r="C2530">
        <v>1729</v>
      </c>
      <c r="D2530">
        <v>5785</v>
      </c>
      <c r="E2530">
        <v>6677</v>
      </c>
      <c r="F2530" s="1" t="s">
        <v>6</v>
      </c>
    </row>
    <row r="2531" spans="1:6" x14ac:dyDescent="0.25">
      <c r="A2531">
        <v>2531</v>
      </c>
      <c r="B2531">
        <v>5997</v>
      </c>
      <c r="C2531">
        <v>1788</v>
      </c>
      <c r="D2531">
        <v>5652</v>
      </c>
      <c r="E2531">
        <v>6612</v>
      </c>
      <c r="F2531" s="1" t="s">
        <v>6</v>
      </c>
    </row>
    <row r="2532" spans="1:6" x14ac:dyDescent="0.25">
      <c r="A2532">
        <v>2532</v>
      </c>
      <c r="B2532">
        <v>5891</v>
      </c>
      <c r="C2532">
        <v>1704</v>
      </c>
      <c r="D2532">
        <v>5696</v>
      </c>
      <c r="E2532">
        <v>6638</v>
      </c>
      <c r="F2532" s="1" t="s">
        <v>6</v>
      </c>
    </row>
    <row r="2533" spans="1:6" x14ac:dyDescent="0.25">
      <c r="A2533">
        <v>2533</v>
      </c>
      <c r="B2533">
        <v>6002</v>
      </c>
      <c r="C2533">
        <v>1779</v>
      </c>
      <c r="D2533">
        <v>5792</v>
      </c>
      <c r="E2533">
        <v>6689</v>
      </c>
      <c r="F2533" s="1" t="s">
        <v>6</v>
      </c>
    </row>
    <row r="2534" spans="1:6" x14ac:dyDescent="0.25">
      <c r="A2534">
        <v>2534</v>
      </c>
      <c r="B2534">
        <v>5897</v>
      </c>
      <c r="C2534">
        <v>1726</v>
      </c>
      <c r="D2534">
        <v>5719</v>
      </c>
      <c r="E2534">
        <v>6653</v>
      </c>
      <c r="F2534" s="1" t="s">
        <v>6</v>
      </c>
    </row>
    <row r="2535" spans="1:6" x14ac:dyDescent="0.25">
      <c r="A2535">
        <v>2535</v>
      </c>
      <c r="B2535">
        <v>5962</v>
      </c>
      <c r="C2535">
        <v>1751</v>
      </c>
      <c r="D2535">
        <v>5745</v>
      </c>
      <c r="E2535">
        <v>6668</v>
      </c>
      <c r="F2535" s="1" t="s">
        <v>6</v>
      </c>
    </row>
    <row r="2536" spans="1:6" x14ac:dyDescent="0.25">
      <c r="A2536">
        <v>2536</v>
      </c>
      <c r="B2536">
        <v>5968</v>
      </c>
      <c r="C2536">
        <v>1754</v>
      </c>
      <c r="D2536">
        <v>5764</v>
      </c>
      <c r="E2536">
        <v>6675</v>
      </c>
      <c r="F2536" s="1" t="s">
        <v>6</v>
      </c>
    </row>
    <row r="2537" spans="1:6" x14ac:dyDescent="0.25">
      <c r="A2537">
        <v>2537</v>
      </c>
      <c r="B2537">
        <v>5786</v>
      </c>
      <c r="C2537">
        <v>1643</v>
      </c>
      <c r="D2537">
        <v>5680</v>
      </c>
      <c r="E2537">
        <v>6637</v>
      </c>
      <c r="F2537" s="1" t="s">
        <v>6</v>
      </c>
    </row>
    <row r="2538" spans="1:6" x14ac:dyDescent="0.25">
      <c r="A2538">
        <v>2538</v>
      </c>
      <c r="B2538">
        <v>5950</v>
      </c>
      <c r="C2538">
        <v>1744</v>
      </c>
      <c r="D2538">
        <v>5815</v>
      </c>
      <c r="E2538">
        <v>6704</v>
      </c>
      <c r="F2538" s="1" t="s">
        <v>6</v>
      </c>
    </row>
    <row r="2539" spans="1:6" x14ac:dyDescent="0.25">
      <c r="A2539">
        <v>2539</v>
      </c>
      <c r="B2539">
        <v>5944</v>
      </c>
      <c r="C2539">
        <v>1741</v>
      </c>
      <c r="D2539">
        <v>5775</v>
      </c>
      <c r="E2539">
        <v>6689</v>
      </c>
      <c r="F2539" s="1" t="s">
        <v>6</v>
      </c>
    </row>
    <row r="2540" spans="1:6" x14ac:dyDescent="0.25">
      <c r="A2540">
        <v>2540</v>
      </c>
      <c r="B2540">
        <v>5980</v>
      </c>
      <c r="C2540">
        <v>1779</v>
      </c>
      <c r="D2540">
        <v>5792</v>
      </c>
      <c r="E2540">
        <v>6695</v>
      </c>
      <c r="F2540" s="1" t="s">
        <v>6</v>
      </c>
    </row>
    <row r="2541" spans="1:6" x14ac:dyDescent="0.25">
      <c r="A2541">
        <v>2541</v>
      </c>
      <c r="B2541">
        <v>5915</v>
      </c>
      <c r="C2541">
        <v>1731</v>
      </c>
      <c r="D2541">
        <v>5771</v>
      </c>
      <c r="E2541">
        <v>6685</v>
      </c>
      <c r="F2541" s="1" t="s">
        <v>6</v>
      </c>
    </row>
    <row r="2542" spans="1:6" x14ac:dyDescent="0.25">
      <c r="A2542">
        <v>2542</v>
      </c>
      <c r="B2542">
        <v>5777</v>
      </c>
      <c r="C2542">
        <v>1630</v>
      </c>
      <c r="D2542">
        <v>5836</v>
      </c>
      <c r="E2542">
        <v>6718</v>
      </c>
      <c r="F2542" s="1" t="s">
        <v>6</v>
      </c>
    </row>
    <row r="2543" spans="1:6" x14ac:dyDescent="0.25">
      <c r="A2543">
        <v>2543</v>
      </c>
      <c r="B2543">
        <v>5974</v>
      </c>
      <c r="C2543">
        <v>1759</v>
      </c>
      <c r="D2543">
        <v>5831</v>
      </c>
      <c r="E2543">
        <v>6722</v>
      </c>
      <c r="F2543" s="1" t="s">
        <v>6</v>
      </c>
    </row>
    <row r="2544" spans="1:6" x14ac:dyDescent="0.25">
      <c r="A2544">
        <v>2544</v>
      </c>
      <c r="B2544">
        <v>5945</v>
      </c>
      <c r="C2544">
        <v>1736</v>
      </c>
      <c r="D2544">
        <v>5769</v>
      </c>
      <c r="E2544">
        <v>6691</v>
      </c>
      <c r="F2544" s="1" t="s">
        <v>6</v>
      </c>
    </row>
    <row r="2545" spans="1:6" x14ac:dyDescent="0.25">
      <c r="A2545">
        <v>2545</v>
      </c>
      <c r="B2545">
        <v>6003</v>
      </c>
      <c r="C2545">
        <v>1769</v>
      </c>
      <c r="D2545">
        <v>5777</v>
      </c>
      <c r="E2545">
        <v>6700</v>
      </c>
      <c r="F2545" s="1" t="s">
        <v>6</v>
      </c>
    </row>
    <row r="2546" spans="1:6" x14ac:dyDescent="0.25">
      <c r="A2546">
        <v>2546</v>
      </c>
      <c r="B2546">
        <v>6013</v>
      </c>
      <c r="C2546">
        <v>1760</v>
      </c>
      <c r="D2546">
        <v>5781</v>
      </c>
      <c r="E2546">
        <v>6701</v>
      </c>
      <c r="F2546" s="1" t="s">
        <v>6</v>
      </c>
    </row>
    <row r="2547" spans="1:6" x14ac:dyDescent="0.25">
      <c r="A2547">
        <v>2547</v>
      </c>
      <c r="B2547">
        <v>5874</v>
      </c>
      <c r="C2547">
        <v>1688</v>
      </c>
      <c r="D2547">
        <v>5803</v>
      </c>
      <c r="E2547">
        <v>6713</v>
      </c>
      <c r="F2547" s="1" t="s">
        <v>6</v>
      </c>
    </row>
    <row r="2548" spans="1:6" x14ac:dyDescent="0.25">
      <c r="A2548">
        <v>2548</v>
      </c>
      <c r="B2548">
        <v>5915</v>
      </c>
      <c r="C2548">
        <v>1724</v>
      </c>
      <c r="D2548">
        <v>5667</v>
      </c>
      <c r="E2548">
        <v>6648</v>
      </c>
      <c r="F2548" s="1" t="s">
        <v>6</v>
      </c>
    </row>
    <row r="2549" spans="1:6" x14ac:dyDescent="0.25">
      <c r="A2549">
        <v>2549</v>
      </c>
      <c r="B2549">
        <v>5965</v>
      </c>
      <c r="C2549">
        <v>1746</v>
      </c>
      <c r="D2549">
        <v>5843</v>
      </c>
      <c r="E2549">
        <v>6739</v>
      </c>
      <c r="F2549" s="1" t="s">
        <v>6</v>
      </c>
    </row>
    <row r="2550" spans="1:6" x14ac:dyDescent="0.25">
      <c r="A2550">
        <v>2550</v>
      </c>
      <c r="B2550">
        <v>5922</v>
      </c>
      <c r="C2550">
        <v>1730</v>
      </c>
      <c r="D2550">
        <v>5792</v>
      </c>
      <c r="E2550">
        <v>6706</v>
      </c>
      <c r="F2550" s="1" t="s">
        <v>6</v>
      </c>
    </row>
    <row r="2551" spans="1:6" x14ac:dyDescent="0.25">
      <c r="A2551">
        <v>2551</v>
      </c>
      <c r="B2551">
        <v>6058</v>
      </c>
      <c r="C2551">
        <v>1798</v>
      </c>
      <c r="D2551">
        <v>5835</v>
      </c>
      <c r="E2551">
        <v>6734</v>
      </c>
      <c r="F2551" s="1" t="s">
        <v>6</v>
      </c>
    </row>
    <row r="2552" spans="1:6" x14ac:dyDescent="0.25">
      <c r="A2552">
        <v>2552</v>
      </c>
      <c r="B2552">
        <v>6039</v>
      </c>
      <c r="C2552">
        <v>1785</v>
      </c>
      <c r="D2552">
        <v>5863</v>
      </c>
      <c r="E2552">
        <v>6750</v>
      </c>
      <c r="F2552" s="1" t="s">
        <v>6</v>
      </c>
    </row>
    <row r="2553" spans="1:6" x14ac:dyDescent="0.25">
      <c r="A2553">
        <v>2553</v>
      </c>
      <c r="B2553">
        <v>5979</v>
      </c>
      <c r="C2553">
        <v>1749</v>
      </c>
      <c r="D2553">
        <v>5758</v>
      </c>
      <c r="E2553">
        <v>6703</v>
      </c>
      <c r="F2553" s="1" t="s">
        <v>6</v>
      </c>
    </row>
    <row r="2554" spans="1:6" x14ac:dyDescent="0.25">
      <c r="A2554">
        <v>2554</v>
      </c>
      <c r="B2554">
        <v>5865</v>
      </c>
      <c r="C2554">
        <v>1659</v>
      </c>
      <c r="D2554">
        <v>5756</v>
      </c>
      <c r="E2554">
        <v>6701</v>
      </c>
      <c r="F2554" s="1" t="s">
        <v>6</v>
      </c>
    </row>
    <row r="2555" spans="1:6" x14ac:dyDescent="0.25">
      <c r="A2555">
        <v>2555</v>
      </c>
      <c r="B2555">
        <v>6123</v>
      </c>
      <c r="C2555">
        <v>1846</v>
      </c>
      <c r="D2555">
        <v>5759</v>
      </c>
      <c r="E2555">
        <v>6703</v>
      </c>
      <c r="F2555" s="1" t="s">
        <v>6</v>
      </c>
    </row>
    <row r="2556" spans="1:6" x14ac:dyDescent="0.25">
      <c r="A2556">
        <v>2556</v>
      </c>
      <c r="B2556">
        <v>6051</v>
      </c>
      <c r="C2556">
        <v>1796</v>
      </c>
      <c r="D2556">
        <v>5784</v>
      </c>
      <c r="E2556">
        <v>6718</v>
      </c>
      <c r="F2556" s="1" t="s">
        <v>6</v>
      </c>
    </row>
    <row r="2557" spans="1:6" x14ac:dyDescent="0.25">
      <c r="A2557">
        <v>2557</v>
      </c>
      <c r="B2557">
        <v>5978</v>
      </c>
      <c r="C2557">
        <v>1742</v>
      </c>
      <c r="D2557">
        <v>5842</v>
      </c>
      <c r="E2557">
        <v>6747</v>
      </c>
      <c r="F2557" s="1" t="s">
        <v>6</v>
      </c>
    </row>
    <row r="2558" spans="1:6" x14ac:dyDescent="0.25">
      <c r="A2558">
        <v>2558</v>
      </c>
      <c r="B2558">
        <v>5998</v>
      </c>
      <c r="C2558">
        <v>1754</v>
      </c>
      <c r="D2558">
        <v>5860</v>
      </c>
      <c r="E2558">
        <v>6756</v>
      </c>
      <c r="F2558" s="1" t="s">
        <v>6</v>
      </c>
    </row>
    <row r="2559" spans="1:6" x14ac:dyDescent="0.25">
      <c r="A2559">
        <v>2559</v>
      </c>
      <c r="B2559">
        <v>6019</v>
      </c>
      <c r="C2559">
        <v>1772</v>
      </c>
      <c r="D2559">
        <v>5853</v>
      </c>
      <c r="E2559">
        <v>6754</v>
      </c>
      <c r="F2559" s="1" t="s">
        <v>6</v>
      </c>
    </row>
    <row r="2560" spans="1:6" x14ac:dyDescent="0.25">
      <c r="A2560">
        <v>2560</v>
      </c>
      <c r="B2560">
        <v>5848</v>
      </c>
      <c r="C2560">
        <v>1644</v>
      </c>
      <c r="D2560">
        <v>5720</v>
      </c>
      <c r="E2560">
        <v>6692</v>
      </c>
      <c r="F2560" s="1" t="s">
        <v>6</v>
      </c>
    </row>
    <row r="2561" spans="1:6" x14ac:dyDescent="0.25">
      <c r="A2561">
        <v>2561</v>
      </c>
      <c r="B2561">
        <v>5915</v>
      </c>
      <c r="C2561">
        <v>1698</v>
      </c>
      <c r="D2561">
        <v>5825</v>
      </c>
      <c r="E2561">
        <v>6745</v>
      </c>
      <c r="F2561" s="1" t="s">
        <v>6</v>
      </c>
    </row>
    <row r="2562" spans="1:6" x14ac:dyDescent="0.25">
      <c r="A2562">
        <v>2562</v>
      </c>
      <c r="B2562">
        <v>5957</v>
      </c>
      <c r="C2562">
        <v>1724</v>
      </c>
      <c r="D2562">
        <v>5841</v>
      </c>
      <c r="E2562">
        <v>6756</v>
      </c>
      <c r="F2562" s="1" t="s">
        <v>6</v>
      </c>
    </row>
    <row r="2563" spans="1:6" x14ac:dyDescent="0.25">
      <c r="A2563">
        <v>2563</v>
      </c>
      <c r="B2563">
        <v>5995</v>
      </c>
      <c r="C2563">
        <v>1761</v>
      </c>
      <c r="D2563">
        <v>5823</v>
      </c>
      <c r="E2563">
        <v>6749</v>
      </c>
      <c r="F2563" s="1" t="s">
        <v>6</v>
      </c>
    </row>
    <row r="2564" spans="1:6" x14ac:dyDescent="0.25">
      <c r="A2564">
        <v>2564</v>
      </c>
      <c r="B2564">
        <v>5982</v>
      </c>
      <c r="C2564">
        <v>1744</v>
      </c>
      <c r="D2564">
        <v>5868</v>
      </c>
      <c r="E2564">
        <v>6769</v>
      </c>
      <c r="F2564" s="1" t="s">
        <v>6</v>
      </c>
    </row>
    <row r="2565" spans="1:6" x14ac:dyDescent="0.25">
      <c r="A2565">
        <v>2565</v>
      </c>
      <c r="B2565">
        <v>5982</v>
      </c>
      <c r="C2565">
        <v>1740</v>
      </c>
      <c r="D2565">
        <v>5839</v>
      </c>
      <c r="E2565">
        <v>6756</v>
      </c>
      <c r="F2565" s="1" t="s">
        <v>6</v>
      </c>
    </row>
    <row r="2566" spans="1:6" x14ac:dyDescent="0.25">
      <c r="A2566">
        <v>2566</v>
      </c>
      <c r="B2566">
        <v>6133</v>
      </c>
      <c r="C2566">
        <v>1831</v>
      </c>
      <c r="D2566">
        <v>5823</v>
      </c>
      <c r="E2566">
        <v>6753</v>
      </c>
      <c r="F2566" s="1" t="s">
        <v>6</v>
      </c>
    </row>
    <row r="2567" spans="1:6" x14ac:dyDescent="0.25">
      <c r="A2567">
        <v>2567</v>
      </c>
      <c r="B2567">
        <v>6032</v>
      </c>
      <c r="C2567">
        <v>1766</v>
      </c>
      <c r="D2567">
        <v>5887</v>
      </c>
      <c r="E2567">
        <v>6786</v>
      </c>
      <c r="F2567" s="1" t="s">
        <v>6</v>
      </c>
    </row>
    <row r="2568" spans="1:6" x14ac:dyDescent="0.25">
      <c r="A2568">
        <v>2568</v>
      </c>
      <c r="B2568">
        <v>5948</v>
      </c>
      <c r="C2568">
        <v>1722</v>
      </c>
      <c r="D2568">
        <v>5789</v>
      </c>
      <c r="E2568">
        <v>6737</v>
      </c>
      <c r="F2568" s="1" t="s">
        <v>6</v>
      </c>
    </row>
    <row r="2569" spans="1:6" x14ac:dyDescent="0.25">
      <c r="A2569">
        <v>2569</v>
      </c>
      <c r="B2569">
        <v>6037</v>
      </c>
      <c r="C2569">
        <v>1770</v>
      </c>
      <c r="D2569">
        <v>5920</v>
      </c>
      <c r="E2569">
        <v>6803</v>
      </c>
      <c r="F2569" s="1" t="s">
        <v>6</v>
      </c>
    </row>
    <row r="2570" spans="1:6" x14ac:dyDescent="0.25">
      <c r="A2570">
        <v>2570</v>
      </c>
      <c r="B2570">
        <v>6004</v>
      </c>
      <c r="C2570">
        <v>1757</v>
      </c>
      <c r="D2570">
        <v>5842</v>
      </c>
      <c r="E2570">
        <v>6766</v>
      </c>
      <c r="F2570" s="1" t="s">
        <v>6</v>
      </c>
    </row>
    <row r="2571" spans="1:6" x14ac:dyDescent="0.25">
      <c r="A2571">
        <v>2571</v>
      </c>
      <c r="B2571">
        <v>6025</v>
      </c>
      <c r="C2571">
        <v>1760</v>
      </c>
      <c r="D2571">
        <v>5858</v>
      </c>
      <c r="E2571">
        <v>6778</v>
      </c>
      <c r="F2571" s="1" t="s">
        <v>6</v>
      </c>
    </row>
    <row r="2572" spans="1:6" x14ac:dyDescent="0.25">
      <c r="A2572">
        <v>2572</v>
      </c>
      <c r="B2572">
        <v>6021</v>
      </c>
      <c r="C2572">
        <v>1748</v>
      </c>
      <c r="D2572">
        <v>5865</v>
      </c>
      <c r="E2572">
        <v>6781</v>
      </c>
      <c r="F2572" s="1" t="s">
        <v>6</v>
      </c>
    </row>
    <row r="2573" spans="1:6" x14ac:dyDescent="0.25">
      <c r="A2573">
        <v>2573</v>
      </c>
      <c r="B2573">
        <v>6001</v>
      </c>
      <c r="C2573">
        <v>1744</v>
      </c>
      <c r="D2573">
        <v>5771</v>
      </c>
      <c r="E2573">
        <v>6730</v>
      </c>
      <c r="F2573" s="1" t="s">
        <v>6</v>
      </c>
    </row>
    <row r="2574" spans="1:6" x14ac:dyDescent="0.25">
      <c r="A2574">
        <v>2574</v>
      </c>
      <c r="B2574">
        <v>6013</v>
      </c>
      <c r="C2574">
        <v>1761</v>
      </c>
      <c r="D2574">
        <v>5822</v>
      </c>
      <c r="E2574">
        <v>6763</v>
      </c>
      <c r="F2574" s="1" t="s">
        <v>6</v>
      </c>
    </row>
    <row r="2575" spans="1:6" x14ac:dyDescent="0.25">
      <c r="A2575">
        <v>2575</v>
      </c>
      <c r="B2575">
        <v>6051</v>
      </c>
      <c r="C2575">
        <v>1784</v>
      </c>
      <c r="D2575">
        <v>5900</v>
      </c>
      <c r="E2575">
        <v>6803</v>
      </c>
      <c r="F2575" s="1" t="s">
        <v>6</v>
      </c>
    </row>
    <row r="2576" spans="1:6" x14ac:dyDescent="0.25">
      <c r="A2576">
        <v>2576</v>
      </c>
      <c r="B2576">
        <v>6022</v>
      </c>
      <c r="C2576">
        <v>1763</v>
      </c>
      <c r="D2576">
        <v>5817</v>
      </c>
      <c r="E2576">
        <v>6766</v>
      </c>
      <c r="F2576" s="1" t="s">
        <v>6</v>
      </c>
    </row>
    <row r="2577" spans="1:6" x14ac:dyDescent="0.25">
      <c r="A2577">
        <v>2577</v>
      </c>
      <c r="B2577">
        <v>6055</v>
      </c>
      <c r="C2577">
        <v>1772</v>
      </c>
      <c r="D2577">
        <v>5886</v>
      </c>
      <c r="E2577">
        <v>6799</v>
      </c>
      <c r="F2577" s="1" t="s">
        <v>6</v>
      </c>
    </row>
    <row r="2578" spans="1:6" x14ac:dyDescent="0.25">
      <c r="A2578">
        <v>2578</v>
      </c>
      <c r="B2578">
        <v>5969</v>
      </c>
      <c r="C2578">
        <v>1725</v>
      </c>
      <c r="D2578">
        <v>5868</v>
      </c>
      <c r="E2578">
        <v>6792</v>
      </c>
      <c r="F2578" s="1" t="s">
        <v>6</v>
      </c>
    </row>
    <row r="2579" spans="1:6" x14ac:dyDescent="0.25">
      <c r="A2579">
        <v>2579</v>
      </c>
      <c r="B2579">
        <v>6096</v>
      </c>
      <c r="C2579">
        <v>1787</v>
      </c>
      <c r="D2579">
        <v>5744</v>
      </c>
      <c r="E2579">
        <v>6732</v>
      </c>
      <c r="F2579" s="1" t="s">
        <v>6</v>
      </c>
    </row>
    <row r="2580" spans="1:6" x14ac:dyDescent="0.25">
      <c r="A2580">
        <v>2580</v>
      </c>
      <c r="B2580">
        <v>6049</v>
      </c>
      <c r="C2580">
        <v>1779</v>
      </c>
      <c r="D2580">
        <v>5904</v>
      </c>
      <c r="E2580">
        <v>6813</v>
      </c>
      <c r="F2580" s="1" t="s">
        <v>6</v>
      </c>
    </row>
    <row r="2581" spans="1:6" x14ac:dyDescent="0.25">
      <c r="A2581">
        <v>2581</v>
      </c>
      <c r="B2581">
        <v>6014</v>
      </c>
      <c r="C2581">
        <v>1758</v>
      </c>
      <c r="D2581">
        <v>5896</v>
      </c>
      <c r="E2581">
        <v>6811</v>
      </c>
      <c r="F2581" s="1" t="s">
        <v>6</v>
      </c>
    </row>
    <row r="2582" spans="1:6" x14ac:dyDescent="0.25">
      <c r="A2582">
        <v>2582</v>
      </c>
      <c r="B2582">
        <v>6110</v>
      </c>
      <c r="C2582">
        <v>1807</v>
      </c>
      <c r="D2582">
        <v>5840</v>
      </c>
      <c r="E2582">
        <v>6785</v>
      </c>
      <c r="F2582" s="1" t="s">
        <v>6</v>
      </c>
    </row>
    <row r="2583" spans="1:6" x14ac:dyDescent="0.25">
      <c r="A2583">
        <v>2583</v>
      </c>
      <c r="B2583">
        <v>6088</v>
      </c>
      <c r="C2583">
        <v>1794</v>
      </c>
      <c r="D2583">
        <v>5898</v>
      </c>
      <c r="E2583">
        <v>6812</v>
      </c>
      <c r="F2583" s="1" t="s">
        <v>6</v>
      </c>
    </row>
    <row r="2584" spans="1:6" x14ac:dyDescent="0.25">
      <c r="A2584">
        <v>2584</v>
      </c>
      <c r="B2584">
        <v>6110</v>
      </c>
      <c r="C2584">
        <v>1807</v>
      </c>
      <c r="D2584">
        <v>5846</v>
      </c>
      <c r="E2584">
        <v>6791</v>
      </c>
      <c r="F2584" s="1" t="s">
        <v>6</v>
      </c>
    </row>
    <row r="2585" spans="1:6" x14ac:dyDescent="0.25">
      <c r="A2585">
        <v>2585</v>
      </c>
      <c r="B2585">
        <v>6013</v>
      </c>
      <c r="C2585">
        <v>1756</v>
      </c>
      <c r="D2585">
        <v>5778</v>
      </c>
      <c r="E2585">
        <v>6756</v>
      </c>
      <c r="F2585" s="1" t="s">
        <v>6</v>
      </c>
    </row>
    <row r="2586" spans="1:6" x14ac:dyDescent="0.25">
      <c r="A2586">
        <v>2586</v>
      </c>
      <c r="B2586">
        <v>6067</v>
      </c>
      <c r="C2586">
        <v>1777</v>
      </c>
      <c r="D2586">
        <v>5850</v>
      </c>
      <c r="E2586">
        <v>6793</v>
      </c>
      <c r="F2586" s="1" t="s">
        <v>6</v>
      </c>
    </row>
    <row r="2587" spans="1:6" x14ac:dyDescent="0.25">
      <c r="A2587">
        <v>2587</v>
      </c>
      <c r="B2587">
        <v>6141</v>
      </c>
      <c r="C2587">
        <v>1813</v>
      </c>
      <c r="D2587">
        <v>5968</v>
      </c>
      <c r="E2587">
        <v>6854</v>
      </c>
      <c r="F2587" s="1" t="s">
        <v>6</v>
      </c>
    </row>
    <row r="2588" spans="1:6" x14ac:dyDescent="0.25">
      <c r="A2588">
        <v>2588</v>
      </c>
      <c r="B2588">
        <v>6089</v>
      </c>
      <c r="C2588">
        <v>1794</v>
      </c>
      <c r="D2588">
        <v>5856</v>
      </c>
      <c r="E2588">
        <v>6800</v>
      </c>
      <c r="F2588" s="1" t="s">
        <v>6</v>
      </c>
    </row>
    <row r="2589" spans="1:6" x14ac:dyDescent="0.25">
      <c r="A2589">
        <v>2589</v>
      </c>
      <c r="B2589">
        <v>6092</v>
      </c>
      <c r="C2589">
        <v>1777</v>
      </c>
      <c r="D2589">
        <v>5811</v>
      </c>
      <c r="E2589">
        <v>6779</v>
      </c>
      <c r="F2589" s="1" t="s">
        <v>6</v>
      </c>
    </row>
    <row r="2590" spans="1:6" x14ac:dyDescent="0.25">
      <c r="A2590">
        <v>2590</v>
      </c>
      <c r="B2590">
        <v>6159</v>
      </c>
      <c r="C2590">
        <v>1823</v>
      </c>
      <c r="D2590">
        <v>5959</v>
      </c>
      <c r="E2590">
        <v>6858</v>
      </c>
      <c r="F2590" s="1" t="s">
        <v>6</v>
      </c>
    </row>
    <row r="2591" spans="1:6" x14ac:dyDescent="0.25">
      <c r="A2591">
        <v>2591</v>
      </c>
      <c r="B2591">
        <v>6033</v>
      </c>
      <c r="C2591">
        <v>1768</v>
      </c>
      <c r="D2591">
        <v>5873</v>
      </c>
      <c r="E2591">
        <v>6814</v>
      </c>
      <c r="F2591" s="1" t="s">
        <v>6</v>
      </c>
    </row>
    <row r="2592" spans="1:6" x14ac:dyDescent="0.25">
      <c r="A2592">
        <v>2592</v>
      </c>
      <c r="B2592">
        <v>6018</v>
      </c>
      <c r="C2592">
        <v>1751</v>
      </c>
      <c r="D2592">
        <v>5867</v>
      </c>
      <c r="E2592">
        <v>6811</v>
      </c>
      <c r="F2592" s="1" t="s">
        <v>6</v>
      </c>
    </row>
    <row r="2593" spans="1:6" x14ac:dyDescent="0.25">
      <c r="A2593">
        <v>2593</v>
      </c>
      <c r="B2593">
        <v>6154</v>
      </c>
      <c r="C2593">
        <v>1837</v>
      </c>
      <c r="D2593">
        <v>5783</v>
      </c>
      <c r="E2593">
        <v>6773</v>
      </c>
      <c r="F2593" s="1" t="s">
        <v>6</v>
      </c>
    </row>
    <row r="2594" spans="1:6" x14ac:dyDescent="0.25">
      <c r="A2594">
        <v>2594</v>
      </c>
      <c r="B2594">
        <v>6153</v>
      </c>
      <c r="C2594">
        <v>1837</v>
      </c>
      <c r="D2594">
        <v>5887</v>
      </c>
      <c r="E2594">
        <v>6828</v>
      </c>
      <c r="F2594" s="1" t="s">
        <v>6</v>
      </c>
    </row>
    <row r="2595" spans="1:6" x14ac:dyDescent="0.25">
      <c r="A2595">
        <v>2595</v>
      </c>
      <c r="B2595">
        <v>6006</v>
      </c>
      <c r="C2595">
        <v>1734</v>
      </c>
      <c r="D2595">
        <v>5882</v>
      </c>
      <c r="E2595">
        <v>6825</v>
      </c>
      <c r="F2595" s="1" t="s">
        <v>6</v>
      </c>
    </row>
    <row r="2596" spans="1:6" x14ac:dyDescent="0.25">
      <c r="A2596">
        <v>2596</v>
      </c>
      <c r="B2596">
        <v>6083</v>
      </c>
      <c r="C2596">
        <v>1784</v>
      </c>
      <c r="D2596">
        <v>5969</v>
      </c>
      <c r="E2596">
        <v>6871</v>
      </c>
      <c r="F2596" s="1" t="s">
        <v>6</v>
      </c>
    </row>
    <row r="2597" spans="1:6" x14ac:dyDescent="0.25">
      <c r="A2597">
        <v>2597</v>
      </c>
      <c r="B2597">
        <v>6208</v>
      </c>
      <c r="C2597">
        <v>1851</v>
      </c>
      <c r="D2597">
        <v>5906</v>
      </c>
      <c r="E2597">
        <v>6841</v>
      </c>
      <c r="F2597" s="1" t="s">
        <v>6</v>
      </c>
    </row>
    <row r="2598" spans="1:6" x14ac:dyDescent="0.25">
      <c r="A2598">
        <v>2598</v>
      </c>
      <c r="B2598">
        <v>6089</v>
      </c>
      <c r="C2598">
        <v>1776</v>
      </c>
      <c r="D2598">
        <v>5896</v>
      </c>
      <c r="E2598">
        <v>6835</v>
      </c>
      <c r="F2598" s="1" t="s">
        <v>6</v>
      </c>
    </row>
    <row r="2599" spans="1:6" x14ac:dyDescent="0.25">
      <c r="A2599">
        <v>2599</v>
      </c>
      <c r="B2599">
        <v>6149</v>
      </c>
      <c r="C2599">
        <v>1808</v>
      </c>
      <c r="D2599">
        <v>5887</v>
      </c>
      <c r="E2599">
        <v>6834</v>
      </c>
      <c r="F2599" s="1" t="s">
        <v>6</v>
      </c>
    </row>
    <row r="2600" spans="1:6" x14ac:dyDescent="0.25">
      <c r="A2600">
        <v>2600</v>
      </c>
      <c r="B2600">
        <v>6202</v>
      </c>
      <c r="C2600">
        <v>1848</v>
      </c>
      <c r="D2600">
        <v>5940</v>
      </c>
      <c r="E2600">
        <v>6862</v>
      </c>
      <c r="F2600" s="1" t="s">
        <v>6</v>
      </c>
    </row>
    <row r="2601" spans="1:6" x14ac:dyDescent="0.25">
      <c r="A2601">
        <v>2601</v>
      </c>
      <c r="B2601">
        <v>6106</v>
      </c>
      <c r="C2601">
        <v>1798</v>
      </c>
      <c r="D2601">
        <v>5892</v>
      </c>
      <c r="E2601">
        <v>6840</v>
      </c>
      <c r="F2601" s="1" t="s">
        <v>6</v>
      </c>
    </row>
    <row r="2602" spans="1:6" x14ac:dyDescent="0.25">
      <c r="A2602">
        <v>2602</v>
      </c>
      <c r="B2602">
        <v>6126</v>
      </c>
      <c r="C2602">
        <v>1803</v>
      </c>
      <c r="D2602">
        <v>5862</v>
      </c>
      <c r="E2602">
        <v>6826</v>
      </c>
      <c r="F2602" s="1" t="s">
        <v>6</v>
      </c>
    </row>
    <row r="2603" spans="1:6" x14ac:dyDescent="0.25">
      <c r="A2603">
        <v>2603</v>
      </c>
      <c r="B2603">
        <v>6136</v>
      </c>
      <c r="C2603">
        <v>1797</v>
      </c>
      <c r="D2603">
        <v>5898</v>
      </c>
      <c r="E2603">
        <v>6846</v>
      </c>
      <c r="F2603" s="1" t="s">
        <v>6</v>
      </c>
    </row>
    <row r="2604" spans="1:6" x14ac:dyDescent="0.25">
      <c r="A2604">
        <v>2604</v>
      </c>
      <c r="B2604">
        <v>6103</v>
      </c>
      <c r="C2604">
        <v>1792</v>
      </c>
      <c r="D2604">
        <v>5839</v>
      </c>
      <c r="E2604">
        <v>6816</v>
      </c>
      <c r="F2604" s="1" t="s">
        <v>6</v>
      </c>
    </row>
    <row r="2605" spans="1:6" x14ac:dyDescent="0.25">
      <c r="A2605">
        <v>2605</v>
      </c>
      <c r="B2605">
        <v>6206</v>
      </c>
      <c r="C2605">
        <v>1841</v>
      </c>
      <c r="D2605">
        <v>6022</v>
      </c>
      <c r="E2605">
        <v>6912</v>
      </c>
      <c r="F2605" s="1" t="s">
        <v>6</v>
      </c>
    </row>
    <row r="2606" spans="1:6" x14ac:dyDescent="0.25">
      <c r="A2606">
        <v>2606</v>
      </c>
      <c r="B2606">
        <v>6000</v>
      </c>
      <c r="C2606">
        <v>1737</v>
      </c>
      <c r="D2606">
        <v>5956</v>
      </c>
      <c r="E2606">
        <v>6881</v>
      </c>
      <c r="F2606" s="1" t="s">
        <v>6</v>
      </c>
    </row>
    <row r="2607" spans="1:6" x14ac:dyDescent="0.25">
      <c r="A2607">
        <v>2607</v>
      </c>
      <c r="B2607">
        <v>6171</v>
      </c>
      <c r="C2607">
        <v>1822</v>
      </c>
      <c r="D2607">
        <v>5891</v>
      </c>
      <c r="E2607">
        <v>6846</v>
      </c>
      <c r="F2607" s="1" t="s">
        <v>6</v>
      </c>
    </row>
    <row r="2608" spans="1:6" x14ac:dyDescent="0.25">
      <c r="A2608">
        <v>2608</v>
      </c>
      <c r="B2608">
        <v>5941</v>
      </c>
      <c r="C2608">
        <v>1675</v>
      </c>
      <c r="D2608">
        <v>5868</v>
      </c>
      <c r="E2608">
        <v>6837</v>
      </c>
      <c r="F2608" s="1" t="s">
        <v>6</v>
      </c>
    </row>
    <row r="2609" spans="1:6" x14ac:dyDescent="0.25">
      <c r="A2609">
        <v>2609</v>
      </c>
      <c r="B2609">
        <v>6081</v>
      </c>
      <c r="C2609">
        <v>1759</v>
      </c>
      <c r="D2609">
        <v>5889</v>
      </c>
      <c r="E2609">
        <v>6851</v>
      </c>
      <c r="F2609" s="1" t="s">
        <v>6</v>
      </c>
    </row>
    <row r="2610" spans="1:6" x14ac:dyDescent="0.25">
      <c r="A2610">
        <v>2610</v>
      </c>
      <c r="B2610">
        <v>6065</v>
      </c>
      <c r="C2610">
        <v>1754</v>
      </c>
      <c r="D2610">
        <v>5923</v>
      </c>
      <c r="E2610">
        <v>6869</v>
      </c>
      <c r="F2610" s="1" t="s">
        <v>6</v>
      </c>
    </row>
    <row r="2611" spans="1:6" x14ac:dyDescent="0.25">
      <c r="A2611">
        <v>2611</v>
      </c>
      <c r="B2611">
        <v>6124</v>
      </c>
      <c r="C2611">
        <v>1789</v>
      </c>
      <c r="D2611">
        <v>5940</v>
      </c>
      <c r="E2611">
        <v>6878</v>
      </c>
      <c r="F2611" s="1" t="s">
        <v>6</v>
      </c>
    </row>
    <row r="2612" spans="1:6" x14ac:dyDescent="0.25">
      <c r="A2612">
        <v>2612</v>
      </c>
      <c r="B2612">
        <v>6091</v>
      </c>
      <c r="C2612">
        <v>1770</v>
      </c>
      <c r="D2612">
        <v>5967</v>
      </c>
      <c r="E2612">
        <v>6894</v>
      </c>
      <c r="F2612" s="1" t="s">
        <v>6</v>
      </c>
    </row>
    <row r="2613" spans="1:6" x14ac:dyDescent="0.25">
      <c r="A2613">
        <v>2613</v>
      </c>
      <c r="B2613">
        <v>6143</v>
      </c>
      <c r="C2613">
        <v>1805</v>
      </c>
      <c r="D2613">
        <v>5967</v>
      </c>
      <c r="E2613">
        <v>6894</v>
      </c>
      <c r="F2613" s="1" t="s">
        <v>6</v>
      </c>
    </row>
    <row r="2614" spans="1:6" x14ac:dyDescent="0.25">
      <c r="A2614">
        <v>2614</v>
      </c>
      <c r="B2614">
        <v>6031</v>
      </c>
      <c r="C2614">
        <v>1749</v>
      </c>
      <c r="D2614">
        <v>5934</v>
      </c>
      <c r="E2614">
        <v>6877</v>
      </c>
      <c r="F2614" s="1" t="s">
        <v>6</v>
      </c>
    </row>
    <row r="2615" spans="1:6" x14ac:dyDescent="0.25">
      <c r="A2615">
        <v>2615</v>
      </c>
      <c r="B2615">
        <v>6142</v>
      </c>
      <c r="C2615">
        <v>1808</v>
      </c>
      <c r="D2615">
        <v>5981</v>
      </c>
      <c r="E2615">
        <v>6907</v>
      </c>
      <c r="F2615" s="1" t="s">
        <v>6</v>
      </c>
    </row>
    <row r="2616" spans="1:6" x14ac:dyDescent="0.25">
      <c r="A2616">
        <v>2616</v>
      </c>
      <c r="B2616">
        <v>6124</v>
      </c>
      <c r="C2616">
        <v>1796</v>
      </c>
      <c r="D2616">
        <v>5961</v>
      </c>
      <c r="E2616">
        <v>6894</v>
      </c>
      <c r="F2616" s="1" t="s">
        <v>6</v>
      </c>
    </row>
    <row r="2617" spans="1:6" x14ac:dyDescent="0.25">
      <c r="A2617">
        <v>2617</v>
      </c>
      <c r="B2617">
        <v>6078</v>
      </c>
      <c r="C2617">
        <v>1775</v>
      </c>
      <c r="D2617">
        <v>6018</v>
      </c>
      <c r="E2617">
        <v>6926</v>
      </c>
      <c r="F2617" s="1" t="s">
        <v>6</v>
      </c>
    </row>
    <row r="2618" spans="1:6" x14ac:dyDescent="0.25">
      <c r="A2618">
        <v>2618</v>
      </c>
      <c r="B2618">
        <v>6200</v>
      </c>
      <c r="C2618">
        <v>1832</v>
      </c>
      <c r="D2618">
        <v>5924</v>
      </c>
      <c r="E2618">
        <v>6881</v>
      </c>
      <c r="F2618" s="1" t="s">
        <v>6</v>
      </c>
    </row>
    <row r="2619" spans="1:6" x14ac:dyDescent="0.25">
      <c r="A2619">
        <v>2619</v>
      </c>
      <c r="B2619">
        <v>6158</v>
      </c>
      <c r="C2619">
        <v>1792</v>
      </c>
      <c r="D2619">
        <v>5938</v>
      </c>
      <c r="E2619">
        <v>6886</v>
      </c>
      <c r="F2619" s="1" t="s">
        <v>6</v>
      </c>
    </row>
    <row r="2620" spans="1:6" x14ac:dyDescent="0.25">
      <c r="A2620">
        <v>2620</v>
      </c>
      <c r="B2620">
        <v>6050</v>
      </c>
      <c r="C2620">
        <v>1742</v>
      </c>
      <c r="D2620">
        <v>5925</v>
      </c>
      <c r="E2620">
        <v>6885</v>
      </c>
      <c r="F2620" s="1" t="s">
        <v>6</v>
      </c>
    </row>
    <row r="2621" spans="1:6" x14ac:dyDescent="0.25">
      <c r="A2621">
        <v>2621</v>
      </c>
      <c r="B2621">
        <v>6233</v>
      </c>
      <c r="C2621">
        <v>1843</v>
      </c>
      <c r="D2621">
        <v>6024</v>
      </c>
      <c r="E2621">
        <v>6934</v>
      </c>
      <c r="F2621" s="1" t="s">
        <v>6</v>
      </c>
    </row>
    <row r="2622" spans="1:6" x14ac:dyDescent="0.25">
      <c r="A2622">
        <v>2622</v>
      </c>
      <c r="B2622">
        <v>6226</v>
      </c>
      <c r="C2622">
        <v>1853</v>
      </c>
      <c r="D2622">
        <v>5940</v>
      </c>
      <c r="E2622">
        <v>6896</v>
      </c>
      <c r="F2622" s="1" t="s">
        <v>6</v>
      </c>
    </row>
    <row r="2623" spans="1:6" x14ac:dyDescent="0.25">
      <c r="A2623">
        <v>2623</v>
      </c>
      <c r="B2623">
        <v>6248</v>
      </c>
      <c r="C2623">
        <v>1862</v>
      </c>
      <c r="D2623">
        <v>5987</v>
      </c>
      <c r="E2623">
        <v>6921</v>
      </c>
      <c r="F2623" s="1" t="s">
        <v>6</v>
      </c>
    </row>
    <row r="2624" spans="1:6" x14ac:dyDescent="0.25">
      <c r="A2624">
        <v>2624</v>
      </c>
      <c r="B2624">
        <v>6139</v>
      </c>
      <c r="C2624">
        <v>1786</v>
      </c>
      <c r="D2624">
        <v>5882</v>
      </c>
      <c r="E2624">
        <v>6864</v>
      </c>
      <c r="F2624" s="1" t="s">
        <v>6</v>
      </c>
    </row>
    <row r="2625" spans="1:6" x14ac:dyDescent="0.25">
      <c r="A2625">
        <v>2625</v>
      </c>
      <c r="B2625">
        <v>6108</v>
      </c>
      <c r="C2625">
        <v>1771</v>
      </c>
      <c r="D2625">
        <v>5962</v>
      </c>
      <c r="E2625">
        <v>6910</v>
      </c>
      <c r="F2625" s="1" t="s">
        <v>6</v>
      </c>
    </row>
    <row r="2626" spans="1:6" x14ac:dyDescent="0.25">
      <c r="A2626">
        <v>2626</v>
      </c>
      <c r="B2626">
        <v>6131</v>
      </c>
      <c r="C2626">
        <v>1781</v>
      </c>
      <c r="D2626">
        <v>5985</v>
      </c>
      <c r="E2626">
        <v>6922</v>
      </c>
      <c r="F2626" s="1" t="s">
        <v>6</v>
      </c>
    </row>
    <row r="2627" spans="1:6" x14ac:dyDescent="0.25">
      <c r="A2627">
        <v>2627</v>
      </c>
      <c r="B2627">
        <v>6114</v>
      </c>
      <c r="C2627">
        <v>1791</v>
      </c>
      <c r="D2627">
        <v>5877</v>
      </c>
      <c r="E2627">
        <v>6868</v>
      </c>
      <c r="F2627" s="1" t="s">
        <v>6</v>
      </c>
    </row>
    <row r="2628" spans="1:6" x14ac:dyDescent="0.25">
      <c r="A2628">
        <v>2628</v>
      </c>
      <c r="B2628">
        <v>6092</v>
      </c>
      <c r="C2628">
        <v>1746</v>
      </c>
      <c r="D2628">
        <v>6014</v>
      </c>
      <c r="E2628">
        <v>6938</v>
      </c>
      <c r="F2628" s="1" t="s">
        <v>6</v>
      </c>
    </row>
    <row r="2629" spans="1:6" x14ac:dyDescent="0.25">
      <c r="A2629">
        <v>2629</v>
      </c>
      <c r="B2629">
        <v>6081</v>
      </c>
      <c r="C2629">
        <v>1770</v>
      </c>
      <c r="D2629">
        <v>6040</v>
      </c>
      <c r="E2629">
        <v>6954</v>
      </c>
      <c r="F2629" s="1" t="s">
        <v>6</v>
      </c>
    </row>
    <row r="2630" spans="1:6" x14ac:dyDescent="0.25">
      <c r="A2630">
        <v>2630</v>
      </c>
      <c r="B2630">
        <v>6142</v>
      </c>
      <c r="C2630">
        <v>1794</v>
      </c>
      <c r="D2630">
        <v>5974</v>
      </c>
      <c r="E2630">
        <v>6919</v>
      </c>
      <c r="F2630" s="1" t="s">
        <v>6</v>
      </c>
    </row>
    <row r="2631" spans="1:6" x14ac:dyDescent="0.25">
      <c r="A2631">
        <v>2631</v>
      </c>
      <c r="B2631">
        <v>6216</v>
      </c>
      <c r="C2631">
        <v>1820</v>
      </c>
      <c r="D2631">
        <v>5982</v>
      </c>
      <c r="E2631">
        <v>6928</v>
      </c>
      <c r="F2631" s="1" t="s">
        <v>6</v>
      </c>
    </row>
    <row r="2632" spans="1:6" x14ac:dyDescent="0.25">
      <c r="A2632">
        <v>2632</v>
      </c>
      <c r="B2632">
        <v>6112</v>
      </c>
      <c r="C2632">
        <v>1774</v>
      </c>
      <c r="D2632">
        <v>5888</v>
      </c>
      <c r="E2632">
        <v>6884</v>
      </c>
      <c r="F2632" s="1" t="s">
        <v>6</v>
      </c>
    </row>
    <row r="2633" spans="1:6" x14ac:dyDescent="0.25">
      <c r="A2633">
        <v>2633</v>
      </c>
      <c r="B2633">
        <v>6244</v>
      </c>
      <c r="C2633">
        <v>1856</v>
      </c>
      <c r="D2633">
        <v>5950</v>
      </c>
      <c r="E2633">
        <v>6918</v>
      </c>
      <c r="F2633" s="1" t="s">
        <v>6</v>
      </c>
    </row>
    <row r="2634" spans="1:6" x14ac:dyDescent="0.25">
      <c r="A2634">
        <v>2634</v>
      </c>
      <c r="B2634">
        <v>6234</v>
      </c>
      <c r="C2634">
        <v>1840</v>
      </c>
      <c r="D2634">
        <v>5984</v>
      </c>
      <c r="E2634">
        <v>6932</v>
      </c>
      <c r="F2634" s="1" t="s">
        <v>6</v>
      </c>
    </row>
    <row r="2635" spans="1:6" x14ac:dyDescent="0.25">
      <c r="A2635">
        <v>2635</v>
      </c>
      <c r="B2635">
        <v>6192</v>
      </c>
      <c r="C2635">
        <v>1803</v>
      </c>
      <c r="D2635">
        <v>5917</v>
      </c>
      <c r="E2635">
        <v>6904</v>
      </c>
      <c r="F2635" s="1" t="s">
        <v>6</v>
      </c>
    </row>
    <row r="2636" spans="1:6" x14ac:dyDescent="0.25">
      <c r="A2636">
        <v>2636</v>
      </c>
      <c r="B2636">
        <v>6152</v>
      </c>
      <c r="C2636">
        <v>1789</v>
      </c>
      <c r="D2636">
        <v>6026</v>
      </c>
      <c r="E2636">
        <v>6961</v>
      </c>
      <c r="F2636" s="1" t="s">
        <v>6</v>
      </c>
    </row>
    <row r="2637" spans="1:6" x14ac:dyDescent="0.25">
      <c r="A2637">
        <v>2637</v>
      </c>
      <c r="B2637">
        <v>6176</v>
      </c>
      <c r="C2637">
        <v>1806</v>
      </c>
      <c r="D2637">
        <v>5877</v>
      </c>
      <c r="E2637">
        <v>6887</v>
      </c>
      <c r="F2637" s="1" t="s">
        <v>6</v>
      </c>
    </row>
    <row r="2638" spans="1:6" x14ac:dyDescent="0.25">
      <c r="A2638">
        <v>2638</v>
      </c>
      <c r="B2638">
        <v>6334</v>
      </c>
      <c r="C2638">
        <v>1897</v>
      </c>
      <c r="D2638">
        <v>5951</v>
      </c>
      <c r="E2638">
        <v>6926</v>
      </c>
      <c r="F2638" s="1" t="s">
        <v>6</v>
      </c>
    </row>
    <row r="2639" spans="1:6" x14ac:dyDescent="0.25">
      <c r="A2639">
        <v>2639</v>
      </c>
      <c r="B2639">
        <v>6230</v>
      </c>
      <c r="C2639">
        <v>1830</v>
      </c>
      <c r="D2639">
        <v>5936</v>
      </c>
      <c r="E2639">
        <v>6918</v>
      </c>
      <c r="F2639" s="1" t="s">
        <v>6</v>
      </c>
    </row>
    <row r="2640" spans="1:6" x14ac:dyDescent="0.25">
      <c r="A2640">
        <v>2640</v>
      </c>
      <c r="B2640">
        <v>6008</v>
      </c>
      <c r="C2640">
        <v>1692</v>
      </c>
      <c r="D2640">
        <v>6075</v>
      </c>
      <c r="E2640">
        <v>6988</v>
      </c>
      <c r="F2640" s="1" t="s">
        <v>6</v>
      </c>
    </row>
    <row r="2641" spans="1:6" x14ac:dyDescent="0.25">
      <c r="A2641">
        <v>2641</v>
      </c>
      <c r="B2641">
        <v>6317</v>
      </c>
      <c r="C2641">
        <v>1893</v>
      </c>
      <c r="D2641">
        <v>5982</v>
      </c>
      <c r="E2641">
        <v>6943</v>
      </c>
      <c r="F2641" s="1" t="s">
        <v>6</v>
      </c>
    </row>
    <row r="2642" spans="1:6" x14ac:dyDescent="0.25">
      <c r="A2642">
        <v>2642</v>
      </c>
      <c r="B2642">
        <v>6268</v>
      </c>
      <c r="C2642">
        <v>1859</v>
      </c>
      <c r="D2642">
        <v>5991</v>
      </c>
      <c r="E2642">
        <v>6951</v>
      </c>
      <c r="F2642" s="1" t="s">
        <v>6</v>
      </c>
    </row>
    <row r="2643" spans="1:6" x14ac:dyDescent="0.25">
      <c r="A2643">
        <v>2643</v>
      </c>
      <c r="B2643">
        <v>6160</v>
      </c>
      <c r="C2643">
        <v>1804</v>
      </c>
      <c r="D2643">
        <v>5919</v>
      </c>
      <c r="E2643">
        <v>6918</v>
      </c>
      <c r="F2643" s="1" t="s">
        <v>6</v>
      </c>
    </row>
    <row r="2644" spans="1:6" x14ac:dyDescent="0.25">
      <c r="A2644">
        <v>2644</v>
      </c>
      <c r="B2644">
        <v>6207</v>
      </c>
      <c r="C2644">
        <v>1816</v>
      </c>
      <c r="D2644">
        <v>6019</v>
      </c>
      <c r="E2644">
        <v>6965</v>
      </c>
      <c r="F2644" s="1" t="s">
        <v>6</v>
      </c>
    </row>
    <row r="2645" spans="1:6" x14ac:dyDescent="0.25">
      <c r="A2645">
        <v>2645</v>
      </c>
      <c r="B2645">
        <v>6130</v>
      </c>
      <c r="C2645">
        <v>1754</v>
      </c>
      <c r="D2645">
        <v>5965</v>
      </c>
      <c r="E2645">
        <v>6941</v>
      </c>
      <c r="F2645" s="1" t="s">
        <v>6</v>
      </c>
    </row>
    <row r="2646" spans="1:6" x14ac:dyDescent="0.25">
      <c r="A2646">
        <v>2646</v>
      </c>
      <c r="B2646">
        <v>6292</v>
      </c>
      <c r="C2646">
        <v>1866</v>
      </c>
      <c r="D2646">
        <v>5998</v>
      </c>
      <c r="E2646">
        <v>6958</v>
      </c>
      <c r="F2646" s="1" t="s">
        <v>6</v>
      </c>
    </row>
    <row r="2647" spans="1:6" x14ac:dyDescent="0.25">
      <c r="A2647">
        <v>2647</v>
      </c>
      <c r="B2647">
        <v>6213</v>
      </c>
      <c r="C2647">
        <v>1817</v>
      </c>
      <c r="D2647">
        <v>5984</v>
      </c>
      <c r="E2647">
        <v>6953</v>
      </c>
      <c r="F2647" s="1" t="s">
        <v>6</v>
      </c>
    </row>
    <row r="2648" spans="1:6" x14ac:dyDescent="0.25">
      <c r="A2648">
        <v>2648</v>
      </c>
      <c r="B2648">
        <v>6237</v>
      </c>
      <c r="C2648">
        <v>1839</v>
      </c>
      <c r="D2648">
        <v>6041</v>
      </c>
      <c r="E2648">
        <v>6981</v>
      </c>
      <c r="F2648" s="1" t="s">
        <v>6</v>
      </c>
    </row>
    <row r="2649" spans="1:6" x14ac:dyDescent="0.25">
      <c r="A2649">
        <v>2649</v>
      </c>
      <c r="B2649">
        <v>6161</v>
      </c>
      <c r="C2649">
        <v>1796</v>
      </c>
      <c r="D2649">
        <v>6023</v>
      </c>
      <c r="E2649">
        <v>6974</v>
      </c>
      <c r="F2649" s="1" t="s">
        <v>6</v>
      </c>
    </row>
    <row r="2650" spans="1:6" x14ac:dyDescent="0.25">
      <c r="A2650">
        <v>2650</v>
      </c>
      <c r="B2650">
        <v>6152</v>
      </c>
      <c r="C2650">
        <v>1772</v>
      </c>
      <c r="D2650">
        <v>6101</v>
      </c>
      <c r="E2650">
        <v>7018</v>
      </c>
      <c r="F2650" s="1" t="s">
        <v>6</v>
      </c>
    </row>
    <row r="2651" spans="1:6" x14ac:dyDescent="0.25">
      <c r="A2651">
        <v>2651</v>
      </c>
      <c r="B2651">
        <v>6340</v>
      </c>
      <c r="C2651">
        <v>1881</v>
      </c>
      <c r="D2651">
        <v>6072</v>
      </c>
      <c r="E2651">
        <v>7002</v>
      </c>
      <c r="F2651" s="1" t="s">
        <v>6</v>
      </c>
    </row>
    <row r="2652" spans="1:6" x14ac:dyDescent="0.25">
      <c r="A2652">
        <v>2652</v>
      </c>
      <c r="B2652">
        <v>6191</v>
      </c>
      <c r="C2652">
        <v>1791</v>
      </c>
      <c r="D2652">
        <v>6090</v>
      </c>
      <c r="E2652">
        <v>7013</v>
      </c>
      <c r="F2652" s="1" t="s">
        <v>6</v>
      </c>
    </row>
    <row r="2653" spans="1:6" x14ac:dyDescent="0.25">
      <c r="A2653">
        <v>2653</v>
      </c>
      <c r="B2653">
        <v>6273</v>
      </c>
      <c r="C2653">
        <v>1855</v>
      </c>
      <c r="D2653">
        <v>6112</v>
      </c>
      <c r="E2653">
        <v>7027</v>
      </c>
      <c r="F2653" s="1" t="s">
        <v>6</v>
      </c>
    </row>
    <row r="2654" spans="1:6" x14ac:dyDescent="0.25">
      <c r="A2654">
        <v>2654</v>
      </c>
      <c r="B2654">
        <v>6252</v>
      </c>
      <c r="C2654">
        <v>1837</v>
      </c>
      <c r="D2654">
        <v>6007</v>
      </c>
      <c r="E2654">
        <v>6977</v>
      </c>
      <c r="F2654" s="1" t="s">
        <v>6</v>
      </c>
    </row>
    <row r="2655" spans="1:6" x14ac:dyDescent="0.25">
      <c r="A2655">
        <v>2655</v>
      </c>
      <c r="B2655">
        <v>6223</v>
      </c>
      <c r="C2655">
        <v>1819</v>
      </c>
      <c r="D2655">
        <v>5942</v>
      </c>
      <c r="E2655">
        <v>6943</v>
      </c>
      <c r="F2655" s="1" t="s">
        <v>6</v>
      </c>
    </row>
    <row r="2656" spans="1:6" x14ac:dyDescent="0.25">
      <c r="A2656">
        <v>2656</v>
      </c>
      <c r="B2656">
        <v>6130</v>
      </c>
      <c r="C2656">
        <v>1768</v>
      </c>
      <c r="D2656">
        <v>5990</v>
      </c>
      <c r="E2656">
        <v>6971</v>
      </c>
      <c r="F2656" s="1" t="s">
        <v>6</v>
      </c>
    </row>
    <row r="2657" spans="1:6" x14ac:dyDescent="0.25">
      <c r="A2657">
        <v>2657</v>
      </c>
      <c r="B2657">
        <v>6316</v>
      </c>
      <c r="C2657">
        <v>1871</v>
      </c>
      <c r="D2657">
        <v>6107</v>
      </c>
      <c r="E2657">
        <v>7031</v>
      </c>
      <c r="F2657" s="1" t="s">
        <v>6</v>
      </c>
    </row>
    <row r="2658" spans="1:6" x14ac:dyDescent="0.25">
      <c r="A2658">
        <v>2658</v>
      </c>
      <c r="B2658">
        <v>6158</v>
      </c>
      <c r="C2658">
        <v>1767</v>
      </c>
      <c r="D2658">
        <v>6068</v>
      </c>
      <c r="E2658">
        <v>7012</v>
      </c>
      <c r="F2658" s="1" t="s">
        <v>6</v>
      </c>
    </row>
    <row r="2659" spans="1:6" x14ac:dyDescent="0.25">
      <c r="A2659">
        <v>2659</v>
      </c>
      <c r="B2659">
        <v>6293</v>
      </c>
      <c r="C2659">
        <v>1862</v>
      </c>
      <c r="D2659">
        <v>6057</v>
      </c>
      <c r="E2659">
        <v>7009</v>
      </c>
      <c r="F2659" s="1" t="s">
        <v>6</v>
      </c>
    </row>
    <row r="2660" spans="1:6" x14ac:dyDescent="0.25">
      <c r="A2660">
        <v>2660</v>
      </c>
      <c r="B2660">
        <v>6289</v>
      </c>
      <c r="C2660">
        <v>1866</v>
      </c>
      <c r="D2660">
        <v>6146</v>
      </c>
      <c r="E2660">
        <v>7054</v>
      </c>
      <c r="F2660" s="1" t="s">
        <v>6</v>
      </c>
    </row>
    <row r="2661" spans="1:6" x14ac:dyDescent="0.25">
      <c r="A2661">
        <v>2661</v>
      </c>
      <c r="B2661">
        <v>6327</v>
      </c>
      <c r="C2661">
        <v>1873</v>
      </c>
      <c r="D2661">
        <v>6011</v>
      </c>
      <c r="E2661">
        <v>6989</v>
      </c>
      <c r="F2661" s="1" t="s">
        <v>6</v>
      </c>
    </row>
    <row r="2662" spans="1:6" x14ac:dyDescent="0.25">
      <c r="A2662">
        <v>2662</v>
      </c>
      <c r="B2662">
        <v>6275</v>
      </c>
      <c r="C2662">
        <v>1845</v>
      </c>
      <c r="D2662">
        <v>6011</v>
      </c>
      <c r="E2662">
        <v>6991</v>
      </c>
      <c r="F2662" s="1" t="s">
        <v>6</v>
      </c>
    </row>
    <row r="2663" spans="1:6" x14ac:dyDescent="0.25">
      <c r="A2663">
        <v>2663</v>
      </c>
      <c r="B2663">
        <v>6235</v>
      </c>
      <c r="C2663">
        <v>1825</v>
      </c>
      <c r="D2663">
        <v>5995</v>
      </c>
      <c r="E2663">
        <v>6985</v>
      </c>
      <c r="F2663" s="1" t="s">
        <v>6</v>
      </c>
    </row>
    <row r="2664" spans="1:6" x14ac:dyDescent="0.25">
      <c r="A2664">
        <v>2664</v>
      </c>
      <c r="B2664">
        <v>6260</v>
      </c>
      <c r="C2664">
        <v>1830</v>
      </c>
      <c r="D2664">
        <v>6073</v>
      </c>
      <c r="E2664">
        <v>7024</v>
      </c>
      <c r="F2664" s="1" t="s">
        <v>6</v>
      </c>
    </row>
    <row r="2665" spans="1:6" x14ac:dyDescent="0.25">
      <c r="A2665">
        <v>2665</v>
      </c>
      <c r="B2665">
        <v>6340</v>
      </c>
      <c r="C2665">
        <v>1885</v>
      </c>
      <c r="D2665">
        <v>5939</v>
      </c>
      <c r="E2665">
        <v>6957</v>
      </c>
      <c r="F2665" s="1" t="s">
        <v>6</v>
      </c>
    </row>
    <row r="2666" spans="1:6" x14ac:dyDescent="0.25">
      <c r="A2666">
        <v>2666</v>
      </c>
      <c r="B2666">
        <v>6236</v>
      </c>
      <c r="C2666">
        <v>1813</v>
      </c>
      <c r="D2666">
        <v>5892</v>
      </c>
      <c r="E2666">
        <v>6935</v>
      </c>
      <c r="F2666" s="1" t="s">
        <v>6</v>
      </c>
    </row>
    <row r="2667" spans="1:6" x14ac:dyDescent="0.25">
      <c r="A2667">
        <v>2667</v>
      </c>
      <c r="B2667">
        <v>6262</v>
      </c>
      <c r="C2667">
        <v>1842</v>
      </c>
      <c r="D2667">
        <v>6078</v>
      </c>
      <c r="E2667">
        <v>7031</v>
      </c>
      <c r="F2667" s="1" t="s">
        <v>6</v>
      </c>
    </row>
    <row r="2668" spans="1:6" x14ac:dyDescent="0.25">
      <c r="A2668">
        <v>2668</v>
      </c>
      <c r="B2668">
        <v>6201</v>
      </c>
      <c r="C2668">
        <v>1799</v>
      </c>
      <c r="D2668">
        <v>5961</v>
      </c>
      <c r="E2668">
        <v>6975</v>
      </c>
      <c r="F2668" s="1" t="s">
        <v>6</v>
      </c>
    </row>
    <row r="2669" spans="1:6" x14ac:dyDescent="0.25">
      <c r="A2669">
        <v>2669</v>
      </c>
      <c r="B2669">
        <v>6227</v>
      </c>
      <c r="C2669">
        <v>1807</v>
      </c>
      <c r="D2669">
        <v>6013</v>
      </c>
      <c r="E2669">
        <v>6999</v>
      </c>
      <c r="F2669" s="1" t="s">
        <v>6</v>
      </c>
    </row>
    <row r="2670" spans="1:6" x14ac:dyDescent="0.25">
      <c r="A2670">
        <v>2670</v>
      </c>
      <c r="B2670">
        <v>6228</v>
      </c>
      <c r="C2670">
        <v>1823</v>
      </c>
      <c r="D2670">
        <v>6046</v>
      </c>
      <c r="E2670">
        <v>7017</v>
      </c>
      <c r="F2670" s="1" t="s">
        <v>6</v>
      </c>
    </row>
    <row r="2671" spans="1:6" x14ac:dyDescent="0.25">
      <c r="A2671">
        <v>2671</v>
      </c>
      <c r="B2671">
        <v>6314</v>
      </c>
      <c r="C2671">
        <v>1861</v>
      </c>
      <c r="D2671">
        <v>6153</v>
      </c>
      <c r="E2671">
        <v>7074</v>
      </c>
      <c r="F2671" s="1" t="s">
        <v>6</v>
      </c>
    </row>
    <row r="2672" spans="1:6" x14ac:dyDescent="0.25">
      <c r="A2672">
        <v>2672</v>
      </c>
      <c r="B2672">
        <v>6289</v>
      </c>
      <c r="C2672">
        <v>1842</v>
      </c>
      <c r="D2672">
        <v>6037</v>
      </c>
      <c r="E2672">
        <v>7018</v>
      </c>
      <c r="F2672" s="1" t="s">
        <v>6</v>
      </c>
    </row>
    <row r="2673" spans="1:6" x14ac:dyDescent="0.25">
      <c r="A2673">
        <v>2673</v>
      </c>
      <c r="B2673">
        <v>6415</v>
      </c>
      <c r="C2673">
        <v>1920</v>
      </c>
      <c r="D2673">
        <v>6042</v>
      </c>
      <c r="E2673">
        <v>7023</v>
      </c>
      <c r="F2673" s="1" t="s">
        <v>6</v>
      </c>
    </row>
    <row r="2674" spans="1:6" x14ac:dyDescent="0.25">
      <c r="A2674">
        <v>2674</v>
      </c>
      <c r="B2674">
        <v>6236</v>
      </c>
      <c r="C2674">
        <v>1823</v>
      </c>
      <c r="D2674">
        <v>6034</v>
      </c>
      <c r="E2674">
        <v>7017</v>
      </c>
      <c r="F2674" s="1" t="s">
        <v>6</v>
      </c>
    </row>
    <row r="2675" spans="1:6" x14ac:dyDescent="0.25">
      <c r="A2675">
        <v>2675</v>
      </c>
      <c r="B2675">
        <v>6317</v>
      </c>
      <c r="C2675">
        <v>1871</v>
      </c>
      <c r="D2675">
        <v>5969</v>
      </c>
      <c r="E2675">
        <v>6987</v>
      </c>
      <c r="F2675" s="1" t="s">
        <v>6</v>
      </c>
    </row>
    <row r="2676" spans="1:6" x14ac:dyDescent="0.25">
      <c r="A2676">
        <v>2676</v>
      </c>
      <c r="B2676">
        <v>6242</v>
      </c>
      <c r="C2676">
        <v>1821</v>
      </c>
      <c r="D2676">
        <v>6047</v>
      </c>
      <c r="E2676">
        <v>7030</v>
      </c>
      <c r="F2676" s="1" t="s">
        <v>6</v>
      </c>
    </row>
    <row r="2677" spans="1:6" x14ac:dyDescent="0.25">
      <c r="A2677">
        <v>2677</v>
      </c>
      <c r="B2677">
        <v>6265</v>
      </c>
      <c r="C2677">
        <v>1833</v>
      </c>
      <c r="D2677">
        <v>6058</v>
      </c>
      <c r="E2677">
        <v>7037</v>
      </c>
      <c r="F2677" s="1" t="s">
        <v>6</v>
      </c>
    </row>
    <row r="2678" spans="1:6" x14ac:dyDescent="0.25">
      <c r="A2678">
        <v>2678</v>
      </c>
      <c r="B2678">
        <v>6291</v>
      </c>
      <c r="C2678">
        <v>1842</v>
      </c>
      <c r="D2678">
        <v>6109</v>
      </c>
      <c r="E2678">
        <v>7064</v>
      </c>
      <c r="F2678" s="1" t="s">
        <v>6</v>
      </c>
    </row>
    <row r="2679" spans="1:6" x14ac:dyDescent="0.25">
      <c r="A2679">
        <v>2679</v>
      </c>
      <c r="B2679">
        <v>6239</v>
      </c>
      <c r="C2679">
        <v>1809</v>
      </c>
      <c r="D2679">
        <v>6038</v>
      </c>
      <c r="E2679">
        <v>7032</v>
      </c>
      <c r="F2679" s="1" t="s">
        <v>6</v>
      </c>
    </row>
    <row r="2680" spans="1:6" x14ac:dyDescent="0.25">
      <c r="A2680">
        <v>2680</v>
      </c>
      <c r="B2680">
        <v>6356</v>
      </c>
      <c r="C2680">
        <v>1887</v>
      </c>
      <c r="D2680">
        <v>6004</v>
      </c>
      <c r="E2680">
        <v>7013</v>
      </c>
      <c r="F2680" s="1" t="s">
        <v>6</v>
      </c>
    </row>
    <row r="2681" spans="1:6" x14ac:dyDescent="0.25">
      <c r="A2681">
        <v>2681</v>
      </c>
      <c r="B2681">
        <v>6212</v>
      </c>
      <c r="C2681">
        <v>1795</v>
      </c>
      <c r="D2681">
        <v>6067</v>
      </c>
      <c r="E2681">
        <v>7047</v>
      </c>
      <c r="F2681" s="1" t="s">
        <v>6</v>
      </c>
    </row>
    <row r="2682" spans="1:6" x14ac:dyDescent="0.25">
      <c r="A2682">
        <v>2682</v>
      </c>
      <c r="B2682">
        <v>6273</v>
      </c>
      <c r="C2682">
        <v>1822</v>
      </c>
      <c r="D2682">
        <v>5978</v>
      </c>
      <c r="E2682">
        <v>7005</v>
      </c>
      <c r="F2682" s="1" t="s">
        <v>6</v>
      </c>
    </row>
    <row r="2683" spans="1:6" x14ac:dyDescent="0.25">
      <c r="A2683">
        <v>2683</v>
      </c>
      <c r="B2683">
        <v>6314</v>
      </c>
      <c r="C2683">
        <v>1852</v>
      </c>
      <c r="D2683">
        <v>6010</v>
      </c>
      <c r="E2683">
        <v>7019</v>
      </c>
      <c r="F2683" s="1" t="s">
        <v>6</v>
      </c>
    </row>
    <row r="2684" spans="1:6" x14ac:dyDescent="0.25">
      <c r="A2684">
        <v>2684</v>
      </c>
      <c r="B2684">
        <v>6307</v>
      </c>
      <c r="C2684">
        <v>1855</v>
      </c>
      <c r="D2684">
        <v>6094</v>
      </c>
      <c r="E2684">
        <v>7063</v>
      </c>
      <c r="F2684" s="1" t="s">
        <v>6</v>
      </c>
    </row>
    <row r="2685" spans="1:6" x14ac:dyDescent="0.25">
      <c r="A2685">
        <v>2685</v>
      </c>
      <c r="B2685">
        <v>6152</v>
      </c>
      <c r="C2685">
        <v>1763</v>
      </c>
      <c r="D2685">
        <v>6164</v>
      </c>
      <c r="E2685">
        <v>7101</v>
      </c>
      <c r="F2685" s="1" t="s">
        <v>6</v>
      </c>
    </row>
    <row r="2686" spans="1:6" x14ac:dyDescent="0.25">
      <c r="A2686">
        <v>2686</v>
      </c>
      <c r="B2686">
        <v>6313</v>
      </c>
      <c r="C2686">
        <v>1852</v>
      </c>
      <c r="D2686">
        <v>6165</v>
      </c>
      <c r="E2686">
        <v>7105</v>
      </c>
      <c r="F2686" s="1" t="s">
        <v>6</v>
      </c>
    </row>
    <row r="2687" spans="1:6" x14ac:dyDescent="0.25">
      <c r="A2687">
        <v>2687</v>
      </c>
      <c r="B2687">
        <v>6257</v>
      </c>
      <c r="C2687">
        <v>1831</v>
      </c>
      <c r="D2687">
        <v>6128</v>
      </c>
      <c r="E2687">
        <v>7085</v>
      </c>
      <c r="F2687" s="1" t="s">
        <v>6</v>
      </c>
    </row>
    <row r="2688" spans="1:6" x14ac:dyDescent="0.25">
      <c r="A2688">
        <v>2688</v>
      </c>
      <c r="B2688">
        <v>6120</v>
      </c>
      <c r="C2688">
        <v>1738</v>
      </c>
      <c r="D2688">
        <v>6090</v>
      </c>
      <c r="E2688">
        <v>7070</v>
      </c>
      <c r="F2688" s="1" t="s">
        <v>6</v>
      </c>
    </row>
    <row r="2689" spans="1:6" x14ac:dyDescent="0.25">
      <c r="A2689">
        <v>2689</v>
      </c>
      <c r="B2689">
        <v>6283</v>
      </c>
      <c r="C2689">
        <v>1844</v>
      </c>
      <c r="D2689">
        <v>6016</v>
      </c>
      <c r="E2689">
        <v>7032</v>
      </c>
      <c r="F2689" s="1" t="s">
        <v>6</v>
      </c>
    </row>
    <row r="2690" spans="1:6" x14ac:dyDescent="0.25">
      <c r="A2690">
        <v>2690</v>
      </c>
      <c r="B2690">
        <v>6257</v>
      </c>
      <c r="C2690">
        <v>1824</v>
      </c>
      <c r="D2690">
        <v>6083</v>
      </c>
      <c r="E2690">
        <v>7070</v>
      </c>
      <c r="F2690" s="1" t="s">
        <v>6</v>
      </c>
    </row>
    <row r="2691" spans="1:6" x14ac:dyDescent="0.25">
      <c r="A2691">
        <v>2691</v>
      </c>
      <c r="B2691">
        <v>6331</v>
      </c>
      <c r="C2691">
        <v>1858</v>
      </c>
      <c r="D2691">
        <v>6043</v>
      </c>
      <c r="E2691">
        <v>7049</v>
      </c>
      <c r="F2691" s="1" t="s">
        <v>6</v>
      </c>
    </row>
    <row r="2692" spans="1:6" x14ac:dyDescent="0.25">
      <c r="A2692">
        <v>2692</v>
      </c>
      <c r="B2692">
        <v>6349</v>
      </c>
      <c r="C2692">
        <v>1873</v>
      </c>
      <c r="D2692">
        <v>6043</v>
      </c>
      <c r="E2692">
        <v>7051</v>
      </c>
      <c r="F2692" s="1" t="s">
        <v>6</v>
      </c>
    </row>
    <row r="2693" spans="1:6" x14ac:dyDescent="0.25">
      <c r="A2693">
        <v>2693</v>
      </c>
      <c r="B2693">
        <v>6309</v>
      </c>
      <c r="C2693">
        <v>1836</v>
      </c>
      <c r="D2693">
        <v>6099</v>
      </c>
      <c r="E2693">
        <v>7079</v>
      </c>
      <c r="F2693" s="1" t="s">
        <v>6</v>
      </c>
    </row>
    <row r="2694" spans="1:6" x14ac:dyDescent="0.25">
      <c r="A2694">
        <v>2694</v>
      </c>
      <c r="B2694">
        <v>6324</v>
      </c>
      <c r="C2694">
        <v>1865</v>
      </c>
      <c r="D2694">
        <v>6089</v>
      </c>
      <c r="E2694">
        <v>7077</v>
      </c>
      <c r="F2694" s="1" t="s">
        <v>6</v>
      </c>
    </row>
    <row r="2695" spans="1:6" x14ac:dyDescent="0.25">
      <c r="A2695">
        <v>2695</v>
      </c>
      <c r="B2695">
        <v>6320</v>
      </c>
      <c r="C2695">
        <v>1852</v>
      </c>
      <c r="D2695">
        <v>6080</v>
      </c>
      <c r="E2695">
        <v>7072</v>
      </c>
      <c r="F2695" s="1" t="s">
        <v>6</v>
      </c>
    </row>
    <row r="2696" spans="1:6" x14ac:dyDescent="0.25">
      <c r="A2696">
        <v>2696</v>
      </c>
      <c r="B2696">
        <v>6125</v>
      </c>
      <c r="C2696">
        <v>1717</v>
      </c>
      <c r="D2696">
        <v>6133</v>
      </c>
      <c r="E2696">
        <v>7101</v>
      </c>
      <c r="F2696" s="1" t="s">
        <v>6</v>
      </c>
    </row>
    <row r="2697" spans="1:6" x14ac:dyDescent="0.25">
      <c r="A2697">
        <v>2697</v>
      </c>
      <c r="B2697">
        <v>6372</v>
      </c>
      <c r="C2697">
        <v>1881</v>
      </c>
      <c r="D2697">
        <v>6020</v>
      </c>
      <c r="E2697">
        <v>7047</v>
      </c>
      <c r="F2697" s="1" t="s">
        <v>6</v>
      </c>
    </row>
    <row r="2698" spans="1:6" x14ac:dyDescent="0.25">
      <c r="A2698">
        <v>2698</v>
      </c>
      <c r="B2698">
        <v>6449</v>
      </c>
      <c r="C2698">
        <v>1922</v>
      </c>
      <c r="D2698">
        <v>6063</v>
      </c>
      <c r="E2698">
        <v>7069</v>
      </c>
      <c r="F2698" s="1" t="s">
        <v>6</v>
      </c>
    </row>
    <row r="2699" spans="1:6" x14ac:dyDescent="0.25">
      <c r="A2699">
        <v>2699</v>
      </c>
      <c r="B2699">
        <v>6213</v>
      </c>
      <c r="C2699">
        <v>1786</v>
      </c>
      <c r="D2699">
        <v>6181</v>
      </c>
      <c r="E2699">
        <v>7132</v>
      </c>
      <c r="F2699" s="1" t="s">
        <v>6</v>
      </c>
    </row>
    <row r="2700" spans="1:6" x14ac:dyDescent="0.25">
      <c r="A2700">
        <v>2700</v>
      </c>
      <c r="B2700">
        <v>6269</v>
      </c>
      <c r="C2700">
        <v>1822</v>
      </c>
      <c r="D2700">
        <v>6210</v>
      </c>
      <c r="E2700">
        <v>7148</v>
      </c>
      <c r="F2700" s="1" t="s">
        <v>6</v>
      </c>
    </row>
    <row r="2701" spans="1:6" x14ac:dyDescent="0.25">
      <c r="A2701">
        <v>2701</v>
      </c>
      <c r="B2701">
        <v>6362</v>
      </c>
      <c r="C2701">
        <v>1870</v>
      </c>
      <c r="D2701">
        <v>6097</v>
      </c>
      <c r="E2701">
        <v>7093</v>
      </c>
      <c r="F2701" s="1" t="s">
        <v>6</v>
      </c>
    </row>
    <row r="2702" spans="1:6" x14ac:dyDescent="0.25">
      <c r="A2702">
        <v>2702</v>
      </c>
      <c r="B2702">
        <v>6488</v>
      </c>
      <c r="C2702">
        <v>1945</v>
      </c>
      <c r="D2702">
        <v>6138</v>
      </c>
      <c r="E2702">
        <v>7112</v>
      </c>
      <c r="F2702" s="1" t="s">
        <v>6</v>
      </c>
    </row>
    <row r="2703" spans="1:6" x14ac:dyDescent="0.25">
      <c r="A2703">
        <v>2703</v>
      </c>
      <c r="B2703">
        <v>6311</v>
      </c>
      <c r="C2703">
        <v>1843</v>
      </c>
      <c r="D2703">
        <v>6128</v>
      </c>
      <c r="E2703">
        <v>7108</v>
      </c>
      <c r="F2703" s="1" t="s">
        <v>6</v>
      </c>
    </row>
    <row r="2704" spans="1:6" x14ac:dyDescent="0.25">
      <c r="A2704">
        <v>2704</v>
      </c>
      <c r="B2704">
        <v>6396</v>
      </c>
      <c r="C2704">
        <v>1894</v>
      </c>
      <c r="D2704">
        <v>6190</v>
      </c>
      <c r="E2704">
        <v>7141</v>
      </c>
      <c r="F2704" s="1" t="s">
        <v>6</v>
      </c>
    </row>
    <row r="2705" spans="1:6" x14ac:dyDescent="0.25">
      <c r="A2705">
        <v>2705</v>
      </c>
      <c r="B2705">
        <v>6282</v>
      </c>
      <c r="C2705">
        <v>1821</v>
      </c>
      <c r="D2705">
        <v>6117</v>
      </c>
      <c r="E2705">
        <v>7110</v>
      </c>
      <c r="F2705" s="1" t="s">
        <v>6</v>
      </c>
    </row>
    <row r="2706" spans="1:6" x14ac:dyDescent="0.25">
      <c r="A2706">
        <v>2706</v>
      </c>
      <c r="B2706">
        <v>6074</v>
      </c>
      <c r="C2706">
        <v>1695</v>
      </c>
      <c r="D2706">
        <v>6216</v>
      </c>
      <c r="E2706">
        <v>7156</v>
      </c>
      <c r="F2706" s="1" t="s">
        <v>6</v>
      </c>
    </row>
    <row r="2707" spans="1:6" x14ac:dyDescent="0.25">
      <c r="A2707">
        <v>2707</v>
      </c>
      <c r="B2707">
        <v>6386</v>
      </c>
      <c r="C2707">
        <v>1884</v>
      </c>
      <c r="D2707">
        <v>6145</v>
      </c>
      <c r="E2707">
        <v>7125</v>
      </c>
      <c r="F2707" s="1" t="s">
        <v>6</v>
      </c>
    </row>
    <row r="2708" spans="1:6" x14ac:dyDescent="0.25">
      <c r="A2708">
        <v>2708</v>
      </c>
      <c r="B2708">
        <v>6356</v>
      </c>
      <c r="C2708">
        <v>1866</v>
      </c>
      <c r="D2708">
        <v>6210</v>
      </c>
      <c r="E2708">
        <v>7158</v>
      </c>
      <c r="F2708" s="1" t="s">
        <v>6</v>
      </c>
    </row>
    <row r="2709" spans="1:6" x14ac:dyDescent="0.25">
      <c r="A2709">
        <v>2709</v>
      </c>
      <c r="B2709">
        <v>6346</v>
      </c>
      <c r="C2709">
        <v>1853</v>
      </c>
      <c r="D2709">
        <v>6170</v>
      </c>
      <c r="E2709">
        <v>7140</v>
      </c>
      <c r="F2709" s="1" t="s">
        <v>6</v>
      </c>
    </row>
    <row r="2710" spans="1:6" x14ac:dyDescent="0.25">
      <c r="A2710">
        <v>2710</v>
      </c>
      <c r="B2710">
        <v>6450</v>
      </c>
      <c r="C2710">
        <v>1919</v>
      </c>
      <c r="D2710">
        <v>6066</v>
      </c>
      <c r="E2710">
        <v>7090</v>
      </c>
      <c r="F2710" s="1" t="s">
        <v>6</v>
      </c>
    </row>
    <row r="2711" spans="1:6" x14ac:dyDescent="0.25">
      <c r="A2711">
        <v>2711</v>
      </c>
      <c r="B2711">
        <v>6377</v>
      </c>
      <c r="C2711">
        <v>1871</v>
      </c>
      <c r="D2711">
        <v>6196</v>
      </c>
      <c r="E2711">
        <v>7156</v>
      </c>
      <c r="F2711" s="1" t="s">
        <v>6</v>
      </c>
    </row>
    <row r="2712" spans="1:6" x14ac:dyDescent="0.25">
      <c r="A2712">
        <v>2712</v>
      </c>
      <c r="B2712">
        <v>6381</v>
      </c>
      <c r="C2712">
        <v>1882</v>
      </c>
      <c r="D2712">
        <v>6197</v>
      </c>
      <c r="E2712">
        <v>7158</v>
      </c>
      <c r="F2712" s="1" t="s">
        <v>6</v>
      </c>
    </row>
    <row r="2713" spans="1:6" x14ac:dyDescent="0.25">
      <c r="A2713">
        <v>2713</v>
      </c>
      <c r="B2713">
        <v>6243</v>
      </c>
      <c r="C2713">
        <v>1770</v>
      </c>
      <c r="D2713">
        <v>6181</v>
      </c>
      <c r="E2713">
        <v>7151</v>
      </c>
      <c r="F2713" s="1" t="s">
        <v>6</v>
      </c>
    </row>
    <row r="2714" spans="1:6" x14ac:dyDescent="0.25">
      <c r="A2714">
        <v>2714</v>
      </c>
      <c r="B2714">
        <v>6407</v>
      </c>
      <c r="C2714">
        <v>1891</v>
      </c>
      <c r="D2714">
        <v>6130</v>
      </c>
      <c r="E2714">
        <v>7126</v>
      </c>
      <c r="F2714" s="1" t="s">
        <v>6</v>
      </c>
    </row>
    <row r="2715" spans="1:6" x14ac:dyDescent="0.25">
      <c r="A2715">
        <v>2715</v>
      </c>
      <c r="B2715">
        <v>6309</v>
      </c>
      <c r="C2715">
        <v>1823</v>
      </c>
      <c r="D2715">
        <v>6085</v>
      </c>
      <c r="E2715">
        <v>7102</v>
      </c>
      <c r="F2715" s="1" t="s">
        <v>6</v>
      </c>
    </row>
    <row r="2716" spans="1:6" x14ac:dyDescent="0.25">
      <c r="A2716">
        <v>2716</v>
      </c>
      <c r="B2716">
        <v>6382</v>
      </c>
      <c r="C2716">
        <v>1880</v>
      </c>
      <c r="D2716">
        <v>6131</v>
      </c>
      <c r="E2716">
        <v>7132</v>
      </c>
      <c r="F2716" s="1" t="s">
        <v>6</v>
      </c>
    </row>
    <row r="2717" spans="1:6" x14ac:dyDescent="0.25">
      <c r="A2717">
        <v>2717</v>
      </c>
      <c r="B2717">
        <v>6412</v>
      </c>
      <c r="C2717">
        <v>1885</v>
      </c>
      <c r="D2717">
        <v>6150</v>
      </c>
      <c r="E2717">
        <v>7142</v>
      </c>
      <c r="F2717" s="1" t="s">
        <v>6</v>
      </c>
    </row>
    <row r="2718" spans="1:6" x14ac:dyDescent="0.25">
      <c r="A2718">
        <v>2718</v>
      </c>
      <c r="B2718">
        <v>6478</v>
      </c>
      <c r="C2718">
        <v>1919</v>
      </c>
      <c r="D2718">
        <v>6241</v>
      </c>
      <c r="E2718">
        <v>7188</v>
      </c>
      <c r="F2718" s="1" t="s">
        <v>6</v>
      </c>
    </row>
    <row r="2719" spans="1:6" x14ac:dyDescent="0.25">
      <c r="A2719">
        <v>2719</v>
      </c>
      <c r="B2719">
        <v>6396</v>
      </c>
      <c r="C2719">
        <v>1873</v>
      </c>
      <c r="D2719">
        <v>6062</v>
      </c>
      <c r="E2719">
        <v>7096</v>
      </c>
      <c r="F2719" s="1" t="s">
        <v>6</v>
      </c>
    </row>
    <row r="2720" spans="1:6" x14ac:dyDescent="0.25">
      <c r="A2720">
        <v>2720</v>
      </c>
      <c r="B2720">
        <v>6336</v>
      </c>
      <c r="C2720">
        <v>1845</v>
      </c>
      <c r="D2720">
        <v>6132</v>
      </c>
      <c r="E2720">
        <v>7138</v>
      </c>
      <c r="F2720" s="1" t="s">
        <v>6</v>
      </c>
    </row>
    <row r="2721" spans="1:6" x14ac:dyDescent="0.25">
      <c r="A2721">
        <v>2721</v>
      </c>
      <c r="B2721">
        <v>6328</v>
      </c>
      <c r="C2721">
        <v>1839</v>
      </c>
      <c r="D2721">
        <v>6243</v>
      </c>
      <c r="E2721">
        <v>7197</v>
      </c>
      <c r="F2721" s="1" t="s">
        <v>6</v>
      </c>
    </row>
    <row r="2722" spans="1:6" x14ac:dyDescent="0.25">
      <c r="A2722">
        <v>2722</v>
      </c>
      <c r="B2722">
        <v>6371</v>
      </c>
      <c r="C2722">
        <v>1864</v>
      </c>
      <c r="D2722">
        <v>6127</v>
      </c>
      <c r="E2722">
        <v>7137</v>
      </c>
      <c r="F2722" s="1" t="s">
        <v>6</v>
      </c>
    </row>
    <row r="2723" spans="1:6" x14ac:dyDescent="0.25">
      <c r="A2723">
        <v>2723</v>
      </c>
      <c r="B2723">
        <v>6500</v>
      </c>
      <c r="C2723">
        <v>1950</v>
      </c>
      <c r="D2723">
        <v>6221</v>
      </c>
      <c r="E2723">
        <v>7184</v>
      </c>
      <c r="F2723" s="1" t="s">
        <v>6</v>
      </c>
    </row>
    <row r="2724" spans="1:6" x14ac:dyDescent="0.25">
      <c r="A2724">
        <v>2724</v>
      </c>
      <c r="B2724">
        <v>6326</v>
      </c>
      <c r="C2724">
        <v>1834</v>
      </c>
      <c r="D2724">
        <v>6140</v>
      </c>
      <c r="E2724">
        <v>7145</v>
      </c>
      <c r="F2724" s="1" t="s">
        <v>6</v>
      </c>
    </row>
    <row r="2725" spans="1:6" x14ac:dyDescent="0.25">
      <c r="A2725">
        <v>2725</v>
      </c>
      <c r="B2725">
        <v>6352</v>
      </c>
      <c r="C2725">
        <v>1866</v>
      </c>
      <c r="D2725">
        <v>6258</v>
      </c>
      <c r="E2725">
        <v>7206</v>
      </c>
      <c r="F2725" s="1" t="s">
        <v>6</v>
      </c>
    </row>
    <row r="2726" spans="1:6" x14ac:dyDescent="0.25">
      <c r="A2726">
        <v>2726</v>
      </c>
      <c r="B2726">
        <v>6355</v>
      </c>
      <c r="C2726">
        <v>1850</v>
      </c>
      <c r="D2726">
        <v>6138</v>
      </c>
      <c r="E2726">
        <v>7151</v>
      </c>
      <c r="F2726" s="1" t="s">
        <v>6</v>
      </c>
    </row>
    <row r="2727" spans="1:6" x14ac:dyDescent="0.25">
      <c r="A2727">
        <v>2727</v>
      </c>
      <c r="B2727">
        <v>6415</v>
      </c>
      <c r="C2727">
        <v>1880</v>
      </c>
      <c r="D2727">
        <v>6237</v>
      </c>
      <c r="E2727">
        <v>7198</v>
      </c>
      <c r="F2727" s="1" t="s">
        <v>6</v>
      </c>
    </row>
    <row r="2728" spans="1:6" x14ac:dyDescent="0.25">
      <c r="A2728">
        <v>2728</v>
      </c>
      <c r="B2728">
        <v>6149</v>
      </c>
      <c r="C2728">
        <v>1717</v>
      </c>
      <c r="D2728">
        <v>6209</v>
      </c>
      <c r="E2728">
        <v>7189</v>
      </c>
      <c r="F2728" s="1" t="s">
        <v>6</v>
      </c>
    </row>
    <row r="2729" spans="1:6" x14ac:dyDescent="0.25">
      <c r="A2729">
        <v>2729</v>
      </c>
      <c r="B2729">
        <v>6419</v>
      </c>
      <c r="C2729">
        <v>1887</v>
      </c>
      <c r="D2729">
        <v>6197</v>
      </c>
      <c r="E2729">
        <v>7185</v>
      </c>
      <c r="F2729" s="1" t="s">
        <v>6</v>
      </c>
    </row>
    <row r="2730" spans="1:6" x14ac:dyDescent="0.25">
      <c r="A2730">
        <v>2730</v>
      </c>
      <c r="B2730">
        <v>6226</v>
      </c>
      <c r="C2730">
        <v>1748</v>
      </c>
      <c r="D2730">
        <v>6208</v>
      </c>
      <c r="E2730">
        <v>7189</v>
      </c>
      <c r="F2730" s="1" t="s">
        <v>6</v>
      </c>
    </row>
    <row r="2731" spans="1:6" x14ac:dyDescent="0.25">
      <c r="A2731">
        <v>2731</v>
      </c>
      <c r="B2731">
        <v>6459</v>
      </c>
      <c r="C2731">
        <v>1918</v>
      </c>
      <c r="D2731">
        <v>6216</v>
      </c>
      <c r="E2731">
        <v>7196</v>
      </c>
      <c r="F2731" s="1" t="s">
        <v>6</v>
      </c>
    </row>
    <row r="2732" spans="1:6" x14ac:dyDescent="0.25">
      <c r="A2732">
        <v>2732</v>
      </c>
      <c r="B2732">
        <v>6230</v>
      </c>
      <c r="C2732">
        <v>1752</v>
      </c>
      <c r="D2732">
        <v>6127</v>
      </c>
      <c r="E2732">
        <v>7153</v>
      </c>
      <c r="F2732" s="1" t="s">
        <v>6</v>
      </c>
    </row>
    <row r="2733" spans="1:6" x14ac:dyDescent="0.25">
      <c r="A2733">
        <v>2733</v>
      </c>
      <c r="B2733">
        <v>6463</v>
      </c>
      <c r="C2733">
        <v>1902</v>
      </c>
      <c r="D2733">
        <v>6247</v>
      </c>
      <c r="E2733">
        <v>7215</v>
      </c>
      <c r="F2733" s="1" t="s">
        <v>6</v>
      </c>
    </row>
    <row r="2734" spans="1:6" x14ac:dyDescent="0.25">
      <c r="A2734">
        <v>2734</v>
      </c>
      <c r="B2734">
        <v>6403</v>
      </c>
      <c r="C2734">
        <v>1865</v>
      </c>
      <c r="D2734">
        <v>6197</v>
      </c>
      <c r="E2734">
        <v>7189</v>
      </c>
      <c r="F2734" s="1" t="s">
        <v>6</v>
      </c>
    </row>
    <row r="2735" spans="1:6" x14ac:dyDescent="0.25">
      <c r="A2735">
        <v>2735</v>
      </c>
      <c r="B2735">
        <v>6448</v>
      </c>
      <c r="C2735">
        <v>1903</v>
      </c>
      <c r="D2735">
        <v>6185</v>
      </c>
      <c r="E2735">
        <v>7185</v>
      </c>
      <c r="F2735" s="1" t="s">
        <v>6</v>
      </c>
    </row>
    <row r="2736" spans="1:6" x14ac:dyDescent="0.25">
      <c r="A2736">
        <v>2736</v>
      </c>
      <c r="B2736">
        <v>6301</v>
      </c>
      <c r="C2736">
        <v>1804</v>
      </c>
      <c r="D2736">
        <v>6296</v>
      </c>
      <c r="E2736">
        <v>7244</v>
      </c>
      <c r="F2736" s="1" t="s">
        <v>6</v>
      </c>
    </row>
    <row r="2737" spans="1:6" x14ac:dyDescent="0.25">
      <c r="A2737">
        <v>2737</v>
      </c>
      <c r="B2737">
        <v>6423</v>
      </c>
      <c r="C2737">
        <v>1881</v>
      </c>
      <c r="D2737">
        <v>6221</v>
      </c>
      <c r="E2737">
        <v>7210</v>
      </c>
      <c r="F2737" s="1" t="s">
        <v>6</v>
      </c>
    </row>
    <row r="2738" spans="1:6" x14ac:dyDescent="0.25">
      <c r="A2738">
        <v>2738</v>
      </c>
      <c r="B2738">
        <v>6389</v>
      </c>
      <c r="C2738">
        <v>1865</v>
      </c>
      <c r="D2738">
        <v>6173</v>
      </c>
      <c r="E2738">
        <v>7184</v>
      </c>
      <c r="F2738" s="1" t="s">
        <v>6</v>
      </c>
    </row>
    <row r="2739" spans="1:6" x14ac:dyDescent="0.25">
      <c r="A2739">
        <v>2739</v>
      </c>
      <c r="B2739">
        <v>6368</v>
      </c>
      <c r="C2739">
        <v>1855</v>
      </c>
      <c r="D2739">
        <v>6200</v>
      </c>
      <c r="E2739">
        <v>7198</v>
      </c>
      <c r="F2739" s="1" t="s">
        <v>6</v>
      </c>
    </row>
    <row r="2740" spans="1:6" x14ac:dyDescent="0.25">
      <c r="A2740">
        <v>2740</v>
      </c>
      <c r="B2740">
        <v>6438</v>
      </c>
      <c r="C2740">
        <v>1888</v>
      </c>
      <c r="D2740">
        <v>6295</v>
      </c>
      <c r="E2740">
        <v>7248</v>
      </c>
      <c r="F2740" s="1" t="s">
        <v>6</v>
      </c>
    </row>
    <row r="2741" spans="1:6" x14ac:dyDescent="0.25">
      <c r="A2741">
        <v>2741</v>
      </c>
      <c r="B2741">
        <v>6322</v>
      </c>
      <c r="C2741">
        <v>1822</v>
      </c>
      <c r="D2741">
        <v>6176</v>
      </c>
      <c r="E2741">
        <v>7189</v>
      </c>
      <c r="F2741" s="1" t="s">
        <v>6</v>
      </c>
    </row>
    <row r="2742" spans="1:6" x14ac:dyDescent="0.25">
      <c r="A2742">
        <v>2742</v>
      </c>
      <c r="B2742">
        <v>6377</v>
      </c>
      <c r="C2742">
        <v>1857</v>
      </c>
      <c r="D2742">
        <v>6196</v>
      </c>
      <c r="E2742">
        <v>7205</v>
      </c>
      <c r="F2742" s="1" t="s">
        <v>6</v>
      </c>
    </row>
    <row r="2743" spans="1:6" x14ac:dyDescent="0.25">
      <c r="A2743">
        <v>2743</v>
      </c>
      <c r="B2743">
        <v>6366</v>
      </c>
      <c r="C2743">
        <v>1838</v>
      </c>
      <c r="D2743">
        <v>6338</v>
      </c>
      <c r="E2743">
        <v>7273</v>
      </c>
      <c r="F2743" s="1" t="s">
        <v>6</v>
      </c>
    </row>
    <row r="2744" spans="1:6" x14ac:dyDescent="0.25">
      <c r="A2744">
        <v>2744</v>
      </c>
      <c r="B2744">
        <v>6575</v>
      </c>
      <c r="C2744">
        <v>1961</v>
      </c>
      <c r="D2744">
        <v>6246</v>
      </c>
      <c r="E2744">
        <v>7231</v>
      </c>
      <c r="F2744" s="1" t="s">
        <v>6</v>
      </c>
    </row>
    <row r="2745" spans="1:6" x14ac:dyDescent="0.25">
      <c r="A2745">
        <v>2745</v>
      </c>
      <c r="B2745">
        <v>6445</v>
      </c>
      <c r="C2745">
        <v>1884</v>
      </c>
      <c r="D2745">
        <v>6152</v>
      </c>
      <c r="E2745">
        <v>7186</v>
      </c>
      <c r="F2745" s="1" t="s">
        <v>6</v>
      </c>
    </row>
    <row r="2746" spans="1:6" x14ac:dyDescent="0.25">
      <c r="A2746">
        <v>2746</v>
      </c>
      <c r="B2746">
        <v>6528</v>
      </c>
      <c r="C2746">
        <v>1941</v>
      </c>
      <c r="D2746">
        <v>6220</v>
      </c>
      <c r="E2746">
        <v>7220</v>
      </c>
      <c r="F2746" s="1" t="s">
        <v>6</v>
      </c>
    </row>
    <row r="2747" spans="1:6" x14ac:dyDescent="0.25">
      <c r="A2747">
        <v>2747</v>
      </c>
      <c r="B2747">
        <v>6440</v>
      </c>
      <c r="C2747">
        <v>1877</v>
      </c>
      <c r="D2747">
        <v>6279</v>
      </c>
      <c r="E2747">
        <v>7250</v>
      </c>
      <c r="F2747" s="1" t="s">
        <v>6</v>
      </c>
    </row>
    <row r="2748" spans="1:6" x14ac:dyDescent="0.25">
      <c r="A2748">
        <v>2748</v>
      </c>
      <c r="B2748">
        <v>6372</v>
      </c>
      <c r="C2748">
        <v>1850</v>
      </c>
      <c r="D2748">
        <v>6296</v>
      </c>
      <c r="E2748">
        <v>7262</v>
      </c>
      <c r="F2748" s="1" t="s">
        <v>6</v>
      </c>
    </row>
    <row r="2749" spans="1:6" x14ac:dyDescent="0.25">
      <c r="A2749">
        <v>2749</v>
      </c>
      <c r="B2749">
        <v>6326</v>
      </c>
      <c r="C2749">
        <v>1811</v>
      </c>
      <c r="D2749">
        <v>6178</v>
      </c>
      <c r="E2749">
        <v>7201</v>
      </c>
      <c r="F2749" s="1" t="s">
        <v>6</v>
      </c>
    </row>
    <row r="2750" spans="1:6" x14ac:dyDescent="0.25">
      <c r="A2750">
        <v>2750</v>
      </c>
      <c r="B2750">
        <v>6550</v>
      </c>
      <c r="C2750">
        <v>1949</v>
      </c>
      <c r="D2750">
        <v>6187</v>
      </c>
      <c r="E2750">
        <v>7211</v>
      </c>
      <c r="F2750" s="1" t="s">
        <v>6</v>
      </c>
    </row>
    <row r="2751" spans="1:6" x14ac:dyDescent="0.25">
      <c r="A2751">
        <v>2751</v>
      </c>
      <c r="B2751">
        <v>6415</v>
      </c>
      <c r="C2751">
        <v>1870</v>
      </c>
      <c r="D2751">
        <v>6249</v>
      </c>
      <c r="E2751">
        <v>7242</v>
      </c>
      <c r="F2751" s="1" t="s">
        <v>6</v>
      </c>
    </row>
    <row r="2752" spans="1:6" x14ac:dyDescent="0.25">
      <c r="A2752">
        <v>2752</v>
      </c>
      <c r="B2752">
        <v>6488</v>
      </c>
      <c r="C2752">
        <v>1905</v>
      </c>
      <c r="D2752">
        <v>6212</v>
      </c>
      <c r="E2752">
        <v>7225</v>
      </c>
      <c r="F2752" s="1" t="s">
        <v>6</v>
      </c>
    </row>
    <row r="2753" spans="1:6" x14ac:dyDescent="0.25">
      <c r="A2753">
        <v>2753</v>
      </c>
      <c r="B2753">
        <v>6502</v>
      </c>
      <c r="C2753">
        <v>1928</v>
      </c>
      <c r="D2753">
        <v>6297</v>
      </c>
      <c r="E2753">
        <v>7270</v>
      </c>
      <c r="F2753" s="1" t="s">
        <v>6</v>
      </c>
    </row>
    <row r="2754" spans="1:6" x14ac:dyDescent="0.25">
      <c r="A2754">
        <v>2754</v>
      </c>
      <c r="B2754">
        <v>6473</v>
      </c>
      <c r="C2754">
        <v>1885</v>
      </c>
      <c r="D2754">
        <v>6268</v>
      </c>
      <c r="E2754">
        <v>7260</v>
      </c>
      <c r="F2754" s="1" t="s">
        <v>6</v>
      </c>
    </row>
    <row r="2755" spans="1:6" x14ac:dyDescent="0.25">
      <c r="A2755">
        <v>2755</v>
      </c>
      <c r="B2755">
        <v>6496</v>
      </c>
      <c r="C2755">
        <v>1906</v>
      </c>
      <c r="D2755">
        <v>6331</v>
      </c>
      <c r="E2755">
        <v>7284</v>
      </c>
      <c r="F2755" s="1" t="s">
        <v>6</v>
      </c>
    </row>
    <row r="2756" spans="1:6" x14ac:dyDescent="0.25">
      <c r="A2756">
        <v>2756</v>
      </c>
      <c r="B2756">
        <v>6392</v>
      </c>
      <c r="C2756">
        <v>1866</v>
      </c>
      <c r="D2756">
        <v>6326</v>
      </c>
      <c r="E2756">
        <v>7283</v>
      </c>
      <c r="F2756" s="1" t="s">
        <v>6</v>
      </c>
    </row>
    <row r="2757" spans="1:6" x14ac:dyDescent="0.25">
      <c r="A2757">
        <v>2757</v>
      </c>
      <c r="B2757">
        <v>6450</v>
      </c>
      <c r="C2757">
        <v>1877</v>
      </c>
      <c r="D2757">
        <v>6233</v>
      </c>
      <c r="E2757">
        <v>7244</v>
      </c>
      <c r="F2757" s="1" t="s">
        <v>6</v>
      </c>
    </row>
    <row r="2758" spans="1:6" x14ac:dyDescent="0.25">
      <c r="A2758">
        <v>2758</v>
      </c>
      <c r="B2758">
        <v>6467</v>
      </c>
      <c r="C2758">
        <v>1911</v>
      </c>
      <c r="D2758">
        <v>6322</v>
      </c>
      <c r="E2758">
        <v>7286</v>
      </c>
      <c r="F2758" s="1" t="s">
        <v>6</v>
      </c>
    </row>
    <row r="2759" spans="1:6" x14ac:dyDescent="0.25">
      <c r="A2759">
        <v>2759</v>
      </c>
      <c r="B2759">
        <v>6436</v>
      </c>
      <c r="C2759">
        <v>1878</v>
      </c>
      <c r="D2759">
        <v>6251</v>
      </c>
      <c r="E2759">
        <v>7255</v>
      </c>
      <c r="F2759" s="1" t="s">
        <v>6</v>
      </c>
    </row>
    <row r="2760" spans="1:6" x14ac:dyDescent="0.25">
      <c r="A2760">
        <v>2760</v>
      </c>
      <c r="B2760">
        <v>6635</v>
      </c>
      <c r="C2760">
        <v>1989</v>
      </c>
      <c r="D2760">
        <v>6227</v>
      </c>
      <c r="E2760">
        <v>7247</v>
      </c>
      <c r="F2760" s="1" t="s">
        <v>6</v>
      </c>
    </row>
    <row r="2761" spans="1:6" x14ac:dyDescent="0.25">
      <c r="A2761">
        <v>2761</v>
      </c>
      <c r="B2761">
        <v>6167</v>
      </c>
      <c r="C2761">
        <v>1703</v>
      </c>
      <c r="D2761">
        <v>6301</v>
      </c>
      <c r="E2761">
        <v>7283</v>
      </c>
      <c r="F2761" s="1" t="s">
        <v>6</v>
      </c>
    </row>
    <row r="2762" spans="1:6" x14ac:dyDescent="0.25">
      <c r="A2762">
        <v>2762</v>
      </c>
      <c r="B2762">
        <v>6594</v>
      </c>
      <c r="C2762">
        <v>1971</v>
      </c>
      <c r="D2762">
        <v>6253</v>
      </c>
      <c r="E2762">
        <v>7260</v>
      </c>
      <c r="F2762" s="1" t="s">
        <v>6</v>
      </c>
    </row>
    <row r="2763" spans="1:6" x14ac:dyDescent="0.25">
      <c r="A2763">
        <v>2763</v>
      </c>
      <c r="B2763">
        <v>6560</v>
      </c>
      <c r="C2763">
        <v>1934</v>
      </c>
      <c r="D2763">
        <v>6232</v>
      </c>
      <c r="E2763">
        <v>7252</v>
      </c>
      <c r="F2763" s="1" t="s">
        <v>6</v>
      </c>
    </row>
    <row r="2764" spans="1:6" x14ac:dyDescent="0.25">
      <c r="A2764">
        <v>2764</v>
      </c>
      <c r="B2764">
        <v>6528</v>
      </c>
      <c r="C2764">
        <v>1915</v>
      </c>
      <c r="D2764">
        <v>6260</v>
      </c>
      <c r="E2764">
        <v>7264</v>
      </c>
      <c r="F2764" s="1" t="s">
        <v>6</v>
      </c>
    </row>
    <row r="2765" spans="1:6" x14ac:dyDescent="0.25">
      <c r="A2765">
        <v>2765</v>
      </c>
      <c r="B2765">
        <v>6510</v>
      </c>
      <c r="C2765">
        <v>1913</v>
      </c>
      <c r="D2765">
        <v>6209</v>
      </c>
      <c r="E2765">
        <v>7243</v>
      </c>
      <c r="F2765" s="1" t="s">
        <v>6</v>
      </c>
    </row>
    <row r="2766" spans="1:6" x14ac:dyDescent="0.25">
      <c r="A2766">
        <v>2766</v>
      </c>
      <c r="B2766">
        <v>6410</v>
      </c>
      <c r="C2766">
        <v>1854</v>
      </c>
      <c r="D2766">
        <v>6282</v>
      </c>
      <c r="E2766">
        <v>7281</v>
      </c>
      <c r="F2766" s="1" t="s">
        <v>6</v>
      </c>
    </row>
    <row r="2767" spans="1:6" x14ac:dyDescent="0.25">
      <c r="A2767">
        <v>2767</v>
      </c>
      <c r="B2767">
        <v>6559</v>
      </c>
      <c r="C2767">
        <v>1930</v>
      </c>
      <c r="D2767">
        <v>6207</v>
      </c>
      <c r="E2767">
        <v>7245</v>
      </c>
      <c r="F2767" s="1" t="s">
        <v>6</v>
      </c>
    </row>
    <row r="2768" spans="1:6" x14ac:dyDescent="0.25">
      <c r="A2768">
        <v>2768</v>
      </c>
      <c r="B2768">
        <v>6633</v>
      </c>
      <c r="C2768">
        <v>1973</v>
      </c>
      <c r="D2768">
        <v>6294</v>
      </c>
      <c r="E2768">
        <v>7289</v>
      </c>
      <c r="F2768" s="1" t="s">
        <v>6</v>
      </c>
    </row>
    <row r="2769" spans="1:6" x14ac:dyDescent="0.25">
      <c r="A2769">
        <v>2769</v>
      </c>
      <c r="B2769">
        <v>6442</v>
      </c>
      <c r="C2769">
        <v>1868</v>
      </c>
      <c r="D2769">
        <v>6350</v>
      </c>
      <c r="E2769">
        <v>7317</v>
      </c>
      <c r="F2769" s="1" t="s">
        <v>6</v>
      </c>
    </row>
    <row r="2770" spans="1:6" x14ac:dyDescent="0.25">
      <c r="A2770">
        <v>2770</v>
      </c>
      <c r="B2770">
        <v>6501</v>
      </c>
      <c r="C2770">
        <v>1913</v>
      </c>
      <c r="D2770">
        <v>6211</v>
      </c>
      <c r="E2770">
        <v>7252</v>
      </c>
      <c r="F2770" s="1" t="s">
        <v>6</v>
      </c>
    </row>
    <row r="2771" spans="1:6" x14ac:dyDescent="0.25">
      <c r="A2771">
        <v>2771</v>
      </c>
      <c r="B2771">
        <v>6511</v>
      </c>
      <c r="C2771">
        <v>1907</v>
      </c>
      <c r="D2771">
        <v>6142</v>
      </c>
      <c r="E2771">
        <v>7219</v>
      </c>
      <c r="F2771" s="1" t="s">
        <v>6</v>
      </c>
    </row>
    <row r="2772" spans="1:6" x14ac:dyDescent="0.25">
      <c r="A2772">
        <v>2772</v>
      </c>
      <c r="B2772">
        <v>6544</v>
      </c>
      <c r="C2772">
        <v>1939</v>
      </c>
      <c r="D2772">
        <v>6279</v>
      </c>
      <c r="E2772">
        <v>7290</v>
      </c>
      <c r="F2772" s="1" t="s">
        <v>6</v>
      </c>
    </row>
    <row r="2773" spans="1:6" x14ac:dyDescent="0.25">
      <c r="A2773">
        <v>2773</v>
      </c>
      <c r="B2773">
        <v>6466</v>
      </c>
      <c r="C2773">
        <v>1882</v>
      </c>
      <c r="D2773">
        <v>6303</v>
      </c>
      <c r="E2773">
        <v>7304</v>
      </c>
      <c r="F2773" s="1" t="s">
        <v>6</v>
      </c>
    </row>
    <row r="2774" spans="1:6" x14ac:dyDescent="0.25">
      <c r="A2774">
        <v>2774</v>
      </c>
      <c r="B2774">
        <v>6449</v>
      </c>
      <c r="C2774">
        <v>1852</v>
      </c>
      <c r="D2774">
        <v>6318</v>
      </c>
      <c r="E2774">
        <v>7313</v>
      </c>
      <c r="F2774" s="1" t="s">
        <v>6</v>
      </c>
    </row>
    <row r="2775" spans="1:6" x14ac:dyDescent="0.25">
      <c r="A2775">
        <v>2775</v>
      </c>
      <c r="B2775">
        <v>6616</v>
      </c>
      <c r="C2775">
        <v>1969</v>
      </c>
      <c r="D2775">
        <v>6313</v>
      </c>
      <c r="E2775">
        <v>7311</v>
      </c>
      <c r="F2775" s="1" t="s">
        <v>6</v>
      </c>
    </row>
    <row r="2776" spans="1:6" x14ac:dyDescent="0.25">
      <c r="A2776">
        <v>2776</v>
      </c>
      <c r="B2776">
        <v>6541</v>
      </c>
      <c r="C2776">
        <v>1934</v>
      </c>
      <c r="D2776">
        <v>6334</v>
      </c>
      <c r="E2776">
        <v>7324</v>
      </c>
      <c r="F2776" s="1" t="s">
        <v>6</v>
      </c>
    </row>
    <row r="2777" spans="1:6" x14ac:dyDescent="0.25">
      <c r="A2777">
        <v>2777</v>
      </c>
      <c r="B2777">
        <v>6535</v>
      </c>
      <c r="C2777">
        <v>1903</v>
      </c>
      <c r="D2777">
        <v>6302</v>
      </c>
      <c r="E2777">
        <v>7307</v>
      </c>
      <c r="F2777" s="1" t="s">
        <v>6</v>
      </c>
    </row>
    <row r="2778" spans="1:6" x14ac:dyDescent="0.25">
      <c r="A2778">
        <v>2778</v>
      </c>
      <c r="B2778">
        <v>6484</v>
      </c>
      <c r="C2778">
        <v>1890</v>
      </c>
      <c r="D2778">
        <v>6350</v>
      </c>
      <c r="E2778">
        <v>7335</v>
      </c>
      <c r="F2778" s="1" t="s">
        <v>6</v>
      </c>
    </row>
    <row r="2779" spans="1:6" x14ac:dyDescent="0.25">
      <c r="A2779">
        <v>2779</v>
      </c>
      <c r="B2779">
        <v>6566</v>
      </c>
      <c r="C2779">
        <v>1944</v>
      </c>
      <c r="D2779">
        <v>6362</v>
      </c>
      <c r="E2779">
        <v>7341</v>
      </c>
      <c r="F2779" s="1" t="s">
        <v>6</v>
      </c>
    </row>
    <row r="2780" spans="1:6" x14ac:dyDescent="0.25">
      <c r="A2780">
        <v>2780</v>
      </c>
      <c r="B2780">
        <v>6393</v>
      </c>
      <c r="C2780">
        <v>1826</v>
      </c>
      <c r="D2780">
        <v>6389</v>
      </c>
      <c r="E2780">
        <v>7355</v>
      </c>
      <c r="F2780" s="1" t="s">
        <v>6</v>
      </c>
    </row>
    <row r="2781" spans="1:6" x14ac:dyDescent="0.25">
      <c r="A2781">
        <v>2781</v>
      </c>
      <c r="B2781">
        <v>6520</v>
      </c>
      <c r="C2781">
        <v>1897</v>
      </c>
      <c r="D2781">
        <v>6345</v>
      </c>
      <c r="E2781">
        <v>7336</v>
      </c>
      <c r="F2781" s="1" t="s">
        <v>6</v>
      </c>
    </row>
    <row r="2782" spans="1:6" x14ac:dyDescent="0.25">
      <c r="A2782">
        <v>2782</v>
      </c>
      <c r="B2782">
        <v>6563</v>
      </c>
      <c r="C2782">
        <v>1925</v>
      </c>
      <c r="D2782">
        <v>6302</v>
      </c>
      <c r="E2782">
        <v>7315</v>
      </c>
      <c r="F2782" s="1" t="s">
        <v>6</v>
      </c>
    </row>
    <row r="2783" spans="1:6" x14ac:dyDescent="0.25">
      <c r="A2783">
        <v>2783</v>
      </c>
      <c r="B2783">
        <v>6503</v>
      </c>
      <c r="C2783">
        <v>1881</v>
      </c>
      <c r="D2783">
        <v>6262</v>
      </c>
      <c r="E2783">
        <v>7295</v>
      </c>
      <c r="F2783" s="1" t="s">
        <v>6</v>
      </c>
    </row>
    <row r="2784" spans="1:6" x14ac:dyDescent="0.25">
      <c r="A2784">
        <v>2784</v>
      </c>
      <c r="B2784">
        <v>6473</v>
      </c>
      <c r="C2784">
        <v>1881</v>
      </c>
      <c r="D2784">
        <v>6323</v>
      </c>
      <c r="E2784">
        <v>7331</v>
      </c>
      <c r="F2784" s="1" t="s">
        <v>6</v>
      </c>
    </row>
    <row r="2785" spans="1:6" x14ac:dyDescent="0.25">
      <c r="A2785">
        <v>2785</v>
      </c>
      <c r="B2785">
        <v>6578</v>
      </c>
      <c r="C2785">
        <v>1936</v>
      </c>
      <c r="D2785">
        <v>6307</v>
      </c>
      <c r="E2785">
        <v>7322</v>
      </c>
      <c r="F2785" s="1" t="s">
        <v>6</v>
      </c>
    </row>
    <row r="2786" spans="1:6" x14ac:dyDescent="0.25">
      <c r="A2786">
        <v>2786</v>
      </c>
      <c r="B2786">
        <v>6414</v>
      </c>
      <c r="C2786">
        <v>1832</v>
      </c>
      <c r="D2786">
        <v>6354</v>
      </c>
      <c r="E2786">
        <v>7347</v>
      </c>
      <c r="F2786" s="1" t="s">
        <v>6</v>
      </c>
    </row>
    <row r="2787" spans="1:6" x14ac:dyDescent="0.25">
      <c r="A2787">
        <v>2787</v>
      </c>
      <c r="B2787">
        <v>6482</v>
      </c>
      <c r="C2787">
        <v>1896</v>
      </c>
      <c r="D2787">
        <v>6246</v>
      </c>
      <c r="E2787">
        <v>7295</v>
      </c>
      <c r="F2787" s="1" t="s">
        <v>6</v>
      </c>
    </row>
    <row r="2788" spans="1:6" x14ac:dyDescent="0.25">
      <c r="A2788">
        <v>2788</v>
      </c>
      <c r="B2788">
        <v>6589</v>
      </c>
      <c r="C2788">
        <v>1956</v>
      </c>
      <c r="D2788">
        <v>6295</v>
      </c>
      <c r="E2788">
        <v>7324</v>
      </c>
      <c r="F2788" s="1" t="s">
        <v>6</v>
      </c>
    </row>
    <row r="2789" spans="1:6" x14ac:dyDescent="0.25">
      <c r="A2789">
        <v>2789</v>
      </c>
      <c r="B2789">
        <v>6433</v>
      </c>
      <c r="C2789">
        <v>1846</v>
      </c>
      <c r="D2789">
        <v>6319</v>
      </c>
      <c r="E2789">
        <v>7333</v>
      </c>
      <c r="F2789" s="1" t="s">
        <v>6</v>
      </c>
    </row>
    <row r="2790" spans="1:6" x14ac:dyDescent="0.25">
      <c r="A2790">
        <v>2790</v>
      </c>
      <c r="B2790">
        <v>6535</v>
      </c>
      <c r="C2790">
        <v>1914</v>
      </c>
      <c r="D2790">
        <v>6289</v>
      </c>
      <c r="E2790">
        <v>7318</v>
      </c>
      <c r="F2790" s="1" t="s">
        <v>6</v>
      </c>
    </row>
    <row r="2791" spans="1:6" x14ac:dyDescent="0.25">
      <c r="A2791">
        <v>2791</v>
      </c>
      <c r="B2791">
        <v>6554</v>
      </c>
      <c r="C2791">
        <v>1918</v>
      </c>
      <c r="D2791">
        <v>6325</v>
      </c>
      <c r="E2791">
        <v>7342</v>
      </c>
      <c r="F2791" s="1" t="s">
        <v>6</v>
      </c>
    </row>
    <row r="2792" spans="1:6" x14ac:dyDescent="0.25">
      <c r="A2792">
        <v>2792</v>
      </c>
      <c r="B2792">
        <v>6379</v>
      </c>
      <c r="C2792">
        <v>1817</v>
      </c>
      <c r="D2792">
        <v>6325</v>
      </c>
      <c r="E2792">
        <v>7340</v>
      </c>
      <c r="F2792" s="1" t="s">
        <v>6</v>
      </c>
    </row>
    <row r="2793" spans="1:6" x14ac:dyDescent="0.25">
      <c r="A2793">
        <v>2793</v>
      </c>
      <c r="B2793">
        <v>6554</v>
      </c>
      <c r="C2793">
        <v>1928</v>
      </c>
      <c r="D2793">
        <v>6333</v>
      </c>
      <c r="E2793">
        <v>7349</v>
      </c>
      <c r="F2793" s="1" t="s">
        <v>6</v>
      </c>
    </row>
    <row r="2794" spans="1:6" x14ac:dyDescent="0.25">
      <c r="A2794">
        <v>2794</v>
      </c>
      <c r="B2794">
        <v>6554</v>
      </c>
      <c r="C2794">
        <v>1928</v>
      </c>
      <c r="D2794">
        <v>6346</v>
      </c>
      <c r="E2794">
        <v>7356</v>
      </c>
      <c r="F2794" s="1" t="s">
        <v>6</v>
      </c>
    </row>
    <row r="2795" spans="1:6" x14ac:dyDescent="0.25">
      <c r="A2795">
        <v>2795</v>
      </c>
      <c r="B2795">
        <v>6736</v>
      </c>
      <c r="C2795">
        <v>2018</v>
      </c>
      <c r="D2795">
        <v>6317</v>
      </c>
      <c r="E2795">
        <v>7343</v>
      </c>
      <c r="F2795" s="1" t="s">
        <v>6</v>
      </c>
    </row>
    <row r="2796" spans="1:6" x14ac:dyDescent="0.25">
      <c r="A2796">
        <v>2796</v>
      </c>
      <c r="B2796">
        <v>6574</v>
      </c>
      <c r="C2796">
        <v>1921</v>
      </c>
      <c r="D2796">
        <v>6281</v>
      </c>
      <c r="E2796">
        <v>7327</v>
      </c>
      <c r="F2796" s="1" t="s">
        <v>6</v>
      </c>
    </row>
    <row r="2797" spans="1:6" x14ac:dyDescent="0.25">
      <c r="A2797">
        <v>2797</v>
      </c>
      <c r="B2797">
        <v>6712</v>
      </c>
      <c r="C2797">
        <v>2003</v>
      </c>
      <c r="D2797">
        <v>6268</v>
      </c>
      <c r="E2797">
        <v>7320</v>
      </c>
      <c r="F2797" s="1" t="s">
        <v>6</v>
      </c>
    </row>
    <row r="2798" spans="1:6" x14ac:dyDescent="0.25">
      <c r="A2798">
        <v>2798</v>
      </c>
      <c r="B2798">
        <v>6664</v>
      </c>
      <c r="C2798">
        <v>1983</v>
      </c>
      <c r="D2798">
        <v>6387</v>
      </c>
      <c r="E2798">
        <v>7384</v>
      </c>
      <c r="F2798" s="1" t="s">
        <v>6</v>
      </c>
    </row>
    <row r="2799" spans="1:6" x14ac:dyDescent="0.25">
      <c r="A2799">
        <v>2799</v>
      </c>
      <c r="B2799">
        <v>6347</v>
      </c>
      <c r="C2799">
        <v>1777</v>
      </c>
      <c r="D2799">
        <v>6403</v>
      </c>
      <c r="E2799">
        <v>7390</v>
      </c>
      <c r="F2799" s="1" t="s">
        <v>6</v>
      </c>
    </row>
    <row r="2800" spans="1:6" x14ac:dyDescent="0.25">
      <c r="A2800">
        <v>2800</v>
      </c>
      <c r="B2800">
        <v>6678</v>
      </c>
      <c r="C2800">
        <v>1981</v>
      </c>
      <c r="D2800">
        <v>6368</v>
      </c>
      <c r="E2800">
        <v>7373</v>
      </c>
      <c r="F2800" s="1" t="s">
        <v>6</v>
      </c>
    </row>
    <row r="2801" spans="1:6" x14ac:dyDescent="0.25">
      <c r="A2801">
        <v>2801</v>
      </c>
      <c r="B2801">
        <v>6658</v>
      </c>
      <c r="C2801">
        <v>1979</v>
      </c>
      <c r="D2801">
        <v>6337</v>
      </c>
      <c r="E2801">
        <v>7360</v>
      </c>
      <c r="F2801" s="1" t="s">
        <v>6</v>
      </c>
    </row>
    <row r="2802" spans="1:6" x14ac:dyDescent="0.25">
      <c r="A2802">
        <v>2802</v>
      </c>
      <c r="B2802">
        <v>6610</v>
      </c>
      <c r="C2802">
        <v>1949</v>
      </c>
      <c r="D2802">
        <v>6384</v>
      </c>
      <c r="E2802">
        <v>7388</v>
      </c>
      <c r="F2802" s="1" t="s">
        <v>6</v>
      </c>
    </row>
    <row r="2803" spans="1:6" x14ac:dyDescent="0.25">
      <c r="A2803">
        <v>2803</v>
      </c>
      <c r="B2803">
        <v>6677</v>
      </c>
      <c r="C2803">
        <v>1979</v>
      </c>
      <c r="D2803">
        <v>6345</v>
      </c>
      <c r="E2803">
        <v>7370</v>
      </c>
      <c r="F2803" s="1" t="s">
        <v>6</v>
      </c>
    </row>
    <row r="2804" spans="1:6" x14ac:dyDescent="0.25">
      <c r="A2804">
        <v>2804</v>
      </c>
      <c r="B2804">
        <v>6608</v>
      </c>
      <c r="C2804">
        <v>1960</v>
      </c>
      <c r="D2804">
        <v>6336</v>
      </c>
      <c r="E2804">
        <v>7365</v>
      </c>
      <c r="F2804" s="1" t="s">
        <v>6</v>
      </c>
    </row>
    <row r="2805" spans="1:6" x14ac:dyDescent="0.25">
      <c r="A2805">
        <v>2805</v>
      </c>
      <c r="B2805">
        <v>6634</v>
      </c>
      <c r="C2805">
        <v>1967</v>
      </c>
      <c r="D2805">
        <v>6330</v>
      </c>
      <c r="E2805">
        <v>7365</v>
      </c>
      <c r="F2805" s="1" t="s">
        <v>6</v>
      </c>
    </row>
    <row r="2806" spans="1:6" x14ac:dyDescent="0.25">
      <c r="A2806">
        <v>2806</v>
      </c>
      <c r="B2806">
        <v>6483</v>
      </c>
      <c r="C2806">
        <v>1875</v>
      </c>
      <c r="D2806">
        <v>6347</v>
      </c>
      <c r="E2806">
        <v>7375</v>
      </c>
      <c r="F2806" s="1" t="s">
        <v>6</v>
      </c>
    </row>
    <row r="2807" spans="1:6" x14ac:dyDescent="0.25">
      <c r="A2807">
        <v>2807</v>
      </c>
      <c r="B2807">
        <v>6454</v>
      </c>
      <c r="C2807">
        <v>1858</v>
      </c>
      <c r="D2807">
        <v>6352</v>
      </c>
      <c r="E2807">
        <v>7379</v>
      </c>
      <c r="F2807" s="1" t="s">
        <v>6</v>
      </c>
    </row>
    <row r="2808" spans="1:6" x14ac:dyDescent="0.25">
      <c r="A2808">
        <v>2808</v>
      </c>
      <c r="B2808">
        <v>6552</v>
      </c>
      <c r="C2808">
        <v>1914</v>
      </c>
      <c r="D2808">
        <v>6488</v>
      </c>
      <c r="E2808">
        <v>7449</v>
      </c>
      <c r="F2808" s="1" t="s">
        <v>6</v>
      </c>
    </row>
    <row r="2809" spans="1:6" x14ac:dyDescent="0.25">
      <c r="A2809">
        <v>2809</v>
      </c>
      <c r="B2809">
        <v>6562</v>
      </c>
      <c r="C2809">
        <v>1921</v>
      </c>
      <c r="D2809">
        <v>6228</v>
      </c>
      <c r="E2809">
        <v>7319</v>
      </c>
      <c r="F2809" s="1" t="s">
        <v>6</v>
      </c>
    </row>
    <row r="2810" spans="1:6" x14ac:dyDescent="0.25">
      <c r="A2810">
        <v>2810</v>
      </c>
      <c r="B2810">
        <v>6580</v>
      </c>
      <c r="C2810">
        <v>1924</v>
      </c>
      <c r="D2810">
        <v>6359</v>
      </c>
      <c r="E2810">
        <v>7387</v>
      </c>
      <c r="F2810" s="1" t="s">
        <v>6</v>
      </c>
    </row>
    <row r="2811" spans="1:6" x14ac:dyDescent="0.25">
      <c r="A2811">
        <v>2811</v>
      </c>
      <c r="B2811">
        <v>6634</v>
      </c>
      <c r="C2811">
        <v>1963</v>
      </c>
      <c r="D2811">
        <v>6379</v>
      </c>
      <c r="E2811">
        <v>7393</v>
      </c>
      <c r="F2811" s="1" t="s">
        <v>6</v>
      </c>
    </row>
    <row r="2812" spans="1:6" x14ac:dyDescent="0.25">
      <c r="A2812">
        <v>2812</v>
      </c>
      <c r="B2812">
        <v>6613</v>
      </c>
      <c r="C2812">
        <v>1937</v>
      </c>
      <c r="D2812">
        <v>6502</v>
      </c>
      <c r="E2812">
        <v>7460</v>
      </c>
      <c r="F2812" s="1" t="s">
        <v>6</v>
      </c>
    </row>
    <row r="2813" spans="1:6" x14ac:dyDescent="0.25">
      <c r="A2813">
        <v>2813</v>
      </c>
      <c r="B2813">
        <v>6627</v>
      </c>
      <c r="C2813">
        <v>1959</v>
      </c>
      <c r="D2813">
        <v>6424</v>
      </c>
      <c r="E2813">
        <v>7423</v>
      </c>
      <c r="F2813" s="1" t="s">
        <v>6</v>
      </c>
    </row>
    <row r="2814" spans="1:6" x14ac:dyDescent="0.25">
      <c r="A2814">
        <v>2814</v>
      </c>
      <c r="B2814">
        <v>6500</v>
      </c>
      <c r="C2814">
        <v>1871</v>
      </c>
      <c r="D2814">
        <v>6344</v>
      </c>
      <c r="E2814">
        <v>7383</v>
      </c>
      <c r="F2814" s="1" t="s">
        <v>6</v>
      </c>
    </row>
    <row r="2815" spans="1:6" x14ac:dyDescent="0.25">
      <c r="A2815">
        <v>2815</v>
      </c>
      <c r="B2815">
        <v>6538</v>
      </c>
      <c r="C2815">
        <v>1888</v>
      </c>
      <c r="D2815">
        <v>6480</v>
      </c>
      <c r="E2815">
        <v>7453</v>
      </c>
      <c r="F2815" s="1" t="s">
        <v>6</v>
      </c>
    </row>
    <row r="2816" spans="1:6" x14ac:dyDescent="0.25">
      <c r="A2816">
        <v>2816</v>
      </c>
      <c r="B2816">
        <v>6623</v>
      </c>
      <c r="C2816">
        <v>1929</v>
      </c>
      <c r="D2816">
        <v>6269</v>
      </c>
      <c r="E2816">
        <v>7350</v>
      </c>
      <c r="F2816" s="1" t="s">
        <v>6</v>
      </c>
    </row>
    <row r="2817" spans="1:6" x14ac:dyDescent="0.25">
      <c r="A2817">
        <v>2817</v>
      </c>
      <c r="B2817">
        <v>6696</v>
      </c>
      <c r="C2817">
        <v>1994</v>
      </c>
      <c r="D2817">
        <v>6350</v>
      </c>
      <c r="E2817">
        <v>7392</v>
      </c>
      <c r="F2817" s="1" t="s">
        <v>6</v>
      </c>
    </row>
    <row r="2818" spans="1:6" x14ac:dyDescent="0.25">
      <c r="A2818">
        <v>2818</v>
      </c>
      <c r="B2818">
        <v>6652</v>
      </c>
      <c r="C2818">
        <v>1973</v>
      </c>
      <c r="D2818">
        <v>6457</v>
      </c>
      <c r="E2818">
        <v>7445</v>
      </c>
      <c r="F2818" s="1" t="s">
        <v>6</v>
      </c>
    </row>
    <row r="2819" spans="1:6" x14ac:dyDescent="0.25">
      <c r="A2819">
        <v>2819</v>
      </c>
      <c r="B2819">
        <v>6563</v>
      </c>
      <c r="C2819">
        <v>1906</v>
      </c>
      <c r="D2819">
        <v>6459</v>
      </c>
      <c r="E2819">
        <v>7451</v>
      </c>
      <c r="F2819" s="1" t="s">
        <v>6</v>
      </c>
    </row>
    <row r="2820" spans="1:6" x14ac:dyDescent="0.25">
      <c r="A2820">
        <v>2820</v>
      </c>
      <c r="B2820">
        <v>6726</v>
      </c>
      <c r="C2820">
        <v>2001</v>
      </c>
      <c r="D2820">
        <v>6324</v>
      </c>
      <c r="E2820">
        <v>7382</v>
      </c>
      <c r="F2820" s="1" t="s">
        <v>6</v>
      </c>
    </row>
    <row r="2821" spans="1:6" x14ac:dyDescent="0.25">
      <c r="A2821">
        <v>2821</v>
      </c>
      <c r="B2821">
        <v>6646</v>
      </c>
      <c r="C2821">
        <v>1962</v>
      </c>
      <c r="D2821">
        <v>6459</v>
      </c>
      <c r="E2821">
        <v>7449</v>
      </c>
      <c r="F2821" s="1" t="s">
        <v>6</v>
      </c>
    </row>
    <row r="2822" spans="1:6" x14ac:dyDescent="0.25">
      <c r="A2822">
        <v>2822</v>
      </c>
      <c r="B2822">
        <v>6762</v>
      </c>
      <c r="C2822">
        <v>2021</v>
      </c>
      <c r="D2822">
        <v>6371</v>
      </c>
      <c r="E2822">
        <v>7410</v>
      </c>
      <c r="F2822" s="1" t="s">
        <v>6</v>
      </c>
    </row>
    <row r="2823" spans="1:6" x14ac:dyDescent="0.25">
      <c r="A2823">
        <v>2823</v>
      </c>
      <c r="B2823">
        <v>6540</v>
      </c>
      <c r="C2823">
        <v>1883</v>
      </c>
      <c r="D2823">
        <v>6435</v>
      </c>
      <c r="E2823">
        <v>7441</v>
      </c>
      <c r="F2823" s="1" t="s">
        <v>6</v>
      </c>
    </row>
    <row r="2824" spans="1:6" x14ac:dyDescent="0.25">
      <c r="A2824">
        <v>2824</v>
      </c>
      <c r="B2824">
        <v>6585</v>
      </c>
      <c r="C2824">
        <v>1912</v>
      </c>
      <c r="D2824">
        <v>6420</v>
      </c>
      <c r="E2824">
        <v>7439</v>
      </c>
      <c r="F2824" s="1" t="s">
        <v>6</v>
      </c>
    </row>
    <row r="2825" spans="1:6" x14ac:dyDescent="0.25">
      <c r="A2825">
        <v>2825</v>
      </c>
      <c r="B2825">
        <v>6722</v>
      </c>
      <c r="C2825">
        <v>1994</v>
      </c>
      <c r="D2825">
        <v>6467</v>
      </c>
      <c r="E2825">
        <v>7461</v>
      </c>
      <c r="F2825" s="1" t="s">
        <v>6</v>
      </c>
    </row>
    <row r="2826" spans="1:6" x14ac:dyDescent="0.25">
      <c r="A2826">
        <v>2826</v>
      </c>
      <c r="B2826">
        <v>6682</v>
      </c>
      <c r="C2826">
        <v>1967</v>
      </c>
      <c r="D2826">
        <v>6474</v>
      </c>
      <c r="E2826">
        <v>7467</v>
      </c>
      <c r="F2826" s="1" t="s">
        <v>6</v>
      </c>
    </row>
    <row r="2827" spans="1:6" x14ac:dyDescent="0.25">
      <c r="A2827">
        <v>2827</v>
      </c>
      <c r="B2827">
        <v>6591</v>
      </c>
      <c r="C2827">
        <v>1924</v>
      </c>
      <c r="D2827">
        <v>6409</v>
      </c>
      <c r="E2827">
        <v>7435</v>
      </c>
      <c r="F2827" s="1" t="s">
        <v>6</v>
      </c>
    </row>
    <row r="2828" spans="1:6" x14ac:dyDescent="0.25">
      <c r="A2828">
        <v>2828</v>
      </c>
      <c r="B2828">
        <v>6674</v>
      </c>
      <c r="C2828">
        <v>1962</v>
      </c>
      <c r="D2828">
        <v>6322</v>
      </c>
      <c r="E2828">
        <v>7394</v>
      </c>
      <c r="F2828" s="1" t="s">
        <v>6</v>
      </c>
    </row>
    <row r="2829" spans="1:6" x14ac:dyDescent="0.25">
      <c r="A2829">
        <v>2829</v>
      </c>
      <c r="B2829">
        <v>6634</v>
      </c>
      <c r="C2829">
        <v>1929</v>
      </c>
      <c r="D2829">
        <v>6398</v>
      </c>
      <c r="E2829">
        <v>7433</v>
      </c>
      <c r="F2829" s="1" t="s">
        <v>6</v>
      </c>
    </row>
    <row r="2830" spans="1:6" x14ac:dyDescent="0.25">
      <c r="A2830">
        <v>2830</v>
      </c>
      <c r="B2830">
        <v>6634</v>
      </c>
      <c r="C2830">
        <v>1937</v>
      </c>
      <c r="D2830">
        <v>6415</v>
      </c>
      <c r="E2830">
        <v>7445</v>
      </c>
      <c r="F2830" s="1" t="s">
        <v>6</v>
      </c>
    </row>
    <row r="2831" spans="1:6" x14ac:dyDescent="0.25">
      <c r="A2831">
        <v>2831</v>
      </c>
      <c r="B2831">
        <v>6567</v>
      </c>
      <c r="C2831">
        <v>1890</v>
      </c>
      <c r="D2831">
        <v>6328</v>
      </c>
      <c r="E2831">
        <v>7401</v>
      </c>
      <c r="F2831" s="1" t="s">
        <v>6</v>
      </c>
    </row>
    <row r="2832" spans="1:6" x14ac:dyDescent="0.25">
      <c r="A2832">
        <v>2832</v>
      </c>
      <c r="B2832">
        <v>6595</v>
      </c>
      <c r="C2832">
        <v>1932</v>
      </c>
      <c r="D2832">
        <v>6459</v>
      </c>
      <c r="E2832">
        <v>7467</v>
      </c>
      <c r="F2832" s="1" t="s">
        <v>6</v>
      </c>
    </row>
    <row r="2833" spans="1:6" x14ac:dyDescent="0.25">
      <c r="A2833">
        <v>2833</v>
      </c>
      <c r="B2833">
        <v>6563</v>
      </c>
      <c r="C2833">
        <v>1895</v>
      </c>
      <c r="D2833">
        <v>6388</v>
      </c>
      <c r="E2833">
        <v>7435</v>
      </c>
      <c r="F2833" s="1" t="s">
        <v>6</v>
      </c>
    </row>
    <row r="2834" spans="1:6" x14ac:dyDescent="0.25">
      <c r="A2834">
        <v>2834</v>
      </c>
      <c r="B2834">
        <v>6504</v>
      </c>
      <c r="C2834">
        <v>1848</v>
      </c>
      <c r="D2834">
        <v>6401</v>
      </c>
      <c r="E2834">
        <v>7443</v>
      </c>
      <c r="F2834" s="1" t="s">
        <v>6</v>
      </c>
    </row>
    <row r="2835" spans="1:6" x14ac:dyDescent="0.25">
      <c r="A2835">
        <v>2835</v>
      </c>
      <c r="B2835">
        <v>6752</v>
      </c>
      <c r="C2835">
        <v>1990</v>
      </c>
      <c r="D2835">
        <v>6457</v>
      </c>
      <c r="E2835">
        <v>7471</v>
      </c>
      <c r="F2835" s="1" t="s">
        <v>6</v>
      </c>
    </row>
    <row r="2836" spans="1:6" x14ac:dyDescent="0.25">
      <c r="A2836">
        <v>2836</v>
      </c>
      <c r="B2836">
        <v>6731</v>
      </c>
      <c r="C2836">
        <v>2002</v>
      </c>
      <c r="D2836">
        <v>6457</v>
      </c>
      <c r="E2836">
        <v>7469</v>
      </c>
      <c r="F2836" s="1" t="s">
        <v>6</v>
      </c>
    </row>
    <row r="2837" spans="1:6" x14ac:dyDescent="0.25">
      <c r="A2837">
        <v>2837</v>
      </c>
      <c r="B2837">
        <v>6609</v>
      </c>
      <c r="C2837">
        <v>1927</v>
      </c>
      <c r="D2837">
        <v>6399</v>
      </c>
      <c r="E2837">
        <v>7445</v>
      </c>
      <c r="F2837" s="1" t="s">
        <v>6</v>
      </c>
    </row>
    <row r="2838" spans="1:6" x14ac:dyDescent="0.25">
      <c r="A2838">
        <v>2838</v>
      </c>
      <c r="B2838">
        <v>6643</v>
      </c>
      <c r="C2838">
        <v>1944</v>
      </c>
      <c r="D2838">
        <v>6492</v>
      </c>
      <c r="E2838">
        <v>7496</v>
      </c>
      <c r="F2838" s="1" t="s">
        <v>6</v>
      </c>
    </row>
    <row r="2839" spans="1:6" x14ac:dyDescent="0.25">
      <c r="A2839">
        <v>2839</v>
      </c>
      <c r="B2839">
        <v>6639</v>
      </c>
      <c r="C2839">
        <v>1946</v>
      </c>
      <c r="D2839">
        <v>6436</v>
      </c>
      <c r="E2839">
        <v>7468</v>
      </c>
      <c r="F2839" s="1" t="s">
        <v>6</v>
      </c>
    </row>
    <row r="2840" spans="1:6" x14ac:dyDescent="0.25">
      <c r="A2840">
        <v>2840</v>
      </c>
      <c r="B2840">
        <v>6553</v>
      </c>
      <c r="C2840">
        <v>1882</v>
      </c>
      <c r="D2840">
        <v>6401</v>
      </c>
      <c r="E2840">
        <v>7450</v>
      </c>
      <c r="F2840" s="1" t="s">
        <v>6</v>
      </c>
    </row>
    <row r="2841" spans="1:6" x14ac:dyDescent="0.25">
      <c r="A2841">
        <v>2841</v>
      </c>
      <c r="B2841">
        <v>6550</v>
      </c>
      <c r="C2841">
        <v>1892</v>
      </c>
      <c r="D2841">
        <v>6400</v>
      </c>
      <c r="E2841">
        <v>7452</v>
      </c>
      <c r="F2841" s="1" t="s">
        <v>6</v>
      </c>
    </row>
    <row r="2842" spans="1:6" x14ac:dyDescent="0.25">
      <c r="A2842">
        <v>2842</v>
      </c>
      <c r="B2842">
        <v>6588</v>
      </c>
      <c r="C2842">
        <v>1920</v>
      </c>
      <c r="D2842">
        <v>6451</v>
      </c>
      <c r="E2842">
        <v>7480</v>
      </c>
      <c r="F2842" s="1" t="s">
        <v>6</v>
      </c>
    </row>
    <row r="2843" spans="1:6" x14ac:dyDescent="0.25">
      <c r="A2843">
        <v>2843</v>
      </c>
      <c r="B2843">
        <v>6668</v>
      </c>
      <c r="C2843">
        <v>1956</v>
      </c>
      <c r="D2843">
        <v>6472</v>
      </c>
      <c r="E2843">
        <v>7491</v>
      </c>
      <c r="F2843" s="1" t="s">
        <v>6</v>
      </c>
    </row>
    <row r="2844" spans="1:6" x14ac:dyDescent="0.25">
      <c r="A2844">
        <v>2844</v>
      </c>
      <c r="B2844">
        <v>6696</v>
      </c>
      <c r="C2844">
        <v>1983</v>
      </c>
      <c r="D2844">
        <v>6399</v>
      </c>
      <c r="E2844">
        <v>7458</v>
      </c>
      <c r="F2844" s="1" t="s">
        <v>6</v>
      </c>
    </row>
    <row r="2845" spans="1:6" x14ac:dyDescent="0.25">
      <c r="A2845">
        <v>2845</v>
      </c>
      <c r="B2845">
        <v>6554</v>
      </c>
      <c r="C2845">
        <v>1892</v>
      </c>
      <c r="D2845">
        <v>6378</v>
      </c>
      <c r="E2845">
        <v>7448</v>
      </c>
      <c r="F2845" s="1" t="s">
        <v>6</v>
      </c>
    </row>
    <row r="2846" spans="1:6" x14ac:dyDescent="0.25">
      <c r="A2846">
        <v>2846</v>
      </c>
      <c r="B2846">
        <v>6558</v>
      </c>
      <c r="C2846">
        <v>1868</v>
      </c>
      <c r="D2846">
        <v>6452</v>
      </c>
      <c r="E2846">
        <v>7485</v>
      </c>
      <c r="F2846" s="1" t="s">
        <v>6</v>
      </c>
    </row>
    <row r="2847" spans="1:6" x14ac:dyDescent="0.25">
      <c r="A2847">
        <v>2847</v>
      </c>
      <c r="B2847">
        <v>6704</v>
      </c>
      <c r="C2847">
        <v>1961</v>
      </c>
      <c r="D2847">
        <v>6484</v>
      </c>
      <c r="E2847">
        <v>7504</v>
      </c>
      <c r="F2847" s="1" t="s">
        <v>6</v>
      </c>
    </row>
    <row r="2848" spans="1:6" x14ac:dyDescent="0.25">
      <c r="A2848">
        <v>2848</v>
      </c>
      <c r="B2848">
        <v>6603</v>
      </c>
      <c r="C2848">
        <v>1909</v>
      </c>
      <c r="D2848">
        <v>6509</v>
      </c>
      <c r="E2848">
        <v>7519</v>
      </c>
      <c r="F2848" s="1" t="s">
        <v>6</v>
      </c>
    </row>
    <row r="2849" spans="1:6" x14ac:dyDescent="0.25">
      <c r="A2849">
        <v>2849</v>
      </c>
      <c r="B2849">
        <v>6659</v>
      </c>
      <c r="C2849">
        <v>1958</v>
      </c>
      <c r="D2849">
        <v>6420</v>
      </c>
      <c r="E2849">
        <v>7474</v>
      </c>
      <c r="F2849" s="1" t="s">
        <v>6</v>
      </c>
    </row>
    <row r="2850" spans="1:6" x14ac:dyDescent="0.25">
      <c r="A2850">
        <v>2850</v>
      </c>
      <c r="B2850">
        <v>6725</v>
      </c>
      <c r="C2850">
        <v>1985</v>
      </c>
      <c r="D2850">
        <v>6526</v>
      </c>
      <c r="E2850">
        <v>7527</v>
      </c>
      <c r="F2850" s="1" t="s">
        <v>6</v>
      </c>
    </row>
    <row r="2851" spans="1:6" x14ac:dyDescent="0.25">
      <c r="A2851">
        <v>2851</v>
      </c>
      <c r="B2851">
        <v>6620</v>
      </c>
      <c r="C2851">
        <v>1927</v>
      </c>
      <c r="D2851">
        <v>6532</v>
      </c>
      <c r="E2851">
        <v>7536</v>
      </c>
      <c r="F2851" s="1" t="s">
        <v>6</v>
      </c>
    </row>
    <row r="2852" spans="1:6" x14ac:dyDescent="0.25">
      <c r="A2852">
        <v>2852</v>
      </c>
      <c r="B2852">
        <v>6700</v>
      </c>
      <c r="C2852">
        <v>1969</v>
      </c>
      <c r="D2852">
        <v>6504</v>
      </c>
      <c r="E2852">
        <v>7519</v>
      </c>
      <c r="F2852" s="1" t="s">
        <v>6</v>
      </c>
    </row>
    <row r="2853" spans="1:6" x14ac:dyDescent="0.25">
      <c r="A2853">
        <v>2853</v>
      </c>
      <c r="B2853">
        <v>6718</v>
      </c>
      <c r="C2853">
        <v>1971</v>
      </c>
      <c r="D2853">
        <v>6508</v>
      </c>
      <c r="E2853">
        <v>7522</v>
      </c>
      <c r="F2853" s="1" t="s">
        <v>6</v>
      </c>
    </row>
    <row r="2854" spans="1:6" x14ac:dyDescent="0.25">
      <c r="A2854">
        <v>2854</v>
      </c>
      <c r="B2854">
        <v>6636</v>
      </c>
      <c r="C2854">
        <v>1922</v>
      </c>
      <c r="D2854">
        <v>6475</v>
      </c>
      <c r="E2854">
        <v>7505</v>
      </c>
      <c r="F2854" s="1" t="s">
        <v>6</v>
      </c>
    </row>
    <row r="2855" spans="1:6" x14ac:dyDescent="0.25">
      <c r="A2855">
        <v>2855</v>
      </c>
      <c r="B2855">
        <v>6732</v>
      </c>
      <c r="C2855">
        <v>1974</v>
      </c>
      <c r="D2855">
        <v>6534</v>
      </c>
      <c r="E2855">
        <v>7541</v>
      </c>
      <c r="F2855" s="1" t="s">
        <v>6</v>
      </c>
    </row>
    <row r="2856" spans="1:6" x14ac:dyDescent="0.25">
      <c r="A2856">
        <v>2856</v>
      </c>
      <c r="B2856">
        <v>6589</v>
      </c>
      <c r="C2856">
        <v>1899</v>
      </c>
      <c r="D2856">
        <v>6519</v>
      </c>
      <c r="E2856">
        <v>7531</v>
      </c>
      <c r="F2856" s="1" t="s">
        <v>6</v>
      </c>
    </row>
    <row r="2857" spans="1:6" x14ac:dyDescent="0.25">
      <c r="A2857">
        <v>2857</v>
      </c>
      <c r="B2857">
        <v>6800</v>
      </c>
      <c r="C2857">
        <v>2030</v>
      </c>
      <c r="D2857">
        <v>6379</v>
      </c>
      <c r="E2857">
        <v>7468</v>
      </c>
      <c r="F2857" s="1" t="s">
        <v>6</v>
      </c>
    </row>
    <row r="2858" spans="1:6" x14ac:dyDescent="0.25">
      <c r="A2858">
        <v>2858</v>
      </c>
      <c r="B2858">
        <v>6785</v>
      </c>
      <c r="C2858">
        <v>2007</v>
      </c>
      <c r="D2858">
        <v>6571</v>
      </c>
      <c r="E2858">
        <v>7565</v>
      </c>
      <c r="F2858" s="1" t="s">
        <v>6</v>
      </c>
    </row>
    <row r="2859" spans="1:6" x14ac:dyDescent="0.25">
      <c r="A2859">
        <v>2859</v>
      </c>
      <c r="B2859">
        <v>6718</v>
      </c>
      <c r="C2859">
        <v>1988</v>
      </c>
      <c r="D2859">
        <v>6464</v>
      </c>
      <c r="E2859">
        <v>7510</v>
      </c>
      <c r="F2859" s="1" t="s">
        <v>6</v>
      </c>
    </row>
    <row r="2860" spans="1:6" x14ac:dyDescent="0.25">
      <c r="A2860">
        <v>2860</v>
      </c>
      <c r="B2860">
        <v>6793</v>
      </c>
      <c r="C2860">
        <v>2009</v>
      </c>
      <c r="D2860">
        <v>6504</v>
      </c>
      <c r="E2860">
        <v>7534</v>
      </c>
      <c r="F2860" s="1" t="s">
        <v>6</v>
      </c>
    </row>
    <row r="2861" spans="1:6" x14ac:dyDescent="0.25">
      <c r="A2861">
        <v>2861</v>
      </c>
      <c r="B2861">
        <v>6729</v>
      </c>
      <c r="C2861">
        <v>1969</v>
      </c>
      <c r="D2861">
        <v>6513</v>
      </c>
      <c r="E2861">
        <v>7539</v>
      </c>
      <c r="F2861" s="1" t="s">
        <v>6</v>
      </c>
    </row>
    <row r="2862" spans="1:6" x14ac:dyDescent="0.25">
      <c r="A2862">
        <v>2862</v>
      </c>
      <c r="B2862">
        <v>6649</v>
      </c>
      <c r="C2862">
        <v>1920</v>
      </c>
      <c r="D2862">
        <v>6475</v>
      </c>
      <c r="E2862">
        <v>7523</v>
      </c>
      <c r="F2862" s="1" t="s">
        <v>6</v>
      </c>
    </row>
    <row r="2863" spans="1:6" x14ac:dyDescent="0.25">
      <c r="A2863">
        <v>2863</v>
      </c>
      <c r="B2863">
        <v>6590</v>
      </c>
      <c r="C2863">
        <v>1876</v>
      </c>
      <c r="D2863">
        <v>6365</v>
      </c>
      <c r="E2863">
        <v>7471</v>
      </c>
      <c r="F2863" s="1" t="s">
        <v>6</v>
      </c>
    </row>
    <row r="2864" spans="1:6" x14ac:dyDescent="0.25">
      <c r="A2864">
        <v>2864</v>
      </c>
      <c r="B2864">
        <v>6606</v>
      </c>
      <c r="C2864">
        <v>1894</v>
      </c>
      <c r="D2864">
        <v>6480</v>
      </c>
      <c r="E2864">
        <v>7527</v>
      </c>
      <c r="F2864" s="1" t="s">
        <v>6</v>
      </c>
    </row>
    <row r="2865" spans="1:6" x14ac:dyDescent="0.25">
      <c r="A2865">
        <v>2865</v>
      </c>
      <c r="B2865">
        <v>6710</v>
      </c>
      <c r="C2865">
        <v>1953</v>
      </c>
      <c r="D2865">
        <v>6530</v>
      </c>
      <c r="E2865">
        <v>7552</v>
      </c>
      <c r="F2865" s="1" t="s">
        <v>6</v>
      </c>
    </row>
    <row r="2866" spans="1:6" x14ac:dyDescent="0.25">
      <c r="A2866">
        <v>2866</v>
      </c>
      <c r="B2866">
        <v>6715</v>
      </c>
      <c r="C2866">
        <v>1964</v>
      </c>
      <c r="D2866">
        <v>6461</v>
      </c>
      <c r="E2866">
        <v>7522</v>
      </c>
      <c r="F2866" s="1" t="s">
        <v>6</v>
      </c>
    </row>
    <row r="2867" spans="1:6" x14ac:dyDescent="0.25">
      <c r="A2867">
        <v>2867</v>
      </c>
      <c r="B2867">
        <v>6770</v>
      </c>
      <c r="C2867">
        <v>1995</v>
      </c>
      <c r="D2867">
        <v>6492</v>
      </c>
      <c r="E2867">
        <v>7537</v>
      </c>
      <c r="F2867" s="1" t="s">
        <v>6</v>
      </c>
    </row>
    <row r="2868" spans="1:6" x14ac:dyDescent="0.25">
      <c r="A2868">
        <v>2868</v>
      </c>
      <c r="B2868">
        <v>6712</v>
      </c>
      <c r="C2868">
        <v>1957</v>
      </c>
      <c r="D2868">
        <v>6468</v>
      </c>
      <c r="E2868">
        <v>7529</v>
      </c>
      <c r="F2868" s="1" t="s">
        <v>6</v>
      </c>
    </row>
    <row r="2869" spans="1:6" x14ac:dyDescent="0.25">
      <c r="A2869">
        <v>2869</v>
      </c>
      <c r="B2869">
        <v>6732</v>
      </c>
      <c r="C2869">
        <v>1963</v>
      </c>
      <c r="D2869">
        <v>6520</v>
      </c>
      <c r="E2869">
        <v>7551</v>
      </c>
      <c r="F2869" s="1" t="s">
        <v>6</v>
      </c>
    </row>
    <row r="2870" spans="1:6" x14ac:dyDescent="0.25">
      <c r="A2870">
        <v>2870</v>
      </c>
      <c r="B2870">
        <v>6704</v>
      </c>
      <c r="C2870">
        <v>1958</v>
      </c>
      <c r="D2870">
        <v>6482</v>
      </c>
      <c r="E2870">
        <v>7539</v>
      </c>
      <c r="F2870" s="1" t="s">
        <v>6</v>
      </c>
    </row>
    <row r="2871" spans="1:6" x14ac:dyDescent="0.25">
      <c r="A2871">
        <v>2871</v>
      </c>
      <c r="B2871">
        <v>6649</v>
      </c>
      <c r="C2871">
        <v>1921</v>
      </c>
      <c r="D2871">
        <v>6520</v>
      </c>
      <c r="E2871">
        <v>7558</v>
      </c>
      <c r="F2871" s="1" t="s">
        <v>6</v>
      </c>
    </row>
    <row r="2872" spans="1:6" x14ac:dyDescent="0.25">
      <c r="A2872">
        <v>2872</v>
      </c>
      <c r="B2872">
        <v>6803</v>
      </c>
      <c r="C2872">
        <v>2023</v>
      </c>
      <c r="D2872">
        <v>6518</v>
      </c>
      <c r="E2872">
        <v>7559</v>
      </c>
      <c r="F2872" s="1" t="s">
        <v>6</v>
      </c>
    </row>
    <row r="2873" spans="1:6" x14ac:dyDescent="0.25">
      <c r="A2873">
        <v>2873</v>
      </c>
      <c r="B2873">
        <v>6738</v>
      </c>
      <c r="C2873">
        <v>1978</v>
      </c>
      <c r="D2873">
        <v>6449</v>
      </c>
      <c r="E2873">
        <v>7524</v>
      </c>
      <c r="F2873" s="1" t="s">
        <v>6</v>
      </c>
    </row>
    <row r="2874" spans="1:6" x14ac:dyDescent="0.25">
      <c r="A2874">
        <v>2874</v>
      </c>
      <c r="B2874">
        <v>6821</v>
      </c>
      <c r="C2874">
        <v>2019</v>
      </c>
      <c r="D2874">
        <v>6577</v>
      </c>
      <c r="E2874">
        <v>7591</v>
      </c>
      <c r="F2874" s="1" t="s">
        <v>6</v>
      </c>
    </row>
    <row r="2875" spans="1:6" x14ac:dyDescent="0.25">
      <c r="A2875">
        <v>2875</v>
      </c>
      <c r="B2875">
        <v>6704</v>
      </c>
      <c r="C2875">
        <v>1948</v>
      </c>
      <c r="D2875">
        <v>6498</v>
      </c>
      <c r="E2875">
        <v>7550</v>
      </c>
      <c r="F2875" s="1" t="s">
        <v>6</v>
      </c>
    </row>
    <row r="2876" spans="1:6" x14ac:dyDescent="0.25">
      <c r="A2876">
        <v>2876</v>
      </c>
      <c r="B2876">
        <v>6590</v>
      </c>
      <c r="C2876">
        <v>1881</v>
      </c>
      <c r="D2876">
        <v>6526</v>
      </c>
      <c r="E2876">
        <v>7569</v>
      </c>
      <c r="F2876" s="1" t="s">
        <v>6</v>
      </c>
    </row>
    <row r="2877" spans="1:6" x14ac:dyDescent="0.25">
      <c r="A2877">
        <v>2877</v>
      </c>
      <c r="B2877">
        <v>6569</v>
      </c>
      <c r="C2877">
        <v>1872</v>
      </c>
      <c r="D2877">
        <v>6558</v>
      </c>
      <c r="E2877">
        <v>7586</v>
      </c>
      <c r="F2877" s="1" t="s">
        <v>6</v>
      </c>
    </row>
    <row r="2878" spans="1:6" x14ac:dyDescent="0.25">
      <c r="A2878">
        <v>2878</v>
      </c>
      <c r="B2878">
        <v>6715</v>
      </c>
      <c r="C2878">
        <v>1958</v>
      </c>
      <c r="D2878">
        <v>6519</v>
      </c>
      <c r="E2878">
        <v>7570</v>
      </c>
      <c r="F2878" s="1" t="s">
        <v>6</v>
      </c>
    </row>
    <row r="2879" spans="1:6" x14ac:dyDescent="0.25">
      <c r="A2879">
        <v>2879</v>
      </c>
      <c r="B2879">
        <v>6715</v>
      </c>
      <c r="C2879">
        <v>1948</v>
      </c>
      <c r="D2879">
        <v>6630</v>
      </c>
      <c r="E2879">
        <v>7622</v>
      </c>
      <c r="F2879" s="1" t="s">
        <v>6</v>
      </c>
    </row>
    <row r="2880" spans="1:6" x14ac:dyDescent="0.25">
      <c r="A2880">
        <v>2880</v>
      </c>
      <c r="B2880">
        <v>6706</v>
      </c>
      <c r="C2880">
        <v>1940</v>
      </c>
      <c r="D2880">
        <v>6541</v>
      </c>
      <c r="E2880">
        <v>7581</v>
      </c>
      <c r="F2880" s="1" t="s">
        <v>6</v>
      </c>
    </row>
    <row r="2881" spans="1:6" x14ac:dyDescent="0.25">
      <c r="A2881">
        <v>2881</v>
      </c>
      <c r="B2881">
        <v>6758</v>
      </c>
      <c r="C2881">
        <v>1996</v>
      </c>
      <c r="D2881">
        <v>6569</v>
      </c>
      <c r="E2881">
        <v>7597</v>
      </c>
      <c r="F2881" s="1" t="s">
        <v>6</v>
      </c>
    </row>
    <row r="2882" spans="1:6" x14ac:dyDescent="0.25">
      <c r="A2882">
        <v>2882</v>
      </c>
      <c r="B2882">
        <v>6705</v>
      </c>
      <c r="C2882">
        <v>1955</v>
      </c>
      <c r="D2882">
        <v>6529</v>
      </c>
      <c r="E2882">
        <v>7575</v>
      </c>
      <c r="F2882" s="1" t="s">
        <v>6</v>
      </c>
    </row>
    <row r="2883" spans="1:6" x14ac:dyDescent="0.25">
      <c r="A2883">
        <v>2883</v>
      </c>
      <c r="B2883">
        <v>6799</v>
      </c>
      <c r="C2883">
        <v>2004</v>
      </c>
      <c r="D2883">
        <v>6514</v>
      </c>
      <c r="E2883">
        <v>7573</v>
      </c>
      <c r="F2883" s="1" t="s">
        <v>6</v>
      </c>
    </row>
    <row r="2884" spans="1:6" x14ac:dyDescent="0.25">
      <c r="A2884">
        <v>2884</v>
      </c>
      <c r="B2884">
        <v>6714</v>
      </c>
      <c r="C2884">
        <v>1960</v>
      </c>
      <c r="D2884">
        <v>6634</v>
      </c>
      <c r="E2884">
        <v>7633</v>
      </c>
      <c r="F2884" s="1" t="s">
        <v>6</v>
      </c>
    </row>
    <row r="2885" spans="1:6" x14ac:dyDescent="0.25">
      <c r="A2885">
        <v>2885</v>
      </c>
      <c r="B2885">
        <v>6771</v>
      </c>
      <c r="C2885">
        <v>1988</v>
      </c>
      <c r="D2885">
        <v>6506</v>
      </c>
      <c r="E2885">
        <v>7569</v>
      </c>
      <c r="F2885" s="1" t="s">
        <v>6</v>
      </c>
    </row>
    <row r="2886" spans="1:6" x14ac:dyDescent="0.25">
      <c r="A2886">
        <v>2886</v>
      </c>
      <c r="B2886">
        <v>6719</v>
      </c>
      <c r="C2886">
        <v>1963</v>
      </c>
      <c r="D2886">
        <v>6516</v>
      </c>
      <c r="E2886">
        <v>7578</v>
      </c>
      <c r="F2886" s="1" t="s">
        <v>6</v>
      </c>
    </row>
    <row r="2887" spans="1:6" x14ac:dyDescent="0.25">
      <c r="A2887">
        <v>2887</v>
      </c>
      <c r="B2887">
        <v>6821</v>
      </c>
      <c r="C2887">
        <v>2011</v>
      </c>
      <c r="D2887">
        <v>6553</v>
      </c>
      <c r="E2887">
        <v>7597</v>
      </c>
      <c r="F2887" s="1" t="s">
        <v>6</v>
      </c>
    </row>
    <row r="2888" spans="1:6" x14ac:dyDescent="0.25">
      <c r="A2888">
        <v>2888</v>
      </c>
      <c r="B2888">
        <v>6811</v>
      </c>
      <c r="C2888">
        <v>2015</v>
      </c>
      <c r="D2888">
        <v>6465</v>
      </c>
      <c r="E2888">
        <v>7557</v>
      </c>
      <c r="F2888" s="1" t="s">
        <v>6</v>
      </c>
    </row>
    <row r="2889" spans="1:6" x14ac:dyDescent="0.25">
      <c r="A2889">
        <v>2889</v>
      </c>
      <c r="B2889">
        <v>6837</v>
      </c>
      <c r="C2889">
        <v>2016</v>
      </c>
      <c r="D2889">
        <v>6496</v>
      </c>
      <c r="E2889">
        <v>7571</v>
      </c>
      <c r="F2889" s="1" t="s">
        <v>6</v>
      </c>
    </row>
    <row r="2890" spans="1:6" x14ac:dyDescent="0.25">
      <c r="A2890">
        <v>2890</v>
      </c>
      <c r="B2890">
        <v>6819</v>
      </c>
      <c r="C2890">
        <v>1999</v>
      </c>
      <c r="D2890">
        <v>6579</v>
      </c>
      <c r="E2890">
        <v>7617</v>
      </c>
      <c r="F2890" s="1" t="s">
        <v>6</v>
      </c>
    </row>
    <row r="2891" spans="1:6" x14ac:dyDescent="0.25">
      <c r="A2891">
        <v>2891</v>
      </c>
      <c r="B2891">
        <v>6699</v>
      </c>
      <c r="C2891">
        <v>1934</v>
      </c>
      <c r="D2891">
        <v>6547</v>
      </c>
      <c r="E2891">
        <v>7601</v>
      </c>
      <c r="F2891" s="1" t="s">
        <v>6</v>
      </c>
    </row>
    <row r="2892" spans="1:6" x14ac:dyDescent="0.25">
      <c r="A2892">
        <v>2892</v>
      </c>
      <c r="B2892">
        <v>6664</v>
      </c>
      <c r="C2892">
        <v>1908</v>
      </c>
      <c r="D2892">
        <v>6613</v>
      </c>
      <c r="E2892">
        <v>7637</v>
      </c>
      <c r="F2892" s="1" t="s">
        <v>6</v>
      </c>
    </row>
    <row r="2893" spans="1:6" x14ac:dyDescent="0.25">
      <c r="A2893">
        <v>2893</v>
      </c>
      <c r="B2893">
        <v>6697</v>
      </c>
      <c r="C2893">
        <v>1943</v>
      </c>
      <c r="D2893">
        <v>6549</v>
      </c>
      <c r="E2893">
        <v>7606</v>
      </c>
      <c r="F2893" s="1" t="s">
        <v>6</v>
      </c>
    </row>
    <row r="2894" spans="1:6" x14ac:dyDescent="0.25">
      <c r="A2894">
        <v>2894</v>
      </c>
      <c r="B2894">
        <v>6758</v>
      </c>
      <c r="C2894">
        <v>1963</v>
      </c>
      <c r="D2894">
        <v>6504</v>
      </c>
      <c r="E2894">
        <v>7586</v>
      </c>
      <c r="F2894" s="1" t="s">
        <v>6</v>
      </c>
    </row>
    <row r="2895" spans="1:6" x14ac:dyDescent="0.25">
      <c r="A2895">
        <v>2895</v>
      </c>
      <c r="B2895">
        <v>6838</v>
      </c>
      <c r="C2895">
        <v>2011</v>
      </c>
      <c r="D2895">
        <v>6525</v>
      </c>
      <c r="E2895">
        <v>7598</v>
      </c>
      <c r="F2895" s="1" t="s">
        <v>6</v>
      </c>
    </row>
    <row r="2896" spans="1:6" x14ac:dyDescent="0.25">
      <c r="A2896">
        <v>2896</v>
      </c>
      <c r="B2896">
        <v>6720</v>
      </c>
      <c r="C2896">
        <v>1942</v>
      </c>
      <c r="D2896">
        <v>6648</v>
      </c>
      <c r="E2896">
        <v>7660</v>
      </c>
      <c r="F2896" s="1" t="s">
        <v>6</v>
      </c>
    </row>
    <row r="2897" spans="1:6" x14ac:dyDescent="0.25">
      <c r="A2897">
        <v>2897</v>
      </c>
      <c r="B2897">
        <v>6703</v>
      </c>
      <c r="C2897">
        <v>1937</v>
      </c>
      <c r="D2897">
        <v>6588</v>
      </c>
      <c r="E2897">
        <v>7628</v>
      </c>
      <c r="F2897" s="1" t="s">
        <v>6</v>
      </c>
    </row>
    <row r="2898" spans="1:6" x14ac:dyDescent="0.25">
      <c r="A2898">
        <v>2898</v>
      </c>
      <c r="B2898">
        <v>6818</v>
      </c>
      <c r="C2898">
        <v>1994</v>
      </c>
      <c r="D2898">
        <v>6583</v>
      </c>
      <c r="E2898">
        <v>7630</v>
      </c>
      <c r="F2898" s="1" t="s">
        <v>6</v>
      </c>
    </row>
    <row r="2899" spans="1:6" x14ac:dyDescent="0.25">
      <c r="A2899">
        <v>2899</v>
      </c>
      <c r="B2899">
        <v>6844</v>
      </c>
      <c r="C2899">
        <v>2006</v>
      </c>
      <c r="D2899">
        <v>6495</v>
      </c>
      <c r="E2899">
        <v>7588</v>
      </c>
      <c r="F2899" s="1" t="s">
        <v>6</v>
      </c>
    </row>
    <row r="2900" spans="1:6" x14ac:dyDescent="0.25">
      <c r="A2900">
        <v>2900</v>
      </c>
      <c r="B2900">
        <v>6811</v>
      </c>
      <c r="C2900">
        <v>1998</v>
      </c>
      <c r="D2900">
        <v>6675</v>
      </c>
      <c r="E2900">
        <v>7680</v>
      </c>
      <c r="F2900" s="1" t="s">
        <v>6</v>
      </c>
    </row>
    <row r="2901" spans="1:6" x14ac:dyDescent="0.25">
      <c r="A2901">
        <v>2901</v>
      </c>
      <c r="B2901">
        <v>6866</v>
      </c>
      <c r="C2901">
        <v>2031</v>
      </c>
      <c r="D2901">
        <v>6590</v>
      </c>
      <c r="E2901">
        <v>7640</v>
      </c>
      <c r="F2901" s="1" t="s">
        <v>6</v>
      </c>
    </row>
    <row r="2902" spans="1:6" x14ac:dyDescent="0.25">
      <c r="A2902">
        <v>2902</v>
      </c>
      <c r="B2902">
        <v>6772</v>
      </c>
      <c r="C2902">
        <v>1969</v>
      </c>
      <c r="D2902">
        <v>6498</v>
      </c>
      <c r="E2902">
        <v>7591</v>
      </c>
      <c r="F2902" s="1" t="s">
        <v>6</v>
      </c>
    </row>
    <row r="2903" spans="1:6" x14ac:dyDescent="0.25">
      <c r="A2903">
        <v>2903</v>
      </c>
      <c r="B2903">
        <v>6822</v>
      </c>
      <c r="C2903">
        <v>1992</v>
      </c>
      <c r="D2903">
        <v>6546</v>
      </c>
      <c r="E2903">
        <v>7617</v>
      </c>
      <c r="F2903" s="1" t="s">
        <v>6</v>
      </c>
    </row>
    <row r="2904" spans="1:6" x14ac:dyDescent="0.25">
      <c r="A2904">
        <v>2904</v>
      </c>
      <c r="B2904">
        <v>6859</v>
      </c>
      <c r="C2904">
        <v>2027</v>
      </c>
      <c r="D2904">
        <v>6601</v>
      </c>
      <c r="E2904">
        <v>7648</v>
      </c>
      <c r="F2904" s="1" t="s">
        <v>6</v>
      </c>
    </row>
    <row r="2905" spans="1:6" x14ac:dyDescent="0.25">
      <c r="A2905">
        <v>2905</v>
      </c>
      <c r="B2905">
        <v>6837</v>
      </c>
      <c r="C2905">
        <v>2016</v>
      </c>
      <c r="D2905">
        <v>6590</v>
      </c>
      <c r="E2905">
        <v>7640</v>
      </c>
      <c r="F2905" s="1" t="s">
        <v>6</v>
      </c>
    </row>
    <row r="2906" spans="1:6" x14ac:dyDescent="0.25">
      <c r="A2906">
        <v>2906</v>
      </c>
      <c r="B2906">
        <v>6865</v>
      </c>
      <c r="C2906">
        <v>2018</v>
      </c>
      <c r="D2906">
        <v>6550</v>
      </c>
      <c r="E2906">
        <v>7624</v>
      </c>
      <c r="F2906" s="1" t="s">
        <v>6</v>
      </c>
    </row>
    <row r="2907" spans="1:6" x14ac:dyDescent="0.25">
      <c r="A2907">
        <v>2907</v>
      </c>
      <c r="B2907">
        <v>6843</v>
      </c>
      <c r="C2907">
        <v>2005</v>
      </c>
      <c r="D2907">
        <v>6587</v>
      </c>
      <c r="E2907">
        <v>7646</v>
      </c>
      <c r="F2907" s="1" t="s">
        <v>6</v>
      </c>
    </row>
    <row r="2908" spans="1:6" x14ac:dyDescent="0.25">
      <c r="A2908">
        <v>2908</v>
      </c>
      <c r="B2908">
        <v>6805</v>
      </c>
      <c r="C2908">
        <v>1984</v>
      </c>
      <c r="D2908">
        <v>6592</v>
      </c>
      <c r="E2908">
        <v>7650</v>
      </c>
      <c r="F2908" s="1" t="s">
        <v>6</v>
      </c>
    </row>
    <row r="2909" spans="1:6" x14ac:dyDescent="0.25">
      <c r="A2909">
        <v>2909</v>
      </c>
      <c r="B2909">
        <v>6710</v>
      </c>
      <c r="C2909">
        <v>1935</v>
      </c>
      <c r="D2909">
        <v>6646</v>
      </c>
      <c r="E2909">
        <v>7678</v>
      </c>
      <c r="F2909" s="1" t="s">
        <v>6</v>
      </c>
    </row>
    <row r="2910" spans="1:6" x14ac:dyDescent="0.25">
      <c r="A2910">
        <v>2910</v>
      </c>
      <c r="B2910">
        <v>6833</v>
      </c>
      <c r="C2910">
        <v>1996</v>
      </c>
      <c r="D2910">
        <v>6650</v>
      </c>
      <c r="E2910">
        <v>7680</v>
      </c>
      <c r="F2910" s="1" t="s">
        <v>6</v>
      </c>
    </row>
    <row r="2911" spans="1:6" x14ac:dyDescent="0.25">
      <c r="A2911">
        <v>2911</v>
      </c>
      <c r="B2911">
        <v>6736</v>
      </c>
      <c r="C2911">
        <v>1950</v>
      </c>
      <c r="D2911">
        <v>6601</v>
      </c>
      <c r="E2911">
        <v>7657</v>
      </c>
      <c r="F2911" s="1" t="s">
        <v>6</v>
      </c>
    </row>
    <row r="2912" spans="1:6" x14ac:dyDescent="0.25">
      <c r="A2912">
        <v>2912</v>
      </c>
      <c r="B2912">
        <v>6850</v>
      </c>
      <c r="C2912">
        <v>2000</v>
      </c>
      <c r="D2912">
        <v>6620</v>
      </c>
      <c r="E2912">
        <v>7669</v>
      </c>
      <c r="F2912" s="1" t="s">
        <v>6</v>
      </c>
    </row>
    <row r="2913" spans="1:6" x14ac:dyDescent="0.25">
      <c r="A2913">
        <v>2913</v>
      </c>
      <c r="B2913">
        <v>6842</v>
      </c>
      <c r="C2913">
        <v>2005</v>
      </c>
      <c r="D2913">
        <v>6504</v>
      </c>
      <c r="E2913">
        <v>7614</v>
      </c>
      <c r="F2913" s="1" t="s">
        <v>6</v>
      </c>
    </row>
    <row r="2914" spans="1:6" x14ac:dyDescent="0.25">
      <c r="A2914">
        <v>2914</v>
      </c>
      <c r="B2914">
        <v>6830</v>
      </c>
      <c r="C2914">
        <v>2012</v>
      </c>
      <c r="D2914">
        <v>6558</v>
      </c>
      <c r="E2914">
        <v>7641</v>
      </c>
      <c r="F2914" s="1" t="s">
        <v>6</v>
      </c>
    </row>
    <row r="2915" spans="1:6" x14ac:dyDescent="0.25">
      <c r="A2915">
        <v>2915</v>
      </c>
      <c r="B2915">
        <v>6819</v>
      </c>
      <c r="C2915">
        <v>1994</v>
      </c>
      <c r="D2915">
        <v>6553</v>
      </c>
      <c r="E2915">
        <v>7641</v>
      </c>
      <c r="F2915" s="1" t="s">
        <v>6</v>
      </c>
    </row>
    <row r="2916" spans="1:6" x14ac:dyDescent="0.25">
      <c r="A2916">
        <v>2916</v>
      </c>
      <c r="B2916">
        <v>6778</v>
      </c>
      <c r="C2916">
        <v>1955</v>
      </c>
      <c r="D2916">
        <v>6634</v>
      </c>
      <c r="E2916">
        <v>7685</v>
      </c>
      <c r="F2916" s="1" t="s">
        <v>6</v>
      </c>
    </row>
    <row r="2917" spans="1:6" x14ac:dyDescent="0.25">
      <c r="A2917">
        <v>2917</v>
      </c>
      <c r="B2917">
        <v>6758</v>
      </c>
      <c r="C2917">
        <v>1952</v>
      </c>
      <c r="D2917">
        <v>6594</v>
      </c>
      <c r="E2917">
        <v>7662</v>
      </c>
      <c r="F2917" s="1" t="s">
        <v>6</v>
      </c>
    </row>
    <row r="2918" spans="1:6" x14ac:dyDescent="0.25">
      <c r="A2918">
        <v>2918</v>
      </c>
      <c r="B2918">
        <v>6809</v>
      </c>
      <c r="C2918">
        <v>1994</v>
      </c>
      <c r="D2918">
        <v>6665</v>
      </c>
      <c r="E2918">
        <v>7702</v>
      </c>
      <c r="F2918" s="1" t="s">
        <v>6</v>
      </c>
    </row>
    <row r="2919" spans="1:6" x14ac:dyDescent="0.25">
      <c r="A2919">
        <v>2919</v>
      </c>
      <c r="B2919">
        <v>6871</v>
      </c>
      <c r="C2919">
        <v>2009</v>
      </c>
      <c r="D2919">
        <v>6455</v>
      </c>
      <c r="E2919">
        <v>7597</v>
      </c>
      <c r="F2919" s="1" t="s">
        <v>6</v>
      </c>
    </row>
    <row r="2920" spans="1:6" x14ac:dyDescent="0.25">
      <c r="A2920">
        <v>2920</v>
      </c>
      <c r="B2920">
        <v>6832</v>
      </c>
      <c r="C2920">
        <v>1997</v>
      </c>
      <c r="D2920">
        <v>6595</v>
      </c>
      <c r="E2920">
        <v>7667</v>
      </c>
      <c r="F2920" s="1" t="s">
        <v>6</v>
      </c>
    </row>
    <row r="2921" spans="1:6" x14ac:dyDescent="0.25">
      <c r="A2921">
        <v>2921</v>
      </c>
      <c r="B2921">
        <v>6877</v>
      </c>
      <c r="C2921">
        <v>2025</v>
      </c>
      <c r="D2921">
        <v>6547</v>
      </c>
      <c r="E2921">
        <v>7648</v>
      </c>
      <c r="F2921" s="1" t="s">
        <v>6</v>
      </c>
    </row>
    <row r="2922" spans="1:6" x14ac:dyDescent="0.25">
      <c r="A2922">
        <v>2922</v>
      </c>
      <c r="B2922">
        <v>6899</v>
      </c>
      <c r="C2922">
        <v>2031</v>
      </c>
      <c r="D2922">
        <v>6638</v>
      </c>
      <c r="E2922">
        <v>7692</v>
      </c>
      <c r="F2922" s="1" t="s">
        <v>6</v>
      </c>
    </row>
    <row r="2923" spans="1:6" x14ac:dyDescent="0.25">
      <c r="A2923">
        <v>2923</v>
      </c>
      <c r="B2923">
        <v>6803</v>
      </c>
      <c r="C2923">
        <v>1969</v>
      </c>
      <c r="D2923">
        <v>6696</v>
      </c>
      <c r="E2923">
        <v>7723</v>
      </c>
      <c r="F2923" s="1" t="s">
        <v>6</v>
      </c>
    </row>
    <row r="2924" spans="1:6" x14ac:dyDescent="0.25">
      <c r="A2924">
        <v>2924</v>
      </c>
      <c r="B2924">
        <v>6965</v>
      </c>
      <c r="C2924">
        <v>2076</v>
      </c>
      <c r="D2924">
        <v>6599</v>
      </c>
      <c r="E2924">
        <v>7675</v>
      </c>
      <c r="F2924" s="1" t="s">
        <v>6</v>
      </c>
    </row>
    <row r="2925" spans="1:6" x14ac:dyDescent="0.25">
      <c r="A2925">
        <v>2925</v>
      </c>
      <c r="B2925">
        <v>6813</v>
      </c>
      <c r="C2925">
        <v>1983</v>
      </c>
      <c r="D2925">
        <v>6610</v>
      </c>
      <c r="E2925">
        <v>7683</v>
      </c>
      <c r="F2925" s="1" t="s">
        <v>6</v>
      </c>
    </row>
    <row r="2926" spans="1:6" x14ac:dyDescent="0.25">
      <c r="A2926">
        <v>2926</v>
      </c>
      <c r="B2926">
        <v>6829</v>
      </c>
      <c r="C2926">
        <v>1995</v>
      </c>
      <c r="D2926">
        <v>6578</v>
      </c>
      <c r="E2926">
        <v>7671</v>
      </c>
      <c r="F2926" s="1" t="s">
        <v>6</v>
      </c>
    </row>
    <row r="2927" spans="1:6" x14ac:dyDescent="0.25">
      <c r="A2927">
        <v>2927</v>
      </c>
      <c r="B2927">
        <v>6716</v>
      </c>
      <c r="C2927">
        <v>1918</v>
      </c>
      <c r="D2927">
        <v>6664</v>
      </c>
      <c r="E2927">
        <v>7713</v>
      </c>
      <c r="F2927" s="1" t="s">
        <v>6</v>
      </c>
    </row>
    <row r="2928" spans="1:6" x14ac:dyDescent="0.25">
      <c r="A2928">
        <v>2928</v>
      </c>
      <c r="B2928">
        <v>6892</v>
      </c>
      <c r="C2928">
        <v>2013</v>
      </c>
      <c r="D2928">
        <v>6702</v>
      </c>
      <c r="E2928">
        <v>7734</v>
      </c>
      <c r="F2928" s="1" t="s">
        <v>6</v>
      </c>
    </row>
    <row r="2929" spans="1:6" x14ac:dyDescent="0.25">
      <c r="A2929">
        <v>2929</v>
      </c>
      <c r="B2929">
        <v>6728</v>
      </c>
      <c r="C2929">
        <v>1914</v>
      </c>
      <c r="D2929">
        <v>6706</v>
      </c>
      <c r="E2929">
        <v>7738</v>
      </c>
      <c r="F2929" s="1" t="s">
        <v>6</v>
      </c>
    </row>
    <row r="2930" spans="1:6" x14ac:dyDescent="0.25">
      <c r="A2930">
        <v>2930</v>
      </c>
      <c r="B2930">
        <v>6738</v>
      </c>
      <c r="C2930">
        <v>1913</v>
      </c>
      <c r="D2930">
        <v>6703</v>
      </c>
      <c r="E2930">
        <v>7739</v>
      </c>
      <c r="F2930" s="1" t="s">
        <v>6</v>
      </c>
    </row>
    <row r="2931" spans="1:6" x14ac:dyDescent="0.25">
      <c r="A2931">
        <v>2931</v>
      </c>
      <c r="B2931">
        <v>6831</v>
      </c>
      <c r="C2931">
        <v>1980</v>
      </c>
      <c r="D2931">
        <v>6690</v>
      </c>
      <c r="E2931">
        <v>7736</v>
      </c>
      <c r="F2931" s="1" t="s">
        <v>6</v>
      </c>
    </row>
    <row r="2932" spans="1:6" x14ac:dyDescent="0.25">
      <c r="A2932">
        <v>2932</v>
      </c>
      <c r="B2932">
        <v>6841</v>
      </c>
      <c r="C2932">
        <v>1992</v>
      </c>
      <c r="D2932">
        <v>6621</v>
      </c>
      <c r="E2932">
        <v>7698</v>
      </c>
      <c r="F2932" s="1" t="s">
        <v>6</v>
      </c>
    </row>
    <row r="2933" spans="1:6" x14ac:dyDescent="0.25">
      <c r="A2933">
        <v>2933</v>
      </c>
      <c r="B2933">
        <v>6957</v>
      </c>
      <c r="C2933">
        <v>2058</v>
      </c>
      <c r="D2933">
        <v>6622</v>
      </c>
      <c r="E2933">
        <v>7701</v>
      </c>
      <c r="F2933" s="1" t="s">
        <v>6</v>
      </c>
    </row>
    <row r="2934" spans="1:6" x14ac:dyDescent="0.25">
      <c r="A2934">
        <v>2934</v>
      </c>
      <c r="B2934">
        <v>6977</v>
      </c>
      <c r="C2934">
        <v>2067</v>
      </c>
      <c r="D2934">
        <v>6686</v>
      </c>
      <c r="E2934">
        <v>7737</v>
      </c>
      <c r="F2934" s="1" t="s">
        <v>6</v>
      </c>
    </row>
    <row r="2935" spans="1:6" x14ac:dyDescent="0.25">
      <c r="A2935">
        <v>2935</v>
      </c>
      <c r="B2935">
        <v>6835</v>
      </c>
      <c r="C2935">
        <v>1992</v>
      </c>
      <c r="D2935">
        <v>6562</v>
      </c>
      <c r="E2935">
        <v>7676</v>
      </c>
      <c r="F2935" s="1" t="s">
        <v>6</v>
      </c>
    </row>
    <row r="2936" spans="1:6" x14ac:dyDescent="0.25">
      <c r="A2936">
        <v>2936</v>
      </c>
      <c r="B2936">
        <v>6849</v>
      </c>
      <c r="C2936">
        <v>1995</v>
      </c>
      <c r="D2936">
        <v>6785</v>
      </c>
      <c r="E2936">
        <v>7786</v>
      </c>
      <c r="F2936" s="1" t="s">
        <v>6</v>
      </c>
    </row>
    <row r="2937" spans="1:6" x14ac:dyDescent="0.25">
      <c r="A2937">
        <v>2937</v>
      </c>
      <c r="B2937">
        <v>6987</v>
      </c>
      <c r="C2937">
        <v>2071</v>
      </c>
      <c r="D2937">
        <v>6637</v>
      </c>
      <c r="E2937">
        <v>7715</v>
      </c>
      <c r="F2937" s="1" t="s">
        <v>6</v>
      </c>
    </row>
    <row r="2938" spans="1:6" x14ac:dyDescent="0.25">
      <c r="A2938">
        <v>2938</v>
      </c>
      <c r="B2938">
        <v>6972</v>
      </c>
      <c r="C2938">
        <v>2060</v>
      </c>
      <c r="D2938">
        <v>6712</v>
      </c>
      <c r="E2938">
        <v>7753</v>
      </c>
      <c r="F2938" s="1" t="s">
        <v>6</v>
      </c>
    </row>
    <row r="2939" spans="1:6" x14ac:dyDescent="0.25">
      <c r="A2939">
        <v>2939</v>
      </c>
      <c r="B2939">
        <v>6883</v>
      </c>
      <c r="C2939">
        <v>2000</v>
      </c>
      <c r="D2939">
        <v>6627</v>
      </c>
      <c r="E2939">
        <v>7712</v>
      </c>
      <c r="F2939" s="1" t="s">
        <v>6</v>
      </c>
    </row>
    <row r="2940" spans="1:6" x14ac:dyDescent="0.25">
      <c r="A2940">
        <v>2940</v>
      </c>
      <c r="B2940">
        <v>6790</v>
      </c>
      <c r="C2940">
        <v>1966</v>
      </c>
      <c r="D2940">
        <v>6686</v>
      </c>
      <c r="E2940">
        <v>7744</v>
      </c>
      <c r="F2940" s="1" t="s">
        <v>6</v>
      </c>
    </row>
    <row r="2941" spans="1:6" x14ac:dyDescent="0.25">
      <c r="A2941">
        <v>2941</v>
      </c>
      <c r="B2941">
        <v>6920</v>
      </c>
      <c r="C2941">
        <v>2022</v>
      </c>
      <c r="D2941">
        <v>6664</v>
      </c>
      <c r="E2941">
        <v>7733</v>
      </c>
      <c r="F2941" s="1" t="s">
        <v>6</v>
      </c>
    </row>
    <row r="2942" spans="1:6" x14ac:dyDescent="0.25">
      <c r="A2942">
        <v>2942</v>
      </c>
      <c r="B2942">
        <v>6868</v>
      </c>
      <c r="C2942">
        <v>2007</v>
      </c>
      <c r="D2942">
        <v>6674</v>
      </c>
      <c r="E2942">
        <v>7742</v>
      </c>
      <c r="F2942" s="1" t="s">
        <v>6</v>
      </c>
    </row>
    <row r="2943" spans="1:6" x14ac:dyDescent="0.25">
      <c r="A2943">
        <v>2943</v>
      </c>
      <c r="B2943">
        <v>6940</v>
      </c>
      <c r="C2943">
        <v>2044</v>
      </c>
      <c r="D2943">
        <v>6604</v>
      </c>
      <c r="E2943">
        <v>7710</v>
      </c>
      <c r="F2943" s="1" t="s">
        <v>6</v>
      </c>
    </row>
    <row r="2944" spans="1:6" x14ac:dyDescent="0.25">
      <c r="A2944">
        <v>2944</v>
      </c>
      <c r="B2944">
        <v>6927</v>
      </c>
      <c r="C2944">
        <v>2025</v>
      </c>
      <c r="D2944">
        <v>6659</v>
      </c>
      <c r="E2944">
        <v>7734</v>
      </c>
      <c r="F2944" s="1" t="s">
        <v>6</v>
      </c>
    </row>
    <row r="2945" spans="1:6" x14ac:dyDescent="0.25">
      <c r="A2945">
        <v>2945</v>
      </c>
      <c r="B2945">
        <v>7028</v>
      </c>
      <c r="C2945">
        <v>2095</v>
      </c>
      <c r="D2945">
        <v>6689</v>
      </c>
      <c r="E2945">
        <v>7754</v>
      </c>
      <c r="F2945" s="1" t="s">
        <v>6</v>
      </c>
    </row>
    <row r="2946" spans="1:6" x14ac:dyDescent="0.25">
      <c r="A2946">
        <v>2946</v>
      </c>
      <c r="B2946">
        <v>6886</v>
      </c>
      <c r="C2946">
        <v>2002</v>
      </c>
      <c r="D2946">
        <v>6644</v>
      </c>
      <c r="E2946">
        <v>7732</v>
      </c>
      <c r="F2946" s="1" t="s">
        <v>6</v>
      </c>
    </row>
    <row r="2947" spans="1:6" x14ac:dyDescent="0.25">
      <c r="A2947">
        <v>2947</v>
      </c>
      <c r="B2947">
        <v>6658</v>
      </c>
      <c r="C2947">
        <v>1875</v>
      </c>
      <c r="D2947">
        <v>6771</v>
      </c>
      <c r="E2947">
        <v>7796</v>
      </c>
      <c r="F2947" s="1" t="s">
        <v>6</v>
      </c>
    </row>
    <row r="2948" spans="1:6" x14ac:dyDescent="0.25">
      <c r="A2948">
        <v>2948</v>
      </c>
      <c r="B2948">
        <v>6806</v>
      </c>
      <c r="C2948">
        <v>1953</v>
      </c>
      <c r="D2948">
        <v>6651</v>
      </c>
      <c r="E2948">
        <v>7741</v>
      </c>
      <c r="F2948" s="1" t="s">
        <v>6</v>
      </c>
    </row>
    <row r="2949" spans="1:6" x14ac:dyDescent="0.25">
      <c r="A2949">
        <v>2949</v>
      </c>
      <c r="B2949">
        <v>6876</v>
      </c>
      <c r="C2949">
        <v>1998</v>
      </c>
      <c r="D2949">
        <v>6707</v>
      </c>
      <c r="E2949">
        <v>7768</v>
      </c>
      <c r="F2949" s="1" t="s">
        <v>6</v>
      </c>
    </row>
    <row r="2950" spans="1:6" x14ac:dyDescent="0.25">
      <c r="A2950">
        <v>2950</v>
      </c>
      <c r="B2950">
        <v>7014</v>
      </c>
      <c r="C2950">
        <v>2073</v>
      </c>
      <c r="D2950">
        <v>6792</v>
      </c>
      <c r="E2950">
        <v>7813</v>
      </c>
      <c r="F2950" s="1" t="s">
        <v>6</v>
      </c>
    </row>
    <row r="2951" spans="1:6" x14ac:dyDescent="0.25">
      <c r="A2951">
        <v>2951</v>
      </c>
      <c r="B2951">
        <v>6888</v>
      </c>
      <c r="C2951">
        <v>2017</v>
      </c>
      <c r="D2951">
        <v>6663</v>
      </c>
      <c r="E2951">
        <v>7749</v>
      </c>
      <c r="F2951" s="1" t="s">
        <v>6</v>
      </c>
    </row>
    <row r="2952" spans="1:6" x14ac:dyDescent="0.25">
      <c r="A2952">
        <v>2952</v>
      </c>
      <c r="B2952">
        <v>6948</v>
      </c>
      <c r="C2952">
        <v>2041</v>
      </c>
      <c r="D2952">
        <v>6696</v>
      </c>
      <c r="E2952">
        <v>7765</v>
      </c>
      <c r="F2952" s="1" t="s">
        <v>6</v>
      </c>
    </row>
    <row r="2953" spans="1:6" x14ac:dyDescent="0.25">
      <c r="A2953">
        <v>2953</v>
      </c>
      <c r="B2953">
        <v>6945</v>
      </c>
      <c r="C2953">
        <v>2040</v>
      </c>
      <c r="D2953">
        <v>6679</v>
      </c>
      <c r="E2953">
        <v>7761</v>
      </c>
      <c r="F2953" s="1" t="s">
        <v>6</v>
      </c>
    </row>
    <row r="2954" spans="1:6" x14ac:dyDescent="0.25">
      <c r="A2954">
        <v>2954</v>
      </c>
      <c r="B2954">
        <v>6863</v>
      </c>
      <c r="C2954">
        <v>1984</v>
      </c>
      <c r="D2954">
        <v>6640</v>
      </c>
      <c r="E2954">
        <v>7742</v>
      </c>
      <c r="F2954" s="1" t="s">
        <v>6</v>
      </c>
    </row>
    <row r="2955" spans="1:6" x14ac:dyDescent="0.25">
      <c r="A2955">
        <v>2955</v>
      </c>
      <c r="B2955">
        <v>6903</v>
      </c>
      <c r="C2955">
        <v>2002</v>
      </c>
      <c r="D2955">
        <v>6626</v>
      </c>
      <c r="E2955">
        <v>7736</v>
      </c>
      <c r="F2955" s="1" t="s">
        <v>6</v>
      </c>
    </row>
    <row r="2956" spans="1:6" x14ac:dyDescent="0.25">
      <c r="A2956">
        <v>2956</v>
      </c>
      <c r="B2956">
        <v>6930</v>
      </c>
      <c r="C2956">
        <v>2033</v>
      </c>
      <c r="D2956">
        <v>6692</v>
      </c>
      <c r="E2956">
        <v>7773</v>
      </c>
      <c r="F2956" s="1" t="s">
        <v>6</v>
      </c>
    </row>
    <row r="2957" spans="1:6" x14ac:dyDescent="0.25">
      <c r="A2957">
        <v>2957</v>
      </c>
      <c r="B2957">
        <v>6986</v>
      </c>
      <c r="C2957">
        <v>2065</v>
      </c>
      <c r="D2957">
        <v>6739</v>
      </c>
      <c r="E2957">
        <v>7797</v>
      </c>
      <c r="F2957" s="1" t="s">
        <v>6</v>
      </c>
    </row>
    <row r="2958" spans="1:6" x14ac:dyDescent="0.25">
      <c r="A2958">
        <v>2958</v>
      </c>
      <c r="B2958">
        <v>6994</v>
      </c>
      <c r="C2958">
        <v>2054</v>
      </c>
      <c r="D2958">
        <v>6741</v>
      </c>
      <c r="E2958">
        <v>7800</v>
      </c>
      <c r="F2958" s="1" t="s">
        <v>6</v>
      </c>
    </row>
    <row r="2959" spans="1:6" x14ac:dyDescent="0.25">
      <c r="A2959">
        <v>2959</v>
      </c>
      <c r="B2959">
        <v>6827</v>
      </c>
      <c r="C2959">
        <v>1966</v>
      </c>
      <c r="D2959">
        <v>6666</v>
      </c>
      <c r="E2959">
        <v>7764</v>
      </c>
      <c r="F2959" s="1" t="s">
        <v>6</v>
      </c>
    </row>
    <row r="2960" spans="1:6" x14ac:dyDescent="0.25">
      <c r="A2960">
        <v>2960</v>
      </c>
      <c r="B2960">
        <v>6777</v>
      </c>
      <c r="C2960">
        <v>1921</v>
      </c>
      <c r="D2960">
        <v>6840</v>
      </c>
      <c r="E2960">
        <v>7851</v>
      </c>
      <c r="F2960" s="1" t="s">
        <v>6</v>
      </c>
    </row>
    <row r="2961" spans="1:6" x14ac:dyDescent="0.25">
      <c r="A2961">
        <v>2961</v>
      </c>
      <c r="B2961">
        <v>6815</v>
      </c>
      <c r="C2961">
        <v>1954</v>
      </c>
      <c r="D2961">
        <v>6733</v>
      </c>
      <c r="E2961">
        <v>7796</v>
      </c>
      <c r="F2961" s="1" t="s">
        <v>6</v>
      </c>
    </row>
    <row r="2962" spans="1:6" x14ac:dyDescent="0.25">
      <c r="A2962">
        <v>2962</v>
      </c>
      <c r="B2962">
        <v>6954</v>
      </c>
      <c r="C2962">
        <v>2041</v>
      </c>
      <c r="D2962">
        <v>6687</v>
      </c>
      <c r="E2962">
        <v>7776</v>
      </c>
      <c r="F2962" s="1" t="s">
        <v>6</v>
      </c>
    </row>
    <row r="2963" spans="1:6" x14ac:dyDescent="0.25">
      <c r="A2963">
        <v>2963</v>
      </c>
      <c r="B2963">
        <v>6984</v>
      </c>
      <c r="C2963">
        <v>2048</v>
      </c>
      <c r="D2963">
        <v>6762</v>
      </c>
      <c r="E2963">
        <v>7818</v>
      </c>
      <c r="F2963" s="1" t="s">
        <v>6</v>
      </c>
    </row>
    <row r="2964" spans="1:6" x14ac:dyDescent="0.25">
      <c r="A2964">
        <v>2964</v>
      </c>
      <c r="B2964">
        <v>6932</v>
      </c>
      <c r="C2964">
        <v>2021</v>
      </c>
      <c r="D2964">
        <v>6644</v>
      </c>
      <c r="E2964">
        <v>7760</v>
      </c>
      <c r="F2964" s="1" t="s">
        <v>6</v>
      </c>
    </row>
    <row r="2965" spans="1:6" x14ac:dyDescent="0.25">
      <c r="A2965">
        <v>2965</v>
      </c>
      <c r="B2965">
        <v>6974</v>
      </c>
      <c r="C2965">
        <v>2055</v>
      </c>
      <c r="D2965">
        <v>6662</v>
      </c>
      <c r="E2965">
        <v>7770</v>
      </c>
      <c r="F2965" s="1" t="s">
        <v>6</v>
      </c>
    </row>
    <row r="2966" spans="1:6" x14ac:dyDescent="0.25">
      <c r="A2966">
        <v>2966</v>
      </c>
      <c r="B2966">
        <v>6918</v>
      </c>
      <c r="C2966">
        <v>2014</v>
      </c>
      <c r="D2966">
        <v>6817</v>
      </c>
      <c r="E2966">
        <v>7848</v>
      </c>
      <c r="F2966" s="1" t="s">
        <v>6</v>
      </c>
    </row>
    <row r="2967" spans="1:6" x14ac:dyDescent="0.25">
      <c r="A2967">
        <v>2967</v>
      </c>
      <c r="B2967">
        <v>7053</v>
      </c>
      <c r="C2967">
        <v>2092</v>
      </c>
      <c r="D2967">
        <v>6650</v>
      </c>
      <c r="E2967">
        <v>7770</v>
      </c>
      <c r="F2967" s="1" t="s">
        <v>6</v>
      </c>
    </row>
    <row r="2968" spans="1:6" x14ac:dyDescent="0.25">
      <c r="A2968">
        <v>2968</v>
      </c>
      <c r="B2968">
        <v>6923</v>
      </c>
      <c r="C2968">
        <v>2021</v>
      </c>
      <c r="D2968">
        <v>6771</v>
      </c>
      <c r="E2968">
        <v>7826</v>
      </c>
      <c r="F2968" s="1" t="s">
        <v>6</v>
      </c>
    </row>
    <row r="2969" spans="1:6" x14ac:dyDescent="0.25">
      <c r="A2969">
        <v>2969</v>
      </c>
      <c r="B2969">
        <v>7008</v>
      </c>
      <c r="C2969">
        <v>2065</v>
      </c>
      <c r="D2969">
        <v>6686</v>
      </c>
      <c r="E2969">
        <v>7784</v>
      </c>
      <c r="F2969" s="1" t="s">
        <v>6</v>
      </c>
    </row>
    <row r="2970" spans="1:6" x14ac:dyDescent="0.25">
      <c r="A2970">
        <v>2970</v>
      </c>
      <c r="B2970">
        <v>6943</v>
      </c>
      <c r="C2970">
        <v>2020</v>
      </c>
      <c r="D2970">
        <v>6814</v>
      </c>
      <c r="E2970">
        <v>7851</v>
      </c>
      <c r="F2970" s="1" t="s">
        <v>6</v>
      </c>
    </row>
    <row r="2971" spans="1:6" x14ac:dyDescent="0.25">
      <c r="A2971">
        <v>2971</v>
      </c>
      <c r="B2971">
        <v>6770</v>
      </c>
      <c r="C2971">
        <v>1904</v>
      </c>
      <c r="D2971">
        <v>6763</v>
      </c>
      <c r="E2971">
        <v>7828</v>
      </c>
      <c r="F2971" s="1" t="s">
        <v>6</v>
      </c>
    </row>
    <row r="2972" spans="1:6" x14ac:dyDescent="0.25">
      <c r="A2972">
        <v>2972</v>
      </c>
      <c r="B2972">
        <v>6974</v>
      </c>
      <c r="C2972">
        <v>2045</v>
      </c>
      <c r="D2972">
        <v>6654</v>
      </c>
      <c r="E2972">
        <v>7778</v>
      </c>
      <c r="F2972" s="1" t="s">
        <v>6</v>
      </c>
    </row>
    <row r="2973" spans="1:6" x14ac:dyDescent="0.25">
      <c r="A2973">
        <v>2973</v>
      </c>
      <c r="B2973">
        <v>6971</v>
      </c>
      <c r="C2973">
        <v>2050</v>
      </c>
      <c r="D2973">
        <v>6737</v>
      </c>
      <c r="E2973">
        <v>7822</v>
      </c>
      <c r="F2973" s="1" t="s">
        <v>6</v>
      </c>
    </row>
    <row r="2974" spans="1:6" x14ac:dyDescent="0.25">
      <c r="A2974">
        <v>2974</v>
      </c>
      <c r="B2974">
        <v>7066</v>
      </c>
      <c r="C2974">
        <v>2104</v>
      </c>
      <c r="D2974">
        <v>6771</v>
      </c>
      <c r="E2974">
        <v>7839</v>
      </c>
      <c r="F2974" s="1" t="s">
        <v>6</v>
      </c>
    </row>
    <row r="2975" spans="1:6" x14ac:dyDescent="0.25">
      <c r="A2975">
        <v>2975</v>
      </c>
      <c r="B2975">
        <v>7096</v>
      </c>
      <c r="C2975">
        <v>2108</v>
      </c>
      <c r="D2975">
        <v>6708</v>
      </c>
      <c r="E2975">
        <v>7806</v>
      </c>
      <c r="F2975" s="1" t="s">
        <v>6</v>
      </c>
    </row>
    <row r="2976" spans="1:6" x14ac:dyDescent="0.25">
      <c r="A2976">
        <v>2976</v>
      </c>
      <c r="B2976">
        <v>6819</v>
      </c>
      <c r="C2976">
        <v>1945</v>
      </c>
      <c r="D2976">
        <v>6707</v>
      </c>
      <c r="E2976">
        <v>7811</v>
      </c>
      <c r="F2976" s="1" t="s">
        <v>6</v>
      </c>
    </row>
    <row r="2977" spans="1:6" x14ac:dyDescent="0.25">
      <c r="A2977">
        <v>2977</v>
      </c>
      <c r="B2977">
        <v>6889</v>
      </c>
      <c r="C2977">
        <v>1986</v>
      </c>
      <c r="D2977">
        <v>6767</v>
      </c>
      <c r="E2977">
        <v>7841</v>
      </c>
      <c r="F2977" s="1" t="s">
        <v>6</v>
      </c>
    </row>
    <row r="2978" spans="1:6" x14ac:dyDescent="0.25">
      <c r="A2978">
        <v>2978</v>
      </c>
      <c r="B2978">
        <v>6908</v>
      </c>
      <c r="C2978">
        <v>2003</v>
      </c>
      <c r="D2978">
        <v>6788</v>
      </c>
      <c r="E2978">
        <v>7851</v>
      </c>
      <c r="F2978" s="1" t="s">
        <v>6</v>
      </c>
    </row>
    <row r="2979" spans="1:6" x14ac:dyDescent="0.25">
      <c r="A2979">
        <v>2979</v>
      </c>
      <c r="B2979">
        <v>6932</v>
      </c>
      <c r="C2979">
        <v>2015</v>
      </c>
      <c r="D2979">
        <v>6752</v>
      </c>
      <c r="E2979">
        <v>7836</v>
      </c>
      <c r="F2979" s="1" t="s">
        <v>6</v>
      </c>
    </row>
    <row r="2980" spans="1:6" x14ac:dyDescent="0.25">
      <c r="A2980">
        <v>2980</v>
      </c>
      <c r="B2980">
        <v>6889</v>
      </c>
      <c r="C2980">
        <v>1994</v>
      </c>
      <c r="D2980">
        <v>6709</v>
      </c>
      <c r="E2980">
        <v>7818</v>
      </c>
      <c r="F2980" s="1" t="s">
        <v>6</v>
      </c>
    </row>
    <row r="2981" spans="1:6" x14ac:dyDescent="0.25">
      <c r="A2981">
        <v>2981</v>
      </c>
      <c r="B2981">
        <v>6923</v>
      </c>
      <c r="C2981">
        <v>1999</v>
      </c>
      <c r="D2981">
        <v>6817</v>
      </c>
      <c r="E2981">
        <v>7870</v>
      </c>
      <c r="F2981" s="1" t="s">
        <v>6</v>
      </c>
    </row>
    <row r="2982" spans="1:6" x14ac:dyDescent="0.25">
      <c r="A2982">
        <v>2982</v>
      </c>
      <c r="B2982">
        <v>7029</v>
      </c>
      <c r="C2982">
        <v>2077</v>
      </c>
      <c r="D2982">
        <v>6722</v>
      </c>
      <c r="E2982">
        <v>7822</v>
      </c>
      <c r="F2982" s="1" t="s">
        <v>6</v>
      </c>
    </row>
    <row r="2983" spans="1:6" x14ac:dyDescent="0.25">
      <c r="A2983">
        <v>2983</v>
      </c>
      <c r="B2983">
        <v>6882</v>
      </c>
      <c r="C2983">
        <v>1980</v>
      </c>
      <c r="D2983">
        <v>6717</v>
      </c>
      <c r="E2983">
        <v>7825</v>
      </c>
      <c r="F2983" s="1" t="s">
        <v>6</v>
      </c>
    </row>
    <row r="2984" spans="1:6" x14ac:dyDescent="0.25">
      <c r="A2984">
        <v>2984</v>
      </c>
      <c r="B2984">
        <v>7055</v>
      </c>
      <c r="C2984">
        <v>2074</v>
      </c>
      <c r="D2984">
        <v>6799</v>
      </c>
      <c r="E2984">
        <v>7863</v>
      </c>
      <c r="F2984" s="1" t="s">
        <v>6</v>
      </c>
    </row>
    <row r="2985" spans="1:6" x14ac:dyDescent="0.25">
      <c r="A2985">
        <v>2985</v>
      </c>
      <c r="B2985">
        <v>6940</v>
      </c>
      <c r="C2985">
        <v>2008</v>
      </c>
      <c r="D2985">
        <v>6784</v>
      </c>
      <c r="E2985">
        <v>7861</v>
      </c>
      <c r="F2985" s="1" t="s">
        <v>6</v>
      </c>
    </row>
    <row r="2986" spans="1:6" x14ac:dyDescent="0.25">
      <c r="A2986">
        <v>2986</v>
      </c>
      <c r="B2986">
        <v>7008</v>
      </c>
      <c r="C2986">
        <v>2049</v>
      </c>
      <c r="D2986">
        <v>6841</v>
      </c>
      <c r="E2986">
        <v>7890</v>
      </c>
      <c r="F2986" s="1" t="s">
        <v>6</v>
      </c>
    </row>
    <row r="2987" spans="1:6" x14ac:dyDescent="0.25">
      <c r="A2987">
        <v>2987</v>
      </c>
      <c r="B2987">
        <v>6995</v>
      </c>
      <c r="C2987">
        <v>2038</v>
      </c>
      <c r="D2987">
        <v>6778</v>
      </c>
      <c r="E2987">
        <v>7860</v>
      </c>
      <c r="F2987" s="1" t="s">
        <v>6</v>
      </c>
    </row>
    <row r="2988" spans="1:6" x14ac:dyDescent="0.25">
      <c r="A2988">
        <v>2988</v>
      </c>
      <c r="B2988">
        <v>7025</v>
      </c>
      <c r="C2988">
        <v>2065</v>
      </c>
      <c r="D2988">
        <v>6751</v>
      </c>
      <c r="E2988">
        <v>7849</v>
      </c>
      <c r="F2988" s="1" t="s">
        <v>6</v>
      </c>
    </row>
    <row r="2989" spans="1:6" x14ac:dyDescent="0.25">
      <c r="A2989">
        <v>2989</v>
      </c>
      <c r="B2989">
        <v>6855</v>
      </c>
      <c r="C2989">
        <v>1943</v>
      </c>
      <c r="D2989">
        <v>6805</v>
      </c>
      <c r="E2989">
        <v>7877</v>
      </c>
      <c r="F2989" s="1" t="s">
        <v>6</v>
      </c>
    </row>
    <row r="2990" spans="1:6" x14ac:dyDescent="0.25">
      <c r="A2990">
        <v>2990</v>
      </c>
      <c r="B2990">
        <v>6994</v>
      </c>
      <c r="C2990">
        <v>2042</v>
      </c>
      <c r="D2990">
        <v>6749</v>
      </c>
      <c r="E2990">
        <v>7853</v>
      </c>
      <c r="F2990" s="1" t="s">
        <v>6</v>
      </c>
    </row>
    <row r="2991" spans="1:6" x14ac:dyDescent="0.25">
      <c r="A2991">
        <v>2991</v>
      </c>
      <c r="B2991">
        <v>6945</v>
      </c>
      <c r="C2991">
        <v>2017</v>
      </c>
      <c r="D2991">
        <v>6743</v>
      </c>
      <c r="E2991">
        <v>7850</v>
      </c>
      <c r="F2991" s="1" t="s">
        <v>6</v>
      </c>
    </row>
    <row r="2992" spans="1:6" x14ac:dyDescent="0.25">
      <c r="A2992">
        <v>2992</v>
      </c>
      <c r="B2992">
        <v>7059</v>
      </c>
      <c r="C2992">
        <v>2082</v>
      </c>
      <c r="D2992">
        <v>6713</v>
      </c>
      <c r="E2992">
        <v>7837</v>
      </c>
      <c r="F2992" s="1" t="s">
        <v>6</v>
      </c>
    </row>
    <row r="2993" spans="1:6" x14ac:dyDescent="0.25">
      <c r="A2993">
        <v>2993</v>
      </c>
      <c r="B2993">
        <v>6922</v>
      </c>
      <c r="C2993">
        <v>1992</v>
      </c>
      <c r="D2993">
        <v>6751</v>
      </c>
      <c r="E2993">
        <v>7858</v>
      </c>
      <c r="F2993" s="1" t="s">
        <v>6</v>
      </c>
    </row>
    <row r="2994" spans="1:6" x14ac:dyDescent="0.25">
      <c r="A2994">
        <v>2994</v>
      </c>
      <c r="B2994">
        <v>7013</v>
      </c>
      <c r="C2994">
        <v>2046</v>
      </c>
      <c r="D2994">
        <v>6803</v>
      </c>
      <c r="E2994">
        <v>7882</v>
      </c>
      <c r="F2994" s="1" t="s">
        <v>6</v>
      </c>
    </row>
    <row r="2995" spans="1:6" x14ac:dyDescent="0.25">
      <c r="A2995">
        <v>2995</v>
      </c>
      <c r="B2995">
        <v>7033</v>
      </c>
      <c r="C2995">
        <v>2060</v>
      </c>
      <c r="D2995">
        <v>6722</v>
      </c>
      <c r="E2995">
        <v>7844</v>
      </c>
      <c r="F2995" s="1" t="s">
        <v>6</v>
      </c>
    </row>
    <row r="2996" spans="1:6" x14ac:dyDescent="0.25">
      <c r="A2996">
        <v>2996</v>
      </c>
      <c r="B2996">
        <v>6985</v>
      </c>
      <c r="C2996">
        <v>2027</v>
      </c>
      <c r="D2996">
        <v>6769</v>
      </c>
      <c r="E2996">
        <v>7871</v>
      </c>
      <c r="F2996" s="1" t="s">
        <v>6</v>
      </c>
    </row>
    <row r="2997" spans="1:6" x14ac:dyDescent="0.25">
      <c r="A2997">
        <v>2997</v>
      </c>
      <c r="B2997">
        <v>6859</v>
      </c>
      <c r="C2997">
        <v>1933</v>
      </c>
      <c r="D2997">
        <v>6760</v>
      </c>
      <c r="E2997">
        <v>7866</v>
      </c>
      <c r="F2997" s="1" t="s">
        <v>6</v>
      </c>
    </row>
    <row r="2998" spans="1:6" x14ac:dyDescent="0.25">
      <c r="A2998">
        <v>2998</v>
      </c>
      <c r="B2998">
        <v>7105</v>
      </c>
      <c r="C2998">
        <v>2102</v>
      </c>
      <c r="D2998">
        <v>6897</v>
      </c>
      <c r="E2998">
        <v>7936</v>
      </c>
      <c r="F2998" s="1" t="s">
        <v>6</v>
      </c>
    </row>
    <row r="2999" spans="1:6" x14ac:dyDescent="0.25">
      <c r="A2999">
        <v>2999</v>
      </c>
      <c r="B2999">
        <v>7055</v>
      </c>
      <c r="C2999">
        <v>2065</v>
      </c>
      <c r="D2999">
        <v>6732</v>
      </c>
      <c r="E2999">
        <v>7855</v>
      </c>
      <c r="F2999" s="1" t="s">
        <v>6</v>
      </c>
    </row>
    <row r="3000" spans="1:6" x14ac:dyDescent="0.25">
      <c r="A3000">
        <v>3000</v>
      </c>
      <c r="B3000">
        <v>6993</v>
      </c>
      <c r="C3000">
        <v>2037</v>
      </c>
      <c r="D3000">
        <v>6708</v>
      </c>
      <c r="E3000">
        <v>7842</v>
      </c>
      <c r="F3000" s="1" t="s">
        <v>6</v>
      </c>
    </row>
    <row r="3001" spans="1:6" x14ac:dyDescent="0.25">
      <c r="A3001">
        <v>3001</v>
      </c>
      <c r="B3001">
        <v>7122</v>
      </c>
      <c r="C3001">
        <v>2094</v>
      </c>
      <c r="D3001">
        <v>6746</v>
      </c>
      <c r="E3001">
        <v>7865</v>
      </c>
      <c r="F3001" s="1" t="s">
        <v>6</v>
      </c>
    </row>
    <row r="3002" spans="1:6" x14ac:dyDescent="0.25">
      <c r="A3002">
        <v>3002</v>
      </c>
      <c r="B3002">
        <v>7036</v>
      </c>
      <c r="C3002">
        <v>2060</v>
      </c>
      <c r="D3002">
        <v>6768</v>
      </c>
      <c r="E3002">
        <v>7875</v>
      </c>
      <c r="F3002" s="1" t="s">
        <v>6</v>
      </c>
    </row>
    <row r="3003" spans="1:6" x14ac:dyDescent="0.25">
      <c r="A3003">
        <v>3003</v>
      </c>
      <c r="B3003">
        <v>7033</v>
      </c>
      <c r="C3003">
        <v>2056</v>
      </c>
      <c r="D3003">
        <v>6875</v>
      </c>
      <c r="E3003">
        <v>7932</v>
      </c>
      <c r="F3003" s="1" t="s">
        <v>6</v>
      </c>
    </row>
    <row r="3004" spans="1:6" x14ac:dyDescent="0.25">
      <c r="A3004">
        <v>3004</v>
      </c>
      <c r="B3004">
        <v>6960</v>
      </c>
      <c r="C3004">
        <v>1996</v>
      </c>
      <c r="D3004">
        <v>6846</v>
      </c>
      <c r="E3004">
        <v>7920</v>
      </c>
      <c r="F3004" s="1" t="s">
        <v>6</v>
      </c>
    </row>
    <row r="3005" spans="1:6" x14ac:dyDescent="0.25">
      <c r="A3005">
        <v>3005</v>
      </c>
      <c r="B3005">
        <v>7003</v>
      </c>
      <c r="C3005">
        <v>2027</v>
      </c>
      <c r="D3005">
        <v>6785</v>
      </c>
      <c r="E3005">
        <v>7894</v>
      </c>
      <c r="F3005" s="1" t="s">
        <v>6</v>
      </c>
    </row>
    <row r="3006" spans="1:6" x14ac:dyDescent="0.25">
      <c r="A3006">
        <v>3006</v>
      </c>
      <c r="B3006">
        <v>7027</v>
      </c>
      <c r="C3006">
        <v>2058</v>
      </c>
      <c r="D3006">
        <v>6831</v>
      </c>
      <c r="E3006">
        <v>7917</v>
      </c>
      <c r="F3006" s="1" t="s">
        <v>6</v>
      </c>
    </row>
    <row r="3007" spans="1:6" x14ac:dyDescent="0.25">
      <c r="A3007">
        <v>3007</v>
      </c>
      <c r="B3007">
        <v>7056</v>
      </c>
      <c r="C3007">
        <v>2065</v>
      </c>
      <c r="D3007">
        <v>6820</v>
      </c>
      <c r="E3007">
        <v>7910</v>
      </c>
      <c r="F3007" s="1" t="s">
        <v>6</v>
      </c>
    </row>
    <row r="3008" spans="1:6" x14ac:dyDescent="0.25">
      <c r="A3008">
        <v>3008</v>
      </c>
      <c r="B3008">
        <v>6975</v>
      </c>
      <c r="C3008">
        <v>2011</v>
      </c>
      <c r="D3008">
        <v>6851</v>
      </c>
      <c r="E3008">
        <v>7929</v>
      </c>
      <c r="F3008" s="1" t="s">
        <v>6</v>
      </c>
    </row>
    <row r="3009" spans="1:6" x14ac:dyDescent="0.25">
      <c r="A3009">
        <v>3009</v>
      </c>
      <c r="B3009">
        <v>7114</v>
      </c>
      <c r="C3009">
        <v>2092</v>
      </c>
      <c r="D3009">
        <v>6878</v>
      </c>
      <c r="E3009">
        <v>7943</v>
      </c>
      <c r="F3009" s="1" t="s">
        <v>6</v>
      </c>
    </row>
    <row r="3010" spans="1:6" x14ac:dyDescent="0.25">
      <c r="A3010">
        <v>3010</v>
      </c>
      <c r="B3010">
        <v>7038</v>
      </c>
      <c r="C3010">
        <v>2062</v>
      </c>
      <c r="D3010">
        <v>6839</v>
      </c>
      <c r="E3010">
        <v>7923</v>
      </c>
      <c r="F3010" s="1" t="s">
        <v>6</v>
      </c>
    </row>
    <row r="3011" spans="1:6" x14ac:dyDescent="0.25">
      <c r="A3011">
        <v>3011</v>
      </c>
      <c r="B3011">
        <v>6799</v>
      </c>
      <c r="C3011">
        <v>1904</v>
      </c>
      <c r="D3011">
        <v>6855</v>
      </c>
      <c r="E3011">
        <v>7935</v>
      </c>
      <c r="F3011" s="1" t="s">
        <v>6</v>
      </c>
    </row>
    <row r="3012" spans="1:6" x14ac:dyDescent="0.25">
      <c r="A3012">
        <v>3012</v>
      </c>
      <c r="B3012">
        <v>7048</v>
      </c>
      <c r="C3012">
        <v>2052</v>
      </c>
      <c r="D3012">
        <v>6849</v>
      </c>
      <c r="E3012">
        <v>7933</v>
      </c>
      <c r="F3012" s="1" t="s">
        <v>6</v>
      </c>
    </row>
    <row r="3013" spans="1:6" x14ac:dyDescent="0.25">
      <c r="A3013">
        <v>3013</v>
      </c>
      <c r="B3013">
        <v>7073</v>
      </c>
      <c r="C3013">
        <v>2079</v>
      </c>
      <c r="D3013">
        <v>6821</v>
      </c>
      <c r="E3013">
        <v>7924</v>
      </c>
      <c r="F3013" s="1" t="s">
        <v>6</v>
      </c>
    </row>
    <row r="3014" spans="1:6" x14ac:dyDescent="0.25">
      <c r="A3014">
        <v>3014</v>
      </c>
      <c r="B3014">
        <v>7070</v>
      </c>
      <c r="C3014">
        <v>2061</v>
      </c>
      <c r="D3014">
        <v>6759</v>
      </c>
      <c r="E3014">
        <v>7888</v>
      </c>
      <c r="F3014" s="1" t="s">
        <v>6</v>
      </c>
    </row>
    <row r="3015" spans="1:6" x14ac:dyDescent="0.25">
      <c r="A3015">
        <v>3015</v>
      </c>
      <c r="B3015">
        <v>7071</v>
      </c>
      <c r="C3015">
        <v>2061</v>
      </c>
      <c r="D3015">
        <v>6870</v>
      </c>
      <c r="E3015">
        <v>7947</v>
      </c>
      <c r="F3015" s="1" t="s">
        <v>6</v>
      </c>
    </row>
    <row r="3016" spans="1:6" x14ac:dyDescent="0.25">
      <c r="A3016">
        <v>3016</v>
      </c>
      <c r="B3016">
        <v>7123</v>
      </c>
      <c r="C3016">
        <v>2101</v>
      </c>
      <c r="D3016">
        <v>6874</v>
      </c>
      <c r="E3016">
        <v>7951</v>
      </c>
      <c r="F3016" s="1" t="s">
        <v>6</v>
      </c>
    </row>
    <row r="3017" spans="1:6" x14ac:dyDescent="0.25">
      <c r="A3017">
        <v>3017</v>
      </c>
      <c r="B3017">
        <v>6931</v>
      </c>
      <c r="C3017">
        <v>1990</v>
      </c>
      <c r="D3017">
        <v>6801</v>
      </c>
      <c r="E3017">
        <v>7918</v>
      </c>
      <c r="F3017" s="1" t="s">
        <v>6</v>
      </c>
    </row>
    <row r="3018" spans="1:6" x14ac:dyDescent="0.25">
      <c r="A3018">
        <v>3018</v>
      </c>
      <c r="B3018">
        <v>7029</v>
      </c>
      <c r="C3018">
        <v>2036</v>
      </c>
      <c r="D3018">
        <v>6810</v>
      </c>
      <c r="E3018">
        <v>7924</v>
      </c>
      <c r="F3018" s="1" t="s">
        <v>6</v>
      </c>
    </row>
    <row r="3019" spans="1:6" x14ac:dyDescent="0.25">
      <c r="A3019">
        <v>3019</v>
      </c>
      <c r="B3019">
        <v>7094</v>
      </c>
      <c r="C3019">
        <v>2079</v>
      </c>
      <c r="D3019">
        <v>6905</v>
      </c>
      <c r="E3019">
        <v>7972</v>
      </c>
      <c r="F3019" s="1" t="s">
        <v>6</v>
      </c>
    </row>
    <row r="3020" spans="1:6" x14ac:dyDescent="0.25">
      <c r="A3020">
        <v>3020</v>
      </c>
      <c r="B3020">
        <v>7074</v>
      </c>
      <c r="C3020">
        <v>2061</v>
      </c>
      <c r="D3020">
        <v>6782</v>
      </c>
      <c r="E3020">
        <v>7911</v>
      </c>
      <c r="F3020" s="1" t="s">
        <v>6</v>
      </c>
    </row>
    <row r="3021" spans="1:6" x14ac:dyDescent="0.25">
      <c r="A3021">
        <v>3021</v>
      </c>
      <c r="B3021">
        <v>7061</v>
      </c>
      <c r="C3021">
        <v>2049</v>
      </c>
      <c r="D3021">
        <v>6904</v>
      </c>
      <c r="E3021">
        <v>7974</v>
      </c>
      <c r="F3021" s="1" t="s">
        <v>6</v>
      </c>
    </row>
    <row r="3022" spans="1:6" x14ac:dyDescent="0.25">
      <c r="A3022">
        <v>3022</v>
      </c>
      <c r="B3022">
        <v>7065</v>
      </c>
      <c r="C3022">
        <v>2059</v>
      </c>
      <c r="D3022">
        <v>6822</v>
      </c>
      <c r="E3022">
        <v>7935</v>
      </c>
      <c r="F3022" s="1" t="s">
        <v>6</v>
      </c>
    </row>
    <row r="3023" spans="1:6" x14ac:dyDescent="0.25">
      <c r="A3023">
        <v>3023</v>
      </c>
      <c r="B3023">
        <v>7031</v>
      </c>
      <c r="C3023">
        <v>2044</v>
      </c>
      <c r="D3023">
        <v>6839</v>
      </c>
      <c r="E3023">
        <v>7943</v>
      </c>
      <c r="F3023" s="1" t="s">
        <v>6</v>
      </c>
    </row>
    <row r="3024" spans="1:6" x14ac:dyDescent="0.25">
      <c r="A3024">
        <v>3024</v>
      </c>
      <c r="B3024">
        <v>6917</v>
      </c>
      <c r="C3024">
        <v>1957</v>
      </c>
      <c r="D3024">
        <v>6822</v>
      </c>
      <c r="E3024">
        <v>7937</v>
      </c>
      <c r="F3024" s="1" t="s">
        <v>6</v>
      </c>
    </row>
    <row r="3025" spans="1:6" x14ac:dyDescent="0.25">
      <c r="A3025">
        <v>3025</v>
      </c>
      <c r="B3025">
        <v>7122</v>
      </c>
      <c r="C3025">
        <v>2089</v>
      </c>
      <c r="D3025">
        <v>6884</v>
      </c>
      <c r="E3025">
        <v>7972</v>
      </c>
      <c r="F3025" s="1" t="s">
        <v>6</v>
      </c>
    </row>
    <row r="3026" spans="1:6" x14ac:dyDescent="0.25">
      <c r="A3026">
        <v>3026</v>
      </c>
      <c r="B3026">
        <v>7132</v>
      </c>
      <c r="C3026">
        <v>2097</v>
      </c>
      <c r="D3026">
        <v>6901</v>
      </c>
      <c r="E3026">
        <v>7981</v>
      </c>
      <c r="F3026" s="1" t="s">
        <v>6</v>
      </c>
    </row>
    <row r="3027" spans="1:6" x14ac:dyDescent="0.25">
      <c r="A3027">
        <v>3027</v>
      </c>
      <c r="B3027">
        <v>7008</v>
      </c>
      <c r="C3027">
        <v>2041</v>
      </c>
      <c r="D3027">
        <v>6836</v>
      </c>
      <c r="E3027">
        <v>7949</v>
      </c>
      <c r="F3027" s="1" t="s">
        <v>6</v>
      </c>
    </row>
    <row r="3028" spans="1:6" x14ac:dyDescent="0.25">
      <c r="A3028">
        <v>3028</v>
      </c>
      <c r="B3028">
        <v>7085</v>
      </c>
      <c r="C3028">
        <v>2071</v>
      </c>
      <c r="D3028">
        <v>6794</v>
      </c>
      <c r="E3028">
        <v>7929</v>
      </c>
      <c r="F3028" s="1" t="s">
        <v>6</v>
      </c>
    </row>
    <row r="3029" spans="1:6" x14ac:dyDescent="0.25">
      <c r="A3029">
        <v>3029</v>
      </c>
      <c r="B3029">
        <v>7145</v>
      </c>
      <c r="C3029">
        <v>2105</v>
      </c>
      <c r="D3029">
        <v>6804</v>
      </c>
      <c r="E3029">
        <v>7936</v>
      </c>
      <c r="F3029" s="1" t="s">
        <v>6</v>
      </c>
    </row>
    <row r="3030" spans="1:6" x14ac:dyDescent="0.25">
      <c r="A3030">
        <v>3030</v>
      </c>
      <c r="B3030">
        <v>6981</v>
      </c>
      <c r="C3030">
        <v>1996</v>
      </c>
      <c r="D3030">
        <v>6813</v>
      </c>
      <c r="E3030">
        <v>7942</v>
      </c>
      <c r="F3030" s="1" t="s">
        <v>6</v>
      </c>
    </row>
    <row r="3031" spans="1:6" x14ac:dyDescent="0.25">
      <c r="A3031">
        <v>3031</v>
      </c>
      <c r="B3031">
        <v>7194</v>
      </c>
      <c r="C3031">
        <v>2144</v>
      </c>
      <c r="D3031">
        <v>6909</v>
      </c>
      <c r="E3031">
        <v>7989</v>
      </c>
      <c r="F3031" s="1" t="s">
        <v>6</v>
      </c>
    </row>
    <row r="3032" spans="1:6" x14ac:dyDescent="0.25">
      <c r="A3032">
        <v>3032</v>
      </c>
      <c r="B3032">
        <v>7150</v>
      </c>
      <c r="C3032">
        <v>2100</v>
      </c>
      <c r="D3032">
        <v>6812</v>
      </c>
      <c r="E3032">
        <v>7947</v>
      </c>
      <c r="F3032" s="1" t="s">
        <v>6</v>
      </c>
    </row>
    <row r="3033" spans="1:6" x14ac:dyDescent="0.25">
      <c r="A3033">
        <v>3033</v>
      </c>
      <c r="B3033">
        <v>7158</v>
      </c>
      <c r="C3033">
        <v>2098</v>
      </c>
      <c r="D3033">
        <v>6864</v>
      </c>
      <c r="E3033">
        <v>7973</v>
      </c>
      <c r="F3033" s="1" t="s">
        <v>6</v>
      </c>
    </row>
    <row r="3034" spans="1:6" x14ac:dyDescent="0.25">
      <c r="A3034">
        <v>3034</v>
      </c>
      <c r="B3034">
        <v>7125</v>
      </c>
      <c r="C3034">
        <v>2075</v>
      </c>
      <c r="D3034">
        <v>6802</v>
      </c>
      <c r="E3034">
        <v>7941</v>
      </c>
      <c r="F3034" s="1" t="s">
        <v>6</v>
      </c>
    </row>
    <row r="3035" spans="1:6" x14ac:dyDescent="0.25">
      <c r="A3035">
        <v>3035</v>
      </c>
      <c r="B3035">
        <v>7055</v>
      </c>
      <c r="C3035">
        <v>2044</v>
      </c>
      <c r="D3035">
        <v>6846</v>
      </c>
      <c r="E3035">
        <v>7966</v>
      </c>
      <c r="F3035" s="1" t="s">
        <v>6</v>
      </c>
    </row>
    <row r="3036" spans="1:6" x14ac:dyDescent="0.25">
      <c r="A3036">
        <v>3036</v>
      </c>
      <c r="B3036">
        <v>7093</v>
      </c>
      <c r="C3036">
        <v>2065</v>
      </c>
      <c r="D3036">
        <v>6888</v>
      </c>
      <c r="E3036">
        <v>7989</v>
      </c>
      <c r="F3036" s="1" t="s">
        <v>6</v>
      </c>
    </row>
    <row r="3037" spans="1:6" x14ac:dyDescent="0.25">
      <c r="A3037">
        <v>3037</v>
      </c>
      <c r="B3037">
        <v>7204</v>
      </c>
      <c r="C3037">
        <v>2144</v>
      </c>
      <c r="D3037">
        <v>6978</v>
      </c>
      <c r="E3037">
        <v>8036</v>
      </c>
      <c r="F3037" s="1" t="s">
        <v>6</v>
      </c>
    </row>
    <row r="3038" spans="1:6" x14ac:dyDescent="0.25">
      <c r="A3038">
        <v>3038</v>
      </c>
      <c r="B3038">
        <v>7040</v>
      </c>
      <c r="C3038">
        <v>2037</v>
      </c>
      <c r="D3038">
        <v>6840</v>
      </c>
      <c r="E3038">
        <v>7969</v>
      </c>
      <c r="F3038" s="1" t="s">
        <v>6</v>
      </c>
    </row>
    <row r="3039" spans="1:6" x14ac:dyDescent="0.25">
      <c r="A3039">
        <v>3039</v>
      </c>
      <c r="B3039">
        <v>7094</v>
      </c>
      <c r="C3039">
        <v>2052</v>
      </c>
      <c r="D3039">
        <v>6932</v>
      </c>
      <c r="E3039">
        <v>8014</v>
      </c>
      <c r="F3039" s="1" t="s">
        <v>6</v>
      </c>
    </row>
    <row r="3040" spans="1:6" x14ac:dyDescent="0.25">
      <c r="A3040">
        <v>3040</v>
      </c>
      <c r="B3040">
        <v>7054</v>
      </c>
      <c r="C3040">
        <v>2041</v>
      </c>
      <c r="D3040">
        <v>6817</v>
      </c>
      <c r="E3040">
        <v>7959</v>
      </c>
      <c r="F3040" s="1" t="s">
        <v>6</v>
      </c>
    </row>
    <row r="3041" spans="1:6" x14ac:dyDescent="0.25">
      <c r="A3041">
        <v>3041</v>
      </c>
      <c r="B3041">
        <v>6897</v>
      </c>
      <c r="C3041">
        <v>1936</v>
      </c>
      <c r="D3041">
        <v>6839</v>
      </c>
      <c r="E3041">
        <v>7973</v>
      </c>
      <c r="F3041" s="1" t="s">
        <v>6</v>
      </c>
    </row>
    <row r="3042" spans="1:6" x14ac:dyDescent="0.25">
      <c r="A3042">
        <v>3042</v>
      </c>
      <c r="B3042">
        <v>7073</v>
      </c>
      <c r="C3042">
        <v>2055</v>
      </c>
      <c r="D3042">
        <v>6768</v>
      </c>
      <c r="E3042">
        <v>7940</v>
      </c>
      <c r="F3042" s="1" t="s">
        <v>6</v>
      </c>
    </row>
    <row r="3043" spans="1:6" x14ac:dyDescent="0.25">
      <c r="A3043">
        <v>3043</v>
      </c>
      <c r="B3043">
        <v>7070</v>
      </c>
      <c r="C3043">
        <v>2050</v>
      </c>
      <c r="D3043">
        <v>6825</v>
      </c>
      <c r="E3043">
        <v>7969</v>
      </c>
      <c r="F3043" s="1" t="s">
        <v>6</v>
      </c>
    </row>
    <row r="3044" spans="1:6" x14ac:dyDescent="0.25">
      <c r="A3044">
        <v>3044</v>
      </c>
      <c r="B3044">
        <v>7101</v>
      </c>
      <c r="C3044">
        <v>2075</v>
      </c>
      <c r="D3044">
        <v>6946</v>
      </c>
      <c r="E3044">
        <v>8028</v>
      </c>
      <c r="F3044" s="1" t="s">
        <v>6</v>
      </c>
    </row>
    <row r="3045" spans="1:6" x14ac:dyDescent="0.25">
      <c r="A3045">
        <v>3045</v>
      </c>
      <c r="B3045">
        <v>7126</v>
      </c>
      <c r="C3045">
        <v>2079</v>
      </c>
      <c r="D3045">
        <v>6901</v>
      </c>
      <c r="E3045">
        <v>8008</v>
      </c>
      <c r="F3045" s="1" t="s">
        <v>6</v>
      </c>
    </row>
    <row r="3046" spans="1:6" x14ac:dyDescent="0.25">
      <c r="A3046">
        <v>3046</v>
      </c>
      <c r="B3046">
        <v>7053</v>
      </c>
      <c r="C3046">
        <v>2035</v>
      </c>
      <c r="D3046">
        <v>6833</v>
      </c>
      <c r="E3046">
        <v>7974</v>
      </c>
      <c r="F3046" s="1" t="s">
        <v>6</v>
      </c>
    </row>
    <row r="3047" spans="1:6" x14ac:dyDescent="0.25">
      <c r="A3047">
        <v>3047</v>
      </c>
      <c r="B3047">
        <v>7078</v>
      </c>
      <c r="C3047">
        <v>2052</v>
      </c>
      <c r="D3047">
        <v>6975</v>
      </c>
      <c r="E3047">
        <v>8046</v>
      </c>
      <c r="F3047" s="1" t="s">
        <v>6</v>
      </c>
    </row>
    <row r="3048" spans="1:6" x14ac:dyDescent="0.25">
      <c r="A3048">
        <v>3048</v>
      </c>
      <c r="B3048">
        <v>7152</v>
      </c>
      <c r="C3048">
        <v>2091</v>
      </c>
      <c r="D3048">
        <v>6850</v>
      </c>
      <c r="E3048">
        <v>7990</v>
      </c>
      <c r="F3048" s="1" t="s">
        <v>6</v>
      </c>
    </row>
    <row r="3049" spans="1:6" x14ac:dyDescent="0.25">
      <c r="A3049">
        <v>3049</v>
      </c>
      <c r="B3049">
        <v>7141</v>
      </c>
      <c r="C3049">
        <v>2079</v>
      </c>
      <c r="D3049">
        <v>6893</v>
      </c>
      <c r="E3049">
        <v>8009</v>
      </c>
      <c r="F3049" s="1" t="s">
        <v>6</v>
      </c>
    </row>
    <row r="3050" spans="1:6" x14ac:dyDescent="0.25">
      <c r="A3050">
        <v>3050</v>
      </c>
      <c r="B3050">
        <v>7059</v>
      </c>
      <c r="C3050">
        <v>2044</v>
      </c>
      <c r="D3050">
        <v>6943</v>
      </c>
      <c r="E3050">
        <v>8037</v>
      </c>
      <c r="F3050" s="1" t="s">
        <v>6</v>
      </c>
    </row>
    <row r="3051" spans="1:6" x14ac:dyDescent="0.25">
      <c r="A3051">
        <v>3051</v>
      </c>
      <c r="B3051">
        <v>7116</v>
      </c>
      <c r="C3051">
        <v>2068</v>
      </c>
      <c r="D3051">
        <v>6901</v>
      </c>
      <c r="E3051">
        <v>8020</v>
      </c>
      <c r="F3051" s="1" t="s">
        <v>6</v>
      </c>
    </row>
    <row r="3052" spans="1:6" x14ac:dyDescent="0.25">
      <c r="A3052">
        <v>3052</v>
      </c>
      <c r="B3052">
        <v>7050</v>
      </c>
      <c r="C3052">
        <v>2036</v>
      </c>
      <c r="D3052">
        <v>6921</v>
      </c>
      <c r="E3052">
        <v>8025</v>
      </c>
      <c r="F3052" s="1" t="s">
        <v>6</v>
      </c>
    </row>
    <row r="3053" spans="1:6" x14ac:dyDescent="0.25">
      <c r="A3053">
        <v>3053</v>
      </c>
      <c r="B3053">
        <v>7164</v>
      </c>
      <c r="C3053">
        <v>2097</v>
      </c>
      <c r="D3053">
        <v>6948</v>
      </c>
      <c r="E3053">
        <v>8045</v>
      </c>
      <c r="F3053" s="1" t="s">
        <v>6</v>
      </c>
    </row>
    <row r="3054" spans="1:6" x14ac:dyDescent="0.25">
      <c r="A3054">
        <v>3054</v>
      </c>
      <c r="B3054">
        <v>6995</v>
      </c>
      <c r="C3054">
        <v>1998</v>
      </c>
      <c r="D3054">
        <v>6933</v>
      </c>
      <c r="E3054">
        <v>8036</v>
      </c>
      <c r="F3054" s="1" t="s">
        <v>6</v>
      </c>
    </row>
    <row r="3055" spans="1:6" x14ac:dyDescent="0.25">
      <c r="A3055">
        <v>3055</v>
      </c>
      <c r="B3055">
        <v>7113</v>
      </c>
      <c r="C3055">
        <v>2067</v>
      </c>
      <c r="D3055">
        <v>6959</v>
      </c>
      <c r="E3055">
        <v>8052</v>
      </c>
      <c r="F3055" s="1" t="s">
        <v>6</v>
      </c>
    </row>
    <row r="3056" spans="1:6" x14ac:dyDescent="0.25">
      <c r="A3056">
        <v>3056</v>
      </c>
      <c r="B3056">
        <v>7176</v>
      </c>
      <c r="C3056">
        <v>2097</v>
      </c>
      <c r="D3056">
        <v>6789</v>
      </c>
      <c r="E3056">
        <v>7965</v>
      </c>
      <c r="F3056" s="1" t="s">
        <v>6</v>
      </c>
    </row>
    <row r="3057" spans="1:6" x14ac:dyDescent="0.25">
      <c r="A3057">
        <v>3057</v>
      </c>
      <c r="B3057">
        <v>7163</v>
      </c>
      <c r="C3057">
        <v>2083</v>
      </c>
      <c r="D3057">
        <v>6953</v>
      </c>
      <c r="E3057">
        <v>8056</v>
      </c>
      <c r="F3057" s="1" t="s">
        <v>6</v>
      </c>
    </row>
    <row r="3058" spans="1:6" x14ac:dyDescent="0.25">
      <c r="A3058">
        <v>3058</v>
      </c>
      <c r="B3058">
        <v>7153</v>
      </c>
      <c r="C3058">
        <v>2102</v>
      </c>
      <c r="D3058">
        <v>6931</v>
      </c>
      <c r="E3058">
        <v>8042</v>
      </c>
      <c r="F3058" s="1" t="s">
        <v>6</v>
      </c>
    </row>
    <row r="3059" spans="1:6" x14ac:dyDescent="0.25">
      <c r="A3059">
        <v>3059</v>
      </c>
      <c r="B3059">
        <v>7167</v>
      </c>
      <c r="C3059">
        <v>2102</v>
      </c>
      <c r="D3059">
        <v>7004</v>
      </c>
      <c r="E3059">
        <v>8080</v>
      </c>
      <c r="F3059" s="1" t="s">
        <v>6</v>
      </c>
    </row>
    <row r="3060" spans="1:6" x14ac:dyDescent="0.25">
      <c r="A3060">
        <v>3060</v>
      </c>
      <c r="B3060">
        <v>7077</v>
      </c>
      <c r="C3060">
        <v>2020</v>
      </c>
      <c r="D3060">
        <v>7012</v>
      </c>
      <c r="E3060">
        <v>8088</v>
      </c>
      <c r="F3060" s="1" t="s">
        <v>6</v>
      </c>
    </row>
    <row r="3061" spans="1:6" x14ac:dyDescent="0.25">
      <c r="A3061">
        <v>3061</v>
      </c>
      <c r="B3061">
        <v>7130</v>
      </c>
      <c r="C3061">
        <v>2059</v>
      </c>
      <c r="D3061">
        <v>6882</v>
      </c>
      <c r="E3061">
        <v>8021</v>
      </c>
      <c r="F3061" s="1" t="s">
        <v>6</v>
      </c>
    </row>
    <row r="3062" spans="1:6" x14ac:dyDescent="0.25">
      <c r="A3062">
        <v>3062</v>
      </c>
      <c r="B3062">
        <v>7218</v>
      </c>
      <c r="C3062">
        <v>2125</v>
      </c>
      <c r="D3062">
        <v>6944</v>
      </c>
      <c r="E3062">
        <v>8056</v>
      </c>
      <c r="F3062" s="1" t="s">
        <v>6</v>
      </c>
    </row>
    <row r="3063" spans="1:6" x14ac:dyDescent="0.25">
      <c r="A3063">
        <v>3063</v>
      </c>
      <c r="B3063">
        <v>7204</v>
      </c>
      <c r="C3063">
        <v>2112</v>
      </c>
      <c r="D3063">
        <v>6907</v>
      </c>
      <c r="E3063">
        <v>8037</v>
      </c>
      <c r="F3063" s="1" t="s">
        <v>6</v>
      </c>
    </row>
    <row r="3064" spans="1:6" x14ac:dyDescent="0.25">
      <c r="A3064">
        <v>3064</v>
      </c>
      <c r="B3064">
        <v>7213</v>
      </c>
      <c r="C3064">
        <v>2116</v>
      </c>
      <c r="D3064">
        <v>7019</v>
      </c>
      <c r="E3064">
        <v>8092</v>
      </c>
      <c r="F3064" s="1" t="s">
        <v>6</v>
      </c>
    </row>
    <row r="3065" spans="1:6" x14ac:dyDescent="0.25">
      <c r="A3065">
        <v>3065</v>
      </c>
      <c r="B3065">
        <v>7257</v>
      </c>
      <c r="C3065">
        <v>2138</v>
      </c>
      <c r="D3065">
        <v>6846</v>
      </c>
      <c r="E3065">
        <v>8013</v>
      </c>
      <c r="F3065" s="1" t="s">
        <v>6</v>
      </c>
    </row>
    <row r="3066" spans="1:6" x14ac:dyDescent="0.25">
      <c r="A3066">
        <v>3066</v>
      </c>
      <c r="B3066">
        <v>7082</v>
      </c>
      <c r="C3066">
        <v>2022</v>
      </c>
      <c r="D3066">
        <v>6947</v>
      </c>
      <c r="E3066">
        <v>8064</v>
      </c>
      <c r="F3066" s="1" t="s">
        <v>6</v>
      </c>
    </row>
    <row r="3067" spans="1:6" x14ac:dyDescent="0.25">
      <c r="A3067">
        <v>3067</v>
      </c>
      <c r="B3067">
        <v>7166</v>
      </c>
      <c r="C3067">
        <v>2096</v>
      </c>
      <c r="D3067">
        <v>7019</v>
      </c>
      <c r="E3067">
        <v>8098</v>
      </c>
      <c r="F3067" s="1" t="s">
        <v>6</v>
      </c>
    </row>
    <row r="3068" spans="1:6" x14ac:dyDescent="0.25">
      <c r="A3068">
        <v>3068</v>
      </c>
      <c r="B3068">
        <v>7179</v>
      </c>
      <c r="C3068">
        <v>2094</v>
      </c>
      <c r="D3068">
        <v>6894</v>
      </c>
      <c r="E3068">
        <v>8040</v>
      </c>
      <c r="F3068" s="1" t="s">
        <v>6</v>
      </c>
    </row>
    <row r="3069" spans="1:6" x14ac:dyDescent="0.25">
      <c r="A3069">
        <v>3069</v>
      </c>
      <c r="B3069">
        <v>7208</v>
      </c>
      <c r="C3069">
        <v>2109</v>
      </c>
      <c r="D3069">
        <v>6973</v>
      </c>
      <c r="E3069">
        <v>8082</v>
      </c>
      <c r="F3069" s="1" t="s">
        <v>6</v>
      </c>
    </row>
    <row r="3070" spans="1:6" x14ac:dyDescent="0.25">
      <c r="A3070">
        <v>3070</v>
      </c>
      <c r="B3070">
        <v>7196</v>
      </c>
      <c r="C3070">
        <v>2105</v>
      </c>
      <c r="D3070">
        <v>7067</v>
      </c>
      <c r="E3070">
        <v>8130</v>
      </c>
      <c r="F3070" s="1" t="s">
        <v>6</v>
      </c>
    </row>
    <row r="3071" spans="1:6" x14ac:dyDescent="0.25">
      <c r="A3071">
        <v>3071</v>
      </c>
      <c r="B3071">
        <v>7237</v>
      </c>
      <c r="C3071">
        <v>2115</v>
      </c>
      <c r="D3071">
        <v>6975</v>
      </c>
      <c r="E3071">
        <v>8084</v>
      </c>
      <c r="F3071" s="1" t="s">
        <v>6</v>
      </c>
    </row>
    <row r="3072" spans="1:6" x14ac:dyDescent="0.25">
      <c r="A3072">
        <v>3072</v>
      </c>
      <c r="B3072">
        <v>6982</v>
      </c>
      <c r="C3072">
        <v>1955</v>
      </c>
      <c r="D3072">
        <v>6992</v>
      </c>
      <c r="E3072">
        <v>8095</v>
      </c>
      <c r="F3072" s="1" t="s">
        <v>6</v>
      </c>
    </row>
    <row r="3073" spans="1:6" x14ac:dyDescent="0.25">
      <c r="A3073">
        <v>3073</v>
      </c>
      <c r="B3073">
        <v>7242</v>
      </c>
      <c r="C3073">
        <v>2134</v>
      </c>
      <c r="D3073">
        <v>6964</v>
      </c>
      <c r="E3073">
        <v>8082</v>
      </c>
      <c r="F3073" s="1" t="s">
        <v>6</v>
      </c>
    </row>
    <row r="3074" spans="1:6" x14ac:dyDescent="0.25">
      <c r="A3074">
        <v>3074</v>
      </c>
      <c r="B3074">
        <v>7155</v>
      </c>
      <c r="C3074">
        <v>2073</v>
      </c>
      <c r="D3074">
        <v>6963</v>
      </c>
      <c r="E3074">
        <v>8083</v>
      </c>
      <c r="F3074" s="1" t="s">
        <v>6</v>
      </c>
    </row>
    <row r="3075" spans="1:6" x14ac:dyDescent="0.25">
      <c r="A3075">
        <v>3075</v>
      </c>
      <c r="B3075">
        <v>6967</v>
      </c>
      <c r="C3075">
        <v>1946</v>
      </c>
      <c r="D3075">
        <v>6963</v>
      </c>
      <c r="E3075">
        <v>8085</v>
      </c>
      <c r="F3075" s="1" t="s">
        <v>6</v>
      </c>
    </row>
    <row r="3076" spans="1:6" x14ac:dyDescent="0.25">
      <c r="A3076">
        <v>3076</v>
      </c>
      <c r="B3076">
        <v>7189</v>
      </c>
      <c r="C3076">
        <v>2091</v>
      </c>
      <c r="D3076">
        <v>6982</v>
      </c>
      <c r="E3076">
        <v>8095</v>
      </c>
      <c r="F3076" s="1" t="s">
        <v>6</v>
      </c>
    </row>
    <row r="3077" spans="1:6" x14ac:dyDescent="0.25">
      <c r="A3077">
        <v>3077</v>
      </c>
      <c r="B3077">
        <v>7177</v>
      </c>
      <c r="C3077">
        <v>2089</v>
      </c>
      <c r="D3077">
        <v>7018</v>
      </c>
      <c r="E3077">
        <v>8115</v>
      </c>
      <c r="F3077" s="1" t="s">
        <v>6</v>
      </c>
    </row>
    <row r="3078" spans="1:6" x14ac:dyDescent="0.25">
      <c r="A3078">
        <v>3078</v>
      </c>
      <c r="B3078">
        <v>7180</v>
      </c>
      <c r="C3078">
        <v>2109</v>
      </c>
      <c r="D3078">
        <v>6924</v>
      </c>
      <c r="E3078">
        <v>8069</v>
      </c>
      <c r="F3078" s="1" t="s">
        <v>6</v>
      </c>
    </row>
    <row r="3079" spans="1:6" x14ac:dyDescent="0.25">
      <c r="A3079">
        <v>3079</v>
      </c>
      <c r="B3079">
        <v>7160</v>
      </c>
      <c r="C3079">
        <v>2074</v>
      </c>
      <c r="D3079">
        <v>7011</v>
      </c>
      <c r="E3079">
        <v>8117</v>
      </c>
      <c r="F3079" s="1" t="s">
        <v>6</v>
      </c>
    </row>
    <row r="3080" spans="1:6" x14ac:dyDescent="0.25">
      <c r="A3080">
        <v>3080</v>
      </c>
      <c r="B3080">
        <v>7183</v>
      </c>
      <c r="C3080">
        <v>2086</v>
      </c>
      <c r="D3080">
        <v>6974</v>
      </c>
      <c r="E3080">
        <v>8100</v>
      </c>
      <c r="F3080" s="1" t="s">
        <v>6</v>
      </c>
    </row>
    <row r="3081" spans="1:6" x14ac:dyDescent="0.25">
      <c r="A3081">
        <v>3081</v>
      </c>
      <c r="B3081">
        <v>7195</v>
      </c>
      <c r="C3081">
        <v>2095</v>
      </c>
      <c r="D3081">
        <v>7015</v>
      </c>
      <c r="E3081">
        <v>8122</v>
      </c>
      <c r="F3081" s="1" t="s">
        <v>6</v>
      </c>
    </row>
    <row r="3082" spans="1:6" x14ac:dyDescent="0.25">
      <c r="A3082">
        <v>3082</v>
      </c>
      <c r="B3082">
        <v>7234</v>
      </c>
      <c r="C3082">
        <v>2119</v>
      </c>
      <c r="D3082">
        <v>7036</v>
      </c>
      <c r="E3082">
        <v>8131</v>
      </c>
      <c r="F3082" s="1" t="s">
        <v>6</v>
      </c>
    </row>
    <row r="3083" spans="1:6" x14ac:dyDescent="0.25">
      <c r="A3083">
        <v>3083</v>
      </c>
      <c r="B3083">
        <v>7277</v>
      </c>
      <c r="C3083">
        <v>2141</v>
      </c>
      <c r="D3083">
        <v>6973</v>
      </c>
      <c r="E3083">
        <v>8103</v>
      </c>
      <c r="F3083" s="1" t="s">
        <v>6</v>
      </c>
    </row>
    <row r="3084" spans="1:6" x14ac:dyDescent="0.25">
      <c r="A3084">
        <v>3084</v>
      </c>
      <c r="B3084">
        <v>7206</v>
      </c>
      <c r="C3084">
        <v>2096</v>
      </c>
      <c r="D3084">
        <v>6975</v>
      </c>
      <c r="E3084">
        <v>8103</v>
      </c>
      <c r="F3084" s="1" t="s">
        <v>6</v>
      </c>
    </row>
    <row r="3085" spans="1:6" x14ac:dyDescent="0.25">
      <c r="A3085">
        <v>3085</v>
      </c>
      <c r="B3085">
        <v>7205</v>
      </c>
      <c r="C3085">
        <v>2100</v>
      </c>
      <c r="D3085">
        <v>6971</v>
      </c>
      <c r="E3085">
        <v>8104</v>
      </c>
      <c r="F3085" s="1" t="s">
        <v>6</v>
      </c>
    </row>
    <row r="3086" spans="1:6" x14ac:dyDescent="0.25">
      <c r="A3086">
        <v>3086</v>
      </c>
      <c r="B3086">
        <v>7158</v>
      </c>
      <c r="C3086">
        <v>2076</v>
      </c>
      <c r="D3086">
        <v>7053</v>
      </c>
      <c r="E3086">
        <v>8145</v>
      </c>
      <c r="F3086" s="1" t="s">
        <v>6</v>
      </c>
    </row>
    <row r="3087" spans="1:6" x14ac:dyDescent="0.25">
      <c r="A3087">
        <v>3087</v>
      </c>
      <c r="B3087">
        <v>7230</v>
      </c>
      <c r="C3087">
        <v>2111</v>
      </c>
      <c r="D3087">
        <v>6996</v>
      </c>
      <c r="E3087">
        <v>8119</v>
      </c>
      <c r="F3087" s="1" t="s">
        <v>6</v>
      </c>
    </row>
    <row r="3088" spans="1:6" x14ac:dyDescent="0.25">
      <c r="A3088">
        <v>3088</v>
      </c>
      <c r="B3088">
        <v>7176</v>
      </c>
      <c r="C3088">
        <v>2064</v>
      </c>
      <c r="D3088">
        <v>7060</v>
      </c>
      <c r="E3088">
        <v>8154</v>
      </c>
      <c r="F3088" s="1" t="s">
        <v>6</v>
      </c>
    </row>
    <row r="3089" spans="1:6" x14ac:dyDescent="0.25">
      <c r="A3089">
        <v>3089</v>
      </c>
      <c r="B3089">
        <v>7198</v>
      </c>
      <c r="C3089">
        <v>2103</v>
      </c>
      <c r="D3089">
        <v>7112</v>
      </c>
      <c r="E3089">
        <v>8180</v>
      </c>
      <c r="F3089" s="1" t="s">
        <v>6</v>
      </c>
    </row>
    <row r="3090" spans="1:6" x14ac:dyDescent="0.25">
      <c r="A3090">
        <v>3090</v>
      </c>
      <c r="B3090">
        <v>7201</v>
      </c>
      <c r="C3090">
        <v>2088</v>
      </c>
      <c r="D3090">
        <v>6964</v>
      </c>
      <c r="E3090">
        <v>8107</v>
      </c>
      <c r="F3090" s="1" t="s">
        <v>6</v>
      </c>
    </row>
    <row r="3091" spans="1:6" x14ac:dyDescent="0.25">
      <c r="A3091">
        <v>3091</v>
      </c>
      <c r="B3091">
        <v>7187</v>
      </c>
      <c r="C3091">
        <v>2083</v>
      </c>
      <c r="D3091">
        <v>7017</v>
      </c>
      <c r="E3091">
        <v>8134</v>
      </c>
      <c r="F3091" s="1" t="s">
        <v>6</v>
      </c>
    </row>
    <row r="3092" spans="1:6" x14ac:dyDescent="0.25">
      <c r="A3092">
        <v>3092</v>
      </c>
      <c r="B3092">
        <v>7037</v>
      </c>
      <c r="C3092">
        <v>1976</v>
      </c>
      <c r="D3092">
        <v>7036</v>
      </c>
      <c r="E3092">
        <v>8148</v>
      </c>
      <c r="F3092" s="1" t="s">
        <v>6</v>
      </c>
    </row>
    <row r="3093" spans="1:6" x14ac:dyDescent="0.25">
      <c r="A3093">
        <v>3093</v>
      </c>
      <c r="B3093">
        <v>7117</v>
      </c>
      <c r="C3093">
        <v>2049</v>
      </c>
      <c r="D3093">
        <v>7051</v>
      </c>
      <c r="E3093">
        <v>8155</v>
      </c>
      <c r="F3093" s="1" t="s">
        <v>6</v>
      </c>
    </row>
    <row r="3094" spans="1:6" x14ac:dyDescent="0.25">
      <c r="A3094">
        <v>3094</v>
      </c>
      <c r="B3094">
        <v>7056</v>
      </c>
      <c r="C3094">
        <v>1981</v>
      </c>
      <c r="D3094">
        <v>6944</v>
      </c>
      <c r="E3094">
        <v>8102</v>
      </c>
      <c r="F3094" s="1" t="s">
        <v>6</v>
      </c>
    </row>
    <row r="3095" spans="1:6" x14ac:dyDescent="0.25">
      <c r="A3095">
        <v>3095</v>
      </c>
      <c r="B3095">
        <v>7126</v>
      </c>
      <c r="C3095">
        <v>2047</v>
      </c>
      <c r="D3095">
        <v>7015</v>
      </c>
      <c r="E3095">
        <v>8142</v>
      </c>
      <c r="F3095" s="1" t="s">
        <v>6</v>
      </c>
    </row>
    <row r="3096" spans="1:6" x14ac:dyDescent="0.25">
      <c r="A3096">
        <v>3096</v>
      </c>
      <c r="B3096">
        <v>7068</v>
      </c>
      <c r="C3096">
        <v>1989</v>
      </c>
      <c r="D3096">
        <v>7023</v>
      </c>
      <c r="E3096">
        <v>8146</v>
      </c>
      <c r="F3096" s="1" t="s">
        <v>6</v>
      </c>
    </row>
    <row r="3097" spans="1:6" x14ac:dyDescent="0.25">
      <c r="A3097">
        <v>3097</v>
      </c>
      <c r="B3097">
        <v>7155</v>
      </c>
      <c r="C3097">
        <v>2069</v>
      </c>
      <c r="D3097">
        <v>7021</v>
      </c>
      <c r="E3097">
        <v>8148</v>
      </c>
      <c r="F3097" s="1" t="s">
        <v>6</v>
      </c>
    </row>
    <row r="3098" spans="1:6" x14ac:dyDescent="0.25">
      <c r="A3098">
        <v>3098</v>
      </c>
      <c r="B3098">
        <v>7250</v>
      </c>
      <c r="C3098">
        <v>2114</v>
      </c>
      <c r="D3098">
        <v>6969</v>
      </c>
      <c r="E3098">
        <v>8122</v>
      </c>
      <c r="F3098" s="1" t="s">
        <v>6</v>
      </c>
    </row>
    <row r="3099" spans="1:6" x14ac:dyDescent="0.25">
      <c r="A3099">
        <v>3099</v>
      </c>
      <c r="B3099">
        <v>7269</v>
      </c>
      <c r="C3099">
        <v>2124</v>
      </c>
      <c r="D3099">
        <v>7013</v>
      </c>
      <c r="E3099">
        <v>8144</v>
      </c>
      <c r="F3099" s="1" t="s">
        <v>6</v>
      </c>
    </row>
    <row r="3100" spans="1:6" x14ac:dyDescent="0.25">
      <c r="A3100">
        <v>3100</v>
      </c>
      <c r="B3100">
        <v>7015</v>
      </c>
      <c r="C3100">
        <v>1961</v>
      </c>
      <c r="D3100">
        <v>7106</v>
      </c>
      <c r="E3100">
        <v>8195</v>
      </c>
      <c r="F3100" s="1" t="s">
        <v>6</v>
      </c>
    </row>
    <row r="3101" spans="1:6" x14ac:dyDescent="0.25">
      <c r="A3101">
        <v>3101</v>
      </c>
      <c r="B3101">
        <v>7196</v>
      </c>
      <c r="C3101">
        <v>2079</v>
      </c>
      <c r="D3101">
        <v>7107</v>
      </c>
      <c r="E3101">
        <v>8195</v>
      </c>
      <c r="F3101" s="1" t="s">
        <v>6</v>
      </c>
    </row>
    <row r="3102" spans="1:6" x14ac:dyDescent="0.25">
      <c r="A3102">
        <v>3102</v>
      </c>
      <c r="B3102">
        <v>7156</v>
      </c>
      <c r="C3102">
        <v>2051</v>
      </c>
      <c r="D3102">
        <v>6952</v>
      </c>
      <c r="E3102">
        <v>8120</v>
      </c>
      <c r="F3102" s="1" t="s">
        <v>6</v>
      </c>
    </row>
    <row r="3103" spans="1:6" x14ac:dyDescent="0.25">
      <c r="A3103">
        <v>3103</v>
      </c>
      <c r="B3103">
        <v>7341</v>
      </c>
      <c r="C3103">
        <v>2155</v>
      </c>
      <c r="D3103">
        <v>7141</v>
      </c>
      <c r="E3103">
        <v>8216</v>
      </c>
      <c r="F3103" s="1" t="s">
        <v>6</v>
      </c>
    </row>
    <row r="3104" spans="1:6" x14ac:dyDescent="0.25">
      <c r="A3104">
        <v>3104</v>
      </c>
      <c r="B3104">
        <v>6996</v>
      </c>
      <c r="C3104">
        <v>1961</v>
      </c>
      <c r="D3104">
        <v>7080</v>
      </c>
      <c r="E3104">
        <v>8186</v>
      </c>
      <c r="F3104" s="1" t="s">
        <v>6</v>
      </c>
    </row>
    <row r="3105" spans="1:6" x14ac:dyDescent="0.25">
      <c r="A3105">
        <v>3105</v>
      </c>
      <c r="B3105">
        <v>7296</v>
      </c>
      <c r="C3105">
        <v>2135</v>
      </c>
      <c r="D3105">
        <v>7022</v>
      </c>
      <c r="E3105">
        <v>8161</v>
      </c>
      <c r="F3105" s="1" t="s">
        <v>6</v>
      </c>
    </row>
    <row r="3106" spans="1:6" x14ac:dyDescent="0.25">
      <c r="A3106">
        <v>3106</v>
      </c>
      <c r="B3106">
        <v>7305</v>
      </c>
      <c r="C3106">
        <v>2135</v>
      </c>
      <c r="D3106">
        <v>6849</v>
      </c>
      <c r="E3106">
        <v>8077</v>
      </c>
      <c r="F3106" s="1" t="s">
        <v>6</v>
      </c>
    </row>
    <row r="3107" spans="1:6" x14ac:dyDescent="0.25">
      <c r="A3107">
        <v>3107</v>
      </c>
      <c r="B3107">
        <v>7348</v>
      </c>
      <c r="C3107">
        <v>2147</v>
      </c>
      <c r="D3107">
        <v>7128</v>
      </c>
      <c r="E3107">
        <v>8215</v>
      </c>
      <c r="F3107" s="1" t="s">
        <v>6</v>
      </c>
    </row>
    <row r="3108" spans="1:6" x14ac:dyDescent="0.25">
      <c r="A3108">
        <v>3108</v>
      </c>
      <c r="B3108">
        <v>7177</v>
      </c>
      <c r="C3108">
        <v>2063</v>
      </c>
      <c r="D3108">
        <v>7103</v>
      </c>
      <c r="E3108">
        <v>8204</v>
      </c>
      <c r="F3108" s="1" t="s">
        <v>6</v>
      </c>
    </row>
    <row r="3109" spans="1:6" x14ac:dyDescent="0.25">
      <c r="A3109">
        <v>3109</v>
      </c>
      <c r="B3109">
        <v>7263</v>
      </c>
      <c r="C3109">
        <v>2122</v>
      </c>
      <c r="D3109">
        <v>7019</v>
      </c>
      <c r="E3109">
        <v>8165</v>
      </c>
      <c r="F3109" s="1" t="s">
        <v>6</v>
      </c>
    </row>
    <row r="3110" spans="1:6" x14ac:dyDescent="0.25">
      <c r="A3110">
        <v>3110</v>
      </c>
      <c r="B3110">
        <v>7235</v>
      </c>
      <c r="C3110">
        <v>2100</v>
      </c>
      <c r="D3110">
        <v>6982</v>
      </c>
      <c r="E3110">
        <v>8145</v>
      </c>
      <c r="F3110" s="1" t="s">
        <v>6</v>
      </c>
    </row>
    <row r="3111" spans="1:6" x14ac:dyDescent="0.25">
      <c r="A3111">
        <v>3111</v>
      </c>
      <c r="B3111">
        <v>7214</v>
      </c>
      <c r="C3111">
        <v>2083</v>
      </c>
      <c r="D3111">
        <v>7132</v>
      </c>
      <c r="E3111">
        <v>8221</v>
      </c>
      <c r="F3111" s="1" t="s">
        <v>6</v>
      </c>
    </row>
    <row r="3112" spans="1:6" x14ac:dyDescent="0.25">
      <c r="A3112">
        <v>3112</v>
      </c>
      <c r="B3112">
        <v>7253</v>
      </c>
      <c r="C3112">
        <v>2105</v>
      </c>
      <c r="D3112">
        <v>7128</v>
      </c>
      <c r="E3112">
        <v>8225</v>
      </c>
      <c r="F3112" s="1" t="s">
        <v>6</v>
      </c>
    </row>
    <row r="3113" spans="1:6" x14ac:dyDescent="0.25">
      <c r="A3113">
        <v>3113</v>
      </c>
      <c r="B3113">
        <v>7352</v>
      </c>
      <c r="C3113">
        <v>2174</v>
      </c>
      <c r="D3113">
        <v>7169</v>
      </c>
      <c r="E3113">
        <v>8245</v>
      </c>
      <c r="F3113" s="1" t="s">
        <v>6</v>
      </c>
    </row>
    <row r="3114" spans="1:6" x14ac:dyDescent="0.25">
      <c r="A3114">
        <v>3114</v>
      </c>
      <c r="B3114">
        <v>7326</v>
      </c>
      <c r="C3114">
        <v>2149</v>
      </c>
      <c r="D3114">
        <v>7081</v>
      </c>
      <c r="E3114">
        <v>8198</v>
      </c>
      <c r="F3114" s="1" t="s">
        <v>6</v>
      </c>
    </row>
    <row r="3115" spans="1:6" x14ac:dyDescent="0.25">
      <c r="A3115">
        <v>3115</v>
      </c>
      <c r="B3115">
        <v>7184</v>
      </c>
      <c r="C3115">
        <v>2058</v>
      </c>
      <c r="D3115">
        <v>6986</v>
      </c>
      <c r="E3115">
        <v>8156</v>
      </c>
      <c r="F3115" s="1" t="s">
        <v>6</v>
      </c>
    </row>
    <row r="3116" spans="1:6" x14ac:dyDescent="0.25">
      <c r="A3116">
        <v>3116</v>
      </c>
      <c r="B3116">
        <v>7301</v>
      </c>
      <c r="C3116">
        <v>2121</v>
      </c>
      <c r="D3116">
        <v>7140</v>
      </c>
      <c r="E3116">
        <v>8234</v>
      </c>
      <c r="F3116" s="1" t="s">
        <v>6</v>
      </c>
    </row>
    <row r="3117" spans="1:6" x14ac:dyDescent="0.25">
      <c r="A3117">
        <v>3117</v>
      </c>
      <c r="B3117">
        <v>7184</v>
      </c>
      <c r="C3117">
        <v>2053</v>
      </c>
      <c r="D3117">
        <v>7058</v>
      </c>
      <c r="E3117">
        <v>8196</v>
      </c>
      <c r="F3117" s="1" t="s">
        <v>6</v>
      </c>
    </row>
    <row r="3118" spans="1:6" x14ac:dyDescent="0.25">
      <c r="A3118">
        <v>3118</v>
      </c>
      <c r="B3118">
        <v>7367</v>
      </c>
      <c r="C3118">
        <v>2165</v>
      </c>
      <c r="D3118">
        <v>7091</v>
      </c>
      <c r="E3118">
        <v>8214</v>
      </c>
      <c r="F3118" s="1" t="s">
        <v>6</v>
      </c>
    </row>
    <row r="3119" spans="1:6" x14ac:dyDescent="0.25">
      <c r="A3119">
        <v>3119</v>
      </c>
      <c r="B3119">
        <v>7156</v>
      </c>
      <c r="C3119">
        <v>2041</v>
      </c>
      <c r="D3119">
        <v>7048</v>
      </c>
      <c r="E3119">
        <v>8196</v>
      </c>
      <c r="F3119" s="1" t="s">
        <v>6</v>
      </c>
    </row>
    <row r="3120" spans="1:6" x14ac:dyDescent="0.25">
      <c r="A3120">
        <v>3120</v>
      </c>
      <c r="B3120">
        <v>7213</v>
      </c>
      <c r="C3120">
        <v>2068</v>
      </c>
      <c r="D3120">
        <v>7150</v>
      </c>
      <c r="E3120">
        <v>8246</v>
      </c>
      <c r="F3120" s="1" t="s">
        <v>6</v>
      </c>
    </row>
    <row r="3121" spans="1:6" x14ac:dyDescent="0.25">
      <c r="A3121">
        <v>3121</v>
      </c>
      <c r="B3121">
        <v>7288</v>
      </c>
      <c r="C3121">
        <v>2119</v>
      </c>
      <c r="D3121">
        <v>7107</v>
      </c>
      <c r="E3121">
        <v>8227</v>
      </c>
      <c r="F3121" s="1" t="s">
        <v>6</v>
      </c>
    </row>
    <row r="3122" spans="1:6" x14ac:dyDescent="0.25">
      <c r="A3122">
        <v>3122</v>
      </c>
      <c r="B3122">
        <v>7264</v>
      </c>
      <c r="C3122">
        <v>2103</v>
      </c>
      <c r="D3122">
        <v>7021</v>
      </c>
      <c r="E3122">
        <v>8185</v>
      </c>
      <c r="F3122" s="1" t="s">
        <v>6</v>
      </c>
    </row>
    <row r="3123" spans="1:6" x14ac:dyDescent="0.25">
      <c r="A3123">
        <v>3123</v>
      </c>
      <c r="B3123">
        <v>7340</v>
      </c>
      <c r="C3123">
        <v>2153</v>
      </c>
      <c r="D3123">
        <v>7074</v>
      </c>
      <c r="E3123">
        <v>8214</v>
      </c>
      <c r="F3123" s="1" t="s">
        <v>6</v>
      </c>
    </row>
    <row r="3124" spans="1:6" x14ac:dyDescent="0.25">
      <c r="A3124">
        <v>3124</v>
      </c>
      <c r="B3124">
        <v>7264</v>
      </c>
      <c r="C3124">
        <v>2102</v>
      </c>
      <c r="D3124">
        <v>7060</v>
      </c>
      <c r="E3124">
        <v>8207</v>
      </c>
      <c r="F3124" s="1" t="s">
        <v>6</v>
      </c>
    </row>
    <row r="3125" spans="1:6" x14ac:dyDescent="0.25">
      <c r="A3125">
        <v>3125</v>
      </c>
      <c r="B3125">
        <v>7295</v>
      </c>
      <c r="C3125">
        <v>2123</v>
      </c>
      <c r="D3125">
        <v>7146</v>
      </c>
      <c r="E3125">
        <v>8251</v>
      </c>
      <c r="F3125" s="1" t="s">
        <v>6</v>
      </c>
    </row>
    <row r="3126" spans="1:6" x14ac:dyDescent="0.25">
      <c r="A3126">
        <v>3126</v>
      </c>
      <c r="B3126">
        <v>7007</v>
      </c>
      <c r="C3126">
        <v>1946</v>
      </c>
      <c r="D3126">
        <v>7024</v>
      </c>
      <c r="E3126">
        <v>8192</v>
      </c>
      <c r="F3126" s="1" t="s">
        <v>6</v>
      </c>
    </row>
    <row r="3127" spans="1:6" x14ac:dyDescent="0.25">
      <c r="A3127">
        <v>3127</v>
      </c>
      <c r="B3127">
        <v>7290</v>
      </c>
      <c r="C3127">
        <v>2115</v>
      </c>
      <c r="D3127">
        <v>7163</v>
      </c>
      <c r="E3127">
        <v>8264</v>
      </c>
      <c r="F3127" s="1" t="s">
        <v>6</v>
      </c>
    </row>
    <row r="3128" spans="1:6" x14ac:dyDescent="0.25">
      <c r="A3128">
        <v>3128</v>
      </c>
      <c r="B3128">
        <v>7306</v>
      </c>
      <c r="C3128">
        <v>2125</v>
      </c>
      <c r="D3128">
        <v>7102</v>
      </c>
      <c r="E3128">
        <v>8237</v>
      </c>
      <c r="F3128" s="1" t="s">
        <v>6</v>
      </c>
    </row>
    <row r="3129" spans="1:6" x14ac:dyDescent="0.25">
      <c r="A3129">
        <v>3129</v>
      </c>
      <c r="B3129">
        <v>7273</v>
      </c>
      <c r="C3129">
        <v>2112</v>
      </c>
      <c r="D3129">
        <v>7095</v>
      </c>
      <c r="E3129">
        <v>8234</v>
      </c>
      <c r="F3129" s="1" t="s">
        <v>6</v>
      </c>
    </row>
    <row r="3130" spans="1:6" x14ac:dyDescent="0.25">
      <c r="A3130">
        <v>3130</v>
      </c>
      <c r="B3130">
        <v>7238</v>
      </c>
      <c r="C3130">
        <v>2090</v>
      </c>
      <c r="D3130">
        <v>7115</v>
      </c>
      <c r="E3130">
        <v>8245</v>
      </c>
      <c r="F3130" s="1" t="s">
        <v>6</v>
      </c>
    </row>
    <row r="3131" spans="1:6" x14ac:dyDescent="0.25">
      <c r="A3131">
        <v>3131</v>
      </c>
      <c r="B3131">
        <v>7254</v>
      </c>
      <c r="C3131">
        <v>2108</v>
      </c>
      <c r="D3131">
        <v>7173</v>
      </c>
      <c r="E3131">
        <v>8276</v>
      </c>
      <c r="F3131" s="1" t="s">
        <v>6</v>
      </c>
    </row>
    <row r="3132" spans="1:6" x14ac:dyDescent="0.25">
      <c r="A3132">
        <v>3132</v>
      </c>
      <c r="B3132">
        <v>7278</v>
      </c>
      <c r="C3132">
        <v>2104</v>
      </c>
      <c r="D3132">
        <v>7211</v>
      </c>
      <c r="E3132">
        <v>8292</v>
      </c>
      <c r="F3132" s="1" t="s">
        <v>6</v>
      </c>
    </row>
    <row r="3133" spans="1:6" x14ac:dyDescent="0.25">
      <c r="A3133">
        <v>3133</v>
      </c>
      <c r="B3133">
        <v>7207</v>
      </c>
      <c r="C3133">
        <v>2037</v>
      </c>
      <c r="D3133">
        <v>7190</v>
      </c>
      <c r="E3133">
        <v>8288</v>
      </c>
      <c r="F3133" s="1" t="s">
        <v>6</v>
      </c>
    </row>
    <row r="3134" spans="1:6" x14ac:dyDescent="0.25">
      <c r="A3134">
        <v>3134</v>
      </c>
      <c r="B3134">
        <v>7303</v>
      </c>
      <c r="C3134">
        <v>2121</v>
      </c>
      <c r="D3134">
        <v>7166</v>
      </c>
      <c r="E3134">
        <v>8272</v>
      </c>
      <c r="F3134" s="1" t="s">
        <v>6</v>
      </c>
    </row>
    <row r="3135" spans="1:6" x14ac:dyDescent="0.25">
      <c r="A3135">
        <v>3135</v>
      </c>
      <c r="B3135">
        <v>7371</v>
      </c>
      <c r="C3135">
        <v>2162</v>
      </c>
      <c r="D3135">
        <v>7246</v>
      </c>
      <c r="E3135">
        <v>8316</v>
      </c>
      <c r="F3135" s="1" t="s">
        <v>6</v>
      </c>
    </row>
    <row r="3136" spans="1:6" x14ac:dyDescent="0.25">
      <c r="A3136">
        <v>3136</v>
      </c>
      <c r="B3136">
        <v>7307</v>
      </c>
      <c r="C3136">
        <v>2109</v>
      </c>
      <c r="D3136">
        <v>7153</v>
      </c>
      <c r="E3136">
        <v>8269</v>
      </c>
      <c r="F3136" s="1" t="s">
        <v>6</v>
      </c>
    </row>
    <row r="3137" spans="1:6" x14ac:dyDescent="0.25">
      <c r="A3137">
        <v>3137</v>
      </c>
      <c r="B3137">
        <v>7378</v>
      </c>
      <c r="C3137">
        <v>2158</v>
      </c>
      <c r="D3137">
        <v>7098</v>
      </c>
      <c r="E3137">
        <v>8246</v>
      </c>
      <c r="F3137" s="1" t="s">
        <v>6</v>
      </c>
    </row>
    <row r="3138" spans="1:6" x14ac:dyDescent="0.25">
      <c r="A3138">
        <v>3138</v>
      </c>
      <c r="B3138">
        <v>7276</v>
      </c>
      <c r="C3138">
        <v>2102</v>
      </c>
      <c r="D3138">
        <v>7022</v>
      </c>
      <c r="E3138">
        <v>8210</v>
      </c>
      <c r="F3138" s="1" t="s">
        <v>6</v>
      </c>
    </row>
    <row r="3139" spans="1:6" x14ac:dyDescent="0.25">
      <c r="A3139">
        <v>3139</v>
      </c>
      <c r="B3139">
        <v>7283</v>
      </c>
      <c r="C3139">
        <v>2105</v>
      </c>
      <c r="D3139">
        <v>6960</v>
      </c>
      <c r="E3139">
        <v>8179</v>
      </c>
      <c r="F3139" s="1" t="s">
        <v>6</v>
      </c>
    </row>
    <row r="3140" spans="1:6" x14ac:dyDescent="0.25">
      <c r="A3140">
        <v>3140</v>
      </c>
      <c r="B3140">
        <v>7311</v>
      </c>
      <c r="C3140">
        <v>2120</v>
      </c>
      <c r="D3140">
        <v>7102</v>
      </c>
      <c r="E3140">
        <v>8248</v>
      </c>
      <c r="F3140" s="1" t="s">
        <v>6</v>
      </c>
    </row>
    <row r="3141" spans="1:6" x14ac:dyDescent="0.25">
      <c r="A3141">
        <v>3141</v>
      </c>
      <c r="B3141">
        <v>7341</v>
      </c>
      <c r="C3141">
        <v>2149</v>
      </c>
      <c r="D3141">
        <v>6999</v>
      </c>
      <c r="E3141">
        <v>8203</v>
      </c>
      <c r="F3141" s="1" t="s">
        <v>6</v>
      </c>
    </row>
    <row r="3142" spans="1:6" x14ac:dyDescent="0.25">
      <c r="A3142">
        <v>3142</v>
      </c>
      <c r="B3142">
        <v>7425</v>
      </c>
      <c r="C3142">
        <v>2184</v>
      </c>
      <c r="D3142">
        <v>7154</v>
      </c>
      <c r="E3142">
        <v>8282</v>
      </c>
      <c r="F3142" s="1" t="s">
        <v>6</v>
      </c>
    </row>
    <row r="3143" spans="1:6" x14ac:dyDescent="0.25">
      <c r="A3143">
        <v>3143</v>
      </c>
      <c r="B3143">
        <v>7237</v>
      </c>
      <c r="C3143">
        <v>2064</v>
      </c>
      <c r="D3143">
        <v>7102</v>
      </c>
      <c r="E3143">
        <v>8257</v>
      </c>
      <c r="F3143" s="1" t="s">
        <v>6</v>
      </c>
    </row>
    <row r="3144" spans="1:6" x14ac:dyDescent="0.25">
      <c r="A3144">
        <v>3144</v>
      </c>
      <c r="B3144">
        <v>7321</v>
      </c>
      <c r="C3144">
        <v>2121</v>
      </c>
      <c r="D3144">
        <v>7169</v>
      </c>
      <c r="E3144">
        <v>8293</v>
      </c>
      <c r="F3144" s="1" t="s">
        <v>6</v>
      </c>
    </row>
    <row r="3145" spans="1:6" x14ac:dyDescent="0.25">
      <c r="A3145">
        <v>3145</v>
      </c>
      <c r="B3145">
        <v>7343</v>
      </c>
      <c r="C3145">
        <v>2137</v>
      </c>
      <c r="D3145">
        <v>7184</v>
      </c>
      <c r="E3145">
        <v>8302</v>
      </c>
      <c r="F3145" s="1" t="s">
        <v>6</v>
      </c>
    </row>
    <row r="3146" spans="1:6" x14ac:dyDescent="0.25">
      <c r="A3146">
        <v>3146</v>
      </c>
      <c r="B3146">
        <v>7328</v>
      </c>
      <c r="C3146">
        <v>2136</v>
      </c>
      <c r="D3146">
        <v>7076</v>
      </c>
      <c r="E3146">
        <v>8246</v>
      </c>
      <c r="F3146" s="1" t="s">
        <v>6</v>
      </c>
    </row>
    <row r="3147" spans="1:6" x14ac:dyDescent="0.25">
      <c r="A3147">
        <v>3147</v>
      </c>
      <c r="B3147">
        <v>7302</v>
      </c>
      <c r="C3147">
        <v>2121</v>
      </c>
      <c r="D3147">
        <v>7178</v>
      </c>
      <c r="E3147">
        <v>8302</v>
      </c>
      <c r="F3147" s="1" t="s">
        <v>6</v>
      </c>
    </row>
    <row r="3148" spans="1:6" x14ac:dyDescent="0.25">
      <c r="A3148">
        <v>3148</v>
      </c>
      <c r="B3148">
        <v>7297</v>
      </c>
      <c r="C3148">
        <v>2095</v>
      </c>
      <c r="D3148">
        <v>7148</v>
      </c>
      <c r="E3148">
        <v>8287</v>
      </c>
      <c r="F3148" s="1" t="s">
        <v>6</v>
      </c>
    </row>
    <row r="3149" spans="1:6" x14ac:dyDescent="0.25">
      <c r="A3149">
        <v>3149</v>
      </c>
      <c r="B3149">
        <v>7404</v>
      </c>
      <c r="C3149">
        <v>2178</v>
      </c>
      <c r="D3149">
        <v>7189</v>
      </c>
      <c r="E3149">
        <v>8309</v>
      </c>
      <c r="F3149" s="1" t="s">
        <v>6</v>
      </c>
    </row>
    <row r="3150" spans="1:6" x14ac:dyDescent="0.25">
      <c r="A3150">
        <v>3150</v>
      </c>
      <c r="B3150">
        <v>7458</v>
      </c>
      <c r="C3150">
        <v>2179</v>
      </c>
      <c r="D3150">
        <v>7159</v>
      </c>
      <c r="E3150">
        <v>8295</v>
      </c>
      <c r="F3150" s="1" t="s">
        <v>6</v>
      </c>
    </row>
    <row r="3151" spans="1:6" x14ac:dyDescent="0.25">
      <c r="A3151">
        <v>3151</v>
      </c>
      <c r="B3151">
        <v>7466</v>
      </c>
      <c r="C3151">
        <v>2195</v>
      </c>
      <c r="D3151">
        <v>7180</v>
      </c>
      <c r="E3151">
        <v>8308</v>
      </c>
      <c r="F3151" s="1" t="s">
        <v>6</v>
      </c>
    </row>
    <row r="3152" spans="1:6" x14ac:dyDescent="0.25">
      <c r="A3152">
        <v>3152</v>
      </c>
      <c r="B3152">
        <v>7403</v>
      </c>
      <c r="C3152">
        <v>2162</v>
      </c>
      <c r="D3152">
        <v>7155</v>
      </c>
      <c r="E3152">
        <v>8296</v>
      </c>
      <c r="F3152" s="1" t="s">
        <v>6</v>
      </c>
    </row>
    <row r="3153" spans="1:6" x14ac:dyDescent="0.25">
      <c r="A3153">
        <v>3153</v>
      </c>
      <c r="B3153">
        <v>7235</v>
      </c>
      <c r="C3153">
        <v>2059</v>
      </c>
      <c r="D3153">
        <v>7180</v>
      </c>
      <c r="E3153">
        <v>8312</v>
      </c>
      <c r="F3153" s="1" t="s">
        <v>6</v>
      </c>
    </row>
    <row r="3154" spans="1:6" x14ac:dyDescent="0.25">
      <c r="A3154">
        <v>3154</v>
      </c>
      <c r="B3154">
        <v>7322</v>
      </c>
      <c r="C3154">
        <v>2121</v>
      </c>
      <c r="D3154">
        <v>7175</v>
      </c>
      <c r="E3154">
        <v>8307</v>
      </c>
      <c r="F3154" s="1" t="s">
        <v>6</v>
      </c>
    </row>
    <row r="3155" spans="1:6" x14ac:dyDescent="0.25">
      <c r="A3155">
        <v>3155</v>
      </c>
      <c r="B3155">
        <v>7429</v>
      </c>
      <c r="C3155">
        <v>2180</v>
      </c>
      <c r="D3155">
        <v>7185</v>
      </c>
      <c r="E3155">
        <v>8316</v>
      </c>
      <c r="F3155" s="1" t="s">
        <v>6</v>
      </c>
    </row>
    <row r="3156" spans="1:6" x14ac:dyDescent="0.25">
      <c r="A3156">
        <v>3156</v>
      </c>
      <c r="B3156">
        <v>7172</v>
      </c>
      <c r="C3156">
        <v>2022</v>
      </c>
      <c r="D3156">
        <v>7227</v>
      </c>
      <c r="E3156">
        <v>8339</v>
      </c>
      <c r="F3156" s="1" t="s">
        <v>6</v>
      </c>
    </row>
    <row r="3157" spans="1:6" x14ac:dyDescent="0.25">
      <c r="A3157">
        <v>3157</v>
      </c>
      <c r="B3157">
        <v>7497</v>
      </c>
      <c r="C3157">
        <v>2216</v>
      </c>
      <c r="D3157">
        <v>7153</v>
      </c>
      <c r="E3157">
        <v>8300</v>
      </c>
      <c r="F3157" s="1" t="s">
        <v>6</v>
      </c>
    </row>
    <row r="3158" spans="1:6" x14ac:dyDescent="0.25">
      <c r="A3158">
        <v>3158</v>
      </c>
      <c r="B3158">
        <v>7324</v>
      </c>
      <c r="C3158">
        <v>2123</v>
      </c>
      <c r="D3158">
        <v>7143</v>
      </c>
      <c r="E3158">
        <v>8303</v>
      </c>
      <c r="F3158" s="1" t="s">
        <v>6</v>
      </c>
    </row>
    <row r="3159" spans="1:6" x14ac:dyDescent="0.25">
      <c r="A3159">
        <v>3159</v>
      </c>
      <c r="B3159">
        <v>7270</v>
      </c>
      <c r="C3159">
        <v>2082</v>
      </c>
      <c r="D3159">
        <v>7161</v>
      </c>
      <c r="E3159">
        <v>8309</v>
      </c>
      <c r="F3159" s="1" t="s">
        <v>6</v>
      </c>
    </row>
    <row r="3160" spans="1:6" x14ac:dyDescent="0.25">
      <c r="A3160">
        <v>3160</v>
      </c>
      <c r="B3160">
        <v>7479</v>
      </c>
      <c r="C3160">
        <v>2208</v>
      </c>
      <c r="D3160">
        <v>7180</v>
      </c>
      <c r="E3160">
        <v>8321</v>
      </c>
      <c r="F3160" s="1" t="s">
        <v>6</v>
      </c>
    </row>
    <row r="3161" spans="1:6" x14ac:dyDescent="0.25">
      <c r="A3161">
        <v>3161</v>
      </c>
      <c r="B3161">
        <v>7317</v>
      </c>
      <c r="C3161">
        <v>2118</v>
      </c>
      <c r="D3161">
        <v>7276</v>
      </c>
      <c r="E3161">
        <v>8372</v>
      </c>
      <c r="F3161" s="1" t="s">
        <v>6</v>
      </c>
    </row>
    <row r="3162" spans="1:6" x14ac:dyDescent="0.25">
      <c r="A3162">
        <v>3162</v>
      </c>
      <c r="B3162">
        <v>7400</v>
      </c>
      <c r="C3162">
        <v>2168</v>
      </c>
      <c r="D3162">
        <v>7073</v>
      </c>
      <c r="E3162">
        <v>8273</v>
      </c>
      <c r="F3162" s="1" t="s">
        <v>6</v>
      </c>
    </row>
    <row r="3163" spans="1:6" x14ac:dyDescent="0.25">
      <c r="A3163">
        <v>3163</v>
      </c>
      <c r="B3163">
        <v>7347</v>
      </c>
      <c r="C3163">
        <v>2123</v>
      </c>
      <c r="D3163">
        <v>7161</v>
      </c>
      <c r="E3163">
        <v>8317</v>
      </c>
      <c r="F3163" s="1" t="s">
        <v>6</v>
      </c>
    </row>
    <row r="3164" spans="1:6" x14ac:dyDescent="0.25">
      <c r="A3164">
        <v>3164</v>
      </c>
      <c r="B3164">
        <v>7268</v>
      </c>
      <c r="C3164">
        <v>2081</v>
      </c>
      <c r="D3164">
        <v>7217</v>
      </c>
      <c r="E3164">
        <v>8345</v>
      </c>
      <c r="F3164" s="1" t="s">
        <v>6</v>
      </c>
    </row>
    <row r="3165" spans="1:6" x14ac:dyDescent="0.25">
      <c r="A3165">
        <v>3165</v>
      </c>
      <c r="B3165">
        <v>7445</v>
      </c>
      <c r="C3165">
        <v>2171</v>
      </c>
      <c r="D3165">
        <v>7176</v>
      </c>
      <c r="E3165">
        <v>8328</v>
      </c>
      <c r="F3165" s="1" t="s">
        <v>6</v>
      </c>
    </row>
    <row r="3166" spans="1:6" x14ac:dyDescent="0.25">
      <c r="A3166">
        <v>3166</v>
      </c>
      <c r="B3166">
        <v>7382</v>
      </c>
      <c r="C3166">
        <v>2157</v>
      </c>
      <c r="D3166">
        <v>7215</v>
      </c>
      <c r="E3166">
        <v>8347</v>
      </c>
      <c r="F3166" s="1" t="s">
        <v>6</v>
      </c>
    </row>
    <row r="3167" spans="1:6" x14ac:dyDescent="0.25">
      <c r="A3167">
        <v>3167</v>
      </c>
      <c r="B3167">
        <v>7206</v>
      </c>
      <c r="C3167">
        <v>2042</v>
      </c>
      <c r="D3167">
        <v>7117</v>
      </c>
      <c r="E3167">
        <v>8301</v>
      </c>
      <c r="F3167" s="1" t="s">
        <v>6</v>
      </c>
    </row>
    <row r="3168" spans="1:6" x14ac:dyDescent="0.25">
      <c r="A3168">
        <v>3168</v>
      </c>
      <c r="B3168">
        <v>7394</v>
      </c>
      <c r="C3168">
        <v>2158</v>
      </c>
      <c r="D3168">
        <v>7138</v>
      </c>
      <c r="E3168">
        <v>8311</v>
      </c>
      <c r="F3168" s="1" t="s">
        <v>6</v>
      </c>
    </row>
    <row r="3169" spans="1:6" x14ac:dyDescent="0.25">
      <c r="A3169">
        <v>3169</v>
      </c>
      <c r="B3169">
        <v>7349</v>
      </c>
      <c r="C3169">
        <v>2126</v>
      </c>
      <c r="D3169">
        <v>7227</v>
      </c>
      <c r="E3169">
        <v>8358</v>
      </c>
      <c r="F3169" s="1" t="s">
        <v>6</v>
      </c>
    </row>
    <row r="3170" spans="1:6" x14ac:dyDescent="0.25">
      <c r="A3170">
        <v>3170</v>
      </c>
      <c r="B3170">
        <v>7365</v>
      </c>
      <c r="C3170">
        <v>2129</v>
      </c>
      <c r="D3170">
        <v>7185</v>
      </c>
      <c r="E3170">
        <v>8341</v>
      </c>
      <c r="F3170" s="1" t="s">
        <v>6</v>
      </c>
    </row>
    <row r="3171" spans="1:6" x14ac:dyDescent="0.25">
      <c r="A3171">
        <v>3171</v>
      </c>
      <c r="B3171">
        <v>7440</v>
      </c>
      <c r="C3171">
        <v>2177</v>
      </c>
      <c r="D3171">
        <v>7148</v>
      </c>
      <c r="E3171">
        <v>8322</v>
      </c>
      <c r="F3171" s="1" t="s">
        <v>6</v>
      </c>
    </row>
    <row r="3172" spans="1:6" x14ac:dyDescent="0.25">
      <c r="A3172">
        <v>3172</v>
      </c>
      <c r="B3172">
        <v>7438</v>
      </c>
      <c r="C3172">
        <v>2181</v>
      </c>
      <c r="D3172">
        <v>7251</v>
      </c>
      <c r="E3172">
        <v>8374</v>
      </c>
      <c r="F3172" s="1" t="s">
        <v>6</v>
      </c>
    </row>
    <row r="3173" spans="1:6" x14ac:dyDescent="0.25">
      <c r="A3173">
        <v>3173</v>
      </c>
      <c r="B3173">
        <v>7395</v>
      </c>
      <c r="C3173">
        <v>2135</v>
      </c>
      <c r="D3173">
        <v>7076</v>
      </c>
      <c r="E3173">
        <v>8287</v>
      </c>
      <c r="F3173" s="1" t="s">
        <v>6</v>
      </c>
    </row>
    <row r="3174" spans="1:6" x14ac:dyDescent="0.25">
      <c r="A3174">
        <v>3174</v>
      </c>
      <c r="B3174">
        <v>7427</v>
      </c>
      <c r="C3174">
        <v>2169</v>
      </c>
      <c r="D3174">
        <v>7109</v>
      </c>
      <c r="E3174">
        <v>8305</v>
      </c>
      <c r="F3174" s="1" t="s">
        <v>6</v>
      </c>
    </row>
    <row r="3175" spans="1:6" x14ac:dyDescent="0.25">
      <c r="A3175">
        <v>3175</v>
      </c>
      <c r="B3175">
        <v>7382</v>
      </c>
      <c r="C3175">
        <v>2139</v>
      </c>
      <c r="D3175">
        <v>7209</v>
      </c>
      <c r="E3175">
        <v>8355</v>
      </c>
      <c r="F3175" s="1" t="s">
        <v>6</v>
      </c>
    </row>
    <row r="3176" spans="1:6" x14ac:dyDescent="0.25">
      <c r="A3176">
        <v>3176</v>
      </c>
      <c r="B3176">
        <v>7361</v>
      </c>
      <c r="C3176">
        <v>2114</v>
      </c>
      <c r="D3176">
        <v>7173</v>
      </c>
      <c r="E3176">
        <v>8340</v>
      </c>
      <c r="F3176" s="1" t="s">
        <v>6</v>
      </c>
    </row>
    <row r="3177" spans="1:6" x14ac:dyDescent="0.25">
      <c r="A3177">
        <v>3177</v>
      </c>
      <c r="B3177">
        <v>7437</v>
      </c>
      <c r="C3177">
        <v>2170</v>
      </c>
      <c r="D3177">
        <v>7286</v>
      </c>
      <c r="E3177">
        <v>8402</v>
      </c>
      <c r="F3177" s="1" t="s">
        <v>6</v>
      </c>
    </row>
    <row r="3178" spans="1:6" x14ac:dyDescent="0.25">
      <c r="A3178">
        <v>3178</v>
      </c>
      <c r="B3178">
        <v>7543</v>
      </c>
      <c r="C3178">
        <v>2236</v>
      </c>
      <c r="D3178">
        <v>7212</v>
      </c>
      <c r="E3178">
        <v>8364</v>
      </c>
      <c r="F3178" s="1" t="s">
        <v>6</v>
      </c>
    </row>
    <row r="3179" spans="1:6" x14ac:dyDescent="0.25">
      <c r="A3179">
        <v>3179</v>
      </c>
      <c r="B3179">
        <v>7424</v>
      </c>
      <c r="C3179">
        <v>2152</v>
      </c>
      <c r="D3179">
        <v>7215</v>
      </c>
      <c r="E3179">
        <v>8368</v>
      </c>
      <c r="F3179" s="1" t="s">
        <v>6</v>
      </c>
    </row>
    <row r="3180" spans="1:6" x14ac:dyDescent="0.25">
      <c r="A3180">
        <v>3180</v>
      </c>
      <c r="B3180">
        <v>7473</v>
      </c>
      <c r="C3180">
        <v>2190</v>
      </c>
      <c r="D3180">
        <v>7111</v>
      </c>
      <c r="E3180">
        <v>8319</v>
      </c>
      <c r="F3180" s="1" t="s">
        <v>6</v>
      </c>
    </row>
    <row r="3181" spans="1:6" x14ac:dyDescent="0.25">
      <c r="A3181">
        <v>3181</v>
      </c>
      <c r="B3181">
        <v>7368</v>
      </c>
      <c r="C3181">
        <v>2139</v>
      </c>
      <c r="D3181">
        <v>7297</v>
      </c>
      <c r="E3181">
        <v>8410</v>
      </c>
      <c r="F3181" s="1" t="s">
        <v>6</v>
      </c>
    </row>
    <row r="3182" spans="1:6" x14ac:dyDescent="0.25">
      <c r="A3182">
        <v>3182</v>
      </c>
      <c r="B3182">
        <v>7360</v>
      </c>
      <c r="C3182">
        <v>2113</v>
      </c>
      <c r="D3182">
        <v>7129</v>
      </c>
      <c r="E3182">
        <v>8332</v>
      </c>
      <c r="F3182" s="1" t="s">
        <v>6</v>
      </c>
    </row>
    <row r="3183" spans="1:6" x14ac:dyDescent="0.25">
      <c r="A3183">
        <v>3183</v>
      </c>
      <c r="B3183">
        <v>7468</v>
      </c>
      <c r="C3183">
        <v>2180</v>
      </c>
      <c r="D3183">
        <v>7224</v>
      </c>
      <c r="E3183">
        <v>8378</v>
      </c>
      <c r="F3183" s="1" t="s">
        <v>6</v>
      </c>
    </row>
    <row r="3184" spans="1:6" x14ac:dyDescent="0.25">
      <c r="A3184">
        <v>3184</v>
      </c>
      <c r="B3184">
        <v>7418</v>
      </c>
      <c r="C3184">
        <v>2154</v>
      </c>
      <c r="D3184">
        <v>7304</v>
      </c>
      <c r="E3184">
        <v>8418</v>
      </c>
      <c r="F3184" s="1" t="s">
        <v>6</v>
      </c>
    </row>
    <row r="3185" spans="1:6" x14ac:dyDescent="0.25">
      <c r="A3185">
        <v>3185</v>
      </c>
      <c r="B3185">
        <v>7502</v>
      </c>
      <c r="C3185">
        <v>2205</v>
      </c>
      <c r="D3185">
        <v>7257</v>
      </c>
      <c r="E3185">
        <v>8395</v>
      </c>
      <c r="F3185" s="1" t="s">
        <v>6</v>
      </c>
    </row>
    <row r="3186" spans="1:6" x14ac:dyDescent="0.25">
      <c r="A3186">
        <v>3186</v>
      </c>
      <c r="B3186">
        <v>7327</v>
      </c>
      <c r="C3186">
        <v>2108</v>
      </c>
      <c r="D3186">
        <v>7260</v>
      </c>
      <c r="E3186">
        <v>8397</v>
      </c>
      <c r="F3186" s="1" t="s">
        <v>6</v>
      </c>
    </row>
    <row r="3187" spans="1:6" x14ac:dyDescent="0.25">
      <c r="A3187">
        <v>3187</v>
      </c>
      <c r="B3187">
        <v>7409</v>
      </c>
      <c r="C3187">
        <v>2147</v>
      </c>
      <c r="D3187">
        <v>7309</v>
      </c>
      <c r="E3187">
        <v>8424</v>
      </c>
      <c r="F3187" s="1" t="s">
        <v>6</v>
      </c>
    </row>
    <row r="3188" spans="1:6" x14ac:dyDescent="0.25">
      <c r="A3188">
        <v>3188</v>
      </c>
      <c r="B3188">
        <v>7374</v>
      </c>
      <c r="C3188">
        <v>2153</v>
      </c>
      <c r="D3188">
        <v>7234</v>
      </c>
      <c r="E3188">
        <v>8390</v>
      </c>
      <c r="F3188" s="1" t="s">
        <v>6</v>
      </c>
    </row>
    <row r="3189" spans="1:6" x14ac:dyDescent="0.25">
      <c r="A3189">
        <v>3189</v>
      </c>
      <c r="B3189">
        <v>7215</v>
      </c>
      <c r="C3189">
        <v>2030</v>
      </c>
      <c r="D3189">
        <v>7198</v>
      </c>
      <c r="E3189">
        <v>8376</v>
      </c>
      <c r="F3189" s="1" t="s">
        <v>6</v>
      </c>
    </row>
    <row r="3190" spans="1:6" x14ac:dyDescent="0.25">
      <c r="A3190">
        <v>3190</v>
      </c>
      <c r="B3190">
        <v>7492</v>
      </c>
      <c r="C3190">
        <v>2199</v>
      </c>
      <c r="D3190">
        <v>7303</v>
      </c>
      <c r="E3190">
        <v>8425</v>
      </c>
      <c r="F3190" s="1" t="s">
        <v>6</v>
      </c>
    </row>
    <row r="3191" spans="1:6" x14ac:dyDescent="0.25">
      <c r="A3191">
        <v>3191</v>
      </c>
      <c r="B3191">
        <v>7352</v>
      </c>
      <c r="C3191">
        <v>2110</v>
      </c>
      <c r="D3191">
        <v>7327</v>
      </c>
      <c r="E3191">
        <v>8442</v>
      </c>
      <c r="F3191" s="1" t="s">
        <v>6</v>
      </c>
    </row>
    <row r="3192" spans="1:6" x14ac:dyDescent="0.25">
      <c r="A3192">
        <v>3192</v>
      </c>
      <c r="B3192">
        <v>7275</v>
      </c>
      <c r="C3192">
        <v>2050</v>
      </c>
      <c r="D3192">
        <v>7303</v>
      </c>
      <c r="E3192">
        <v>8428</v>
      </c>
      <c r="F3192" s="1" t="s">
        <v>6</v>
      </c>
    </row>
    <row r="3193" spans="1:6" x14ac:dyDescent="0.25">
      <c r="A3193">
        <v>3193</v>
      </c>
      <c r="B3193">
        <v>7430</v>
      </c>
      <c r="C3193">
        <v>2154</v>
      </c>
      <c r="D3193">
        <v>7331</v>
      </c>
      <c r="E3193">
        <v>8444</v>
      </c>
      <c r="F3193" s="1" t="s">
        <v>6</v>
      </c>
    </row>
    <row r="3194" spans="1:6" x14ac:dyDescent="0.25">
      <c r="A3194">
        <v>3194</v>
      </c>
      <c r="B3194">
        <v>7307</v>
      </c>
      <c r="C3194">
        <v>2102</v>
      </c>
      <c r="D3194">
        <v>7300</v>
      </c>
      <c r="E3194">
        <v>8433</v>
      </c>
      <c r="F3194" s="1" t="s">
        <v>6</v>
      </c>
    </row>
    <row r="3195" spans="1:6" x14ac:dyDescent="0.25">
      <c r="A3195">
        <v>3195</v>
      </c>
      <c r="B3195">
        <v>7392</v>
      </c>
      <c r="C3195">
        <v>2142</v>
      </c>
      <c r="D3195">
        <v>7283</v>
      </c>
      <c r="E3195">
        <v>8420</v>
      </c>
      <c r="F3195" s="1" t="s">
        <v>6</v>
      </c>
    </row>
    <row r="3196" spans="1:6" x14ac:dyDescent="0.25">
      <c r="A3196">
        <v>3196</v>
      </c>
      <c r="B3196">
        <v>7441</v>
      </c>
      <c r="C3196">
        <v>2159</v>
      </c>
      <c r="D3196">
        <v>7319</v>
      </c>
      <c r="E3196">
        <v>8445</v>
      </c>
      <c r="F3196" s="1" t="s">
        <v>6</v>
      </c>
    </row>
    <row r="3197" spans="1:6" x14ac:dyDescent="0.25">
      <c r="A3197">
        <v>3197</v>
      </c>
      <c r="B3197">
        <v>7509</v>
      </c>
      <c r="C3197">
        <v>2193</v>
      </c>
      <c r="D3197">
        <v>7270</v>
      </c>
      <c r="E3197">
        <v>8427</v>
      </c>
      <c r="F3197" s="1" t="s">
        <v>6</v>
      </c>
    </row>
    <row r="3198" spans="1:6" x14ac:dyDescent="0.25">
      <c r="A3198">
        <v>3198</v>
      </c>
      <c r="B3198">
        <v>7495</v>
      </c>
      <c r="C3198">
        <v>2189</v>
      </c>
      <c r="D3198">
        <v>7281</v>
      </c>
      <c r="E3198">
        <v>8429</v>
      </c>
      <c r="F3198" s="1" t="s">
        <v>6</v>
      </c>
    </row>
    <row r="3199" spans="1:6" x14ac:dyDescent="0.25">
      <c r="A3199">
        <v>3199</v>
      </c>
      <c r="B3199">
        <v>7411</v>
      </c>
      <c r="C3199">
        <v>2134</v>
      </c>
      <c r="D3199">
        <v>7165</v>
      </c>
      <c r="E3199">
        <v>8373</v>
      </c>
      <c r="F3199" s="1" t="s">
        <v>6</v>
      </c>
    </row>
    <row r="3200" spans="1:6" x14ac:dyDescent="0.25">
      <c r="A3200">
        <v>3200</v>
      </c>
      <c r="B3200">
        <v>7489</v>
      </c>
      <c r="C3200">
        <v>2166</v>
      </c>
      <c r="D3200">
        <v>7162</v>
      </c>
      <c r="E3200">
        <v>8374</v>
      </c>
      <c r="F3200" s="1" t="s">
        <v>6</v>
      </c>
    </row>
    <row r="3201" spans="1:6" x14ac:dyDescent="0.25">
      <c r="A3201">
        <v>3201</v>
      </c>
      <c r="B3201">
        <v>7472</v>
      </c>
      <c r="C3201">
        <v>2173</v>
      </c>
      <c r="D3201">
        <v>7260</v>
      </c>
      <c r="E3201">
        <v>8421</v>
      </c>
      <c r="F3201" s="1" t="s">
        <v>6</v>
      </c>
    </row>
    <row r="3202" spans="1:6" x14ac:dyDescent="0.25">
      <c r="A3202">
        <v>3202</v>
      </c>
      <c r="B3202">
        <v>7509</v>
      </c>
      <c r="C3202">
        <v>2196</v>
      </c>
      <c r="D3202">
        <v>7186</v>
      </c>
      <c r="E3202">
        <v>8387</v>
      </c>
      <c r="F3202" s="1" t="s">
        <v>6</v>
      </c>
    </row>
    <row r="3203" spans="1:6" x14ac:dyDescent="0.25">
      <c r="A3203">
        <v>3203</v>
      </c>
      <c r="B3203">
        <v>7345</v>
      </c>
      <c r="C3203">
        <v>2086</v>
      </c>
      <c r="D3203">
        <v>7273</v>
      </c>
      <c r="E3203">
        <v>8433</v>
      </c>
      <c r="F3203" s="1" t="s">
        <v>6</v>
      </c>
    </row>
    <row r="3204" spans="1:6" x14ac:dyDescent="0.25">
      <c r="A3204">
        <v>3204</v>
      </c>
      <c r="B3204">
        <v>7430</v>
      </c>
      <c r="C3204">
        <v>2162</v>
      </c>
      <c r="D3204">
        <v>7275</v>
      </c>
      <c r="E3204">
        <v>8433</v>
      </c>
      <c r="F3204" s="1" t="s">
        <v>6</v>
      </c>
    </row>
    <row r="3205" spans="1:6" x14ac:dyDescent="0.25">
      <c r="A3205">
        <v>3205</v>
      </c>
      <c r="B3205">
        <v>7507</v>
      </c>
      <c r="C3205">
        <v>2190</v>
      </c>
      <c r="D3205">
        <v>7250</v>
      </c>
      <c r="E3205">
        <v>8421</v>
      </c>
      <c r="F3205" s="1" t="s">
        <v>6</v>
      </c>
    </row>
    <row r="3206" spans="1:6" x14ac:dyDescent="0.25">
      <c r="A3206">
        <v>3206</v>
      </c>
      <c r="B3206">
        <v>7437</v>
      </c>
      <c r="C3206">
        <v>2149</v>
      </c>
      <c r="D3206">
        <v>7307</v>
      </c>
      <c r="E3206">
        <v>8453</v>
      </c>
      <c r="F3206" s="1" t="s">
        <v>6</v>
      </c>
    </row>
    <row r="3207" spans="1:6" x14ac:dyDescent="0.25">
      <c r="A3207">
        <v>3207</v>
      </c>
      <c r="B3207">
        <v>7415</v>
      </c>
      <c r="C3207">
        <v>2131</v>
      </c>
      <c r="D3207">
        <v>7280</v>
      </c>
      <c r="E3207">
        <v>8440</v>
      </c>
      <c r="F3207" s="1" t="s">
        <v>6</v>
      </c>
    </row>
    <row r="3208" spans="1:6" x14ac:dyDescent="0.25">
      <c r="A3208">
        <v>3208</v>
      </c>
      <c r="B3208">
        <v>7473</v>
      </c>
      <c r="C3208">
        <v>2167</v>
      </c>
      <c r="D3208">
        <v>7252</v>
      </c>
      <c r="E3208">
        <v>8431</v>
      </c>
      <c r="F3208" s="1" t="s">
        <v>6</v>
      </c>
    </row>
    <row r="3209" spans="1:6" x14ac:dyDescent="0.25">
      <c r="A3209">
        <v>3209</v>
      </c>
      <c r="B3209">
        <v>7539</v>
      </c>
      <c r="C3209">
        <v>2203</v>
      </c>
      <c r="D3209">
        <v>7242</v>
      </c>
      <c r="E3209">
        <v>8422</v>
      </c>
      <c r="F3209" s="1" t="s">
        <v>6</v>
      </c>
    </row>
    <row r="3210" spans="1:6" x14ac:dyDescent="0.25">
      <c r="A3210">
        <v>3210</v>
      </c>
      <c r="B3210">
        <v>7464</v>
      </c>
      <c r="C3210">
        <v>2158</v>
      </c>
      <c r="D3210">
        <v>7269</v>
      </c>
      <c r="E3210">
        <v>8438</v>
      </c>
      <c r="F3210" s="1" t="s">
        <v>6</v>
      </c>
    </row>
    <row r="3211" spans="1:6" x14ac:dyDescent="0.25">
      <c r="A3211">
        <v>3211</v>
      </c>
      <c r="B3211">
        <v>7531</v>
      </c>
      <c r="C3211">
        <v>2196</v>
      </c>
      <c r="D3211">
        <v>7271</v>
      </c>
      <c r="E3211">
        <v>8443</v>
      </c>
      <c r="F3211" s="1" t="s">
        <v>6</v>
      </c>
    </row>
    <row r="3212" spans="1:6" x14ac:dyDescent="0.25">
      <c r="A3212">
        <v>3212</v>
      </c>
      <c r="B3212">
        <v>7551</v>
      </c>
      <c r="C3212">
        <v>2213</v>
      </c>
      <c r="D3212">
        <v>7279</v>
      </c>
      <c r="E3212">
        <v>8445</v>
      </c>
      <c r="F3212" s="1" t="s">
        <v>6</v>
      </c>
    </row>
    <row r="3213" spans="1:6" x14ac:dyDescent="0.25">
      <c r="A3213">
        <v>3213</v>
      </c>
      <c r="B3213">
        <v>7281</v>
      </c>
      <c r="C3213">
        <v>2034</v>
      </c>
      <c r="D3213">
        <v>7278</v>
      </c>
      <c r="E3213">
        <v>8449</v>
      </c>
      <c r="F3213" s="1" t="s">
        <v>6</v>
      </c>
    </row>
    <row r="3214" spans="1:6" x14ac:dyDescent="0.25">
      <c r="A3214">
        <v>3214</v>
      </c>
      <c r="B3214">
        <v>7262</v>
      </c>
      <c r="C3214">
        <v>2041</v>
      </c>
      <c r="D3214">
        <v>7263</v>
      </c>
      <c r="E3214">
        <v>8446</v>
      </c>
      <c r="F3214" s="1" t="s">
        <v>6</v>
      </c>
    </row>
    <row r="3215" spans="1:6" x14ac:dyDescent="0.25">
      <c r="A3215">
        <v>3215</v>
      </c>
      <c r="B3215">
        <v>7544</v>
      </c>
      <c r="C3215">
        <v>2207</v>
      </c>
      <c r="D3215">
        <v>7337</v>
      </c>
      <c r="E3215">
        <v>8482</v>
      </c>
      <c r="F3215" s="1" t="s">
        <v>6</v>
      </c>
    </row>
    <row r="3216" spans="1:6" x14ac:dyDescent="0.25">
      <c r="A3216">
        <v>3216</v>
      </c>
      <c r="B3216">
        <v>7497</v>
      </c>
      <c r="C3216">
        <v>2185</v>
      </c>
      <c r="D3216">
        <v>7255</v>
      </c>
      <c r="E3216">
        <v>8443</v>
      </c>
      <c r="F3216" s="1" t="s">
        <v>6</v>
      </c>
    </row>
    <row r="3217" spans="1:6" x14ac:dyDescent="0.25">
      <c r="A3217">
        <v>3217</v>
      </c>
      <c r="B3217">
        <v>7578</v>
      </c>
      <c r="C3217">
        <v>2223</v>
      </c>
      <c r="D3217">
        <v>7230</v>
      </c>
      <c r="E3217">
        <v>8433</v>
      </c>
      <c r="F3217" s="1" t="s">
        <v>6</v>
      </c>
    </row>
    <row r="3218" spans="1:6" x14ac:dyDescent="0.25">
      <c r="A3218">
        <v>3218</v>
      </c>
      <c r="B3218">
        <v>7501</v>
      </c>
      <c r="C3218">
        <v>2182</v>
      </c>
      <c r="D3218">
        <v>7256</v>
      </c>
      <c r="E3218">
        <v>8445</v>
      </c>
      <c r="F3218" s="1" t="s">
        <v>6</v>
      </c>
    </row>
    <row r="3219" spans="1:6" x14ac:dyDescent="0.25">
      <c r="A3219">
        <v>3219</v>
      </c>
      <c r="B3219">
        <v>7437</v>
      </c>
      <c r="C3219">
        <v>2140</v>
      </c>
      <c r="D3219">
        <v>7288</v>
      </c>
      <c r="E3219">
        <v>8464</v>
      </c>
      <c r="F3219" s="1" t="s">
        <v>6</v>
      </c>
    </row>
    <row r="3220" spans="1:6" x14ac:dyDescent="0.25">
      <c r="A3220">
        <v>3220</v>
      </c>
      <c r="B3220">
        <v>7500</v>
      </c>
      <c r="C3220">
        <v>2178</v>
      </c>
      <c r="D3220">
        <v>7306</v>
      </c>
      <c r="E3220">
        <v>8476</v>
      </c>
      <c r="F3220" s="1" t="s">
        <v>6</v>
      </c>
    </row>
    <row r="3221" spans="1:6" x14ac:dyDescent="0.25">
      <c r="A3221">
        <v>3221</v>
      </c>
      <c r="B3221">
        <v>7527</v>
      </c>
      <c r="C3221">
        <v>2201</v>
      </c>
      <c r="D3221">
        <v>7346</v>
      </c>
      <c r="E3221">
        <v>8496</v>
      </c>
      <c r="F3221" s="1" t="s">
        <v>6</v>
      </c>
    </row>
    <row r="3222" spans="1:6" x14ac:dyDescent="0.25">
      <c r="A3222">
        <v>3222</v>
      </c>
      <c r="B3222">
        <v>7448</v>
      </c>
      <c r="C3222">
        <v>2142</v>
      </c>
      <c r="D3222">
        <v>7245</v>
      </c>
      <c r="E3222">
        <v>8448</v>
      </c>
      <c r="F3222" s="1" t="s">
        <v>6</v>
      </c>
    </row>
    <row r="3223" spans="1:6" x14ac:dyDescent="0.25">
      <c r="A3223">
        <v>3223</v>
      </c>
      <c r="B3223">
        <v>7533</v>
      </c>
      <c r="C3223">
        <v>2189</v>
      </c>
      <c r="D3223">
        <v>7290</v>
      </c>
      <c r="E3223">
        <v>8469</v>
      </c>
      <c r="F3223" s="1" t="s">
        <v>6</v>
      </c>
    </row>
    <row r="3224" spans="1:6" x14ac:dyDescent="0.25">
      <c r="A3224">
        <v>3224</v>
      </c>
      <c r="B3224">
        <v>7509</v>
      </c>
      <c r="C3224">
        <v>2189</v>
      </c>
      <c r="D3224">
        <v>7256</v>
      </c>
      <c r="E3224">
        <v>8454</v>
      </c>
      <c r="F3224" s="1" t="s">
        <v>6</v>
      </c>
    </row>
    <row r="3225" spans="1:6" x14ac:dyDescent="0.25">
      <c r="A3225">
        <v>3225</v>
      </c>
      <c r="B3225">
        <v>7575</v>
      </c>
      <c r="C3225">
        <v>2226</v>
      </c>
      <c r="D3225">
        <v>7288</v>
      </c>
      <c r="E3225">
        <v>8474</v>
      </c>
      <c r="F3225" s="1" t="s">
        <v>6</v>
      </c>
    </row>
    <row r="3226" spans="1:6" x14ac:dyDescent="0.25">
      <c r="A3226">
        <v>3226</v>
      </c>
      <c r="B3226">
        <v>7605</v>
      </c>
      <c r="C3226">
        <v>2241</v>
      </c>
      <c r="D3226">
        <v>7353</v>
      </c>
      <c r="E3226">
        <v>8506</v>
      </c>
      <c r="F3226" s="1" t="s">
        <v>6</v>
      </c>
    </row>
    <row r="3227" spans="1:6" x14ac:dyDescent="0.25">
      <c r="A3227">
        <v>3227</v>
      </c>
      <c r="B3227">
        <v>7326</v>
      </c>
      <c r="C3227">
        <v>2057</v>
      </c>
      <c r="D3227">
        <v>7295</v>
      </c>
      <c r="E3227">
        <v>8479</v>
      </c>
      <c r="F3227" s="1" t="s">
        <v>6</v>
      </c>
    </row>
    <row r="3228" spans="1:6" x14ac:dyDescent="0.25">
      <c r="A3228">
        <v>3228</v>
      </c>
      <c r="B3228">
        <v>7555</v>
      </c>
      <c r="C3228">
        <v>2203</v>
      </c>
      <c r="D3228">
        <v>7256</v>
      </c>
      <c r="E3228">
        <v>8462</v>
      </c>
      <c r="F3228" s="1" t="s">
        <v>6</v>
      </c>
    </row>
    <row r="3229" spans="1:6" x14ac:dyDescent="0.25">
      <c r="A3229">
        <v>3229</v>
      </c>
      <c r="B3229">
        <v>7557</v>
      </c>
      <c r="C3229">
        <v>2205</v>
      </c>
      <c r="D3229">
        <v>7400</v>
      </c>
      <c r="E3229">
        <v>8533</v>
      </c>
      <c r="F3229" s="1" t="s">
        <v>6</v>
      </c>
    </row>
    <row r="3230" spans="1:6" x14ac:dyDescent="0.25">
      <c r="A3230">
        <v>3230</v>
      </c>
      <c r="B3230">
        <v>7453</v>
      </c>
      <c r="C3230">
        <v>2151</v>
      </c>
      <c r="D3230">
        <v>7379</v>
      </c>
      <c r="E3230">
        <v>8526</v>
      </c>
      <c r="F3230" s="1" t="s">
        <v>6</v>
      </c>
    </row>
    <row r="3231" spans="1:6" x14ac:dyDescent="0.25">
      <c r="A3231">
        <v>3231</v>
      </c>
      <c r="B3231">
        <v>7495</v>
      </c>
      <c r="C3231">
        <v>2169</v>
      </c>
      <c r="D3231">
        <v>7412</v>
      </c>
      <c r="E3231">
        <v>8543</v>
      </c>
      <c r="F3231" s="1" t="s">
        <v>6</v>
      </c>
    </row>
    <row r="3232" spans="1:6" x14ac:dyDescent="0.25">
      <c r="A3232">
        <v>3232</v>
      </c>
      <c r="B3232">
        <v>7392</v>
      </c>
      <c r="C3232">
        <v>2092</v>
      </c>
      <c r="D3232">
        <v>7401</v>
      </c>
      <c r="E3232">
        <v>8536</v>
      </c>
      <c r="F3232" s="1" t="s">
        <v>6</v>
      </c>
    </row>
    <row r="3233" spans="1:6" x14ac:dyDescent="0.25">
      <c r="A3233">
        <v>3233</v>
      </c>
      <c r="B3233">
        <v>7543</v>
      </c>
      <c r="C3233">
        <v>2188</v>
      </c>
      <c r="D3233">
        <v>7259</v>
      </c>
      <c r="E3233">
        <v>8471</v>
      </c>
      <c r="F3233" s="1" t="s">
        <v>6</v>
      </c>
    </row>
    <row r="3234" spans="1:6" x14ac:dyDescent="0.25">
      <c r="A3234">
        <v>3234</v>
      </c>
      <c r="B3234">
        <v>7554</v>
      </c>
      <c r="C3234">
        <v>2193</v>
      </c>
      <c r="D3234">
        <v>7316</v>
      </c>
      <c r="E3234">
        <v>8499</v>
      </c>
      <c r="F3234" s="1" t="s">
        <v>6</v>
      </c>
    </row>
    <row r="3235" spans="1:6" x14ac:dyDescent="0.25">
      <c r="A3235">
        <v>3235</v>
      </c>
      <c r="B3235">
        <v>7508</v>
      </c>
      <c r="C3235">
        <v>2166</v>
      </c>
      <c r="D3235">
        <v>7316</v>
      </c>
      <c r="E3235">
        <v>8500</v>
      </c>
      <c r="F3235" s="1" t="s">
        <v>6</v>
      </c>
    </row>
    <row r="3236" spans="1:6" x14ac:dyDescent="0.25">
      <c r="A3236">
        <v>3236</v>
      </c>
      <c r="B3236">
        <v>7480</v>
      </c>
      <c r="C3236">
        <v>2157</v>
      </c>
      <c r="D3236">
        <v>7263</v>
      </c>
      <c r="E3236">
        <v>8477</v>
      </c>
      <c r="F3236" s="1" t="s">
        <v>6</v>
      </c>
    </row>
    <row r="3237" spans="1:6" x14ac:dyDescent="0.25">
      <c r="A3237">
        <v>3237</v>
      </c>
      <c r="B3237">
        <v>7434</v>
      </c>
      <c r="C3237">
        <v>2121</v>
      </c>
      <c r="D3237">
        <v>7432</v>
      </c>
      <c r="E3237">
        <v>8564</v>
      </c>
      <c r="F3237" s="1" t="s">
        <v>6</v>
      </c>
    </row>
    <row r="3238" spans="1:6" x14ac:dyDescent="0.25">
      <c r="A3238">
        <v>3238</v>
      </c>
      <c r="B3238">
        <v>7513</v>
      </c>
      <c r="C3238">
        <v>2177</v>
      </c>
      <c r="D3238">
        <v>7469</v>
      </c>
      <c r="E3238">
        <v>8581</v>
      </c>
      <c r="F3238" s="1" t="s">
        <v>6</v>
      </c>
    </row>
    <row r="3239" spans="1:6" x14ac:dyDescent="0.25">
      <c r="A3239">
        <v>3239</v>
      </c>
      <c r="B3239">
        <v>7612</v>
      </c>
      <c r="C3239">
        <v>2217</v>
      </c>
      <c r="D3239">
        <v>7344</v>
      </c>
      <c r="E3239">
        <v>8521</v>
      </c>
      <c r="F3239" s="1" t="s">
        <v>6</v>
      </c>
    </row>
    <row r="3240" spans="1:6" x14ac:dyDescent="0.25">
      <c r="A3240">
        <v>3240</v>
      </c>
      <c r="B3240">
        <v>7572</v>
      </c>
      <c r="C3240">
        <v>2199</v>
      </c>
      <c r="D3240">
        <v>7295</v>
      </c>
      <c r="E3240">
        <v>8501</v>
      </c>
      <c r="F3240" s="1" t="s">
        <v>6</v>
      </c>
    </row>
    <row r="3241" spans="1:6" x14ac:dyDescent="0.25">
      <c r="A3241">
        <v>3241</v>
      </c>
      <c r="B3241">
        <v>7531</v>
      </c>
      <c r="C3241">
        <v>2196</v>
      </c>
      <c r="D3241">
        <v>7383</v>
      </c>
      <c r="E3241">
        <v>8542</v>
      </c>
      <c r="F3241" s="1" t="s">
        <v>6</v>
      </c>
    </row>
    <row r="3242" spans="1:6" x14ac:dyDescent="0.25">
      <c r="A3242">
        <v>3242</v>
      </c>
      <c r="B3242">
        <v>7475</v>
      </c>
      <c r="C3242">
        <v>2135</v>
      </c>
      <c r="D3242">
        <v>7393</v>
      </c>
      <c r="E3242">
        <v>8551</v>
      </c>
      <c r="F3242" s="1" t="s">
        <v>6</v>
      </c>
    </row>
    <row r="3243" spans="1:6" x14ac:dyDescent="0.25">
      <c r="A3243">
        <v>3243</v>
      </c>
      <c r="B3243">
        <v>7546</v>
      </c>
      <c r="C3243">
        <v>2189</v>
      </c>
      <c r="D3243">
        <v>7365</v>
      </c>
      <c r="E3243">
        <v>8535</v>
      </c>
      <c r="F3243" s="1" t="s">
        <v>6</v>
      </c>
    </row>
    <row r="3244" spans="1:6" x14ac:dyDescent="0.25">
      <c r="A3244">
        <v>3244</v>
      </c>
      <c r="B3244">
        <v>7570</v>
      </c>
      <c r="C3244">
        <v>2185</v>
      </c>
      <c r="D3244">
        <v>7236</v>
      </c>
      <c r="E3244">
        <v>8476</v>
      </c>
      <c r="F3244" s="1" t="s">
        <v>6</v>
      </c>
    </row>
    <row r="3245" spans="1:6" x14ac:dyDescent="0.25">
      <c r="A3245">
        <v>3245</v>
      </c>
      <c r="B3245">
        <v>7582</v>
      </c>
      <c r="C3245">
        <v>2218</v>
      </c>
      <c r="D3245">
        <v>7491</v>
      </c>
      <c r="E3245">
        <v>8601</v>
      </c>
      <c r="F3245" s="1" t="s">
        <v>6</v>
      </c>
    </row>
    <row r="3246" spans="1:6" x14ac:dyDescent="0.25">
      <c r="A3246">
        <v>3246</v>
      </c>
      <c r="B3246">
        <v>7717</v>
      </c>
      <c r="C3246">
        <v>2285</v>
      </c>
      <c r="D3246">
        <v>7428</v>
      </c>
      <c r="E3246">
        <v>8575</v>
      </c>
      <c r="F3246" s="1" t="s">
        <v>6</v>
      </c>
    </row>
    <row r="3247" spans="1:6" x14ac:dyDescent="0.25">
      <c r="A3247">
        <v>3247</v>
      </c>
      <c r="B3247">
        <v>7401</v>
      </c>
      <c r="C3247">
        <v>2089</v>
      </c>
      <c r="D3247">
        <v>7475</v>
      </c>
      <c r="E3247">
        <v>8597</v>
      </c>
      <c r="F3247" s="1" t="s">
        <v>6</v>
      </c>
    </row>
    <row r="3248" spans="1:6" x14ac:dyDescent="0.25">
      <c r="A3248">
        <v>3248</v>
      </c>
      <c r="B3248">
        <v>7622</v>
      </c>
      <c r="C3248">
        <v>2233</v>
      </c>
      <c r="D3248">
        <v>7392</v>
      </c>
      <c r="E3248">
        <v>8560</v>
      </c>
      <c r="F3248" s="1" t="s">
        <v>6</v>
      </c>
    </row>
    <row r="3249" spans="1:6" x14ac:dyDescent="0.25">
      <c r="A3249">
        <v>3249</v>
      </c>
      <c r="B3249">
        <v>7614</v>
      </c>
      <c r="C3249">
        <v>2222</v>
      </c>
      <c r="D3249">
        <v>7342</v>
      </c>
      <c r="E3249">
        <v>8537</v>
      </c>
      <c r="F3249" s="1" t="s">
        <v>6</v>
      </c>
    </row>
    <row r="3250" spans="1:6" x14ac:dyDescent="0.25">
      <c r="A3250">
        <v>3250</v>
      </c>
      <c r="B3250">
        <v>7595</v>
      </c>
      <c r="C3250">
        <v>2210</v>
      </c>
      <c r="D3250">
        <v>7247</v>
      </c>
      <c r="E3250">
        <v>8488</v>
      </c>
      <c r="F3250" s="1" t="s">
        <v>6</v>
      </c>
    </row>
    <row r="3251" spans="1:6" x14ac:dyDescent="0.25">
      <c r="A3251">
        <v>3251</v>
      </c>
      <c r="B3251">
        <v>7604</v>
      </c>
      <c r="C3251">
        <v>2230</v>
      </c>
      <c r="D3251">
        <v>7275</v>
      </c>
      <c r="E3251">
        <v>8505</v>
      </c>
      <c r="F3251" s="1" t="s">
        <v>6</v>
      </c>
    </row>
    <row r="3252" spans="1:6" x14ac:dyDescent="0.25">
      <c r="A3252">
        <v>3252</v>
      </c>
      <c r="B3252">
        <v>7552</v>
      </c>
      <c r="C3252">
        <v>2170</v>
      </c>
      <c r="D3252">
        <v>7427</v>
      </c>
      <c r="E3252">
        <v>8583</v>
      </c>
      <c r="F3252" s="1" t="s">
        <v>6</v>
      </c>
    </row>
    <row r="3253" spans="1:6" x14ac:dyDescent="0.25">
      <c r="A3253">
        <v>3253</v>
      </c>
      <c r="B3253">
        <v>7560</v>
      </c>
      <c r="C3253">
        <v>2197</v>
      </c>
      <c r="D3253">
        <v>7389</v>
      </c>
      <c r="E3253">
        <v>8564</v>
      </c>
      <c r="F3253" s="1" t="s">
        <v>6</v>
      </c>
    </row>
    <row r="3254" spans="1:6" x14ac:dyDescent="0.25">
      <c r="A3254">
        <v>3254</v>
      </c>
      <c r="B3254">
        <v>7491</v>
      </c>
      <c r="C3254">
        <v>2136</v>
      </c>
      <c r="D3254">
        <v>7368</v>
      </c>
      <c r="E3254">
        <v>8553</v>
      </c>
      <c r="F3254" s="1" t="s">
        <v>6</v>
      </c>
    </row>
    <row r="3255" spans="1:6" x14ac:dyDescent="0.25">
      <c r="A3255">
        <v>3255</v>
      </c>
      <c r="B3255">
        <v>7580</v>
      </c>
      <c r="C3255">
        <v>2200</v>
      </c>
      <c r="D3255">
        <v>7357</v>
      </c>
      <c r="E3255">
        <v>8552</v>
      </c>
      <c r="F3255" s="1" t="s">
        <v>6</v>
      </c>
    </row>
    <row r="3256" spans="1:6" x14ac:dyDescent="0.25">
      <c r="A3256">
        <v>3256</v>
      </c>
      <c r="B3256">
        <v>7609</v>
      </c>
      <c r="C3256">
        <v>2216</v>
      </c>
      <c r="D3256">
        <v>7414</v>
      </c>
      <c r="E3256">
        <v>8581</v>
      </c>
      <c r="F3256" s="1" t="s">
        <v>6</v>
      </c>
    </row>
    <row r="3257" spans="1:6" x14ac:dyDescent="0.25">
      <c r="A3257">
        <v>3257</v>
      </c>
      <c r="B3257">
        <v>7534</v>
      </c>
      <c r="C3257">
        <v>2166</v>
      </c>
      <c r="D3257">
        <v>7345</v>
      </c>
      <c r="E3257">
        <v>8546</v>
      </c>
      <c r="F3257" s="1" t="s">
        <v>6</v>
      </c>
    </row>
    <row r="3258" spans="1:6" x14ac:dyDescent="0.25">
      <c r="A3258">
        <v>3258</v>
      </c>
      <c r="B3258">
        <v>7600</v>
      </c>
      <c r="C3258">
        <v>2200</v>
      </c>
      <c r="D3258">
        <v>7393</v>
      </c>
      <c r="E3258">
        <v>8573</v>
      </c>
      <c r="F3258" s="1" t="s">
        <v>6</v>
      </c>
    </row>
    <row r="3259" spans="1:6" x14ac:dyDescent="0.25">
      <c r="A3259">
        <v>3259</v>
      </c>
      <c r="B3259">
        <v>7472</v>
      </c>
      <c r="C3259">
        <v>2125</v>
      </c>
      <c r="D3259">
        <v>7450</v>
      </c>
      <c r="E3259">
        <v>8605</v>
      </c>
      <c r="F3259" s="1" t="s">
        <v>6</v>
      </c>
    </row>
    <row r="3260" spans="1:6" x14ac:dyDescent="0.25">
      <c r="A3260">
        <v>3260</v>
      </c>
      <c r="B3260">
        <v>7648</v>
      </c>
      <c r="C3260">
        <v>2225</v>
      </c>
      <c r="D3260">
        <v>7451</v>
      </c>
      <c r="E3260">
        <v>8607</v>
      </c>
      <c r="F3260" s="1" t="s">
        <v>6</v>
      </c>
    </row>
    <row r="3261" spans="1:6" x14ac:dyDescent="0.25">
      <c r="A3261">
        <v>3261</v>
      </c>
      <c r="B3261">
        <v>7581</v>
      </c>
      <c r="C3261">
        <v>2198</v>
      </c>
      <c r="D3261">
        <v>7346</v>
      </c>
      <c r="E3261">
        <v>8557</v>
      </c>
      <c r="F3261" s="1" t="s">
        <v>6</v>
      </c>
    </row>
    <row r="3262" spans="1:6" x14ac:dyDescent="0.25">
      <c r="A3262">
        <v>3262</v>
      </c>
      <c r="B3262">
        <v>7583</v>
      </c>
      <c r="C3262">
        <v>2197</v>
      </c>
      <c r="D3262">
        <v>7402</v>
      </c>
      <c r="E3262">
        <v>8585</v>
      </c>
      <c r="F3262" s="1" t="s">
        <v>6</v>
      </c>
    </row>
    <row r="3263" spans="1:6" x14ac:dyDescent="0.25">
      <c r="A3263">
        <v>3263</v>
      </c>
      <c r="B3263">
        <v>7606</v>
      </c>
      <c r="C3263">
        <v>2216</v>
      </c>
      <c r="D3263">
        <v>7502</v>
      </c>
      <c r="E3263">
        <v>8633</v>
      </c>
      <c r="F3263" s="1" t="s">
        <v>6</v>
      </c>
    </row>
    <row r="3264" spans="1:6" x14ac:dyDescent="0.25">
      <c r="A3264">
        <v>3264</v>
      </c>
      <c r="B3264">
        <v>7410</v>
      </c>
      <c r="C3264">
        <v>2097</v>
      </c>
      <c r="D3264">
        <v>7456</v>
      </c>
      <c r="E3264">
        <v>8615</v>
      </c>
      <c r="F3264" s="1" t="s">
        <v>6</v>
      </c>
    </row>
    <row r="3265" spans="1:6" x14ac:dyDescent="0.25">
      <c r="A3265">
        <v>3265</v>
      </c>
      <c r="B3265">
        <v>7610</v>
      </c>
      <c r="C3265">
        <v>2191</v>
      </c>
      <c r="D3265">
        <v>7426</v>
      </c>
      <c r="E3265">
        <v>8601</v>
      </c>
      <c r="F3265" s="1" t="s">
        <v>6</v>
      </c>
    </row>
    <row r="3266" spans="1:6" x14ac:dyDescent="0.25">
      <c r="A3266">
        <v>3266</v>
      </c>
      <c r="B3266">
        <v>7509</v>
      </c>
      <c r="C3266">
        <v>2147</v>
      </c>
      <c r="D3266">
        <v>7460</v>
      </c>
      <c r="E3266">
        <v>8620</v>
      </c>
      <c r="F3266" s="1" t="s">
        <v>6</v>
      </c>
    </row>
    <row r="3267" spans="1:6" x14ac:dyDescent="0.25">
      <c r="A3267">
        <v>3267</v>
      </c>
      <c r="B3267">
        <v>7640</v>
      </c>
      <c r="C3267">
        <v>2229</v>
      </c>
      <c r="D3267">
        <v>7435</v>
      </c>
      <c r="E3267">
        <v>8608</v>
      </c>
      <c r="F3267" s="1" t="s">
        <v>6</v>
      </c>
    </row>
    <row r="3268" spans="1:6" x14ac:dyDescent="0.25">
      <c r="A3268">
        <v>3268</v>
      </c>
      <c r="B3268">
        <v>7661</v>
      </c>
      <c r="C3268">
        <v>2232</v>
      </c>
      <c r="D3268">
        <v>7298</v>
      </c>
      <c r="E3268">
        <v>8542</v>
      </c>
      <c r="F3268" s="1" t="s">
        <v>6</v>
      </c>
    </row>
    <row r="3269" spans="1:6" x14ac:dyDescent="0.25">
      <c r="A3269">
        <v>3269</v>
      </c>
      <c r="B3269">
        <v>7532</v>
      </c>
      <c r="C3269">
        <v>2161</v>
      </c>
      <c r="D3269">
        <v>7444</v>
      </c>
      <c r="E3269">
        <v>8617</v>
      </c>
      <c r="F3269" s="1" t="s">
        <v>6</v>
      </c>
    </row>
    <row r="3270" spans="1:6" x14ac:dyDescent="0.25">
      <c r="A3270">
        <v>3270</v>
      </c>
      <c r="B3270">
        <v>7533</v>
      </c>
      <c r="C3270">
        <v>2160</v>
      </c>
      <c r="D3270">
        <v>7556</v>
      </c>
      <c r="E3270">
        <v>8671</v>
      </c>
      <c r="F3270" s="1" t="s">
        <v>6</v>
      </c>
    </row>
    <row r="3271" spans="1:6" x14ac:dyDescent="0.25">
      <c r="A3271">
        <v>3271</v>
      </c>
      <c r="B3271">
        <v>7488</v>
      </c>
      <c r="C3271">
        <v>2140</v>
      </c>
      <c r="D3271">
        <v>7331</v>
      </c>
      <c r="E3271">
        <v>8557</v>
      </c>
      <c r="F3271" s="1" t="s">
        <v>6</v>
      </c>
    </row>
    <row r="3272" spans="1:6" x14ac:dyDescent="0.25">
      <c r="A3272">
        <v>3272</v>
      </c>
      <c r="B3272">
        <v>7475</v>
      </c>
      <c r="C3272">
        <v>2129</v>
      </c>
      <c r="D3272">
        <v>7431</v>
      </c>
      <c r="E3272">
        <v>8615</v>
      </c>
      <c r="F3272" s="1" t="s">
        <v>6</v>
      </c>
    </row>
    <row r="3273" spans="1:6" x14ac:dyDescent="0.25">
      <c r="A3273">
        <v>3273</v>
      </c>
      <c r="B3273">
        <v>7500</v>
      </c>
      <c r="C3273">
        <v>2134</v>
      </c>
      <c r="D3273">
        <v>7312</v>
      </c>
      <c r="E3273">
        <v>8555</v>
      </c>
      <c r="F3273" s="1" t="s">
        <v>6</v>
      </c>
    </row>
    <row r="3274" spans="1:6" x14ac:dyDescent="0.25">
      <c r="A3274">
        <v>3274</v>
      </c>
      <c r="B3274">
        <v>7609</v>
      </c>
      <c r="C3274">
        <v>2196</v>
      </c>
      <c r="D3274">
        <v>7514</v>
      </c>
      <c r="E3274">
        <v>8659</v>
      </c>
      <c r="F3274" s="1" t="s">
        <v>6</v>
      </c>
    </row>
    <row r="3275" spans="1:6" x14ac:dyDescent="0.25">
      <c r="A3275">
        <v>3275</v>
      </c>
      <c r="B3275">
        <v>7650</v>
      </c>
      <c r="C3275">
        <v>2220</v>
      </c>
      <c r="D3275">
        <v>7474</v>
      </c>
      <c r="E3275">
        <v>8641</v>
      </c>
      <c r="F3275" s="1" t="s">
        <v>6</v>
      </c>
    </row>
    <row r="3276" spans="1:6" x14ac:dyDescent="0.25">
      <c r="A3276">
        <v>3276</v>
      </c>
      <c r="B3276">
        <v>7551</v>
      </c>
      <c r="C3276">
        <v>2145</v>
      </c>
      <c r="D3276">
        <v>7412</v>
      </c>
      <c r="E3276">
        <v>8607</v>
      </c>
      <c r="F3276" s="1" t="s">
        <v>6</v>
      </c>
    </row>
    <row r="3277" spans="1:6" x14ac:dyDescent="0.25">
      <c r="A3277">
        <v>3277</v>
      </c>
      <c r="B3277">
        <v>7480</v>
      </c>
      <c r="C3277">
        <v>2130</v>
      </c>
      <c r="D3277">
        <v>7443</v>
      </c>
      <c r="E3277">
        <v>8628</v>
      </c>
      <c r="F3277" s="1" t="s">
        <v>6</v>
      </c>
    </row>
    <row r="3278" spans="1:6" x14ac:dyDescent="0.25">
      <c r="A3278">
        <v>3278</v>
      </c>
      <c r="B3278">
        <v>7545</v>
      </c>
      <c r="C3278">
        <v>2160</v>
      </c>
      <c r="D3278">
        <v>7339</v>
      </c>
      <c r="E3278">
        <v>8574</v>
      </c>
      <c r="F3278" s="1" t="s">
        <v>6</v>
      </c>
    </row>
    <row r="3279" spans="1:6" x14ac:dyDescent="0.25">
      <c r="A3279">
        <v>3279</v>
      </c>
      <c r="B3279">
        <v>7695</v>
      </c>
      <c r="C3279">
        <v>2247</v>
      </c>
      <c r="D3279">
        <v>7434</v>
      </c>
      <c r="E3279">
        <v>8630</v>
      </c>
      <c r="F3279" s="1" t="s">
        <v>6</v>
      </c>
    </row>
    <row r="3280" spans="1:6" x14ac:dyDescent="0.25">
      <c r="A3280">
        <v>3280</v>
      </c>
      <c r="B3280">
        <v>7472</v>
      </c>
      <c r="C3280">
        <v>2099</v>
      </c>
      <c r="D3280">
        <v>7482</v>
      </c>
      <c r="E3280">
        <v>8651</v>
      </c>
      <c r="F3280" s="1" t="s">
        <v>6</v>
      </c>
    </row>
    <row r="3281" spans="1:6" x14ac:dyDescent="0.25">
      <c r="A3281">
        <v>3281</v>
      </c>
      <c r="B3281">
        <v>7572</v>
      </c>
      <c r="C3281">
        <v>2172</v>
      </c>
      <c r="D3281">
        <v>7443</v>
      </c>
      <c r="E3281">
        <v>8633</v>
      </c>
      <c r="F3281" s="1" t="s">
        <v>6</v>
      </c>
    </row>
    <row r="3282" spans="1:6" x14ac:dyDescent="0.25">
      <c r="A3282">
        <v>3282</v>
      </c>
      <c r="B3282">
        <v>7573</v>
      </c>
      <c r="C3282">
        <v>2175</v>
      </c>
      <c r="D3282">
        <v>7366</v>
      </c>
      <c r="E3282">
        <v>8596</v>
      </c>
      <c r="F3282" s="1" t="s">
        <v>6</v>
      </c>
    </row>
    <row r="3283" spans="1:6" x14ac:dyDescent="0.25">
      <c r="A3283">
        <v>3283</v>
      </c>
      <c r="B3283">
        <v>7764</v>
      </c>
      <c r="C3283">
        <v>2277</v>
      </c>
      <c r="D3283">
        <v>7484</v>
      </c>
      <c r="E3283">
        <v>8658</v>
      </c>
      <c r="F3283" s="1" t="s">
        <v>6</v>
      </c>
    </row>
    <row r="3284" spans="1:6" x14ac:dyDescent="0.25">
      <c r="A3284">
        <v>3284</v>
      </c>
      <c r="B3284">
        <v>7591</v>
      </c>
      <c r="C3284">
        <v>2197</v>
      </c>
      <c r="D3284">
        <v>7467</v>
      </c>
      <c r="E3284">
        <v>8652</v>
      </c>
      <c r="F3284" s="1" t="s">
        <v>6</v>
      </c>
    </row>
    <row r="3285" spans="1:6" x14ac:dyDescent="0.25">
      <c r="A3285">
        <v>3285</v>
      </c>
      <c r="B3285">
        <v>7626</v>
      </c>
      <c r="C3285">
        <v>2198</v>
      </c>
      <c r="D3285">
        <v>7560</v>
      </c>
      <c r="E3285">
        <v>8699</v>
      </c>
      <c r="F3285" s="1" t="s">
        <v>6</v>
      </c>
    </row>
    <row r="3286" spans="1:6" x14ac:dyDescent="0.25">
      <c r="A3286">
        <v>3286</v>
      </c>
      <c r="B3286">
        <v>7596</v>
      </c>
      <c r="C3286">
        <v>2186</v>
      </c>
      <c r="D3286">
        <v>7472</v>
      </c>
      <c r="E3286">
        <v>8652</v>
      </c>
      <c r="F3286" s="1" t="s">
        <v>6</v>
      </c>
    </row>
    <row r="3287" spans="1:6" x14ac:dyDescent="0.25">
      <c r="A3287">
        <v>3287</v>
      </c>
      <c r="B3287">
        <v>7604</v>
      </c>
      <c r="C3287">
        <v>2189</v>
      </c>
      <c r="D3287">
        <v>7517</v>
      </c>
      <c r="E3287">
        <v>8682</v>
      </c>
      <c r="F3287" s="1" t="s">
        <v>6</v>
      </c>
    </row>
    <row r="3288" spans="1:6" x14ac:dyDescent="0.25">
      <c r="A3288">
        <v>3288</v>
      </c>
      <c r="B3288">
        <v>7703</v>
      </c>
      <c r="C3288">
        <v>2252</v>
      </c>
      <c r="D3288">
        <v>7569</v>
      </c>
      <c r="E3288">
        <v>8703</v>
      </c>
      <c r="F3288" s="1" t="s">
        <v>6</v>
      </c>
    </row>
    <row r="3289" spans="1:6" x14ac:dyDescent="0.25">
      <c r="A3289">
        <v>3289</v>
      </c>
      <c r="B3289">
        <v>7535</v>
      </c>
      <c r="C3289">
        <v>2129</v>
      </c>
      <c r="D3289">
        <v>7424</v>
      </c>
      <c r="E3289">
        <v>8633</v>
      </c>
      <c r="F3289" s="1" t="s">
        <v>6</v>
      </c>
    </row>
    <row r="3290" spans="1:6" x14ac:dyDescent="0.25">
      <c r="A3290">
        <v>3290</v>
      </c>
      <c r="B3290">
        <v>7682</v>
      </c>
      <c r="C3290">
        <v>2236</v>
      </c>
      <c r="D3290">
        <v>7444</v>
      </c>
      <c r="E3290">
        <v>8646</v>
      </c>
      <c r="F3290" s="1" t="s">
        <v>6</v>
      </c>
    </row>
    <row r="3291" spans="1:6" x14ac:dyDescent="0.25">
      <c r="A3291">
        <v>3291</v>
      </c>
      <c r="B3291">
        <v>7523</v>
      </c>
      <c r="C3291">
        <v>2132</v>
      </c>
      <c r="D3291">
        <v>7414</v>
      </c>
      <c r="E3291">
        <v>8633</v>
      </c>
      <c r="F3291" s="1" t="s">
        <v>6</v>
      </c>
    </row>
    <row r="3292" spans="1:6" x14ac:dyDescent="0.25">
      <c r="A3292">
        <v>3292</v>
      </c>
      <c r="B3292">
        <v>7681</v>
      </c>
      <c r="C3292">
        <v>2235</v>
      </c>
      <c r="D3292">
        <v>7437</v>
      </c>
      <c r="E3292">
        <v>8649</v>
      </c>
      <c r="F3292" s="1" t="s">
        <v>6</v>
      </c>
    </row>
    <row r="3293" spans="1:6" x14ac:dyDescent="0.25">
      <c r="A3293">
        <v>3293</v>
      </c>
      <c r="B3293">
        <v>7575</v>
      </c>
      <c r="C3293">
        <v>2176</v>
      </c>
      <c r="D3293">
        <v>7442</v>
      </c>
      <c r="E3293">
        <v>8656</v>
      </c>
      <c r="F3293" s="1" t="s">
        <v>6</v>
      </c>
    </row>
    <row r="3294" spans="1:6" x14ac:dyDescent="0.25">
      <c r="A3294">
        <v>3294</v>
      </c>
      <c r="B3294">
        <v>7663</v>
      </c>
      <c r="C3294">
        <v>2215</v>
      </c>
      <c r="D3294">
        <v>7391</v>
      </c>
      <c r="E3294">
        <v>8626</v>
      </c>
      <c r="F3294" s="1" t="s">
        <v>6</v>
      </c>
    </row>
    <row r="3295" spans="1:6" x14ac:dyDescent="0.25">
      <c r="A3295">
        <v>3295</v>
      </c>
      <c r="B3295">
        <v>7701</v>
      </c>
      <c r="C3295">
        <v>2238</v>
      </c>
      <c r="D3295">
        <v>7496</v>
      </c>
      <c r="E3295">
        <v>8686</v>
      </c>
      <c r="F3295" s="1" t="s">
        <v>6</v>
      </c>
    </row>
    <row r="3296" spans="1:6" x14ac:dyDescent="0.25">
      <c r="A3296">
        <v>3296</v>
      </c>
      <c r="B3296">
        <v>7650</v>
      </c>
      <c r="C3296">
        <v>2201</v>
      </c>
      <c r="D3296">
        <v>7422</v>
      </c>
      <c r="E3296">
        <v>8646</v>
      </c>
      <c r="F3296" s="1" t="s">
        <v>6</v>
      </c>
    </row>
    <row r="3297" spans="1:6" x14ac:dyDescent="0.25">
      <c r="A3297">
        <v>3297</v>
      </c>
      <c r="B3297">
        <v>7635</v>
      </c>
      <c r="C3297">
        <v>2199</v>
      </c>
      <c r="D3297">
        <v>7543</v>
      </c>
      <c r="E3297">
        <v>8704</v>
      </c>
      <c r="F3297" s="1" t="s">
        <v>6</v>
      </c>
    </row>
    <row r="3298" spans="1:6" x14ac:dyDescent="0.25">
      <c r="A3298">
        <v>3298</v>
      </c>
      <c r="B3298">
        <v>7689</v>
      </c>
      <c r="C3298">
        <v>2227</v>
      </c>
      <c r="D3298">
        <v>7483</v>
      </c>
      <c r="E3298">
        <v>8679</v>
      </c>
      <c r="F3298" s="1" t="s">
        <v>6</v>
      </c>
    </row>
    <row r="3299" spans="1:6" x14ac:dyDescent="0.25">
      <c r="A3299">
        <v>3299</v>
      </c>
      <c r="B3299">
        <v>7733</v>
      </c>
      <c r="C3299">
        <v>2250</v>
      </c>
      <c r="D3299">
        <v>7499</v>
      </c>
      <c r="E3299">
        <v>8687</v>
      </c>
      <c r="F3299" s="1" t="s">
        <v>6</v>
      </c>
    </row>
    <row r="3300" spans="1:6" x14ac:dyDescent="0.25">
      <c r="A3300">
        <v>3300</v>
      </c>
      <c r="B3300">
        <v>7455</v>
      </c>
      <c r="C3300">
        <v>2079</v>
      </c>
      <c r="D3300">
        <v>7365</v>
      </c>
      <c r="E3300">
        <v>8622</v>
      </c>
      <c r="F3300" s="1" t="s">
        <v>6</v>
      </c>
    </row>
    <row r="3301" spans="1:6" x14ac:dyDescent="0.25">
      <c r="A3301">
        <v>3301</v>
      </c>
      <c r="B3301">
        <v>7608</v>
      </c>
      <c r="C3301">
        <v>2187</v>
      </c>
      <c r="D3301">
        <v>7484</v>
      </c>
      <c r="E3301">
        <v>8682</v>
      </c>
      <c r="F3301" s="1" t="s">
        <v>6</v>
      </c>
    </row>
    <row r="3302" spans="1:6" x14ac:dyDescent="0.25">
      <c r="A3302">
        <v>3302</v>
      </c>
      <c r="B3302">
        <v>7586</v>
      </c>
      <c r="C3302">
        <v>2165</v>
      </c>
      <c r="D3302">
        <v>7435</v>
      </c>
      <c r="E3302">
        <v>8661</v>
      </c>
      <c r="F3302" s="1" t="s">
        <v>6</v>
      </c>
    </row>
    <row r="3303" spans="1:6" x14ac:dyDescent="0.25">
      <c r="A3303">
        <v>3303</v>
      </c>
      <c r="B3303">
        <v>7768</v>
      </c>
      <c r="C3303">
        <v>2278</v>
      </c>
      <c r="D3303">
        <v>7577</v>
      </c>
      <c r="E3303">
        <v>8736</v>
      </c>
      <c r="F3303" s="1" t="s">
        <v>6</v>
      </c>
    </row>
    <row r="3304" spans="1:6" x14ac:dyDescent="0.25">
      <c r="A3304">
        <v>3304</v>
      </c>
      <c r="B3304">
        <v>7778</v>
      </c>
      <c r="C3304">
        <v>2275</v>
      </c>
      <c r="D3304">
        <v>7423</v>
      </c>
      <c r="E3304">
        <v>8659</v>
      </c>
      <c r="F3304" s="1" t="s">
        <v>6</v>
      </c>
    </row>
    <row r="3305" spans="1:6" x14ac:dyDescent="0.25">
      <c r="A3305">
        <v>3305</v>
      </c>
      <c r="B3305">
        <v>7703</v>
      </c>
      <c r="C3305">
        <v>2223</v>
      </c>
      <c r="D3305">
        <v>7543</v>
      </c>
      <c r="E3305">
        <v>8722</v>
      </c>
      <c r="F3305" s="1" t="s">
        <v>6</v>
      </c>
    </row>
    <row r="3306" spans="1:6" x14ac:dyDescent="0.25">
      <c r="A3306">
        <v>3306</v>
      </c>
      <c r="B3306">
        <v>7772</v>
      </c>
      <c r="C3306">
        <v>2277</v>
      </c>
      <c r="D3306">
        <v>7504</v>
      </c>
      <c r="E3306">
        <v>8702</v>
      </c>
      <c r="F3306" s="1" t="s">
        <v>6</v>
      </c>
    </row>
    <row r="3307" spans="1:6" x14ac:dyDescent="0.25">
      <c r="A3307">
        <v>3307</v>
      </c>
      <c r="B3307">
        <v>7640</v>
      </c>
      <c r="C3307">
        <v>2200</v>
      </c>
      <c r="D3307">
        <v>7393</v>
      </c>
      <c r="E3307">
        <v>8649</v>
      </c>
      <c r="F3307" s="1" t="s">
        <v>6</v>
      </c>
    </row>
    <row r="3308" spans="1:6" x14ac:dyDescent="0.25">
      <c r="A3308">
        <v>3308</v>
      </c>
      <c r="B3308">
        <v>7772</v>
      </c>
      <c r="C3308">
        <v>2269</v>
      </c>
      <c r="D3308">
        <v>7555</v>
      </c>
      <c r="E3308">
        <v>8730</v>
      </c>
      <c r="F3308" s="1" t="s">
        <v>6</v>
      </c>
    </row>
    <row r="3309" spans="1:6" x14ac:dyDescent="0.25">
      <c r="A3309">
        <v>3309</v>
      </c>
      <c r="B3309">
        <v>7732</v>
      </c>
      <c r="C3309">
        <v>2248</v>
      </c>
      <c r="D3309">
        <v>7531</v>
      </c>
      <c r="E3309">
        <v>8721</v>
      </c>
      <c r="F3309" s="1" t="s">
        <v>6</v>
      </c>
    </row>
    <row r="3310" spans="1:6" x14ac:dyDescent="0.25">
      <c r="A3310">
        <v>3310</v>
      </c>
      <c r="B3310">
        <v>7730</v>
      </c>
      <c r="C3310">
        <v>2253</v>
      </c>
      <c r="D3310">
        <v>7446</v>
      </c>
      <c r="E3310">
        <v>8681</v>
      </c>
      <c r="F3310" s="1" t="s">
        <v>6</v>
      </c>
    </row>
    <row r="3311" spans="1:6" x14ac:dyDescent="0.25">
      <c r="A3311">
        <v>3311</v>
      </c>
      <c r="B3311">
        <v>7745</v>
      </c>
      <c r="C3311">
        <v>2257</v>
      </c>
      <c r="D3311">
        <v>7476</v>
      </c>
      <c r="E3311">
        <v>8697</v>
      </c>
      <c r="F3311" s="1" t="s">
        <v>6</v>
      </c>
    </row>
    <row r="3312" spans="1:6" x14ac:dyDescent="0.25">
      <c r="A3312">
        <v>3312</v>
      </c>
      <c r="B3312">
        <v>7762</v>
      </c>
      <c r="C3312">
        <v>2268</v>
      </c>
      <c r="D3312">
        <v>7563</v>
      </c>
      <c r="E3312">
        <v>8740</v>
      </c>
      <c r="F3312" s="1" t="s">
        <v>6</v>
      </c>
    </row>
    <row r="3313" spans="1:6" x14ac:dyDescent="0.25">
      <c r="A3313">
        <v>3313</v>
      </c>
      <c r="B3313">
        <v>7617</v>
      </c>
      <c r="C3313">
        <v>2166</v>
      </c>
      <c r="D3313">
        <v>7604</v>
      </c>
      <c r="E3313">
        <v>8761</v>
      </c>
      <c r="F3313" s="1" t="s">
        <v>6</v>
      </c>
    </row>
    <row r="3314" spans="1:6" x14ac:dyDescent="0.25">
      <c r="A3314">
        <v>3314</v>
      </c>
      <c r="B3314">
        <v>7564</v>
      </c>
      <c r="C3314">
        <v>2144</v>
      </c>
      <c r="D3314">
        <v>7590</v>
      </c>
      <c r="E3314">
        <v>8756</v>
      </c>
      <c r="F3314" s="1" t="s">
        <v>6</v>
      </c>
    </row>
    <row r="3315" spans="1:6" x14ac:dyDescent="0.25">
      <c r="A3315">
        <v>3315</v>
      </c>
      <c r="B3315">
        <v>7489</v>
      </c>
      <c r="C3315">
        <v>2087</v>
      </c>
      <c r="D3315">
        <v>7621</v>
      </c>
      <c r="E3315">
        <v>8773</v>
      </c>
      <c r="F3315" s="1" t="s">
        <v>6</v>
      </c>
    </row>
    <row r="3316" spans="1:6" x14ac:dyDescent="0.25">
      <c r="A3316">
        <v>3316</v>
      </c>
      <c r="B3316">
        <v>7586</v>
      </c>
      <c r="C3316">
        <v>2159</v>
      </c>
      <c r="D3316">
        <v>7528</v>
      </c>
      <c r="E3316">
        <v>8730</v>
      </c>
      <c r="F3316" s="1" t="s">
        <v>6</v>
      </c>
    </row>
    <row r="3317" spans="1:6" x14ac:dyDescent="0.25">
      <c r="A3317">
        <v>3317</v>
      </c>
      <c r="B3317">
        <v>7642</v>
      </c>
      <c r="C3317">
        <v>2177</v>
      </c>
      <c r="D3317">
        <v>7581</v>
      </c>
      <c r="E3317">
        <v>8757</v>
      </c>
      <c r="F3317" s="1" t="s">
        <v>6</v>
      </c>
    </row>
    <row r="3318" spans="1:6" x14ac:dyDescent="0.25">
      <c r="A3318">
        <v>3318</v>
      </c>
      <c r="B3318">
        <v>7765</v>
      </c>
      <c r="C3318">
        <v>2269</v>
      </c>
      <c r="D3318">
        <v>7449</v>
      </c>
      <c r="E3318">
        <v>8694</v>
      </c>
      <c r="F3318" s="1" t="s">
        <v>6</v>
      </c>
    </row>
    <row r="3319" spans="1:6" x14ac:dyDescent="0.25">
      <c r="A3319">
        <v>3319</v>
      </c>
      <c r="B3319">
        <v>7679</v>
      </c>
      <c r="C3319">
        <v>2203</v>
      </c>
      <c r="D3319">
        <v>7575</v>
      </c>
      <c r="E3319">
        <v>8758</v>
      </c>
      <c r="F3319" s="1" t="s">
        <v>6</v>
      </c>
    </row>
    <row r="3320" spans="1:6" x14ac:dyDescent="0.25">
      <c r="A3320">
        <v>3320</v>
      </c>
      <c r="B3320">
        <v>7735</v>
      </c>
      <c r="C3320">
        <v>2237</v>
      </c>
      <c r="D3320">
        <v>7481</v>
      </c>
      <c r="E3320">
        <v>8712</v>
      </c>
      <c r="F3320" s="1" t="s">
        <v>6</v>
      </c>
    </row>
    <row r="3321" spans="1:6" x14ac:dyDescent="0.25">
      <c r="A3321">
        <v>3321</v>
      </c>
      <c r="B3321">
        <v>7705</v>
      </c>
      <c r="C3321">
        <v>2222</v>
      </c>
      <c r="D3321">
        <v>7520</v>
      </c>
      <c r="E3321">
        <v>8731</v>
      </c>
      <c r="F3321" s="1" t="s">
        <v>6</v>
      </c>
    </row>
    <row r="3322" spans="1:6" x14ac:dyDescent="0.25">
      <c r="A3322">
        <v>3322</v>
      </c>
      <c r="B3322">
        <v>7772</v>
      </c>
      <c r="C3322">
        <v>2267</v>
      </c>
      <c r="D3322">
        <v>7558</v>
      </c>
      <c r="E3322">
        <v>8752</v>
      </c>
      <c r="F3322" s="1" t="s">
        <v>6</v>
      </c>
    </row>
    <row r="3323" spans="1:6" x14ac:dyDescent="0.25">
      <c r="A3323">
        <v>3323</v>
      </c>
      <c r="B3323">
        <v>7756</v>
      </c>
      <c r="C3323">
        <v>2258</v>
      </c>
      <c r="D3323">
        <v>7531</v>
      </c>
      <c r="E3323">
        <v>8741</v>
      </c>
      <c r="F3323" s="1" t="s">
        <v>6</v>
      </c>
    </row>
    <row r="3324" spans="1:6" x14ac:dyDescent="0.25">
      <c r="A3324">
        <v>3324</v>
      </c>
      <c r="B3324">
        <v>7660</v>
      </c>
      <c r="C3324">
        <v>2201</v>
      </c>
      <c r="D3324">
        <v>7529</v>
      </c>
      <c r="E3324">
        <v>8740</v>
      </c>
      <c r="F3324" s="1" t="s">
        <v>6</v>
      </c>
    </row>
    <row r="3325" spans="1:6" x14ac:dyDescent="0.25">
      <c r="A3325">
        <v>3325</v>
      </c>
      <c r="B3325">
        <v>7764</v>
      </c>
      <c r="C3325">
        <v>2242</v>
      </c>
      <c r="D3325">
        <v>7623</v>
      </c>
      <c r="E3325">
        <v>8788</v>
      </c>
      <c r="F3325" s="1" t="s">
        <v>6</v>
      </c>
    </row>
    <row r="3326" spans="1:6" x14ac:dyDescent="0.25">
      <c r="A3326">
        <v>3326</v>
      </c>
      <c r="B3326">
        <v>7713</v>
      </c>
      <c r="C3326">
        <v>2226</v>
      </c>
      <c r="D3326">
        <v>7496</v>
      </c>
      <c r="E3326">
        <v>8727</v>
      </c>
      <c r="F3326" s="1" t="s">
        <v>6</v>
      </c>
    </row>
    <row r="3327" spans="1:6" x14ac:dyDescent="0.25">
      <c r="A3327">
        <v>3327</v>
      </c>
      <c r="B3327">
        <v>7760</v>
      </c>
      <c r="C3327">
        <v>2244</v>
      </c>
      <c r="D3327">
        <v>7541</v>
      </c>
      <c r="E3327">
        <v>8752</v>
      </c>
      <c r="F3327" s="1" t="s">
        <v>6</v>
      </c>
    </row>
    <row r="3328" spans="1:6" x14ac:dyDescent="0.25">
      <c r="A3328">
        <v>3328</v>
      </c>
      <c r="B3328">
        <v>7646</v>
      </c>
      <c r="C3328">
        <v>2187</v>
      </c>
      <c r="D3328">
        <v>7500</v>
      </c>
      <c r="E3328">
        <v>8732</v>
      </c>
      <c r="F3328" s="1" t="s">
        <v>6</v>
      </c>
    </row>
    <row r="3329" spans="1:6" x14ac:dyDescent="0.25">
      <c r="A3329">
        <v>3329</v>
      </c>
      <c r="B3329">
        <v>7742</v>
      </c>
      <c r="C3329">
        <v>2244</v>
      </c>
      <c r="D3329">
        <v>7477</v>
      </c>
      <c r="E3329">
        <v>8719</v>
      </c>
      <c r="F3329" s="1" t="s">
        <v>6</v>
      </c>
    </row>
    <row r="3330" spans="1:6" x14ac:dyDescent="0.25">
      <c r="A3330">
        <v>3330</v>
      </c>
      <c r="B3330">
        <v>7700</v>
      </c>
      <c r="C3330">
        <v>2206</v>
      </c>
      <c r="D3330">
        <v>7561</v>
      </c>
      <c r="E3330">
        <v>8767</v>
      </c>
      <c r="F3330" s="1" t="s">
        <v>6</v>
      </c>
    </row>
    <row r="3331" spans="1:6" x14ac:dyDescent="0.25">
      <c r="A3331">
        <v>3331</v>
      </c>
      <c r="B3331">
        <v>7820</v>
      </c>
      <c r="C3331">
        <v>2290</v>
      </c>
      <c r="D3331">
        <v>7547</v>
      </c>
      <c r="E3331">
        <v>8763</v>
      </c>
      <c r="F3331" s="1" t="s">
        <v>6</v>
      </c>
    </row>
    <row r="3332" spans="1:6" x14ac:dyDescent="0.25">
      <c r="A3332">
        <v>3332</v>
      </c>
      <c r="B3332">
        <v>7778</v>
      </c>
      <c r="C3332">
        <v>2266</v>
      </c>
      <c r="D3332">
        <v>7563</v>
      </c>
      <c r="E3332">
        <v>8773</v>
      </c>
      <c r="F3332" s="1" t="s">
        <v>6</v>
      </c>
    </row>
    <row r="3333" spans="1:6" x14ac:dyDescent="0.25">
      <c r="A3333">
        <v>3333</v>
      </c>
      <c r="B3333">
        <v>7761</v>
      </c>
      <c r="C3333">
        <v>2254</v>
      </c>
      <c r="D3333">
        <v>7607</v>
      </c>
      <c r="E3333">
        <v>8795</v>
      </c>
      <c r="F3333" s="1" t="s">
        <v>6</v>
      </c>
    </row>
    <row r="3334" spans="1:6" x14ac:dyDescent="0.25">
      <c r="A3334">
        <v>3334</v>
      </c>
      <c r="B3334">
        <v>7739</v>
      </c>
      <c r="C3334">
        <v>2235</v>
      </c>
      <c r="D3334">
        <v>7574</v>
      </c>
      <c r="E3334">
        <v>8778</v>
      </c>
      <c r="F3334" s="1" t="s">
        <v>6</v>
      </c>
    </row>
    <row r="3335" spans="1:6" x14ac:dyDescent="0.25">
      <c r="A3335">
        <v>3335</v>
      </c>
      <c r="B3335">
        <v>7787</v>
      </c>
      <c r="C3335">
        <v>2261</v>
      </c>
      <c r="D3335">
        <v>7625</v>
      </c>
      <c r="E3335">
        <v>8806</v>
      </c>
      <c r="F3335" s="1" t="s">
        <v>6</v>
      </c>
    </row>
    <row r="3336" spans="1:6" x14ac:dyDescent="0.25">
      <c r="A3336">
        <v>3336</v>
      </c>
      <c r="B3336">
        <v>7779</v>
      </c>
      <c r="C3336">
        <v>2253</v>
      </c>
      <c r="D3336">
        <v>7573</v>
      </c>
      <c r="E3336">
        <v>8780</v>
      </c>
      <c r="F3336" s="1" t="s">
        <v>6</v>
      </c>
    </row>
    <row r="3337" spans="1:6" x14ac:dyDescent="0.25">
      <c r="A3337">
        <v>3337</v>
      </c>
      <c r="B3337">
        <v>7699</v>
      </c>
      <c r="C3337">
        <v>2219</v>
      </c>
      <c r="D3337">
        <v>7531</v>
      </c>
      <c r="E3337">
        <v>8763</v>
      </c>
      <c r="F3337" s="1" t="s">
        <v>6</v>
      </c>
    </row>
    <row r="3338" spans="1:6" x14ac:dyDescent="0.25">
      <c r="A3338">
        <v>3338</v>
      </c>
      <c r="B3338">
        <v>7763</v>
      </c>
      <c r="C3338">
        <v>2240</v>
      </c>
      <c r="D3338">
        <v>7598</v>
      </c>
      <c r="E3338">
        <v>8797</v>
      </c>
      <c r="F3338" s="1" t="s">
        <v>6</v>
      </c>
    </row>
    <row r="3339" spans="1:6" x14ac:dyDescent="0.25">
      <c r="A3339">
        <v>3339</v>
      </c>
      <c r="B3339">
        <v>7794</v>
      </c>
      <c r="C3339">
        <v>2256</v>
      </c>
      <c r="D3339">
        <v>7611</v>
      </c>
      <c r="E3339">
        <v>8802</v>
      </c>
      <c r="F3339" s="1" t="s">
        <v>6</v>
      </c>
    </row>
    <row r="3340" spans="1:6" x14ac:dyDescent="0.25">
      <c r="A3340">
        <v>3340</v>
      </c>
      <c r="B3340">
        <v>7786</v>
      </c>
      <c r="C3340">
        <v>2254</v>
      </c>
      <c r="D3340">
        <v>7589</v>
      </c>
      <c r="E3340">
        <v>8794</v>
      </c>
      <c r="F3340" s="1" t="s">
        <v>6</v>
      </c>
    </row>
    <row r="3341" spans="1:6" x14ac:dyDescent="0.25">
      <c r="A3341">
        <v>3341</v>
      </c>
      <c r="B3341">
        <v>7775</v>
      </c>
      <c r="C3341">
        <v>2255</v>
      </c>
      <c r="D3341">
        <v>7554</v>
      </c>
      <c r="E3341">
        <v>8779</v>
      </c>
      <c r="F3341" s="1" t="s">
        <v>6</v>
      </c>
    </row>
    <row r="3342" spans="1:6" x14ac:dyDescent="0.25">
      <c r="A3342">
        <v>3342</v>
      </c>
      <c r="B3342">
        <v>7818</v>
      </c>
      <c r="C3342">
        <v>2271</v>
      </c>
      <c r="D3342">
        <v>7608</v>
      </c>
      <c r="E3342">
        <v>8803</v>
      </c>
      <c r="F3342" s="1" t="s">
        <v>6</v>
      </c>
    </row>
    <row r="3343" spans="1:6" x14ac:dyDescent="0.25">
      <c r="A3343">
        <v>3343</v>
      </c>
      <c r="B3343">
        <v>7691</v>
      </c>
      <c r="C3343">
        <v>2206</v>
      </c>
      <c r="D3343">
        <v>7624</v>
      </c>
      <c r="E3343">
        <v>8818</v>
      </c>
      <c r="F3343" s="1" t="s">
        <v>6</v>
      </c>
    </row>
    <row r="3344" spans="1:6" x14ac:dyDescent="0.25">
      <c r="A3344">
        <v>3344</v>
      </c>
      <c r="B3344">
        <v>7770</v>
      </c>
      <c r="C3344">
        <v>2230</v>
      </c>
      <c r="D3344">
        <v>7718</v>
      </c>
      <c r="E3344">
        <v>8866</v>
      </c>
      <c r="F3344" s="1" t="s">
        <v>6</v>
      </c>
    </row>
    <row r="3345" spans="1:6" x14ac:dyDescent="0.25">
      <c r="A3345">
        <v>3345</v>
      </c>
      <c r="B3345">
        <v>7817</v>
      </c>
      <c r="C3345">
        <v>2274</v>
      </c>
      <c r="D3345">
        <v>7589</v>
      </c>
      <c r="E3345">
        <v>8800</v>
      </c>
      <c r="F3345" s="1" t="s">
        <v>6</v>
      </c>
    </row>
    <row r="3346" spans="1:6" x14ac:dyDescent="0.25">
      <c r="A3346">
        <v>3346</v>
      </c>
      <c r="B3346">
        <v>7771</v>
      </c>
      <c r="C3346">
        <v>2251</v>
      </c>
      <c r="D3346">
        <v>7611</v>
      </c>
      <c r="E3346">
        <v>8816</v>
      </c>
      <c r="F3346" s="1" t="s">
        <v>6</v>
      </c>
    </row>
    <row r="3347" spans="1:6" x14ac:dyDescent="0.25">
      <c r="A3347">
        <v>3347</v>
      </c>
      <c r="B3347">
        <v>7815</v>
      </c>
      <c r="C3347">
        <v>2278</v>
      </c>
      <c r="D3347">
        <v>7650</v>
      </c>
      <c r="E3347">
        <v>8836</v>
      </c>
      <c r="F3347" s="1" t="s">
        <v>6</v>
      </c>
    </row>
    <row r="3348" spans="1:6" x14ac:dyDescent="0.25">
      <c r="A3348">
        <v>3348</v>
      </c>
      <c r="B3348">
        <v>7738</v>
      </c>
      <c r="C3348">
        <v>2224</v>
      </c>
      <c r="D3348">
        <v>7582</v>
      </c>
      <c r="E3348">
        <v>8806</v>
      </c>
      <c r="F3348" s="1" t="s">
        <v>6</v>
      </c>
    </row>
    <row r="3349" spans="1:6" x14ac:dyDescent="0.25">
      <c r="A3349">
        <v>3349</v>
      </c>
      <c r="B3349">
        <v>7724</v>
      </c>
      <c r="C3349">
        <v>2219</v>
      </c>
      <c r="D3349">
        <v>7611</v>
      </c>
      <c r="E3349">
        <v>8821</v>
      </c>
      <c r="F3349" s="1" t="s">
        <v>6</v>
      </c>
    </row>
    <row r="3350" spans="1:6" x14ac:dyDescent="0.25">
      <c r="A3350">
        <v>3350</v>
      </c>
      <c r="B3350">
        <v>7681</v>
      </c>
      <c r="C3350">
        <v>2191</v>
      </c>
      <c r="D3350">
        <v>7627</v>
      </c>
      <c r="E3350">
        <v>8831</v>
      </c>
      <c r="F3350" s="1" t="s">
        <v>6</v>
      </c>
    </row>
    <row r="3351" spans="1:6" x14ac:dyDescent="0.25">
      <c r="A3351">
        <v>3351</v>
      </c>
      <c r="B3351">
        <v>7726</v>
      </c>
      <c r="C3351">
        <v>2216</v>
      </c>
      <c r="D3351">
        <v>7603</v>
      </c>
      <c r="E3351">
        <v>8818</v>
      </c>
      <c r="F3351" s="1" t="s">
        <v>6</v>
      </c>
    </row>
    <row r="3352" spans="1:6" x14ac:dyDescent="0.25">
      <c r="A3352">
        <v>3352</v>
      </c>
      <c r="B3352">
        <v>7749</v>
      </c>
      <c r="C3352">
        <v>2221</v>
      </c>
      <c r="D3352">
        <v>7654</v>
      </c>
      <c r="E3352">
        <v>8844</v>
      </c>
      <c r="F3352" s="1" t="s">
        <v>6</v>
      </c>
    </row>
    <row r="3353" spans="1:6" x14ac:dyDescent="0.25">
      <c r="A3353">
        <v>3353</v>
      </c>
      <c r="B3353">
        <v>7878</v>
      </c>
      <c r="C3353">
        <v>2311</v>
      </c>
      <c r="D3353">
        <v>7701</v>
      </c>
      <c r="E3353">
        <v>8872</v>
      </c>
      <c r="F3353" s="1" t="s">
        <v>6</v>
      </c>
    </row>
    <row r="3354" spans="1:6" x14ac:dyDescent="0.25">
      <c r="A3354">
        <v>3354</v>
      </c>
      <c r="B3354">
        <v>7853</v>
      </c>
      <c r="C3354">
        <v>2279</v>
      </c>
      <c r="D3354">
        <v>7573</v>
      </c>
      <c r="E3354">
        <v>8808</v>
      </c>
      <c r="F3354" s="1" t="s">
        <v>6</v>
      </c>
    </row>
    <row r="3355" spans="1:6" x14ac:dyDescent="0.25">
      <c r="A3355">
        <v>3355</v>
      </c>
      <c r="B3355">
        <v>7906</v>
      </c>
      <c r="C3355">
        <v>2317</v>
      </c>
      <c r="D3355">
        <v>7589</v>
      </c>
      <c r="E3355">
        <v>8815</v>
      </c>
      <c r="F3355" s="1" t="s">
        <v>6</v>
      </c>
    </row>
    <row r="3356" spans="1:6" x14ac:dyDescent="0.25">
      <c r="A3356">
        <v>3356</v>
      </c>
      <c r="B3356">
        <v>7937</v>
      </c>
      <c r="C3356">
        <v>2323</v>
      </c>
      <c r="D3356">
        <v>7650</v>
      </c>
      <c r="E3356">
        <v>8851</v>
      </c>
      <c r="F3356" s="1" t="s">
        <v>6</v>
      </c>
    </row>
    <row r="3357" spans="1:6" x14ac:dyDescent="0.25">
      <c r="A3357">
        <v>3357</v>
      </c>
      <c r="B3357">
        <v>7882</v>
      </c>
      <c r="C3357">
        <v>2304</v>
      </c>
      <c r="D3357">
        <v>7521</v>
      </c>
      <c r="E3357">
        <v>8788</v>
      </c>
      <c r="F3357" s="1" t="s">
        <v>6</v>
      </c>
    </row>
    <row r="3358" spans="1:6" x14ac:dyDescent="0.25">
      <c r="A3358">
        <v>3358</v>
      </c>
      <c r="B3358">
        <v>7772</v>
      </c>
      <c r="C3358">
        <v>2230</v>
      </c>
      <c r="D3358">
        <v>7518</v>
      </c>
      <c r="E3358">
        <v>8787</v>
      </c>
      <c r="F3358" s="1" t="s">
        <v>6</v>
      </c>
    </row>
    <row r="3359" spans="1:6" x14ac:dyDescent="0.25">
      <c r="A3359">
        <v>3359</v>
      </c>
      <c r="B3359">
        <v>7879</v>
      </c>
      <c r="C3359">
        <v>2299</v>
      </c>
      <c r="D3359">
        <v>7649</v>
      </c>
      <c r="E3359">
        <v>8854</v>
      </c>
      <c r="F3359" s="1" t="s">
        <v>6</v>
      </c>
    </row>
    <row r="3360" spans="1:6" x14ac:dyDescent="0.25">
      <c r="A3360">
        <v>3360</v>
      </c>
      <c r="B3360">
        <v>7867</v>
      </c>
      <c r="C3360">
        <v>2290</v>
      </c>
      <c r="D3360">
        <v>7667</v>
      </c>
      <c r="E3360">
        <v>8863</v>
      </c>
      <c r="F3360" s="1" t="s">
        <v>6</v>
      </c>
    </row>
    <row r="3361" spans="1:6" x14ac:dyDescent="0.25">
      <c r="A3361">
        <v>3361</v>
      </c>
      <c r="B3361">
        <v>7744</v>
      </c>
      <c r="C3361">
        <v>2227</v>
      </c>
      <c r="D3361">
        <v>7616</v>
      </c>
      <c r="E3361">
        <v>8842</v>
      </c>
      <c r="F3361" s="1" t="s">
        <v>6</v>
      </c>
    </row>
    <row r="3362" spans="1:6" x14ac:dyDescent="0.25">
      <c r="A3362">
        <v>3362</v>
      </c>
      <c r="B3362">
        <v>7805</v>
      </c>
      <c r="C3362">
        <v>2256</v>
      </c>
      <c r="D3362">
        <v>7692</v>
      </c>
      <c r="E3362">
        <v>8881</v>
      </c>
      <c r="F3362" s="1" t="s">
        <v>6</v>
      </c>
    </row>
    <row r="3363" spans="1:6" x14ac:dyDescent="0.25">
      <c r="A3363">
        <v>3363</v>
      </c>
      <c r="B3363">
        <v>7788</v>
      </c>
      <c r="C3363">
        <v>2241</v>
      </c>
      <c r="D3363">
        <v>7719</v>
      </c>
      <c r="E3363">
        <v>8894</v>
      </c>
      <c r="F3363" s="1" t="s">
        <v>6</v>
      </c>
    </row>
    <row r="3364" spans="1:6" x14ac:dyDescent="0.25">
      <c r="A3364">
        <v>3364</v>
      </c>
      <c r="B3364">
        <v>7796</v>
      </c>
      <c r="C3364">
        <v>2241</v>
      </c>
      <c r="D3364">
        <v>7744</v>
      </c>
      <c r="E3364">
        <v>8909</v>
      </c>
      <c r="F3364" s="1" t="s">
        <v>6</v>
      </c>
    </row>
    <row r="3365" spans="1:6" x14ac:dyDescent="0.25">
      <c r="A3365">
        <v>3365</v>
      </c>
      <c r="B3365">
        <v>7810</v>
      </c>
      <c r="C3365">
        <v>2253</v>
      </c>
      <c r="D3365">
        <v>7559</v>
      </c>
      <c r="E3365">
        <v>8818</v>
      </c>
      <c r="F3365" s="1" t="s">
        <v>6</v>
      </c>
    </row>
    <row r="3366" spans="1:6" x14ac:dyDescent="0.25">
      <c r="A3366">
        <v>3366</v>
      </c>
      <c r="B3366">
        <v>7864</v>
      </c>
      <c r="C3366">
        <v>2288</v>
      </c>
      <c r="D3366">
        <v>7665</v>
      </c>
      <c r="E3366">
        <v>8872</v>
      </c>
      <c r="F3366" s="1" t="s">
        <v>6</v>
      </c>
    </row>
    <row r="3367" spans="1:6" x14ac:dyDescent="0.25">
      <c r="A3367">
        <v>3367</v>
      </c>
      <c r="B3367">
        <v>7769</v>
      </c>
      <c r="C3367">
        <v>2240</v>
      </c>
      <c r="D3367">
        <v>7630</v>
      </c>
      <c r="E3367">
        <v>8855</v>
      </c>
      <c r="F3367" s="1" t="s">
        <v>6</v>
      </c>
    </row>
    <row r="3368" spans="1:6" x14ac:dyDescent="0.25">
      <c r="A3368">
        <v>3368</v>
      </c>
      <c r="B3368">
        <v>7878</v>
      </c>
      <c r="C3368">
        <v>2280</v>
      </c>
      <c r="D3368">
        <v>7600</v>
      </c>
      <c r="E3368">
        <v>8845</v>
      </c>
      <c r="F3368" s="1" t="s">
        <v>6</v>
      </c>
    </row>
    <row r="3369" spans="1:6" x14ac:dyDescent="0.25">
      <c r="A3369">
        <v>3369</v>
      </c>
      <c r="B3369">
        <v>7814</v>
      </c>
      <c r="C3369">
        <v>2248</v>
      </c>
      <c r="D3369">
        <v>7571</v>
      </c>
      <c r="E3369">
        <v>8833</v>
      </c>
      <c r="F3369" s="1" t="s">
        <v>6</v>
      </c>
    </row>
    <row r="3370" spans="1:6" x14ac:dyDescent="0.25">
      <c r="A3370">
        <v>3370</v>
      </c>
      <c r="B3370">
        <v>7900</v>
      </c>
      <c r="C3370">
        <v>2302</v>
      </c>
      <c r="D3370">
        <v>7735</v>
      </c>
      <c r="E3370">
        <v>8909</v>
      </c>
      <c r="F3370" s="1" t="s">
        <v>6</v>
      </c>
    </row>
    <row r="3371" spans="1:6" x14ac:dyDescent="0.25">
      <c r="A3371">
        <v>3371</v>
      </c>
      <c r="B3371">
        <v>7727</v>
      </c>
      <c r="C3371">
        <v>2208</v>
      </c>
      <c r="D3371">
        <v>7711</v>
      </c>
      <c r="E3371">
        <v>8905</v>
      </c>
      <c r="F3371" s="1" t="s">
        <v>6</v>
      </c>
    </row>
    <row r="3372" spans="1:6" x14ac:dyDescent="0.25">
      <c r="A3372">
        <v>3372</v>
      </c>
      <c r="B3372">
        <v>7853</v>
      </c>
      <c r="C3372">
        <v>2281</v>
      </c>
      <c r="D3372">
        <v>7615</v>
      </c>
      <c r="E3372">
        <v>8856</v>
      </c>
      <c r="F3372" s="1" t="s">
        <v>6</v>
      </c>
    </row>
    <row r="3373" spans="1:6" x14ac:dyDescent="0.25">
      <c r="A3373">
        <v>3373</v>
      </c>
      <c r="B3373">
        <v>7793</v>
      </c>
      <c r="C3373">
        <v>2227</v>
      </c>
      <c r="D3373">
        <v>7674</v>
      </c>
      <c r="E3373">
        <v>8889</v>
      </c>
      <c r="F3373" s="1" t="s">
        <v>6</v>
      </c>
    </row>
    <row r="3374" spans="1:6" x14ac:dyDescent="0.25">
      <c r="A3374">
        <v>3374</v>
      </c>
      <c r="B3374">
        <v>7684</v>
      </c>
      <c r="C3374">
        <v>2155</v>
      </c>
      <c r="D3374">
        <v>7819</v>
      </c>
      <c r="E3374">
        <v>8959</v>
      </c>
      <c r="F3374" s="1" t="s">
        <v>6</v>
      </c>
    </row>
    <row r="3375" spans="1:6" x14ac:dyDescent="0.25">
      <c r="A3375">
        <v>3375</v>
      </c>
      <c r="B3375">
        <v>7759</v>
      </c>
      <c r="C3375">
        <v>2205</v>
      </c>
      <c r="D3375">
        <v>7631</v>
      </c>
      <c r="E3375">
        <v>8866</v>
      </c>
      <c r="F3375" s="1" t="s">
        <v>6</v>
      </c>
    </row>
    <row r="3376" spans="1:6" x14ac:dyDescent="0.25">
      <c r="A3376">
        <v>3376</v>
      </c>
      <c r="B3376">
        <v>7876</v>
      </c>
      <c r="C3376">
        <v>2289</v>
      </c>
      <c r="D3376">
        <v>7614</v>
      </c>
      <c r="E3376">
        <v>8863</v>
      </c>
      <c r="F3376" s="1" t="s">
        <v>6</v>
      </c>
    </row>
    <row r="3377" spans="1:6" x14ac:dyDescent="0.25">
      <c r="A3377">
        <v>3377</v>
      </c>
      <c r="B3377">
        <v>7647</v>
      </c>
      <c r="C3377">
        <v>2149</v>
      </c>
      <c r="D3377">
        <v>7638</v>
      </c>
      <c r="E3377">
        <v>8876</v>
      </c>
      <c r="F3377" s="1" t="s">
        <v>6</v>
      </c>
    </row>
    <row r="3378" spans="1:6" x14ac:dyDescent="0.25">
      <c r="A3378">
        <v>3378</v>
      </c>
      <c r="B3378">
        <v>7757</v>
      </c>
      <c r="C3378">
        <v>2226</v>
      </c>
      <c r="D3378">
        <v>7629</v>
      </c>
      <c r="E3378">
        <v>8870</v>
      </c>
      <c r="F3378" s="1" t="s">
        <v>6</v>
      </c>
    </row>
    <row r="3379" spans="1:6" x14ac:dyDescent="0.25">
      <c r="A3379">
        <v>3379</v>
      </c>
      <c r="B3379">
        <v>7878</v>
      </c>
      <c r="C3379">
        <v>2281</v>
      </c>
      <c r="D3379">
        <v>7709</v>
      </c>
      <c r="E3379">
        <v>8914</v>
      </c>
      <c r="F3379" s="1" t="s">
        <v>6</v>
      </c>
    </row>
    <row r="3380" spans="1:6" x14ac:dyDescent="0.25">
      <c r="A3380">
        <v>3380</v>
      </c>
      <c r="B3380">
        <v>7756</v>
      </c>
      <c r="C3380">
        <v>2219</v>
      </c>
      <c r="D3380">
        <v>7639</v>
      </c>
      <c r="E3380">
        <v>8880</v>
      </c>
      <c r="F3380" s="1" t="s">
        <v>6</v>
      </c>
    </row>
    <row r="3381" spans="1:6" x14ac:dyDescent="0.25">
      <c r="A3381">
        <v>3381</v>
      </c>
      <c r="B3381">
        <v>7829</v>
      </c>
      <c r="C3381">
        <v>2257</v>
      </c>
      <c r="D3381">
        <v>7669</v>
      </c>
      <c r="E3381">
        <v>8897</v>
      </c>
      <c r="F3381" s="1" t="s">
        <v>6</v>
      </c>
    </row>
    <row r="3382" spans="1:6" x14ac:dyDescent="0.25">
      <c r="A3382">
        <v>3382</v>
      </c>
      <c r="B3382">
        <v>7863</v>
      </c>
      <c r="C3382">
        <v>2281</v>
      </c>
      <c r="D3382">
        <v>7810</v>
      </c>
      <c r="E3382">
        <v>8966</v>
      </c>
      <c r="F3382" s="1" t="s">
        <v>6</v>
      </c>
    </row>
    <row r="3383" spans="1:6" x14ac:dyDescent="0.25">
      <c r="A3383">
        <v>3383</v>
      </c>
      <c r="B3383">
        <v>7884</v>
      </c>
      <c r="C3383">
        <v>2297</v>
      </c>
      <c r="D3383">
        <v>7714</v>
      </c>
      <c r="E3383">
        <v>8921</v>
      </c>
      <c r="F3383" s="1" t="s">
        <v>6</v>
      </c>
    </row>
    <row r="3384" spans="1:6" x14ac:dyDescent="0.25">
      <c r="A3384">
        <v>3384</v>
      </c>
      <c r="B3384">
        <v>7817</v>
      </c>
      <c r="C3384">
        <v>2246</v>
      </c>
      <c r="D3384">
        <v>7738</v>
      </c>
      <c r="E3384">
        <v>8935</v>
      </c>
      <c r="F3384" s="1" t="s">
        <v>6</v>
      </c>
    </row>
    <row r="3385" spans="1:6" x14ac:dyDescent="0.25">
      <c r="A3385">
        <v>3385</v>
      </c>
      <c r="B3385">
        <v>7862</v>
      </c>
      <c r="C3385">
        <v>2278</v>
      </c>
      <c r="D3385">
        <v>7663</v>
      </c>
      <c r="E3385">
        <v>8900</v>
      </c>
      <c r="F3385" s="1" t="s">
        <v>6</v>
      </c>
    </row>
    <row r="3386" spans="1:6" x14ac:dyDescent="0.25">
      <c r="A3386">
        <v>3386</v>
      </c>
      <c r="B3386">
        <v>7880</v>
      </c>
      <c r="C3386">
        <v>2274</v>
      </c>
      <c r="D3386">
        <v>7710</v>
      </c>
      <c r="E3386">
        <v>8924</v>
      </c>
      <c r="F3386" s="1" t="s">
        <v>6</v>
      </c>
    </row>
    <row r="3387" spans="1:6" x14ac:dyDescent="0.25">
      <c r="A3387">
        <v>3387</v>
      </c>
      <c r="B3387">
        <v>8003</v>
      </c>
      <c r="C3387">
        <v>2345</v>
      </c>
      <c r="D3387">
        <v>7683</v>
      </c>
      <c r="E3387">
        <v>8914</v>
      </c>
      <c r="F3387" s="1" t="s">
        <v>6</v>
      </c>
    </row>
    <row r="3388" spans="1:6" x14ac:dyDescent="0.25">
      <c r="A3388">
        <v>3388</v>
      </c>
      <c r="B3388">
        <v>7776</v>
      </c>
      <c r="C3388">
        <v>2206</v>
      </c>
      <c r="D3388">
        <v>7644</v>
      </c>
      <c r="E3388">
        <v>8893</v>
      </c>
      <c r="F3388" s="1" t="s">
        <v>6</v>
      </c>
    </row>
    <row r="3389" spans="1:6" x14ac:dyDescent="0.25">
      <c r="A3389">
        <v>3389</v>
      </c>
      <c r="B3389">
        <v>7893</v>
      </c>
      <c r="C3389">
        <v>2286</v>
      </c>
      <c r="D3389">
        <v>7621</v>
      </c>
      <c r="E3389">
        <v>8883</v>
      </c>
      <c r="F3389" s="1" t="s">
        <v>6</v>
      </c>
    </row>
    <row r="3390" spans="1:6" x14ac:dyDescent="0.25">
      <c r="A3390">
        <v>3390</v>
      </c>
      <c r="B3390">
        <v>7666</v>
      </c>
      <c r="C3390">
        <v>2147</v>
      </c>
      <c r="D3390">
        <v>7606</v>
      </c>
      <c r="E3390">
        <v>8882</v>
      </c>
      <c r="F3390" s="1" t="s">
        <v>6</v>
      </c>
    </row>
    <row r="3391" spans="1:6" x14ac:dyDescent="0.25">
      <c r="A3391">
        <v>3391</v>
      </c>
      <c r="B3391">
        <v>7908</v>
      </c>
      <c r="C3391">
        <v>2286</v>
      </c>
      <c r="D3391">
        <v>7592</v>
      </c>
      <c r="E3391">
        <v>8872</v>
      </c>
      <c r="F3391" s="1" t="s">
        <v>6</v>
      </c>
    </row>
    <row r="3392" spans="1:6" x14ac:dyDescent="0.25">
      <c r="A3392">
        <v>3392</v>
      </c>
      <c r="B3392">
        <v>7866</v>
      </c>
      <c r="C3392">
        <v>2274</v>
      </c>
      <c r="D3392">
        <v>7757</v>
      </c>
      <c r="E3392">
        <v>8958</v>
      </c>
      <c r="F3392" s="1" t="s">
        <v>6</v>
      </c>
    </row>
    <row r="3393" spans="1:6" x14ac:dyDescent="0.25">
      <c r="A3393">
        <v>3393</v>
      </c>
      <c r="B3393">
        <v>7950</v>
      </c>
      <c r="C3393">
        <v>2316</v>
      </c>
      <c r="D3393">
        <v>7640</v>
      </c>
      <c r="E3393">
        <v>8901</v>
      </c>
      <c r="F3393" s="1" t="s">
        <v>6</v>
      </c>
    </row>
    <row r="3394" spans="1:6" x14ac:dyDescent="0.25">
      <c r="A3394">
        <v>3394</v>
      </c>
      <c r="B3394">
        <v>7759</v>
      </c>
      <c r="C3394">
        <v>2216</v>
      </c>
      <c r="D3394">
        <v>7740</v>
      </c>
      <c r="E3394">
        <v>8954</v>
      </c>
      <c r="F3394" s="1" t="s">
        <v>6</v>
      </c>
    </row>
    <row r="3395" spans="1:6" x14ac:dyDescent="0.25">
      <c r="A3395">
        <v>3395</v>
      </c>
      <c r="B3395">
        <v>7818</v>
      </c>
      <c r="C3395">
        <v>2257</v>
      </c>
      <c r="D3395">
        <v>7666</v>
      </c>
      <c r="E3395">
        <v>8915</v>
      </c>
      <c r="F3395" s="1" t="s">
        <v>6</v>
      </c>
    </row>
    <row r="3396" spans="1:6" x14ac:dyDescent="0.25">
      <c r="A3396">
        <v>3396</v>
      </c>
      <c r="B3396">
        <v>7845</v>
      </c>
      <c r="C3396">
        <v>2258</v>
      </c>
      <c r="D3396">
        <v>7690</v>
      </c>
      <c r="E3396">
        <v>8928</v>
      </c>
      <c r="F3396" s="1" t="s">
        <v>6</v>
      </c>
    </row>
    <row r="3397" spans="1:6" x14ac:dyDescent="0.25">
      <c r="A3397">
        <v>3397</v>
      </c>
      <c r="B3397">
        <v>7662</v>
      </c>
      <c r="C3397">
        <v>2151</v>
      </c>
      <c r="D3397">
        <v>7617</v>
      </c>
      <c r="E3397">
        <v>8896</v>
      </c>
      <c r="F3397" s="1" t="s">
        <v>6</v>
      </c>
    </row>
    <row r="3398" spans="1:6" x14ac:dyDescent="0.25">
      <c r="A3398">
        <v>3398</v>
      </c>
      <c r="B3398">
        <v>7866</v>
      </c>
      <c r="C3398">
        <v>2264</v>
      </c>
      <c r="D3398">
        <v>7746</v>
      </c>
      <c r="E3398">
        <v>8961</v>
      </c>
      <c r="F3398" s="1" t="s">
        <v>6</v>
      </c>
    </row>
    <row r="3399" spans="1:6" x14ac:dyDescent="0.25">
      <c r="A3399">
        <v>3399</v>
      </c>
      <c r="B3399">
        <v>7721</v>
      </c>
      <c r="C3399">
        <v>2179</v>
      </c>
      <c r="D3399">
        <v>7628</v>
      </c>
      <c r="E3399">
        <v>8897</v>
      </c>
      <c r="F3399" s="1" t="s">
        <v>6</v>
      </c>
    </row>
    <row r="3400" spans="1:6" x14ac:dyDescent="0.25">
      <c r="A3400">
        <v>3400</v>
      </c>
      <c r="B3400">
        <v>7816</v>
      </c>
      <c r="C3400">
        <v>2237</v>
      </c>
      <c r="D3400">
        <v>7687</v>
      </c>
      <c r="E3400">
        <v>8938</v>
      </c>
      <c r="F3400" s="1" t="s">
        <v>6</v>
      </c>
    </row>
    <row r="3401" spans="1:6" x14ac:dyDescent="0.25">
      <c r="A3401">
        <v>3401</v>
      </c>
      <c r="B3401">
        <v>7822</v>
      </c>
      <c r="C3401">
        <v>2224</v>
      </c>
      <c r="D3401">
        <v>7770</v>
      </c>
      <c r="E3401">
        <v>8975</v>
      </c>
      <c r="F3401" s="1" t="s">
        <v>6</v>
      </c>
    </row>
    <row r="3402" spans="1:6" x14ac:dyDescent="0.25">
      <c r="A3402">
        <v>3402</v>
      </c>
      <c r="B3402">
        <v>7924</v>
      </c>
      <c r="C3402">
        <v>2295</v>
      </c>
      <c r="D3402">
        <v>7728</v>
      </c>
      <c r="E3402">
        <v>8958</v>
      </c>
      <c r="F3402" s="1" t="s">
        <v>6</v>
      </c>
    </row>
    <row r="3403" spans="1:6" x14ac:dyDescent="0.25">
      <c r="A3403">
        <v>3403</v>
      </c>
      <c r="B3403">
        <v>7936</v>
      </c>
      <c r="C3403">
        <v>2299</v>
      </c>
      <c r="D3403">
        <v>7785</v>
      </c>
      <c r="E3403">
        <v>8987</v>
      </c>
      <c r="F3403" s="1" t="s">
        <v>6</v>
      </c>
    </row>
    <row r="3404" spans="1:6" x14ac:dyDescent="0.25">
      <c r="A3404">
        <v>3404</v>
      </c>
      <c r="B3404">
        <v>7928</v>
      </c>
      <c r="C3404">
        <v>2301</v>
      </c>
      <c r="D3404">
        <v>7758</v>
      </c>
      <c r="E3404">
        <v>8974</v>
      </c>
      <c r="F3404" s="1" t="s">
        <v>6</v>
      </c>
    </row>
    <row r="3405" spans="1:6" x14ac:dyDescent="0.25">
      <c r="A3405">
        <v>3405</v>
      </c>
      <c r="B3405">
        <v>7887</v>
      </c>
      <c r="C3405">
        <v>2273</v>
      </c>
      <c r="D3405">
        <v>7749</v>
      </c>
      <c r="E3405">
        <v>8974</v>
      </c>
      <c r="F3405" s="1" t="s">
        <v>6</v>
      </c>
    </row>
    <row r="3406" spans="1:6" x14ac:dyDescent="0.25">
      <c r="A3406">
        <v>3406</v>
      </c>
      <c r="B3406">
        <v>7902</v>
      </c>
      <c r="C3406">
        <v>2299</v>
      </c>
      <c r="D3406">
        <v>7719</v>
      </c>
      <c r="E3406">
        <v>8959</v>
      </c>
      <c r="F3406" s="1" t="s">
        <v>6</v>
      </c>
    </row>
    <row r="3407" spans="1:6" x14ac:dyDescent="0.25">
      <c r="A3407">
        <v>3407</v>
      </c>
      <c r="B3407">
        <v>7895</v>
      </c>
      <c r="C3407">
        <v>2277</v>
      </c>
      <c r="D3407">
        <v>7657</v>
      </c>
      <c r="E3407">
        <v>8930</v>
      </c>
      <c r="F3407" s="1" t="s">
        <v>6</v>
      </c>
    </row>
    <row r="3408" spans="1:6" x14ac:dyDescent="0.25">
      <c r="A3408">
        <v>3408</v>
      </c>
      <c r="B3408">
        <v>7855</v>
      </c>
      <c r="C3408">
        <v>2257</v>
      </c>
      <c r="D3408">
        <v>7641</v>
      </c>
      <c r="E3408">
        <v>8923</v>
      </c>
      <c r="F3408" s="1" t="s">
        <v>6</v>
      </c>
    </row>
    <row r="3409" spans="1:6" x14ac:dyDescent="0.25">
      <c r="A3409">
        <v>3409</v>
      </c>
      <c r="B3409">
        <v>7924</v>
      </c>
      <c r="C3409">
        <v>2298</v>
      </c>
      <c r="D3409">
        <v>7683</v>
      </c>
      <c r="E3409">
        <v>8945</v>
      </c>
      <c r="F3409" s="1" t="s">
        <v>6</v>
      </c>
    </row>
    <row r="3410" spans="1:6" x14ac:dyDescent="0.25">
      <c r="A3410">
        <v>3410</v>
      </c>
      <c r="B3410">
        <v>7783</v>
      </c>
      <c r="C3410">
        <v>2187</v>
      </c>
      <c r="D3410">
        <v>7706</v>
      </c>
      <c r="E3410">
        <v>8957</v>
      </c>
      <c r="F3410" s="1" t="s">
        <v>6</v>
      </c>
    </row>
    <row r="3411" spans="1:6" x14ac:dyDescent="0.25">
      <c r="A3411">
        <v>3411</v>
      </c>
      <c r="B3411">
        <v>7944</v>
      </c>
      <c r="C3411">
        <v>2294</v>
      </c>
      <c r="D3411">
        <v>7825</v>
      </c>
      <c r="E3411">
        <v>9021</v>
      </c>
      <c r="F3411" s="1" t="s">
        <v>6</v>
      </c>
    </row>
    <row r="3412" spans="1:6" x14ac:dyDescent="0.25">
      <c r="A3412">
        <v>3412</v>
      </c>
      <c r="B3412">
        <v>7896</v>
      </c>
      <c r="C3412">
        <v>2274</v>
      </c>
      <c r="D3412">
        <v>7733</v>
      </c>
      <c r="E3412">
        <v>8974</v>
      </c>
      <c r="F3412" s="1" t="s">
        <v>6</v>
      </c>
    </row>
    <row r="3413" spans="1:6" x14ac:dyDescent="0.25">
      <c r="A3413">
        <v>3413</v>
      </c>
      <c r="B3413">
        <v>7888</v>
      </c>
      <c r="C3413">
        <v>2274</v>
      </c>
      <c r="D3413">
        <v>7816</v>
      </c>
      <c r="E3413">
        <v>9016</v>
      </c>
      <c r="F3413" s="1" t="s">
        <v>6</v>
      </c>
    </row>
    <row r="3414" spans="1:6" x14ac:dyDescent="0.25">
      <c r="A3414">
        <v>3414</v>
      </c>
      <c r="B3414">
        <v>7925</v>
      </c>
      <c r="C3414">
        <v>2278</v>
      </c>
      <c r="D3414">
        <v>7665</v>
      </c>
      <c r="E3414">
        <v>8944</v>
      </c>
      <c r="F3414" s="1" t="s">
        <v>6</v>
      </c>
    </row>
    <row r="3415" spans="1:6" x14ac:dyDescent="0.25">
      <c r="A3415">
        <v>3415</v>
      </c>
      <c r="B3415">
        <v>7981</v>
      </c>
      <c r="C3415">
        <v>2323</v>
      </c>
      <c r="D3415">
        <v>7799</v>
      </c>
      <c r="E3415">
        <v>9014</v>
      </c>
      <c r="F3415" s="1" t="s">
        <v>6</v>
      </c>
    </row>
    <row r="3416" spans="1:6" x14ac:dyDescent="0.25">
      <c r="A3416">
        <v>3416</v>
      </c>
      <c r="B3416">
        <v>7936</v>
      </c>
      <c r="C3416">
        <v>2294</v>
      </c>
      <c r="D3416">
        <v>7789</v>
      </c>
      <c r="E3416">
        <v>9010</v>
      </c>
      <c r="F3416" s="1" t="s">
        <v>6</v>
      </c>
    </row>
    <row r="3417" spans="1:6" x14ac:dyDescent="0.25">
      <c r="A3417">
        <v>3417</v>
      </c>
      <c r="B3417">
        <v>7825</v>
      </c>
      <c r="C3417">
        <v>2219</v>
      </c>
      <c r="D3417">
        <v>7757</v>
      </c>
      <c r="E3417">
        <v>8996</v>
      </c>
      <c r="F3417" s="1" t="s">
        <v>6</v>
      </c>
    </row>
    <row r="3418" spans="1:6" x14ac:dyDescent="0.25">
      <c r="A3418">
        <v>3418</v>
      </c>
      <c r="B3418">
        <v>7864</v>
      </c>
      <c r="C3418">
        <v>2237</v>
      </c>
      <c r="D3418">
        <v>7728</v>
      </c>
      <c r="E3418">
        <v>8984</v>
      </c>
      <c r="F3418" s="1" t="s">
        <v>6</v>
      </c>
    </row>
    <row r="3419" spans="1:6" x14ac:dyDescent="0.25">
      <c r="A3419">
        <v>3419</v>
      </c>
      <c r="B3419">
        <v>7915</v>
      </c>
      <c r="C3419">
        <v>2263</v>
      </c>
      <c r="D3419">
        <v>7624</v>
      </c>
      <c r="E3419">
        <v>8933</v>
      </c>
      <c r="F3419" s="1" t="s">
        <v>6</v>
      </c>
    </row>
    <row r="3420" spans="1:6" x14ac:dyDescent="0.25">
      <c r="A3420">
        <v>3420</v>
      </c>
      <c r="B3420">
        <v>7996</v>
      </c>
      <c r="C3420">
        <v>2327</v>
      </c>
      <c r="D3420">
        <v>7902</v>
      </c>
      <c r="E3420">
        <v>9070</v>
      </c>
      <c r="F3420" s="1" t="s">
        <v>6</v>
      </c>
    </row>
    <row r="3421" spans="1:6" x14ac:dyDescent="0.25">
      <c r="A3421">
        <v>3421</v>
      </c>
      <c r="B3421">
        <v>7964</v>
      </c>
      <c r="C3421">
        <v>2298</v>
      </c>
      <c r="D3421">
        <v>7832</v>
      </c>
      <c r="E3421">
        <v>9040</v>
      </c>
      <c r="F3421" s="1" t="s">
        <v>6</v>
      </c>
    </row>
    <row r="3422" spans="1:6" x14ac:dyDescent="0.25">
      <c r="A3422">
        <v>3422</v>
      </c>
      <c r="B3422">
        <v>7909</v>
      </c>
      <c r="C3422">
        <v>2269</v>
      </c>
      <c r="D3422">
        <v>7778</v>
      </c>
      <c r="E3422">
        <v>9012</v>
      </c>
      <c r="F3422" s="1" t="s">
        <v>6</v>
      </c>
    </row>
    <row r="3423" spans="1:6" x14ac:dyDescent="0.25">
      <c r="A3423">
        <v>3423</v>
      </c>
      <c r="B3423">
        <v>7870</v>
      </c>
      <c r="C3423">
        <v>2259</v>
      </c>
      <c r="D3423">
        <v>7817</v>
      </c>
      <c r="E3423">
        <v>9033</v>
      </c>
      <c r="F3423" s="1" t="s">
        <v>6</v>
      </c>
    </row>
    <row r="3424" spans="1:6" x14ac:dyDescent="0.25">
      <c r="A3424">
        <v>3424</v>
      </c>
      <c r="B3424">
        <v>7915</v>
      </c>
      <c r="C3424">
        <v>2278</v>
      </c>
      <c r="D3424">
        <v>7774</v>
      </c>
      <c r="E3424">
        <v>9014</v>
      </c>
      <c r="F3424" s="1" t="s">
        <v>6</v>
      </c>
    </row>
    <row r="3425" spans="1:6" x14ac:dyDescent="0.25">
      <c r="A3425">
        <v>3425</v>
      </c>
      <c r="B3425">
        <v>7876</v>
      </c>
      <c r="C3425">
        <v>2252</v>
      </c>
      <c r="D3425">
        <v>7747</v>
      </c>
      <c r="E3425">
        <v>9003</v>
      </c>
      <c r="F3425" s="1" t="s">
        <v>6</v>
      </c>
    </row>
    <row r="3426" spans="1:6" x14ac:dyDescent="0.25">
      <c r="A3426">
        <v>3426</v>
      </c>
      <c r="B3426">
        <v>7766</v>
      </c>
      <c r="C3426">
        <v>2183</v>
      </c>
      <c r="D3426">
        <v>7795</v>
      </c>
      <c r="E3426">
        <v>9027</v>
      </c>
      <c r="F3426" s="1" t="s">
        <v>6</v>
      </c>
    </row>
    <row r="3427" spans="1:6" x14ac:dyDescent="0.25">
      <c r="A3427">
        <v>3427</v>
      </c>
      <c r="B3427">
        <v>8035</v>
      </c>
      <c r="C3427">
        <v>2343</v>
      </c>
      <c r="D3427">
        <v>7753</v>
      </c>
      <c r="E3427">
        <v>9006</v>
      </c>
      <c r="F3427" s="1" t="s">
        <v>6</v>
      </c>
    </row>
    <row r="3428" spans="1:6" x14ac:dyDescent="0.25">
      <c r="A3428">
        <v>3428</v>
      </c>
      <c r="B3428">
        <v>7935</v>
      </c>
      <c r="C3428">
        <v>2289</v>
      </c>
      <c r="D3428">
        <v>7786</v>
      </c>
      <c r="E3428">
        <v>9025</v>
      </c>
      <c r="F3428" s="1" t="s">
        <v>6</v>
      </c>
    </row>
    <row r="3429" spans="1:6" x14ac:dyDescent="0.25">
      <c r="A3429">
        <v>3429</v>
      </c>
      <c r="B3429">
        <v>7916</v>
      </c>
      <c r="C3429">
        <v>2268</v>
      </c>
      <c r="D3429">
        <v>7706</v>
      </c>
      <c r="E3429">
        <v>8991</v>
      </c>
      <c r="F3429" s="1" t="s">
        <v>6</v>
      </c>
    </row>
    <row r="3430" spans="1:6" x14ac:dyDescent="0.25">
      <c r="A3430">
        <v>3430</v>
      </c>
      <c r="B3430">
        <v>7934</v>
      </c>
      <c r="C3430">
        <v>2297</v>
      </c>
      <c r="D3430">
        <v>7772</v>
      </c>
      <c r="E3430">
        <v>9022</v>
      </c>
      <c r="F3430" s="1" t="s">
        <v>6</v>
      </c>
    </row>
    <row r="3431" spans="1:6" x14ac:dyDescent="0.25">
      <c r="A3431">
        <v>3431</v>
      </c>
      <c r="B3431">
        <v>8040</v>
      </c>
      <c r="C3431">
        <v>2344</v>
      </c>
      <c r="D3431">
        <v>7814</v>
      </c>
      <c r="E3431">
        <v>9045</v>
      </c>
      <c r="F3431" s="1" t="s">
        <v>6</v>
      </c>
    </row>
    <row r="3432" spans="1:6" x14ac:dyDescent="0.25">
      <c r="A3432">
        <v>3432</v>
      </c>
      <c r="B3432">
        <v>7923</v>
      </c>
      <c r="C3432">
        <v>2273</v>
      </c>
      <c r="D3432">
        <v>7831</v>
      </c>
      <c r="E3432">
        <v>9051</v>
      </c>
      <c r="F3432" s="1" t="s">
        <v>6</v>
      </c>
    </row>
    <row r="3433" spans="1:6" x14ac:dyDescent="0.25">
      <c r="A3433">
        <v>3433</v>
      </c>
      <c r="B3433">
        <v>7948</v>
      </c>
      <c r="C3433">
        <v>2276</v>
      </c>
      <c r="D3433">
        <v>7698</v>
      </c>
      <c r="E3433">
        <v>8988</v>
      </c>
      <c r="F3433" s="1" t="s">
        <v>6</v>
      </c>
    </row>
    <row r="3434" spans="1:6" x14ac:dyDescent="0.25">
      <c r="A3434">
        <v>3434</v>
      </c>
      <c r="B3434">
        <v>8028</v>
      </c>
      <c r="C3434">
        <v>2333</v>
      </c>
      <c r="D3434">
        <v>7871</v>
      </c>
      <c r="E3434">
        <v>9078</v>
      </c>
      <c r="F3434" s="1" t="s">
        <v>6</v>
      </c>
    </row>
    <row r="3435" spans="1:6" x14ac:dyDescent="0.25">
      <c r="A3435">
        <v>3435</v>
      </c>
      <c r="B3435">
        <v>8040</v>
      </c>
      <c r="C3435">
        <v>2343</v>
      </c>
      <c r="D3435">
        <v>7709</v>
      </c>
      <c r="E3435">
        <v>8996</v>
      </c>
      <c r="F3435" s="1" t="s">
        <v>6</v>
      </c>
    </row>
    <row r="3436" spans="1:6" x14ac:dyDescent="0.25">
      <c r="A3436">
        <v>3436</v>
      </c>
      <c r="B3436">
        <v>7981</v>
      </c>
      <c r="C3436">
        <v>2305</v>
      </c>
      <c r="D3436">
        <v>7786</v>
      </c>
      <c r="E3436">
        <v>9036</v>
      </c>
      <c r="F3436" s="1" t="s">
        <v>6</v>
      </c>
    </row>
    <row r="3437" spans="1:6" x14ac:dyDescent="0.25">
      <c r="A3437">
        <v>3437</v>
      </c>
      <c r="B3437">
        <v>8044</v>
      </c>
      <c r="C3437">
        <v>2338</v>
      </c>
      <c r="D3437">
        <v>7831</v>
      </c>
      <c r="E3437">
        <v>9062</v>
      </c>
      <c r="F3437" s="1" t="s">
        <v>6</v>
      </c>
    </row>
    <row r="3438" spans="1:6" x14ac:dyDescent="0.25">
      <c r="A3438">
        <v>3438</v>
      </c>
      <c r="B3438">
        <v>7859</v>
      </c>
      <c r="C3438">
        <v>2224</v>
      </c>
      <c r="D3438">
        <v>7857</v>
      </c>
      <c r="E3438">
        <v>9074</v>
      </c>
      <c r="F3438" s="1" t="s">
        <v>6</v>
      </c>
    </row>
    <row r="3439" spans="1:6" x14ac:dyDescent="0.25">
      <c r="A3439">
        <v>3439</v>
      </c>
      <c r="B3439">
        <v>7941</v>
      </c>
      <c r="C3439">
        <v>2280</v>
      </c>
      <c r="D3439">
        <v>7737</v>
      </c>
      <c r="E3439">
        <v>9017</v>
      </c>
      <c r="F3439" s="1" t="s">
        <v>6</v>
      </c>
    </row>
    <row r="3440" spans="1:6" x14ac:dyDescent="0.25">
      <c r="A3440">
        <v>3440</v>
      </c>
      <c r="B3440">
        <v>7973</v>
      </c>
      <c r="C3440">
        <v>2287</v>
      </c>
      <c r="D3440">
        <v>7728</v>
      </c>
      <c r="E3440">
        <v>9016</v>
      </c>
      <c r="F3440" s="1" t="s">
        <v>6</v>
      </c>
    </row>
    <row r="3441" spans="1:6" x14ac:dyDescent="0.25">
      <c r="A3441">
        <v>3441</v>
      </c>
      <c r="B3441">
        <v>8001</v>
      </c>
      <c r="C3441">
        <v>2316</v>
      </c>
      <c r="D3441">
        <v>7820</v>
      </c>
      <c r="E3441">
        <v>9063</v>
      </c>
      <c r="F3441" s="1" t="s">
        <v>6</v>
      </c>
    </row>
    <row r="3442" spans="1:6" x14ac:dyDescent="0.25">
      <c r="A3442">
        <v>3442</v>
      </c>
      <c r="B3442">
        <v>7975</v>
      </c>
      <c r="C3442">
        <v>2298</v>
      </c>
      <c r="D3442">
        <v>7881</v>
      </c>
      <c r="E3442">
        <v>9096</v>
      </c>
      <c r="F3442" s="1" t="s">
        <v>6</v>
      </c>
    </row>
    <row r="3443" spans="1:6" x14ac:dyDescent="0.25">
      <c r="A3443">
        <v>3443</v>
      </c>
      <c r="B3443">
        <v>7986</v>
      </c>
      <c r="C3443">
        <v>2302</v>
      </c>
      <c r="D3443">
        <v>7893</v>
      </c>
      <c r="E3443">
        <v>9100</v>
      </c>
      <c r="F3443" s="1" t="s">
        <v>6</v>
      </c>
    </row>
    <row r="3444" spans="1:6" x14ac:dyDescent="0.25">
      <c r="A3444">
        <v>3444</v>
      </c>
      <c r="B3444">
        <v>7957</v>
      </c>
      <c r="C3444">
        <v>2285</v>
      </c>
      <c r="D3444">
        <v>7771</v>
      </c>
      <c r="E3444">
        <v>9042</v>
      </c>
      <c r="F3444" s="1" t="s">
        <v>6</v>
      </c>
    </row>
    <row r="3445" spans="1:6" x14ac:dyDescent="0.25">
      <c r="A3445">
        <v>3445</v>
      </c>
      <c r="B3445">
        <v>7829</v>
      </c>
      <c r="C3445">
        <v>2200</v>
      </c>
      <c r="D3445">
        <v>7883</v>
      </c>
      <c r="E3445">
        <v>9098</v>
      </c>
      <c r="F3445" s="1" t="s">
        <v>6</v>
      </c>
    </row>
    <row r="3446" spans="1:6" x14ac:dyDescent="0.25">
      <c r="A3446">
        <v>3446</v>
      </c>
      <c r="B3446">
        <v>8005</v>
      </c>
      <c r="C3446">
        <v>2304</v>
      </c>
      <c r="D3446">
        <v>7744</v>
      </c>
      <c r="E3446">
        <v>9032</v>
      </c>
      <c r="F3446" s="1" t="s">
        <v>6</v>
      </c>
    </row>
    <row r="3447" spans="1:6" x14ac:dyDescent="0.25">
      <c r="A3447">
        <v>3447</v>
      </c>
      <c r="B3447">
        <v>8016</v>
      </c>
      <c r="C3447">
        <v>2315</v>
      </c>
      <c r="D3447">
        <v>7764</v>
      </c>
      <c r="E3447">
        <v>9044</v>
      </c>
      <c r="F3447" s="1" t="s">
        <v>6</v>
      </c>
    </row>
    <row r="3448" spans="1:6" x14ac:dyDescent="0.25">
      <c r="A3448">
        <v>3448</v>
      </c>
      <c r="B3448">
        <v>7980</v>
      </c>
      <c r="C3448">
        <v>2296</v>
      </c>
      <c r="D3448">
        <v>7813</v>
      </c>
      <c r="E3448">
        <v>9067</v>
      </c>
      <c r="F3448" s="1" t="s">
        <v>6</v>
      </c>
    </row>
    <row r="3449" spans="1:6" x14ac:dyDescent="0.25">
      <c r="A3449">
        <v>3449</v>
      </c>
      <c r="B3449">
        <v>8032</v>
      </c>
      <c r="C3449">
        <v>2316</v>
      </c>
      <c r="D3449">
        <v>7784</v>
      </c>
      <c r="E3449">
        <v>9053</v>
      </c>
      <c r="F3449" s="1" t="s">
        <v>6</v>
      </c>
    </row>
    <row r="3450" spans="1:6" x14ac:dyDescent="0.25">
      <c r="A3450">
        <v>3450</v>
      </c>
      <c r="B3450">
        <v>8001</v>
      </c>
      <c r="C3450">
        <v>2294</v>
      </c>
      <c r="D3450">
        <v>7878</v>
      </c>
      <c r="E3450">
        <v>9102</v>
      </c>
      <c r="F3450" s="1" t="s">
        <v>6</v>
      </c>
    </row>
    <row r="3451" spans="1:6" x14ac:dyDescent="0.25">
      <c r="A3451">
        <v>3451</v>
      </c>
      <c r="B3451">
        <v>7907</v>
      </c>
      <c r="C3451">
        <v>2254</v>
      </c>
      <c r="D3451">
        <v>7873</v>
      </c>
      <c r="E3451">
        <v>9102</v>
      </c>
      <c r="F3451" s="1" t="s">
        <v>6</v>
      </c>
    </row>
    <row r="3452" spans="1:6" x14ac:dyDescent="0.25">
      <c r="A3452">
        <v>3452</v>
      </c>
      <c r="B3452">
        <v>7956</v>
      </c>
      <c r="C3452">
        <v>2272</v>
      </c>
      <c r="D3452">
        <v>7756</v>
      </c>
      <c r="E3452">
        <v>9042</v>
      </c>
      <c r="F3452" s="1" t="s">
        <v>6</v>
      </c>
    </row>
    <row r="3453" spans="1:6" x14ac:dyDescent="0.25">
      <c r="A3453">
        <v>3453</v>
      </c>
      <c r="B3453">
        <v>7926</v>
      </c>
      <c r="C3453">
        <v>2259</v>
      </c>
      <c r="D3453">
        <v>7866</v>
      </c>
      <c r="E3453">
        <v>9104</v>
      </c>
      <c r="F3453" s="1" t="s">
        <v>6</v>
      </c>
    </row>
    <row r="3454" spans="1:6" x14ac:dyDescent="0.25">
      <c r="A3454">
        <v>3454</v>
      </c>
      <c r="B3454">
        <v>7900</v>
      </c>
      <c r="C3454">
        <v>2254</v>
      </c>
      <c r="D3454">
        <v>7832</v>
      </c>
      <c r="E3454">
        <v>9089</v>
      </c>
      <c r="F3454" s="1" t="s">
        <v>6</v>
      </c>
    </row>
    <row r="3455" spans="1:6" x14ac:dyDescent="0.25">
      <c r="A3455">
        <v>3455</v>
      </c>
      <c r="B3455">
        <v>7952</v>
      </c>
      <c r="C3455">
        <v>2264</v>
      </c>
      <c r="D3455">
        <v>7865</v>
      </c>
      <c r="E3455">
        <v>9104</v>
      </c>
      <c r="F3455" s="1" t="s">
        <v>6</v>
      </c>
    </row>
    <row r="3456" spans="1:6" x14ac:dyDescent="0.25">
      <c r="A3456">
        <v>3456</v>
      </c>
      <c r="B3456">
        <v>7889</v>
      </c>
      <c r="C3456">
        <v>2229</v>
      </c>
      <c r="D3456">
        <v>7870</v>
      </c>
      <c r="E3456">
        <v>9110</v>
      </c>
      <c r="F3456" s="1" t="s">
        <v>6</v>
      </c>
    </row>
    <row r="3457" spans="1:6" x14ac:dyDescent="0.25">
      <c r="A3457">
        <v>3457</v>
      </c>
      <c r="B3457">
        <v>8016</v>
      </c>
      <c r="C3457">
        <v>2304</v>
      </c>
      <c r="D3457">
        <v>7830</v>
      </c>
      <c r="E3457">
        <v>9090</v>
      </c>
      <c r="F3457" s="1" t="s">
        <v>6</v>
      </c>
    </row>
    <row r="3458" spans="1:6" x14ac:dyDescent="0.25">
      <c r="A3458">
        <v>3458</v>
      </c>
      <c r="B3458">
        <v>7967</v>
      </c>
      <c r="C3458">
        <v>2285</v>
      </c>
      <c r="D3458">
        <v>7886</v>
      </c>
      <c r="E3458">
        <v>9122</v>
      </c>
      <c r="F3458" s="1" t="s">
        <v>6</v>
      </c>
    </row>
    <row r="3459" spans="1:6" x14ac:dyDescent="0.25">
      <c r="A3459">
        <v>3459</v>
      </c>
      <c r="B3459">
        <v>8048</v>
      </c>
      <c r="C3459">
        <v>2327</v>
      </c>
      <c r="D3459">
        <v>7740</v>
      </c>
      <c r="E3459">
        <v>9053</v>
      </c>
      <c r="F3459" s="1" t="s">
        <v>6</v>
      </c>
    </row>
    <row r="3460" spans="1:6" x14ac:dyDescent="0.25">
      <c r="A3460">
        <v>3460</v>
      </c>
      <c r="B3460">
        <v>8043</v>
      </c>
      <c r="C3460">
        <v>2316</v>
      </c>
      <c r="D3460">
        <v>7913</v>
      </c>
      <c r="E3460">
        <v>9135</v>
      </c>
      <c r="F3460" s="1" t="s">
        <v>6</v>
      </c>
    </row>
    <row r="3461" spans="1:6" x14ac:dyDescent="0.25">
      <c r="A3461">
        <v>3461</v>
      </c>
      <c r="B3461">
        <v>7967</v>
      </c>
      <c r="C3461">
        <v>2271</v>
      </c>
      <c r="D3461">
        <v>7929</v>
      </c>
      <c r="E3461">
        <v>9145</v>
      </c>
      <c r="F3461" s="1" t="s">
        <v>6</v>
      </c>
    </row>
    <row r="3462" spans="1:6" x14ac:dyDescent="0.25">
      <c r="A3462">
        <v>3462</v>
      </c>
      <c r="B3462">
        <v>7980</v>
      </c>
      <c r="C3462">
        <v>2281</v>
      </c>
      <c r="D3462">
        <v>7883</v>
      </c>
      <c r="E3462">
        <v>9127</v>
      </c>
      <c r="F3462" s="1" t="s">
        <v>6</v>
      </c>
    </row>
    <row r="3463" spans="1:6" x14ac:dyDescent="0.25">
      <c r="A3463">
        <v>3463</v>
      </c>
      <c r="B3463">
        <v>7973</v>
      </c>
      <c r="C3463">
        <v>2287</v>
      </c>
      <c r="D3463">
        <v>7941</v>
      </c>
      <c r="E3463">
        <v>9154</v>
      </c>
      <c r="F3463" s="1" t="s">
        <v>6</v>
      </c>
    </row>
    <row r="3464" spans="1:6" x14ac:dyDescent="0.25">
      <c r="A3464">
        <v>3464</v>
      </c>
      <c r="B3464">
        <v>8036</v>
      </c>
      <c r="C3464">
        <v>2316</v>
      </c>
      <c r="D3464">
        <v>7919</v>
      </c>
      <c r="E3464">
        <v>9147</v>
      </c>
      <c r="F3464" s="1" t="s">
        <v>6</v>
      </c>
    </row>
    <row r="3465" spans="1:6" x14ac:dyDescent="0.25">
      <c r="A3465">
        <v>3465</v>
      </c>
      <c r="B3465">
        <v>7935</v>
      </c>
      <c r="C3465">
        <v>2260</v>
      </c>
      <c r="D3465">
        <v>7886</v>
      </c>
      <c r="E3465">
        <v>9129</v>
      </c>
      <c r="F3465" s="1" t="s">
        <v>6</v>
      </c>
    </row>
    <row r="3466" spans="1:6" x14ac:dyDescent="0.25">
      <c r="A3466">
        <v>3466</v>
      </c>
      <c r="B3466">
        <v>7917</v>
      </c>
      <c r="C3466">
        <v>2244</v>
      </c>
      <c r="D3466">
        <v>7907</v>
      </c>
      <c r="E3466">
        <v>9141</v>
      </c>
      <c r="F3466" s="1" t="s">
        <v>6</v>
      </c>
    </row>
    <row r="3467" spans="1:6" x14ac:dyDescent="0.25">
      <c r="A3467">
        <v>3467</v>
      </c>
      <c r="B3467">
        <v>8008</v>
      </c>
      <c r="C3467">
        <v>2294</v>
      </c>
      <c r="D3467">
        <v>7896</v>
      </c>
      <c r="E3467">
        <v>9141</v>
      </c>
      <c r="F3467" s="1" t="s">
        <v>6</v>
      </c>
    </row>
    <row r="3468" spans="1:6" x14ac:dyDescent="0.25">
      <c r="A3468">
        <v>3468</v>
      </c>
      <c r="B3468">
        <v>7950</v>
      </c>
      <c r="C3468">
        <v>2277</v>
      </c>
      <c r="D3468">
        <v>7833</v>
      </c>
      <c r="E3468">
        <v>9111</v>
      </c>
      <c r="F3468" s="1" t="s">
        <v>6</v>
      </c>
    </row>
    <row r="3469" spans="1:6" x14ac:dyDescent="0.25">
      <c r="A3469">
        <v>3469</v>
      </c>
      <c r="B3469">
        <v>8024</v>
      </c>
      <c r="C3469">
        <v>2305</v>
      </c>
      <c r="D3469">
        <v>7918</v>
      </c>
      <c r="E3469">
        <v>9152</v>
      </c>
      <c r="F3469" s="1" t="s">
        <v>6</v>
      </c>
    </row>
    <row r="3470" spans="1:6" x14ac:dyDescent="0.25">
      <c r="A3470">
        <v>3470</v>
      </c>
      <c r="B3470">
        <v>8058</v>
      </c>
      <c r="C3470">
        <v>2310</v>
      </c>
      <c r="D3470">
        <v>7856</v>
      </c>
      <c r="E3470">
        <v>9123</v>
      </c>
      <c r="F3470" s="1" t="s">
        <v>6</v>
      </c>
    </row>
    <row r="3471" spans="1:6" x14ac:dyDescent="0.25">
      <c r="A3471">
        <v>3471</v>
      </c>
      <c r="B3471">
        <v>8008</v>
      </c>
      <c r="C3471">
        <v>2295</v>
      </c>
      <c r="D3471">
        <v>7818</v>
      </c>
      <c r="E3471">
        <v>9105</v>
      </c>
      <c r="F3471" s="1" t="s">
        <v>6</v>
      </c>
    </row>
    <row r="3472" spans="1:6" x14ac:dyDescent="0.25">
      <c r="A3472">
        <v>3472</v>
      </c>
      <c r="B3472">
        <v>8048</v>
      </c>
      <c r="C3472">
        <v>2309</v>
      </c>
      <c r="D3472">
        <v>7990</v>
      </c>
      <c r="E3472">
        <v>9195</v>
      </c>
      <c r="F3472" s="1" t="s">
        <v>6</v>
      </c>
    </row>
    <row r="3473" spans="1:6" x14ac:dyDescent="0.25">
      <c r="A3473">
        <v>3473</v>
      </c>
      <c r="B3473">
        <v>7973</v>
      </c>
      <c r="C3473">
        <v>2270</v>
      </c>
      <c r="D3473">
        <v>7925</v>
      </c>
      <c r="E3473">
        <v>9160</v>
      </c>
      <c r="F3473" s="1" t="s">
        <v>6</v>
      </c>
    </row>
    <row r="3474" spans="1:6" x14ac:dyDescent="0.25">
      <c r="A3474">
        <v>3474</v>
      </c>
      <c r="B3474">
        <v>8049</v>
      </c>
      <c r="C3474">
        <v>2318</v>
      </c>
      <c r="D3474">
        <v>7997</v>
      </c>
      <c r="E3474">
        <v>9198</v>
      </c>
      <c r="F3474" s="1" t="s">
        <v>6</v>
      </c>
    </row>
    <row r="3475" spans="1:6" x14ac:dyDescent="0.25">
      <c r="A3475">
        <v>3475</v>
      </c>
      <c r="B3475">
        <v>8010</v>
      </c>
      <c r="C3475">
        <v>2280</v>
      </c>
      <c r="D3475">
        <v>7861</v>
      </c>
      <c r="E3475">
        <v>9134</v>
      </c>
      <c r="F3475" s="1" t="s">
        <v>6</v>
      </c>
    </row>
    <row r="3476" spans="1:6" x14ac:dyDescent="0.25">
      <c r="A3476">
        <v>3476</v>
      </c>
      <c r="B3476">
        <v>8050</v>
      </c>
      <c r="C3476">
        <v>2315</v>
      </c>
      <c r="D3476">
        <v>7851</v>
      </c>
      <c r="E3476">
        <v>9128</v>
      </c>
      <c r="F3476" s="1" t="s">
        <v>6</v>
      </c>
    </row>
    <row r="3477" spans="1:6" x14ac:dyDescent="0.25">
      <c r="A3477">
        <v>3477</v>
      </c>
      <c r="B3477">
        <v>8128</v>
      </c>
      <c r="C3477">
        <v>2355</v>
      </c>
      <c r="D3477">
        <v>7838</v>
      </c>
      <c r="E3477">
        <v>9124</v>
      </c>
      <c r="F3477" s="1" t="s">
        <v>6</v>
      </c>
    </row>
    <row r="3478" spans="1:6" x14ac:dyDescent="0.25">
      <c r="A3478">
        <v>3478</v>
      </c>
      <c r="B3478">
        <v>8020</v>
      </c>
      <c r="C3478">
        <v>2301</v>
      </c>
      <c r="D3478">
        <v>7906</v>
      </c>
      <c r="E3478">
        <v>9159</v>
      </c>
      <c r="F3478" s="1" t="s">
        <v>6</v>
      </c>
    </row>
    <row r="3479" spans="1:6" x14ac:dyDescent="0.25">
      <c r="A3479">
        <v>3479</v>
      </c>
      <c r="B3479">
        <v>8066</v>
      </c>
      <c r="C3479">
        <v>2326</v>
      </c>
      <c r="D3479">
        <v>7903</v>
      </c>
      <c r="E3479">
        <v>9161</v>
      </c>
      <c r="F3479" s="1" t="s">
        <v>6</v>
      </c>
    </row>
    <row r="3480" spans="1:6" x14ac:dyDescent="0.25">
      <c r="A3480">
        <v>3480</v>
      </c>
      <c r="B3480">
        <v>7988</v>
      </c>
      <c r="C3480">
        <v>2261</v>
      </c>
      <c r="D3480">
        <v>7882</v>
      </c>
      <c r="E3480">
        <v>9155</v>
      </c>
      <c r="F3480" s="1" t="s">
        <v>6</v>
      </c>
    </row>
    <row r="3481" spans="1:6" x14ac:dyDescent="0.25">
      <c r="A3481">
        <v>3481</v>
      </c>
      <c r="B3481">
        <v>8073</v>
      </c>
      <c r="C3481">
        <v>2316</v>
      </c>
      <c r="D3481">
        <v>7875</v>
      </c>
      <c r="E3481">
        <v>9152</v>
      </c>
      <c r="F3481" s="1" t="s">
        <v>6</v>
      </c>
    </row>
    <row r="3482" spans="1:6" x14ac:dyDescent="0.25">
      <c r="A3482">
        <v>3482</v>
      </c>
      <c r="B3482">
        <v>8065</v>
      </c>
      <c r="C3482">
        <v>2327</v>
      </c>
      <c r="D3482">
        <v>7984</v>
      </c>
      <c r="E3482">
        <v>9203</v>
      </c>
      <c r="F3482" s="1" t="s">
        <v>6</v>
      </c>
    </row>
    <row r="3483" spans="1:6" x14ac:dyDescent="0.25">
      <c r="A3483">
        <v>3483</v>
      </c>
      <c r="B3483">
        <v>8068</v>
      </c>
      <c r="C3483">
        <v>2309</v>
      </c>
      <c r="D3483">
        <v>7974</v>
      </c>
      <c r="E3483">
        <v>9203</v>
      </c>
      <c r="F3483" s="1" t="s">
        <v>6</v>
      </c>
    </row>
    <row r="3484" spans="1:6" x14ac:dyDescent="0.25">
      <c r="A3484">
        <v>3484</v>
      </c>
      <c r="B3484">
        <v>7908</v>
      </c>
      <c r="C3484">
        <v>2225</v>
      </c>
      <c r="D3484">
        <v>7817</v>
      </c>
      <c r="E3484">
        <v>9129</v>
      </c>
      <c r="F3484" s="1" t="s">
        <v>6</v>
      </c>
    </row>
    <row r="3485" spans="1:6" x14ac:dyDescent="0.25">
      <c r="A3485">
        <v>3485</v>
      </c>
      <c r="B3485">
        <v>8013</v>
      </c>
      <c r="C3485">
        <v>2296</v>
      </c>
      <c r="D3485">
        <v>7875</v>
      </c>
      <c r="E3485">
        <v>9156</v>
      </c>
      <c r="F3485" s="1" t="s">
        <v>6</v>
      </c>
    </row>
    <row r="3486" spans="1:6" x14ac:dyDescent="0.25">
      <c r="A3486">
        <v>3486</v>
      </c>
      <c r="B3486">
        <v>8088</v>
      </c>
      <c r="C3486">
        <v>2327</v>
      </c>
      <c r="D3486">
        <v>7895</v>
      </c>
      <c r="E3486">
        <v>9167</v>
      </c>
      <c r="F3486" s="1" t="s">
        <v>6</v>
      </c>
    </row>
    <row r="3487" spans="1:6" x14ac:dyDescent="0.25">
      <c r="A3487">
        <v>3487</v>
      </c>
      <c r="B3487">
        <v>7901</v>
      </c>
      <c r="C3487">
        <v>2227</v>
      </c>
      <c r="D3487">
        <v>8007</v>
      </c>
      <c r="E3487">
        <v>9223</v>
      </c>
      <c r="F3487" s="1" t="s">
        <v>6</v>
      </c>
    </row>
    <row r="3488" spans="1:6" x14ac:dyDescent="0.25">
      <c r="A3488">
        <v>3488</v>
      </c>
      <c r="B3488">
        <v>7964</v>
      </c>
      <c r="C3488">
        <v>2250</v>
      </c>
      <c r="D3488">
        <v>7948</v>
      </c>
      <c r="E3488">
        <v>9197</v>
      </c>
      <c r="F3488" s="1" t="s">
        <v>6</v>
      </c>
    </row>
    <row r="3489" spans="1:6" x14ac:dyDescent="0.25">
      <c r="A3489">
        <v>3489</v>
      </c>
      <c r="B3489">
        <v>7980</v>
      </c>
      <c r="C3489">
        <v>2271</v>
      </c>
      <c r="D3489">
        <v>7945</v>
      </c>
      <c r="E3489">
        <v>9196</v>
      </c>
      <c r="F3489" s="1" t="s">
        <v>6</v>
      </c>
    </row>
    <row r="3490" spans="1:6" x14ac:dyDescent="0.25">
      <c r="A3490">
        <v>3490</v>
      </c>
      <c r="B3490">
        <v>8041</v>
      </c>
      <c r="C3490">
        <v>2305</v>
      </c>
      <c r="D3490">
        <v>7846</v>
      </c>
      <c r="E3490">
        <v>9150</v>
      </c>
      <c r="F3490" s="1" t="s">
        <v>6</v>
      </c>
    </row>
    <row r="3491" spans="1:6" x14ac:dyDescent="0.25">
      <c r="A3491">
        <v>3491</v>
      </c>
      <c r="B3491">
        <v>7949</v>
      </c>
      <c r="C3491">
        <v>2254</v>
      </c>
      <c r="D3491">
        <v>7853</v>
      </c>
      <c r="E3491">
        <v>9154</v>
      </c>
      <c r="F3491" s="1" t="s">
        <v>6</v>
      </c>
    </row>
    <row r="3492" spans="1:6" x14ac:dyDescent="0.25">
      <c r="A3492">
        <v>3492</v>
      </c>
      <c r="B3492">
        <v>8088</v>
      </c>
      <c r="C3492">
        <v>2327</v>
      </c>
      <c r="D3492">
        <v>7929</v>
      </c>
      <c r="E3492">
        <v>9193</v>
      </c>
      <c r="F3492" s="1" t="s">
        <v>6</v>
      </c>
    </row>
    <row r="3493" spans="1:6" x14ac:dyDescent="0.25">
      <c r="A3493">
        <v>3493</v>
      </c>
      <c r="B3493">
        <v>7970</v>
      </c>
      <c r="C3493">
        <v>2249</v>
      </c>
      <c r="D3493">
        <v>7927</v>
      </c>
      <c r="E3493">
        <v>9193</v>
      </c>
      <c r="F3493" s="1" t="s">
        <v>6</v>
      </c>
    </row>
    <row r="3494" spans="1:6" x14ac:dyDescent="0.25">
      <c r="A3494">
        <v>3494</v>
      </c>
      <c r="B3494">
        <v>7995</v>
      </c>
      <c r="C3494">
        <v>2288</v>
      </c>
      <c r="D3494">
        <v>7917</v>
      </c>
      <c r="E3494">
        <v>9191</v>
      </c>
      <c r="F3494" s="1" t="s">
        <v>6</v>
      </c>
    </row>
    <row r="3495" spans="1:6" x14ac:dyDescent="0.25">
      <c r="A3495">
        <v>3495</v>
      </c>
      <c r="B3495">
        <v>8181</v>
      </c>
      <c r="C3495">
        <v>2379</v>
      </c>
      <c r="D3495">
        <v>7870</v>
      </c>
      <c r="E3495">
        <v>9167</v>
      </c>
      <c r="F3495" s="1" t="s">
        <v>6</v>
      </c>
    </row>
    <row r="3496" spans="1:6" x14ac:dyDescent="0.25">
      <c r="A3496">
        <v>3496</v>
      </c>
      <c r="B3496">
        <v>8078</v>
      </c>
      <c r="C3496">
        <v>2302</v>
      </c>
      <c r="D3496">
        <v>7850</v>
      </c>
      <c r="E3496">
        <v>9159</v>
      </c>
      <c r="F3496" s="1" t="s">
        <v>6</v>
      </c>
    </row>
    <row r="3497" spans="1:6" x14ac:dyDescent="0.25">
      <c r="A3497">
        <v>3497</v>
      </c>
      <c r="B3497">
        <v>8124</v>
      </c>
      <c r="C3497">
        <v>2343</v>
      </c>
      <c r="D3497">
        <v>7987</v>
      </c>
      <c r="E3497">
        <v>9231</v>
      </c>
      <c r="F3497" s="1" t="s">
        <v>6</v>
      </c>
    </row>
    <row r="3498" spans="1:6" x14ac:dyDescent="0.25">
      <c r="A3498">
        <v>3498</v>
      </c>
      <c r="B3498">
        <v>8107</v>
      </c>
      <c r="C3498">
        <v>2328</v>
      </c>
      <c r="D3498">
        <v>8027</v>
      </c>
      <c r="E3498">
        <v>9253</v>
      </c>
      <c r="F3498" s="1" t="s">
        <v>6</v>
      </c>
    </row>
    <row r="3499" spans="1:6" x14ac:dyDescent="0.25">
      <c r="A3499">
        <v>3499</v>
      </c>
      <c r="B3499">
        <v>8080</v>
      </c>
      <c r="C3499">
        <v>2321</v>
      </c>
      <c r="D3499">
        <v>8080</v>
      </c>
      <c r="E3499">
        <v>9277</v>
      </c>
      <c r="F3499" s="1" t="s">
        <v>6</v>
      </c>
    </row>
    <row r="3500" spans="1:6" x14ac:dyDescent="0.25">
      <c r="A3500">
        <v>3500</v>
      </c>
      <c r="B3500">
        <v>8112</v>
      </c>
      <c r="C3500">
        <v>2327</v>
      </c>
      <c r="D3500">
        <v>7891</v>
      </c>
      <c r="E3500">
        <v>9188</v>
      </c>
      <c r="F3500" s="1" t="s">
        <v>6</v>
      </c>
    </row>
    <row r="3501" spans="1:6" x14ac:dyDescent="0.25">
      <c r="A3501">
        <v>3501</v>
      </c>
      <c r="B3501">
        <v>8055</v>
      </c>
      <c r="C3501">
        <v>2291</v>
      </c>
      <c r="D3501">
        <v>7933</v>
      </c>
      <c r="E3501">
        <v>9210</v>
      </c>
      <c r="F3501" s="1" t="s">
        <v>6</v>
      </c>
    </row>
    <row r="3502" spans="1:6" x14ac:dyDescent="0.25">
      <c r="A3502">
        <v>3502</v>
      </c>
      <c r="B3502">
        <v>8080</v>
      </c>
      <c r="C3502">
        <v>2321</v>
      </c>
      <c r="D3502">
        <v>8010</v>
      </c>
      <c r="E3502">
        <v>9250</v>
      </c>
      <c r="F3502" s="1" t="s">
        <v>6</v>
      </c>
    </row>
    <row r="3503" spans="1:6" x14ac:dyDescent="0.25">
      <c r="A3503">
        <v>3503</v>
      </c>
      <c r="B3503">
        <v>8178</v>
      </c>
      <c r="C3503">
        <v>2373</v>
      </c>
      <c r="D3503">
        <v>7831</v>
      </c>
      <c r="E3503">
        <v>9163</v>
      </c>
      <c r="F3503" s="1" t="s">
        <v>6</v>
      </c>
    </row>
    <row r="3504" spans="1:6" x14ac:dyDescent="0.25">
      <c r="A3504">
        <v>3504</v>
      </c>
      <c r="B3504">
        <v>7986</v>
      </c>
      <c r="C3504">
        <v>2251</v>
      </c>
      <c r="D3504">
        <v>7977</v>
      </c>
      <c r="E3504">
        <v>9238</v>
      </c>
      <c r="F3504" s="1" t="s">
        <v>6</v>
      </c>
    </row>
    <row r="3505" spans="1:6" x14ac:dyDescent="0.25">
      <c r="A3505">
        <v>3505</v>
      </c>
      <c r="B3505">
        <v>7998</v>
      </c>
      <c r="C3505">
        <v>2275</v>
      </c>
      <c r="D3505">
        <v>7986</v>
      </c>
      <c r="E3505">
        <v>9240</v>
      </c>
      <c r="F3505" s="1" t="s">
        <v>6</v>
      </c>
    </row>
    <row r="3506" spans="1:6" x14ac:dyDescent="0.25">
      <c r="A3506">
        <v>3506</v>
      </c>
      <c r="B3506">
        <v>8110</v>
      </c>
      <c r="C3506">
        <v>2343</v>
      </c>
      <c r="D3506">
        <v>7879</v>
      </c>
      <c r="E3506">
        <v>9187</v>
      </c>
      <c r="F3506" s="1" t="s">
        <v>6</v>
      </c>
    </row>
    <row r="3507" spans="1:6" x14ac:dyDescent="0.25">
      <c r="A3507">
        <v>3507</v>
      </c>
      <c r="B3507">
        <v>7992</v>
      </c>
      <c r="C3507">
        <v>2261</v>
      </c>
      <c r="D3507">
        <v>7964</v>
      </c>
      <c r="E3507">
        <v>9233</v>
      </c>
      <c r="F3507" s="1" t="s">
        <v>6</v>
      </c>
    </row>
    <row r="3508" spans="1:6" x14ac:dyDescent="0.25">
      <c r="A3508">
        <v>3508</v>
      </c>
      <c r="B3508">
        <v>8079</v>
      </c>
      <c r="C3508">
        <v>2310</v>
      </c>
      <c r="D3508">
        <v>7930</v>
      </c>
      <c r="E3508">
        <v>9217</v>
      </c>
      <c r="F3508" s="1" t="s">
        <v>6</v>
      </c>
    </row>
    <row r="3509" spans="1:6" x14ac:dyDescent="0.25">
      <c r="A3509">
        <v>3509</v>
      </c>
      <c r="B3509">
        <v>8125</v>
      </c>
      <c r="C3509">
        <v>2337</v>
      </c>
      <c r="D3509">
        <v>8000</v>
      </c>
      <c r="E3509">
        <v>9254</v>
      </c>
      <c r="F3509" s="1" t="s">
        <v>6</v>
      </c>
    </row>
    <row r="3510" spans="1:6" x14ac:dyDescent="0.25">
      <c r="A3510">
        <v>3510</v>
      </c>
      <c r="B3510">
        <v>7998</v>
      </c>
      <c r="C3510">
        <v>2248</v>
      </c>
      <c r="D3510">
        <v>7960</v>
      </c>
      <c r="E3510">
        <v>9236</v>
      </c>
      <c r="F3510" s="1" t="s">
        <v>6</v>
      </c>
    </row>
    <row r="3511" spans="1:6" x14ac:dyDescent="0.25">
      <c r="A3511">
        <v>3511</v>
      </c>
      <c r="B3511">
        <v>8121</v>
      </c>
      <c r="C3511">
        <v>2331</v>
      </c>
      <c r="D3511">
        <v>7931</v>
      </c>
      <c r="E3511">
        <v>9223</v>
      </c>
      <c r="F3511" s="1" t="s">
        <v>6</v>
      </c>
    </row>
    <row r="3512" spans="1:6" x14ac:dyDescent="0.25">
      <c r="A3512">
        <v>3512</v>
      </c>
      <c r="B3512">
        <v>8078</v>
      </c>
      <c r="C3512">
        <v>2307</v>
      </c>
      <c r="D3512">
        <v>8071</v>
      </c>
      <c r="E3512">
        <v>9290</v>
      </c>
      <c r="F3512" s="1" t="s">
        <v>6</v>
      </c>
    </row>
    <row r="3513" spans="1:6" x14ac:dyDescent="0.25">
      <c r="A3513">
        <v>3513</v>
      </c>
      <c r="B3513">
        <v>8081</v>
      </c>
      <c r="C3513">
        <v>2305</v>
      </c>
      <c r="D3513">
        <v>7997</v>
      </c>
      <c r="E3513">
        <v>9260</v>
      </c>
      <c r="F3513" s="1" t="s">
        <v>6</v>
      </c>
    </row>
    <row r="3514" spans="1:6" x14ac:dyDescent="0.25">
      <c r="A3514">
        <v>3514</v>
      </c>
      <c r="B3514">
        <v>8160</v>
      </c>
      <c r="C3514">
        <v>2357</v>
      </c>
      <c r="D3514">
        <v>7969</v>
      </c>
      <c r="E3514">
        <v>9245</v>
      </c>
      <c r="F3514" s="1" t="s">
        <v>6</v>
      </c>
    </row>
    <row r="3515" spans="1:6" x14ac:dyDescent="0.25">
      <c r="A3515">
        <v>3515</v>
      </c>
      <c r="B3515">
        <v>8062</v>
      </c>
      <c r="C3515">
        <v>2287</v>
      </c>
      <c r="D3515">
        <v>8107</v>
      </c>
      <c r="E3515">
        <v>9317</v>
      </c>
      <c r="F3515" s="1" t="s">
        <v>6</v>
      </c>
    </row>
    <row r="3516" spans="1:6" x14ac:dyDescent="0.25">
      <c r="A3516">
        <v>3516</v>
      </c>
      <c r="B3516">
        <v>8129</v>
      </c>
      <c r="C3516">
        <v>2334</v>
      </c>
      <c r="D3516">
        <v>7967</v>
      </c>
      <c r="E3516">
        <v>9247</v>
      </c>
      <c r="F3516" s="1" t="s">
        <v>6</v>
      </c>
    </row>
    <row r="3517" spans="1:6" x14ac:dyDescent="0.25">
      <c r="A3517">
        <v>3517</v>
      </c>
      <c r="B3517">
        <v>8077</v>
      </c>
      <c r="C3517">
        <v>2311</v>
      </c>
      <c r="D3517">
        <v>8040</v>
      </c>
      <c r="E3517">
        <v>9291</v>
      </c>
      <c r="F3517" s="1" t="s">
        <v>6</v>
      </c>
    </row>
    <row r="3518" spans="1:6" x14ac:dyDescent="0.25">
      <c r="A3518">
        <v>3518</v>
      </c>
      <c r="B3518">
        <v>7945</v>
      </c>
      <c r="C3518">
        <v>2222</v>
      </c>
      <c r="D3518">
        <v>7996</v>
      </c>
      <c r="E3518">
        <v>9269</v>
      </c>
      <c r="F3518" s="1" t="s">
        <v>6</v>
      </c>
    </row>
    <row r="3519" spans="1:6" x14ac:dyDescent="0.25">
      <c r="A3519">
        <v>3519</v>
      </c>
      <c r="B3519">
        <v>8220</v>
      </c>
      <c r="C3519">
        <v>2378</v>
      </c>
      <c r="D3519">
        <v>8018</v>
      </c>
      <c r="E3519">
        <v>9280</v>
      </c>
      <c r="F3519" s="1" t="s">
        <v>6</v>
      </c>
    </row>
    <row r="3520" spans="1:6" x14ac:dyDescent="0.25">
      <c r="A3520">
        <v>3520</v>
      </c>
      <c r="B3520">
        <v>8112</v>
      </c>
      <c r="C3520">
        <v>2315</v>
      </c>
      <c r="D3520">
        <v>7977</v>
      </c>
      <c r="E3520">
        <v>9259</v>
      </c>
      <c r="F3520" s="1" t="s">
        <v>6</v>
      </c>
    </row>
    <row r="3521" spans="1:6" x14ac:dyDescent="0.25">
      <c r="A3521">
        <v>3521</v>
      </c>
      <c r="B3521">
        <v>8067</v>
      </c>
      <c r="C3521">
        <v>2299</v>
      </c>
      <c r="D3521">
        <v>7968</v>
      </c>
      <c r="E3521">
        <v>9253</v>
      </c>
      <c r="F3521" s="1" t="s">
        <v>6</v>
      </c>
    </row>
    <row r="3522" spans="1:6" x14ac:dyDescent="0.25">
      <c r="A3522">
        <v>3522</v>
      </c>
      <c r="B3522">
        <v>8154</v>
      </c>
      <c r="C3522">
        <v>2331</v>
      </c>
      <c r="D3522">
        <v>7977</v>
      </c>
      <c r="E3522">
        <v>9265</v>
      </c>
      <c r="F3522" s="1" t="s">
        <v>6</v>
      </c>
    </row>
    <row r="3523" spans="1:6" x14ac:dyDescent="0.25">
      <c r="A3523">
        <v>3523</v>
      </c>
      <c r="B3523">
        <v>8107</v>
      </c>
      <c r="C3523">
        <v>2321</v>
      </c>
      <c r="D3523">
        <v>7996</v>
      </c>
      <c r="E3523">
        <v>9273</v>
      </c>
      <c r="F3523" s="1" t="s">
        <v>6</v>
      </c>
    </row>
    <row r="3524" spans="1:6" x14ac:dyDescent="0.25">
      <c r="A3524">
        <v>3524</v>
      </c>
      <c r="B3524">
        <v>8126</v>
      </c>
      <c r="C3524">
        <v>2323</v>
      </c>
      <c r="D3524">
        <v>7995</v>
      </c>
      <c r="E3524">
        <v>9275</v>
      </c>
      <c r="F3524" s="1" t="s">
        <v>6</v>
      </c>
    </row>
    <row r="3525" spans="1:6" x14ac:dyDescent="0.25">
      <c r="A3525">
        <v>3525</v>
      </c>
      <c r="B3525">
        <v>8109</v>
      </c>
      <c r="C3525">
        <v>2312</v>
      </c>
      <c r="D3525">
        <v>7957</v>
      </c>
      <c r="E3525">
        <v>9259</v>
      </c>
      <c r="F3525" s="1" t="s">
        <v>6</v>
      </c>
    </row>
    <row r="3526" spans="1:6" x14ac:dyDescent="0.25">
      <c r="A3526">
        <v>3526</v>
      </c>
      <c r="B3526">
        <v>8230</v>
      </c>
      <c r="C3526">
        <v>2388</v>
      </c>
      <c r="D3526">
        <v>7972</v>
      </c>
      <c r="E3526">
        <v>9264</v>
      </c>
      <c r="F3526" s="1" t="s">
        <v>6</v>
      </c>
    </row>
    <row r="3527" spans="1:6" x14ac:dyDescent="0.25">
      <c r="A3527">
        <v>3527</v>
      </c>
      <c r="B3527">
        <v>8232</v>
      </c>
      <c r="C3527">
        <v>2391</v>
      </c>
      <c r="D3527">
        <v>8128</v>
      </c>
      <c r="E3527">
        <v>9344</v>
      </c>
      <c r="F3527" s="1" t="s">
        <v>6</v>
      </c>
    </row>
    <row r="3528" spans="1:6" x14ac:dyDescent="0.25">
      <c r="A3528">
        <v>3528</v>
      </c>
      <c r="B3528">
        <v>8141</v>
      </c>
      <c r="C3528">
        <v>2339</v>
      </c>
      <c r="D3528">
        <v>8087</v>
      </c>
      <c r="E3528">
        <v>9327</v>
      </c>
      <c r="F3528" s="1" t="s">
        <v>6</v>
      </c>
    </row>
    <row r="3529" spans="1:6" x14ac:dyDescent="0.25">
      <c r="A3529">
        <v>3529</v>
      </c>
      <c r="B3529">
        <v>8203</v>
      </c>
      <c r="C3529">
        <v>2357</v>
      </c>
      <c r="D3529">
        <v>7989</v>
      </c>
      <c r="E3529">
        <v>9281</v>
      </c>
      <c r="F3529" s="1" t="s">
        <v>6</v>
      </c>
    </row>
    <row r="3530" spans="1:6" x14ac:dyDescent="0.25">
      <c r="A3530">
        <v>3530</v>
      </c>
      <c r="B3530">
        <v>8108</v>
      </c>
      <c r="C3530">
        <v>2310</v>
      </c>
      <c r="D3530">
        <v>7982</v>
      </c>
      <c r="E3530">
        <v>9274</v>
      </c>
      <c r="F3530" s="1" t="s">
        <v>6</v>
      </c>
    </row>
    <row r="3531" spans="1:6" x14ac:dyDescent="0.25">
      <c r="A3531">
        <v>3531</v>
      </c>
      <c r="B3531">
        <v>8134</v>
      </c>
      <c r="C3531">
        <v>2343</v>
      </c>
      <c r="D3531">
        <v>7955</v>
      </c>
      <c r="E3531">
        <v>9264</v>
      </c>
      <c r="F3531" s="1" t="s">
        <v>6</v>
      </c>
    </row>
    <row r="3532" spans="1:6" x14ac:dyDescent="0.25">
      <c r="A3532">
        <v>3532</v>
      </c>
      <c r="B3532">
        <v>8037</v>
      </c>
      <c r="C3532">
        <v>2267</v>
      </c>
      <c r="D3532">
        <v>7998</v>
      </c>
      <c r="E3532">
        <v>9284</v>
      </c>
      <c r="F3532" s="1" t="s">
        <v>6</v>
      </c>
    </row>
    <row r="3533" spans="1:6" x14ac:dyDescent="0.25">
      <c r="A3533">
        <v>3533</v>
      </c>
      <c r="B3533">
        <v>8092</v>
      </c>
      <c r="C3533">
        <v>2316</v>
      </c>
      <c r="D3533">
        <v>8003</v>
      </c>
      <c r="E3533">
        <v>9293</v>
      </c>
      <c r="F3533" s="1" t="s">
        <v>6</v>
      </c>
    </row>
    <row r="3534" spans="1:6" x14ac:dyDescent="0.25">
      <c r="A3534">
        <v>3534</v>
      </c>
      <c r="B3534">
        <v>8076</v>
      </c>
      <c r="C3534">
        <v>2296</v>
      </c>
      <c r="D3534">
        <v>8051</v>
      </c>
      <c r="E3534">
        <v>9318</v>
      </c>
      <c r="F3534" s="1" t="s">
        <v>6</v>
      </c>
    </row>
    <row r="3535" spans="1:6" x14ac:dyDescent="0.25">
      <c r="A3535">
        <v>3535</v>
      </c>
      <c r="B3535">
        <v>8082</v>
      </c>
      <c r="C3535">
        <v>2289</v>
      </c>
      <c r="D3535">
        <v>7972</v>
      </c>
      <c r="E3535">
        <v>9284</v>
      </c>
      <c r="F3535" s="1" t="s">
        <v>6</v>
      </c>
    </row>
    <row r="3536" spans="1:6" x14ac:dyDescent="0.25">
      <c r="A3536">
        <v>3536</v>
      </c>
      <c r="B3536">
        <v>8238</v>
      </c>
      <c r="C3536">
        <v>2373</v>
      </c>
      <c r="D3536">
        <v>8033</v>
      </c>
      <c r="E3536">
        <v>9312</v>
      </c>
      <c r="F3536" s="1" t="s">
        <v>6</v>
      </c>
    </row>
    <row r="3537" spans="1:6" x14ac:dyDescent="0.25">
      <c r="A3537">
        <v>3537</v>
      </c>
      <c r="B3537">
        <v>8213</v>
      </c>
      <c r="C3537">
        <v>2366</v>
      </c>
      <c r="D3537">
        <v>8041</v>
      </c>
      <c r="E3537">
        <v>9315</v>
      </c>
      <c r="F3537" s="1" t="s">
        <v>6</v>
      </c>
    </row>
    <row r="3538" spans="1:6" x14ac:dyDescent="0.25">
      <c r="A3538">
        <v>3538</v>
      </c>
      <c r="B3538">
        <v>8069</v>
      </c>
      <c r="C3538">
        <v>2272</v>
      </c>
      <c r="D3538">
        <v>8036</v>
      </c>
      <c r="E3538">
        <v>9314</v>
      </c>
      <c r="F3538" s="1" t="s">
        <v>6</v>
      </c>
    </row>
    <row r="3539" spans="1:6" x14ac:dyDescent="0.25">
      <c r="A3539">
        <v>3539</v>
      </c>
      <c r="B3539">
        <v>8073</v>
      </c>
      <c r="C3539">
        <v>2283</v>
      </c>
      <c r="D3539">
        <v>8046</v>
      </c>
      <c r="E3539">
        <v>9324</v>
      </c>
      <c r="F3539" s="1" t="s">
        <v>6</v>
      </c>
    </row>
    <row r="3540" spans="1:6" x14ac:dyDescent="0.25">
      <c r="A3540">
        <v>3540</v>
      </c>
      <c r="B3540">
        <v>8225</v>
      </c>
      <c r="C3540">
        <v>2365</v>
      </c>
      <c r="D3540">
        <v>7975</v>
      </c>
      <c r="E3540">
        <v>9287</v>
      </c>
      <c r="F3540" s="1" t="s">
        <v>6</v>
      </c>
    </row>
    <row r="3541" spans="1:6" x14ac:dyDescent="0.25">
      <c r="A3541">
        <v>3541</v>
      </c>
      <c r="B3541">
        <v>8059</v>
      </c>
      <c r="C3541">
        <v>2263</v>
      </c>
      <c r="D3541">
        <v>8131</v>
      </c>
      <c r="E3541">
        <v>9369</v>
      </c>
      <c r="F3541" s="1" t="s">
        <v>6</v>
      </c>
    </row>
    <row r="3542" spans="1:6" x14ac:dyDescent="0.25">
      <c r="A3542">
        <v>3542</v>
      </c>
      <c r="B3542">
        <v>8182</v>
      </c>
      <c r="C3542">
        <v>2348</v>
      </c>
      <c r="D3542">
        <v>8045</v>
      </c>
      <c r="E3542">
        <v>9329</v>
      </c>
      <c r="F3542" s="1" t="s">
        <v>6</v>
      </c>
    </row>
    <row r="3543" spans="1:6" x14ac:dyDescent="0.25">
      <c r="A3543">
        <v>3543</v>
      </c>
      <c r="B3543">
        <v>8251</v>
      </c>
      <c r="C3543">
        <v>2384</v>
      </c>
      <c r="D3543">
        <v>8075</v>
      </c>
      <c r="E3543">
        <v>9342</v>
      </c>
      <c r="F3543" s="1" t="s">
        <v>6</v>
      </c>
    </row>
    <row r="3544" spans="1:6" x14ac:dyDescent="0.25">
      <c r="A3544">
        <v>3544</v>
      </c>
      <c r="B3544">
        <v>8005</v>
      </c>
      <c r="C3544">
        <v>2243</v>
      </c>
      <c r="D3544">
        <v>8002</v>
      </c>
      <c r="E3544">
        <v>9306</v>
      </c>
      <c r="F3544" s="1" t="s">
        <v>6</v>
      </c>
    </row>
    <row r="3545" spans="1:6" x14ac:dyDescent="0.25">
      <c r="A3545">
        <v>3545</v>
      </c>
      <c r="B3545">
        <v>8257</v>
      </c>
      <c r="C3545">
        <v>2381</v>
      </c>
      <c r="D3545">
        <v>7960</v>
      </c>
      <c r="E3545">
        <v>9286</v>
      </c>
      <c r="F3545" s="1" t="s">
        <v>6</v>
      </c>
    </row>
    <row r="3546" spans="1:6" x14ac:dyDescent="0.25">
      <c r="A3546">
        <v>3546</v>
      </c>
      <c r="B3546">
        <v>8128</v>
      </c>
      <c r="C3546">
        <v>2321</v>
      </c>
      <c r="D3546">
        <v>7997</v>
      </c>
      <c r="E3546">
        <v>9307</v>
      </c>
      <c r="F3546" s="1" t="s">
        <v>6</v>
      </c>
    </row>
    <row r="3547" spans="1:6" x14ac:dyDescent="0.25">
      <c r="A3547">
        <v>3547</v>
      </c>
      <c r="B3547">
        <v>7936</v>
      </c>
      <c r="C3547">
        <v>2205</v>
      </c>
      <c r="D3547">
        <v>8128</v>
      </c>
      <c r="E3547">
        <v>9374</v>
      </c>
      <c r="F3547" s="1" t="s">
        <v>6</v>
      </c>
    </row>
    <row r="3548" spans="1:6" x14ac:dyDescent="0.25">
      <c r="A3548">
        <v>3548</v>
      </c>
      <c r="B3548">
        <v>8239</v>
      </c>
      <c r="C3548">
        <v>2371</v>
      </c>
      <c r="D3548">
        <v>8077</v>
      </c>
      <c r="E3548">
        <v>9351</v>
      </c>
      <c r="F3548" s="1" t="s">
        <v>6</v>
      </c>
    </row>
    <row r="3549" spans="1:6" x14ac:dyDescent="0.25">
      <c r="A3549">
        <v>3549</v>
      </c>
      <c r="B3549">
        <v>8233</v>
      </c>
      <c r="C3549">
        <v>2370</v>
      </c>
      <c r="D3549">
        <v>8049</v>
      </c>
      <c r="E3549">
        <v>9338</v>
      </c>
      <c r="F3549" s="1" t="s">
        <v>6</v>
      </c>
    </row>
    <row r="3550" spans="1:6" x14ac:dyDescent="0.25">
      <c r="A3550">
        <v>3550</v>
      </c>
      <c r="B3550">
        <v>8071</v>
      </c>
      <c r="C3550">
        <v>2271</v>
      </c>
      <c r="D3550">
        <v>8112</v>
      </c>
      <c r="E3550">
        <v>9376</v>
      </c>
      <c r="F3550" s="1" t="s">
        <v>6</v>
      </c>
    </row>
    <row r="3551" spans="1:6" x14ac:dyDescent="0.25">
      <c r="A3551">
        <v>3551</v>
      </c>
      <c r="B3551">
        <v>8226</v>
      </c>
      <c r="C3551">
        <v>2357</v>
      </c>
      <c r="D3551">
        <v>8012</v>
      </c>
      <c r="E3551">
        <v>9324</v>
      </c>
      <c r="F3551" s="1" t="s">
        <v>6</v>
      </c>
    </row>
    <row r="3552" spans="1:6" x14ac:dyDescent="0.25">
      <c r="A3552">
        <v>3552</v>
      </c>
      <c r="B3552">
        <v>8239</v>
      </c>
      <c r="C3552">
        <v>2384</v>
      </c>
      <c r="D3552">
        <v>7976</v>
      </c>
      <c r="E3552">
        <v>9309</v>
      </c>
      <c r="F3552" s="1" t="s">
        <v>6</v>
      </c>
    </row>
    <row r="3553" spans="1:6" x14ac:dyDescent="0.25">
      <c r="A3553">
        <v>3553</v>
      </c>
      <c r="B3553">
        <v>8072</v>
      </c>
      <c r="C3553">
        <v>2265</v>
      </c>
      <c r="D3553">
        <v>8029</v>
      </c>
      <c r="E3553">
        <v>9333</v>
      </c>
      <c r="F3553" s="1" t="s">
        <v>6</v>
      </c>
    </row>
    <row r="3554" spans="1:6" x14ac:dyDescent="0.25">
      <c r="A3554">
        <v>3554</v>
      </c>
      <c r="B3554">
        <v>8251</v>
      </c>
      <c r="C3554">
        <v>2384</v>
      </c>
      <c r="D3554">
        <v>8079</v>
      </c>
      <c r="E3554">
        <v>9360</v>
      </c>
      <c r="F3554" s="1" t="s">
        <v>6</v>
      </c>
    </row>
    <row r="3555" spans="1:6" x14ac:dyDescent="0.25">
      <c r="A3555">
        <v>3555</v>
      </c>
      <c r="B3555">
        <v>8349</v>
      </c>
      <c r="C3555">
        <v>2421</v>
      </c>
      <c r="D3555">
        <v>8086</v>
      </c>
      <c r="E3555">
        <v>9367</v>
      </c>
      <c r="F3555" s="1" t="s">
        <v>6</v>
      </c>
    </row>
    <row r="3556" spans="1:6" x14ac:dyDescent="0.25">
      <c r="A3556">
        <v>3556</v>
      </c>
      <c r="B3556">
        <v>8108</v>
      </c>
      <c r="C3556">
        <v>2278</v>
      </c>
      <c r="D3556">
        <v>8156</v>
      </c>
      <c r="E3556">
        <v>9400</v>
      </c>
      <c r="F3556" s="1" t="s">
        <v>6</v>
      </c>
    </row>
    <row r="3557" spans="1:6" x14ac:dyDescent="0.25">
      <c r="A3557">
        <v>3557</v>
      </c>
      <c r="B3557">
        <v>8208</v>
      </c>
      <c r="C3557">
        <v>2349</v>
      </c>
      <c r="D3557">
        <v>8074</v>
      </c>
      <c r="E3557">
        <v>9362</v>
      </c>
      <c r="F3557" s="1" t="s">
        <v>6</v>
      </c>
    </row>
    <row r="3558" spans="1:6" x14ac:dyDescent="0.25">
      <c r="A3558">
        <v>3558</v>
      </c>
      <c r="B3558">
        <v>8342</v>
      </c>
      <c r="C3558">
        <v>2428</v>
      </c>
      <c r="D3558">
        <v>7971</v>
      </c>
      <c r="E3558">
        <v>9311</v>
      </c>
      <c r="F3558" s="1" t="s">
        <v>6</v>
      </c>
    </row>
    <row r="3559" spans="1:6" x14ac:dyDescent="0.25">
      <c r="A3559">
        <v>3559</v>
      </c>
      <c r="B3559">
        <v>8148</v>
      </c>
      <c r="C3559">
        <v>2301</v>
      </c>
      <c r="D3559">
        <v>8077</v>
      </c>
      <c r="E3559">
        <v>9366</v>
      </c>
      <c r="F3559" s="1" t="s">
        <v>6</v>
      </c>
    </row>
    <row r="3560" spans="1:6" x14ac:dyDescent="0.25">
      <c r="A3560">
        <v>3560</v>
      </c>
      <c r="B3560">
        <v>8283</v>
      </c>
      <c r="C3560">
        <v>2383</v>
      </c>
      <c r="D3560">
        <v>8044</v>
      </c>
      <c r="E3560">
        <v>9355</v>
      </c>
      <c r="F3560" s="1" t="s">
        <v>6</v>
      </c>
    </row>
    <row r="3561" spans="1:6" x14ac:dyDescent="0.25">
      <c r="A3561">
        <v>3561</v>
      </c>
      <c r="B3561">
        <v>8253</v>
      </c>
      <c r="C3561">
        <v>2376</v>
      </c>
      <c r="D3561">
        <v>8085</v>
      </c>
      <c r="E3561">
        <v>9375</v>
      </c>
      <c r="F3561" s="1" t="s">
        <v>6</v>
      </c>
    </row>
    <row r="3562" spans="1:6" x14ac:dyDescent="0.25">
      <c r="A3562">
        <v>3562</v>
      </c>
      <c r="B3562">
        <v>8105</v>
      </c>
      <c r="C3562">
        <v>2284</v>
      </c>
      <c r="D3562">
        <v>8133</v>
      </c>
      <c r="E3562">
        <v>9401</v>
      </c>
      <c r="F3562" s="1" t="s">
        <v>6</v>
      </c>
    </row>
    <row r="3563" spans="1:6" x14ac:dyDescent="0.25">
      <c r="A3563">
        <v>3563</v>
      </c>
      <c r="B3563">
        <v>8268</v>
      </c>
      <c r="C3563">
        <v>2378</v>
      </c>
      <c r="D3563">
        <v>8051</v>
      </c>
      <c r="E3563">
        <v>9359</v>
      </c>
      <c r="F3563" s="1" t="s">
        <v>6</v>
      </c>
    </row>
    <row r="3564" spans="1:6" x14ac:dyDescent="0.25">
      <c r="A3564">
        <v>3564</v>
      </c>
      <c r="B3564">
        <v>8262</v>
      </c>
      <c r="C3564">
        <v>2388</v>
      </c>
      <c r="D3564">
        <v>8126</v>
      </c>
      <c r="E3564">
        <v>9398</v>
      </c>
      <c r="F3564" s="1" t="s">
        <v>6</v>
      </c>
    </row>
    <row r="3565" spans="1:6" x14ac:dyDescent="0.25">
      <c r="A3565">
        <v>3565</v>
      </c>
      <c r="B3565">
        <v>8156</v>
      </c>
      <c r="C3565">
        <v>2319</v>
      </c>
      <c r="D3565">
        <v>8144</v>
      </c>
      <c r="E3565">
        <v>9408</v>
      </c>
      <c r="F3565" s="1" t="s">
        <v>6</v>
      </c>
    </row>
    <row r="3566" spans="1:6" x14ac:dyDescent="0.25">
      <c r="A3566">
        <v>3566</v>
      </c>
      <c r="B3566">
        <v>8304</v>
      </c>
      <c r="C3566">
        <v>2403</v>
      </c>
      <c r="D3566">
        <v>8127</v>
      </c>
      <c r="E3566">
        <v>9402</v>
      </c>
      <c r="F3566" s="1" t="s">
        <v>6</v>
      </c>
    </row>
    <row r="3567" spans="1:6" x14ac:dyDescent="0.25">
      <c r="A3567">
        <v>3567</v>
      </c>
      <c r="B3567">
        <v>8154</v>
      </c>
      <c r="C3567">
        <v>2316</v>
      </c>
      <c r="D3567">
        <v>7934</v>
      </c>
      <c r="E3567">
        <v>9310</v>
      </c>
      <c r="F3567" s="1" t="s">
        <v>6</v>
      </c>
    </row>
    <row r="3568" spans="1:6" x14ac:dyDescent="0.25">
      <c r="A3568">
        <v>3568</v>
      </c>
      <c r="B3568">
        <v>8199</v>
      </c>
      <c r="C3568">
        <v>2344</v>
      </c>
      <c r="D3568">
        <v>8089</v>
      </c>
      <c r="E3568">
        <v>9388</v>
      </c>
      <c r="F3568" s="1" t="s">
        <v>6</v>
      </c>
    </row>
    <row r="3569" spans="1:6" x14ac:dyDescent="0.25">
      <c r="A3569">
        <v>3569</v>
      </c>
      <c r="B3569">
        <v>8292</v>
      </c>
      <c r="C3569">
        <v>2394</v>
      </c>
      <c r="D3569">
        <v>8065</v>
      </c>
      <c r="E3569">
        <v>9375</v>
      </c>
      <c r="F3569" s="1" t="s">
        <v>6</v>
      </c>
    </row>
    <row r="3570" spans="1:6" x14ac:dyDescent="0.25">
      <c r="A3570">
        <v>3570</v>
      </c>
      <c r="B3570">
        <v>8192</v>
      </c>
      <c r="C3570">
        <v>2311</v>
      </c>
      <c r="D3570">
        <v>8042</v>
      </c>
      <c r="E3570">
        <v>9371</v>
      </c>
      <c r="F3570" s="1" t="s">
        <v>6</v>
      </c>
    </row>
    <row r="3571" spans="1:6" x14ac:dyDescent="0.25">
      <c r="A3571">
        <v>3571</v>
      </c>
      <c r="B3571">
        <v>8289</v>
      </c>
      <c r="C3571">
        <v>2381</v>
      </c>
      <c r="D3571">
        <v>8072</v>
      </c>
      <c r="E3571">
        <v>9384</v>
      </c>
      <c r="F3571" s="1" t="s">
        <v>6</v>
      </c>
    </row>
    <row r="3572" spans="1:6" x14ac:dyDescent="0.25">
      <c r="A3572">
        <v>3572</v>
      </c>
      <c r="B3572">
        <v>8236</v>
      </c>
      <c r="C3572">
        <v>2350</v>
      </c>
      <c r="D3572">
        <v>8206</v>
      </c>
      <c r="E3572">
        <v>9451</v>
      </c>
      <c r="F3572" s="1" t="s">
        <v>6</v>
      </c>
    </row>
    <row r="3573" spans="1:6" x14ac:dyDescent="0.25">
      <c r="A3573">
        <v>3573</v>
      </c>
      <c r="B3573">
        <v>8214</v>
      </c>
      <c r="C3573">
        <v>2347</v>
      </c>
      <c r="D3573">
        <v>8137</v>
      </c>
      <c r="E3573">
        <v>9417</v>
      </c>
      <c r="F3573" s="1" t="s">
        <v>6</v>
      </c>
    </row>
    <row r="3574" spans="1:6" x14ac:dyDescent="0.25">
      <c r="A3574">
        <v>3574</v>
      </c>
      <c r="B3574">
        <v>8181</v>
      </c>
      <c r="C3574">
        <v>2324</v>
      </c>
      <c r="D3574">
        <v>8169</v>
      </c>
      <c r="E3574">
        <v>9434</v>
      </c>
      <c r="F3574" s="1" t="s">
        <v>6</v>
      </c>
    </row>
    <row r="3575" spans="1:6" x14ac:dyDescent="0.25">
      <c r="A3575">
        <v>3575</v>
      </c>
      <c r="B3575">
        <v>8170</v>
      </c>
      <c r="C3575">
        <v>2319</v>
      </c>
      <c r="D3575">
        <v>8078</v>
      </c>
      <c r="E3575">
        <v>9394</v>
      </c>
      <c r="F3575" s="1" t="s">
        <v>6</v>
      </c>
    </row>
    <row r="3576" spans="1:6" x14ac:dyDescent="0.25">
      <c r="A3576">
        <v>3576</v>
      </c>
      <c r="B3576">
        <v>8225</v>
      </c>
      <c r="C3576">
        <v>2356</v>
      </c>
      <c r="D3576">
        <v>8141</v>
      </c>
      <c r="E3576">
        <v>9428</v>
      </c>
      <c r="F3576" s="1" t="s">
        <v>6</v>
      </c>
    </row>
    <row r="3577" spans="1:6" x14ac:dyDescent="0.25">
      <c r="A3577">
        <v>3577</v>
      </c>
      <c r="B3577">
        <v>8345</v>
      </c>
      <c r="C3577">
        <v>2409</v>
      </c>
      <c r="D3577">
        <v>8151</v>
      </c>
      <c r="E3577">
        <v>9432</v>
      </c>
      <c r="F3577" s="1" t="s">
        <v>6</v>
      </c>
    </row>
    <row r="3578" spans="1:6" x14ac:dyDescent="0.25">
      <c r="A3578">
        <v>3578</v>
      </c>
      <c r="B3578">
        <v>8024</v>
      </c>
      <c r="C3578">
        <v>2227</v>
      </c>
      <c r="D3578">
        <v>8107</v>
      </c>
      <c r="E3578">
        <v>9414</v>
      </c>
      <c r="F3578" s="1" t="s">
        <v>6</v>
      </c>
    </row>
    <row r="3579" spans="1:6" x14ac:dyDescent="0.25">
      <c r="A3579">
        <v>3579</v>
      </c>
      <c r="B3579">
        <v>8199</v>
      </c>
      <c r="C3579">
        <v>2333</v>
      </c>
      <c r="D3579">
        <v>8143</v>
      </c>
      <c r="E3579">
        <v>9430</v>
      </c>
      <c r="F3579" s="1" t="s">
        <v>6</v>
      </c>
    </row>
    <row r="3580" spans="1:6" x14ac:dyDescent="0.25">
      <c r="A3580">
        <v>3580</v>
      </c>
      <c r="B3580">
        <v>8297</v>
      </c>
      <c r="C3580">
        <v>2378</v>
      </c>
      <c r="D3580">
        <v>8147</v>
      </c>
      <c r="E3580">
        <v>9435</v>
      </c>
      <c r="F3580" s="1" t="s">
        <v>6</v>
      </c>
    </row>
    <row r="3581" spans="1:6" x14ac:dyDescent="0.25">
      <c r="A3581">
        <v>3581</v>
      </c>
      <c r="B3581">
        <v>8210</v>
      </c>
      <c r="C3581">
        <v>2327</v>
      </c>
      <c r="D3581">
        <v>8057</v>
      </c>
      <c r="E3581">
        <v>9393</v>
      </c>
      <c r="F3581" s="1" t="s">
        <v>6</v>
      </c>
    </row>
    <row r="3582" spans="1:6" x14ac:dyDescent="0.25">
      <c r="A3582">
        <v>3582</v>
      </c>
      <c r="B3582">
        <v>8315</v>
      </c>
      <c r="C3582">
        <v>2389</v>
      </c>
      <c r="D3582">
        <v>8072</v>
      </c>
      <c r="E3582">
        <v>9400</v>
      </c>
      <c r="F3582" s="1" t="s">
        <v>6</v>
      </c>
    </row>
    <row r="3583" spans="1:6" x14ac:dyDescent="0.25">
      <c r="A3583">
        <v>3583</v>
      </c>
      <c r="B3583">
        <v>8219</v>
      </c>
      <c r="C3583">
        <v>2335</v>
      </c>
      <c r="D3583">
        <v>8202</v>
      </c>
      <c r="E3583">
        <v>9468</v>
      </c>
      <c r="F3583" s="1" t="s">
        <v>6</v>
      </c>
    </row>
    <row r="3584" spans="1:6" x14ac:dyDescent="0.25">
      <c r="A3584">
        <v>3584</v>
      </c>
      <c r="B3584">
        <v>8059</v>
      </c>
      <c r="C3584">
        <v>2258</v>
      </c>
      <c r="D3584">
        <v>8196</v>
      </c>
      <c r="E3584">
        <v>9463</v>
      </c>
      <c r="F3584" s="1" t="s">
        <v>6</v>
      </c>
    </row>
    <row r="3585" spans="1:6" x14ac:dyDescent="0.25">
      <c r="A3585">
        <v>3585</v>
      </c>
      <c r="B3585">
        <v>8253</v>
      </c>
      <c r="C3585">
        <v>2353</v>
      </c>
      <c r="D3585">
        <v>8167</v>
      </c>
      <c r="E3585">
        <v>9452</v>
      </c>
      <c r="F3585" s="1" t="s">
        <v>6</v>
      </c>
    </row>
    <row r="3586" spans="1:6" x14ac:dyDescent="0.25">
      <c r="A3586">
        <v>3586</v>
      </c>
      <c r="B3586">
        <v>8180</v>
      </c>
      <c r="C3586">
        <v>2326</v>
      </c>
      <c r="D3586">
        <v>8102</v>
      </c>
      <c r="E3586">
        <v>9420</v>
      </c>
      <c r="F3586" s="1" t="s">
        <v>6</v>
      </c>
    </row>
    <row r="3587" spans="1:6" x14ac:dyDescent="0.25">
      <c r="A3587">
        <v>3587</v>
      </c>
      <c r="B3587">
        <v>8159</v>
      </c>
      <c r="C3587">
        <v>2306</v>
      </c>
      <c r="D3587">
        <v>8115</v>
      </c>
      <c r="E3587">
        <v>9430</v>
      </c>
      <c r="F3587" s="1" t="s">
        <v>6</v>
      </c>
    </row>
    <row r="3588" spans="1:6" x14ac:dyDescent="0.25">
      <c r="A3588">
        <v>3588</v>
      </c>
      <c r="B3588">
        <v>8279</v>
      </c>
      <c r="C3588">
        <v>2369</v>
      </c>
      <c r="D3588">
        <v>8150</v>
      </c>
      <c r="E3588">
        <v>9450</v>
      </c>
      <c r="F3588" s="1" t="s">
        <v>6</v>
      </c>
    </row>
    <row r="3589" spans="1:6" x14ac:dyDescent="0.25">
      <c r="A3589">
        <v>3589</v>
      </c>
      <c r="B3589">
        <v>8315</v>
      </c>
      <c r="C3589">
        <v>2393</v>
      </c>
      <c r="D3589">
        <v>8131</v>
      </c>
      <c r="E3589">
        <v>9438</v>
      </c>
      <c r="F3589" s="1" t="s">
        <v>6</v>
      </c>
    </row>
    <row r="3590" spans="1:6" x14ac:dyDescent="0.25">
      <c r="A3590">
        <v>3590</v>
      </c>
      <c r="B3590">
        <v>8202</v>
      </c>
      <c r="C3590">
        <v>2333</v>
      </c>
      <c r="D3590">
        <v>8197</v>
      </c>
      <c r="E3590">
        <v>9475</v>
      </c>
      <c r="F3590" s="1" t="s">
        <v>6</v>
      </c>
    </row>
    <row r="3591" spans="1:6" x14ac:dyDescent="0.25">
      <c r="A3591">
        <v>3591</v>
      </c>
      <c r="B3591">
        <v>8111</v>
      </c>
      <c r="C3591">
        <v>2265</v>
      </c>
      <c r="D3591">
        <v>8154</v>
      </c>
      <c r="E3591">
        <v>9455</v>
      </c>
      <c r="F3591" s="1" t="s">
        <v>6</v>
      </c>
    </row>
    <row r="3592" spans="1:6" x14ac:dyDescent="0.25">
      <c r="A3592">
        <v>3592</v>
      </c>
      <c r="B3592">
        <v>8344</v>
      </c>
      <c r="C3592">
        <v>2393</v>
      </c>
      <c r="D3592">
        <v>8194</v>
      </c>
      <c r="E3592">
        <v>9473</v>
      </c>
      <c r="F3592" s="1" t="s">
        <v>6</v>
      </c>
    </row>
    <row r="3593" spans="1:6" x14ac:dyDescent="0.25">
      <c r="A3593">
        <v>3593</v>
      </c>
      <c r="B3593">
        <v>8410</v>
      </c>
      <c r="C3593">
        <v>2435</v>
      </c>
      <c r="D3593">
        <v>8102</v>
      </c>
      <c r="E3593">
        <v>9430</v>
      </c>
      <c r="F3593" s="1" t="s">
        <v>6</v>
      </c>
    </row>
    <row r="3594" spans="1:6" x14ac:dyDescent="0.25">
      <c r="A3594">
        <v>3594</v>
      </c>
      <c r="B3594">
        <v>8215</v>
      </c>
      <c r="C3594">
        <v>2328</v>
      </c>
      <c r="D3594">
        <v>8132</v>
      </c>
      <c r="E3594">
        <v>9450</v>
      </c>
      <c r="F3594" s="1" t="s">
        <v>6</v>
      </c>
    </row>
    <row r="3595" spans="1:6" x14ac:dyDescent="0.25">
      <c r="A3595">
        <v>3595</v>
      </c>
      <c r="B3595">
        <v>8231</v>
      </c>
      <c r="C3595">
        <v>2340</v>
      </c>
      <c r="D3595">
        <v>8238</v>
      </c>
      <c r="E3595">
        <v>9501</v>
      </c>
      <c r="F3595" s="1" t="s">
        <v>6</v>
      </c>
    </row>
    <row r="3596" spans="1:6" x14ac:dyDescent="0.25">
      <c r="A3596">
        <v>3596</v>
      </c>
      <c r="B3596">
        <v>8283</v>
      </c>
      <c r="C3596">
        <v>2368</v>
      </c>
      <c r="D3596">
        <v>8100</v>
      </c>
      <c r="E3596">
        <v>9437</v>
      </c>
      <c r="F3596" s="1" t="s">
        <v>6</v>
      </c>
    </row>
    <row r="3597" spans="1:6" x14ac:dyDescent="0.25">
      <c r="A3597">
        <v>3597</v>
      </c>
      <c r="B3597">
        <v>8330</v>
      </c>
      <c r="C3597">
        <v>2398</v>
      </c>
      <c r="D3597">
        <v>8177</v>
      </c>
      <c r="E3597">
        <v>9476</v>
      </c>
      <c r="F3597" s="1" t="s">
        <v>6</v>
      </c>
    </row>
    <row r="3598" spans="1:6" x14ac:dyDescent="0.25">
      <c r="A3598">
        <v>3598</v>
      </c>
      <c r="B3598">
        <v>8147</v>
      </c>
      <c r="C3598">
        <v>2290</v>
      </c>
      <c r="D3598">
        <v>8132</v>
      </c>
      <c r="E3598">
        <v>9453</v>
      </c>
      <c r="F3598" s="1" t="s">
        <v>6</v>
      </c>
    </row>
    <row r="3599" spans="1:6" x14ac:dyDescent="0.25">
      <c r="A3599">
        <v>3599</v>
      </c>
      <c r="B3599">
        <v>8285</v>
      </c>
      <c r="C3599">
        <v>2367</v>
      </c>
      <c r="D3599">
        <v>8172</v>
      </c>
      <c r="E3599">
        <v>9475</v>
      </c>
      <c r="F3599" s="1" t="s">
        <v>6</v>
      </c>
    </row>
    <row r="3600" spans="1:6" x14ac:dyDescent="0.25">
      <c r="A3600">
        <v>3600</v>
      </c>
      <c r="B3600">
        <v>8333</v>
      </c>
      <c r="C3600">
        <v>2388</v>
      </c>
      <c r="D3600">
        <v>8097</v>
      </c>
      <c r="E3600">
        <v>9440</v>
      </c>
      <c r="F3600" s="1" t="s">
        <v>6</v>
      </c>
    </row>
    <row r="3601" spans="1:6" x14ac:dyDescent="0.25">
      <c r="A3601">
        <v>3601</v>
      </c>
      <c r="B3601">
        <v>8248</v>
      </c>
      <c r="C3601">
        <v>2333</v>
      </c>
      <c r="D3601">
        <v>8161</v>
      </c>
      <c r="E3601">
        <v>9474</v>
      </c>
      <c r="F3601" s="1" t="s">
        <v>6</v>
      </c>
    </row>
    <row r="3602" spans="1:6" x14ac:dyDescent="0.25">
      <c r="A3602">
        <v>3602</v>
      </c>
      <c r="B3602">
        <v>8134</v>
      </c>
      <c r="C3602">
        <v>2266</v>
      </c>
      <c r="D3602">
        <v>8194</v>
      </c>
      <c r="E3602">
        <v>9491</v>
      </c>
      <c r="F3602" s="1" t="s">
        <v>6</v>
      </c>
    </row>
    <row r="3603" spans="1:6" x14ac:dyDescent="0.25">
      <c r="A3603">
        <v>3603</v>
      </c>
      <c r="B3603">
        <v>8287</v>
      </c>
      <c r="C3603">
        <v>2366</v>
      </c>
      <c r="D3603">
        <v>8130</v>
      </c>
      <c r="E3603">
        <v>9459</v>
      </c>
      <c r="F3603" s="1" t="s">
        <v>6</v>
      </c>
    </row>
    <row r="3604" spans="1:6" x14ac:dyDescent="0.25">
      <c r="A3604">
        <v>3604</v>
      </c>
      <c r="B3604">
        <v>8275</v>
      </c>
      <c r="C3604">
        <v>2351</v>
      </c>
      <c r="D3604">
        <v>8065</v>
      </c>
      <c r="E3604">
        <v>9430</v>
      </c>
      <c r="F3604" s="1" t="s">
        <v>6</v>
      </c>
    </row>
    <row r="3605" spans="1:6" x14ac:dyDescent="0.25">
      <c r="A3605">
        <v>3605</v>
      </c>
      <c r="B3605">
        <v>8184</v>
      </c>
      <c r="C3605">
        <v>2304</v>
      </c>
      <c r="D3605">
        <v>8098</v>
      </c>
      <c r="E3605">
        <v>9447</v>
      </c>
      <c r="F3605" s="1" t="s">
        <v>6</v>
      </c>
    </row>
    <row r="3606" spans="1:6" x14ac:dyDescent="0.25">
      <c r="A3606">
        <v>3606</v>
      </c>
      <c r="B3606">
        <v>8200</v>
      </c>
      <c r="C3606">
        <v>2311</v>
      </c>
      <c r="D3606">
        <v>8177</v>
      </c>
      <c r="E3606">
        <v>9490</v>
      </c>
      <c r="F3606" s="1" t="s">
        <v>6</v>
      </c>
    </row>
    <row r="3607" spans="1:6" x14ac:dyDescent="0.25">
      <c r="A3607">
        <v>3607</v>
      </c>
      <c r="B3607">
        <v>8336</v>
      </c>
      <c r="C3607">
        <v>2389</v>
      </c>
      <c r="D3607">
        <v>8114</v>
      </c>
      <c r="E3607">
        <v>9455</v>
      </c>
      <c r="F3607" s="1" t="s">
        <v>6</v>
      </c>
    </row>
    <row r="3608" spans="1:6" x14ac:dyDescent="0.25">
      <c r="A3608">
        <v>3608</v>
      </c>
      <c r="B3608">
        <v>8160</v>
      </c>
      <c r="C3608">
        <v>2276</v>
      </c>
      <c r="D3608">
        <v>8193</v>
      </c>
      <c r="E3608">
        <v>9500</v>
      </c>
      <c r="F3608" s="1" t="s">
        <v>6</v>
      </c>
    </row>
    <row r="3609" spans="1:6" x14ac:dyDescent="0.25">
      <c r="A3609">
        <v>3609</v>
      </c>
      <c r="B3609">
        <v>8306</v>
      </c>
      <c r="C3609">
        <v>2373</v>
      </c>
      <c r="D3609">
        <v>8290</v>
      </c>
      <c r="E3609">
        <v>9548</v>
      </c>
      <c r="F3609" s="1" t="s">
        <v>6</v>
      </c>
    </row>
    <row r="3610" spans="1:6" x14ac:dyDescent="0.25">
      <c r="A3610">
        <v>3610</v>
      </c>
      <c r="B3610">
        <v>8317</v>
      </c>
      <c r="C3610">
        <v>2377</v>
      </c>
      <c r="D3610">
        <v>8177</v>
      </c>
      <c r="E3610">
        <v>9496</v>
      </c>
      <c r="F3610" s="1" t="s">
        <v>6</v>
      </c>
    </row>
    <row r="3611" spans="1:6" x14ac:dyDescent="0.25">
      <c r="A3611">
        <v>3611</v>
      </c>
      <c r="B3611">
        <v>8242</v>
      </c>
      <c r="C3611">
        <v>2334</v>
      </c>
      <c r="D3611">
        <v>8322</v>
      </c>
      <c r="E3611">
        <v>9567</v>
      </c>
      <c r="F3611" s="1" t="s">
        <v>6</v>
      </c>
    </row>
    <row r="3612" spans="1:6" x14ac:dyDescent="0.25">
      <c r="A3612">
        <v>3612</v>
      </c>
      <c r="B3612">
        <v>8341</v>
      </c>
      <c r="C3612">
        <v>2388</v>
      </c>
      <c r="D3612">
        <v>8177</v>
      </c>
      <c r="E3612">
        <v>9499</v>
      </c>
      <c r="F3612" s="1" t="s">
        <v>6</v>
      </c>
    </row>
    <row r="3613" spans="1:6" x14ac:dyDescent="0.25">
      <c r="A3613">
        <v>3613</v>
      </c>
      <c r="B3613">
        <v>8237</v>
      </c>
      <c r="C3613">
        <v>2326</v>
      </c>
      <c r="D3613">
        <v>8197</v>
      </c>
      <c r="E3613">
        <v>9512</v>
      </c>
      <c r="F3613" s="1" t="s">
        <v>6</v>
      </c>
    </row>
    <row r="3614" spans="1:6" x14ac:dyDescent="0.25">
      <c r="A3614">
        <v>3614</v>
      </c>
      <c r="B3614">
        <v>8439</v>
      </c>
      <c r="C3614">
        <v>2445</v>
      </c>
      <c r="D3614">
        <v>8147</v>
      </c>
      <c r="E3614">
        <v>9487</v>
      </c>
      <c r="F3614" s="1" t="s">
        <v>6</v>
      </c>
    </row>
    <row r="3615" spans="1:6" x14ac:dyDescent="0.25">
      <c r="A3615">
        <v>3615</v>
      </c>
      <c r="B3615">
        <v>8201</v>
      </c>
      <c r="C3615">
        <v>2293</v>
      </c>
      <c r="D3615">
        <v>8175</v>
      </c>
      <c r="E3615">
        <v>9502</v>
      </c>
      <c r="F3615" s="1" t="s">
        <v>6</v>
      </c>
    </row>
    <row r="3616" spans="1:6" x14ac:dyDescent="0.25">
      <c r="A3616">
        <v>3616</v>
      </c>
      <c r="B3616">
        <v>8319</v>
      </c>
      <c r="C3616">
        <v>2372</v>
      </c>
      <c r="D3616">
        <v>8228</v>
      </c>
      <c r="E3616">
        <v>9531</v>
      </c>
      <c r="F3616" s="1" t="s">
        <v>6</v>
      </c>
    </row>
    <row r="3617" spans="1:6" x14ac:dyDescent="0.25">
      <c r="A3617">
        <v>3617</v>
      </c>
      <c r="B3617">
        <v>8244</v>
      </c>
      <c r="C3617">
        <v>2332</v>
      </c>
      <c r="D3617">
        <v>8200</v>
      </c>
      <c r="E3617">
        <v>9514</v>
      </c>
      <c r="F3617" s="1" t="s">
        <v>6</v>
      </c>
    </row>
    <row r="3618" spans="1:6" x14ac:dyDescent="0.25">
      <c r="A3618">
        <v>3618</v>
      </c>
      <c r="B3618">
        <v>8328</v>
      </c>
      <c r="C3618">
        <v>2377</v>
      </c>
      <c r="D3618">
        <v>8248</v>
      </c>
      <c r="E3618">
        <v>9540</v>
      </c>
      <c r="F3618" s="1" t="s">
        <v>6</v>
      </c>
    </row>
    <row r="3619" spans="1:6" x14ac:dyDescent="0.25">
      <c r="A3619">
        <v>3619</v>
      </c>
      <c r="B3619">
        <v>8315</v>
      </c>
      <c r="C3619">
        <v>2371</v>
      </c>
      <c r="D3619">
        <v>8207</v>
      </c>
      <c r="E3619">
        <v>9521</v>
      </c>
      <c r="F3619" s="1" t="s">
        <v>6</v>
      </c>
    </row>
    <row r="3620" spans="1:6" x14ac:dyDescent="0.25">
      <c r="A3620">
        <v>3620</v>
      </c>
      <c r="B3620">
        <v>8322</v>
      </c>
      <c r="C3620">
        <v>2383</v>
      </c>
      <c r="D3620">
        <v>8270</v>
      </c>
      <c r="E3620">
        <v>9556</v>
      </c>
      <c r="F3620" s="1" t="s">
        <v>6</v>
      </c>
    </row>
    <row r="3621" spans="1:6" x14ac:dyDescent="0.25">
      <c r="A3621">
        <v>3621</v>
      </c>
      <c r="B3621">
        <v>8326</v>
      </c>
      <c r="C3621">
        <v>2387</v>
      </c>
      <c r="D3621">
        <v>8175</v>
      </c>
      <c r="E3621">
        <v>9510</v>
      </c>
      <c r="F3621" s="1" t="s">
        <v>6</v>
      </c>
    </row>
    <row r="3622" spans="1:6" x14ac:dyDescent="0.25">
      <c r="A3622">
        <v>3622</v>
      </c>
      <c r="B3622">
        <v>8351</v>
      </c>
      <c r="C3622">
        <v>2380</v>
      </c>
      <c r="D3622">
        <v>8176</v>
      </c>
      <c r="E3622">
        <v>9511</v>
      </c>
      <c r="F3622" s="1" t="s">
        <v>6</v>
      </c>
    </row>
    <row r="3623" spans="1:6" x14ac:dyDescent="0.25">
      <c r="A3623">
        <v>3623</v>
      </c>
      <c r="B3623">
        <v>8290</v>
      </c>
      <c r="C3623">
        <v>2353</v>
      </c>
      <c r="D3623">
        <v>8259</v>
      </c>
      <c r="E3623">
        <v>9557</v>
      </c>
      <c r="F3623" s="1" t="s">
        <v>6</v>
      </c>
    </row>
    <row r="3624" spans="1:6" x14ac:dyDescent="0.25">
      <c r="A3624">
        <v>3624</v>
      </c>
      <c r="B3624">
        <v>8344</v>
      </c>
      <c r="C3624">
        <v>2384</v>
      </c>
      <c r="D3624">
        <v>8275</v>
      </c>
      <c r="E3624">
        <v>9563</v>
      </c>
      <c r="F3624" s="1" t="s">
        <v>6</v>
      </c>
    </row>
    <row r="3625" spans="1:6" x14ac:dyDescent="0.25">
      <c r="A3625">
        <v>3625</v>
      </c>
      <c r="B3625">
        <v>8375</v>
      </c>
      <c r="C3625">
        <v>2390</v>
      </c>
      <c r="D3625">
        <v>8251</v>
      </c>
      <c r="E3625">
        <v>9554</v>
      </c>
      <c r="F3625" s="1" t="s">
        <v>6</v>
      </c>
    </row>
    <row r="3626" spans="1:6" x14ac:dyDescent="0.25">
      <c r="A3626">
        <v>3626</v>
      </c>
      <c r="B3626">
        <v>8244</v>
      </c>
      <c r="C3626">
        <v>2325</v>
      </c>
      <c r="D3626">
        <v>8377</v>
      </c>
      <c r="E3626">
        <v>9619</v>
      </c>
      <c r="F3626" s="1" t="s">
        <v>6</v>
      </c>
    </row>
    <row r="3627" spans="1:6" x14ac:dyDescent="0.25">
      <c r="A3627">
        <v>3627</v>
      </c>
      <c r="B3627">
        <v>8294</v>
      </c>
      <c r="C3627">
        <v>2348</v>
      </c>
      <c r="D3627">
        <v>8269</v>
      </c>
      <c r="E3627">
        <v>9564</v>
      </c>
      <c r="F3627" s="1" t="s">
        <v>6</v>
      </c>
    </row>
    <row r="3628" spans="1:6" x14ac:dyDescent="0.25">
      <c r="A3628">
        <v>3628</v>
      </c>
      <c r="B3628">
        <v>8344</v>
      </c>
      <c r="C3628">
        <v>2385</v>
      </c>
      <c r="D3628">
        <v>8268</v>
      </c>
      <c r="E3628">
        <v>9568</v>
      </c>
      <c r="F3628" s="1" t="s">
        <v>6</v>
      </c>
    </row>
    <row r="3629" spans="1:6" x14ac:dyDescent="0.25">
      <c r="A3629">
        <v>3629</v>
      </c>
      <c r="B3629">
        <v>8297</v>
      </c>
      <c r="C3629">
        <v>2352</v>
      </c>
      <c r="D3629">
        <v>8132</v>
      </c>
      <c r="E3629">
        <v>9497</v>
      </c>
      <c r="F3629" s="1" t="s">
        <v>6</v>
      </c>
    </row>
    <row r="3630" spans="1:6" x14ac:dyDescent="0.25">
      <c r="A3630">
        <v>3630</v>
      </c>
      <c r="B3630">
        <v>8198</v>
      </c>
      <c r="C3630">
        <v>2305</v>
      </c>
      <c r="D3630">
        <v>8153</v>
      </c>
      <c r="E3630">
        <v>9513</v>
      </c>
      <c r="F3630" s="1" t="s">
        <v>6</v>
      </c>
    </row>
    <row r="3631" spans="1:6" x14ac:dyDescent="0.25">
      <c r="A3631">
        <v>3631</v>
      </c>
      <c r="B3631">
        <v>8270</v>
      </c>
      <c r="C3631">
        <v>2340</v>
      </c>
      <c r="D3631">
        <v>8168</v>
      </c>
      <c r="E3631">
        <v>9526</v>
      </c>
      <c r="F3631" s="1" t="s">
        <v>6</v>
      </c>
    </row>
    <row r="3632" spans="1:6" x14ac:dyDescent="0.25">
      <c r="A3632">
        <v>3632</v>
      </c>
      <c r="B3632">
        <v>8436</v>
      </c>
      <c r="C3632">
        <v>2422</v>
      </c>
      <c r="D3632">
        <v>8206</v>
      </c>
      <c r="E3632">
        <v>9544</v>
      </c>
      <c r="F3632" s="1" t="s">
        <v>6</v>
      </c>
    </row>
    <row r="3633" spans="1:6" x14ac:dyDescent="0.25">
      <c r="A3633">
        <v>3633</v>
      </c>
      <c r="B3633">
        <v>8388</v>
      </c>
      <c r="C3633">
        <v>2380</v>
      </c>
      <c r="D3633">
        <v>8214</v>
      </c>
      <c r="E3633">
        <v>9550</v>
      </c>
      <c r="F3633" s="1" t="s">
        <v>6</v>
      </c>
    </row>
    <row r="3634" spans="1:6" x14ac:dyDescent="0.25">
      <c r="A3634">
        <v>3634</v>
      </c>
      <c r="B3634">
        <v>8379</v>
      </c>
      <c r="C3634">
        <v>2397</v>
      </c>
      <c r="D3634">
        <v>8241</v>
      </c>
      <c r="E3634">
        <v>9563</v>
      </c>
      <c r="F3634" s="1" t="s">
        <v>6</v>
      </c>
    </row>
    <row r="3635" spans="1:6" x14ac:dyDescent="0.25">
      <c r="A3635">
        <v>3635</v>
      </c>
      <c r="B3635">
        <v>8291</v>
      </c>
      <c r="C3635">
        <v>2346</v>
      </c>
      <c r="D3635">
        <v>8196</v>
      </c>
      <c r="E3635">
        <v>9542</v>
      </c>
      <c r="F3635" s="1" t="s">
        <v>6</v>
      </c>
    </row>
    <row r="3636" spans="1:6" x14ac:dyDescent="0.25">
      <c r="A3636">
        <v>3636</v>
      </c>
      <c r="B3636">
        <v>8512</v>
      </c>
      <c r="C3636">
        <v>2465</v>
      </c>
      <c r="D3636">
        <v>8194</v>
      </c>
      <c r="E3636">
        <v>9540</v>
      </c>
      <c r="F3636" s="1" t="s">
        <v>6</v>
      </c>
    </row>
    <row r="3637" spans="1:6" x14ac:dyDescent="0.25">
      <c r="A3637">
        <v>3637</v>
      </c>
      <c r="B3637">
        <v>8363</v>
      </c>
      <c r="C3637">
        <v>2381</v>
      </c>
      <c r="D3637">
        <v>8210</v>
      </c>
      <c r="E3637">
        <v>9547</v>
      </c>
      <c r="F3637" s="1" t="s">
        <v>6</v>
      </c>
    </row>
    <row r="3638" spans="1:6" x14ac:dyDescent="0.25">
      <c r="A3638">
        <v>3638</v>
      </c>
      <c r="B3638">
        <v>8251</v>
      </c>
      <c r="C3638">
        <v>2324</v>
      </c>
      <c r="D3638">
        <v>8199</v>
      </c>
      <c r="E3638">
        <v>9549</v>
      </c>
      <c r="F3638" s="1" t="s">
        <v>6</v>
      </c>
    </row>
    <row r="3639" spans="1:6" x14ac:dyDescent="0.25">
      <c r="A3639">
        <v>3639</v>
      </c>
      <c r="B3639">
        <v>8383</v>
      </c>
      <c r="C3639">
        <v>2395</v>
      </c>
      <c r="D3639">
        <v>8259</v>
      </c>
      <c r="E3639">
        <v>9579</v>
      </c>
      <c r="F3639" s="1" t="s">
        <v>6</v>
      </c>
    </row>
    <row r="3640" spans="1:6" x14ac:dyDescent="0.25">
      <c r="A3640">
        <v>3640</v>
      </c>
      <c r="B3640">
        <v>8360</v>
      </c>
      <c r="C3640">
        <v>2369</v>
      </c>
      <c r="D3640">
        <v>8233</v>
      </c>
      <c r="E3640">
        <v>9565</v>
      </c>
      <c r="F3640" s="1" t="s">
        <v>6</v>
      </c>
    </row>
    <row r="3641" spans="1:6" x14ac:dyDescent="0.25">
      <c r="A3641">
        <v>3641</v>
      </c>
      <c r="B3641">
        <v>8319</v>
      </c>
      <c r="C3641">
        <v>2355</v>
      </c>
      <c r="D3641">
        <v>8303</v>
      </c>
      <c r="E3641">
        <v>9605</v>
      </c>
      <c r="F3641" s="1" t="s">
        <v>6</v>
      </c>
    </row>
    <row r="3642" spans="1:6" x14ac:dyDescent="0.25">
      <c r="A3642">
        <v>3642</v>
      </c>
      <c r="B3642">
        <v>8379</v>
      </c>
      <c r="C3642">
        <v>2394</v>
      </c>
      <c r="D3642">
        <v>8265</v>
      </c>
      <c r="E3642">
        <v>9587</v>
      </c>
      <c r="F3642" s="1" t="s">
        <v>6</v>
      </c>
    </row>
    <row r="3643" spans="1:6" x14ac:dyDescent="0.25">
      <c r="A3643">
        <v>3643</v>
      </c>
      <c r="B3643">
        <v>8394</v>
      </c>
      <c r="C3643">
        <v>2395</v>
      </c>
      <c r="D3643">
        <v>8321</v>
      </c>
      <c r="E3643">
        <v>9620</v>
      </c>
      <c r="F3643" s="1" t="s">
        <v>6</v>
      </c>
    </row>
    <row r="3644" spans="1:6" x14ac:dyDescent="0.25">
      <c r="A3644">
        <v>3644</v>
      </c>
      <c r="B3644">
        <v>8408</v>
      </c>
      <c r="C3644">
        <v>2395</v>
      </c>
      <c r="D3644">
        <v>8329</v>
      </c>
      <c r="E3644">
        <v>9623</v>
      </c>
      <c r="F3644" s="1" t="s">
        <v>6</v>
      </c>
    </row>
    <row r="3645" spans="1:6" x14ac:dyDescent="0.25">
      <c r="A3645">
        <v>3645</v>
      </c>
      <c r="B3645">
        <v>8310</v>
      </c>
      <c r="C3645">
        <v>2349</v>
      </c>
      <c r="D3645">
        <v>8179</v>
      </c>
      <c r="E3645">
        <v>9550</v>
      </c>
      <c r="F3645" s="1" t="s">
        <v>6</v>
      </c>
    </row>
    <row r="3646" spans="1:6" x14ac:dyDescent="0.25">
      <c r="A3646">
        <v>3646</v>
      </c>
      <c r="B3646">
        <v>8430</v>
      </c>
      <c r="C3646">
        <v>2415</v>
      </c>
      <c r="D3646">
        <v>8308</v>
      </c>
      <c r="E3646">
        <v>9611</v>
      </c>
      <c r="F3646" s="1" t="s">
        <v>6</v>
      </c>
    </row>
    <row r="3647" spans="1:6" x14ac:dyDescent="0.25">
      <c r="A3647">
        <v>3647</v>
      </c>
      <c r="B3647">
        <v>8413</v>
      </c>
      <c r="C3647">
        <v>2410</v>
      </c>
      <c r="D3647">
        <v>8315</v>
      </c>
      <c r="E3647">
        <v>9617</v>
      </c>
      <c r="F3647" s="1" t="s">
        <v>6</v>
      </c>
    </row>
    <row r="3648" spans="1:6" x14ac:dyDescent="0.25">
      <c r="A3648">
        <v>3648</v>
      </c>
      <c r="B3648">
        <v>8294</v>
      </c>
      <c r="C3648">
        <v>2326</v>
      </c>
      <c r="D3648">
        <v>8257</v>
      </c>
      <c r="E3648">
        <v>9593</v>
      </c>
      <c r="F3648" s="1" t="s">
        <v>6</v>
      </c>
    </row>
    <row r="3649" spans="1:6" x14ac:dyDescent="0.25">
      <c r="A3649">
        <v>3649</v>
      </c>
      <c r="B3649">
        <v>8394</v>
      </c>
      <c r="C3649">
        <v>2398</v>
      </c>
      <c r="D3649">
        <v>8345</v>
      </c>
      <c r="E3649">
        <v>9637</v>
      </c>
      <c r="F3649" s="1" t="s">
        <v>6</v>
      </c>
    </row>
    <row r="3650" spans="1:6" x14ac:dyDescent="0.25">
      <c r="A3650">
        <v>3650</v>
      </c>
      <c r="B3650">
        <v>8389</v>
      </c>
      <c r="C3650">
        <v>2385</v>
      </c>
      <c r="D3650">
        <v>8250</v>
      </c>
      <c r="E3650">
        <v>9591</v>
      </c>
      <c r="F3650" s="1" t="s">
        <v>6</v>
      </c>
    </row>
    <row r="3651" spans="1:6" x14ac:dyDescent="0.25">
      <c r="A3651">
        <v>3651</v>
      </c>
      <c r="B3651">
        <v>8417</v>
      </c>
      <c r="C3651">
        <v>2399</v>
      </c>
      <c r="D3651">
        <v>8266</v>
      </c>
      <c r="E3651">
        <v>9601</v>
      </c>
      <c r="F3651" s="1" t="s">
        <v>6</v>
      </c>
    </row>
    <row r="3652" spans="1:6" x14ac:dyDescent="0.25">
      <c r="A3652">
        <v>3652</v>
      </c>
      <c r="B3652">
        <v>8308</v>
      </c>
      <c r="C3652">
        <v>2336</v>
      </c>
      <c r="D3652">
        <v>8277</v>
      </c>
      <c r="E3652">
        <v>9610</v>
      </c>
      <c r="F3652" s="1" t="s">
        <v>6</v>
      </c>
    </row>
    <row r="3653" spans="1:6" x14ac:dyDescent="0.25">
      <c r="A3653">
        <v>3653</v>
      </c>
      <c r="B3653">
        <v>8282</v>
      </c>
      <c r="C3653">
        <v>2335</v>
      </c>
      <c r="D3653">
        <v>8247</v>
      </c>
      <c r="E3653">
        <v>9593</v>
      </c>
      <c r="F3653" s="1" t="s">
        <v>6</v>
      </c>
    </row>
    <row r="3654" spans="1:6" x14ac:dyDescent="0.25">
      <c r="A3654">
        <v>3654</v>
      </c>
      <c r="B3654">
        <v>8439</v>
      </c>
      <c r="C3654">
        <v>2419</v>
      </c>
      <c r="D3654">
        <v>8392</v>
      </c>
      <c r="E3654">
        <v>9669</v>
      </c>
      <c r="F3654" s="1" t="s">
        <v>6</v>
      </c>
    </row>
    <row r="3655" spans="1:6" x14ac:dyDescent="0.25">
      <c r="A3655">
        <v>3655</v>
      </c>
      <c r="B3655">
        <v>8516</v>
      </c>
      <c r="C3655">
        <v>2460</v>
      </c>
      <c r="D3655">
        <v>8253</v>
      </c>
      <c r="E3655">
        <v>9600</v>
      </c>
      <c r="F3655" s="1" t="s">
        <v>6</v>
      </c>
    </row>
    <row r="3656" spans="1:6" x14ac:dyDescent="0.25">
      <c r="A3656">
        <v>3656</v>
      </c>
      <c r="B3656">
        <v>8338</v>
      </c>
      <c r="C3656">
        <v>2359</v>
      </c>
      <c r="D3656">
        <v>8227</v>
      </c>
      <c r="E3656">
        <v>9589</v>
      </c>
      <c r="F3656" s="1" t="s">
        <v>6</v>
      </c>
    </row>
    <row r="3657" spans="1:6" x14ac:dyDescent="0.25">
      <c r="A3657">
        <v>3657</v>
      </c>
      <c r="B3657">
        <v>8414</v>
      </c>
      <c r="C3657">
        <v>2401</v>
      </c>
      <c r="D3657">
        <v>8352</v>
      </c>
      <c r="E3657">
        <v>9655</v>
      </c>
      <c r="F3657" s="1" t="s">
        <v>6</v>
      </c>
    </row>
    <row r="3658" spans="1:6" x14ac:dyDescent="0.25">
      <c r="A3658">
        <v>3658</v>
      </c>
      <c r="B3658">
        <v>8369</v>
      </c>
      <c r="C3658">
        <v>2378</v>
      </c>
      <c r="D3658">
        <v>8259</v>
      </c>
      <c r="E3658">
        <v>9609</v>
      </c>
      <c r="F3658" s="1" t="s">
        <v>6</v>
      </c>
    </row>
    <row r="3659" spans="1:6" x14ac:dyDescent="0.25">
      <c r="A3659">
        <v>3659</v>
      </c>
      <c r="B3659">
        <v>8372</v>
      </c>
      <c r="C3659">
        <v>2371</v>
      </c>
      <c r="D3659">
        <v>8280</v>
      </c>
      <c r="E3659">
        <v>9621</v>
      </c>
      <c r="F3659" s="1" t="s">
        <v>6</v>
      </c>
    </row>
    <row r="3660" spans="1:6" x14ac:dyDescent="0.25">
      <c r="A3660">
        <v>3660</v>
      </c>
      <c r="B3660">
        <v>8399</v>
      </c>
      <c r="C3660">
        <v>2379</v>
      </c>
      <c r="D3660">
        <v>8311</v>
      </c>
      <c r="E3660">
        <v>9637</v>
      </c>
      <c r="F3660" s="1" t="s">
        <v>6</v>
      </c>
    </row>
    <row r="3661" spans="1:6" x14ac:dyDescent="0.25">
      <c r="A3661">
        <v>3661</v>
      </c>
      <c r="B3661">
        <v>8432</v>
      </c>
      <c r="C3661">
        <v>2411</v>
      </c>
      <c r="D3661">
        <v>8263</v>
      </c>
      <c r="E3661">
        <v>9612</v>
      </c>
      <c r="F3661" s="1" t="s">
        <v>6</v>
      </c>
    </row>
    <row r="3662" spans="1:6" x14ac:dyDescent="0.25">
      <c r="A3662">
        <v>3662</v>
      </c>
      <c r="B3662">
        <v>8352</v>
      </c>
      <c r="C3662">
        <v>2366</v>
      </c>
      <c r="D3662">
        <v>8302</v>
      </c>
      <c r="E3662">
        <v>9636</v>
      </c>
      <c r="F3662" s="1" t="s">
        <v>6</v>
      </c>
    </row>
    <row r="3663" spans="1:6" x14ac:dyDescent="0.25">
      <c r="A3663">
        <v>3663</v>
      </c>
      <c r="B3663">
        <v>8366</v>
      </c>
      <c r="C3663">
        <v>2368</v>
      </c>
      <c r="D3663">
        <v>8377</v>
      </c>
      <c r="E3663">
        <v>9673</v>
      </c>
      <c r="F3663" s="1" t="s">
        <v>6</v>
      </c>
    </row>
    <row r="3664" spans="1:6" x14ac:dyDescent="0.25">
      <c r="A3664">
        <v>3664</v>
      </c>
      <c r="B3664">
        <v>8355</v>
      </c>
      <c r="C3664">
        <v>2358</v>
      </c>
      <c r="D3664">
        <v>8348</v>
      </c>
      <c r="E3664">
        <v>9661</v>
      </c>
      <c r="F3664" s="1" t="s">
        <v>6</v>
      </c>
    </row>
    <row r="3665" spans="1:6" x14ac:dyDescent="0.25">
      <c r="A3665">
        <v>3665</v>
      </c>
      <c r="B3665">
        <v>8443</v>
      </c>
      <c r="C3665">
        <v>2411</v>
      </c>
      <c r="D3665">
        <v>8290</v>
      </c>
      <c r="E3665">
        <v>9634</v>
      </c>
      <c r="F3665" s="1" t="s">
        <v>6</v>
      </c>
    </row>
    <row r="3666" spans="1:6" x14ac:dyDescent="0.25">
      <c r="A3666">
        <v>3666</v>
      </c>
      <c r="B3666">
        <v>8464</v>
      </c>
      <c r="C3666">
        <v>2425</v>
      </c>
      <c r="D3666">
        <v>8317</v>
      </c>
      <c r="E3666">
        <v>9649</v>
      </c>
      <c r="F3666" s="1" t="s">
        <v>6</v>
      </c>
    </row>
    <row r="3667" spans="1:6" x14ac:dyDescent="0.25">
      <c r="A3667">
        <v>3667</v>
      </c>
      <c r="B3667">
        <v>8443</v>
      </c>
      <c r="C3667">
        <v>2406</v>
      </c>
      <c r="D3667">
        <v>8371</v>
      </c>
      <c r="E3667">
        <v>9678</v>
      </c>
      <c r="F3667" s="1" t="s">
        <v>6</v>
      </c>
    </row>
    <row r="3668" spans="1:6" x14ac:dyDescent="0.25">
      <c r="A3668">
        <v>3668</v>
      </c>
      <c r="B3668">
        <v>8523</v>
      </c>
      <c r="C3668">
        <v>2441</v>
      </c>
      <c r="D3668">
        <v>8318</v>
      </c>
      <c r="E3668">
        <v>9653</v>
      </c>
      <c r="F3668" s="1" t="s">
        <v>6</v>
      </c>
    </row>
    <row r="3669" spans="1:6" x14ac:dyDescent="0.25">
      <c r="A3669">
        <v>3669</v>
      </c>
      <c r="B3669">
        <v>8400</v>
      </c>
      <c r="C3669">
        <v>2389</v>
      </c>
      <c r="D3669">
        <v>8238</v>
      </c>
      <c r="E3669">
        <v>9613</v>
      </c>
      <c r="F3669" s="1" t="s">
        <v>6</v>
      </c>
    </row>
    <row r="3670" spans="1:6" x14ac:dyDescent="0.25">
      <c r="A3670">
        <v>3670</v>
      </c>
      <c r="B3670">
        <v>8408</v>
      </c>
      <c r="C3670">
        <v>2382</v>
      </c>
      <c r="D3670">
        <v>8266</v>
      </c>
      <c r="E3670">
        <v>9632</v>
      </c>
      <c r="F3670" s="1" t="s">
        <v>6</v>
      </c>
    </row>
    <row r="3671" spans="1:6" x14ac:dyDescent="0.25">
      <c r="A3671">
        <v>3671</v>
      </c>
      <c r="B3671">
        <v>8471</v>
      </c>
      <c r="C3671">
        <v>2414</v>
      </c>
      <c r="D3671">
        <v>8298</v>
      </c>
      <c r="E3671">
        <v>9646</v>
      </c>
      <c r="F3671" s="1" t="s">
        <v>6</v>
      </c>
    </row>
    <row r="3672" spans="1:6" x14ac:dyDescent="0.25">
      <c r="A3672">
        <v>3672</v>
      </c>
      <c r="B3672">
        <v>8391</v>
      </c>
      <c r="C3672">
        <v>2371</v>
      </c>
      <c r="D3672">
        <v>8311</v>
      </c>
      <c r="E3672">
        <v>9655</v>
      </c>
      <c r="F3672" s="1" t="s">
        <v>6</v>
      </c>
    </row>
    <row r="3673" spans="1:6" x14ac:dyDescent="0.25">
      <c r="A3673">
        <v>3673</v>
      </c>
      <c r="B3673">
        <v>8538</v>
      </c>
      <c r="C3673">
        <v>2458</v>
      </c>
      <c r="D3673">
        <v>8378</v>
      </c>
      <c r="E3673">
        <v>9686</v>
      </c>
      <c r="F3673" s="1" t="s">
        <v>6</v>
      </c>
    </row>
    <row r="3674" spans="1:6" x14ac:dyDescent="0.25">
      <c r="A3674">
        <v>3674</v>
      </c>
      <c r="B3674">
        <v>8454</v>
      </c>
      <c r="C3674">
        <v>2408</v>
      </c>
      <c r="D3674">
        <v>8360</v>
      </c>
      <c r="E3674">
        <v>9679</v>
      </c>
      <c r="F3674" s="1" t="s">
        <v>6</v>
      </c>
    </row>
    <row r="3675" spans="1:6" x14ac:dyDescent="0.25">
      <c r="A3675">
        <v>3675</v>
      </c>
      <c r="B3675">
        <v>8437</v>
      </c>
      <c r="C3675">
        <v>2398</v>
      </c>
      <c r="D3675">
        <v>8348</v>
      </c>
      <c r="E3675">
        <v>9681</v>
      </c>
      <c r="F3675" s="1" t="s">
        <v>6</v>
      </c>
    </row>
    <row r="3676" spans="1:6" x14ac:dyDescent="0.25">
      <c r="A3676">
        <v>3676</v>
      </c>
      <c r="B3676">
        <v>8305</v>
      </c>
      <c r="C3676">
        <v>2323</v>
      </c>
      <c r="D3676">
        <v>8393</v>
      </c>
      <c r="E3676">
        <v>9703</v>
      </c>
      <c r="F3676" s="1" t="s">
        <v>6</v>
      </c>
    </row>
    <row r="3677" spans="1:6" x14ac:dyDescent="0.25">
      <c r="A3677">
        <v>3677</v>
      </c>
      <c r="B3677">
        <v>8425</v>
      </c>
      <c r="C3677">
        <v>2384</v>
      </c>
      <c r="D3677">
        <v>8271</v>
      </c>
      <c r="E3677">
        <v>9640</v>
      </c>
      <c r="F3677" s="1" t="s">
        <v>6</v>
      </c>
    </row>
    <row r="3678" spans="1:6" x14ac:dyDescent="0.25">
      <c r="A3678">
        <v>3678</v>
      </c>
      <c r="B3678">
        <v>8533</v>
      </c>
      <c r="C3678">
        <v>2449</v>
      </c>
      <c r="D3678">
        <v>8434</v>
      </c>
      <c r="E3678">
        <v>9727</v>
      </c>
      <c r="F3678" s="1" t="s">
        <v>6</v>
      </c>
    </row>
    <row r="3679" spans="1:6" x14ac:dyDescent="0.25">
      <c r="A3679">
        <v>3679</v>
      </c>
      <c r="B3679">
        <v>8491</v>
      </c>
      <c r="C3679">
        <v>2432</v>
      </c>
      <c r="D3679">
        <v>8335</v>
      </c>
      <c r="E3679">
        <v>9675</v>
      </c>
      <c r="F3679" s="1" t="s">
        <v>6</v>
      </c>
    </row>
    <row r="3680" spans="1:6" x14ac:dyDescent="0.25">
      <c r="A3680">
        <v>3680</v>
      </c>
      <c r="B3680">
        <v>8403</v>
      </c>
      <c r="C3680">
        <v>2369</v>
      </c>
      <c r="D3680">
        <v>8396</v>
      </c>
      <c r="E3680">
        <v>9708</v>
      </c>
      <c r="F3680" s="1" t="s">
        <v>6</v>
      </c>
    </row>
    <row r="3681" spans="1:6" x14ac:dyDescent="0.25">
      <c r="A3681">
        <v>3681</v>
      </c>
      <c r="B3681">
        <v>8518</v>
      </c>
      <c r="C3681">
        <v>2441</v>
      </c>
      <c r="D3681">
        <v>8385</v>
      </c>
      <c r="E3681">
        <v>9705</v>
      </c>
      <c r="F3681" s="1" t="s">
        <v>6</v>
      </c>
    </row>
    <row r="3682" spans="1:6" x14ac:dyDescent="0.25">
      <c r="A3682">
        <v>3682</v>
      </c>
      <c r="B3682">
        <v>8468</v>
      </c>
      <c r="C3682">
        <v>2410</v>
      </c>
      <c r="D3682">
        <v>8301</v>
      </c>
      <c r="E3682">
        <v>9661</v>
      </c>
      <c r="F3682" s="1" t="s">
        <v>6</v>
      </c>
    </row>
    <row r="3683" spans="1:6" x14ac:dyDescent="0.25">
      <c r="A3683">
        <v>3683</v>
      </c>
      <c r="B3683">
        <v>8364</v>
      </c>
      <c r="C3683">
        <v>2358</v>
      </c>
      <c r="D3683">
        <v>8411</v>
      </c>
      <c r="E3683">
        <v>9721</v>
      </c>
      <c r="F3683" s="1" t="s">
        <v>6</v>
      </c>
    </row>
    <row r="3684" spans="1:6" x14ac:dyDescent="0.25">
      <c r="A3684">
        <v>3684</v>
      </c>
      <c r="B3684">
        <v>8467</v>
      </c>
      <c r="C3684">
        <v>2405</v>
      </c>
      <c r="D3684">
        <v>8307</v>
      </c>
      <c r="E3684">
        <v>9670</v>
      </c>
      <c r="F3684" s="1" t="s">
        <v>6</v>
      </c>
    </row>
    <row r="3685" spans="1:6" x14ac:dyDescent="0.25">
      <c r="A3685">
        <v>3685</v>
      </c>
      <c r="B3685">
        <v>8558</v>
      </c>
      <c r="C3685">
        <v>2461</v>
      </c>
      <c r="D3685">
        <v>8319</v>
      </c>
      <c r="E3685">
        <v>9679</v>
      </c>
      <c r="F3685" s="1" t="s">
        <v>6</v>
      </c>
    </row>
    <row r="3686" spans="1:6" x14ac:dyDescent="0.25">
      <c r="A3686">
        <v>3686</v>
      </c>
      <c r="B3686">
        <v>8364</v>
      </c>
      <c r="C3686">
        <v>2350</v>
      </c>
      <c r="D3686">
        <v>8337</v>
      </c>
      <c r="E3686">
        <v>9687</v>
      </c>
      <c r="F3686" s="1" t="s">
        <v>6</v>
      </c>
    </row>
    <row r="3687" spans="1:6" x14ac:dyDescent="0.25">
      <c r="A3687">
        <v>3687</v>
      </c>
      <c r="B3687">
        <v>8461</v>
      </c>
      <c r="C3687">
        <v>2411</v>
      </c>
      <c r="D3687">
        <v>8422</v>
      </c>
      <c r="E3687">
        <v>9731</v>
      </c>
      <c r="F3687" s="1" t="s">
        <v>6</v>
      </c>
    </row>
    <row r="3688" spans="1:6" x14ac:dyDescent="0.25">
      <c r="A3688">
        <v>3688</v>
      </c>
      <c r="B3688">
        <v>8405</v>
      </c>
      <c r="C3688">
        <v>2386</v>
      </c>
      <c r="D3688">
        <v>8477</v>
      </c>
      <c r="E3688">
        <v>9758</v>
      </c>
      <c r="F3688" s="1" t="s">
        <v>6</v>
      </c>
    </row>
    <row r="3689" spans="1:6" x14ac:dyDescent="0.25">
      <c r="A3689">
        <v>3689</v>
      </c>
      <c r="B3689">
        <v>8361</v>
      </c>
      <c r="C3689">
        <v>2350</v>
      </c>
      <c r="D3689">
        <v>8360</v>
      </c>
      <c r="E3689">
        <v>9705</v>
      </c>
      <c r="F3689" s="1" t="s">
        <v>6</v>
      </c>
    </row>
    <row r="3690" spans="1:6" x14ac:dyDescent="0.25">
      <c r="A3690">
        <v>3690</v>
      </c>
      <c r="B3690">
        <v>8635</v>
      </c>
      <c r="C3690">
        <v>2499</v>
      </c>
      <c r="D3690">
        <v>8337</v>
      </c>
      <c r="E3690">
        <v>9690</v>
      </c>
      <c r="F3690" s="1" t="s">
        <v>6</v>
      </c>
    </row>
    <row r="3691" spans="1:6" x14ac:dyDescent="0.25">
      <c r="A3691">
        <v>3691</v>
      </c>
      <c r="B3691">
        <v>8510</v>
      </c>
      <c r="C3691">
        <v>2426</v>
      </c>
      <c r="D3691">
        <v>8370</v>
      </c>
      <c r="E3691">
        <v>9709</v>
      </c>
      <c r="F3691" s="1" t="s">
        <v>6</v>
      </c>
    </row>
    <row r="3692" spans="1:6" x14ac:dyDescent="0.25">
      <c r="A3692">
        <v>3692</v>
      </c>
      <c r="B3692">
        <v>8436</v>
      </c>
      <c r="C3692">
        <v>2395</v>
      </c>
      <c r="D3692">
        <v>8347</v>
      </c>
      <c r="E3692">
        <v>9706</v>
      </c>
      <c r="F3692" s="1" t="s">
        <v>6</v>
      </c>
    </row>
    <row r="3693" spans="1:6" x14ac:dyDescent="0.25">
      <c r="A3693">
        <v>3693</v>
      </c>
      <c r="B3693">
        <v>8348</v>
      </c>
      <c r="C3693">
        <v>2333</v>
      </c>
      <c r="D3693">
        <v>8302</v>
      </c>
      <c r="E3693">
        <v>9681</v>
      </c>
      <c r="F3693" s="1" t="s">
        <v>6</v>
      </c>
    </row>
    <row r="3694" spans="1:6" x14ac:dyDescent="0.25">
      <c r="A3694">
        <v>3694</v>
      </c>
      <c r="B3694">
        <v>8503</v>
      </c>
      <c r="C3694">
        <v>2424</v>
      </c>
      <c r="D3694">
        <v>8294</v>
      </c>
      <c r="E3694">
        <v>9681</v>
      </c>
      <c r="F3694" s="1" t="s">
        <v>6</v>
      </c>
    </row>
    <row r="3695" spans="1:6" x14ac:dyDescent="0.25">
      <c r="A3695">
        <v>3695</v>
      </c>
      <c r="B3695">
        <v>8390</v>
      </c>
      <c r="C3695">
        <v>2360</v>
      </c>
      <c r="D3695">
        <v>8290</v>
      </c>
      <c r="E3695">
        <v>9677</v>
      </c>
      <c r="F3695" s="1" t="s">
        <v>6</v>
      </c>
    </row>
    <row r="3696" spans="1:6" x14ac:dyDescent="0.25">
      <c r="A3696">
        <v>3696</v>
      </c>
      <c r="B3696">
        <v>8563</v>
      </c>
      <c r="C3696">
        <v>2454</v>
      </c>
      <c r="D3696">
        <v>8360</v>
      </c>
      <c r="E3696">
        <v>9716</v>
      </c>
      <c r="F3696" s="1" t="s">
        <v>6</v>
      </c>
    </row>
    <row r="3697" spans="1:6" x14ac:dyDescent="0.25">
      <c r="A3697">
        <v>3697</v>
      </c>
      <c r="B3697">
        <v>8426</v>
      </c>
      <c r="C3697">
        <v>2376</v>
      </c>
      <c r="D3697">
        <v>8176</v>
      </c>
      <c r="E3697">
        <v>9624</v>
      </c>
      <c r="F3697" s="1" t="s">
        <v>6</v>
      </c>
    </row>
    <row r="3698" spans="1:6" x14ac:dyDescent="0.25">
      <c r="A3698">
        <v>3698</v>
      </c>
      <c r="B3698">
        <v>8523</v>
      </c>
      <c r="C3698">
        <v>2432</v>
      </c>
      <c r="D3698">
        <v>8317</v>
      </c>
      <c r="E3698">
        <v>9695</v>
      </c>
      <c r="F3698" s="1" t="s">
        <v>6</v>
      </c>
    </row>
    <row r="3699" spans="1:6" x14ac:dyDescent="0.25">
      <c r="A3699">
        <v>3699</v>
      </c>
      <c r="B3699">
        <v>8522</v>
      </c>
      <c r="C3699">
        <v>2435</v>
      </c>
      <c r="D3699">
        <v>8309</v>
      </c>
      <c r="E3699">
        <v>9695</v>
      </c>
      <c r="F3699" s="1" t="s">
        <v>6</v>
      </c>
    </row>
    <row r="3700" spans="1:6" x14ac:dyDescent="0.25">
      <c r="A3700">
        <v>3700</v>
      </c>
      <c r="B3700">
        <v>8515</v>
      </c>
      <c r="C3700">
        <v>2440</v>
      </c>
      <c r="D3700">
        <v>8376</v>
      </c>
      <c r="E3700">
        <v>9731</v>
      </c>
      <c r="F3700" s="1" t="s">
        <v>6</v>
      </c>
    </row>
    <row r="3701" spans="1:6" x14ac:dyDescent="0.25">
      <c r="A3701">
        <v>3701</v>
      </c>
      <c r="B3701">
        <v>8542</v>
      </c>
      <c r="C3701">
        <v>2438</v>
      </c>
      <c r="D3701">
        <v>8330</v>
      </c>
      <c r="E3701">
        <v>9707</v>
      </c>
      <c r="F3701" s="1" t="s">
        <v>6</v>
      </c>
    </row>
    <row r="3702" spans="1:6" x14ac:dyDescent="0.25">
      <c r="A3702">
        <v>3702</v>
      </c>
      <c r="B3702">
        <v>8478</v>
      </c>
      <c r="C3702">
        <v>2396</v>
      </c>
      <c r="D3702">
        <v>8451</v>
      </c>
      <c r="E3702">
        <v>9770</v>
      </c>
      <c r="F3702" s="1" t="s">
        <v>6</v>
      </c>
    </row>
    <row r="3703" spans="1:6" x14ac:dyDescent="0.25">
      <c r="A3703">
        <v>3703</v>
      </c>
      <c r="B3703">
        <v>8555</v>
      </c>
      <c r="C3703">
        <v>2448</v>
      </c>
      <c r="D3703">
        <v>8432</v>
      </c>
      <c r="E3703">
        <v>9761</v>
      </c>
      <c r="F3703" s="1" t="s">
        <v>6</v>
      </c>
    </row>
    <row r="3704" spans="1:6" x14ac:dyDescent="0.25">
      <c r="A3704">
        <v>3704</v>
      </c>
      <c r="B3704">
        <v>8312</v>
      </c>
      <c r="C3704">
        <v>2317</v>
      </c>
      <c r="D3704">
        <v>8431</v>
      </c>
      <c r="E3704">
        <v>9761</v>
      </c>
      <c r="F3704" s="1" t="s">
        <v>6</v>
      </c>
    </row>
    <row r="3705" spans="1:6" x14ac:dyDescent="0.25">
      <c r="A3705">
        <v>3705</v>
      </c>
      <c r="B3705">
        <v>8494</v>
      </c>
      <c r="C3705">
        <v>2412</v>
      </c>
      <c r="D3705">
        <v>8371</v>
      </c>
      <c r="E3705">
        <v>9730</v>
      </c>
      <c r="F3705" s="1" t="s">
        <v>6</v>
      </c>
    </row>
    <row r="3706" spans="1:6" x14ac:dyDescent="0.25">
      <c r="A3706">
        <v>3706</v>
      </c>
      <c r="B3706">
        <v>8469</v>
      </c>
      <c r="C3706">
        <v>2391</v>
      </c>
      <c r="D3706">
        <v>8476</v>
      </c>
      <c r="E3706">
        <v>9788</v>
      </c>
      <c r="F3706" s="1" t="s">
        <v>6</v>
      </c>
    </row>
    <row r="3707" spans="1:6" x14ac:dyDescent="0.25">
      <c r="A3707">
        <v>3707</v>
      </c>
      <c r="B3707">
        <v>8418</v>
      </c>
      <c r="C3707">
        <v>2372</v>
      </c>
      <c r="D3707">
        <v>8375</v>
      </c>
      <c r="E3707">
        <v>9739</v>
      </c>
      <c r="F3707" s="1" t="s">
        <v>6</v>
      </c>
    </row>
    <row r="3708" spans="1:6" x14ac:dyDescent="0.25">
      <c r="A3708">
        <v>3708</v>
      </c>
      <c r="B3708">
        <v>8474</v>
      </c>
      <c r="C3708">
        <v>2403</v>
      </c>
      <c r="D3708">
        <v>8394</v>
      </c>
      <c r="E3708">
        <v>9749</v>
      </c>
      <c r="F3708" s="1" t="s">
        <v>6</v>
      </c>
    </row>
    <row r="3709" spans="1:6" x14ac:dyDescent="0.25">
      <c r="A3709">
        <v>3709</v>
      </c>
      <c r="B3709">
        <v>8547</v>
      </c>
      <c r="C3709">
        <v>2439</v>
      </c>
      <c r="D3709">
        <v>8533</v>
      </c>
      <c r="E3709">
        <v>9819</v>
      </c>
      <c r="F3709" s="1" t="s">
        <v>6</v>
      </c>
    </row>
    <row r="3710" spans="1:6" x14ac:dyDescent="0.25">
      <c r="A3710">
        <v>3710</v>
      </c>
      <c r="B3710">
        <v>8604</v>
      </c>
      <c r="C3710">
        <v>2480</v>
      </c>
      <c r="D3710">
        <v>8390</v>
      </c>
      <c r="E3710">
        <v>9753</v>
      </c>
      <c r="F3710" s="1" t="s">
        <v>6</v>
      </c>
    </row>
    <row r="3711" spans="1:6" x14ac:dyDescent="0.25">
      <c r="A3711">
        <v>3711</v>
      </c>
      <c r="B3711">
        <v>8529</v>
      </c>
      <c r="C3711">
        <v>2422</v>
      </c>
      <c r="D3711">
        <v>8435</v>
      </c>
      <c r="E3711">
        <v>9774</v>
      </c>
      <c r="F3711" s="1" t="s">
        <v>6</v>
      </c>
    </row>
    <row r="3712" spans="1:6" x14ac:dyDescent="0.25">
      <c r="A3712">
        <v>3712</v>
      </c>
      <c r="B3712">
        <v>8532</v>
      </c>
      <c r="C3712">
        <v>2434</v>
      </c>
      <c r="D3712">
        <v>8458</v>
      </c>
      <c r="E3712">
        <v>9788</v>
      </c>
      <c r="F3712" s="1" t="s">
        <v>6</v>
      </c>
    </row>
    <row r="3713" spans="1:6" x14ac:dyDescent="0.25">
      <c r="A3713">
        <v>3713</v>
      </c>
      <c r="B3713">
        <v>8478</v>
      </c>
      <c r="C3713">
        <v>2397</v>
      </c>
      <c r="D3713">
        <v>8389</v>
      </c>
      <c r="E3713">
        <v>9755</v>
      </c>
      <c r="F3713" s="1" t="s">
        <v>6</v>
      </c>
    </row>
    <row r="3714" spans="1:6" x14ac:dyDescent="0.25">
      <c r="A3714">
        <v>3714</v>
      </c>
      <c r="B3714">
        <v>8574</v>
      </c>
      <c r="C3714">
        <v>2452</v>
      </c>
      <c r="D3714">
        <v>8301</v>
      </c>
      <c r="E3714">
        <v>9713</v>
      </c>
      <c r="F3714" s="1" t="s">
        <v>6</v>
      </c>
    </row>
    <row r="3715" spans="1:6" x14ac:dyDescent="0.25">
      <c r="A3715">
        <v>3715</v>
      </c>
      <c r="B3715">
        <v>8472</v>
      </c>
      <c r="C3715">
        <v>2400</v>
      </c>
      <c r="D3715">
        <v>8415</v>
      </c>
      <c r="E3715">
        <v>9769</v>
      </c>
      <c r="F3715" s="1" t="s">
        <v>6</v>
      </c>
    </row>
    <row r="3716" spans="1:6" x14ac:dyDescent="0.25">
      <c r="A3716">
        <v>3716</v>
      </c>
      <c r="B3716">
        <v>8564</v>
      </c>
      <c r="C3716">
        <v>2444</v>
      </c>
      <c r="D3716">
        <v>8381</v>
      </c>
      <c r="E3716">
        <v>9757</v>
      </c>
      <c r="F3716" s="1" t="s">
        <v>6</v>
      </c>
    </row>
    <row r="3717" spans="1:6" x14ac:dyDescent="0.25">
      <c r="A3717">
        <v>3717</v>
      </c>
      <c r="B3717">
        <v>8497</v>
      </c>
      <c r="C3717">
        <v>2413</v>
      </c>
      <c r="D3717">
        <v>8371</v>
      </c>
      <c r="E3717">
        <v>9749</v>
      </c>
      <c r="F3717" s="1" t="s">
        <v>6</v>
      </c>
    </row>
    <row r="3718" spans="1:6" x14ac:dyDescent="0.25">
      <c r="A3718">
        <v>3718</v>
      </c>
      <c r="B3718">
        <v>8537</v>
      </c>
      <c r="C3718">
        <v>2431</v>
      </c>
      <c r="D3718">
        <v>8379</v>
      </c>
      <c r="E3718">
        <v>9757</v>
      </c>
      <c r="F3718" s="1" t="s">
        <v>6</v>
      </c>
    </row>
    <row r="3719" spans="1:6" x14ac:dyDescent="0.25">
      <c r="A3719">
        <v>3719</v>
      </c>
      <c r="B3719">
        <v>8441</v>
      </c>
      <c r="C3719">
        <v>2380</v>
      </c>
      <c r="D3719">
        <v>8397</v>
      </c>
      <c r="E3719">
        <v>9769</v>
      </c>
      <c r="F3719" s="1" t="s">
        <v>6</v>
      </c>
    </row>
    <row r="3720" spans="1:6" x14ac:dyDescent="0.25">
      <c r="A3720">
        <v>3720</v>
      </c>
      <c r="B3720">
        <v>8511</v>
      </c>
      <c r="C3720">
        <v>2396</v>
      </c>
      <c r="D3720">
        <v>8432</v>
      </c>
      <c r="E3720">
        <v>9785</v>
      </c>
      <c r="F3720" s="1" t="s">
        <v>6</v>
      </c>
    </row>
    <row r="3721" spans="1:6" x14ac:dyDescent="0.25">
      <c r="A3721">
        <v>3721</v>
      </c>
      <c r="B3721">
        <v>8588</v>
      </c>
      <c r="C3721">
        <v>2455</v>
      </c>
      <c r="D3721">
        <v>8369</v>
      </c>
      <c r="E3721">
        <v>9756</v>
      </c>
      <c r="F3721" s="1" t="s">
        <v>6</v>
      </c>
    </row>
    <row r="3722" spans="1:6" x14ac:dyDescent="0.25">
      <c r="A3722">
        <v>3722</v>
      </c>
      <c r="B3722">
        <v>8506</v>
      </c>
      <c r="C3722">
        <v>2412</v>
      </c>
      <c r="D3722">
        <v>8420</v>
      </c>
      <c r="E3722">
        <v>9782</v>
      </c>
      <c r="F3722" s="1" t="s">
        <v>6</v>
      </c>
    </row>
    <row r="3723" spans="1:6" x14ac:dyDescent="0.25">
      <c r="A3723">
        <v>3723</v>
      </c>
      <c r="B3723">
        <v>8523</v>
      </c>
      <c r="C3723">
        <v>2415</v>
      </c>
      <c r="D3723">
        <v>8497</v>
      </c>
      <c r="E3723">
        <v>9822</v>
      </c>
      <c r="F3723" s="1" t="s">
        <v>6</v>
      </c>
    </row>
    <row r="3724" spans="1:6" x14ac:dyDescent="0.25">
      <c r="A3724">
        <v>3724</v>
      </c>
      <c r="B3724">
        <v>8531</v>
      </c>
      <c r="C3724">
        <v>2419</v>
      </c>
      <c r="D3724">
        <v>8373</v>
      </c>
      <c r="E3724">
        <v>9763</v>
      </c>
      <c r="F3724" s="1" t="s">
        <v>6</v>
      </c>
    </row>
    <row r="3725" spans="1:6" x14ac:dyDescent="0.25">
      <c r="A3725">
        <v>3725</v>
      </c>
      <c r="B3725">
        <v>8476</v>
      </c>
      <c r="C3725">
        <v>2383</v>
      </c>
      <c r="D3725">
        <v>8473</v>
      </c>
      <c r="E3725">
        <v>9816</v>
      </c>
      <c r="F3725" s="1" t="s">
        <v>6</v>
      </c>
    </row>
    <row r="3726" spans="1:6" x14ac:dyDescent="0.25">
      <c r="A3726">
        <v>3726</v>
      </c>
      <c r="B3726">
        <v>8530</v>
      </c>
      <c r="C3726">
        <v>2418</v>
      </c>
      <c r="D3726">
        <v>8398</v>
      </c>
      <c r="E3726">
        <v>9780</v>
      </c>
      <c r="F3726" s="1" t="s">
        <v>6</v>
      </c>
    </row>
    <row r="3727" spans="1:6" x14ac:dyDescent="0.25">
      <c r="A3727">
        <v>3727</v>
      </c>
      <c r="B3727">
        <v>8676</v>
      </c>
      <c r="C3727">
        <v>2490</v>
      </c>
      <c r="D3727">
        <v>8467</v>
      </c>
      <c r="E3727">
        <v>9811</v>
      </c>
      <c r="F3727" s="1" t="s">
        <v>6</v>
      </c>
    </row>
    <row r="3728" spans="1:6" x14ac:dyDescent="0.25">
      <c r="A3728">
        <v>3728</v>
      </c>
      <c r="B3728">
        <v>8624</v>
      </c>
      <c r="C3728">
        <v>2465</v>
      </c>
      <c r="D3728">
        <v>8514</v>
      </c>
      <c r="E3728">
        <v>9840</v>
      </c>
      <c r="F3728" s="1" t="s">
        <v>6</v>
      </c>
    </row>
    <row r="3729" spans="1:6" x14ac:dyDescent="0.25">
      <c r="A3729">
        <v>3729</v>
      </c>
      <c r="B3729">
        <v>8520</v>
      </c>
      <c r="C3729">
        <v>2412</v>
      </c>
      <c r="D3729">
        <v>8449</v>
      </c>
      <c r="E3729">
        <v>9808</v>
      </c>
      <c r="F3729" s="1" t="s">
        <v>6</v>
      </c>
    </row>
    <row r="3730" spans="1:6" x14ac:dyDescent="0.25">
      <c r="A3730">
        <v>3730</v>
      </c>
      <c r="B3730">
        <v>8490</v>
      </c>
      <c r="C3730">
        <v>2392</v>
      </c>
      <c r="D3730">
        <v>8488</v>
      </c>
      <c r="E3730">
        <v>9829</v>
      </c>
      <c r="F3730" s="1" t="s">
        <v>6</v>
      </c>
    </row>
    <row r="3731" spans="1:6" x14ac:dyDescent="0.25">
      <c r="A3731">
        <v>3731</v>
      </c>
      <c r="B3731">
        <v>8549</v>
      </c>
      <c r="C3731">
        <v>2425</v>
      </c>
      <c r="D3731">
        <v>8343</v>
      </c>
      <c r="E3731">
        <v>9760</v>
      </c>
      <c r="F3731" s="1" t="s">
        <v>6</v>
      </c>
    </row>
    <row r="3732" spans="1:6" x14ac:dyDescent="0.25">
      <c r="A3732">
        <v>3732</v>
      </c>
      <c r="B3732">
        <v>8619</v>
      </c>
      <c r="C3732">
        <v>2452</v>
      </c>
      <c r="D3732">
        <v>8431</v>
      </c>
      <c r="E3732">
        <v>9805</v>
      </c>
      <c r="F3732" s="1" t="s">
        <v>6</v>
      </c>
    </row>
    <row r="3733" spans="1:6" x14ac:dyDescent="0.25">
      <c r="A3733">
        <v>3733</v>
      </c>
      <c r="B3733">
        <v>8547</v>
      </c>
      <c r="C3733">
        <v>2426</v>
      </c>
      <c r="D3733">
        <v>8436</v>
      </c>
      <c r="E3733">
        <v>9809</v>
      </c>
      <c r="F3733" s="1" t="s">
        <v>6</v>
      </c>
    </row>
    <row r="3734" spans="1:6" x14ac:dyDescent="0.25">
      <c r="A3734">
        <v>3734</v>
      </c>
      <c r="B3734">
        <v>8646</v>
      </c>
      <c r="C3734">
        <v>2468</v>
      </c>
      <c r="D3734">
        <v>8505</v>
      </c>
      <c r="E3734">
        <v>9843</v>
      </c>
      <c r="F3734" s="1" t="s">
        <v>6</v>
      </c>
    </row>
    <row r="3735" spans="1:6" x14ac:dyDescent="0.25">
      <c r="A3735">
        <v>3735</v>
      </c>
      <c r="B3735">
        <v>8527</v>
      </c>
      <c r="C3735">
        <v>2415</v>
      </c>
      <c r="D3735">
        <v>8436</v>
      </c>
      <c r="E3735">
        <v>9811</v>
      </c>
      <c r="F3735" s="1" t="s">
        <v>6</v>
      </c>
    </row>
    <row r="3736" spans="1:6" x14ac:dyDescent="0.25">
      <c r="A3736">
        <v>3736</v>
      </c>
      <c r="B3736">
        <v>8527</v>
      </c>
      <c r="C3736">
        <v>2414</v>
      </c>
      <c r="D3736">
        <v>8454</v>
      </c>
      <c r="E3736">
        <v>9821</v>
      </c>
      <c r="F3736" s="1" t="s">
        <v>6</v>
      </c>
    </row>
    <row r="3737" spans="1:6" x14ac:dyDescent="0.25">
      <c r="A3737">
        <v>3737</v>
      </c>
      <c r="B3737">
        <v>8455</v>
      </c>
      <c r="C3737">
        <v>2367</v>
      </c>
      <c r="D3737">
        <v>8485</v>
      </c>
      <c r="E3737">
        <v>9838</v>
      </c>
      <c r="F3737" s="1" t="s">
        <v>6</v>
      </c>
    </row>
    <row r="3738" spans="1:6" x14ac:dyDescent="0.25">
      <c r="A3738">
        <v>3738</v>
      </c>
      <c r="B3738">
        <v>8594</v>
      </c>
      <c r="C3738">
        <v>2456</v>
      </c>
      <c r="D3738">
        <v>8468</v>
      </c>
      <c r="E3738">
        <v>9830</v>
      </c>
      <c r="F3738" s="1" t="s">
        <v>6</v>
      </c>
    </row>
    <row r="3739" spans="1:6" x14ac:dyDescent="0.25">
      <c r="A3739">
        <v>3739</v>
      </c>
      <c r="B3739">
        <v>8562</v>
      </c>
      <c r="C3739">
        <v>2425</v>
      </c>
      <c r="D3739">
        <v>8388</v>
      </c>
      <c r="E3739">
        <v>9793</v>
      </c>
      <c r="F3739" s="1" t="s">
        <v>6</v>
      </c>
    </row>
    <row r="3740" spans="1:6" x14ac:dyDescent="0.25">
      <c r="A3740">
        <v>3740</v>
      </c>
      <c r="B3740">
        <v>8474</v>
      </c>
      <c r="C3740">
        <v>2377</v>
      </c>
      <c r="D3740">
        <v>8448</v>
      </c>
      <c r="E3740">
        <v>9826</v>
      </c>
      <c r="F3740" s="1" t="s">
        <v>6</v>
      </c>
    </row>
    <row r="3741" spans="1:6" x14ac:dyDescent="0.25">
      <c r="A3741">
        <v>3741</v>
      </c>
      <c r="B3741">
        <v>8530</v>
      </c>
      <c r="C3741">
        <v>2422</v>
      </c>
      <c r="D3741">
        <v>8519</v>
      </c>
      <c r="E3741">
        <v>9863</v>
      </c>
      <c r="F3741" s="1" t="s">
        <v>6</v>
      </c>
    </row>
    <row r="3742" spans="1:6" x14ac:dyDescent="0.25">
      <c r="A3742">
        <v>3742</v>
      </c>
      <c r="B3742">
        <v>8584</v>
      </c>
      <c r="C3742">
        <v>2433</v>
      </c>
      <c r="D3742">
        <v>8510</v>
      </c>
      <c r="E3742">
        <v>9859</v>
      </c>
      <c r="F3742" s="1" t="s">
        <v>6</v>
      </c>
    </row>
    <row r="3743" spans="1:6" x14ac:dyDescent="0.25">
      <c r="A3743">
        <v>3743</v>
      </c>
      <c r="B3743">
        <v>8666</v>
      </c>
      <c r="C3743">
        <v>2488</v>
      </c>
      <c r="D3743">
        <v>8530</v>
      </c>
      <c r="E3743">
        <v>9873</v>
      </c>
      <c r="F3743" s="1" t="s">
        <v>6</v>
      </c>
    </row>
    <row r="3744" spans="1:6" x14ac:dyDescent="0.25">
      <c r="A3744">
        <v>3744</v>
      </c>
      <c r="B3744">
        <v>8576</v>
      </c>
      <c r="C3744">
        <v>2432</v>
      </c>
      <c r="D3744">
        <v>8481</v>
      </c>
      <c r="E3744">
        <v>9848</v>
      </c>
      <c r="F3744" s="1" t="s">
        <v>6</v>
      </c>
    </row>
    <row r="3745" spans="1:6" x14ac:dyDescent="0.25">
      <c r="A3745">
        <v>3745</v>
      </c>
      <c r="B3745">
        <v>8582</v>
      </c>
      <c r="C3745">
        <v>2431</v>
      </c>
      <c r="D3745">
        <v>8421</v>
      </c>
      <c r="E3745">
        <v>9817</v>
      </c>
      <c r="F3745" s="1" t="s">
        <v>6</v>
      </c>
    </row>
    <row r="3746" spans="1:6" x14ac:dyDescent="0.25">
      <c r="A3746">
        <v>3746</v>
      </c>
      <c r="B3746">
        <v>8457</v>
      </c>
      <c r="C3746">
        <v>2383</v>
      </c>
      <c r="D3746">
        <v>8474</v>
      </c>
      <c r="E3746">
        <v>9847</v>
      </c>
      <c r="F3746" s="1" t="s">
        <v>6</v>
      </c>
    </row>
    <row r="3747" spans="1:6" x14ac:dyDescent="0.25">
      <c r="A3747">
        <v>3747</v>
      </c>
      <c r="B3747">
        <v>8507</v>
      </c>
      <c r="C3747">
        <v>2394</v>
      </c>
      <c r="D3747">
        <v>8461</v>
      </c>
      <c r="E3747">
        <v>9841</v>
      </c>
      <c r="F3747" s="1" t="s">
        <v>6</v>
      </c>
    </row>
    <row r="3748" spans="1:6" x14ac:dyDescent="0.25">
      <c r="A3748">
        <v>3748</v>
      </c>
      <c r="B3748">
        <v>8595</v>
      </c>
      <c r="C3748">
        <v>2444</v>
      </c>
      <c r="D3748">
        <v>8570</v>
      </c>
      <c r="E3748">
        <v>9898</v>
      </c>
      <c r="F3748" s="1" t="s">
        <v>6</v>
      </c>
    </row>
    <row r="3749" spans="1:6" x14ac:dyDescent="0.25">
      <c r="A3749">
        <v>3749</v>
      </c>
      <c r="B3749">
        <v>8641</v>
      </c>
      <c r="C3749">
        <v>2464</v>
      </c>
      <c r="D3749">
        <v>8523</v>
      </c>
      <c r="E3749">
        <v>9875</v>
      </c>
      <c r="F3749" s="1" t="s">
        <v>6</v>
      </c>
    </row>
    <row r="3750" spans="1:6" x14ac:dyDescent="0.25">
      <c r="A3750">
        <v>3750</v>
      </c>
      <c r="B3750">
        <v>8674</v>
      </c>
      <c r="C3750">
        <v>2478</v>
      </c>
      <c r="D3750">
        <v>8468</v>
      </c>
      <c r="E3750">
        <v>9852</v>
      </c>
      <c r="F3750" s="1" t="s">
        <v>6</v>
      </c>
    </row>
    <row r="3751" spans="1:6" x14ac:dyDescent="0.25">
      <c r="A3751">
        <v>3751</v>
      </c>
      <c r="B3751">
        <v>8555</v>
      </c>
      <c r="C3751">
        <v>2414</v>
      </c>
      <c r="D3751">
        <v>8546</v>
      </c>
      <c r="E3751">
        <v>9891</v>
      </c>
      <c r="F3751" s="1" t="s">
        <v>6</v>
      </c>
    </row>
    <row r="3752" spans="1:6" x14ac:dyDescent="0.25">
      <c r="A3752">
        <v>3752</v>
      </c>
      <c r="B3752">
        <v>8588</v>
      </c>
      <c r="C3752">
        <v>2435</v>
      </c>
      <c r="D3752">
        <v>8458</v>
      </c>
      <c r="E3752">
        <v>9847</v>
      </c>
      <c r="F3752" s="1" t="s">
        <v>6</v>
      </c>
    </row>
    <row r="3753" spans="1:6" x14ac:dyDescent="0.25">
      <c r="A3753">
        <v>3753</v>
      </c>
      <c r="B3753">
        <v>8633</v>
      </c>
      <c r="C3753">
        <v>2453</v>
      </c>
      <c r="D3753">
        <v>8605</v>
      </c>
      <c r="E3753">
        <v>9920</v>
      </c>
      <c r="F3753" s="1" t="s">
        <v>6</v>
      </c>
    </row>
    <row r="3754" spans="1:6" x14ac:dyDescent="0.25">
      <c r="A3754">
        <v>3754</v>
      </c>
      <c r="B3754">
        <v>8646</v>
      </c>
      <c r="C3754">
        <v>2461</v>
      </c>
      <c r="D3754">
        <v>8613</v>
      </c>
      <c r="E3754">
        <v>9929</v>
      </c>
      <c r="F3754" s="1" t="s">
        <v>6</v>
      </c>
    </row>
    <row r="3755" spans="1:6" x14ac:dyDescent="0.25">
      <c r="A3755">
        <v>3755</v>
      </c>
      <c r="B3755">
        <v>8481</v>
      </c>
      <c r="C3755">
        <v>2371</v>
      </c>
      <c r="D3755">
        <v>8621</v>
      </c>
      <c r="E3755">
        <v>9932</v>
      </c>
      <c r="F3755" s="1" t="s">
        <v>6</v>
      </c>
    </row>
    <row r="3756" spans="1:6" x14ac:dyDescent="0.25">
      <c r="A3756">
        <v>3756</v>
      </c>
      <c r="B3756">
        <v>8674</v>
      </c>
      <c r="C3756">
        <v>2477</v>
      </c>
      <c r="D3756">
        <v>8446</v>
      </c>
      <c r="E3756">
        <v>9848</v>
      </c>
      <c r="F3756" s="1" t="s">
        <v>6</v>
      </c>
    </row>
    <row r="3757" spans="1:6" x14ac:dyDescent="0.25">
      <c r="A3757">
        <v>3757</v>
      </c>
      <c r="B3757">
        <v>8694</v>
      </c>
      <c r="C3757">
        <v>2491</v>
      </c>
      <c r="D3757">
        <v>8507</v>
      </c>
      <c r="E3757">
        <v>9881</v>
      </c>
      <c r="F3757" s="1" t="s">
        <v>6</v>
      </c>
    </row>
    <row r="3758" spans="1:6" x14ac:dyDescent="0.25">
      <c r="A3758">
        <v>3758</v>
      </c>
      <c r="B3758">
        <v>8663</v>
      </c>
      <c r="C3758">
        <v>2478</v>
      </c>
      <c r="D3758">
        <v>8498</v>
      </c>
      <c r="E3758">
        <v>9876</v>
      </c>
      <c r="F3758" s="1" t="s">
        <v>6</v>
      </c>
    </row>
    <row r="3759" spans="1:6" x14ac:dyDescent="0.25">
      <c r="A3759">
        <v>3759</v>
      </c>
      <c r="B3759">
        <v>8683</v>
      </c>
      <c r="C3759">
        <v>2493</v>
      </c>
      <c r="D3759">
        <v>8459</v>
      </c>
      <c r="E3759">
        <v>9862</v>
      </c>
      <c r="F3759" s="1" t="s">
        <v>6</v>
      </c>
    </row>
    <row r="3760" spans="1:6" x14ac:dyDescent="0.25">
      <c r="A3760">
        <v>3760</v>
      </c>
      <c r="B3760">
        <v>8559</v>
      </c>
      <c r="C3760">
        <v>2406</v>
      </c>
      <c r="D3760">
        <v>8500</v>
      </c>
      <c r="E3760">
        <v>9884</v>
      </c>
      <c r="F3760" s="1" t="s">
        <v>6</v>
      </c>
    </row>
    <row r="3761" spans="1:6" x14ac:dyDescent="0.25">
      <c r="A3761">
        <v>3761</v>
      </c>
      <c r="B3761">
        <v>8656</v>
      </c>
      <c r="C3761">
        <v>2473</v>
      </c>
      <c r="D3761">
        <v>8550</v>
      </c>
      <c r="E3761">
        <v>9909</v>
      </c>
      <c r="F3761" s="1" t="s">
        <v>6</v>
      </c>
    </row>
    <row r="3762" spans="1:6" x14ac:dyDescent="0.25">
      <c r="A3762">
        <v>3762</v>
      </c>
      <c r="B3762">
        <v>8625</v>
      </c>
      <c r="C3762">
        <v>2459</v>
      </c>
      <c r="D3762">
        <v>8405</v>
      </c>
      <c r="E3762">
        <v>9838</v>
      </c>
      <c r="F3762" s="1" t="s">
        <v>6</v>
      </c>
    </row>
    <row r="3763" spans="1:6" x14ac:dyDescent="0.25">
      <c r="A3763">
        <v>3763</v>
      </c>
      <c r="B3763">
        <v>8568</v>
      </c>
      <c r="C3763">
        <v>2422</v>
      </c>
      <c r="D3763">
        <v>8487</v>
      </c>
      <c r="E3763">
        <v>9876</v>
      </c>
      <c r="F3763" s="1" t="s">
        <v>6</v>
      </c>
    </row>
    <row r="3764" spans="1:6" x14ac:dyDescent="0.25">
      <c r="A3764">
        <v>3764</v>
      </c>
      <c r="B3764">
        <v>8555</v>
      </c>
      <c r="C3764">
        <v>2409</v>
      </c>
      <c r="D3764">
        <v>8620</v>
      </c>
      <c r="E3764">
        <v>9947</v>
      </c>
      <c r="F3764" s="1" t="s">
        <v>6</v>
      </c>
    </row>
    <row r="3765" spans="1:6" x14ac:dyDescent="0.25">
      <c r="A3765">
        <v>3765</v>
      </c>
      <c r="B3765">
        <v>8546</v>
      </c>
      <c r="C3765">
        <v>2407</v>
      </c>
      <c r="D3765">
        <v>8598</v>
      </c>
      <c r="E3765">
        <v>9937</v>
      </c>
      <c r="F3765" s="1" t="s">
        <v>6</v>
      </c>
    </row>
    <row r="3766" spans="1:6" x14ac:dyDescent="0.25">
      <c r="A3766">
        <v>3766</v>
      </c>
      <c r="B3766">
        <v>8532</v>
      </c>
      <c r="C3766">
        <v>2392</v>
      </c>
      <c r="D3766">
        <v>8553</v>
      </c>
      <c r="E3766">
        <v>9916</v>
      </c>
      <c r="F3766" s="1" t="s">
        <v>6</v>
      </c>
    </row>
    <row r="3767" spans="1:6" x14ac:dyDescent="0.25">
      <c r="A3767">
        <v>3767</v>
      </c>
      <c r="B3767">
        <v>8691</v>
      </c>
      <c r="C3767">
        <v>2487</v>
      </c>
      <c r="D3767">
        <v>8505</v>
      </c>
      <c r="E3767">
        <v>9890</v>
      </c>
      <c r="F3767" s="1" t="s">
        <v>6</v>
      </c>
    </row>
    <row r="3768" spans="1:6" x14ac:dyDescent="0.25">
      <c r="A3768">
        <v>3768</v>
      </c>
      <c r="B3768">
        <v>8597</v>
      </c>
      <c r="C3768">
        <v>2438</v>
      </c>
      <c r="D3768">
        <v>8624</v>
      </c>
      <c r="E3768">
        <v>9955</v>
      </c>
      <c r="F3768" s="1" t="s">
        <v>6</v>
      </c>
    </row>
    <row r="3769" spans="1:6" x14ac:dyDescent="0.25">
      <c r="A3769">
        <v>3769</v>
      </c>
      <c r="B3769">
        <v>8645</v>
      </c>
      <c r="C3769">
        <v>2460</v>
      </c>
      <c r="D3769">
        <v>8547</v>
      </c>
      <c r="E3769">
        <v>9921</v>
      </c>
      <c r="F3769" s="1" t="s">
        <v>6</v>
      </c>
    </row>
    <row r="3770" spans="1:6" x14ac:dyDescent="0.25">
      <c r="A3770">
        <v>3770</v>
      </c>
      <c r="B3770">
        <v>8624</v>
      </c>
      <c r="C3770">
        <v>2443</v>
      </c>
      <c r="D3770">
        <v>8549</v>
      </c>
      <c r="E3770">
        <v>9916</v>
      </c>
      <c r="F3770" s="1" t="s">
        <v>6</v>
      </c>
    </row>
    <row r="3771" spans="1:6" x14ac:dyDescent="0.25">
      <c r="A3771">
        <v>3771</v>
      </c>
      <c r="B3771">
        <v>8575</v>
      </c>
      <c r="C3771">
        <v>2404</v>
      </c>
      <c r="D3771">
        <v>8579</v>
      </c>
      <c r="E3771">
        <v>9935</v>
      </c>
      <c r="F3771" s="1" t="s">
        <v>6</v>
      </c>
    </row>
    <row r="3772" spans="1:6" x14ac:dyDescent="0.25">
      <c r="A3772">
        <v>3772</v>
      </c>
      <c r="B3772">
        <v>8642</v>
      </c>
      <c r="C3772">
        <v>2446</v>
      </c>
      <c r="D3772">
        <v>8522</v>
      </c>
      <c r="E3772">
        <v>9909</v>
      </c>
      <c r="F3772" s="1" t="s">
        <v>6</v>
      </c>
    </row>
    <row r="3773" spans="1:6" x14ac:dyDescent="0.25">
      <c r="A3773">
        <v>3773</v>
      </c>
      <c r="B3773">
        <v>8701</v>
      </c>
      <c r="C3773">
        <v>2489</v>
      </c>
      <c r="D3773">
        <v>8627</v>
      </c>
      <c r="E3773">
        <v>9965</v>
      </c>
      <c r="F3773" s="1" t="s">
        <v>6</v>
      </c>
    </row>
    <row r="3774" spans="1:6" x14ac:dyDescent="0.25">
      <c r="A3774">
        <v>3774</v>
      </c>
      <c r="B3774">
        <v>8635</v>
      </c>
      <c r="C3774">
        <v>2439</v>
      </c>
      <c r="D3774">
        <v>8591</v>
      </c>
      <c r="E3774">
        <v>9946</v>
      </c>
      <c r="F3774" s="1" t="s">
        <v>6</v>
      </c>
    </row>
    <row r="3775" spans="1:6" x14ac:dyDescent="0.25">
      <c r="A3775">
        <v>3775</v>
      </c>
      <c r="B3775">
        <v>8808</v>
      </c>
      <c r="C3775">
        <v>2545</v>
      </c>
      <c r="D3775">
        <v>8520</v>
      </c>
      <c r="E3775">
        <v>9914</v>
      </c>
      <c r="F3775" s="1" t="s">
        <v>6</v>
      </c>
    </row>
    <row r="3776" spans="1:6" x14ac:dyDescent="0.25">
      <c r="A3776">
        <v>3776</v>
      </c>
      <c r="B3776">
        <v>8582</v>
      </c>
      <c r="C3776">
        <v>2413</v>
      </c>
      <c r="D3776">
        <v>8549</v>
      </c>
      <c r="E3776">
        <v>9930</v>
      </c>
      <c r="F3776" s="1" t="s">
        <v>6</v>
      </c>
    </row>
    <row r="3777" spans="1:6" x14ac:dyDescent="0.25">
      <c r="A3777">
        <v>3777</v>
      </c>
      <c r="B3777">
        <v>8637</v>
      </c>
      <c r="C3777">
        <v>2449</v>
      </c>
      <c r="D3777">
        <v>8646</v>
      </c>
      <c r="E3777">
        <v>9978</v>
      </c>
      <c r="F3777" s="1" t="s">
        <v>6</v>
      </c>
    </row>
    <row r="3778" spans="1:6" x14ac:dyDescent="0.25">
      <c r="A3778">
        <v>3778</v>
      </c>
      <c r="B3778">
        <v>8698</v>
      </c>
      <c r="C3778">
        <v>2479</v>
      </c>
      <c r="D3778">
        <v>8534</v>
      </c>
      <c r="E3778">
        <v>9920</v>
      </c>
      <c r="F3778" s="1" t="s">
        <v>6</v>
      </c>
    </row>
    <row r="3779" spans="1:6" x14ac:dyDescent="0.25">
      <c r="A3779">
        <v>3779</v>
      </c>
      <c r="B3779">
        <v>8717</v>
      </c>
      <c r="C3779">
        <v>2486</v>
      </c>
      <c r="D3779">
        <v>8552</v>
      </c>
      <c r="E3779">
        <v>9936</v>
      </c>
      <c r="F3779" s="1" t="s">
        <v>6</v>
      </c>
    </row>
    <row r="3780" spans="1:6" x14ac:dyDescent="0.25">
      <c r="A3780">
        <v>3780</v>
      </c>
      <c r="B3780">
        <v>8712</v>
      </c>
      <c r="C3780">
        <v>2485</v>
      </c>
      <c r="D3780">
        <v>8583</v>
      </c>
      <c r="E3780">
        <v>9951</v>
      </c>
      <c r="F3780" s="1" t="s">
        <v>6</v>
      </c>
    </row>
    <row r="3781" spans="1:6" x14ac:dyDescent="0.25">
      <c r="A3781">
        <v>3781</v>
      </c>
      <c r="B3781">
        <v>8695</v>
      </c>
      <c r="C3781">
        <v>2470</v>
      </c>
      <c r="D3781">
        <v>8523</v>
      </c>
      <c r="E3781">
        <v>9924</v>
      </c>
      <c r="F3781" s="1" t="s">
        <v>6</v>
      </c>
    </row>
    <row r="3782" spans="1:6" x14ac:dyDescent="0.25">
      <c r="A3782">
        <v>3782</v>
      </c>
      <c r="B3782">
        <v>8665</v>
      </c>
      <c r="C3782">
        <v>2453</v>
      </c>
      <c r="D3782">
        <v>8479</v>
      </c>
      <c r="E3782">
        <v>9901</v>
      </c>
      <c r="F3782" s="1" t="s">
        <v>6</v>
      </c>
    </row>
    <row r="3783" spans="1:6" x14ac:dyDescent="0.25">
      <c r="A3783">
        <v>3783</v>
      </c>
      <c r="B3783">
        <v>8617</v>
      </c>
      <c r="C3783">
        <v>2433</v>
      </c>
      <c r="D3783">
        <v>8501</v>
      </c>
      <c r="E3783">
        <v>9917</v>
      </c>
      <c r="F3783" s="1" t="s">
        <v>6</v>
      </c>
    </row>
    <row r="3784" spans="1:6" x14ac:dyDescent="0.25">
      <c r="A3784">
        <v>3784</v>
      </c>
      <c r="B3784">
        <v>8678</v>
      </c>
      <c r="C3784">
        <v>2469</v>
      </c>
      <c r="D3784">
        <v>8497</v>
      </c>
      <c r="E3784">
        <v>9913</v>
      </c>
      <c r="F3784" s="1" t="s">
        <v>6</v>
      </c>
    </row>
    <row r="3785" spans="1:6" x14ac:dyDescent="0.25">
      <c r="A3785">
        <v>3785</v>
      </c>
      <c r="B3785">
        <v>8852</v>
      </c>
      <c r="C3785">
        <v>2557</v>
      </c>
      <c r="D3785">
        <v>8539</v>
      </c>
      <c r="E3785">
        <v>9940</v>
      </c>
      <c r="F3785" s="1" t="s">
        <v>6</v>
      </c>
    </row>
    <row r="3786" spans="1:6" x14ac:dyDescent="0.25">
      <c r="A3786">
        <v>3786</v>
      </c>
      <c r="B3786">
        <v>8687</v>
      </c>
      <c r="C3786">
        <v>2474</v>
      </c>
      <c r="D3786">
        <v>8646</v>
      </c>
      <c r="E3786">
        <v>9992</v>
      </c>
      <c r="F3786" s="1" t="s">
        <v>6</v>
      </c>
    </row>
    <row r="3787" spans="1:6" x14ac:dyDescent="0.25">
      <c r="A3787">
        <v>3787</v>
      </c>
      <c r="B3787">
        <v>8698</v>
      </c>
      <c r="C3787">
        <v>2475</v>
      </c>
      <c r="D3787">
        <v>8610</v>
      </c>
      <c r="E3787">
        <v>9973</v>
      </c>
      <c r="F3787" s="1" t="s">
        <v>6</v>
      </c>
    </row>
    <row r="3788" spans="1:6" x14ac:dyDescent="0.25">
      <c r="A3788">
        <v>3788</v>
      </c>
      <c r="B3788">
        <v>8704</v>
      </c>
      <c r="C3788">
        <v>2470</v>
      </c>
      <c r="D3788">
        <v>8576</v>
      </c>
      <c r="E3788">
        <v>9960</v>
      </c>
      <c r="F3788" s="1" t="s">
        <v>6</v>
      </c>
    </row>
    <row r="3789" spans="1:6" x14ac:dyDescent="0.25">
      <c r="A3789">
        <v>3789</v>
      </c>
      <c r="B3789">
        <v>8741</v>
      </c>
      <c r="C3789">
        <v>2479</v>
      </c>
      <c r="D3789">
        <v>8523</v>
      </c>
      <c r="E3789">
        <v>9933</v>
      </c>
      <c r="F3789" s="1" t="s">
        <v>6</v>
      </c>
    </row>
    <row r="3790" spans="1:6" x14ac:dyDescent="0.25">
      <c r="A3790">
        <v>3790</v>
      </c>
      <c r="B3790">
        <v>8708</v>
      </c>
      <c r="C3790">
        <v>2475</v>
      </c>
      <c r="D3790">
        <v>8581</v>
      </c>
      <c r="E3790">
        <v>9967</v>
      </c>
      <c r="F3790" s="1" t="s">
        <v>6</v>
      </c>
    </row>
    <row r="3791" spans="1:6" x14ac:dyDescent="0.25">
      <c r="A3791">
        <v>3791</v>
      </c>
      <c r="B3791">
        <v>8613</v>
      </c>
      <c r="C3791">
        <v>2423</v>
      </c>
      <c r="D3791">
        <v>8649</v>
      </c>
      <c r="E3791">
        <v>10002</v>
      </c>
      <c r="F3791" s="1" t="s">
        <v>6</v>
      </c>
    </row>
    <row r="3792" spans="1:6" x14ac:dyDescent="0.25">
      <c r="A3792">
        <v>3792</v>
      </c>
      <c r="B3792">
        <v>8570</v>
      </c>
      <c r="C3792">
        <v>2413</v>
      </c>
      <c r="D3792">
        <v>8627</v>
      </c>
      <c r="E3792">
        <v>9993</v>
      </c>
      <c r="F3792" s="1" t="s">
        <v>6</v>
      </c>
    </row>
    <row r="3793" spans="1:6" x14ac:dyDescent="0.25">
      <c r="A3793">
        <v>3793</v>
      </c>
      <c r="B3793">
        <v>8642</v>
      </c>
      <c r="C3793">
        <v>2447</v>
      </c>
      <c r="D3793">
        <v>8498</v>
      </c>
      <c r="E3793">
        <v>9931</v>
      </c>
      <c r="F3793" s="1" t="s">
        <v>6</v>
      </c>
    </row>
    <row r="3794" spans="1:6" x14ac:dyDescent="0.25">
      <c r="A3794">
        <v>3794</v>
      </c>
      <c r="B3794">
        <v>8621</v>
      </c>
      <c r="C3794">
        <v>2418</v>
      </c>
      <c r="D3794">
        <v>8607</v>
      </c>
      <c r="E3794">
        <v>9984</v>
      </c>
      <c r="F3794" s="1" t="s">
        <v>6</v>
      </c>
    </row>
    <row r="3795" spans="1:6" x14ac:dyDescent="0.25">
      <c r="A3795">
        <v>3795</v>
      </c>
      <c r="B3795">
        <v>8703</v>
      </c>
      <c r="C3795">
        <v>2464</v>
      </c>
      <c r="D3795">
        <v>8585</v>
      </c>
      <c r="E3795">
        <v>9977</v>
      </c>
      <c r="F3795" s="1" t="s">
        <v>6</v>
      </c>
    </row>
    <row r="3796" spans="1:6" x14ac:dyDescent="0.25">
      <c r="A3796">
        <v>3796</v>
      </c>
      <c r="B3796">
        <v>8687</v>
      </c>
      <c r="C3796">
        <v>2468</v>
      </c>
      <c r="D3796">
        <v>8620</v>
      </c>
      <c r="E3796">
        <v>9992</v>
      </c>
      <c r="F3796" s="1" t="s">
        <v>6</v>
      </c>
    </row>
    <row r="3797" spans="1:6" x14ac:dyDescent="0.25">
      <c r="A3797">
        <v>3797</v>
      </c>
      <c r="B3797">
        <v>8631</v>
      </c>
      <c r="C3797">
        <v>2429</v>
      </c>
      <c r="D3797">
        <v>8541</v>
      </c>
      <c r="E3797">
        <v>9957</v>
      </c>
      <c r="F3797" s="1" t="s">
        <v>6</v>
      </c>
    </row>
    <row r="3798" spans="1:6" x14ac:dyDescent="0.25">
      <c r="A3798">
        <v>3798</v>
      </c>
      <c r="B3798">
        <v>8743</v>
      </c>
      <c r="C3798">
        <v>2495</v>
      </c>
      <c r="D3798">
        <v>8619</v>
      </c>
      <c r="E3798">
        <v>9998</v>
      </c>
      <c r="F3798" s="1" t="s">
        <v>6</v>
      </c>
    </row>
    <row r="3799" spans="1:6" x14ac:dyDescent="0.25">
      <c r="A3799">
        <v>3799</v>
      </c>
      <c r="B3799">
        <v>8637</v>
      </c>
      <c r="C3799">
        <v>2438</v>
      </c>
      <c r="D3799">
        <v>8606</v>
      </c>
      <c r="E3799">
        <v>9991</v>
      </c>
      <c r="F3799" s="1" t="s">
        <v>6</v>
      </c>
    </row>
    <row r="3800" spans="1:6" x14ac:dyDescent="0.25">
      <c r="A3800">
        <v>3800</v>
      </c>
      <c r="B3800">
        <v>8559</v>
      </c>
      <c r="C3800">
        <v>2389</v>
      </c>
      <c r="D3800">
        <v>8518</v>
      </c>
      <c r="E3800">
        <v>9951</v>
      </c>
      <c r="F3800" s="1" t="s">
        <v>6</v>
      </c>
    </row>
    <row r="3801" spans="1:6" x14ac:dyDescent="0.25">
      <c r="A3801">
        <v>3801</v>
      </c>
      <c r="B3801">
        <v>8703</v>
      </c>
      <c r="C3801">
        <v>2459</v>
      </c>
      <c r="D3801">
        <v>8614</v>
      </c>
      <c r="E3801">
        <v>10000</v>
      </c>
      <c r="F3801" s="1" t="s">
        <v>6</v>
      </c>
    </row>
    <row r="3802" spans="1:6" x14ac:dyDescent="0.25">
      <c r="A3802">
        <v>3802</v>
      </c>
      <c r="B3802">
        <v>8703</v>
      </c>
      <c r="C3802">
        <v>2471</v>
      </c>
      <c r="D3802">
        <v>8684</v>
      </c>
      <c r="E3802">
        <v>10036</v>
      </c>
      <c r="F3802" s="1" t="s">
        <v>6</v>
      </c>
    </row>
    <row r="3803" spans="1:6" x14ac:dyDescent="0.25">
      <c r="A3803">
        <v>3803</v>
      </c>
      <c r="B3803">
        <v>8624</v>
      </c>
      <c r="C3803">
        <v>2422</v>
      </c>
      <c r="D3803">
        <v>8633</v>
      </c>
      <c r="E3803">
        <v>10015</v>
      </c>
      <c r="F3803" s="1" t="s">
        <v>6</v>
      </c>
    </row>
    <row r="3804" spans="1:6" x14ac:dyDescent="0.25">
      <c r="A3804">
        <v>3804</v>
      </c>
      <c r="B3804">
        <v>8712</v>
      </c>
      <c r="C3804">
        <v>2478</v>
      </c>
      <c r="D3804">
        <v>8582</v>
      </c>
      <c r="E3804">
        <v>9987</v>
      </c>
      <c r="F3804" s="1" t="s">
        <v>6</v>
      </c>
    </row>
    <row r="3805" spans="1:6" x14ac:dyDescent="0.25">
      <c r="A3805">
        <v>3805</v>
      </c>
      <c r="B3805">
        <v>8575</v>
      </c>
      <c r="C3805">
        <v>2402</v>
      </c>
      <c r="D3805">
        <v>8690</v>
      </c>
      <c r="E3805">
        <v>10044</v>
      </c>
      <c r="F3805" s="1" t="s">
        <v>6</v>
      </c>
    </row>
    <row r="3806" spans="1:6" x14ac:dyDescent="0.25">
      <c r="A3806">
        <v>3806</v>
      </c>
      <c r="B3806">
        <v>8609</v>
      </c>
      <c r="C3806">
        <v>2410</v>
      </c>
      <c r="D3806">
        <v>8645</v>
      </c>
      <c r="E3806">
        <v>10025</v>
      </c>
      <c r="F3806" s="1" t="s">
        <v>6</v>
      </c>
    </row>
    <row r="3807" spans="1:6" x14ac:dyDescent="0.25">
      <c r="A3807">
        <v>3807</v>
      </c>
      <c r="B3807">
        <v>8672</v>
      </c>
      <c r="C3807">
        <v>2437</v>
      </c>
      <c r="D3807">
        <v>8654</v>
      </c>
      <c r="E3807">
        <v>10029</v>
      </c>
      <c r="F3807" s="1" t="s">
        <v>6</v>
      </c>
    </row>
    <row r="3808" spans="1:6" x14ac:dyDescent="0.25">
      <c r="A3808">
        <v>3808</v>
      </c>
      <c r="B3808">
        <v>8801</v>
      </c>
      <c r="C3808">
        <v>2511</v>
      </c>
      <c r="D3808">
        <v>8712</v>
      </c>
      <c r="E3808">
        <v>10060</v>
      </c>
      <c r="F3808" s="1" t="s">
        <v>6</v>
      </c>
    </row>
    <row r="3809" spans="1:6" x14ac:dyDescent="0.25">
      <c r="A3809">
        <v>3809</v>
      </c>
      <c r="B3809">
        <v>8757</v>
      </c>
      <c r="C3809">
        <v>2485</v>
      </c>
      <c r="D3809">
        <v>8686</v>
      </c>
      <c r="E3809">
        <v>10049</v>
      </c>
      <c r="F3809" s="1" t="s">
        <v>6</v>
      </c>
    </row>
    <row r="3810" spans="1:6" x14ac:dyDescent="0.25">
      <c r="A3810">
        <v>3810</v>
      </c>
      <c r="B3810">
        <v>8690</v>
      </c>
      <c r="C3810">
        <v>2455</v>
      </c>
      <c r="D3810">
        <v>8653</v>
      </c>
      <c r="E3810">
        <v>10031</v>
      </c>
      <c r="F3810" s="1" t="s">
        <v>6</v>
      </c>
    </row>
    <row r="3811" spans="1:6" x14ac:dyDescent="0.25">
      <c r="A3811">
        <v>3811</v>
      </c>
      <c r="B3811">
        <v>8680</v>
      </c>
      <c r="C3811">
        <v>2456</v>
      </c>
      <c r="D3811">
        <v>8584</v>
      </c>
      <c r="E3811">
        <v>9997</v>
      </c>
      <c r="F3811" s="1" t="s">
        <v>6</v>
      </c>
    </row>
    <row r="3812" spans="1:6" x14ac:dyDescent="0.25">
      <c r="A3812">
        <v>3812</v>
      </c>
      <c r="B3812">
        <v>8699</v>
      </c>
      <c r="C3812">
        <v>2462</v>
      </c>
      <c r="D3812">
        <v>8634</v>
      </c>
      <c r="E3812">
        <v>10028</v>
      </c>
      <c r="F3812" s="1" t="s">
        <v>6</v>
      </c>
    </row>
    <row r="3813" spans="1:6" x14ac:dyDescent="0.25">
      <c r="A3813">
        <v>3813</v>
      </c>
      <c r="B3813">
        <v>8646</v>
      </c>
      <c r="C3813">
        <v>2418</v>
      </c>
      <c r="D3813">
        <v>8690</v>
      </c>
      <c r="E3813">
        <v>10054</v>
      </c>
      <c r="F3813" s="1" t="s">
        <v>6</v>
      </c>
    </row>
    <row r="3814" spans="1:6" x14ac:dyDescent="0.25">
      <c r="A3814">
        <v>3814</v>
      </c>
      <c r="B3814">
        <v>8695</v>
      </c>
      <c r="C3814">
        <v>2453</v>
      </c>
      <c r="D3814">
        <v>8585</v>
      </c>
      <c r="E3814">
        <v>10005</v>
      </c>
      <c r="F3814" s="1" t="s">
        <v>6</v>
      </c>
    </row>
    <row r="3815" spans="1:6" x14ac:dyDescent="0.25">
      <c r="A3815">
        <v>3815</v>
      </c>
      <c r="B3815">
        <v>8676</v>
      </c>
      <c r="C3815">
        <v>2447</v>
      </c>
      <c r="D3815">
        <v>8702</v>
      </c>
      <c r="E3815">
        <v>10066</v>
      </c>
      <c r="F3815" s="1" t="s">
        <v>6</v>
      </c>
    </row>
    <row r="3816" spans="1:6" x14ac:dyDescent="0.25">
      <c r="A3816">
        <v>3816</v>
      </c>
      <c r="B3816">
        <v>8740</v>
      </c>
      <c r="C3816">
        <v>2481</v>
      </c>
      <c r="D3816">
        <v>8617</v>
      </c>
      <c r="E3816">
        <v>10025</v>
      </c>
      <c r="F3816" s="1" t="s">
        <v>6</v>
      </c>
    </row>
    <row r="3817" spans="1:6" x14ac:dyDescent="0.25">
      <c r="A3817">
        <v>3817</v>
      </c>
      <c r="B3817">
        <v>8743</v>
      </c>
      <c r="C3817">
        <v>2493</v>
      </c>
      <c r="D3817">
        <v>8714</v>
      </c>
      <c r="E3817">
        <v>10073</v>
      </c>
      <c r="F3817" s="1" t="s">
        <v>6</v>
      </c>
    </row>
    <row r="3818" spans="1:6" x14ac:dyDescent="0.25">
      <c r="A3818">
        <v>3818</v>
      </c>
      <c r="B3818">
        <v>8811</v>
      </c>
      <c r="C3818">
        <v>2513</v>
      </c>
      <c r="D3818">
        <v>8696</v>
      </c>
      <c r="E3818">
        <v>10067</v>
      </c>
      <c r="F3818" s="1" t="s">
        <v>6</v>
      </c>
    </row>
    <row r="3819" spans="1:6" x14ac:dyDescent="0.25">
      <c r="A3819">
        <v>3819</v>
      </c>
      <c r="B3819">
        <v>8821</v>
      </c>
      <c r="C3819">
        <v>2520</v>
      </c>
      <c r="D3819">
        <v>8691</v>
      </c>
      <c r="E3819">
        <v>10067</v>
      </c>
      <c r="F3819" s="1" t="s">
        <v>6</v>
      </c>
    </row>
    <row r="3820" spans="1:6" x14ac:dyDescent="0.25">
      <c r="A3820">
        <v>3820</v>
      </c>
      <c r="B3820">
        <v>8726</v>
      </c>
      <c r="C3820">
        <v>2459</v>
      </c>
      <c r="D3820">
        <v>8710</v>
      </c>
      <c r="E3820">
        <v>10076</v>
      </c>
      <c r="F3820" s="1" t="s">
        <v>6</v>
      </c>
    </row>
    <row r="3821" spans="1:6" x14ac:dyDescent="0.25">
      <c r="A3821">
        <v>3821</v>
      </c>
      <c r="B3821">
        <v>8708</v>
      </c>
      <c r="C3821">
        <v>2458</v>
      </c>
      <c r="D3821">
        <v>8751</v>
      </c>
      <c r="E3821">
        <v>10097</v>
      </c>
      <c r="F3821" s="1" t="s">
        <v>6</v>
      </c>
    </row>
    <row r="3822" spans="1:6" x14ac:dyDescent="0.25">
      <c r="A3822">
        <v>3822</v>
      </c>
      <c r="B3822">
        <v>8648</v>
      </c>
      <c r="C3822">
        <v>2428</v>
      </c>
      <c r="D3822">
        <v>8732</v>
      </c>
      <c r="E3822">
        <v>10090</v>
      </c>
      <c r="F3822" s="1" t="s">
        <v>6</v>
      </c>
    </row>
    <row r="3823" spans="1:6" x14ac:dyDescent="0.25">
      <c r="A3823">
        <v>3823</v>
      </c>
      <c r="B3823">
        <v>8620</v>
      </c>
      <c r="C3823">
        <v>2403</v>
      </c>
      <c r="D3823">
        <v>8638</v>
      </c>
      <c r="E3823">
        <v>10042</v>
      </c>
      <c r="F3823" s="1" t="s">
        <v>6</v>
      </c>
    </row>
    <row r="3824" spans="1:6" x14ac:dyDescent="0.25">
      <c r="A3824">
        <v>3824</v>
      </c>
      <c r="B3824">
        <v>8816</v>
      </c>
      <c r="C3824">
        <v>2509</v>
      </c>
      <c r="D3824">
        <v>8746</v>
      </c>
      <c r="E3824">
        <v>10100</v>
      </c>
      <c r="F3824" s="1" t="s">
        <v>6</v>
      </c>
    </row>
    <row r="3825" spans="1:6" x14ac:dyDescent="0.25">
      <c r="A3825">
        <v>3825</v>
      </c>
      <c r="B3825">
        <v>8778</v>
      </c>
      <c r="C3825">
        <v>2497</v>
      </c>
      <c r="D3825">
        <v>8694</v>
      </c>
      <c r="E3825">
        <v>10073</v>
      </c>
      <c r="F3825" s="1" t="s">
        <v>6</v>
      </c>
    </row>
    <row r="3826" spans="1:6" x14ac:dyDescent="0.25">
      <c r="A3826">
        <v>3826</v>
      </c>
      <c r="B3826">
        <v>8765</v>
      </c>
      <c r="C3826">
        <v>2480</v>
      </c>
      <c r="D3826">
        <v>8650</v>
      </c>
      <c r="E3826">
        <v>10058</v>
      </c>
      <c r="F3826" s="1" t="s">
        <v>6</v>
      </c>
    </row>
    <row r="3827" spans="1:6" x14ac:dyDescent="0.25">
      <c r="A3827">
        <v>3827</v>
      </c>
      <c r="B3827">
        <v>8713</v>
      </c>
      <c r="C3827">
        <v>2457</v>
      </c>
      <c r="D3827">
        <v>8698</v>
      </c>
      <c r="E3827">
        <v>10081</v>
      </c>
      <c r="F3827" s="1" t="s">
        <v>6</v>
      </c>
    </row>
    <row r="3828" spans="1:6" x14ac:dyDescent="0.25">
      <c r="A3828">
        <v>3828</v>
      </c>
      <c r="B3828">
        <v>8778</v>
      </c>
      <c r="C3828">
        <v>2484</v>
      </c>
      <c r="D3828">
        <v>8728</v>
      </c>
      <c r="E3828">
        <v>10098</v>
      </c>
      <c r="F3828" s="1" t="s">
        <v>6</v>
      </c>
    </row>
    <row r="3829" spans="1:6" x14ac:dyDescent="0.25">
      <c r="A3829">
        <v>3829</v>
      </c>
      <c r="B3829">
        <v>8718</v>
      </c>
      <c r="C3829">
        <v>2456</v>
      </c>
      <c r="D3829">
        <v>8713</v>
      </c>
      <c r="E3829">
        <v>10089</v>
      </c>
      <c r="F3829" s="1" t="s">
        <v>6</v>
      </c>
    </row>
    <row r="3830" spans="1:6" x14ac:dyDescent="0.25">
      <c r="A3830">
        <v>3830</v>
      </c>
      <c r="B3830">
        <v>8757</v>
      </c>
      <c r="C3830">
        <v>2478</v>
      </c>
      <c r="D3830">
        <v>8676</v>
      </c>
      <c r="E3830">
        <v>10075</v>
      </c>
      <c r="F3830" s="1" t="s">
        <v>6</v>
      </c>
    </row>
    <row r="3831" spans="1:6" x14ac:dyDescent="0.25">
      <c r="A3831">
        <v>3831</v>
      </c>
      <c r="B3831">
        <v>8705</v>
      </c>
      <c r="C3831">
        <v>2450</v>
      </c>
      <c r="D3831">
        <v>8743</v>
      </c>
      <c r="E3831">
        <v>10111</v>
      </c>
      <c r="F3831" s="1" t="s">
        <v>6</v>
      </c>
    </row>
    <row r="3832" spans="1:6" x14ac:dyDescent="0.25">
      <c r="A3832">
        <v>3832</v>
      </c>
      <c r="B3832">
        <v>8642</v>
      </c>
      <c r="C3832">
        <v>2414</v>
      </c>
      <c r="D3832">
        <v>8755</v>
      </c>
      <c r="E3832">
        <v>10116</v>
      </c>
      <c r="F3832" s="1" t="s">
        <v>6</v>
      </c>
    </row>
    <row r="3833" spans="1:6" x14ac:dyDescent="0.25">
      <c r="A3833">
        <v>3833</v>
      </c>
      <c r="B3833">
        <v>8699</v>
      </c>
      <c r="C3833">
        <v>2437</v>
      </c>
      <c r="D3833">
        <v>8696</v>
      </c>
      <c r="E3833">
        <v>10091</v>
      </c>
      <c r="F3833" s="1" t="s">
        <v>6</v>
      </c>
    </row>
    <row r="3834" spans="1:6" x14ac:dyDescent="0.25">
      <c r="A3834">
        <v>3834</v>
      </c>
      <c r="B3834">
        <v>8686</v>
      </c>
      <c r="C3834">
        <v>2435</v>
      </c>
      <c r="D3834">
        <v>8811</v>
      </c>
      <c r="E3834">
        <v>10146</v>
      </c>
      <c r="F3834" s="1" t="s">
        <v>6</v>
      </c>
    </row>
    <row r="3835" spans="1:6" x14ac:dyDescent="0.25">
      <c r="A3835">
        <v>3835</v>
      </c>
      <c r="B3835">
        <v>8865</v>
      </c>
      <c r="C3835">
        <v>2529</v>
      </c>
      <c r="D3835">
        <v>8631</v>
      </c>
      <c r="E3835">
        <v>10060</v>
      </c>
      <c r="F3835" s="1" t="s">
        <v>6</v>
      </c>
    </row>
    <row r="3836" spans="1:6" x14ac:dyDescent="0.25">
      <c r="A3836">
        <v>3836</v>
      </c>
      <c r="B3836">
        <v>8797</v>
      </c>
      <c r="C3836">
        <v>2495</v>
      </c>
      <c r="D3836">
        <v>8623</v>
      </c>
      <c r="E3836">
        <v>10058</v>
      </c>
      <c r="F3836" s="1" t="s">
        <v>6</v>
      </c>
    </row>
    <row r="3837" spans="1:6" x14ac:dyDescent="0.25">
      <c r="A3837">
        <v>3837</v>
      </c>
      <c r="B3837">
        <v>8698</v>
      </c>
      <c r="C3837">
        <v>2440</v>
      </c>
      <c r="D3837">
        <v>8613</v>
      </c>
      <c r="E3837">
        <v>10052</v>
      </c>
      <c r="F3837" s="1" t="s">
        <v>6</v>
      </c>
    </row>
    <row r="3838" spans="1:6" x14ac:dyDescent="0.25">
      <c r="A3838">
        <v>3838</v>
      </c>
      <c r="B3838">
        <v>8882</v>
      </c>
      <c r="C3838">
        <v>2540</v>
      </c>
      <c r="D3838">
        <v>8797</v>
      </c>
      <c r="E3838">
        <v>10148</v>
      </c>
      <c r="F3838" s="1" t="s">
        <v>6</v>
      </c>
    </row>
    <row r="3839" spans="1:6" x14ac:dyDescent="0.25">
      <c r="A3839">
        <v>3839</v>
      </c>
      <c r="B3839">
        <v>8749</v>
      </c>
      <c r="C3839">
        <v>2473</v>
      </c>
      <c r="D3839">
        <v>8732</v>
      </c>
      <c r="E3839">
        <v>10115</v>
      </c>
      <c r="F3839" s="1" t="s">
        <v>6</v>
      </c>
    </row>
    <row r="3840" spans="1:6" x14ac:dyDescent="0.25">
      <c r="A3840">
        <v>3840</v>
      </c>
      <c r="B3840">
        <v>8665</v>
      </c>
      <c r="C3840">
        <v>2416</v>
      </c>
      <c r="D3840">
        <v>8731</v>
      </c>
      <c r="E3840">
        <v>10116</v>
      </c>
      <c r="F3840" s="1" t="s">
        <v>6</v>
      </c>
    </row>
    <row r="3841" spans="1:6" x14ac:dyDescent="0.25">
      <c r="A3841">
        <v>3841</v>
      </c>
      <c r="B3841">
        <v>8702</v>
      </c>
      <c r="C3841">
        <v>2436</v>
      </c>
      <c r="D3841">
        <v>8695</v>
      </c>
      <c r="E3841">
        <v>10098</v>
      </c>
      <c r="F3841" s="1" t="s">
        <v>6</v>
      </c>
    </row>
    <row r="3842" spans="1:6" x14ac:dyDescent="0.25">
      <c r="A3842">
        <v>3842</v>
      </c>
      <c r="B3842">
        <v>8818</v>
      </c>
      <c r="C3842">
        <v>2514</v>
      </c>
      <c r="D3842">
        <v>8711</v>
      </c>
      <c r="E3842">
        <v>10107</v>
      </c>
      <c r="F3842" s="1" t="s">
        <v>6</v>
      </c>
    </row>
    <row r="3843" spans="1:6" x14ac:dyDescent="0.25">
      <c r="A3843">
        <v>3843</v>
      </c>
      <c r="B3843">
        <v>8715</v>
      </c>
      <c r="C3843">
        <v>2451</v>
      </c>
      <c r="D3843">
        <v>8675</v>
      </c>
      <c r="E3843">
        <v>10091</v>
      </c>
      <c r="F3843" s="1" t="s">
        <v>6</v>
      </c>
    </row>
    <row r="3844" spans="1:6" x14ac:dyDescent="0.25">
      <c r="A3844">
        <v>3844</v>
      </c>
      <c r="B3844">
        <v>8666</v>
      </c>
      <c r="C3844">
        <v>2419</v>
      </c>
      <c r="D3844">
        <v>8725</v>
      </c>
      <c r="E3844">
        <v>10120</v>
      </c>
      <c r="F3844" s="1" t="s">
        <v>6</v>
      </c>
    </row>
    <row r="3845" spans="1:6" x14ac:dyDescent="0.25">
      <c r="A3845">
        <v>3845</v>
      </c>
      <c r="B3845">
        <v>8777</v>
      </c>
      <c r="C3845">
        <v>2486</v>
      </c>
      <c r="D3845">
        <v>8692</v>
      </c>
      <c r="E3845">
        <v>10103</v>
      </c>
      <c r="F3845" s="1" t="s">
        <v>6</v>
      </c>
    </row>
    <row r="3846" spans="1:6" x14ac:dyDescent="0.25">
      <c r="A3846">
        <v>3846</v>
      </c>
      <c r="B3846">
        <v>8766</v>
      </c>
      <c r="C3846">
        <v>2474</v>
      </c>
      <c r="D3846">
        <v>8694</v>
      </c>
      <c r="E3846">
        <v>10109</v>
      </c>
      <c r="F3846" s="1" t="s">
        <v>6</v>
      </c>
    </row>
    <row r="3847" spans="1:6" x14ac:dyDescent="0.25">
      <c r="A3847">
        <v>3847</v>
      </c>
      <c r="B3847">
        <v>8753</v>
      </c>
      <c r="C3847">
        <v>2460</v>
      </c>
      <c r="D3847">
        <v>8723</v>
      </c>
      <c r="E3847">
        <v>10123</v>
      </c>
      <c r="F3847" s="1" t="s">
        <v>6</v>
      </c>
    </row>
    <row r="3848" spans="1:6" x14ac:dyDescent="0.25">
      <c r="A3848">
        <v>3848</v>
      </c>
      <c r="B3848">
        <v>8723</v>
      </c>
      <c r="C3848">
        <v>2438</v>
      </c>
      <c r="D3848">
        <v>8697</v>
      </c>
      <c r="E3848">
        <v>10107</v>
      </c>
      <c r="F3848" s="1" t="s">
        <v>6</v>
      </c>
    </row>
    <row r="3849" spans="1:6" x14ac:dyDescent="0.25">
      <c r="A3849">
        <v>3849</v>
      </c>
      <c r="B3849">
        <v>8829</v>
      </c>
      <c r="C3849">
        <v>2503</v>
      </c>
      <c r="D3849">
        <v>8653</v>
      </c>
      <c r="E3849">
        <v>10089</v>
      </c>
      <c r="F3849" s="1" t="s">
        <v>6</v>
      </c>
    </row>
    <row r="3850" spans="1:6" x14ac:dyDescent="0.25">
      <c r="A3850">
        <v>3850</v>
      </c>
      <c r="B3850">
        <v>8799</v>
      </c>
      <c r="C3850">
        <v>2495</v>
      </c>
      <c r="D3850">
        <v>8897</v>
      </c>
      <c r="E3850">
        <v>10214</v>
      </c>
      <c r="F3850" s="1" t="s">
        <v>6</v>
      </c>
    </row>
    <row r="3851" spans="1:6" x14ac:dyDescent="0.25">
      <c r="A3851">
        <v>3851</v>
      </c>
      <c r="B3851">
        <v>8858</v>
      </c>
      <c r="C3851">
        <v>2522</v>
      </c>
      <c r="D3851">
        <v>8720</v>
      </c>
      <c r="E3851">
        <v>10127</v>
      </c>
      <c r="F3851" s="1" t="s">
        <v>6</v>
      </c>
    </row>
    <row r="3852" spans="1:6" x14ac:dyDescent="0.25">
      <c r="A3852">
        <v>3852</v>
      </c>
      <c r="B3852">
        <v>8735</v>
      </c>
      <c r="C3852">
        <v>2452</v>
      </c>
      <c r="D3852">
        <v>8752</v>
      </c>
      <c r="E3852">
        <v>10144</v>
      </c>
      <c r="F3852" s="1" t="s">
        <v>6</v>
      </c>
    </row>
    <row r="3853" spans="1:6" x14ac:dyDescent="0.25">
      <c r="A3853">
        <v>3853</v>
      </c>
      <c r="B3853">
        <v>8852</v>
      </c>
      <c r="C3853">
        <v>2510</v>
      </c>
      <c r="D3853">
        <v>8780</v>
      </c>
      <c r="E3853">
        <v>10161</v>
      </c>
      <c r="F3853" s="1" t="s">
        <v>6</v>
      </c>
    </row>
    <row r="3854" spans="1:6" x14ac:dyDescent="0.25">
      <c r="A3854">
        <v>3854</v>
      </c>
      <c r="B3854">
        <v>8726</v>
      </c>
      <c r="C3854">
        <v>2442</v>
      </c>
      <c r="D3854">
        <v>8710</v>
      </c>
      <c r="E3854">
        <v>10127</v>
      </c>
      <c r="F3854" s="1" t="s">
        <v>6</v>
      </c>
    </row>
    <row r="3855" spans="1:6" x14ac:dyDescent="0.25">
      <c r="A3855">
        <v>3855</v>
      </c>
      <c r="B3855">
        <v>8711</v>
      </c>
      <c r="C3855">
        <v>2437</v>
      </c>
      <c r="D3855">
        <v>8720</v>
      </c>
      <c r="E3855">
        <v>10131</v>
      </c>
      <c r="F3855" s="1" t="s">
        <v>6</v>
      </c>
    </row>
    <row r="3856" spans="1:6" x14ac:dyDescent="0.25">
      <c r="A3856">
        <v>3856</v>
      </c>
      <c r="B3856">
        <v>8681</v>
      </c>
      <c r="C3856">
        <v>2414</v>
      </c>
      <c r="D3856">
        <v>8732</v>
      </c>
      <c r="E3856">
        <v>10143</v>
      </c>
      <c r="F3856" s="1" t="s">
        <v>6</v>
      </c>
    </row>
    <row r="3857" spans="1:6" x14ac:dyDescent="0.25">
      <c r="A3857">
        <v>3857</v>
      </c>
      <c r="B3857">
        <v>8819</v>
      </c>
      <c r="C3857">
        <v>2489</v>
      </c>
      <c r="D3857">
        <v>8793</v>
      </c>
      <c r="E3857">
        <v>10173</v>
      </c>
      <c r="F3857" s="1" t="s">
        <v>6</v>
      </c>
    </row>
    <row r="3858" spans="1:6" x14ac:dyDescent="0.25">
      <c r="A3858">
        <v>3858</v>
      </c>
      <c r="B3858">
        <v>8843</v>
      </c>
      <c r="C3858">
        <v>2505</v>
      </c>
      <c r="D3858">
        <v>8833</v>
      </c>
      <c r="E3858">
        <v>10194</v>
      </c>
      <c r="F3858" s="1" t="s">
        <v>6</v>
      </c>
    </row>
    <row r="3859" spans="1:6" x14ac:dyDescent="0.25">
      <c r="A3859">
        <v>3859</v>
      </c>
      <c r="B3859">
        <v>8815</v>
      </c>
      <c r="C3859">
        <v>2490</v>
      </c>
      <c r="D3859">
        <v>8745</v>
      </c>
      <c r="E3859">
        <v>10154</v>
      </c>
      <c r="F3859" s="1" t="s">
        <v>6</v>
      </c>
    </row>
    <row r="3860" spans="1:6" x14ac:dyDescent="0.25">
      <c r="A3860">
        <v>3860</v>
      </c>
      <c r="B3860">
        <v>8761</v>
      </c>
      <c r="C3860">
        <v>2465</v>
      </c>
      <c r="D3860">
        <v>8719</v>
      </c>
      <c r="E3860">
        <v>10142</v>
      </c>
      <c r="F3860" s="1" t="s">
        <v>6</v>
      </c>
    </row>
    <row r="3861" spans="1:6" x14ac:dyDescent="0.25">
      <c r="A3861">
        <v>3861</v>
      </c>
      <c r="B3861">
        <v>8841</v>
      </c>
      <c r="C3861">
        <v>2508</v>
      </c>
      <c r="D3861">
        <v>8776</v>
      </c>
      <c r="E3861">
        <v>10170</v>
      </c>
      <c r="F3861" s="1" t="s">
        <v>6</v>
      </c>
    </row>
    <row r="3862" spans="1:6" x14ac:dyDescent="0.25">
      <c r="A3862">
        <v>3862</v>
      </c>
      <c r="B3862">
        <v>8814</v>
      </c>
      <c r="C3862">
        <v>2482</v>
      </c>
      <c r="D3862">
        <v>8716</v>
      </c>
      <c r="E3862">
        <v>10143</v>
      </c>
      <c r="F3862" s="1" t="s">
        <v>6</v>
      </c>
    </row>
    <row r="3863" spans="1:6" x14ac:dyDescent="0.25">
      <c r="A3863">
        <v>3863</v>
      </c>
      <c r="B3863">
        <v>8910</v>
      </c>
      <c r="C3863">
        <v>2531</v>
      </c>
      <c r="D3863">
        <v>8841</v>
      </c>
      <c r="E3863">
        <v>10206</v>
      </c>
      <c r="F3863" s="1" t="s">
        <v>6</v>
      </c>
    </row>
    <row r="3864" spans="1:6" x14ac:dyDescent="0.25">
      <c r="A3864">
        <v>3864</v>
      </c>
      <c r="B3864">
        <v>8879</v>
      </c>
      <c r="C3864">
        <v>2521</v>
      </c>
      <c r="D3864">
        <v>8730</v>
      </c>
      <c r="E3864">
        <v>10152</v>
      </c>
      <c r="F3864" s="1" t="s">
        <v>6</v>
      </c>
    </row>
    <row r="3865" spans="1:6" x14ac:dyDescent="0.25">
      <c r="A3865">
        <v>3865</v>
      </c>
      <c r="B3865">
        <v>8761</v>
      </c>
      <c r="C3865">
        <v>2456</v>
      </c>
      <c r="D3865">
        <v>8779</v>
      </c>
      <c r="E3865">
        <v>10176</v>
      </c>
      <c r="F3865" s="1" t="s">
        <v>6</v>
      </c>
    </row>
    <row r="3866" spans="1:6" x14ac:dyDescent="0.25">
      <c r="A3866">
        <v>3866</v>
      </c>
      <c r="B3866">
        <v>8799</v>
      </c>
      <c r="C3866">
        <v>2472</v>
      </c>
      <c r="D3866">
        <v>8757</v>
      </c>
      <c r="E3866">
        <v>10169</v>
      </c>
      <c r="F3866" s="1" t="s">
        <v>6</v>
      </c>
    </row>
    <row r="3867" spans="1:6" x14ac:dyDescent="0.25">
      <c r="A3867">
        <v>3867</v>
      </c>
      <c r="B3867">
        <v>8925</v>
      </c>
      <c r="C3867">
        <v>2543</v>
      </c>
      <c r="D3867">
        <v>8728</v>
      </c>
      <c r="E3867">
        <v>10160</v>
      </c>
      <c r="F3867" s="1" t="s">
        <v>6</v>
      </c>
    </row>
    <row r="3868" spans="1:6" x14ac:dyDescent="0.25">
      <c r="A3868">
        <v>3868</v>
      </c>
      <c r="B3868">
        <v>8805</v>
      </c>
      <c r="C3868">
        <v>2479</v>
      </c>
      <c r="D3868">
        <v>8821</v>
      </c>
      <c r="E3868">
        <v>10203</v>
      </c>
      <c r="F3868" s="1" t="s">
        <v>6</v>
      </c>
    </row>
    <row r="3869" spans="1:6" x14ac:dyDescent="0.25">
      <c r="A3869">
        <v>3869</v>
      </c>
      <c r="B3869">
        <v>8823</v>
      </c>
      <c r="C3869">
        <v>2492</v>
      </c>
      <c r="D3869">
        <v>8767</v>
      </c>
      <c r="E3869">
        <v>10180</v>
      </c>
      <c r="F3869" s="1" t="s">
        <v>6</v>
      </c>
    </row>
    <row r="3870" spans="1:6" x14ac:dyDescent="0.25">
      <c r="A3870">
        <v>3870</v>
      </c>
      <c r="B3870">
        <v>8870</v>
      </c>
      <c r="C3870">
        <v>2510</v>
      </c>
      <c r="D3870">
        <v>8806</v>
      </c>
      <c r="E3870">
        <v>10201</v>
      </c>
      <c r="F3870" s="1" t="s">
        <v>6</v>
      </c>
    </row>
    <row r="3871" spans="1:6" x14ac:dyDescent="0.25">
      <c r="A3871">
        <v>3871</v>
      </c>
      <c r="B3871">
        <v>8751</v>
      </c>
      <c r="C3871">
        <v>2445</v>
      </c>
      <c r="D3871">
        <v>8794</v>
      </c>
      <c r="E3871">
        <v>10197</v>
      </c>
      <c r="F3871" s="1" t="s">
        <v>6</v>
      </c>
    </row>
    <row r="3872" spans="1:6" x14ac:dyDescent="0.25">
      <c r="A3872">
        <v>3872</v>
      </c>
      <c r="B3872">
        <v>8855</v>
      </c>
      <c r="C3872">
        <v>2499</v>
      </c>
      <c r="D3872">
        <v>8719</v>
      </c>
      <c r="E3872">
        <v>10158</v>
      </c>
      <c r="F3872" s="1" t="s">
        <v>6</v>
      </c>
    </row>
    <row r="3873" spans="1:6" x14ac:dyDescent="0.25">
      <c r="A3873">
        <v>3873</v>
      </c>
      <c r="B3873">
        <v>8883</v>
      </c>
      <c r="C3873">
        <v>2515</v>
      </c>
      <c r="D3873">
        <v>8892</v>
      </c>
      <c r="E3873">
        <v>10242</v>
      </c>
      <c r="F3873" s="1" t="s">
        <v>6</v>
      </c>
    </row>
    <row r="3874" spans="1:6" x14ac:dyDescent="0.25">
      <c r="A3874">
        <v>3874</v>
      </c>
      <c r="B3874">
        <v>8891</v>
      </c>
      <c r="C3874">
        <v>2516</v>
      </c>
      <c r="D3874">
        <v>8842</v>
      </c>
      <c r="E3874">
        <v>10224</v>
      </c>
      <c r="F3874" s="1" t="s">
        <v>6</v>
      </c>
    </row>
    <row r="3875" spans="1:6" x14ac:dyDescent="0.25">
      <c r="A3875">
        <v>3875</v>
      </c>
      <c r="B3875">
        <v>8997</v>
      </c>
      <c r="C3875">
        <v>2570</v>
      </c>
      <c r="D3875">
        <v>8791</v>
      </c>
      <c r="E3875">
        <v>10198</v>
      </c>
      <c r="F3875" s="1" t="s">
        <v>6</v>
      </c>
    </row>
    <row r="3876" spans="1:6" x14ac:dyDescent="0.25">
      <c r="A3876">
        <v>3876</v>
      </c>
      <c r="B3876">
        <v>8839</v>
      </c>
      <c r="C3876">
        <v>2488</v>
      </c>
      <c r="D3876">
        <v>8791</v>
      </c>
      <c r="E3876">
        <v>10198</v>
      </c>
      <c r="F3876" s="1" t="s">
        <v>6</v>
      </c>
    </row>
    <row r="3877" spans="1:6" x14ac:dyDescent="0.25">
      <c r="A3877">
        <v>3877</v>
      </c>
      <c r="B3877">
        <v>8902</v>
      </c>
      <c r="C3877">
        <v>2521</v>
      </c>
      <c r="D3877">
        <v>8775</v>
      </c>
      <c r="E3877">
        <v>10190</v>
      </c>
      <c r="F3877" s="1" t="s">
        <v>6</v>
      </c>
    </row>
    <row r="3878" spans="1:6" x14ac:dyDescent="0.25">
      <c r="A3878">
        <v>3878</v>
      </c>
      <c r="B3878">
        <v>8910</v>
      </c>
      <c r="C3878">
        <v>2525</v>
      </c>
      <c r="D3878">
        <v>8798</v>
      </c>
      <c r="E3878">
        <v>10206</v>
      </c>
      <c r="F3878" s="1" t="s">
        <v>6</v>
      </c>
    </row>
    <row r="3879" spans="1:6" x14ac:dyDescent="0.25">
      <c r="A3879">
        <v>3879</v>
      </c>
      <c r="B3879">
        <v>8893</v>
      </c>
      <c r="C3879">
        <v>2520</v>
      </c>
      <c r="D3879">
        <v>8716</v>
      </c>
      <c r="E3879">
        <v>10168</v>
      </c>
      <c r="F3879" s="1" t="s">
        <v>6</v>
      </c>
    </row>
    <row r="3880" spans="1:6" x14ac:dyDescent="0.25">
      <c r="A3880">
        <v>3880</v>
      </c>
      <c r="B3880">
        <v>8791</v>
      </c>
      <c r="C3880">
        <v>2458</v>
      </c>
      <c r="D3880">
        <v>8775</v>
      </c>
      <c r="E3880">
        <v>10198</v>
      </c>
      <c r="F3880" s="1" t="s">
        <v>6</v>
      </c>
    </row>
    <row r="3881" spans="1:6" x14ac:dyDescent="0.25">
      <c r="A3881">
        <v>3881</v>
      </c>
      <c r="B3881">
        <v>8823</v>
      </c>
      <c r="C3881">
        <v>2483</v>
      </c>
      <c r="D3881">
        <v>8790</v>
      </c>
      <c r="E3881">
        <v>10206</v>
      </c>
      <c r="F3881" s="1" t="s">
        <v>6</v>
      </c>
    </row>
    <row r="3882" spans="1:6" x14ac:dyDescent="0.25">
      <c r="A3882">
        <v>3882</v>
      </c>
      <c r="B3882">
        <v>8842</v>
      </c>
      <c r="C3882">
        <v>2498</v>
      </c>
      <c r="D3882">
        <v>8796</v>
      </c>
      <c r="E3882">
        <v>10211</v>
      </c>
      <c r="F3882" s="1" t="s">
        <v>6</v>
      </c>
    </row>
    <row r="3883" spans="1:6" x14ac:dyDescent="0.25">
      <c r="A3883">
        <v>3883</v>
      </c>
      <c r="B3883">
        <v>8882</v>
      </c>
      <c r="C3883">
        <v>2521</v>
      </c>
      <c r="D3883">
        <v>8869</v>
      </c>
      <c r="E3883">
        <v>10248</v>
      </c>
      <c r="F3883" s="1" t="s">
        <v>6</v>
      </c>
    </row>
    <row r="3884" spans="1:6" x14ac:dyDescent="0.25">
      <c r="A3884">
        <v>3884</v>
      </c>
      <c r="B3884">
        <v>8879</v>
      </c>
      <c r="C3884">
        <v>2509</v>
      </c>
      <c r="D3884">
        <v>8891</v>
      </c>
      <c r="E3884">
        <v>10265</v>
      </c>
      <c r="F3884" s="1" t="s">
        <v>6</v>
      </c>
    </row>
    <row r="3885" spans="1:6" x14ac:dyDescent="0.25">
      <c r="A3885">
        <v>3885</v>
      </c>
      <c r="B3885">
        <v>8966</v>
      </c>
      <c r="C3885">
        <v>2550</v>
      </c>
      <c r="D3885">
        <v>8778</v>
      </c>
      <c r="E3885">
        <v>10206</v>
      </c>
      <c r="F3885" s="1" t="s">
        <v>6</v>
      </c>
    </row>
    <row r="3886" spans="1:6" x14ac:dyDescent="0.25">
      <c r="A3886">
        <v>3886</v>
      </c>
      <c r="B3886">
        <v>8892</v>
      </c>
      <c r="C3886">
        <v>2517</v>
      </c>
      <c r="D3886">
        <v>8843</v>
      </c>
      <c r="E3886">
        <v>10243</v>
      </c>
      <c r="F3886" s="1" t="s">
        <v>6</v>
      </c>
    </row>
    <row r="3887" spans="1:6" x14ac:dyDescent="0.25">
      <c r="A3887">
        <v>3887</v>
      </c>
      <c r="B3887">
        <v>8883</v>
      </c>
      <c r="C3887">
        <v>2508</v>
      </c>
      <c r="D3887">
        <v>8763</v>
      </c>
      <c r="E3887">
        <v>10204</v>
      </c>
      <c r="F3887" s="1" t="s">
        <v>6</v>
      </c>
    </row>
    <row r="3888" spans="1:6" x14ac:dyDescent="0.25">
      <c r="A3888">
        <v>3888</v>
      </c>
      <c r="B3888">
        <v>8850</v>
      </c>
      <c r="C3888">
        <v>2486</v>
      </c>
      <c r="D3888">
        <v>8833</v>
      </c>
      <c r="E3888">
        <v>10236</v>
      </c>
      <c r="F3888" s="1" t="s">
        <v>6</v>
      </c>
    </row>
    <row r="3889" spans="1:6" x14ac:dyDescent="0.25">
      <c r="A3889">
        <v>3889</v>
      </c>
      <c r="B3889">
        <v>8880</v>
      </c>
      <c r="C3889">
        <v>2497</v>
      </c>
      <c r="D3889">
        <v>8798</v>
      </c>
      <c r="E3889">
        <v>10222</v>
      </c>
      <c r="F3889" s="1" t="s">
        <v>6</v>
      </c>
    </row>
    <row r="3890" spans="1:6" x14ac:dyDescent="0.25">
      <c r="A3890">
        <v>3890</v>
      </c>
      <c r="B3890">
        <v>8900</v>
      </c>
      <c r="C3890">
        <v>2518</v>
      </c>
      <c r="D3890">
        <v>8939</v>
      </c>
      <c r="E3890">
        <v>10297</v>
      </c>
      <c r="F3890" s="1" t="s">
        <v>6</v>
      </c>
    </row>
    <row r="3891" spans="1:6" x14ac:dyDescent="0.25">
      <c r="A3891">
        <v>3891</v>
      </c>
      <c r="B3891">
        <v>8927</v>
      </c>
      <c r="C3891">
        <v>2535</v>
      </c>
      <c r="D3891">
        <v>8866</v>
      </c>
      <c r="E3891">
        <v>10263</v>
      </c>
      <c r="F3891" s="1" t="s">
        <v>6</v>
      </c>
    </row>
    <row r="3892" spans="1:6" x14ac:dyDescent="0.25">
      <c r="A3892">
        <v>3892</v>
      </c>
      <c r="B3892">
        <v>8942</v>
      </c>
      <c r="C3892">
        <v>2541</v>
      </c>
      <c r="D3892">
        <v>8817</v>
      </c>
      <c r="E3892">
        <v>10237</v>
      </c>
      <c r="F3892" s="1" t="s">
        <v>6</v>
      </c>
    </row>
    <row r="3893" spans="1:6" x14ac:dyDescent="0.25">
      <c r="A3893">
        <v>3893</v>
      </c>
      <c r="B3893">
        <v>8850</v>
      </c>
      <c r="C3893">
        <v>2490</v>
      </c>
      <c r="D3893">
        <v>8805</v>
      </c>
      <c r="E3893">
        <v>10233</v>
      </c>
      <c r="F3893" s="1" t="s">
        <v>6</v>
      </c>
    </row>
    <row r="3894" spans="1:6" x14ac:dyDescent="0.25">
      <c r="A3894">
        <v>3894</v>
      </c>
      <c r="B3894">
        <v>8948</v>
      </c>
      <c r="C3894">
        <v>2538</v>
      </c>
      <c r="D3894">
        <v>8766</v>
      </c>
      <c r="E3894">
        <v>10216</v>
      </c>
      <c r="F3894" s="1" t="s">
        <v>6</v>
      </c>
    </row>
    <row r="3895" spans="1:6" x14ac:dyDescent="0.25">
      <c r="A3895">
        <v>3895</v>
      </c>
      <c r="B3895">
        <v>8850</v>
      </c>
      <c r="C3895">
        <v>2483</v>
      </c>
      <c r="D3895">
        <v>8936</v>
      </c>
      <c r="E3895">
        <v>10302</v>
      </c>
      <c r="F3895" s="1" t="s">
        <v>6</v>
      </c>
    </row>
    <row r="3896" spans="1:6" x14ac:dyDescent="0.25">
      <c r="A3896">
        <v>3896</v>
      </c>
      <c r="B3896">
        <v>8912</v>
      </c>
      <c r="C3896">
        <v>2518</v>
      </c>
      <c r="D3896">
        <v>8943</v>
      </c>
      <c r="E3896">
        <v>10308</v>
      </c>
      <c r="F3896" s="1" t="s">
        <v>6</v>
      </c>
    </row>
    <row r="3897" spans="1:6" x14ac:dyDescent="0.25">
      <c r="A3897">
        <v>3897</v>
      </c>
      <c r="B3897">
        <v>8921</v>
      </c>
      <c r="C3897">
        <v>2526</v>
      </c>
      <c r="D3897">
        <v>8897</v>
      </c>
      <c r="E3897">
        <v>10285</v>
      </c>
      <c r="F3897" s="1" t="s">
        <v>6</v>
      </c>
    </row>
    <row r="3898" spans="1:6" x14ac:dyDescent="0.25">
      <c r="A3898">
        <v>3898</v>
      </c>
      <c r="B3898">
        <v>8997</v>
      </c>
      <c r="C3898">
        <v>2553</v>
      </c>
      <c r="D3898">
        <v>8814</v>
      </c>
      <c r="E3898">
        <v>10247</v>
      </c>
      <c r="F3898" s="1" t="s">
        <v>6</v>
      </c>
    </row>
    <row r="3899" spans="1:6" x14ac:dyDescent="0.25">
      <c r="A3899">
        <v>3899</v>
      </c>
      <c r="B3899">
        <v>8833</v>
      </c>
      <c r="C3899">
        <v>2469</v>
      </c>
      <c r="D3899">
        <v>8847</v>
      </c>
      <c r="E3899">
        <v>10261</v>
      </c>
      <c r="F3899" s="1" t="s">
        <v>6</v>
      </c>
    </row>
    <row r="3900" spans="1:6" x14ac:dyDescent="0.25">
      <c r="A3900">
        <v>3900</v>
      </c>
      <c r="B3900">
        <v>8901</v>
      </c>
      <c r="C3900">
        <v>2516</v>
      </c>
      <c r="D3900">
        <v>8887</v>
      </c>
      <c r="E3900">
        <v>10282</v>
      </c>
      <c r="F3900" s="1" t="s">
        <v>6</v>
      </c>
    </row>
    <row r="3901" spans="1:6" x14ac:dyDescent="0.25">
      <c r="A3901">
        <v>3901</v>
      </c>
      <c r="B3901">
        <v>8954</v>
      </c>
      <c r="C3901">
        <v>2539</v>
      </c>
      <c r="D3901">
        <v>8898</v>
      </c>
      <c r="E3901">
        <v>10293</v>
      </c>
      <c r="F3901" s="1" t="s">
        <v>6</v>
      </c>
    </row>
    <row r="3902" spans="1:6" x14ac:dyDescent="0.25">
      <c r="A3902">
        <v>3902</v>
      </c>
      <c r="B3902">
        <v>8898</v>
      </c>
      <c r="C3902">
        <v>2508</v>
      </c>
      <c r="D3902">
        <v>8864</v>
      </c>
      <c r="E3902">
        <v>10275</v>
      </c>
      <c r="F3902" s="1" t="s">
        <v>6</v>
      </c>
    </row>
    <row r="3903" spans="1:6" x14ac:dyDescent="0.25">
      <c r="A3903">
        <v>3903</v>
      </c>
      <c r="B3903">
        <v>8947</v>
      </c>
      <c r="C3903">
        <v>2532</v>
      </c>
      <c r="D3903">
        <v>8821</v>
      </c>
      <c r="E3903">
        <v>10255</v>
      </c>
      <c r="F3903" s="1" t="s">
        <v>6</v>
      </c>
    </row>
    <row r="3904" spans="1:6" x14ac:dyDescent="0.25">
      <c r="A3904">
        <v>3904</v>
      </c>
      <c r="B3904">
        <v>8868</v>
      </c>
      <c r="C3904">
        <v>2493</v>
      </c>
      <c r="D3904">
        <v>8886</v>
      </c>
      <c r="E3904">
        <v>10289</v>
      </c>
      <c r="F3904" s="1" t="s">
        <v>6</v>
      </c>
    </row>
    <row r="3905" spans="1:6" x14ac:dyDescent="0.25">
      <c r="A3905">
        <v>3905</v>
      </c>
      <c r="B3905">
        <v>8918</v>
      </c>
      <c r="C3905">
        <v>2519</v>
      </c>
      <c r="D3905">
        <v>8937</v>
      </c>
      <c r="E3905">
        <v>10317</v>
      </c>
      <c r="F3905" s="1" t="s">
        <v>6</v>
      </c>
    </row>
    <row r="3906" spans="1:6" x14ac:dyDescent="0.25">
      <c r="A3906">
        <v>3906</v>
      </c>
      <c r="B3906">
        <v>8867</v>
      </c>
      <c r="C3906">
        <v>2485</v>
      </c>
      <c r="D3906">
        <v>8892</v>
      </c>
      <c r="E3906">
        <v>10299</v>
      </c>
      <c r="F3906" s="1" t="s">
        <v>6</v>
      </c>
    </row>
    <row r="3907" spans="1:6" x14ac:dyDescent="0.25">
      <c r="A3907">
        <v>3907</v>
      </c>
      <c r="B3907">
        <v>8948</v>
      </c>
      <c r="C3907">
        <v>2533</v>
      </c>
      <c r="D3907">
        <v>8914</v>
      </c>
      <c r="E3907">
        <v>10308</v>
      </c>
      <c r="F3907" s="1" t="s">
        <v>6</v>
      </c>
    </row>
    <row r="3908" spans="1:6" x14ac:dyDescent="0.25">
      <c r="A3908">
        <v>3908</v>
      </c>
      <c r="B3908">
        <v>8957</v>
      </c>
      <c r="C3908">
        <v>2536</v>
      </c>
      <c r="D3908">
        <v>8747</v>
      </c>
      <c r="E3908">
        <v>10225</v>
      </c>
      <c r="F3908" s="1" t="s">
        <v>6</v>
      </c>
    </row>
    <row r="3909" spans="1:6" x14ac:dyDescent="0.25">
      <c r="A3909">
        <v>3909</v>
      </c>
      <c r="B3909">
        <v>8906</v>
      </c>
      <c r="C3909">
        <v>2505</v>
      </c>
      <c r="D3909">
        <v>8866</v>
      </c>
      <c r="E3909">
        <v>10288</v>
      </c>
      <c r="F3909" s="1" t="s">
        <v>6</v>
      </c>
    </row>
    <row r="3910" spans="1:6" x14ac:dyDescent="0.25">
      <c r="A3910">
        <v>3910</v>
      </c>
      <c r="B3910">
        <v>8876</v>
      </c>
      <c r="C3910">
        <v>2490</v>
      </c>
      <c r="D3910">
        <v>8962</v>
      </c>
      <c r="E3910">
        <v>10334</v>
      </c>
      <c r="F3910" s="1" t="s">
        <v>6</v>
      </c>
    </row>
    <row r="3911" spans="1:6" x14ac:dyDescent="0.25">
      <c r="A3911">
        <v>3911</v>
      </c>
      <c r="B3911">
        <v>8919</v>
      </c>
      <c r="C3911">
        <v>2515</v>
      </c>
      <c r="D3911">
        <v>8921</v>
      </c>
      <c r="E3911">
        <v>10319</v>
      </c>
      <c r="F3911" s="1" t="s">
        <v>6</v>
      </c>
    </row>
    <row r="3912" spans="1:6" x14ac:dyDescent="0.25">
      <c r="A3912">
        <v>3912</v>
      </c>
      <c r="B3912">
        <v>8904</v>
      </c>
      <c r="C3912">
        <v>2510</v>
      </c>
      <c r="D3912">
        <v>8868</v>
      </c>
      <c r="E3912">
        <v>10296</v>
      </c>
      <c r="F3912" s="1" t="s">
        <v>6</v>
      </c>
    </row>
    <row r="3913" spans="1:6" x14ac:dyDescent="0.25">
      <c r="A3913">
        <v>3913</v>
      </c>
      <c r="B3913">
        <v>8905</v>
      </c>
      <c r="C3913">
        <v>2503</v>
      </c>
      <c r="D3913">
        <v>8886</v>
      </c>
      <c r="E3913">
        <v>10304</v>
      </c>
      <c r="F3913" s="1" t="s">
        <v>6</v>
      </c>
    </row>
    <row r="3914" spans="1:6" x14ac:dyDescent="0.25">
      <c r="A3914">
        <v>3914</v>
      </c>
      <c r="B3914">
        <v>8937</v>
      </c>
      <c r="C3914">
        <v>2522</v>
      </c>
      <c r="D3914">
        <v>8862</v>
      </c>
      <c r="E3914">
        <v>10293</v>
      </c>
      <c r="F3914" s="1" t="s">
        <v>6</v>
      </c>
    </row>
    <row r="3915" spans="1:6" x14ac:dyDescent="0.25">
      <c r="A3915">
        <v>3915</v>
      </c>
      <c r="B3915">
        <v>8834</v>
      </c>
      <c r="C3915">
        <v>2468</v>
      </c>
      <c r="D3915">
        <v>8797</v>
      </c>
      <c r="E3915">
        <v>10264</v>
      </c>
      <c r="F3915" s="1" t="s">
        <v>6</v>
      </c>
    </row>
    <row r="3916" spans="1:6" x14ac:dyDescent="0.25">
      <c r="A3916">
        <v>3916</v>
      </c>
      <c r="B3916">
        <v>8844</v>
      </c>
      <c r="C3916">
        <v>2476</v>
      </c>
      <c r="D3916">
        <v>8857</v>
      </c>
      <c r="E3916">
        <v>10291</v>
      </c>
      <c r="F3916" s="1" t="s">
        <v>6</v>
      </c>
    </row>
    <row r="3917" spans="1:6" x14ac:dyDescent="0.25">
      <c r="A3917">
        <v>3917</v>
      </c>
      <c r="B3917">
        <v>8874</v>
      </c>
      <c r="C3917">
        <v>2488</v>
      </c>
      <c r="D3917">
        <v>8830</v>
      </c>
      <c r="E3917">
        <v>10280</v>
      </c>
      <c r="F3917" s="1" t="s">
        <v>6</v>
      </c>
    </row>
    <row r="3918" spans="1:6" x14ac:dyDescent="0.25">
      <c r="A3918">
        <v>3918</v>
      </c>
      <c r="B3918">
        <v>8868</v>
      </c>
      <c r="C3918">
        <v>2480</v>
      </c>
      <c r="D3918">
        <v>8941</v>
      </c>
      <c r="E3918">
        <v>10339</v>
      </c>
      <c r="F3918" s="1" t="s">
        <v>6</v>
      </c>
    </row>
    <row r="3919" spans="1:6" x14ac:dyDescent="0.25">
      <c r="A3919">
        <v>3919</v>
      </c>
      <c r="B3919">
        <v>8963</v>
      </c>
      <c r="C3919">
        <v>2526</v>
      </c>
      <c r="D3919">
        <v>8888</v>
      </c>
      <c r="E3919">
        <v>10312</v>
      </c>
      <c r="F3919" s="1" t="s">
        <v>6</v>
      </c>
    </row>
    <row r="3920" spans="1:6" x14ac:dyDescent="0.25">
      <c r="A3920">
        <v>3920</v>
      </c>
      <c r="B3920">
        <v>8899</v>
      </c>
      <c r="C3920">
        <v>2501</v>
      </c>
      <c r="D3920">
        <v>8843</v>
      </c>
      <c r="E3920">
        <v>10293</v>
      </c>
      <c r="F3920" s="1" t="s">
        <v>6</v>
      </c>
    </row>
    <row r="3921" spans="1:6" x14ac:dyDescent="0.25">
      <c r="A3921">
        <v>3921</v>
      </c>
      <c r="B3921">
        <v>8817</v>
      </c>
      <c r="C3921">
        <v>2457</v>
      </c>
      <c r="D3921">
        <v>8779</v>
      </c>
      <c r="E3921">
        <v>10262</v>
      </c>
      <c r="F3921" s="1" t="s">
        <v>6</v>
      </c>
    </row>
    <row r="3922" spans="1:6" x14ac:dyDescent="0.25">
      <c r="A3922">
        <v>3922</v>
      </c>
      <c r="B3922">
        <v>9052</v>
      </c>
      <c r="C3922">
        <v>2573</v>
      </c>
      <c r="D3922">
        <v>8960</v>
      </c>
      <c r="E3922">
        <v>10352</v>
      </c>
      <c r="F3922" s="1" t="s">
        <v>6</v>
      </c>
    </row>
    <row r="3923" spans="1:6" x14ac:dyDescent="0.25">
      <c r="A3923">
        <v>3923</v>
      </c>
      <c r="B3923">
        <v>8916</v>
      </c>
      <c r="C3923">
        <v>2507</v>
      </c>
      <c r="D3923">
        <v>8837</v>
      </c>
      <c r="E3923">
        <v>10294</v>
      </c>
      <c r="F3923" s="1" t="s">
        <v>6</v>
      </c>
    </row>
    <row r="3924" spans="1:6" x14ac:dyDescent="0.25">
      <c r="A3924">
        <v>3924</v>
      </c>
      <c r="B3924">
        <v>8816</v>
      </c>
      <c r="C3924">
        <v>2460</v>
      </c>
      <c r="D3924">
        <v>8901</v>
      </c>
      <c r="E3924">
        <v>10326</v>
      </c>
      <c r="F3924" s="1" t="s">
        <v>6</v>
      </c>
    </row>
    <row r="3925" spans="1:6" x14ac:dyDescent="0.25">
      <c r="A3925">
        <v>3925</v>
      </c>
      <c r="B3925">
        <v>8967</v>
      </c>
      <c r="C3925">
        <v>2526</v>
      </c>
      <c r="D3925">
        <v>8968</v>
      </c>
      <c r="E3925">
        <v>10361</v>
      </c>
      <c r="F3925" s="1" t="s">
        <v>6</v>
      </c>
    </row>
    <row r="3926" spans="1:6" x14ac:dyDescent="0.25">
      <c r="A3926">
        <v>3926</v>
      </c>
      <c r="B3926">
        <v>8995</v>
      </c>
      <c r="C3926">
        <v>2545</v>
      </c>
      <c r="D3926">
        <v>8844</v>
      </c>
      <c r="E3926">
        <v>10303</v>
      </c>
      <c r="F3926" s="1" t="s">
        <v>6</v>
      </c>
    </row>
    <row r="3927" spans="1:6" x14ac:dyDescent="0.25">
      <c r="A3927">
        <v>3927</v>
      </c>
      <c r="B3927">
        <v>8999</v>
      </c>
      <c r="C3927">
        <v>2542</v>
      </c>
      <c r="D3927">
        <v>8874</v>
      </c>
      <c r="E3927">
        <v>10318</v>
      </c>
      <c r="F3927" s="1" t="s">
        <v>6</v>
      </c>
    </row>
    <row r="3928" spans="1:6" x14ac:dyDescent="0.25">
      <c r="A3928">
        <v>3928</v>
      </c>
      <c r="B3928">
        <v>8951</v>
      </c>
      <c r="C3928">
        <v>2519</v>
      </c>
      <c r="D3928">
        <v>8866</v>
      </c>
      <c r="E3928">
        <v>10318</v>
      </c>
      <c r="F3928" s="1" t="s">
        <v>6</v>
      </c>
    </row>
    <row r="3929" spans="1:6" x14ac:dyDescent="0.25">
      <c r="A3929">
        <v>3929</v>
      </c>
      <c r="B3929">
        <v>8921</v>
      </c>
      <c r="C3929">
        <v>2501</v>
      </c>
      <c r="D3929">
        <v>8999</v>
      </c>
      <c r="E3929">
        <v>10381</v>
      </c>
      <c r="F3929" s="1" t="s">
        <v>6</v>
      </c>
    </row>
    <row r="3930" spans="1:6" x14ac:dyDescent="0.25">
      <c r="A3930">
        <v>3930</v>
      </c>
      <c r="B3930">
        <v>8926</v>
      </c>
      <c r="C3930">
        <v>2499</v>
      </c>
      <c r="D3930">
        <v>8989</v>
      </c>
      <c r="E3930">
        <v>10380</v>
      </c>
      <c r="F3930" s="1" t="s">
        <v>6</v>
      </c>
    </row>
    <row r="3931" spans="1:6" x14ac:dyDescent="0.25">
      <c r="A3931">
        <v>3931</v>
      </c>
      <c r="B3931">
        <v>8936</v>
      </c>
      <c r="C3931">
        <v>2510</v>
      </c>
      <c r="D3931">
        <v>8916</v>
      </c>
      <c r="E3931">
        <v>10346</v>
      </c>
      <c r="F3931" s="1" t="s">
        <v>6</v>
      </c>
    </row>
    <row r="3932" spans="1:6" x14ac:dyDescent="0.25">
      <c r="A3932">
        <v>3932</v>
      </c>
      <c r="B3932">
        <v>9031</v>
      </c>
      <c r="C3932">
        <v>2559</v>
      </c>
      <c r="D3932">
        <v>8888</v>
      </c>
      <c r="E3932">
        <v>10334</v>
      </c>
      <c r="F3932" s="1" t="s">
        <v>6</v>
      </c>
    </row>
    <row r="3933" spans="1:6" x14ac:dyDescent="0.25">
      <c r="A3933">
        <v>3933</v>
      </c>
      <c r="B3933">
        <v>9008</v>
      </c>
      <c r="C3933">
        <v>2546</v>
      </c>
      <c r="D3933">
        <v>8939</v>
      </c>
      <c r="E3933">
        <v>10359</v>
      </c>
      <c r="F3933" s="1" t="s">
        <v>6</v>
      </c>
    </row>
    <row r="3934" spans="1:6" x14ac:dyDescent="0.25">
      <c r="A3934">
        <v>3934</v>
      </c>
      <c r="B3934">
        <v>9031</v>
      </c>
      <c r="C3934">
        <v>2559</v>
      </c>
      <c r="D3934">
        <v>9016</v>
      </c>
      <c r="E3934">
        <v>10401</v>
      </c>
      <c r="F3934" s="1" t="s">
        <v>6</v>
      </c>
    </row>
    <row r="3935" spans="1:6" x14ac:dyDescent="0.25">
      <c r="A3935">
        <v>3935</v>
      </c>
      <c r="B3935">
        <v>8980</v>
      </c>
      <c r="C3935">
        <v>2529</v>
      </c>
      <c r="D3935">
        <v>8977</v>
      </c>
      <c r="E3935">
        <v>10379</v>
      </c>
      <c r="F3935" s="1" t="s">
        <v>6</v>
      </c>
    </row>
    <row r="3936" spans="1:6" x14ac:dyDescent="0.25">
      <c r="A3936">
        <v>3936</v>
      </c>
      <c r="B3936">
        <v>8921</v>
      </c>
      <c r="C3936">
        <v>2498</v>
      </c>
      <c r="D3936">
        <v>8967</v>
      </c>
      <c r="E3936">
        <v>10376</v>
      </c>
      <c r="F3936" s="1" t="s">
        <v>6</v>
      </c>
    </row>
    <row r="3937" spans="1:6" x14ac:dyDescent="0.25">
      <c r="A3937">
        <v>3937</v>
      </c>
      <c r="B3937">
        <v>8867</v>
      </c>
      <c r="C3937">
        <v>2472</v>
      </c>
      <c r="D3937">
        <v>8953</v>
      </c>
      <c r="E3937">
        <v>10369</v>
      </c>
      <c r="F3937" s="1" t="s">
        <v>6</v>
      </c>
    </row>
    <row r="3938" spans="1:6" x14ac:dyDescent="0.25">
      <c r="A3938">
        <v>3938</v>
      </c>
      <c r="B3938">
        <v>8901</v>
      </c>
      <c r="C3938">
        <v>2494</v>
      </c>
      <c r="D3938">
        <v>9063</v>
      </c>
      <c r="E3938">
        <v>10429</v>
      </c>
      <c r="F3938" s="1" t="s">
        <v>6</v>
      </c>
    </row>
    <row r="3939" spans="1:6" x14ac:dyDescent="0.25">
      <c r="A3939">
        <v>3939</v>
      </c>
      <c r="B3939">
        <v>9124</v>
      </c>
      <c r="C3939">
        <v>2606</v>
      </c>
      <c r="D3939">
        <v>9029</v>
      </c>
      <c r="E3939">
        <v>10412</v>
      </c>
      <c r="F3939" s="1" t="s">
        <v>6</v>
      </c>
    </row>
    <row r="3940" spans="1:6" x14ac:dyDescent="0.25">
      <c r="A3940">
        <v>3940</v>
      </c>
      <c r="B3940">
        <v>9052</v>
      </c>
      <c r="C3940">
        <v>2565</v>
      </c>
      <c r="D3940">
        <v>8971</v>
      </c>
      <c r="E3940">
        <v>10388</v>
      </c>
      <c r="F3940" s="1" t="s">
        <v>6</v>
      </c>
    </row>
    <row r="3941" spans="1:6" x14ac:dyDescent="0.25">
      <c r="A3941">
        <v>3941</v>
      </c>
      <c r="B3941">
        <v>9017</v>
      </c>
      <c r="C3941">
        <v>2551</v>
      </c>
      <c r="D3941">
        <v>8884</v>
      </c>
      <c r="E3941">
        <v>10347</v>
      </c>
      <c r="F3941" s="1" t="s">
        <v>6</v>
      </c>
    </row>
    <row r="3942" spans="1:6" x14ac:dyDescent="0.25">
      <c r="A3942">
        <v>3942</v>
      </c>
      <c r="B3942">
        <v>9015</v>
      </c>
      <c r="C3942">
        <v>2537</v>
      </c>
      <c r="D3942">
        <v>8917</v>
      </c>
      <c r="E3942">
        <v>10363</v>
      </c>
      <c r="F3942" s="1" t="s">
        <v>6</v>
      </c>
    </row>
    <row r="3943" spans="1:6" x14ac:dyDescent="0.25">
      <c r="A3943">
        <v>3943</v>
      </c>
      <c r="B3943">
        <v>8909</v>
      </c>
      <c r="C3943">
        <v>2485</v>
      </c>
      <c r="D3943">
        <v>8970</v>
      </c>
      <c r="E3943">
        <v>10389</v>
      </c>
      <c r="F3943" s="1" t="s">
        <v>6</v>
      </c>
    </row>
    <row r="3944" spans="1:6" x14ac:dyDescent="0.25">
      <c r="A3944">
        <v>3944</v>
      </c>
      <c r="B3944">
        <v>9045</v>
      </c>
      <c r="C3944">
        <v>2562</v>
      </c>
      <c r="D3944">
        <v>8910</v>
      </c>
      <c r="E3944">
        <v>10363</v>
      </c>
      <c r="F3944" s="1" t="s">
        <v>6</v>
      </c>
    </row>
    <row r="3945" spans="1:6" x14ac:dyDescent="0.25">
      <c r="A3945">
        <v>3945</v>
      </c>
      <c r="B3945">
        <v>9004</v>
      </c>
      <c r="C3945">
        <v>2537</v>
      </c>
      <c r="D3945">
        <v>8859</v>
      </c>
      <c r="E3945">
        <v>10338</v>
      </c>
      <c r="F3945" s="1" t="s">
        <v>6</v>
      </c>
    </row>
    <row r="3946" spans="1:6" x14ac:dyDescent="0.25">
      <c r="A3946">
        <v>3946</v>
      </c>
      <c r="B3946">
        <v>9017</v>
      </c>
      <c r="C3946">
        <v>2545</v>
      </c>
      <c r="D3946">
        <v>8992</v>
      </c>
      <c r="E3946">
        <v>10404</v>
      </c>
      <c r="F3946" s="1" t="s">
        <v>6</v>
      </c>
    </row>
    <row r="3947" spans="1:6" x14ac:dyDescent="0.25">
      <c r="A3947">
        <v>3947</v>
      </c>
      <c r="B3947">
        <v>9086</v>
      </c>
      <c r="C3947">
        <v>2577</v>
      </c>
      <c r="D3947">
        <v>8883</v>
      </c>
      <c r="E3947">
        <v>10352</v>
      </c>
      <c r="F3947" s="1" t="s">
        <v>6</v>
      </c>
    </row>
    <row r="3948" spans="1:6" x14ac:dyDescent="0.25">
      <c r="A3948">
        <v>3948</v>
      </c>
      <c r="B3948">
        <v>9008</v>
      </c>
      <c r="C3948">
        <v>2536</v>
      </c>
      <c r="D3948">
        <v>8992</v>
      </c>
      <c r="E3948">
        <v>10412</v>
      </c>
      <c r="F3948" s="1" t="s">
        <v>6</v>
      </c>
    </row>
    <row r="3949" spans="1:6" x14ac:dyDescent="0.25">
      <c r="A3949">
        <v>3949</v>
      </c>
      <c r="B3949">
        <v>8910</v>
      </c>
      <c r="C3949">
        <v>2484</v>
      </c>
      <c r="D3949">
        <v>8915</v>
      </c>
      <c r="E3949">
        <v>10372</v>
      </c>
      <c r="F3949" s="1" t="s">
        <v>6</v>
      </c>
    </row>
    <row r="3950" spans="1:6" x14ac:dyDescent="0.25">
      <c r="A3950">
        <v>3950</v>
      </c>
      <c r="B3950">
        <v>8999</v>
      </c>
      <c r="C3950">
        <v>2535</v>
      </c>
      <c r="D3950">
        <v>9024</v>
      </c>
      <c r="E3950">
        <v>10429</v>
      </c>
      <c r="F3950" s="1" t="s">
        <v>6</v>
      </c>
    </row>
    <row r="3951" spans="1:6" x14ac:dyDescent="0.25">
      <c r="A3951">
        <v>3951</v>
      </c>
      <c r="B3951">
        <v>9040</v>
      </c>
      <c r="C3951">
        <v>2557</v>
      </c>
      <c r="D3951">
        <v>9029</v>
      </c>
      <c r="E3951">
        <v>10431</v>
      </c>
      <c r="F3951" s="1" t="s">
        <v>6</v>
      </c>
    </row>
    <row r="3952" spans="1:6" x14ac:dyDescent="0.25">
      <c r="A3952">
        <v>3952</v>
      </c>
      <c r="B3952">
        <v>8985</v>
      </c>
      <c r="C3952">
        <v>2518</v>
      </c>
      <c r="D3952">
        <v>8920</v>
      </c>
      <c r="E3952">
        <v>10380</v>
      </c>
      <c r="F3952" s="1" t="s">
        <v>6</v>
      </c>
    </row>
    <row r="3953" spans="1:6" x14ac:dyDescent="0.25">
      <c r="A3953">
        <v>3953</v>
      </c>
      <c r="B3953">
        <v>9079</v>
      </c>
      <c r="C3953">
        <v>2571</v>
      </c>
      <c r="D3953">
        <v>8998</v>
      </c>
      <c r="E3953">
        <v>10417</v>
      </c>
      <c r="F3953" s="1" t="s">
        <v>6</v>
      </c>
    </row>
    <row r="3954" spans="1:6" x14ac:dyDescent="0.25">
      <c r="A3954">
        <v>3954</v>
      </c>
      <c r="B3954">
        <v>8883</v>
      </c>
      <c r="C3954">
        <v>2476</v>
      </c>
      <c r="D3954">
        <v>8987</v>
      </c>
      <c r="E3954">
        <v>10415</v>
      </c>
      <c r="F3954" s="1" t="s">
        <v>6</v>
      </c>
    </row>
    <row r="3955" spans="1:6" x14ac:dyDescent="0.25">
      <c r="A3955">
        <v>3955</v>
      </c>
      <c r="B3955">
        <v>8935</v>
      </c>
      <c r="C3955">
        <v>2494</v>
      </c>
      <c r="D3955">
        <v>8937</v>
      </c>
      <c r="E3955">
        <v>10391</v>
      </c>
      <c r="F3955" s="1" t="s">
        <v>6</v>
      </c>
    </row>
    <row r="3956" spans="1:6" x14ac:dyDescent="0.25">
      <c r="A3956">
        <v>3956</v>
      </c>
      <c r="B3956">
        <v>8940</v>
      </c>
      <c r="C3956">
        <v>2495</v>
      </c>
      <c r="D3956">
        <v>9003</v>
      </c>
      <c r="E3956">
        <v>10422</v>
      </c>
      <c r="F3956" s="1" t="s">
        <v>6</v>
      </c>
    </row>
    <row r="3957" spans="1:6" x14ac:dyDescent="0.25">
      <c r="A3957">
        <v>3957</v>
      </c>
      <c r="B3957">
        <v>9070</v>
      </c>
      <c r="C3957">
        <v>2562</v>
      </c>
      <c r="D3957">
        <v>9035</v>
      </c>
      <c r="E3957">
        <v>10443</v>
      </c>
      <c r="F3957" s="1" t="s">
        <v>6</v>
      </c>
    </row>
    <row r="3958" spans="1:6" x14ac:dyDescent="0.25">
      <c r="A3958">
        <v>3958</v>
      </c>
      <c r="B3958">
        <v>9002</v>
      </c>
      <c r="C3958">
        <v>2531</v>
      </c>
      <c r="D3958">
        <v>8824</v>
      </c>
      <c r="E3958">
        <v>10340</v>
      </c>
      <c r="F3958" s="1" t="s">
        <v>6</v>
      </c>
    </row>
    <row r="3959" spans="1:6" x14ac:dyDescent="0.25">
      <c r="A3959">
        <v>3959</v>
      </c>
      <c r="B3959">
        <v>9135</v>
      </c>
      <c r="C3959">
        <v>2594</v>
      </c>
      <c r="D3959">
        <v>9047</v>
      </c>
      <c r="E3959">
        <v>10455</v>
      </c>
      <c r="F3959" s="1" t="s">
        <v>6</v>
      </c>
    </row>
    <row r="3960" spans="1:6" x14ac:dyDescent="0.25">
      <c r="A3960">
        <v>3960</v>
      </c>
      <c r="B3960">
        <v>9127</v>
      </c>
      <c r="C3960">
        <v>2594</v>
      </c>
      <c r="D3960">
        <v>9047</v>
      </c>
      <c r="E3960">
        <v>10456</v>
      </c>
      <c r="F3960" s="1" t="s">
        <v>6</v>
      </c>
    </row>
    <row r="3961" spans="1:6" x14ac:dyDescent="0.25">
      <c r="A3961">
        <v>3961</v>
      </c>
      <c r="B3961">
        <v>9108</v>
      </c>
      <c r="C3961">
        <v>2577</v>
      </c>
      <c r="D3961">
        <v>9024</v>
      </c>
      <c r="E3961">
        <v>10445</v>
      </c>
      <c r="F3961" s="1" t="s">
        <v>6</v>
      </c>
    </row>
    <row r="3962" spans="1:6" x14ac:dyDescent="0.25">
      <c r="A3962">
        <v>3962</v>
      </c>
      <c r="B3962">
        <v>8933</v>
      </c>
      <c r="C3962">
        <v>2488</v>
      </c>
      <c r="D3962">
        <v>9033</v>
      </c>
      <c r="E3962">
        <v>10451</v>
      </c>
      <c r="F3962" s="1" t="s">
        <v>6</v>
      </c>
    </row>
    <row r="3963" spans="1:6" x14ac:dyDescent="0.25">
      <c r="A3963">
        <v>3963</v>
      </c>
      <c r="B3963">
        <v>8977</v>
      </c>
      <c r="C3963">
        <v>2515</v>
      </c>
      <c r="D3963">
        <v>9073</v>
      </c>
      <c r="E3963">
        <v>10475</v>
      </c>
      <c r="F3963" s="1" t="s">
        <v>6</v>
      </c>
    </row>
    <row r="3964" spans="1:6" x14ac:dyDescent="0.25">
      <c r="A3964">
        <v>3964</v>
      </c>
      <c r="B3964">
        <v>9163</v>
      </c>
      <c r="C3964">
        <v>2613</v>
      </c>
      <c r="D3964">
        <v>9004</v>
      </c>
      <c r="E3964">
        <v>10439</v>
      </c>
      <c r="F3964" s="1" t="s">
        <v>6</v>
      </c>
    </row>
    <row r="3965" spans="1:6" x14ac:dyDescent="0.25">
      <c r="A3965">
        <v>3965</v>
      </c>
      <c r="B3965">
        <v>9143</v>
      </c>
      <c r="C3965">
        <v>2592</v>
      </c>
      <c r="D3965">
        <v>9008</v>
      </c>
      <c r="E3965">
        <v>10441</v>
      </c>
      <c r="F3965" s="1" t="s">
        <v>6</v>
      </c>
    </row>
    <row r="3966" spans="1:6" x14ac:dyDescent="0.25">
      <c r="A3966">
        <v>3966</v>
      </c>
      <c r="B3966">
        <v>9080</v>
      </c>
      <c r="C3966">
        <v>2565</v>
      </c>
      <c r="D3966">
        <v>9017</v>
      </c>
      <c r="E3966">
        <v>10448</v>
      </c>
      <c r="F3966" s="1" t="s">
        <v>6</v>
      </c>
    </row>
    <row r="3967" spans="1:6" x14ac:dyDescent="0.25">
      <c r="A3967">
        <v>3967</v>
      </c>
      <c r="B3967">
        <v>8965</v>
      </c>
      <c r="C3967">
        <v>2509</v>
      </c>
      <c r="D3967">
        <v>9063</v>
      </c>
      <c r="E3967">
        <v>10473</v>
      </c>
      <c r="F3967" s="1" t="s">
        <v>6</v>
      </c>
    </row>
    <row r="3968" spans="1:6" x14ac:dyDescent="0.25">
      <c r="A3968">
        <v>3968</v>
      </c>
      <c r="B3968">
        <v>9001</v>
      </c>
      <c r="C3968">
        <v>2522</v>
      </c>
      <c r="D3968">
        <v>8965</v>
      </c>
      <c r="E3968">
        <v>10424</v>
      </c>
      <c r="F3968" s="1" t="s">
        <v>6</v>
      </c>
    </row>
    <row r="3969" spans="1:6" x14ac:dyDescent="0.25">
      <c r="A3969">
        <v>3969</v>
      </c>
      <c r="B3969">
        <v>9081</v>
      </c>
      <c r="C3969">
        <v>2561</v>
      </c>
      <c r="D3969">
        <v>9030</v>
      </c>
      <c r="E3969">
        <v>10462</v>
      </c>
      <c r="F3969" s="1" t="s">
        <v>6</v>
      </c>
    </row>
    <row r="3970" spans="1:6" x14ac:dyDescent="0.25">
      <c r="A3970">
        <v>3970</v>
      </c>
      <c r="B3970">
        <v>9068</v>
      </c>
      <c r="C3970">
        <v>2549</v>
      </c>
      <c r="D3970">
        <v>9033</v>
      </c>
      <c r="E3970">
        <v>10464</v>
      </c>
      <c r="F3970" s="1" t="s">
        <v>6</v>
      </c>
    </row>
    <row r="3971" spans="1:6" x14ac:dyDescent="0.25">
      <c r="A3971">
        <v>3971</v>
      </c>
      <c r="B3971">
        <v>9110</v>
      </c>
      <c r="C3971">
        <v>2590</v>
      </c>
      <c r="D3971">
        <v>9015</v>
      </c>
      <c r="E3971">
        <v>10457</v>
      </c>
      <c r="F3971" s="1" t="s">
        <v>6</v>
      </c>
    </row>
    <row r="3972" spans="1:6" x14ac:dyDescent="0.25">
      <c r="A3972">
        <v>3972</v>
      </c>
      <c r="B3972">
        <v>8889</v>
      </c>
      <c r="C3972">
        <v>2464</v>
      </c>
      <c r="D3972">
        <v>9158</v>
      </c>
      <c r="E3972">
        <v>10529</v>
      </c>
      <c r="F3972" s="1" t="s">
        <v>6</v>
      </c>
    </row>
    <row r="3973" spans="1:6" x14ac:dyDescent="0.25">
      <c r="A3973">
        <v>3973</v>
      </c>
      <c r="B3973">
        <v>9012</v>
      </c>
      <c r="C3973">
        <v>2523</v>
      </c>
      <c r="D3973">
        <v>8983</v>
      </c>
      <c r="E3973">
        <v>10441</v>
      </c>
      <c r="F3973" s="1" t="s">
        <v>6</v>
      </c>
    </row>
    <row r="3974" spans="1:6" x14ac:dyDescent="0.25">
      <c r="A3974">
        <v>3974</v>
      </c>
      <c r="B3974">
        <v>8959</v>
      </c>
      <c r="C3974">
        <v>2499</v>
      </c>
      <c r="D3974">
        <v>9125</v>
      </c>
      <c r="E3974">
        <v>10511</v>
      </c>
      <c r="F3974" s="1" t="s">
        <v>6</v>
      </c>
    </row>
    <row r="3975" spans="1:6" x14ac:dyDescent="0.25">
      <c r="A3975">
        <v>3975</v>
      </c>
      <c r="B3975">
        <v>9070</v>
      </c>
      <c r="C3975">
        <v>2555</v>
      </c>
      <c r="D3975">
        <v>9022</v>
      </c>
      <c r="E3975">
        <v>10465</v>
      </c>
      <c r="F3975" s="1" t="s">
        <v>6</v>
      </c>
    </row>
    <row r="3976" spans="1:6" x14ac:dyDescent="0.25">
      <c r="A3976">
        <v>3976</v>
      </c>
      <c r="B3976">
        <v>9044</v>
      </c>
      <c r="C3976">
        <v>2547</v>
      </c>
      <c r="D3976">
        <v>9047</v>
      </c>
      <c r="E3976">
        <v>10480</v>
      </c>
      <c r="F3976" s="1" t="s">
        <v>6</v>
      </c>
    </row>
    <row r="3977" spans="1:6" x14ac:dyDescent="0.25">
      <c r="A3977">
        <v>3977</v>
      </c>
      <c r="B3977">
        <v>9085</v>
      </c>
      <c r="C3977">
        <v>2563</v>
      </c>
      <c r="D3977">
        <v>9002</v>
      </c>
      <c r="E3977">
        <v>10460</v>
      </c>
      <c r="F3977" s="1" t="s">
        <v>6</v>
      </c>
    </row>
    <row r="3978" spans="1:6" x14ac:dyDescent="0.25">
      <c r="A3978">
        <v>3978</v>
      </c>
      <c r="B3978">
        <v>9050</v>
      </c>
      <c r="C3978">
        <v>2536</v>
      </c>
      <c r="D3978">
        <v>9049</v>
      </c>
      <c r="E3978">
        <v>10484</v>
      </c>
      <c r="F3978" s="1" t="s">
        <v>6</v>
      </c>
    </row>
    <row r="3979" spans="1:6" x14ac:dyDescent="0.25">
      <c r="A3979">
        <v>3979</v>
      </c>
      <c r="B3979">
        <v>9024</v>
      </c>
      <c r="C3979">
        <v>2526</v>
      </c>
      <c r="D3979">
        <v>9003</v>
      </c>
      <c r="E3979">
        <v>10459</v>
      </c>
      <c r="F3979" s="1" t="s">
        <v>6</v>
      </c>
    </row>
    <row r="3980" spans="1:6" x14ac:dyDescent="0.25">
      <c r="A3980">
        <v>3980</v>
      </c>
      <c r="B3980">
        <v>9048</v>
      </c>
      <c r="C3980">
        <v>2540</v>
      </c>
      <c r="D3980">
        <v>9021</v>
      </c>
      <c r="E3980">
        <v>10469</v>
      </c>
      <c r="F3980" s="1" t="s">
        <v>6</v>
      </c>
    </row>
    <row r="3981" spans="1:6" x14ac:dyDescent="0.25">
      <c r="A3981">
        <v>3981</v>
      </c>
      <c r="B3981">
        <v>9049</v>
      </c>
      <c r="C3981">
        <v>2542</v>
      </c>
      <c r="D3981">
        <v>8947</v>
      </c>
      <c r="E3981">
        <v>10437</v>
      </c>
      <c r="F3981" s="1" t="s">
        <v>6</v>
      </c>
    </row>
    <row r="3982" spans="1:6" x14ac:dyDescent="0.25">
      <c r="A3982">
        <v>3982</v>
      </c>
      <c r="B3982">
        <v>9017</v>
      </c>
      <c r="C3982">
        <v>2526</v>
      </c>
      <c r="D3982">
        <v>9040</v>
      </c>
      <c r="E3982">
        <v>10479</v>
      </c>
      <c r="F3982" s="1" t="s">
        <v>6</v>
      </c>
    </row>
    <row r="3983" spans="1:6" x14ac:dyDescent="0.25">
      <c r="A3983">
        <v>3983</v>
      </c>
      <c r="B3983">
        <v>9073</v>
      </c>
      <c r="C3983">
        <v>2548</v>
      </c>
      <c r="D3983">
        <v>8950</v>
      </c>
      <c r="E3983">
        <v>10440</v>
      </c>
      <c r="F3983" s="1" t="s">
        <v>6</v>
      </c>
    </row>
    <row r="3984" spans="1:6" x14ac:dyDescent="0.25">
      <c r="A3984">
        <v>3984</v>
      </c>
      <c r="B3984">
        <v>9052</v>
      </c>
      <c r="C3984">
        <v>2541</v>
      </c>
      <c r="D3984">
        <v>9072</v>
      </c>
      <c r="E3984">
        <v>10504</v>
      </c>
      <c r="F3984" s="1" t="s">
        <v>6</v>
      </c>
    </row>
    <row r="3985" spans="1:6" x14ac:dyDescent="0.25">
      <c r="A3985">
        <v>3985</v>
      </c>
      <c r="B3985">
        <v>9152</v>
      </c>
      <c r="C3985">
        <v>2590</v>
      </c>
      <c r="D3985">
        <v>9014</v>
      </c>
      <c r="E3985">
        <v>10474</v>
      </c>
      <c r="F3985" s="1" t="s">
        <v>6</v>
      </c>
    </row>
    <row r="3986" spans="1:6" x14ac:dyDescent="0.25">
      <c r="A3986">
        <v>3986</v>
      </c>
      <c r="B3986">
        <v>9057</v>
      </c>
      <c r="C3986">
        <v>2541</v>
      </c>
      <c r="D3986">
        <v>9016</v>
      </c>
      <c r="E3986">
        <v>10478</v>
      </c>
      <c r="F3986" s="1" t="s">
        <v>6</v>
      </c>
    </row>
    <row r="3987" spans="1:6" x14ac:dyDescent="0.25">
      <c r="A3987">
        <v>3987</v>
      </c>
      <c r="B3987">
        <v>9147</v>
      </c>
      <c r="C3987">
        <v>2582</v>
      </c>
      <c r="D3987">
        <v>9059</v>
      </c>
      <c r="E3987">
        <v>10502</v>
      </c>
      <c r="F3987" s="1" t="s">
        <v>6</v>
      </c>
    </row>
    <row r="3988" spans="1:6" x14ac:dyDescent="0.25">
      <c r="A3988">
        <v>3988</v>
      </c>
      <c r="B3988">
        <v>9076</v>
      </c>
      <c r="C3988">
        <v>2547</v>
      </c>
      <c r="D3988">
        <v>9019</v>
      </c>
      <c r="E3988">
        <v>10482</v>
      </c>
      <c r="F3988" s="1" t="s">
        <v>6</v>
      </c>
    </row>
    <row r="3989" spans="1:6" x14ac:dyDescent="0.25">
      <c r="A3989">
        <v>3989</v>
      </c>
      <c r="B3989">
        <v>9067</v>
      </c>
      <c r="C3989">
        <v>2542</v>
      </c>
      <c r="D3989">
        <v>9075</v>
      </c>
      <c r="E3989">
        <v>10511</v>
      </c>
      <c r="F3989" s="1" t="s">
        <v>6</v>
      </c>
    </row>
    <row r="3990" spans="1:6" x14ac:dyDescent="0.25">
      <c r="A3990">
        <v>3990</v>
      </c>
      <c r="B3990">
        <v>9043</v>
      </c>
      <c r="C3990">
        <v>2531</v>
      </c>
      <c r="D3990">
        <v>9126</v>
      </c>
      <c r="E3990">
        <v>10539</v>
      </c>
      <c r="F3990" s="1" t="s">
        <v>6</v>
      </c>
    </row>
    <row r="3991" spans="1:6" x14ac:dyDescent="0.25">
      <c r="A3991">
        <v>3991</v>
      </c>
      <c r="B3991">
        <v>9104</v>
      </c>
      <c r="C3991">
        <v>2562</v>
      </c>
      <c r="D3991">
        <v>9113</v>
      </c>
      <c r="E3991">
        <v>10532</v>
      </c>
      <c r="F3991" s="1" t="s">
        <v>6</v>
      </c>
    </row>
    <row r="3992" spans="1:6" x14ac:dyDescent="0.25">
      <c r="A3992">
        <v>3992</v>
      </c>
      <c r="B3992">
        <v>9059</v>
      </c>
      <c r="C3992">
        <v>2537</v>
      </c>
      <c r="D3992">
        <v>9079</v>
      </c>
      <c r="E3992">
        <v>10518</v>
      </c>
      <c r="F3992" s="1" t="s">
        <v>6</v>
      </c>
    </row>
    <row r="3993" spans="1:6" x14ac:dyDescent="0.25">
      <c r="A3993">
        <v>3993</v>
      </c>
      <c r="B3993">
        <v>9051</v>
      </c>
      <c r="C3993">
        <v>2537</v>
      </c>
      <c r="D3993">
        <v>9033</v>
      </c>
      <c r="E3993">
        <v>10498</v>
      </c>
      <c r="F3993" s="1" t="s">
        <v>6</v>
      </c>
    </row>
    <row r="3994" spans="1:6" x14ac:dyDescent="0.25">
      <c r="A3994">
        <v>3994</v>
      </c>
      <c r="B3994">
        <v>9115</v>
      </c>
      <c r="C3994">
        <v>2569</v>
      </c>
      <c r="D3994">
        <v>9068</v>
      </c>
      <c r="E3994">
        <v>10514</v>
      </c>
      <c r="F3994" s="1" t="s">
        <v>6</v>
      </c>
    </row>
    <row r="3995" spans="1:6" x14ac:dyDescent="0.25">
      <c r="A3995">
        <v>3995</v>
      </c>
      <c r="B3995">
        <v>9050</v>
      </c>
      <c r="C3995">
        <v>2535</v>
      </c>
      <c r="D3995">
        <v>9197</v>
      </c>
      <c r="E3995">
        <v>10586</v>
      </c>
      <c r="F3995" s="1" t="s">
        <v>6</v>
      </c>
    </row>
    <row r="3996" spans="1:6" x14ac:dyDescent="0.25">
      <c r="A3996">
        <v>3996</v>
      </c>
      <c r="B3996">
        <v>8948</v>
      </c>
      <c r="C3996">
        <v>2476</v>
      </c>
      <c r="D3996">
        <v>8979</v>
      </c>
      <c r="E3996">
        <v>10475</v>
      </c>
      <c r="F3996" s="1" t="s">
        <v>6</v>
      </c>
    </row>
    <row r="3997" spans="1:6" x14ac:dyDescent="0.25">
      <c r="A3997">
        <v>3997</v>
      </c>
      <c r="B3997">
        <v>8949</v>
      </c>
      <c r="C3997">
        <v>2480</v>
      </c>
      <c r="D3997">
        <v>9092</v>
      </c>
      <c r="E3997">
        <v>10530</v>
      </c>
      <c r="F3997" s="1" t="s">
        <v>6</v>
      </c>
    </row>
    <row r="3998" spans="1:6" x14ac:dyDescent="0.25">
      <c r="A3998">
        <v>3998</v>
      </c>
      <c r="B3998">
        <v>8981</v>
      </c>
      <c r="C3998">
        <v>2497</v>
      </c>
      <c r="D3998">
        <v>9084</v>
      </c>
      <c r="E3998">
        <v>10527</v>
      </c>
      <c r="F3998" s="1" t="s">
        <v>6</v>
      </c>
    </row>
    <row r="3999" spans="1:6" x14ac:dyDescent="0.25">
      <c r="A3999">
        <v>3999</v>
      </c>
      <c r="B3999">
        <v>9026</v>
      </c>
      <c r="C3999">
        <v>2522</v>
      </c>
      <c r="D3999">
        <v>9019</v>
      </c>
      <c r="E3999">
        <v>10499</v>
      </c>
      <c r="F3999" s="1" t="s">
        <v>6</v>
      </c>
    </row>
    <row r="4000" spans="1:6" x14ac:dyDescent="0.25">
      <c r="A4000">
        <v>4000</v>
      </c>
      <c r="B4000">
        <v>9153</v>
      </c>
      <c r="C4000">
        <v>2581</v>
      </c>
      <c r="D4000">
        <v>9007</v>
      </c>
      <c r="E4000">
        <v>10494</v>
      </c>
      <c r="F4000" s="1" t="s">
        <v>6</v>
      </c>
    </row>
    <row r="4001" spans="1:6" x14ac:dyDescent="0.25">
      <c r="A4001">
        <v>4001</v>
      </c>
      <c r="B4001">
        <v>9090</v>
      </c>
      <c r="C4001">
        <v>2549</v>
      </c>
      <c r="D4001">
        <v>9091</v>
      </c>
      <c r="E4001">
        <v>10537</v>
      </c>
      <c r="F4001" s="1" t="s">
        <v>6</v>
      </c>
    </row>
    <row r="4002" spans="1:6" x14ac:dyDescent="0.25">
      <c r="A4002">
        <v>4002</v>
      </c>
      <c r="B4002">
        <v>9123</v>
      </c>
      <c r="C4002">
        <v>2570</v>
      </c>
      <c r="D4002">
        <v>9035</v>
      </c>
      <c r="E4002">
        <v>10511</v>
      </c>
      <c r="F4002" s="1" t="s">
        <v>6</v>
      </c>
    </row>
    <row r="4003" spans="1:6" x14ac:dyDescent="0.25">
      <c r="A4003">
        <v>4003</v>
      </c>
      <c r="B4003">
        <v>9189</v>
      </c>
      <c r="C4003">
        <v>2597</v>
      </c>
      <c r="D4003">
        <v>9073</v>
      </c>
      <c r="E4003">
        <v>10532</v>
      </c>
      <c r="F4003" s="1" t="s">
        <v>6</v>
      </c>
    </row>
    <row r="4004" spans="1:6" x14ac:dyDescent="0.25">
      <c r="A4004">
        <v>4004</v>
      </c>
      <c r="B4004">
        <v>9118</v>
      </c>
      <c r="C4004">
        <v>2560</v>
      </c>
      <c r="D4004">
        <v>9158</v>
      </c>
      <c r="E4004">
        <v>10576</v>
      </c>
      <c r="F4004" s="1" t="s">
        <v>6</v>
      </c>
    </row>
    <row r="4005" spans="1:6" x14ac:dyDescent="0.25">
      <c r="A4005">
        <v>4005</v>
      </c>
      <c r="B4005">
        <v>9117</v>
      </c>
      <c r="C4005">
        <v>2559</v>
      </c>
      <c r="D4005">
        <v>9192</v>
      </c>
      <c r="E4005">
        <v>10593</v>
      </c>
      <c r="F4005" s="1" t="s">
        <v>6</v>
      </c>
    </row>
    <row r="4006" spans="1:6" x14ac:dyDescent="0.25">
      <c r="A4006">
        <v>4006</v>
      </c>
      <c r="B4006">
        <v>9170</v>
      </c>
      <c r="C4006">
        <v>2587</v>
      </c>
      <c r="D4006">
        <v>9179</v>
      </c>
      <c r="E4006">
        <v>10590</v>
      </c>
      <c r="F4006" s="1" t="s">
        <v>6</v>
      </c>
    </row>
    <row r="4007" spans="1:6" x14ac:dyDescent="0.25">
      <c r="A4007">
        <v>4007</v>
      </c>
      <c r="B4007">
        <v>9083</v>
      </c>
      <c r="C4007">
        <v>2541</v>
      </c>
      <c r="D4007">
        <v>9099</v>
      </c>
      <c r="E4007">
        <v>10549</v>
      </c>
      <c r="F4007" s="1" t="s">
        <v>6</v>
      </c>
    </row>
    <row r="4008" spans="1:6" x14ac:dyDescent="0.25">
      <c r="A4008">
        <v>4008</v>
      </c>
      <c r="B4008">
        <v>9090</v>
      </c>
      <c r="C4008">
        <v>2541</v>
      </c>
      <c r="D4008">
        <v>9061</v>
      </c>
      <c r="E4008">
        <v>10534</v>
      </c>
      <c r="F4008" s="1" t="s">
        <v>6</v>
      </c>
    </row>
    <row r="4009" spans="1:6" x14ac:dyDescent="0.25">
      <c r="A4009">
        <v>4009</v>
      </c>
      <c r="B4009">
        <v>9051</v>
      </c>
      <c r="C4009">
        <v>2523</v>
      </c>
      <c r="D4009">
        <v>9129</v>
      </c>
      <c r="E4009">
        <v>10565</v>
      </c>
      <c r="F4009" s="1" t="s">
        <v>6</v>
      </c>
    </row>
    <row r="4010" spans="1:6" x14ac:dyDescent="0.25">
      <c r="A4010">
        <v>4010</v>
      </c>
      <c r="B4010">
        <v>9080</v>
      </c>
      <c r="C4010">
        <v>2539</v>
      </c>
      <c r="D4010">
        <v>9143</v>
      </c>
      <c r="E4010">
        <v>10577</v>
      </c>
      <c r="F4010" s="1" t="s">
        <v>6</v>
      </c>
    </row>
    <row r="4011" spans="1:6" x14ac:dyDescent="0.25">
      <c r="A4011">
        <v>4011</v>
      </c>
      <c r="B4011">
        <v>9102</v>
      </c>
      <c r="C4011">
        <v>2553</v>
      </c>
      <c r="D4011">
        <v>9084</v>
      </c>
      <c r="E4011">
        <v>10547</v>
      </c>
      <c r="F4011" s="1" t="s">
        <v>6</v>
      </c>
    </row>
    <row r="4012" spans="1:6" x14ac:dyDescent="0.25">
      <c r="A4012">
        <v>4012</v>
      </c>
      <c r="B4012">
        <v>9076</v>
      </c>
      <c r="C4012">
        <v>2534</v>
      </c>
      <c r="D4012">
        <v>9020</v>
      </c>
      <c r="E4012">
        <v>10517</v>
      </c>
      <c r="F4012" s="1" t="s">
        <v>6</v>
      </c>
    </row>
    <row r="4013" spans="1:6" x14ac:dyDescent="0.25">
      <c r="A4013">
        <v>4013</v>
      </c>
      <c r="B4013">
        <v>9147</v>
      </c>
      <c r="C4013">
        <v>2573</v>
      </c>
      <c r="D4013">
        <v>9055</v>
      </c>
      <c r="E4013">
        <v>10537</v>
      </c>
      <c r="F4013" s="1" t="s">
        <v>6</v>
      </c>
    </row>
    <row r="4014" spans="1:6" x14ac:dyDescent="0.25">
      <c r="A4014">
        <v>4014</v>
      </c>
      <c r="B4014">
        <v>9127</v>
      </c>
      <c r="C4014">
        <v>2564</v>
      </c>
      <c r="D4014">
        <v>9129</v>
      </c>
      <c r="E4014">
        <v>10574</v>
      </c>
      <c r="F4014" s="1" t="s">
        <v>6</v>
      </c>
    </row>
    <row r="4015" spans="1:6" x14ac:dyDescent="0.25">
      <c r="A4015">
        <v>4015</v>
      </c>
      <c r="B4015">
        <v>9194</v>
      </c>
      <c r="C4015">
        <v>2598</v>
      </c>
      <c r="D4015">
        <v>9097</v>
      </c>
      <c r="E4015">
        <v>10562</v>
      </c>
      <c r="F4015" s="1" t="s">
        <v>6</v>
      </c>
    </row>
    <row r="4016" spans="1:6" x14ac:dyDescent="0.25">
      <c r="A4016">
        <v>4016</v>
      </c>
      <c r="B4016">
        <v>9030</v>
      </c>
      <c r="C4016">
        <v>2508</v>
      </c>
      <c r="D4016">
        <v>9124</v>
      </c>
      <c r="E4016">
        <v>10575</v>
      </c>
      <c r="F4016" s="1" t="s">
        <v>6</v>
      </c>
    </row>
    <row r="4017" spans="1:6" x14ac:dyDescent="0.25">
      <c r="A4017">
        <v>4017</v>
      </c>
      <c r="B4017">
        <v>9206</v>
      </c>
      <c r="C4017">
        <v>2601</v>
      </c>
      <c r="D4017">
        <v>8940</v>
      </c>
      <c r="E4017">
        <v>10489</v>
      </c>
      <c r="F4017" s="1" t="s">
        <v>6</v>
      </c>
    </row>
    <row r="4018" spans="1:6" x14ac:dyDescent="0.25">
      <c r="A4018">
        <v>4018</v>
      </c>
      <c r="B4018">
        <v>9146</v>
      </c>
      <c r="C4018">
        <v>2567</v>
      </c>
      <c r="D4018">
        <v>9184</v>
      </c>
      <c r="E4018">
        <v>10606</v>
      </c>
      <c r="F4018" s="1" t="s">
        <v>6</v>
      </c>
    </row>
    <row r="4019" spans="1:6" x14ac:dyDescent="0.25">
      <c r="A4019">
        <v>4019</v>
      </c>
      <c r="B4019">
        <v>9101</v>
      </c>
      <c r="C4019">
        <v>2546</v>
      </c>
      <c r="D4019">
        <v>9180</v>
      </c>
      <c r="E4019">
        <v>10608</v>
      </c>
      <c r="F4019" s="1" t="s">
        <v>6</v>
      </c>
    </row>
    <row r="4020" spans="1:6" x14ac:dyDescent="0.25">
      <c r="A4020">
        <v>4020</v>
      </c>
      <c r="B4020">
        <v>9181</v>
      </c>
      <c r="C4020">
        <v>2583</v>
      </c>
      <c r="D4020">
        <v>9213</v>
      </c>
      <c r="E4020">
        <v>10630</v>
      </c>
      <c r="F4020" s="1" t="s">
        <v>6</v>
      </c>
    </row>
    <row r="4021" spans="1:6" x14ac:dyDescent="0.25">
      <c r="A4021">
        <v>4021</v>
      </c>
      <c r="B4021">
        <v>9207</v>
      </c>
      <c r="C4021">
        <v>2597</v>
      </c>
      <c r="D4021">
        <v>9139</v>
      </c>
      <c r="E4021">
        <v>10592</v>
      </c>
      <c r="F4021" s="1" t="s">
        <v>6</v>
      </c>
    </row>
    <row r="4022" spans="1:6" x14ac:dyDescent="0.25">
      <c r="A4022">
        <v>4022</v>
      </c>
      <c r="B4022">
        <v>9079</v>
      </c>
      <c r="C4022">
        <v>2537</v>
      </c>
      <c r="D4022">
        <v>9151</v>
      </c>
      <c r="E4022">
        <v>10600</v>
      </c>
      <c r="F4022" s="1" t="s">
        <v>6</v>
      </c>
    </row>
    <row r="4023" spans="1:6" x14ac:dyDescent="0.25">
      <c r="A4023">
        <v>4023</v>
      </c>
      <c r="B4023">
        <v>9144</v>
      </c>
      <c r="C4023">
        <v>2566</v>
      </c>
      <c r="D4023">
        <v>9112</v>
      </c>
      <c r="E4023">
        <v>10581</v>
      </c>
      <c r="F4023" s="1" t="s">
        <v>6</v>
      </c>
    </row>
    <row r="4024" spans="1:6" x14ac:dyDescent="0.25">
      <c r="A4024">
        <v>4024</v>
      </c>
      <c r="B4024">
        <v>9115</v>
      </c>
      <c r="C4024">
        <v>2555</v>
      </c>
      <c r="D4024">
        <v>9143</v>
      </c>
      <c r="E4024">
        <v>10596</v>
      </c>
      <c r="F4024" s="1" t="s">
        <v>6</v>
      </c>
    </row>
    <row r="4025" spans="1:6" x14ac:dyDescent="0.25">
      <c r="A4025">
        <v>4025</v>
      </c>
      <c r="B4025">
        <v>9130</v>
      </c>
      <c r="C4025">
        <v>2558</v>
      </c>
      <c r="D4025">
        <v>9184</v>
      </c>
      <c r="E4025">
        <v>10619</v>
      </c>
      <c r="F4025" s="1" t="s">
        <v>6</v>
      </c>
    </row>
    <row r="4026" spans="1:6" x14ac:dyDescent="0.25">
      <c r="A4026">
        <v>4026</v>
      </c>
      <c r="B4026">
        <v>9079</v>
      </c>
      <c r="C4026">
        <v>2530</v>
      </c>
      <c r="D4026">
        <v>9090</v>
      </c>
      <c r="E4026">
        <v>10574</v>
      </c>
      <c r="F4026" s="1" t="s">
        <v>6</v>
      </c>
    </row>
    <row r="4027" spans="1:6" x14ac:dyDescent="0.25">
      <c r="A4027">
        <v>4027</v>
      </c>
      <c r="B4027">
        <v>9131</v>
      </c>
      <c r="C4027">
        <v>2559</v>
      </c>
      <c r="D4027">
        <v>9112</v>
      </c>
      <c r="E4027">
        <v>10590</v>
      </c>
      <c r="F4027" s="1" t="s">
        <v>6</v>
      </c>
    </row>
    <row r="4028" spans="1:6" x14ac:dyDescent="0.25">
      <c r="A4028">
        <v>4028</v>
      </c>
      <c r="B4028">
        <v>9162</v>
      </c>
      <c r="C4028">
        <v>2573</v>
      </c>
      <c r="D4028">
        <v>9272</v>
      </c>
      <c r="E4028">
        <v>10668</v>
      </c>
      <c r="F4028" s="1" t="s">
        <v>6</v>
      </c>
    </row>
    <row r="4029" spans="1:6" x14ac:dyDescent="0.25">
      <c r="A4029">
        <v>4029</v>
      </c>
      <c r="B4029">
        <v>9218</v>
      </c>
      <c r="C4029">
        <v>2597</v>
      </c>
      <c r="D4029">
        <v>9137</v>
      </c>
      <c r="E4029">
        <v>10601</v>
      </c>
      <c r="F4029" s="1" t="s">
        <v>6</v>
      </c>
    </row>
    <row r="4030" spans="1:6" x14ac:dyDescent="0.25">
      <c r="A4030">
        <v>4030</v>
      </c>
      <c r="B4030">
        <v>9185</v>
      </c>
      <c r="C4030">
        <v>2580</v>
      </c>
      <c r="D4030">
        <v>9152</v>
      </c>
      <c r="E4030">
        <v>10611</v>
      </c>
      <c r="F4030" s="1" t="s">
        <v>6</v>
      </c>
    </row>
    <row r="4031" spans="1:6" x14ac:dyDescent="0.25">
      <c r="A4031">
        <v>4031</v>
      </c>
      <c r="B4031">
        <v>9090</v>
      </c>
      <c r="C4031">
        <v>2532</v>
      </c>
      <c r="D4031">
        <v>9148</v>
      </c>
      <c r="E4031">
        <v>10612</v>
      </c>
      <c r="F4031" s="1" t="s">
        <v>6</v>
      </c>
    </row>
    <row r="4032" spans="1:6" x14ac:dyDescent="0.25">
      <c r="A4032">
        <v>4032</v>
      </c>
      <c r="B4032">
        <v>9048</v>
      </c>
      <c r="C4032">
        <v>2509</v>
      </c>
      <c r="D4032">
        <v>9171</v>
      </c>
      <c r="E4032">
        <v>10621</v>
      </c>
      <c r="F4032" s="1" t="s">
        <v>6</v>
      </c>
    </row>
    <row r="4033" spans="1:6" x14ac:dyDescent="0.25">
      <c r="A4033">
        <v>4033</v>
      </c>
      <c r="B4033">
        <v>9129</v>
      </c>
      <c r="C4033">
        <v>2548</v>
      </c>
      <c r="D4033">
        <v>9191</v>
      </c>
      <c r="E4033">
        <v>10636</v>
      </c>
      <c r="F4033" s="1" t="s">
        <v>6</v>
      </c>
    </row>
    <row r="4034" spans="1:6" x14ac:dyDescent="0.25">
      <c r="A4034">
        <v>4034</v>
      </c>
      <c r="B4034">
        <v>9165</v>
      </c>
      <c r="C4034">
        <v>2566</v>
      </c>
      <c r="D4034">
        <v>9210</v>
      </c>
      <c r="E4034">
        <v>10650</v>
      </c>
      <c r="F4034" s="1" t="s">
        <v>6</v>
      </c>
    </row>
    <row r="4035" spans="1:6" x14ac:dyDescent="0.25">
      <c r="A4035">
        <v>4035</v>
      </c>
      <c r="B4035">
        <v>9267</v>
      </c>
      <c r="C4035">
        <v>2617</v>
      </c>
      <c r="D4035">
        <v>9149</v>
      </c>
      <c r="E4035">
        <v>10618</v>
      </c>
      <c r="F4035" s="1" t="s">
        <v>6</v>
      </c>
    </row>
    <row r="4036" spans="1:6" x14ac:dyDescent="0.25">
      <c r="A4036">
        <v>4036</v>
      </c>
      <c r="B4036">
        <v>9181</v>
      </c>
      <c r="C4036">
        <v>2574</v>
      </c>
      <c r="D4036">
        <v>9136</v>
      </c>
      <c r="E4036">
        <v>10616</v>
      </c>
      <c r="F4036" s="1" t="s">
        <v>6</v>
      </c>
    </row>
    <row r="4037" spans="1:6" x14ac:dyDescent="0.25">
      <c r="A4037">
        <v>4037</v>
      </c>
      <c r="B4037">
        <v>9233</v>
      </c>
      <c r="C4037">
        <v>2598</v>
      </c>
      <c r="D4037">
        <v>9170</v>
      </c>
      <c r="E4037">
        <v>10632</v>
      </c>
      <c r="F4037" s="1" t="s">
        <v>6</v>
      </c>
    </row>
    <row r="4038" spans="1:6" x14ac:dyDescent="0.25">
      <c r="A4038">
        <v>4038</v>
      </c>
      <c r="B4038">
        <v>9123</v>
      </c>
      <c r="C4038">
        <v>2547</v>
      </c>
      <c r="D4038">
        <v>9217</v>
      </c>
      <c r="E4038">
        <v>10657</v>
      </c>
      <c r="F4038" s="1" t="s">
        <v>6</v>
      </c>
    </row>
    <row r="4039" spans="1:6" x14ac:dyDescent="0.25">
      <c r="A4039">
        <v>4039</v>
      </c>
      <c r="B4039">
        <v>9196</v>
      </c>
      <c r="C4039">
        <v>2584</v>
      </c>
      <c r="D4039">
        <v>9233</v>
      </c>
      <c r="E4039">
        <v>10664</v>
      </c>
      <c r="F4039" s="1" t="s">
        <v>6</v>
      </c>
    </row>
    <row r="4040" spans="1:6" x14ac:dyDescent="0.25">
      <c r="A4040">
        <v>4040</v>
      </c>
      <c r="B4040">
        <v>9163</v>
      </c>
      <c r="C4040">
        <v>2564</v>
      </c>
      <c r="D4040">
        <v>9196</v>
      </c>
      <c r="E4040">
        <v>10648</v>
      </c>
      <c r="F4040" s="1" t="s">
        <v>6</v>
      </c>
    </row>
    <row r="4041" spans="1:6" x14ac:dyDescent="0.25">
      <c r="A4041">
        <v>4041</v>
      </c>
      <c r="B4041">
        <v>9124</v>
      </c>
      <c r="C4041">
        <v>2545</v>
      </c>
      <c r="D4041">
        <v>9207</v>
      </c>
      <c r="E4041">
        <v>10658</v>
      </c>
      <c r="F4041" s="1" t="s">
        <v>6</v>
      </c>
    </row>
    <row r="4042" spans="1:6" x14ac:dyDescent="0.25">
      <c r="A4042">
        <v>4042</v>
      </c>
      <c r="B4042">
        <v>9190</v>
      </c>
      <c r="C4042">
        <v>2588</v>
      </c>
      <c r="D4042">
        <v>9085</v>
      </c>
      <c r="E4042">
        <v>10595</v>
      </c>
      <c r="F4042" s="1" t="s">
        <v>6</v>
      </c>
    </row>
    <row r="4043" spans="1:6" x14ac:dyDescent="0.25">
      <c r="A4043">
        <v>4043</v>
      </c>
      <c r="B4043">
        <v>9249</v>
      </c>
      <c r="C4043">
        <v>2607</v>
      </c>
      <c r="D4043">
        <v>9181</v>
      </c>
      <c r="E4043">
        <v>10646</v>
      </c>
      <c r="F4043" s="1" t="s">
        <v>6</v>
      </c>
    </row>
    <row r="4044" spans="1:6" x14ac:dyDescent="0.25">
      <c r="A4044">
        <v>4044</v>
      </c>
      <c r="B4044">
        <v>9202</v>
      </c>
      <c r="C4044">
        <v>2582</v>
      </c>
      <c r="D4044">
        <v>9244</v>
      </c>
      <c r="E4044">
        <v>10679</v>
      </c>
      <c r="F4044" s="1" t="s">
        <v>6</v>
      </c>
    </row>
    <row r="4045" spans="1:6" x14ac:dyDescent="0.25">
      <c r="A4045">
        <v>4045</v>
      </c>
      <c r="B4045">
        <v>9184</v>
      </c>
      <c r="C4045">
        <v>2570</v>
      </c>
      <c r="D4045">
        <v>9118</v>
      </c>
      <c r="E4045">
        <v>10618</v>
      </c>
      <c r="F4045" s="1" t="s">
        <v>6</v>
      </c>
    </row>
    <row r="4046" spans="1:6" x14ac:dyDescent="0.25">
      <c r="A4046">
        <v>4046</v>
      </c>
      <c r="B4046">
        <v>9312</v>
      </c>
      <c r="C4046">
        <v>2640</v>
      </c>
      <c r="D4046">
        <v>9188</v>
      </c>
      <c r="E4046">
        <v>10653</v>
      </c>
      <c r="F4046" s="1" t="s">
        <v>6</v>
      </c>
    </row>
    <row r="4047" spans="1:6" x14ac:dyDescent="0.25">
      <c r="A4047">
        <v>4047</v>
      </c>
      <c r="B4047">
        <v>9300</v>
      </c>
      <c r="C4047">
        <v>2627</v>
      </c>
      <c r="D4047">
        <v>9147</v>
      </c>
      <c r="E4047">
        <v>10635</v>
      </c>
      <c r="F4047" s="1" t="s">
        <v>6</v>
      </c>
    </row>
    <row r="4048" spans="1:6" x14ac:dyDescent="0.25">
      <c r="A4048">
        <v>4048</v>
      </c>
      <c r="B4048">
        <v>9304</v>
      </c>
      <c r="C4048">
        <v>2628</v>
      </c>
      <c r="D4048">
        <v>9059</v>
      </c>
      <c r="E4048">
        <v>10591</v>
      </c>
      <c r="F4048" s="1" t="s">
        <v>6</v>
      </c>
    </row>
    <row r="4049" spans="1:6" x14ac:dyDescent="0.25">
      <c r="A4049">
        <v>4049</v>
      </c>
      <c r="B4049">
        <v>9182</v>
      </c>
      <c r="C4049">
        <v>2569</v>
      </c>
      <c r="D4049">
        <v>9257</v>
      </c>
      <c r="E4049">
        <v>10690</v>
      </c>
      <c r="F4049" s="1" t="s">
        <v>6</v>
      </c>
    </row>
    <row r="4050" spans="1:6" x14ac:dyDescent="0.25">
      <c r="A4050">
        <v>4050</v>
      </c>
      <c r="B4050">
        <v>9034</v>
      </c>
      <c r="C4050">
        <v>2492</v>
      </c>
      <c r="D4050">
        <v>9097</v>
      </c>
      <c r="E4050">
        <v>10614</v>
      </c>
      <c r="F4050" s="1" t="s">
        <v>6</v>
      </c>
    </row>
    <row r="4051" spans="1:6" x14ac:dyDescent="0.25">
      <c r="A4051">
        <v>4051</v>
      </c>
      <c r="B4051">
        <v>9079</v>
      </c>
      <c r="C4051">
        <v>2514</v>
      </c>
      <c r="D4051">
        <v>9224</v>
      </c>
      <c r="E4051">
        <v>10680</v>
      </c>
      <c r="F4051" s="1" t="s">
        <v>6</v>
      </c>
    </row>
    <row r="4052" spans="1:6" x14ac:dyDescent="0.25">
      <c r="A4052">
        <v>4052</v>
      </c>
      <c r="B4052">
        <v>9145</v>
      </c>
      <c r="C4052">
        <v>2548</v>
      </c>
      <c r="D4052">
        <v>9141</v>
      </c>
      <c r="E4052">
        <v>10642</v>
      </c>
      <c r="F4052" s="1" t="s">
        <v>6</v>
      </c>
    </row>
    <row r="4053" spans="1:6" x14ac:dyDescent="0.25">
      <c r="A4053">
        <v>4053</v>
      </c>
      <c r="B4053">
        <v>9152</v>
      </c>
      <c r="C4053">
        <v>2554</v>
      </c>
      <c r="D4053">
        <v>9106</v>
      </c>
      <c r="E4053">
        <v>10622</v>
      </c>
      <c r="F4053" s="1" t="s">
        <v>6</v>
      </c>
    </row>
    <row r="4054" spans="1:6" x14ac:dyDescent="0.25">
      <c r="A4054">
        <v>4054</v>
      </c>
      <c r="B4054">
        <v>9140</v>
      </c>
      <c r="C4054">
        <v>2546</v>
      </c>
      <c r="D4054">
        <v>9075</v>
      </c>
      <c r="E4054">
        <v>10608</v>
      </c>
      <c r="F4054" s="1" t="s">
        <v>6</v>
      </c>
    </row>
    <row r="4055" spans="1:6" x14ac:dyDescent="0.25">
      <c r="A4055">
        <v>4055</v>
      </c>
      <c r="B4055">
        <v>9165</v>
      </c>
      <c r="C4055">
        <v>2559</v>
      </c>
      <c r="D4055">
        <v>9271</v>
      </c>
      <c r="E4055">
        <v>10708</v>
      </c>
      <c r="F4055" s="1" t="s">
        <v>6</v>
      </c>
    </row>
    <row r="4056" spans="1:6" x14ac:dyDescent="0.25">
      <c r="A4056">
        <v>4056</v>
      </c>
      <c r="B4056">
        <v>9170</v>
      </c>
      <c r="C4056">
        <v>2561</v>
      </c>
      <c r="D4056">
        <v>9119</v>
      </c>
      <c r="E4056">
        <v>10638</v>
      </c>
      <c r="F4056" s="1" t="s">
        <v>6</v>
      </c>
    </row>
    <row r="4057" spans="1:6" x14ac:dyDescent="0.25">
      <c r="A4057">
        <v>4057</v>
      </c>
      <c r="B4057">
        <v>9322</v>
      </c>
      <c r="C4057">
        <v>2634</v>
      </c>
      <c r="D4057">
        <v>9103</v>
      </c>
      <c r="E4057">
        <v>10629</v>
      </c>
      <c r="F4057" s="1" t="s">
        <v>6</v>
      </c>
    </row>
    <row r="4058" spans="1:6" x14ac:dyDescent="0.25">
      <c r="A4058">
        <v>4058</v>
      </c>
      <c r="B4058">
        <v>9231</v>
      </c>
      <c r="C4058">
        <v>2588</v>
      </c>
      <c r="D4058">
        <v>9206</v>
      </c>
      <c r="E4058">
        <v>10682</v>
      </c>
      <c r="F4058" s="1" t="s">
        <v>6</v>
      </c>
    </row>
    <row r="4059" spans="1:6" x14ac:dyDescent="0.25">
      <c r="A4059">
        <v>4059</v>
      </c>
      <c r="B4059">
        <v>9111</v>
      </c>
      <c r="C4059">
        <v>2530</v>
      </c>
      <c r="D4059">
        <v>9183</v>
      </c>
      <c r="E4059">
        <v>10671</v>
      </c>
      <c r="F4059" s="1" t="s">
        <v>6</v>
      </c>
    </row>
    <row r="4060" spans="1:6" x14ac:dyDescent="0.25">
      <c r="A4060">
        <v>4060</v>
      </c>
      <c r="B4060">
        <v>9208</v>
      </c>
      <c r="C4060">
        <v>2575</v>
      </c>
      <c r="D4060">
        <v>9180</v>
      </c>
      <c r="E4060">
        <v>10669</v>
      </c>
      <c r="F4060" s="1" t="s">
        <v>6</v>
      </c>
    </row>
    <row r="4061" spans="1:6" x14ac:dyDescent="0.25">
      <c r="A4061">
        <v>4061</v>
      </c>
      <c r="B4061">
        <v>9286</v>
      </c>
      <c r="C4061">
        <v>2613</v>
      </c>
      <c r="D4061">
        <v>9218</v>
      </c>
      <c r="E4061">
        <v>10693</v>
      </c>
      <c r="F4061" s="1" t="s">
        <v>6</v>
      </c>
    </row>
    <row r="4062" spans="1:6" x14ac:dyDescent="0.25">
      <c r="A4062">
        <v>4062</v>
      </c>
      <c r="B4062">
        <v>9106</v>
      </c>
      <c r="C4062">
        <v>2525</v>
      </c>
      <c r="D4062">
        <v>9256</v>
      </c>
      <c r="E4062">
        <v>10711</v>
      </c>
      <c r="F4062" s="1" t="s">
        <v>6</v>
      </c>
    </row>
    <row r="4063" spans="1:6" x14ac:dyDescent="0.25">
      <c r="A4063">
        <v>4063</v>
      </c>
      <c r="B4063">
        <v>9192</v>
      </c>
      <c r="C4063">
        <v>2567</v>
      </c>
      <c r="D4063">
        <v>9165</v>
      </c>
      <c r="E4063">
        <v>10666</v>
      </c>
      <c r="F4063" s="1" t="s">
        <v>6</v>
      </c>
    </row>
    <row r="4064" spans="1:6" x14ac:dyDescent="0.25">
      <c r="A4064">
        <v>4064</v>
      </c>
      <c r="B4064">
        <v>9121</v>
      </c>
      <c r="C4064">
        <v>2529</v>
      </c>
      <c r="D4064">
        <v>9157</v>
      </c>
      <c r="E4064">
        <v>10669</v>
      </c>
      <c r="F4064" s="1" t="s">
        <v>6</v>
      </c>
    </row>
    <row r="4065" spans="1:6" x14ac:dyDescent="0.25">
      <c r="A4065">
        <v>4065</v>
      </c>
      <c r="B4065">
        <v>9113</v>
      </c>
      <c r="C4065">
        <v>2525</v>
      </c>
      <c r="D4065">
        <v>9153</v>
      </c>
      <c r="E4065">
        <v>10664</v>
      </c>
      <c r="F4065" s="1" t="s">
        <v>6</v>
      </c>
    </row>
    <row r="4066" spans="1:6" x14ac:dyDescent="0.25">
      <c r="A4066">
        <v>4066</v>
      </c>
      <c r="B4066">
        <v>9170</v>
      </c>
      <c r="C4066">
        <v>2554</v>
      </c>
      <c r="D4066">
        <v>9214</v>
      </c>
      <c r="E4066">
        <v>10698</v>
      </c>
      <c r="F4066" s="1" t="s">
        <v>6</v>
      </c>
    </row>
    <row r="4067" spans="1:6" x14ac:dyDescent="0.25">
      <c r="A4067">
        <v>4067</v>
      </c>
      <c r="B4067">
        <v>9282</v>
      </c>
      <c r="C4067">
        <v>2615</v>
      </c>
      <c r="D4067">
        <v>9267</v>
      </c>
      <c r="E4067">
        <v>10726</v>
      </c>
      <c r="F4067" s="1" t="s">
        <v>6</v>
      </c>
    </row>
    <row r="4068" spans="1:6" x14ac:dyDescent="0.25">
      <c r="A4068">
        <v>4068</v>
      </c>
      <c r="B4068">
        <v>9291</v>
      </c>
      <c r="C4068">
        <v>2620</v>
      </c>
      <c r="D4068">
        <v>9201</v>
      </c>
      <c r="E4068">
        <v>10692</v>
      </c>
      <c r="F4068" s="1" t="s">
        <v>6</v>
      </c>
    </row>
    <row r="4069" spans="1:6" x14ac:dyDescent="0.25">
      <c r="A4069">
        <v>4069</v>
      </c>
      <c r="B4069">
        <v>9272</v>
      </c>
      <c r="C4069">
        <v>2602</v>
      </c>
      <c r="D4069">
        <v>9243</v>
      </c>
      <c r="E4069">
        <v>10714</v>
      </c>
      <c r="F4069" s="1" t="s">
        <v>6</v>
      </c>
    </row>
    <row r="4070" spans="1:6" x14ac:dyDescent="0.25">
      <c r="A4070">
        <v>4070</v>
      </c>
      <c r="B4070">
        <v>9245</v>
      </c>
      <c r="C4070">
        <v>2588</v>
      </c>
      <c r="D4070">
        <v>9169</v>
      </c>
      <c r="E4070">
        <v>10682</v>
      </c>
      <c r="F4070" s="1" t="s">
        <v>6</v>
      </c>
    </row>
    <row r="4071" spans="1:6" x14ac:dyDescent="0.25">
      <c r="A4071">
        <v>4071</v>
      </c>
      <c r="B4071">
        <v>9309</v>
      </c>
      <c r="C4071">
        <v>2622</v>
      </c>
      <c r="D4071">
        <v>9171</v>
      </c>
      <c r="E4071">
        <v>10681</v>
      </c>
      <c r="F4071" s="1" t="s">
        <v>6</v>
      </c>
    </row>
    <row r="4072" spans="1:6" x14ac:dyDescent="0.25">
      <c r="A4072">
        <v>4072</v>
      </c>
      <c r="B4072">
        <v>9308</v>
      </c>
      <c r="C4072">
        <v>2618</v>
      </c>
      <c r="D4072">
        <v>9303</v>
      </c>
      <c r="E4072">
        <v>10751</v>
      </c>
      <c r="F4072" s="1" t="s">
        <v>6</v>
      </c>
    </row>
    <row r="4073" spans="1:6" x14ac:dyDescent="0.25">
      <c r="A4073">
        <v>4073</v>
      </c>
      <c r="B4073">
        <v>9249</v>
      </c>
      <c r="C4073">
        <v>2588</v>
      </c>
      <c r="D4073">
        <v>9265</v>
      </c>
      <c r="E4073">
        <v>10733</v>
      </c>
      <c r="F4073" s="1" t="s">
        <v>6</v>
      </c>
    </row>
    <row r="4074" spans="1:6" x14ac:dyDescent="0.25">
      <c r="A4074">
        <v>4074</v>
      </c>
      <c r="B4074">
        <v>9249</v>
      </c>
      <c r="C4074">
        <v>2590</v>
      </c>
      <c r="D4074">
        <v>9270</v>
      </c>
      <c r="E4074">
        <v>10739</v>
      </c>
      <c r="F4074" s="1" t="s">
        <v>6</v>
      </c>
    </row>
    <row r="4075" spans="1:6" x14ac:dyDescent="0.25">
      <c r="A4075">
        <v>4075</v>
      </c>
      <c r="B4075">
        <v>9176</v>
      </c>
      <c r="C4075">
        <v>2551</v>
      </c>
      <c r="D4075">
        <v>9160</v>
      </c>
      <c r="E4075">
        <v>10686</v>
      </c>
      <c r="F4075" s="1" t="s">
        <v>6</v>
      </c>
    </row>
    <row r="4076" spans="1:6" x14ac:dyDescent="0.25">
      <c r="A4076">
        <v>4076</v>
      </c>
      <c r="B4076">
        <v>9206</v>
      </c>
      <c r="C4076">
        <v>2565</v>
      </c>
      <c r="D4076">
        <v>9247</v>
      </c>
      <c r="E4076">
        <v>10728</v>
      </c>
      <c r="F4076" s="1" t="s">
        <v>6</v>
      </c>
    </row>
    <row r="4077" spans="1:6" x14ac:dyDescent="0.25">
      <c r="A4077">
        <v>4077</v>
      </c>
      <c r="B4077">
        <v>9267</v>
      </c>
      <c r="C4077">
        <v>2599</v>
      </c>
      <c r="D4077">
        <v>9224</v>
      </c>
      <c r="E4077">
        <v>10717</v>
      </c>
      <c r="F4077" s="1" t="s">
        <v>6</v>
      </c>
    </row>
    <row r="4078" spans="1:6" x14ac:dyDescent="0.25">
      <c r="A4078">
        <v>4078</v>
      </c>
      <c r="B4078">
        <v>9260</v>
      </c>
      <c r="C4078">
        <v>2591</v>
      </c>
      <c r="D4078">
        <v>9244</v>
      </c>
      <c r="E4078">
        <v>10731</v>
      </c>
      <c r="F4078" s="1" t="s">
        <v>6</v>
      </c>
    </row>
    <row r="4079" spans="1:6" x14ac:dyDescent="0.25">
      <c r="A4079">
        <v>4079</v>
      </c>
      <c r="B4079">
        <v>9241</v>
      </c>
      <c r="C4079">
        <v>2581</v>
      </c>
      <c r="D4079">
        <v>9198</v>
      </c>
      <c r="E4079">
        <v>10708</v>
      </c>
      <c r="F4079" s="1" t="s">
        <v>6</v>
      </c>
    </row>
    <row r="4080" spans="1:6" x14ac:dyDescent="0.25">
      <c r="A4080">
        <v>4080</v>
      </c>
      <c r="B4080">
        <v>9158</v>
      </c>
      <c r="C4080">
        <v>2539</v>
      </c>
      <c r="D4080">
        <v>9193</v>
      </c>
      <c r="E4080">
        <v>10708</v>
      </c>
      <c r="F4080" s="1" t="s">
        <v>6</v>
      </c>
    </row>
    <row r="4081" spans="1:6" x14ac:dyDescent="0.25">
      <c r="A4081">
        <v>4081</v>
      </c>
      <c r="B4081">
        <v>9171</v>
      </c>
      <c r="C4081">
        <v>2545</v>
      </c>
      <c r="D4081">
        <v>9196</v>
      </c>
      <c r="E4081">
        <v>10710</v>
      </c>
      <c r="F4081" s="1" t="s">
        <v>6</v>
      </c>
    </row>
    <row r="4082" spans="1:6" x14ac:dyDescent="0.25">
      <c r="A4082">
        <v>4082</v>
      </c>
      <c r="B4082">
        <v>9244</v>
      </c>
      <c r="C4082">
        <v>2585</v>
      </c>
      <c r="D4082">
        <v>9324</v>
      </c>
      <c r="E4082">
        <v>10775</v>
      </c>
      <c r="F4082" s="1" t="s">
        <v>6</v>
      </c>
    </row>
    <row r="4083" spans="1:6" x14ac:dyDescent="0.25">
      <c r="A4083">
        <v>4083</v>
      </c>
      <c r="B4083">
        <v>9261</v>
      </c>
      <c r="C4083">
        <v>2589</v>
      </c>
      <c r="D4083">
        <v>9283</v>
      </c>
      <c r="E4083">
        <v>10756</v>
      </c>
      <c r="F4083" s="1" t="s">
        <v>6</v>
      </c>
    </row>
    <row r="4084" spans="1:6" x14ac:dyDescent="0.25">
      <c r="A4084">
        <v>4084</v>
      </c>
      <c r="B4084">
        <v>9298</v>
      </c>
      <c r="C4084">
        <v>2607</v>
      </c>
      <c r="D4084">
        <v>9330</v>
      </c>
      <c r="E4084">
        <v>10779</v>
      </c>
      <c r="F4084" s="1" t="s">
        <v>6</v>
      </c>
    </row>
    <row r="4085" spans="1:6" x14ac:dyDescent="0.25">
      <c r="A4085">
        <v>4085</v>
      </c>
      <c r="B4085">
        <v>9231</v>
      </c>
      <c r="C4085">
        <v>2573</v>
      </c>
      <c r="D4085">
        <v>9322</v>
      </c>
      <c r="E4085">
        <v>10775</v>
      </c>
      <c r="F4085" s="1" t="s">
        <v>6</v>
      </c>
    </row>
    <row r="4086" spans="1:6" x14ac:dyDescent="0.25">
      <c r="A4086">
        <v>4086</v>
      </c>
      <c r="B4086">
        <v>9336</v>
      </c>
      <c r="C4086">
        <v>2625</v>
      </c>
      <c r="D4086">
        <v>9349</v>
      </c>
      <c r="E4086">
        <v>10797</v>
      </c>
      <c r="F4086" s="1" t="s">
        <v>6</v>
      </c>
    </row>
    <row r="4087" spans="1:6" x14ac:dyDescent="0.25">
      <c r="A4087">
        <v>4087</v>
      </c>
      <c r="B4087">
        <v>9217</v>
      </c>
      <c r="C4087">
        <v>2565</v>
      </c>
      <c r="D4087">
        <v>9326</v>
      </c>
      <c r="E4087">
        <v>10785</v>
      </c>
      <c r="F4087" s="1" t="s">
        <v>6</v>
      </c>
    </row>
    <row r="4088" spans="1:6" x14ac:dyDescent="0.25">
      <c r="A4088">
        <v>4088</v>
      </c>
      <c r="B4088">
        <v>9230</v>
      </c>
      <c r="C4088">
        <v>2571</v>
      </c>
      <c r="D4088">
        <v>9221</v>
      </c>
      <c r="E4088">
        <v>10733</v>
      </c>
      <c r="F4088" s="1" t="s">
        <v>6</v>
      </c>
    </row>
    <row r="4089" spans="1:6" x14ac:dyDescent="0.25">
      <c r="A4089">
        <v>4089</v>
      </c>
      <c r="B4089">
        <v>9123</v>
      </c>
      <c r="C4089">
        <v>2517</v>
      </c>
      <c r="D4089">
        <v>9296</v>
      </c>
      <c r="E4089">
        <v>10771</v>
      </c>
      <c r="F4089" s="1" t="s">
        <v>6</v>
      </c>
    </row>
    <row r="4090" spans="1:6" x14ac:dyDescent="0.25">
      <c r="A4090">
        <v>4090</v>
      </c>
      <c r="B4090">
        <v>9242</v>
      </c>
      <c r="C4090">
        <v>2576</v>
      </c>
      <c r="D4090">
        <v>9324</v>
      </c>
      <c r="E4090">
        <v>10787</v>
      </c>
      <c r="F4090" s="1" t="s">
        <v>6</v>
      </c>
    </row>
    <row r="4091" spans="1:6" x14ac:dyDescent="0.25">
      <c r="A4091">
        <v>4091</v>
      </c>
      <c r="B4091">
        <v>9327</v>
      </c>
      <c r="C4091">
        <v>2618</v>
      </c>
      <c r="D4091">
        <v>9080</v>
      </c>
      <c r="E4091">
        <v>10665</v>
      </c>
      <c r="F4091" s="1" t="s">
        <v>6</v>
      </c>
    </row>
    <row r="4092" spans="1:6" x14ac:dyDescent="0.25">
      <c r="A4092">
        <v>4092</v>
      </c>
      <c r="B4092">
        <v>9244</v>
      </c>
      <c r="C4092">
        <v>2576</v>
      </c>
      <c r="D4092">
        <v>9295</v>
      </c>
      <c r="E4092">
        <v>10777</v>
      </c>
      <c r="F4092" s="1" t="s">
        <v>6</v>
      </c>
    </row>
    <row r="4093" spans="1:6" x14ac:dyDescent="0.25">
      <c r="A4093">
        <v>4093</v>
      </c>
      <c r="B4093">
        <v>9259</v>
      </c>
      <c r="C4093">
        <v>2583</v>
      </c>
      <c r="D4093">
        <v>9310</v>
      </c>
      <c r="E4093">
        <v>10786</v>
      </c>
      <c r="F4093" s="1" t="s">
        <v>6</v>
      </c>
    </row>
    <row r="4094" spans="1:6" x14ac:dyDescent="0.25">
      <c r="A4094">
        <v>4094</v>
      </c>
      <c r="B4094">
        <v>9296</v>
      </c>
      <c r="C4094">
        <v>2601</v>
      </c>
      <c r="D4094">
        <v>9369</v>
      </c>
      <c r="E4094">
        <v>10817</v>
      </c>
      <c r="F4094" s="1" t="s">
        <v>6</v>
      </c>
    </row>
    <row r="4095" spans="1:6" x14ac:dyDescent="0.25">
      <c r="A4095">
        <v>4095</v>
      </c>
      <c r="B4095">
        <v>9265</v>
      </c>
      <c r="C4095">
        <v>2585</v>
      </c>
      <c r="D4095">
        <v>9295</v>
      </c>
      <c r="E4095">
        <v>10782</v>
      </c>
      <c r="F4095" s="1" t="s">
        <v>6</v>
      </c>
    </row>
    <row r="4096" spans="1:6" x14ac:dyDescent="0.25">
      <c r="A4096">
        <v>4096</v>
      </c>
      <c r="B4096">
        <v>9196</v>
      </c>
      <c r="C4096">
        <v>2550</v>
      </c>
      <c r="D4096">
        <v>9335</v>
      </c>
      <c r="E4096">
        <v>10797</v>
      </c>
      <c r="F4096" s="1" t="s">
        <v>6</v>
      </c>
    </row>
    <row r="4097" spans="1:6" x14ac:dyDescent="0.25">
      <c r="A4097">
        <v>4097</v>
      </c>
      <c r="B4097">
        <v>9287</v>
      </c>
      <c r="C4097">
        <v>2595</v>
      </c>
      <c r="D4097">
        <v>9167</v>
      </c>
      <c r="E4097">
        <v>10719</v>
      </c>
      <c r="F4097" s="1" t="s">
        <v>6</v>
      </c>
    </row>
    <row r="4098" spans="1:6" x14ac:dyDescent="0.25">
      <c r="A4098">
        <v>4098</v>
      </c>
      <c r="B4098">
        <v>9320</v>
      </c>
      <c r="C4098">
        <v>2611</v>
      </c>
      <c r="D4098">
        <v>9332</v>
      </c>
      <c r="E4098">
        <v>10805</v>
      </c>
      <c r="F4098" s="1" t="s">
        <v>6</v>
      </c>
    </row>
    <row r="4099" spans="1:6" x14ac:dyDescent="0.25">
      <c r="A4099">
        <v>4099</v>
      </c>
      <c r="B4099">
        <v>9247</v>
      </c>
      <c r="C4099">
        <v>2574</v>
      </c>
      <c r="D4099">
        <v>9153</v>
      </c>
      <c r="E4099">
        <v>10716</v>
      </c>
      <c r="F4099" s="1" t="s">
        <v>6</v>
      </c>
    </row>
    <row r="4100" spans="1:6" x14ac:dyDescent="0.25">
      <c r="A4100">
        <v>4100</v>
      </c>
      <c r="B4100">
        <v>9284</v>
      </c>
      <c r="C4100">
        <v>2592</v>
      </c>
      <c r="D4100">
        <v>9312</v>
      </c>
      <c r="E4100">
        <v>10795</v>
      </c>
      <c r="F4100" s="1" t="s">
        <v>6</v>
      </c>
    </row>
    <row r="4101" spans="1:6" x14ac:dyDescent="0.25">
      <c r="A4101">
        <v>4101</v>
      </c>
      <c r="B4101">
        <v>9375</v>
      </c>
      <c r="C4101">
        <v>2637</v>
      </c>
      <c r="D4101">
        <v>9337</v>
      </c>
      <c r="E4101">
        <v>10810</v>
      </c>
      <c r="F4101" s="1" t="s">
        <v>6</v>
      </c>
    </row>
    <row r="4102" spans="1:6" x14ac:dyDescent="0.25">
      <c r="A4102">
        <v>4102</v>
      </c>
      <c r="B4102">
        <v>9362</v>
      </c>
      <c r="C4102">
        <v>2630</v>
      </c>
      <c r="D4102">
        <v>9279</v>
      </c>
      <c r="E4102">
        <v>10783</v>
      </c>
      <c r="F4102" s="1" t="s">
        <v>6</v>
      </c>
    </row>
    <row r="4103" spans="1:6" x14ac:dyDescent="0.25">
      <c r="A4103">
        <v>4103</v>
      </c>
      <c r="B4103">
        <v>9324</v>
      </c>
      <c r="C4103">
        <v>2612</v>
      </c>
      <c r="D4103">
        <v>9375</v>
      </c>
      <c r="E4103">
        <v>10834</v>
      </c>
      <c r="F4103" s="1" t="s">
        <v>6</v>
      </c>
    </row>
    <row r="4104" spans="1:6" x14ac:dyDescent="0.25">
      <c r="A4104">
        <v>4104</v>
      </c>
      <c r="B4104">
        <v>9264</v>
      </c>
      <c r="C4104">
        <v>2580</v>
      </c>
      <c r="D4104">
        <v>9437</v>
      </c>
      <c r="E4104">
        <v>10866</v>
      </c>
      <c r="F4104" s="1" t="s">
        <v>6</v>
      </c>
    </row>
    <row r="4105" spans="1:6" x14ac:dyDescent="0.25">
      <c r="A4105">
        <v>4105</v>
      </c>
      <c r="B4105">
        <v>9287</v>
      </c>
      <c r="C4105">
        <v>2592</v>
      </c>
      <c r="D4105">
        <v>9334</v>
      </c>
      <c r="E4105">
        <v>10814</v>
      </c>
      <c r="F4105" s="1" t="s">
        <v>6</v>
      </c>
    </row>
    <row r="4106" spans="1:6" x14ac:dyDescent="0.25">
      <c r="A4106">
        <v>4106</v>
      </c>
      <c r="B4106">
        <v>9321</v>
      </c>
      <c r="C4106">
        <v>2608</v>
      </c>
      <c r="D4106">
        <v>9303</v>
      </c>
      <c r="E4106">
        <v>10800</v>
      </c>
      <c r="F4106" s="1" t="s">
        <v>6</v>
      </c>
    </row>
    <row r="4107" spans="1:6" x14ac:dyDescent="0.25">
      <c r="A4107">
        <v>4107</v>
      </c>
      <c r="B4107">
        <v>9265</v>
      </c>
      <c r="C4107">
        <v>2579</v>
      </c>
      <c r="D4107">
        <v>9199</v>
      </c>
      <c r="E4107">
        <v>10750</v>
      </c>
      <c r="F4107" s="1" t="s">
        <v>6</v>
      </c>
    </row>
    <row r="4108" spans="1:6" x14ac:dyDescent="0.25">
      <c r="A4108">
        <v>4108</v>
      </c>
      <c r="B4108">
        <v>9304</v>
      </c>
      <c r="C4108">
        <v>2601</v>
      </c>
      <c r="D4108">
        <v>9347</v>
      </c>
      <c r="E4108">
        <v>10826</v>
      </c>
      <c r="F4108" s="1" t="s">
        <v>6</v>
      </c>
    </row>
    <row r="4109" spans="1:6" x14ac:dyDescent="0.25">
      <c r="A4109">
        <v>4109</v>
      </c>
      <c r="B4109">
        <v>9295</v>
      </c>
      <c r="C4109">
        <v>2593</v>
      </c>
      <c r="D4109">
        <v>9234</v>
      </c>
      <c r="E4109">
        <v>10769</v>
      </c>
      <c r="F4109" s="1" t="s">
        <v>6</v>
      </c>
    </row>
    <row r="4110" spans="1:6" x14ac:dyDescent="0.25">
      <c r="A4110">
        <v>4110</v>
      </c>
      <c r="B4110">
        <v>9364</v>
      </c>
      <c r="C4110">
        <v>2634</v>
      </c>
      <c r="D4110">
        <v>9409</v>
      </c>
      <c r="E4110">
        <v>10861</v>
      </c>
      <c r="F4110" s="1" t="s">
        <v>6</v>
      </c>
    </row>
    <row r="4111" spans="1:6" x14ac:dyDescent="0.25">
      <c r="A4111">
        <v>4111</v>
      </c>
      <c r="B4111">
        <v>9264</v>
      </c>
      <c r="C4111">
        <v>2579</v>
      </c>
      <c r="D4111">
        <v>9348</v>
      </c>
      <c r="E4111">
        <v>10826</v>
      </c>
      <c r="F4111" s="1" t="s">
        <v>6</v>
      </c>
    </row>
    <row r="4112" spans="1:6" x14ac:dyDescent="0.25">
      <c r="A4112">
        <v>4112</v>
      </c>
      <c r="B4112">
        <v>9398</v>
      </c>
      <c r="C4112">
        <v>2643</v>
      </c>
      <c r="D4112">
        <v>9327</v>
      </c>
      <c r="E4112">
        <v>10821</v>
      </c>
      <c r="F4112" s="1" t="s">
        <v>6</v>
      </c>
    </row>
    <row r="4113" spans="1:6" x14ac:dyDescent="0.25">
      <c r="A4113">
        <v>4113</v>
      </c>
      <c r="B4113">
        <v>9443</v>
      </c>
      <c r="C4113">
        <v>2667</v>
      </c>
      <c r="D4113">
        <v>9239</v>
      </c>
      <c r="E4113">
        <v>10780</v>
      </c>
      <c r="F4113" s="1" t="s">
        <v>6</v>
      </c>
    </row>
    <row r="4114" spans="1:6" x14ac:dyDescent="0.25">
      <c r="A4114">
        <v>4114</v>
      </c>
      <c r="B4114">
        <v>9337</v>
      </c>
      <c r="C4114">
        <v>2613</v>
      </c>
      <c r="D4114">
        <v>9356</v>
      </c>
      <c r="E4114">
        <v>10841</v>
      </c>
      <c r="F4114" s="1" t="s">
        <v>6</v>
      </c>
    </row>
    <row r="4115" spans="1:6" x14ac:dyDescent="0.25">
      <c r="A4115">
        <v>4115</v>
      </c>
      <c r="B4115">
        <v>9379</v>
      </c>
      <c r="C4115">
        <v>2633</v>
      </c>
      <c r="D4115">
        <v>9274</v>
      </c>
      <c r="E4115">
        <v>10801</v>
      </c>
      <c r="F4115" s="1" t="s">
        <v>6</v>
      </c>
    </row>
    <row r="4116" spans="1:6" x14ac:dyDescent="0.25">
      <c r="A4116">
        <v>4116</v>
      </c>
      <c r="B4116">
        <v>9397</v>
      </c>
      <c r="C4116">
        <v>2643</v>
      </c>
      <c r="D4116">
        <v>9354</v>
      </c>
      <c r="E4116">
        <v>10839</v>
      </c>
      <c r="F4116" s="1" t="s">
        <v>6</v>
      </c>
    </row>
    <row r="4117" spans="1:6" x14ac:dyDescent="0.25">
      <c r="A4117">
        <v>4117</v>
      </c>
      <c r="B4117">
        <v>9374</v>
      </c>
      <c r="C4117">
        <v>2632</v>
      </c>
      <c r="D4117">
        <v>9334</v>
      </c>
      <c r="E4117">
        <v>10832</v>
      </c>
      <c r="F4117" s="1" t="s">
        <v>6</v>
      </c>
    </row>
    <row r="4118" spans="1:6" x14ac:dyDescent="0.25">
      <c r="A4118">
        <v>4118</v>
      </c>
      <c r="B4118">
        <v>9335</v>
      </c>
      <c r="C4118">
        <v>2611</v>
      </c>
      <c r="D4118">
        <v>9328</v>
      </c>
      <c r="E4118">
        <v>10826</v>
      </c>
      <c r="F4118" s="1" t="s">
        <v>6</v>
      </c>
    </row>
    <row r="4119" spans="1:6" x14ac:dyDescent="0.25">
      <c r="A4119">
        <v>4119</v>
      </c>
      <c r="B4119">
        <v>9314</v>
      </c>
      <c r="C4119">
        <v>2603</v>
      </c>
      <c r="D4119">
        <v>9350</v>
      </c>
      <c r="E4119">
        <v>10842</v>
      </c>
      <c r="F4119" s="1" t="s">
        <v>6</v>
      </c>
    </row>
    <row r="4120" spans="1:6" x14ac:dyDescent="0.25">
      <c r="A4120">
        <v>4120</v>
      </c>
      <c r="B4120">
        <v>9310</v>
      </c>
      <c r="C4120">
        <v>2596</v>
      </c>
      <c r="D4120">
        <v>9344</v>
      </c>
      <c r="E4120">
        <v>10841</v>
      </c>
      <c r="F4120" s="1" t="s">
        <v>6</v>
      </c>
    </row>
    <row r="4121" spans="1:6" x14ac:dyDescent="0.25">
      <c r="A4121">
        <v>4121</v>
      </c>
      <c r="B4121">
        <v>9344</v>
      </c>
      <c r="C4121">
        <v>2615</v>
      </c>
      <c r="D4121">
        <v>9439</v>
      </c>
      <c r="E4121">
        <v>10892</v>
      </c>
      <c r="F4121" s="1" t="s">
        <v>6</v>
      </c>
    </row>
    <row r="4122" spans="1:6" x14ac:dyDescent="0.25">
      <c r="A4122">
        <v>4122</v>
      </c>
      <c r="B4122">
        <v>9385</v>
      </c>
      <c r="C4122">
        <v>2634</v>
      </c>
      <c r="D4122">
        <v>9376</v>
      </c>
      <c r="E4122">
        <v>10860</v>
      </c>
      <c r="F4122" s="1" t="s">
        <v>6</v>
      </c>
    </row>
    <row r="4123" spans="1:6" x14ac:dyDescent="0.25">
      <c r="A4123">
        <v>4123</v>
      </c>
      <c r="B4123">
        <v>9302</v>
      </c>
      <c r="C4123">
        <v>2590</v>
      </c>
      <c r="D4123">
        <v>9250</v>
      </c>
      <c r="E4123">
        <v>10799</v>
      </c>
      <c r="F4123" s="1" t="s">
        <v>6</v>
      </c>
    </row>
    <row r="4124" spans="1:6" x14ac:dyDescent="0.25">
      <c r="A4124">
        <v>4124</v>
      </c>
      <c r="B4124">
        <v>9328</v>
      </c>
      <c r="C4124">
        <v>2603</v>
      </c>
      <c r="D4124">
        <v>9347</v>
      </c>
      <c r="E4124">
        <v>10851</v>
      </c>
      <c r="F4124" s="1" t="s">
        <v>6</v>
      </c>
    </row>
    <row r="4125" spans="1:6" x14ac:dyDescent="0.25">
      <c r="A4125">
        <v>4125</v>
      </c>
      <c r="B4125">
        <v>9332</v>
      </c>
      <c r="C4125">
        <v>2608</v>
      </c>
      <c r="D4125">
        <v>9293</v>
      </c>
      <c r="E4125">
        <v>10827</v>
      </c>
      <c r="F4125" s="1" t="s">
        <v>6</v>
      </c>
    </row>
    <row r="4126" spans="1:6" x14ac:dyDescent="0.25">
      <c r="A4126">
        <v>4126</v>
      </c>
      <c r="B4126">
        <v>9326</v>
      </c>
      <c r="C4126">
        <v>2601</v>
      </c>
      <c r="D4126">
        <v>9285</v>
      </c>
      <c r="E4126">
        <v>10823</v>
      </c>
      <c r="F4126" s="1" t="s">
        <v>6</v>
      </c>
    </row>
    <row r="4127" spans="1:6" x14ac:dyDescent="0.25">
      <c r="A4127">
        <v>4127</v>
      </c>
      <c r="B4127">
        <v>9351</v>
      </c>
      <c r="C4127">
        <v>2615</v>
      </c>
      <c r="D4127">
        <v>9393</v>
      </c>
      <c r="E4127">
        <v>10875</v>
      </c>
      <c r="F4127" s="1" t="s">
        <v>6</v>
      </c>
    </row>
    <row r="4128" spans="1:6" x14ac:dyDescent="0.25">
      <c r="A4128">
        <v>4128</v>
      </c>
      <c r="B4128">
        <v>9404</v>
      </c>
      <c r="C4128">
        <v>2638</v>
      </c>
      <c r="D4128">
        <v>9412</v>
      </c>
      <c r="E4128">
        <v>10887</v>
      </c>
      <c r="F4128" s="1" t="s">
        <v>6</v>
      </c>
    </row>
    <row r="4129" spans="1:6" x14ac:dyDescent="0.25">
      <c r="A4129">
        <v>4129</v>
      </c>
      <c r="B4129">
        <v>9207</v>
      </c>
      <c r="C4129">
        <v>2540</v>
      </c>
      <c r="D4129">
        <v>9426</v>
      </c>
      <c r="E4129">
        <v>10897</v>
      </c>
      <c r="F4129" s="1" t="s">
        <v>6</v>
      </c>
    </row>
    <row r="4130" spans="1:6" x14ac:dyDescent="0.25">
      <c r="A4130">
        <v>4130</v>
      </c>
      <c r="B4130">
        <v>9308</v>
      </c>
      <c r="C4130">
        <v>2592</v>
      </c>
      <c r="D4130">
        <v>9491</v>
      </c>
      <c r="E4130">
        <v>10933</v>
      </c>
      <c r="F4130" s="1" t="s">
        <v>6</v>
      </c>
    </row>
    <row r="4131" spans="1:6" x14ac:dyDescent="0.25">
      <c r="A4131">
        <v>4131</v>
      </c>
      <c r="B4131">
        <v>9327</v>
      </c>
      <c r="C4131">
        <v>2606</v>
      </c>
      <c r="D4131">
        <v>9297</v>
      </c>
      <c r="E4131">
        <v>10836</v>
      </c>
      <c r="F4131" s="1" t="s">
        <v>6</v>
      </c>
    </row>
    <row r="4132" spans="1:6" x14ac:dyDescent="0.25">
      <c r="A4132">
        <v>4132</v>
      </c>
      <c r="B4132">
        <v>9369</v>
      </c>
      <c r="C4132">
        <v>2620</v>
      </c>
      <c r="D4132">
        <v>9441</v>
      </c>
      <c r="E4132">
        <v>10912</v>
      </c>
      <c r="F4132" s="1" t="s">
        <v>6</v>
      </c>
    </row>
    <row r="4133" spans="1:6" x14ac:dyDescent="0.25">
      <c r="A4133">
        <v>4133</v>
      </c>
      <c r="B4133">
        <v>9340</v>
      </c>
      <c r="C4133">
        <v>2609</v>
      </c>
      <c r="D4133">
        <v>9403</v>
      </c>
      <c r="E4133">
        <v>10896</v>
      </c>
      <c r="F4133" s="1" t="s">
        <v>6</v>
      </c>
    </row>
    <row r="4134" spans="1:6" x14ac:dyDescent="0.25">
      <c r="A4134">
        <v>4134</v>
      </c>
      <c r="B4134">
        <v>9394</v>
      </c>
      <c r="C4134">
        <v>2633</v>
      </c>
      <c r="D4134">
        <v>9487</v>
      </c>
      <c r="E4134">
        <v>10934</v>
      </c>
      <c r="F4134" s="1" t="s">
        <v>6</v>
      </c>
    </row>
    <row r="4135" spans="1:6" x14ac:dyDescent="0.25">
      <c r="A4135">
        <v>4135</v>
      </c>
      <c r="B4135">
        <v>9539</v>
      </c>
      <c r="C4135">
        <v>2705</v>
      </c>
      <c r="D4135">
        <v>9447</v>
      </c>
      <c r="E4135">
        <v>10918</v>
      </c>
      <c r="F4135" s="1" t="s">
        <v>6</v>
      </c>
    </row>
    <row r="4136" spans="1:6" x14ac:dyDescent="0.25">
      <c r="A4136">
        <v>4136</v>
      </c>
      <c r="B4136">
        <v>9380</v>
      </c>
      <c r="C4136">
        <v>2629</v>
      </c>
      <c r="D4136">
        <v>9387</v>
      </c>
      <c r="E4136">
        <v>10888</v>
      </c>
      <c r="F4136" s="1" t="s">
        <v>6</v>
      </c>
    </row>
    <row r="4137" spans="1:6" x14ac:dyDescent="0.25">
      <c r="A4137">
        <v>4137</v>
      </c>
      <c r="B4137">
        <v>9416</v>
      </c>
      <c r="C4137">
        <v>2644</v>
      </c>
      <c r="D4137">
        <v>9402</v>
      </c>
      <c r="E4137">
        <v>10894</v>
      </c>
      <c r="F4137" s="1" t="s">
        <v>6</v>
      </c>
    </row>
    <row r="4138" spans="1:6" x14ac:dyDescent="0.25">
      <c r="A4138">
        <v>4138</v>
      </c>
      <c r="B4138">
        <v>9487</v>
      </c>
      <c r="C4138">
        <v>2683</v>
      </c>
      <c r="D4138">
        <v>9388</v>
      </c>
      <c r="E4138">
        <v>10891</v>
      </c>
      <c r="F4138" s="1" t="s">
        <v>6</v>
      </c>
    </row>
    <row r="4139" spans="1:6" x14ac:dyDescent="0.25">
      <c r="A4139">
        <v>4139</v>
      </c>
      <c r="B4139">
        <v>9498</v>
      </c>
      <c r="C4139">
        <v>2688</v>
      </c>
      <c r="D4139">
        <v>9378</v>
      </c>
      <c r="E4139">
        <v>10887</v>
      </c>
      <c r="F4139" s="1" t="s">
        <v>6</v>
      </c>
    </row>
    <row r="4140" spans="1:6" x14ac:dyDescent="0.25">
      <c r="A4140">
        <v>4140</v>
      </c>
      <c r="B4140">
        <v>9460</v>
      </c>
      <c r="C4140">
        <v>2663</v>
      </c>
      <c r="D4140">
        <v>9324</v>
      </c>
      <c r="E4140">
        <v>10865</v>
      </c>
      <c r="F4140" s="1" t="s">
        <v>6</v>
      </c>
    </row>
    <row r="4141" spans="1:6" x14ac:dyDescent="0.25">
      <c r="A4141">
        <v>4141</v>
      </c>
      <c r="B4141">
        <v>9489</v>
      </c>
      <c r="C4141">
        <v>2679</v>
      </c>
      <c r="D4141">
        <v>9410</v>
      </c>
      <c r="E4141">
        <v>10909</v>
      </c>
      <c r="F4141" s="1" t="s">
        <v>6</v>
      </c>
    </row>
    <row r="4142" spans="1:6" x14ac:dyDescent="0.25">
      <c r="A4142">
        <v>4142</v>
      </c>
      <c r="B4142">
        <v>9387</v>
      </c>
      <c r="C4142">
        <v>2624</v>
      </c>
      <c r="D4142">
        <v>9487</v>
      </c>
      <c r="E4142">
        <v>10951</v>
      </c>
      <c r="F4142" s="1" t="s">
        <v>6</v>
      </c>
    </row>
    <row r="4143" spans="1:6" x14ac:dyDescent="0.25">
      <c r="A4143">
        <v>4143</v>
      </c>
      <c r="B4143">
        <v>9394</v>
      </c>
      <c r="C4143">
        <v>2631</v>
      </c>
      <c r="D4143">
        <v>9339</v>
      </c>
      <c r="E4143">
        <v>10875</v>
      </c>
      <c r="F4143" s="1" t="s">
        <v>6</v>
      </c>
    </row>
    <row r="4144" spans="1:6" x14ac:dyDescent="0.25">
      <c r="A4144">
        <v>4144</v>
      </c>
      <c r="B4144">
        <v>9511</v>
      </c>
      <c r="C4144">
        <v>2690</v>
      </c>
      <c r="D4144">
        <v>9402</v>
      </c>
      <c r="E4144">
        <v>10907</v>
      </c>
      <c r="F4144" s="1" t="s">
        <v>6</v>
      </c>
    </row>
    <row r="4145" spans="1:6" x14ac:dyDescent="0.25">
      <c r="A4145">
        <v>4145</v>
      </c>
      <c r="B4145">
        <v>9474</v>
      </c>
      <c r="C4145">
        <v>2669</v>
      </c>
      <c r="D4145">
        <v>9346</v>
      </c>
      <c r="E4145">
        <v>10885</v>
      </c>
      <c r="F4145" s="1" t="s">
        <v>6</v>
      </c>
    </row>
    <row r="4146" spans="1:6" x14ac:dyDescent="0.25">
      <c r="A4146">
        <v>4146</v>
      </c>
      <c r="B4146">
        <v>9429</v>
      </c>
      <c r="C4146">
        <v>2647</v>
      </c>
      <c r="D4146">
        <v>9475</v>
      </c>
      <c r="E4146">
        <v>10947</v>
      </c>
      <c r="F4146" s="1" t="s">
        <v>6</v>
      </c>
    </row>
    <row r="4147" spans="1:6" x14ac:dyDescent="0.25">
      <c r="A4147">
        <v>4147</v>
      </c>
      <c r="B4147">
        <v>9443</v>
      </c>
      <c r="C4147">
        <v>2656</v>
      </c>
      <c r="D4147">
        <v>9498</v>
      </c>
      <c r="E4147">
        <v>10962</v>
      </c>
      <c r="F4147" s="1" t="s">
        <v>6</v>
      </c>
    </row>
    <row r="4148" spans="1:6" x14ac:dyDescent="0.25">
      <c r="A4148">
        <v>4148</v>
      </c>
      <c r="B4148">
        <v>9331</v>
      </c>
      <c r="C4148">
        <v>2595</v>
      </c>
      <c r="D4148">
        <v>9379</v>
      </c>
      <c r="E4148">
        <v>10898</v>
      </c>
      <c r="F4148" s="1" t="s">
        <v>6</v>
      </c>
    </row>
    <row r="4149" spans="1:6" x14ac:dyDescent="0.25">
      <c r="A4149">
        <v>4149</v>
      </c>
      <c r="B4149">
        <v>9401</v>
      </c>
      <c r="C4149">
        <v>2636</v>
      </c>
      <c r="D4149">
        <v>9370</v>
      </c>
      <c r="E4149">
        <v>10898</v>
      </c>
      <c r="F4149" s="1" t="s">
        <v>6</v>
      </c>
    </row>
    <row r="4150" spans="1:6" x14ac:dyDescent="0.25">
      <c r="A4150">
        <v>4150</v>
      </c>
      <c r="B4150">
        <v>9443</v>
      </c>
      <c r="C4150">
        <v>2655</v>
      </c>
      <c r="D4150">
        <v>9424</v>
      </c>
      <c r="E4150">
        <v>10929</v>
      </c>
      <c r="F4150" s="1" t="s">
        <v>6</v>
      </c>
    </row>
    <row r="4151" spans="1:6" x14ac:dyDescent="0.25">
      <c r="A4151">
        <v>4151</v>
      </c>
      <c r="B4151">
        <v>9456</v>
      </c>
      <c r="C4151">
        <v>2663</v>
      </c>
      <c r="D4151">
        <v>9339</v>
      </c>
      <c r="E4151">
        <v>10889</v>
      </c>
      <c r="F4151" s="1" t="s">
        <v>6</v>
      </c>
    </row>
    <row r="4152" spans="1:6" x14ac:dyDescent="0.25">
      <c r="A4152">
        <v>4152</v>
      </c>
      <c r="B4152">
        <v>9490</v>
      </c>
      <c r="C4152">
        <v>2678</v>
      </c>
      <c r="D4152">
        <v>9469</v>
      </c>
      <c r="E4152">
        <v>10954</v>
      </c>
      <c r="F4152" s="1" t="s">
        <v>6</v>
      </c>
    </row>
    <row r="4153" spans="1:6" x14ac:dyDescent="0.25">
      <c r="A4153">
        <v>4153</v>
      </c>
      <c r="B4153">
        <v>9258</v>
      </c>
      <c r="C4153">
        <v>2558</v>
      </c>
      <c r="D4153">
        <v>9345</v>
      </c>
      <c r="E4153">
        <v>10892</v>
      </c>
      <c r="F4153" s="1" t="s">
        <v>6</v>
      </c>
    </row>
    <row r="4154" spans="1:6" x14ac:dyDescent="0.25">
      <c r="A4154">
        <v>4154</v>
      </c>
      <c r="B4154">
        <v>9472</v>
      </c>
      <c r="C4154">
        <v>2663</v>
      </c>
      <c r="D4154">
        <v>9452</v>
      </c>
      <c r="E4154">
        <v>10947</v>
      </c>
      <c r="F4154" s="1" t="s">
        <v>6</v>
      </c>
    </row>
    <row r="4155" spans="1:6" x14ac:dyDescent="0.25">
      <c r="A4155">
        <v>4155</v>
      </c>
      <c r="B4155">
        <v>9425</v>
      </c>
      <c r="C4155">
        <v>2641</v>
      </c>
      <c r="D4155">
        <v>9409</v>
      </c>
      <c r="E4155">
        <v>10928</v>
      </c>
      <c r="F4155" s="1" t="s">
        <v>6</v>
      </c>
    </row>
    <row r="4156" spans="1:6" x14ac:dyDescent="0.25">
      <c r="A4156">
        <v>4156</v>
      </c>
      <c r="B4156">
        <v>9507</v>
      </c>
      <c r="C4156">
        <v>2680</v>
      </c>
      <c r="D4156">
        <v>9447</v>
      </c>
      <c r="E4156">
        <v>10946</v>
      </c>
      <c r="F4156" s="1" t="s">
        <v>6</v>
      </c>
    </row>
    <row r="4157" spans="1:6" x14ac:dyDescent="0.25">
      <c r="A4157">
        <v>4157</v>
      </c>
      <c r="B4157">
        <v>9413</v>
      </c>
      <c r="C4157">
        <v>2633</v>
      </c>
      <c r="D4157">
        <v>9446</v>
      </c>
      <c r="E4157">
        <v>10949</v>
      </c>
      <c r="F4157" s="1" t="s">
        <v>6</v>
      </c>
    </row>
    <row r="4158" spans="1:6" x14ac:dyDescent="0.25">
      <c r="A4158">
        <v>4158</v>
      </c>
      <c r="B4158">
        <v>9513</v>
      </c>
      <c r="C4158">
        <v>2684</v>
      </c>
      <c r="D4158">
        <v>9371</v>
      </c>
      <c r="E4158">
        <v>10913</v>
      </c>
      <c r="F4158" s="1" t="s">
        <v>6</v>
      </c>
    </row>
    <row r="4159" spans="1:6" x14ac:dyDescent="0.25">
      <c r="A4159">
        <v>4159</v>
      </c>
      <c r="B4159">
        <v>9530</v>
      </c>
      <c r="C4159">
        <v>2695</v>
      </c>
      <c r="D4159">
        <v>9421</v>
      </c>
      <c r="E4159">
        <v>10938</v>
      </c>
      <c r="F4159" s="1" t="s">
        <v>6</v>
      </c>
    </row>
    <row r="4160" spans="1:6" x14ac:dyDescent="0.25">
      <c r="A4160">
        <v>4160</v>
      </c>
      <c r="B4160">
        <v>9426</v>
      </c>
      <c r="C4160">
        <v>2633</v>
      </c>
      <c r="D4160">
        <v>9427</v>
      </c>
      <c r="E4160">
        <v>10943</v>
      </c>
      <c r="F4160" s="1" t="s">
        <v>6</v>
      </c>
    </row>
    <row r="4161" spans="1:6" x14ac:dyDescent="0.25">
      <c r="A4161">
        <v>4161</v>
      </c>
      <c r="B4161">
        <v>9494</v>
      </c>
      <c r="C4161">
        <v>2683</v>
      </c>
      <c r="D4161">
        <v>9340</v>
      </c>
      <c r="E4161">
        <v>10904</v>
      </c>
      <c r="F4161" s="1" t="s">
        <v>6</v>
      </c>
    </row>
    <row r="4162" spans="1:6" x14ac:dyDescent="0.25">
      <c r="A4162">
        <v>4162</v>
      </c>
      <c r="B4162">
        <v>9470</v>
      </c>
      <c r="C4162">
        <v>2662</v>
      </c>
      <c r="D4162">
        <v>9553</v>
      </c>
      <c r="E4162">
        <v>11012</v>
      </c>
      <c r="F4162" s="1" t="s">
        <v>6</v>
      </c>
    </row>
    <row r="4163" spans="1:6" x14ac:dyDescent="0.25">
      <c r="A4163">
        <v>4163</v>
      </c>
      <c r="B4163">
        <v>9526</v>
      </c>
      <c r="C4163">
        <v>2688</v>
      </c>
      <c r="D4163">
        <v>9412</v>
      </c>
      <c r="E4163">
        <v>10940</v>
      </c>
      <c r="F4163" s="1" t="s">
        <v>6</v>
      </c>
    </row>
    <row r="4164" spans="1:6" x14ac:dyDescent="0.25">
      <c r="A4164">
        <v>4164</v>
      </c>
      <c r="B4164">
        <v>9468</v>
      </c>
      <c r="C4164">
        <v>2658</v>
      </c>
      <c r="D4164">
        <v>9576</v>
      </c>
      <c r="E4164">
        <v>11022</v>
      </c>
      <c r="F4164" s="1" t="s">
        <v>6</v>
      </c>
    </row>
    <row r="4165" spans="1:6" x14ac:dyDescent="0.25">
      <c r="A4165">
        <v>4165</v>
      </c>
      <c r="B4165">
        <v>9432</v>
      </c>
      <c r="C4165">
        <v>2640</v>
      </c>
      <c r="D4165">
        <v>9519</v>
      </c>
      <c r="E4165">
        <v>10997</v>
      </c>
      <c r="F4165" s="1" t="s">
        <v>6</v>
      </c>
    </row>
    <row r="4166" spans="1:6" x14ac:dyDescent="0.25">
      <c r="A4166">
        <v>4166</v>
      </c>
      <c r="B4166">
        <v>9526</v>
      </c>
      <c r="C4166">
        <v>2689</v>
      </c>
      <c r="D4166">
        <v>9454</v>
      </c>
      <c r="E4166">
        <v>10969</v>
      </c>
      <c r="F4166" s="1" t="s">
        <v>6</v>
      </c>
    </row>
    <row r="4167" spans="1:6" x14ac:dyDescent="0.25">
      <c r="A4167">
        <v>4167</v>
      </c>
      <c r="B4167">
        <v>9505</v>
      </c>
      <c r="C4167">
        <v>2685</v>
      </c>
      <c r="D4167">
        <v>9384</v>
      </c>
      <c r="E4167">
        <v>10934</v>
      </c>
      <c r="F4167" s="1" t="s">
        <v>6</v>
      </c>
    </row>
    <row r="4168" spans="1:6" x14ac:dyDescent="0.25">
      <c r="A4168">
        <v>4168</v>
      </c>
      <c r="B4168">
        <v>9549</v>
      </c>
      <c r="C4168">
        <v>2695</v>
      </c>
      <c r="D4168">
        <v>9423</v>
      </c>
      <c r="E4168">
        <v>10954</v>
      </c>
      <c r="F4168" s="1" t="s">
        <v>6</v>
      </c>
    </row>
    <row r="4169" spans="1:6" x14ac:dyDescent="0.25">
      <c r="A4169">
        <v>4169</v>
      </c>
      <c r="B4169">
        <v>9556</v>
      </c>
      <c r="C4169">
        <v>2710</v>
      </c>
      <c r="D4169">
        <v>9407</v>
      </c>
      <c r="E4169">
        <v>10948</v>
      </c>
      <c r="F4169" s="1" t="s">
        <v>6</v>
      </c>
    </row>
    <row r="4170" spans="1:6" x14ac:dyDescent="0.25">
      <c r="A4170">
        <v>4170</v>
      </c>
      <c r="B4170">
        <v>9502</v>
      </c>
      <c r="C4170">
        <v>2677</v>
      </c>
      <c r="D4170">
        <v>9441</v>
      </c>
      <c r="E4170">
        <v>10964</v>
      </c>
      <c r="F4170" s="1" t="s">
        <v>6</v>
      </c>
    </row>
    <row r="4171" spans="1:6" x14ac:dyDescent="0.25">
      <c r="A4171">
        <v>4171</v>
      </c>
      <c r="B4171">
        <v>9428</v>
      </c>
      <c r="C4171">
        <v>2637</v>
      </c>
      <c r="D4171">
        <v>9357</v>
      </c>
      <c r="E4171">
        <v>10925</v>
      </c>
      <c r="F4171" s="1" t="s">
        <v>6</v>
      </c>
    </row>
    <row r="4172" spans="1:6" x14ac:dyDescent="0.25">
      <c r="A4172">
        <v>4172</v>
      </c>
      <c r="B4172">
        <v>9508</v>
      </c>
      <c r="C4172">
        <v>2674</v>
      </c>
      <c r="D4172">
        <v>9465</v>
      </c>
      <c r="E4172">
        <v>10980</v>
      </c>
      <c r="F4172" s="1" t="s">
        <v>6</v>
      </c>
    </row>
    <row r="4173" spans="1:6" x14ac:dyDescent="0.25">
      <c r="A4173">
        <v>4173</v>
      </c>
      <c r="B4173">
        <v>9515</v>
      </c>
      <c r="C4173">
        <v>2678</v>
      </c>
      <c r="D4173">
        <v>9450</v>
      </c>
      <c r="E4173">
        <v>10975</v>
      </c>
      <c r="F4173" s="1" t="s">
        <v>6</v>
      </c>
    </row>
    <row r="4174" spans="1:6" x14ac:dyDescent="0.25">
      <c r="A4174">
        <v>4174</v>
      </c>
      <c r="B4174">
        <v>9524</v>
      </c>
      <c r="C4174">
        <v>2688</v>
      </c>
      <c r="D4174">
        <v>9479</v>
      </c>
      <c r="E4174">
        <v>10989</v>
      </c>
      <c r="F4174" s="1" t="s">
        <v>6</v>
      </c>
    </row>
    <row r="4175" spans="1:6" x14ac:dyDescent="0.25">
      <c r="A4175">
        <v>4175</v>
      </c>
      <c r="B4175">
        <v>9500</v>
      </c>
      <c r="C4175">
        <v>2672</v>
      </c>
      <c r="D4175">
        <v>9446</v>
      </c>
      <c r="E4175">
        <v>10976</v>
      </c>
      <c r="F4175" s="1" t="s">
        <v>6</v>
      </c>
    </row>
    <row r="4176" spans="1:6" x14ac:dyDescent="0.25">
      <c r="A4176">
        <v>4176</v>
      </c>
      <c r="B4176">
        <v>9444</v>
      </c>
      <c r="C4176">
        <v>2643</v>
      </c>
      <c r="D4176">
        <v>9414</v>
      </c>
      <c r="E4176">
        <v>10962</v>
      </c>
      <c r="F4176" s="1" t="s">
        <v>6</v>
      </c>
    </row>
    <row r="4177" spans="1:6" x14ac:dyDescent="0.25">
      <c r="A4177">
        <v>4177</v>
      </c>
      <c r="B4177">
        <v>9573</v>
      </c>
      <c r="C4177">
        <v>2709</v>
      </c>
      <c r="D4177">
        <v>9339</v>
      </c>
      <c r="E4177">
        <v>10926</v>
      </c>
      <c r="F4177" s="1" t="s">
        <v>6</v>
      </c>
    </row>
    <row r="4178" spans="1:6" x14ac:dyDescent="0.25">
      <c r="A4178">
        <v>4178</v>
      </c>
      <c r="B4178">
        <v>9534</v>
      </c>
      <c r="C4178">
        <v>2690</v>
      </c>
      <c r="D4178">
        <v>9502</v>
      </c>
      <c r="E4178">
        <v>11010</v>
      </c>
      <c r="F4178" s="1" t="s">
        <v>6</v>
      </c>
    </row>
    <row r="4179" spans="1:6" x14ac:dyDescent="0.25">
      <c r="A4179">
        <v>4179</v>
      </c>
      <c r="B4179">
        <v>9491</v>
      </c>
      <c r="C4179">
        <v>2666</v>
      </c>
      <c r="D4179">
        <v>9484</v>
      </c>
      <c r="E4179">
        <v>11003</v>
      </c>
      <c r="F4179" s="1" t="s">
        <v>6</v>
      </c>
    </row>
    <row r="4180" spans="1:6" x14ac:dyDescent="0.25">
      <c r="A4180">
        <v>4180</v>
      </c>
      <c r="B4180">
        <v>9469</v>
      </c>
      <c r="C4180">
        <v>2655</v>
      </c>
      <c r="D4180">
        <v>9477</v>
      </c>
      <c r="E4180">
        <v>11000</v>
      </c>
      <c r="F4180" s="1" t="s">
        <v>6</v>
      </c>
    </row>
    <row r="4181" spans="1:6" x14ac:dyDescent="0.25">
      <c r="A4181">
        <v>4181</v>
      </c>
      <c r="B4181">
        <v>9539</v>
      </c>
      <c r="C4181">
        <v>2687</v>
      </c>
      <c r="D4181">
        <v>9471</v>
      </c>
      <c r="E4181">
        <v>10999</v>
      </c>
      <c r="F4181" s="1" t="s">
        <v>6</v>
      </c>
    </row>
    <row r="4182" spans="1:6" x14ac:dyDescent="0.25">
      <c r="A4182">
        <v>4182</v>
      </c>
      <c r="B4182">
        <v>9513</v>
      </c>
      <c r="C4182">
        <v>2673</v>
      </c>
      <c r="D4182">
        <v>9428</v>
      </c>
      <c r="E4182">
        <v>10980</v>
      </c>
      <c r="F4182" s="1" t="s">
        <v>6</v>
      </c>
    </row>
    <row r="4183" spans="1:6" x14ac:dyDescent="0.25">
      <c r="A4183">
        <v>4183</v>
      </c>
      <c r="B4183">
        <v>9493</v>
      </c>
      <c r="C4183">
        <v>2669</v>
      </c>
      <c r="D4183">
        <v>9562</v>
      </c>
      <c r="E4183">
        <v>11047</v>
      </c>
      <c r="F4183" s="1" t="s">
        <v>6</v>
      </c>
    </row>
    <row r="4184" spans="1:6" x14ac:dyDescent="0.25">
      <c r="A4184">
        <v>4184</v>
      </c>
      <c r="B4184">
        <v>9467</v>
      </c>
      <c r="C4184">
        <v>2651</v>
      </c>
      <c r="D4184">
        <v>9539</v>
      </c>
      <c r="E4184">
        <v>11037</v>
      </c>
      <c r="F4184" s="1" t="s">
        <v>6</v>
      </c>
    </row>
    <row r="4185" spans="1:6" x14ac:dyDescent="0.25">
      <c r="A4185">
        <v>4185</v>
      </c>
      <c r="B4185">
        <v>9585</v>
      </c>
      <c r="C4185">
        <v>2702</v>
      </c>
      <c r="D4185">
        <v>9646</v>
      </c>
      <c r="E4185">
        <v>11089</v>
      </c>
      <c r="F4185" s="1" t="s">
        <v>6</v>
      </c>
    </row>
    <row r="4186" spans="1:6" x14ac:dyDescent="0.25">
      <c r="A4186">
        <v>4186</v>
      </c>
      <c r="B4186">
        <v>9472</v>
      </c>
      <c r="C4186">
        <v>2655</v>
      </c>
      <c r="D4186">
        <v>9535</v>
      </c>
      <c r="E4186">
        <v>11038</v>
      </c>
      <c r="F4186" s="1" t="s">
        <v>6</v>
      </c>
    </row>
    <row r="4187" spans="1:6" x14ac:dyDescent="0.25">
      <c r="A4187">
        <v>4187</v>
      </c>
      <c r="B4187">
        <v>9516</v>
      </c>
      <c r="C4187">
        <v>2678</v>
      </c>
      <c r="D4187">
        <v>9528</v>
      </c>
      <c r="E4187">
        <v>11029</v>
      </c>
      <c r="F4187" s="1" t="s">
        <v>6</v>
      </c>
    </row>
    <row r="4188" spans="1:6" x14ac:dyDescent="0.25">
      <c r="A4188">
        <v>4188</v>
      </c>
      <c r="B4188">
        <v>9526</v>
      </c>
      <c r="C4188">
        <v>2685</v>
      </c>
      <c r="D4188">
        <v>9417</v>
      </c>
      <c r="E4188">
        <v>10979</v>
      </c>
      <c r="F4188" s="1" t="s">
        <v>6</v>
      </c>
    </row>
    <row r="4189" spans="1:6" x14ac:dyDescent="0.25">
      <c r="A4189">
        <v>4189</v>
      </c>
      <c r="B4189">
        <v>9579</v>
      </c>
      <c r="C4189">
        <v>2703</v>
      </c>
      <c r="D4189">
        <v>9584</v>
      </c>
      <c r="E4189">
        <v>11067</v>
      </c>
      <c r="F4189" s="1" t="s">
        <v>6</v>
      </c>
    </row>
    <row r="4190" spans="1:6" x14ac:dyDescent="0.25">
      <c r="A4190">
        <v>4190</v>
      </c>
      <c r="B4190">
        <v>9588</v>
      </c>
      <c r="C4190">
        <v>2706</v>
      </c>
      <c r="D4190">
        <v>9508</v>
      </c>
      <c r="E4190">
        <v>11028</v>
      </c>
      <c r="F4190" s="1" t="s">
        <v>6</v>
      </c>
    </row>
    <row r="4191" spans="1:6" x14ac:dyDescent="0.25">
      <c r="A4191">
        <v>4191</v>
      </c>
      <c r="B4191">
        <v>9646</v>
      </c>
      <c r="C4191">
        <v>2745</v>
      </c>
      <c r="D4191">
        <v>9490</v>
      </c>
      <c r="E4191">
        <v>11021</v>
      </c>
      <c r="F4191" s="1" t="s">
        <v>6</v>
      </c>
    </row>
    <row r="4192" spans="1:6" x14ac:dyDescent="0.25">
      <c r="A4192">
        <v>4192</v>
      </c>
      <c r="B4192">
        <v>9552</v>
      </c>
      <c r="C4192">
        <v>2687</v>
      </c>
      <c r="D4192">
        <v>9375</v>
      </c>
      <c r="E4192">
        <v>10968</v>
      </c>
      <c r="F4192" s="1" t="s">
        <v>6</v>
      </c>
    </row>
    <row r="4193" spans="1:6" x14ac:dyDescent="0.25">
      <c r="A4193">
        <v>4193</v>
      </c>
      <c r="B4193">
        <v>9583</v>
      </c>
      <c r="C4193">
        <v>2702</v>
      </c>
      <c r="D4193">
        <v>9368</v>
      </c>
      <c r="E4193">
        <v>10962</v>
      </c>
      <c r="F4193" s="1" t="s">
        <v>6</v>
      </c>
    </row>
    <row r="4194" spans="1:6" x14ac:dyDescent="0.25">
      <c r="A4194">
        <v>4194</v>
      </c>
      <c r="B4194">
        <v>9577</v>
      </c>
      <c r="C4194">
        <v>2701</v>
      </c>
      <c r="D4194">
        <v>9543</v>
      </c>
      <c r="E4194">
        <v>11053</v>
      </c>
      <c r="F4194" s="1" t="s">
        <v>6</v>
      </c>
    </row>
    <row r="4195" spans="1:6" x14ac:dyDescent="0.25">
      <c r="A4195">
        <v>4195</v>
      </c>
      <c r="B4195">
        <v>9593</v>
      </c>
      <c r="C4195">
        <v>2709</v>
      </c>
      <c r="D4195">
        <v>9606</v>
      </c>
      <c r="E4195">
        <v>11088</v>
      </c>
      <c r="F4195" s="1" t="s">
        <v>6</v>
      </c>
    </row>
    <row r="4196" spans="1:6" x14ac:dyDescent="0.25">
      <c r="A4196">
        <v>4196</v>
      </c>
      <c r="B4196">
        <v>9668</v>
      </c>
      <c r="C4196">
        <v>2746</v>
      </c>
      <c r="D4196">
        <v>9496</v>
      </c>
      <c r="E4196">
        <v>11035</v>
      </c>
      <c r="F4196" s="1" t="s">
        <v>6</v>
      </c>
    </row>
    <row r="4197" spans="1:6" x14ac:dyDescent="0.25">
      <c r="A4197">
        <v>4197</v>
      </c>
      <c r="B4197">
        <v>9550</v>
      </c>
      <c r="C4197">
        <v>2682</v>
      </c>
      <c r="D4197">
        <v>9603</v>
      </c>
      <c r="E4197">
        <v>11088</v>
      </c>
      <c r="F4197" s="1" t="s">
        <v>6</v>
      </c>
    </row>
    <row r="4198" spans="1:6" x14ac:dyDescent="0.25">
      <c r="A4198">
        <v>4198</v>
      </c>
      <c r="B4198">
        <v>9587</v>
      </c>
      <c r="C4198">
        <v>2708</v>
      </c>
      <c r="D4198">
        <v>9600</v>
      </c>
      <c r="E4198">
        <v>11087</v>
      </c>
      <c r="F4198" s="1" t="s">
        <v>6</v>
      </c>
    </row>
    <row r="4199" spans="1:6" x14ac:dyDescent="0.25">
      <c r="A4199">
        <v>4199</v>
      </c>
      <c r="B4199">
        <v>9685</v>
      </c>
      <c r="C4199">
        <v>2757</v>
      </c>
      <c r="D4199">
        <v>9532</v>
      </c>
      <c r="E4199">
        <v>11053</v>
      </c>
      <c r="F4199" s="1" t="s">
        <v>6</v>
      </c>
    </row>
    <row r="4200" spans="1:6" x14ac:dyDescent="0.25">
      <c r="A4200">
        <v>4200</v>
      </c>
      <c r="B4200">
        <v>9547</v>
      </c>
      <c r="C4200">
        <v>2682</v>
      </c>
      <c r="D4200">
        <v>9669</v>
      </c>
      <c r="E4200">
        <v>11128</v>
      </c>
      <c r="F4200" s="1" t="s">
        <v>6</v>
      </c>
    </row>
    <row r="4201" spans="1:6" x14ac:dyDescent="0.25">
      <c r="A4201">
        <v>4201</v>
      </c>
      <c r="B4201">
        <v>9582</v>
      </c>
      <c r="C4201">
        <v>2701</v>
      </c>
      <c r="D4201">
        <v>9489</v>
      </c>
      <c r="E4201">
        <v>11035</v>
      </c>
      <c r="F4201" s="1" t="s">
        <v>6</v>
      </c>
    </row>
    <row r="4202" spans="1:6" x14ac:dyDescent="0.25">
      <c r="A4202">
        <v>4202</v>
      </c>
      <c r="B4202">
        <v>9561</v>
      </c>
      <c r="C4202">
        <v>2690</v>
      </c>
      <c r="D4202">
        <v>9452</v>
      </c>
      <c r="E4202">
        <v>11020</v>
      </c>
      <c r="F4202" s="1" t="s">
        <v>6</v>
      </c>
    </row>
    <row r="4203" spans="1:6" x14ac:dyDescent="0.25">
      <c r="A4203">
        <v>4203</v>
      </c>
      <c r="B4203">
        <v>9508</v>
      </c>
      <c r="C4203">
        <v>2664</v>
      </c>
      <c r="D4203">
        <v>9553</v>
      </c>
      <c r="E4203">
        <v>11070</v>
      </c>
      <c r="F4203" s="1" t="s">
        <v>6</v>
      </c>
    </row>
    <row r="4204" spans="1:6" x14ac:dyDescent="0.25">
      <c r="A4204">
        <v>4204</v>
      </c>
      <c r="B4204">
        <v>9622</v>
      </c>
      <c r="C4204">
        <v>2726</v>
      </c>
      <c r="D4204">
        <v>9551</v>
      </c>
      <c r="E4204">
        <v>11072</v>
      </c>
      <c r="F4204" s="1" t="s">
        <v>6</v>
      </c>
    </row>
    <row r="4205" spans="1:6" x14ac:dyDescent="0.25">
      <c r="A4205">
        <v>4205</v>
      </c>
      <c r="B4205">
        <v>9658</v>
      </c>
      <c r="C4205">
        <v>2735</v>
      </c>
      <c r="D4205">
        <v>9525</v>
      </c>
      <c r="E4205">
        <v>11061</v>
      </c>
      <c r="F4205" s="1" t="s">
        <v>6</v>
      </c>
    </row>
    <row r="4206" spans="1:6" x14ac:dyDescent="0.25">
      <c r="A4206">
        <v>4206</v>
      </c>
      <c r="B4206">
        <v>9560</v>
      </c>
      <c r="C4206">
        <v>2689</v>
      </c>
      <c r="D4206">
        <v>9582</v>
      </c>
      <c r="E4206">
        <v>11093</v>
      </c>
      <c r="F4206" s="1" t="s">
        <v>6</v>
      </c>
    </row>
    <row r="4207" spans="1:6" x14ac:dyDescent="0.25">
      <c r="A4207">
        <v>4207</v>
      </c>
      <c r="B4207">
        <v>9674</v>
      </c>
      <c r="C4207">
        <v>2742</v>
      </c>
      <c r="D4207">
        <v>9483</v>
      </c>
      <c r="E4207">
        <v>11044</v>
      </c>
      <c r="F4207" s="1" t="s">
        <v>6</v>
      </c>
    </row>
    <row r="4208" spans="1:6" x14ac:dyDescent="0.25">
      <c r="A4208">
        <v>4208</v>
      </c>
      <c r="B4208">
        <v>9680</v>
      </c>
      <c r="C4208">
        <v>2752</v>
      </c>
      <c r="D4208">
        <v>9528</v>
      </c>
      <c r="E4208">
        <v>11066</v>
      </c>
      <c r="F4208" s="1" t="s">
        <v>6</v>
      </c>
    </row>
    <row r="4209" spans="1:6" x14ac:dyDescent="0.25">
      <c r="A4209">
        <v>4209</v>
      </c>
      <c r="B4209">
        <v>9589</v>
      </c>
      <c r="C4209">
        <v>2711</v>
      </c>
      <c r="D4209">
        <v>9585</v>
      </c>
      <c r="E4209">
        <v>11097</v>
      </c>
      <c r="F4209" s="1" t="s">
        <v>6</v>
      </c>
    </row>
    <row r="4210" spans="1:6" x14ac:dyDescent="0.25">
      <c r="A4210">
        <v>4210</v>
      </c>
      <c r="B4210">
        <v>9691</v>
      </c>
      <c r="C4210">
        <v>2753</v>
      </c>
      <c r="D4210">
        <v>9427</v>
      </c>
      <c r="E4210">
        <v>11020</v>
      </c>
      <c r="F4210" s="1" t="s">
        <v>6</v>
      </c>
    </row>
    <row r="4211" spans="1:6" x14ac:dyDescent="0.25">
      <c r="A4211">
        <v>4211</v>
      </c>
      <c r="B4211">
        <v>9663</v>
      </c>
      <c r="C4211">
        <v>2735</v>
      </c>
      <c r="D4211">
        <v>9621</v>
      </c>
      <c r="E4211">
        <v>11121</v>
      </c>
      <c r="F4211" s="1" t="s">
        <v>6</v>
      </c>
    </row>
    <row r="4212" spans="1:6" x14ac:dyDescent="0.25">
      <c r="A4212">
        <v>4212</v>
      </c>
      <c r="B4212">
        <v>9668</v>
      </c>
      <c r="C4212">
        <v>2739</v>
      </c>
      <c r="D4212">
        <v>9594</v>
      </c>
      <c r="E4212">
        <v>11106</v>
      </c>
      <c r="F4212" s="1" t="s">
        <v>6</v>
      </c>
    </row>
    <row r="4213" spans="1:6" x14ac:dyDescent="0.25">
      <c r="A4213">
        <v>4213</v>
      </c>
      <c r="B4213">
        <v>9615</v>
      </c>
      <c r="C4213">
        <v>2714</v>
      </c>
      <c r="D4213">
        <v>9553</v>
      </c>
      <c r="E4213">
        <v>11086</v>
      </c>
      <c r="F4213" s="1" t="s">
        <v>6</v>
      </c>
    </row>
    <row r="4214" spans="1:6" x14ac:dyDescent="0.25">
      <c r="A4214">
        <v>4214</v>
      </c>
      <c r="B4214">
        <v>9602</v>
      </c>
      <c r="C4214">
        <v>2710</v>
      </c>
      <c r="D4214">
        <v>9622</v>
      </c>
      <c r="E4214">
        <v>11121</v>
      </c>
      <c r="F4214" s="1" t="s">
        <v>6</v>
      </c>
    </row>
    <row r="4215" spans="1:6" x14ac:dyDescent="0.25">
      <c r="A4215">
        <v>4215</v>
      </c>
      <c r="B4215">
        <v>9675</v>
      </c>
      <c r="C4215">
        <v>2749</v>
      </c>
      <c r="D4215">
        <v>9561</v>
      </c>
      <c r="E4215">
        <v>11093</v>
      </c>
      <c r="F4215" s="1" t="s">
        <v>6</v>
      </c>
    </row>
    <row r="4216" spans="1:6" x14ac:dyDescent="0.25">
      <c r="A4216">
        <v>4216</v>
      </c>
      <c r="B4216">
        <v>9668</v>
      </c>
      <c r="C4216">
        <v>2740</v>
      </c>
      <c r="D4216">
        <v>9471</v>
      </c>
      <c r="E4216">
        <v>11052</v>
      </c>
      <c r="F4216" s="1" t="s">
        <v>6</v>
      </c>
    </row>
    <row r="4217" spans="1:6" x14ac:dyDescent="0.25">
      <c r="A4217">
        <v>4217</v>
      </c>
      <c r="B4217">
        <v>9542</v>
      </c>
      <c r="C4217">
        <v>2673</v>
      </c>
      <c r="D4217">
        <v>9681</v>
      </c>
      <c r="E4217">
        <v>11159</v>
      </c>
      <c r="F4217" s="1" t="s">
        <v>6</v>
      </c>
    </row>
    <row r="4218" spans="1:6" x14ac:dyDescent="0.25">
      <c r="A4218">
        <v>4218</v>
      </c>
      <c r="B4218">
        <v>9712</v>
      </c>
      <c r="C4218">
        <v>2768</v>
      </c>
      <c r="D4218">
        <v>9587</v>
      </c>
      <c r="E4218">
        <v>11114</v>
      </c>
      <c r="F4218" s="1" t="s">
        <v>6</v>
      </c>
    </row>
    <row r="4219" spans="1:6" x14ac:dyDescent="0.25">
      <c r="A4219">
        <v>4219</v>
      </c>
      <c r="B4219">
        <v>9707</v>
      </c>
      <c r="C4219">
        <v>2758</v>
      </c>
      <c r="D4219">
        <v>9566</v>
      </c>
      <c r="E4219">
        <v>11105</v>
      </c>
      <c r="F4219" s="1" t="s">
        <v>6</v>
      </c>
    </row>
    <row r="4220" spans="1:6" x14ac:dyDescent="0.25">
      <c r="A4220">
        <v>4220</v>
      </c>
      <c r="B4220">
        <v>9553</v>
      </c>
      <c r="C4220">
        <v>2682</v>
      </c>
      <c r="D4220">
        <v>9582</v>
      </c>
      <c r="E4220">
        <v>11112</v>
      </c>
      <c r="F4220" s="1" t="s">
        <v>6</v>
      </c>
    </row>
    <row r="4221" spans="1:6" x14ac:dyDescent="0.25">
      <c r="A4221">
        <v>4221</v>
      </c>
      <c r="B4221">
        <v>9605</v>
      </c>
      <c r="C4221">
        <v>2706</v>
      </c>
      <c r="D4221">
        <v>9651</v>
      </c>
      <c r="E4221">
        <v>11149</v>
      </c>
      <c r="F4221" s="1" t="s">
        <v>6</v>
      </c>
    </row>
    <row r="4222" spans="1:6" x14ac:dyDescent="0.25">
      <c r="A4222">
        <v>4222</v>
      </c>
      <c r="B4222">
        <v>9759</v>
      </c>
      <c r="C4222">
        <v>2789</v>
      </c>
      <c r="D4222">
        <v>9687</v>
      </c>
      <c r="E4222">
        <v>11167</v>
      </c>
      <c r="F4222" s="1" t="s">
        <v>6</v>
      </c>
    </row>
    <row r="4223" spans="1:6" x14ac:dyDescent="0.25">
      <c r="A4223">
        <v>4223</v>
      </c>
      <c r="B4223">
        <v>9802</v>
      </c>
      <c r="C4223">
        <v>2796</v>
      </c>
      <c r="D4223">
        <v>9741</v>
      </c>
      <c r="E4223">
        <v>11192</v>
      </c>
      <c r="F4223" s="1" t="s">
        <v>6</v>
      </c>
    </row>
    <row r="4224" spans="1:6" x14ac:dyDescent="0.25">
      <c r="A4224">
        <v>4224</v>
      </c>
      <c r="B4224">
        <v>9566</v>
      </c>
      <c r="C4224">
        <v>2671</v>
      </c>
      <c r="D4224">
        <v>9784</v>
      </c>
      <c r="E4224">
        <v>11218</v>
      </c>
      <c r="F4224" s="1" t="s">
        <v>6</v>
      </c>
    </row>
    <row r="4225" spans="1:6" x14ac:dyDescent="0.25">
      <c r="A4225">
        <v>4225</v>
      </c>
      <c r="B4225">
        <v>9676</v>
      </c>
      <c r="C4225">
        <v>2743</v>
      </c>
      <c r="D4225">
        <v>9596</v>
      </c>
      <c r="E4225">
        <v>11125</v>
      </c>
      <c r="F4225" s="1" t="s">
        <v>6</v>
      </c>
    </row>
    <row r="4226" spans="1:6" x14ac:dyDescent="0.25">
      <c r="A4226">
        <v>4226</v>
      </c>
      <c r="B4226">
        <v>9704</v>
      </c>
      <c r="C4226">
        <v>2742</v>
      </c>
      <c r="D4226">
        <v>9605</v>
      </c>
      <c r="E4226">
        <v>11133</v>
      </c>
      <c r="F4226" s="1" t="s">
        <v>6</v>
      </c>
    </row>
    <row r="4227" spans="1:6" x14ac:dyDescent="0.25">
      <c r="A4227">
        <v>4227</v>
      </c>
      <c r="B4227">
        <v>9768</v>
      </c>
      <c r="C4227">
        <v>2785</v>
      </c>
      <c r="D4227">
        <v>9585</v>
      </c>
      <c r="E4227">
        <v>11125</v>
      </c>
      <c r="F4227" s="1" t="s">
        <v>6</v>
      </c>
    </row>
    <row r="4228" spans="1:6" x14ac:dyDescent="0.25">
      <c r="A4228">
        <v>4228</v>
      </c>
      <c r="B4228">
        <v>9747</v>
      </c>
      <c r="C4228">
        <v>2771</v>
      </c>
      <c r="D4228">
        <v>9571</v>
      </c>
      <c r="E4228">
        <v>11119</v>
      </c>
      <c r="F4228" s="1" t="s">
        <v>6</v>
      </c>
    </row>
    <row r="4229" spans="1:6" x14ac:dyDescent="0.25">
      <c r="A4229">
        <v>4229</v>
      </c>
      <c r="B4229">
        <v>9650</v>
      </c>
      <c r="C4229">
        <v>2726</v>
      </c>
      <c r="D4229">
        <v>9619</v>
      </c>
      <c r="E4229">
        <v>11144</v>
      </c>
      <c r="F4229" s="1" t="s">
        <v>6</v>
      </c>
    </row>
    <row r="4230" spans="1:6" x14ac:dyDescent="0.25">
      <c r="A4230">
        <v>4230</v>
      </c>
      <c r="B4230">
        <v>9609</v>
      </c>
      <c r="C4230">
        <v>2703</v>
      </c>
      <c r="D4230">
        <v>9745</v>
      </c>
      <c r="E4230">
        <v>11209</v>
      </c>
      <c r="F4230" s="1" t="s">
        <v>6</v>
      </c>
    </row>
    <row r="4231" spans="1:6" x14ac:dyDescent="0.25">
      <c r="A4231">
        <v>4231</v>
      </c>
      <c r="B4231">
        <v>9724</v>
      </c>
      <c r="C4231">
        <v>2763</v>
      </c>
      <c r="D4231">
        <v>9522</v>
      </c>
      <c r="E4231">
        <v>11100</v>
      </c>
      <c r="F4231" s="1" t="s">
        <v>6</v>
      </c>
    </row>
    <row r="4232" spans="1:6" x14ac:dyDescent="0.25">
      <c r="A4232">
        <v>4232</v>
      </c>
      <c r="B4232">
        <v>9752</v>
      </c>
      <c r="C4232">
        <v>2773</v>
      </c>
      <c r="D4232">
        <v>9576</v>
      </c>
      <c r="E4232">
        <v>11125</v>
      </c>
      <c r="F4232" s="1" t="s">
        <v>6</v>
      </c>
    </row>
    <row r="4233" spans="1:6" x14ac:dyDescent="0.25">
      <c r="A4233">
        <v>4233</v>
      </c>
      <c r="B4233">
        <v>9522</v>
      </c>
      <c r="C4233">
        <v>2661</v>
      </c>
      <c r="D4233">
        <v>9611</v>
      </c>
      <c r="E4233">
        <v>11148</v>
      </c>
      <c r="F4233" s="1" t="s">
        <v>6</v>
      </c>
    </row>
    <row r="4234" spans="1:6" x14ac:dyDescent="0.25">
      <c r="A4234">
        <v>4234</v>
      </c>
      <c r="B4234">
        <v>9677</v>
      </c>
      <c r="C4234">
        <v>2738</v>
      </c>
      <c r="D4234">
        <v>9593</v>
      </c>
      <c r="E4234">
        <v>11141</v>
      </c>
      <c r="F4234" s="1" t="s">
        <v>6</v>
      </c>
    </row>
    <row r="4235" spans="1:6" x14ac:dyDescent="0.25">
      <c r="A4235">
        <v>4235</v>
      </c>
      <c r="B4235">
        <v>9693</v>
      </c>
      <c r="C4235">
        <v>2751</v>
      </c>
      <c r="D4235">
        <v>9622</v>
      </c>
      <c r="E4235">
        <v>11157</v>
      </c>
      <c r="F4235" s="1" t="s">
        <v>6</v>
      </c>
    </row>
    <row r="4236" spans="1:6" x14ac:dyDescent="0.25">
      <c r="A4236">
        <v>4236</v>
      </c>
      <c r="B4236">
        <v>9723</v>
      </c>
      <c r="C4236">
        <v>2763</v>
      </c>
      <c r="D4236">
        <v>9669</v>
      </c>
      <c r="E4236">
        <v>11177</v>
      </c>
      <c r="F4236" s="1" t="s">
        <v>6</v>
      </c>
    </row>
    <row r="4237" spans="1:6" x14ac:dyDescent="0.25">
      <c r="A4237">
        <v>4237</v>
      </c>
      <c r="B4237">
        <v>9748</v>
      </c>
      <c r="C4237">
        <v>2770</v>
      </c>
      <c r="D4237">
        <v>9589</v>
      </c>
      <c r="E4237">
        <v>11143</v>
      </c>
      <c r="F4237" s="1" t="s">
        <v>6</v>
      </c>
    </row>
    <row r="4238" spans="1:6" x14ac:dyDescent="0.25">
      <c r="A4238">
        <v>4238</v>
      </c>
      <c r="B4238">
        <v>9665</v>
      </c>
      <c r="C4238">
        <v>2730</v>
      </c>
      <c r="D4238">
        <v>9527</v>
      </c>
      <c r="E4238">
        <v>11112</v>
      </c>
      <c r="F4238" s="1" t="s">
        <v>6</v>
      </c>
    </row>
    <row r="4239" spans="1:6" x14ac:dyDescent="0.25">
      <c r="A4239">
        <v>4239</v>
      </c>
      <c r="B4239">
        <v>9670</v>
      </c>
      <c r="C4239">
        <v>2724</v>
      </c>
      <c r="D4239">
        <v>9598</v>
      </c>
      <c r="E4239">
        <v>11149</v>
      </c>
      <c r="F4239" s="1" t="s">
        <v>6</v>
      </c>
    </row>
    <row r="4240" spans="1:6" x14ac:dyDescent="0.25">
      <c r="A4240">
        <v>4240</v>
      </c>
      <c r="B4240">
        <v>9675</v>
      </c>
      <c r="C4240">
        <v>2734</v>
      </c>
      <c r="D4240">
        <v>9511</v>
      </c>
      <c r="E4240">
        <v>11107</v>
      </c>
      <c r="F4240" s="1" t="s">
        <v>6</v>
      </c>
    </row>
    <row r="4241" spans="1:6" x14ac:dyDescent="0.25">
      <c r="A4241">
        <v>4241</v>
      </c>
      <c r="B4241">
        <v>9721</v>
      </c>
      <c r="C4241">
        <v>2756</v>
      </c>
      <c r="D4241">
        <v>9591</v>
      </c>
      <c r="E4241">
        <v>11149</v>
      </c>
      <c r="F4241" s="1" t="s">
        <v>6</v>
      </c>
    </row>
    <row r="4242" spans="1:6" x14ac:dyDescent="0.25">
      <c r="A4242">
        <v>4242</v>
      </c>
      <c r="B4242">
        <v>9695</v>
      </c>
      <c r="C4242">
        <v>2732</v>
      </c>
      <c r="D4242">
        <v>9667</v>
      </c>
      <c r="E4242">
        <v>11189</v>
      </c>
      <c r="F4242" s="1" t="s">
        <v>6</v>
      </c>
    </row>
    <row r="4243" spans="1:6" x14ac:dyDescent="0.25">
      <c r="A4243">
        <v>4243</v>
      </c>
      <c r="B4243">
        <v>9921</v>
      </c>
      <c r="C4243">
        <v>2860</v>
      </c>
      <c r="D4243">
        <v>9572</v>
      </c>
      <c r="E4243">
        <v>11141</v>
      </c>
      <c r="F4243" s="1" t="s">
        <v>6</v>
      </c>
    </row>
    <row r="4244" spans="1:6" x14ac:dyDescent="0.25">
      <c r="A4244">
        <v>4244</v>
      </c>
      <c r="B4244">
        <v>9765</v>
      </c>
      <c r="C4244">
        <v>2779</v>
      </c>
      <c r="D4244">
        <v>9587</v>
      </c>
      <c r="E4244">
        <v>11150</v>
      </c>
      <c r="F4244" s="1" t="s">
        <v>6</v>
      </c>
    </row>
    <row r="4245" spans="1:6" x14ac:dyDescent="0.25">
      <c r="A4245">
        <v>4245</v>
      </c>
      <c r="B4245">
        <v>9662</v>
      </c>
      <c r="C4245">
        <v>2722</v>
      </c>
      <c r="D4245">
        <v>9745</v>
      </c>
      <c r="E4245">
        <v>11225</v>
      </c>
      <c r="F4245" s="1" t="s">
        <v>6</v>
      </c>
    </row>
    <row r="4246" spans="1:6" x14ac:dyDescent="0.25">
      <c r="A4246">
        <v>4246</v>
      </c>
      <c r="B4246">
        <v>9711</v>
      </c>
      <c r="C4246">
        <v>2757</v>
      </c>
      <c r="D4246">
        <v>9686</v>
      </c>
      <c r="E4246">
        <v>11201</v>
      </c>
      <c r="F4246" s="1" t="s">
        <v>6</v>
      </c>
    </row>
    <row r="4247" spans="1:6" x14ac:dyDescent="0.25">
      <c r="A4247">
        <v>4247</v>
      </c>
      <c r="B4247">
        <v>9726</v>
      </c>
      <c r="C4247">
        <v>2749</v>
      </c>
      <c r="D4247">
        <v>9621</v>
      </c>
      <c r="E4247">
        <v>11172</v>
      </c>
      <c r="F4247" s="1" t="s">
        <v>6</v>
      </c>
    </row>
    <row r="4248" spans="1:6" x14ac:dyDescent="0.25">
      <c r="A4248">
        <v>4248</v>
      </c>
      <c r="B4248">
        <v>9696</v>
      </c>
      <c r="C4248">
        <v>2737</v>
      </c>
      <c r="D4248">
        <v>9594</v>
      </c>
      <c r="E4248">
        <v>11160</v>
      </c>
      <c r="F4248" s="1" t="s">
        <v>6</v>
      </c>
    </row>
    <row r="4249" spans="1:6" x14ac:dyDescent="0.25">
      <c r="A4249">
        <v>4249</v>
      </c>
      <c r="B4249">
        <v>9672</v>
      </c>
      <c r="C4249">
        <v>2728</v>
      </c>
      <c r="D4249">
        <v>9585</v>
      </c>
      <c r="E4249">
        <v>11159</v>
      </c>
      <c r="F4249" s="1" t="s">
        <v>6</v>
      </c>
    </row>
    <row r="4250" spans="1:6" x14ac:dyDescent="0.25">
      <c r="A4250">
        <v>4250</v>
      </c>
      <c r="B4250">
        <v>9673</v>
      </c>
      <c r="C4250">
        <v>2738</v>
      </c>
      <c r="D4250">
        <v>9631</v>
      </c>
      <c r="E4250">
        <v>11182</v>
      </c>
      <c r="F4250" s="1" t="s">
        <v>6</v>
      </c>
    </row>
    <row r="4251" spans="1:6" x14ac:dyDescent="0.25">
      <c r="A4251">
        <v>4251</v>
      </c>
      <c r="B4251">
        <v>9714</v>
      </c>
      <c r="C4251">
        <v>2745</v>
      </c>
      <c r="D4251">
        <v>9662</v>
      </c>
      <c r="E4251">
        <v>11199</v>
      </c>
      <c r="F4251" s="1" t="s">
        <v>6</v>
      </c>
    </row>
    <row r="4252" spans="1:6" x14ac:dyDescent="0.25">
      <c r="A4252">
        <v>4252</v>
      </c>
      <c r="B4252">
        <v>9761</v>
      </c>
      <c r="C4252">
        <v>2763</v>
      </c>
      <c r="D4252">
        <v>9668</v>
      </c>
      <c r="E4252">
        <v>11204</v>
      </c>
      <c r="F4252" s="1" t="s">
        <v>6</v>
      </c>
    </row>
    <row r="4253" spans="1:6" x14ac:dyDescent="0.25">
      <c r="A4253">
        <v>4253</v>
      </c>
      <c r="B4253">
        <v>9705</v>
      </c>
      <c r="C4253">
        <v>2741</v>
      </c>
      <c r="D4253">
        <v>9713</v>
      </c>
      <c r="E4253">
        <v>11227</v>
      </c>
      <c r="F4253" s="1" t="s">
        <v>6</v>
      </c>
    </row>
    <row r="4254" spans="1:6" x14ac:dyDescent="0.25">
      <c r="A4254">
        <v>4254</v>
      </c>
      <c r="B4254">
        <v>9636</v>
      </c>
      <c r="C4254">
        <v>2711</v>
      </c>
      <c r="D4254">
        <v>9570</v>
      </c>
      <c r="E4254">
        <v>11158</v>
      </c>
      <c r="F4254" s="1" t="s">
        <v>6</v>
      </c>
    </row>
    <row r="4255" spans="1:6" x14ac:dyDescent="0.25">
      <c r="A4255">
        <v>4255</v>
      </c>
      <c r="B4255">
        <v>9717</v>
      </c>
      <c r="C4255">
        <v>2756</v>
      </c>
      <c r="D4255">
        <v>9648</v>
      </c>
      <c r="E4255">
        <v>11198</v>
      </c>
      <c r="F4255" s="1" t="s">
        <v>6</v>
      </c>
    </row>
    <row r="4256" spans="1:6" x14ac:dyDescent="0.25">
      <c r="A4256">
        <v>4256</v>
      </c>
      <c r="B4256">
        <v>9662</v>
      </c>
      <c r="C4256">
        <v>2718</v>
      </c>
      <c r="D4256">
        <v>9627</v>
      </c>
      <c r="E4256">
        <v>11190</v>
      </c>
      <c r="F4256" s="1" t="s">
        <v>6</v>
      </c>
    </row>
    <row r="4257" spans="1:6" x14ac:dyDescent="0.25">
      <c r="A4257">
        <v>4257</v>
      </c>
      <c r="B4257">
        <v>9805</v>
      </c>
      <c r="C4257">
        <v>2796</v>
      </c>
      <c r="D4257">
        <v>9670</v>
      </c>
      <c r="E4257">
        <v>11210</v>
      </c>
      <c r="F4257" s="1" t="s">
        <v>6</v>
      </c>
    </row>
    <row r="4258" spans="1:6" x14ac:dyDescent="0.25">
      <c r="A4258">
        <v>4258</v>
      </c>
      <c r="B4258">
        <v>9720</v>
      </c>
      <c r="C4258">
        <v>2747</v>
      </c>
      <c r="D4258">
        <v>9609</v>
      </c>
      <c r="E4258">
        <v>11183</v>
      </c>
      <c r="F4258" s="1" t="s">
        <v>6</v>
      </c>
    </row>
    <row r="4259" spans="1:6" x14ac:dyDescent="0.25">
      <c r="A4259">
        <v>4259</v>
      </c>
      <c r="B4259">
        <v>9777</v>
      </c>
      <c r="C4259">
        <v>2776</v>
      </c>
      <c r="D4259">
        <v>9542</v>
      </c>
      <c r="E4259">
        <v>11151</v>
      </c>
      <c r="F4259" s="1" t="s">
        <v>6</v>
      </c>
    </row>
    <row r="4260" spans="1:6" x14ac:dyDescent="0.25">
      <c r="A4260">
        <v>4260</v>
      </c>
      <c r="B4260">
        <v>9775</v>
      </c>
      <c r="C4260">
        <v>2777</v>
      </c>
      <c r="D4260">
        <v>9705</v>
      </c>
      <c r="E4260">
        <v>11232</v>
      </c>
      <c r="F4260" s="1" t="s">
        <v>6</v>
      </c>
    </row>
    <row r="4261" spans="1:6" x14ac:dyDescent="0.25">
      <c r="A4261">
        <v>4261</v>
      </c>
      <c r="B4261">
        <v>9611</v>
      </c>
      <c r="C4261">
        <v>2701</v>
      </c>
      <c r="D4261">
        <v>9600</v>
      </c>
      <c r="E4261">
        <v>11185</v>
      </c>
      <c r="F4261" s="1" t="s">
        <v>6</v>
      </c>
    </row>
    <row r="4262" spans="1:6" x14ac:dyDescent="0.25">
      <c r="A4262">
        <v>4262</v>
      </c>
      <c r="B4262">
        <v>9913</v>
      </c>
      <c r="C4262">
        <v>2854</v>
      </c>
      <c r="D4262">
        <v>9618</v>
      </c>
      <c r="E4262">
        <v>11194</v>
      </c>
      <c r="F4262" s="1" t="s">
        <v>6</v>
      </c>
    </row>
    <row r="4263" spans="1:6" x14ac:dyDescent="0.25">
      <c r="A4263">
        <v>4263</v>
      </c>
      <c r="B4263">
        <v>9653</v>
      </c>
      <c r="C4263">
        <v>2709</v>
      </c>
      <c r="D4263">
        <v>9642</v>
      </c>
      <c r="E4263">
        <v>11203</v>
      </c>
      <c r="F4263" s="1" t="s">
        <v>6</v>
      </c>
    </row>
    <row r="4264" spans="1:6" x14ac:dyDescent="0.25">
      <c r="A4264">
        <v>4264</v>
      </c>
      <c r="B4264">
        <v>9759</v>
      </c>
      <c r="C4264">
        <v>2772</v>
      </c>
      <c r="D4264">
        <v>9690</v>
      </c>
      <c r="E4264">
        <v>11230</v>
      </c>
      <c r="F4264" s="1" t="s">
        <v>6</v>
      </c>
    </row>
    <row r="4265" spans="1:6" x14ac:dyDescent="0.25">
      <c r="A4265">
        <v>4265</v>
      </c>
      <c r="B4265">
        <v>9656</v>
      </c>
      <c r="C4265">
        <v>2715</v>
      </c>
      <c r="D4265">
        <v>9703</v>
      </c>
      <c r="E4265">
        <v>11239</v>
      </c>
      <c r="F4265" s="1" t="s">
        <v>6</v>
      </c>
    </row>
    <row r="4266" spans="1:6" x14ac:dyDescent="0.25">
      <c r="A4266">
        <v>4266</v>
      </c>
      <c r="B4266">
        <v>9924</v>
      </c>
      <c r="C4266">
        <v>2856</v>
      </c>
      <c r="D4266">
        <v>9579</v>
      </c>
      <c r="E4266">
        <v>11178</v>
      </c>
      <c r="F4266" s="1" t="s">
        <v>6</v>
      </c>
    </row>
    <row r="4267" spans="1:6" x14ac:dyDescent="0.25">
      <c r="A4267">
        <v>4267</v>
      </c>
      <c r="B4267">
        <v>9690</v>
      </c>
      <c r="C4267">
        <v>2730</v>
      </c>
      <c r="D4267">
        <v>9589</v>
      </c>
      <c r="E4267">
        <v>11184</v>
      </c>
      <c r="F4267" s="1" t="s">
        <v>6</v>
      </c>
    </row>
    <row r="4268" spans="1:6" x14ac:dyDescent="0.25">
      <c r="A4268">
        <v>4268</v>
      </c>
      <c r="B4268">
        <v>9702</v>
      </c>
      <c r="C4268">
        <v>2737</v>
      </c>
      <c r="D4268">
        <v>9638</v>
      </c>
      <c r="E4268">
        <v>11211</v>
      </c>
      <c r="F4268" s="1" t="s">
        <v>6</v>
      </c>
    </row>
    <row r="4269" spans="1:6" x14ac:dyDescent="0.25">
      <c r="A4269">
        <v>4269</v>
      </c>
      <c r="B4269">
        <v>9796</v>
      </c>
      <c r="C4269">
        <v>2783</v>
      </c>
      <c r="D4269">
        <v>9706</v>
      </c>
      <c r="E4269">
        <v>11248</v>
      </c>
      <c r="F4269" s="1" t="s">
        <v>6</v>
      </c>
    </row>
    <row r="4270" spans="1:6" x14ac:dyDescent="0.25">
      <c r="A4270">
        <v>4270</v>
      </c>
      <c r="B4270">
        <v>9783</v>
      </c>
      <c r="C4270">
        <v>2781</v>
      </c>
      <c r="D4270">
        <v>9631</v>
      </c>
      <c r="E4270">
        <v>11210</v>
      </c>
      <c r="F4270" s="1" t="s">
        <v>6</v>
      </c>
    </row>
    <row r="4271" spans="1:6" x14ac:dyDescent="0.25">
      <c r="A4271">
        <v>4271</v>
      </c>
      <c r="B4271">
        <v>9783</v>
      </c>
      <c r="C4271">
        <v>2782</v>
      </c>
      <c r="D4271">
        <v>9762</v>
      </c>
      <c r="E4271">
        <v>11276</v>
      </c>
      <c r="F4271" s="1" t="s">
        <v>6</v>
      </c>
    </row>
    <row r="4272" spans="1:6" x14ac:dyDescent="0.25">
      <c r="A4272">
        <v>4272</v>
      </c>
      <c r="B4272">
        <v>9698</v>
      </c>
      <c r="C4272">
        <v>2726</v>
      </c>
      <c r="D4272">
        <v>9768</v>
      </c>
      <c r="E4272">
        <v>11282</v>
      </c>
      <c r="F4272" s="1" t="s">
        <v>6</v>
      </c>
    </row>
    <row r="4273" spans="1:6" x14ac:dyDescent="0.25">
      <c r="A4273">
        <v>4273</v>
      </c>
      <c r="B4273">
        <v>9822</v>
      </c>
      <c r="C4273">
        <v>2799</v>
      </c>
      <c r="D4273">
        <v>9601</v>
      </c>
      <c r="E4273">
        <v>11201</v>
      </c>
      <c r="F4273" s="1" t="s">
        <v>6</v>
      </c>
    </row>
    <row r="4274" spans="1:6" x14ac:dyDescent="0.25">
      <c r="A4274">
        <v>4274</v>
      </c>
      <c r="B4274">
        <v>9828</v>
      </c>
      <c r="C4274">
        <v>2789</v>
      </c>
      <c r="D4274">
        <v>9715</v>
      </c>
      <c r="E4274">
        <v>11260</v>
      </c>
      <c r="F4274" s="1" t="s">
        <v>6</v>
      </c>
    </row>
    <row r="4275" spans="1:6" x14ac:dyDescent="0.25">
      <c r="A4275">
        <v>4275</v>
      </c>
      <c r="B4275">
        <v>9855</v>
      </c>
      <c r="C4275">
        <v>2809</v>
      </c>
      <c r="D4275">
        <v>9699</v>
      </c>
      <c r="E4275">
        <v>11249</v>
      </c>
      <c r="F4275" s="1" t="s">
        <v>6</v>
      </c>
    </row>
    <row r="4276" spans="1:6" x14ac:dyDescent="0.25">
      <c r="A4276">
        <v>4276</v>
      </c>
      <c r="B4276">
        <v>9864</v>
      </c>
      <c r="C4276">
        <v>2808</v>
      </c>
      <c r="D4276">
        <v>9877</v>
      </c>
      <c r="E4276">
        <v>11342</v>
      </c>
      <c r="F4276" s="1" t="s">
        <v>6</v>
      </c>
    </row>
    <row r="4277" spans="1:6" x14ac:dyDescent="0.25">
      <c r="A4277">
        <v>4277</v>
      </c>
      <c r="B4277">
        <v>9833</v>
      </c>
      <c r="C4277">
        <v>2805</v>
      </c>
      <c r="D4277">
        <v>9752</v>
      </c>
      <c r="E4277">
        <v>11280</v>
      </c>
      <c r="F4277" s="1" t="s">
        <v>6</v>
      </c>
    </row>
    <row r="4278" spans="1:6" x14ac:dyDescent="0.25">
      <c r="A4278">
        <v>4278</v>
      </c>
      <c r="B4278">
        <v>9879</v>
      </c>
      <c r="C4278">
        <v>2822</v>
      </c>
      <c r="D4278">
        <v>9707</v>
      </c>
      <c r="E4278">
        <v>11262</v>
      </c>
      <c r="F4278" s="1" t="s">
        <v>6</v>
      </c>
    </row>
    <row r="4279" spans="1:6" x14ac:dyDescent="0.25">
      <c r="A4279">
        <v>4279</v>
      </c>
      <c r="B4279">
        <v>9708</v>
      </c>
      <c r="C4279">
        <v>2731</v>
      </c>
      <c r="D4279">
        <v>9769</v>
      </c>
      <c r="E4279">
        <v>11292</v>
      </c>
      <c r="F4279" s="1" t="s">
        <v>6</v>
      </c>
    </row>
    <row r="4280" spans="1:6" x14ac:dyDescent="0.25">
      <c r="A4280">
        <v>4280</v>
      </c>
      <c r="B4280">
        <v>9787</v>
      </c>
      <c r="C4280">
        <v>2772</v>
      </c>
      <c r="D4280">
        <v>9706</v>
      </c>
      <c r="E4280">
        <v>11264</v>
      </c>
      <c r="F4280" s="1" t="s">
        <v>6</v>
      </c>
    </row>
    <row r="4281" spans="1:6" x14ac:dyDescent="0.25">
      <c r="A4281">
        <v>4281</v>
      </c>
      <c r="B4281">
        <v>9822</v>
      </c>
      <c r="C4281">
        <v>2785</v>
      </c>
      <c r="D4281">
        <v>9816</v>
      </c>
      <c r="E4281">
        <v>11319</v>
      </c>
      <c r="F4281" s="1" t="s">
        <v>6</v>
      </c>
    </row>
    <row r="4282" spans="1:6" x14ac:dyDescent="0.25">
      <c r="A4282">
        <v>4282</v>
      </c>
      <c r="B4282">
        <v>9918</v>
      </c>
      <c r="C4282">
        <v>2837</v>
      </c>
      <c r="D4282">
        <v>9779</v>
      </c>
      <c r="E4282">
        <v>11304</v>
      </c>
      <c r="F4282" s="1" t="s">
        <v>6</v>
      </c>
    </row>
    <row r="4283" spans="1:6" x14ac:dyDescent="0.25">
      <c r="A4283">
        <v>4283</v>
      </c>
      <c r="B4283">
        <v>9811</v>
      </c>
      <c r="C4283">
        <v>2780</v>
      </c>
      <c r="D4283">
        <v>9710</v>
      </c>
      <c r="E4283">
        <v>11270</v>
      </c>
      <c r="F4283" s="1" t="s">
        <v>6</v>
      </c>
    </row>
    <row r="4284" spans="1:6" x14ac:dyDescent="0.25">
      <c r="A4284">
        <v>4284</v>
      </c>
      <c r="B4284">
        <v>9789</v>
      </c>
      <c r="C4284">
        <v>2754</v>
      </c>
      <c r="D4284">
        <v>9748</v>
      </c>
      <c r="E4284">
        <v>11292</v>
      </c>
      <c r="F4284" s="1" t="s">
        <v>6</v>
      </c>
    </row>
    <row r="4285" spans="1:6" x14ac:dyDescent="0.25">
      <c r="A4285">
        <v>4285</v>
      </c>
      <c r="B4285">
        <v>9954</v>
      </c>
      <c r="C4285">
        <v>2856</v>
      </c>
      <c r="D4285">
        <v>9640</v>
      </c>
      <c r="E4285">
        <v>11239</v>
      </c>
      <c r="F4285" s="1" t="s">
        <v>6</v>
      </c>
    </row>
    <row r="4286" spans="1:6" x14ac:dyDescent="0.25">
      <c r="A4286">
        <v>4286</v>
      </c>
      <c r="B4286">
        <v>9737</v>
      </c>
      <c r="C4286">
        <v>2744</v>
      </c>
      <c r="D4286">
        <v>9762</v>
      </c>
      <c r="E4286">
        <v>11301</v>
      </c>
      <c r="F4286" s="1" t="s">
        <v>6</v>
      </c>
    </row>
    <row r="4287" spans="1:6" x14ac:dyDescent="0.25">
      <c r="A4287">
        <v>4287</v>
      </c>
      <c r="B4287">
        <v>9906</v>
      </c>
      <c r="C4287">
        <v>2838</v>
      </c>
      <c r="D4287">
        <v>9728</v>
      </c>
      <c r="E4287">
        <v>11283</v>
      </c>
      <c r="F4287" s="1" t="s">
        <v>6</v>
      </c>
    </row>
    <row r="4288" spans="1:6" x14ac:dyDescent="0.25">
      <c r="A4288">
        <v>4288</v>
      </c>
      <c r="B4288">
        <v>9779</v>
      </c>
      <c r="C4288">
        <v>2758</v>
      </c>
      <c r="D4288">
        <v>9751</v>
      </c>
      <c r="E4288">
        <v>11300</v>
      </c>
      <c r="F4288" s="1" t="s">
        <v>6</v>
      </c>
    </row>
    <row r="4289" spans="1:6" x14ac:dyDescent="0.25">
      <c r="A4289">
        <v>4289</v>
      </c>
      <c r="B4289">
        <v>9863</v>
      </c>
      <c r="C4289">
        <v>2805</v>
      </c>
      <c r="D4289">
        <v>9687</v>
      </c>
      <c r="E4289">
        <v>11270</v>
      </c>
      <c r="F4289" s="1" t="s">
        <v>6</v>
      </c>
    </row>
    <row r="4290" spans="1:6" x14ac:dyDescent="0.25">
      <c r="A4290">
        <v>4290</v>
      </c>
      <c r="B4290">
        <v>9833</v>
      </c>
      <c r="C4290">
        <v>2791</v>
      </c>
      <c r="D4290">
        <v>9768</v>
      </c>
      <c r="E4290">
        <v>11308</v>
      </c>
      <c r="F4290" s="1" t="s">
        <v>6</v>
      </c>
    </row>
    <row r="4291" spans="1:6" x14ac:dyDescent="0.25">
      <c r="A4291">
        <v>4291</v>
      </c>
      <c r="B4291">
        <v>9813</v>
      </c>
      <c r="C4291">
        <v>2780</v>
      </c>
      <c r="D4291">
        <v>9710</v>
      </c>
      <c r="E4291">
        <v>11284</v>
      </c>
      <c r="F4291" s="1" t="s">
        <v>6</v>
      </c>
    </row>
    <row r="4292" spans="1:6" x14ac:dyDescent="0.25">
      <c r="A4292">
        <v>4292</v>
      </c>
      <c r="B4292">
        <v>9815</v>
      </c>
      <c r="C4292">
        <v>2790</v>
      </c>
      <c r="D4292">
        <v>9662</v>
      </c>
      <c r="E4292">
        <v>11260</v>
      </c>
      <c r="F4292" s="1" t="s">
        <v>6</v>
      </c>
    </row>
    <row r="4293" spans="1:6" x14ac:dyDescent="0.25">
      <c r="A4293">
        <v>4293</v>
      </c>
      <c r="B4293">
        <v>9806</v>
      </c>
      <c r="C4293">
        <v>2772</v>
      </c>
      <c r="D4293">
        <v>9781</v>
      </c>
      <c r="E4293">
        <v>11319</v>
      </c>
      <c r="F4293" s="1" t="s">
        <v>6</v>
      </c>
    </row>
    <row r="4294" spans="1:6" x14ac:dyDescent="0.25">
      <c r="A4294">
        <v>4294</v>
      </c>
      <c r="B4294">
        <v>9750</v>
      </c>
      <c r="C4294">
        <v>2743</v>
      </c>
      <c r="D4294">
        <v>9660</v>
      </c>
      <c r="E4294">
        <v>11262</v>
      </c>
      <c r="F4294" s="1" t="s">
        <v>6</v>
      </c>
    </row>
    <row r="4295" spans="1:6" x14ac:dyDescent="0.25">
      <c r="A4295">
        <v>4295</v>
      </c>
      <c r="B4295">
        <v>9941</v>
      </c>
      <c r="C4295">
        <v>2847</v>
      </c>
      <c r="D4295">
        <v>9776</v>
      </c>
      <c r="E4295">
        <v>11322</v>
      </c>
      <c r="F4295" s="1" t="s">
        <v>6</v>
      </c>
    </row>
    <row r="4296" spans="1:6" x14ac:dyDescent="0.25">
      <c r="A4296">
        <v>4296</v>
      </c>
      <c r="B4296">
        <v>9960</v>
      </c>
      <c r="C4296">
        <v>2856</v>
      </c>
      <c r="D4296">
        <v>9851</v>
      </c>
      <c r="E4296">
        <v>11361</v>
      </c>
      <c r="F4296" s="1" t="s">
        <v>6</v>
      </c>
    </row>
    <row r="4297" spans="1:6" x14ac:dyDescent="0.25">
      <c r="A4297">
        <v>4297</v>
      </c>
      <c r="B4297">
        <v>9826</v>
      </c>
      <c r="C4297">
        <v>2790</v>
      </c>
      <c r="D4297">
        <v>9811</v>
      </c>
      <c r="E4297">
        <v>11341</v>
      </c>
      <c r="F4297" s="1" t="s">
        <v>6</v>
      </c>
    </row>
    <row r="4298" spans="1:6" x14ac:dyDescent="0.25">
      <c r="A4298">
        <v>4298</v>
      </c>
      <c r="B4298">
        <v>9798</v>
      </c>
      <c r="C4298">
        <v>2764</v>
      </c>
      <c r="D4298">
        <v>9773</v>
      </c>
      <c r="E4298">
        <v>11323</v>
      </c>
      <c r="F4298" s="1" t="s">
        <v>6</v>
      </c>
    </row>
    <row r="4299" spans="1:6" x14ac:dyDescent="0.25">
      <c r="A4299">
        <v>4299</v>
      </c>
      <c r="B4299">
        <v>9911</v>
      </c>
      <c r="C4299">
        <v>2830</v>
      </c>
      <c r="D4299">
        <v>9793</v>
      </c>
      <c r="E4299">
        <v>11336</v>
      </c>
      <c r="F4299" s="1" t="s">
        <v>6</v>
      </c>
    </row>
    <row r="4300" spans="1:6" x14ac:dyDescent="0.25">
      <c r="A4300">
        <v>4300</v>
      </c>
      <c r="B4300">
        <v>9955</v>
      </c>
      <c r="C4300">
        <v>2860</v>
      </c>
      <c r="D4300">
        <v>9822</v>
      </c>
      <c r="E4300">
        <v>11349</v>
      </c>
      <c r="F4300" s="1" t="s">
        <v>6</v>
      </c>
    </row>
    <row r="4301" spans="1:6" x14ac:dyDescent="0.25">
      <c r="A4301">
        <v>4301</v>
      </c>
      <c r="B4301">
        <v>9790</v>
      </c>
      <c r="C4301">
        <v>2779</v>
      </c>
      <c r="D4301">
        <v>9784</v>
      </c>
      <c r="E4301">
        <v>11334</v>
      </c>
      <c r="F4301" s="1" t="s">
        <v>6</v>
      </c>
    </row>
    <row r="4302" spans="1:6" x14ac:dyDescent="0.25">
      <c r="A4302">
        <v>4302</v>
      </c>
      <c r="B4302">
        <v>9905</v>
      </c>
      <c r="C4302">
        <v>2820</v>
      </c>
      <c r="D4302">
        <v>9820</v>
      </c>
      <c r="E4302">
        <v>11354</v>
      </c>
      <c r="F4302" s="1" t="s">
        <v>6</v>
      </c>
    </row>
    <row r="4303" spans="1:6" x14ac:dyDescent="0.25">
      <c r="A4303">
        <v>4303</v>
      </c>
      <c r="B4303">
        <v>9790</v>
      </c>
      <c r="C4303">
        <v>2765</v>
      </c>
      <c r="D4303">
        <v>9806</v>
      </c>
      <c r="E4303">
        <v>11346</v>
      </c>
      <c r="F4303" s="1" t="s">
        <v>6</v>
      </c>
    </row>
    <row r="4304" spans="1:6" x14ac:dyDescent="0.25">
      <c r="A4304">
        <v>4304</v>
      </c>
      <c r="B4304">
        <v>9876</v>
      </c>
      <c r="C4304">
        <v>2805</v>
      </c>
      <c r="D4304">
        <v>9926</v>
      </c>
      <c r="E4304">
        <v>11409</v>
      </c>
      <c r="F4304" s="1" t="s">
        <v>6</v>
      </c>
    </row>
    <row r="4305" spans="1:6" x14ac:dyDescent="0.25">
      <c r="A4305">
        <v>4305</v>
      </c>
      <c r="B4305">
        <v>9854</v>
      </c>
      <c r="C4305">
        <v>2792</v>
      </c>
      <c r="D4305">
        <v>9737</v>
      </c>
      <c r="E4305">
        <v>11316</v>
      </c>
      <c r="F4305" s="1" t="s">
        <v>6</v>
      </c>
    </row>
    <row r="4306" spans="1:6" x14ac:dyDescent="0.25">
      <c r="A4306">
        <v>4306</v>
      </c>
      <c r="B4306">
        <v>9811</v>
      </c>
      <c r="C4306">
        <v>2773</v>
      </c>
      <c r="D4306">
        <v>9794</v>
      </c>
      <c r="E4306">
        <v>11345</v>
      </c>
      <c r="F4306" s="1" t="s">
        <v>6</v>
      </c>
    </row>
    <row r="4307" spans="1:6" x14ac:dyDescent="0.25">
      <c r="A4307">
        <v>4307</v>
      </c>
      <c r="B4307">
        <v>9907</v>
      </c>
      <c r="C4307">
        <v>2815</v>
      </c>
      <c r="D4307">
        <v>9823</v>
      </c>
      <c r="E4307">
        <v>11359</v>
      </c>
      <c r="F4307" s="1" t="s">
        <v>6</v>
      </c>
    </row>
    <row r="4308" spans="1:6" x14ac:dyDescent="0.25">
      <c r="A4308">
        <v>4308</v>
      </c>
      <c r="B4308">
        <v>9795</v>
      </c>
      <c r="C4308">
        <v>2761</v>
      </c>
      <c r="D4308">
        <v>9914</v>
      </c>
      <c r="E4308">
        <v>11411</v>
      </c>
      <c r="F4308" s="1" t="s">
        <v>6</v>
      </c>
    </row>
    <row r="4309" spans="1:6" x14ac:dyDescent="0.25">
      <c r="A4309">
        <v>4309</v>
      </c>
      <c r="B4309">
        <v>9922</v>
      </c>
      <c r="C4309">
        <v>2835</v>
      </c>
      <c r="D4309">
        <v>9830</v>
      </c>
      <c r="E4309">
        <v>11367</v>
      </c>
      <c r="F4309" s="1" t="s">
        <v>6</v>
      </c>
    </row>
    <row r="4310" spans="1:6" x14ac:dyDescent="0.25">
      <c r="A4310">
        <v>4310</v>
      </c>
      <c r="B4310">
        <v>9811</v>
      </c>
      <c r="C4310">
        <v>2763</v>
      </c>
      <c r="D4310">
        <v>9697</v>
      </c>
      <c r="E4310">
        <v>11301</v>
      </c>
      <c r="F4310" s="1" t="s">
        <v>6</v>
      </c>
    </row>
    <row r="4311" spans="1:6" x14ac:dyDescent="0.25">
      <c r="A4311">
        <v>4311</v>
      </c>
      <c r="B4311">
        <v>9910</v>
      </c>
      <c r="C4311">
        <v>2820</v>
      </c>
      <c r="D4311">
        <v>9767</v>
      </c>
      <c r="E4311">
        <v>11340</v>
      </c>
      <c r="F4311" s="1" t="s">
        <v>6</v>
      </c>
    </row>
    <row r="4312" spans="1:6" x14ac:dyDescent="0.25">
      <c r="A4312">
        <v>4312</v>
      </c>
      <c r="B4312">
        <v>10053</v>
      </c>
      <c r="C4312">
        <v>2896</v>
      </c>
      <c r="D4312">
        <v>9668</v>
      </c>
      <c r="E4312">
        <v>11295</v>
      </c>
      <c r="F4312" s="1" t="s">
        <v>6</v>
      </c>
    </row>
    <row r="4313" spans="1:6" x14ac:dyDescent="0.25">
      <c r="A4313">
        <v>4313</v>
      </c>
      <c r="B4313">
        <v>9955</v>
      </c>
      <c r="C4313">
        <v>2841</v>
      </c>
      <c r="D4313">
        <v>9897</v>
      </c>
      <c r="E4313">
        <v>11409</v>
      </c>
      <c r="F4313" s="1" t="s">
        <v>6</v>
      </c>
    </row>
    <row r="4314" spans="1:6" x14ac:dyDescent="0.25">
      <c r="A4314">
        <v>4314</v>
      </c>
      <c r="B4314">
        <v>9838</v>
      </c>
      <c r="C4314">
        <v>2774</v>
      </c>
      <c r="D4314">
        <v>9773</v>
      </c>
      <c r="E4314">
        <v>11350</v>
      </c>
      <c r="F4314" s="1" t="s">
        <v>6</v>
      </c>
    </row>
    <row r="4315" spans="1:6" x14ac:dyDescent="0.25">
      <c r="A4315">
        <v>4315</v>
      </c>
      <c r="B4315">
        <v>9935</v>
      </c>
      <c r="C4315">
        <v>2842</v>
      </c>
      <c r="D4315">
        <v>9789</v>
      </c>
      <c r="E4315">
        <v>11357</v>
      </c>
      <c r="F4315" s="1" t="s">
        <v>6</v>
      </c>
    </row>
    <row r="4316" spans="1:6" x14ac:dyDescent="0.25">
      <c r="A4316">
        <v>4316</v>
      </c>
      <c r="B4316">
        <v>9936</v>
      </c>
      <c r="C4316">
        <v>2850</v>
      </c>
      <c r="D4316">
        <v>9667</v>
      </c>
      <c r="E4316">
        <v>11298</v>
      </c>
      <c r="F4316" s="1" t="s">
        <v>6</v>
      </c>
    </row>
    <row r="4317" spans="1:6" x14ac:dyDescent="0.25">
      <c r="A4317">
        <v>4317</v>
      </c>
      <c r="B4317">
        <v>9962</v>
      </c>
      <c r="C4317">
        <v>2838</v>
      </c>
      <c r="D4317">
        <v>9794</v>
      </c>
      <c r="E4317">
        <v>11361</v>
      </c>
      <c r="F4317" s="1" t="s">
        <v>6</v>
      </c>
    </row>
    <row r="4318" spans="1:6" x14ac:dyDescent="0.25">
      <c r="A4318">
        <v>4318</v>
      </c>
      <c r="B4318">
        <v>9852</v>
      </c>
      <c r="C4318">
        <v>2787</v>
      </c>
      <c r="D4318">
        <v>9899</v>
      </c>
      <c r="E4318">
        <v>11418</v>
      </c>
      <c r="F4318" s="1" t="s">
        <v>6</v>
      </c>
    </row>
    <row r="4319" spans="1:6" x14ac:dyDescent="0.25">
      <c r="A4319">
        <v>4319</v>
      </c>
      <c r="B4319">
        <v>10044</v>
      </c>
      <c r="C4319">
        <v>2884</v>
      </c>
      <c r="D4319">
        <v>9792</v>
      </c>
      <c r="E4319">
        <v>11366</v>
      </c>
      <c r="F4319" s="1" t="s">
        <v>6</v>
      </c>
    </row>
    <row r="4320" spans="1:6" x14ac:dyDescent="0.25">
      <c r="A4320">
        <v>4320</v>
      </c>
      <c r="B4320">
        <v>9839</v>
      </c>
      <c r="C4320">
        <v>2776</v>
      </c>
      <c r="D4320">
        <v>9838</v>
      </c>
      <c r="E4320">
        <v>11390</v>
      </c>
      <c r="F4320" s="1" t="s">
        <v>6</v>
      </c>
    </row>
    <row r="4321" spans="1:6" x14ac:dyDescent="0.25">
      <c r="A4321">
        <v>4321</v>
      </c>
      <c r="B4321">
        <v>9942</v>
      </c>
      <c r="C4321">
        <v>2840</v>
      </c>
      <c r="D4321">
        <v>9754</v>
      </c>
      <c r="E4321">
        <v>11351</v>
      </c>
      <c r="F4321" s="1" t="s">
        <v>6</v>
      </c>
    </row>
    <row r="4322" spans="1:6" x14ac:dyDescent="0.25">
      <c r="A4322">
        <v>4322</v>
      </c>
      <c r="B4322">
        <v>9907</v>
      </c>
      <c r="C4322">
        <v>2805</v>
      </c>
      <c r="D4322">
        <v>9800</v>
      </c>
      <c r="E4322">
        <v>11376</v>
      </c>
      <c r="F4322" s="1" t="s">
        <v>6</v>
      </c>
    </row>
    <row r="4323" spans="1:6" x14ac:dyDescent="0.25">
      <c r="A4323">
        <v>4323</v>
      </c>
      <c r="B4323">
        <v>9965</v>
      </c>
      <c r="C4323">
        <v>2845</v>
      </c>
      <c r="D4323">
        <v>9790</v>
      </c>
      <c r="E4323">
        <v>11372</v>
      </c>
      <c r="F4323" s="1" t="s">
        <v>6</v>
      </c>
    </row>
    <row r="4324" spans="1:6" x14ac:dyDescent="0.25">
      <c r="A4324">
        <v>4324</v>
      </c>
      <c r="B4324">
        <v>9896</v>
      </c>
      <c r="C4324">
        <v>2808</v>
      </c>
      <c r="D4324">
        <v>9746</v>
      </c>
      <c r="E4324">
        <v>11348</v>
      </c>
      <c r="F4324" s="1" t="s">
        <v>6</v>
      </c>
    </row>
    <row r="4325" spans="1:6" x14ac:dyDescent="0.25">
      <c r="A4325">
        <v>4325</v>
      </c>
      <c r="B4325">
        <v>9887</v>
      </c>
      <c r="C4325">
        <v>2800</v>
      </c>
      <c r="D4325">
        <v>9774</v>
      </c>
      <c r="E4325">
        <v>11366</v>
      </c>
      <c r="F4325" s="1" t="s">
        <v>6</v>
      </c>
    </row>
    <row r="4326" spans="1:6" x14ac:dyDescent="0.25">
      <c r="A4326">
        <v>4326</v>
      </c>
      <c r="B4326">
        <v>9968</v>
      </c>
      <c r="C4326">
        <v>2840</v>
      </c>
      <c r="D4326">
        <v>9850</v>
      </c>
      <c r="E4326">
        <v>11406</v>
      </c>
      <c r="F4326" s="1" t="s">
        <v>6</v>
      </c>
    </row>
    <row r="4327" spans="1:6" x14ac:dyDescent="0.25">
      <c r="A4327">
        <v>4327</v>
      </c>
      <c r="B4327">
        <v>9921</v>
      </c>
      <c r="C4327">
        <v>2818</v>
      </c>
      <c r="D4327">
        <v>9787</v>
      </c>
      <c r="E4327">
        <v>11376</v>
      </c>
      <c r="F4327" s="1" t="s">
        <v>6</v>
      </c>
    </row>
    <row r="4328" spans="1:6" x14ac:dyDescent="0.25">
      <c r="A4328">
        <v>4328</v>
      </c>
      <c r="B4328">
        <v>10035</v>
      </c>
      <c r="C4328">
        <v>2880</v>
      </c>
      <c r="D4328">
        <v>9775</v>
      </c>
      <c r="E4328">
        <v>11372</v>
      </c>
      <c r="F4328" s="1" t="s">
        <v>6</v>
      </c>
    </row>
    <row r="4329" spans="1:6" x14ac:dyDescent="0.25">
      <c r="A4329">
        <v>4329</v>
      </c>
      <c r="B4329">
        <v>9971</v>
      </c>
      <c r="C4329">
        <v>2849</v>
      </c>
      <c r="D4329">
        <v>9759</v>
      </c>
      <c r="E4329">
        <v>11364</v>
      </c>
      <c r="F4329" s="1" t="s">
        <v>6</v>
      </c>
    </row>
    <row r="4330" spans="1:6" x14ac:dyDescent="0.25">
      <c r="A4330">
        <v>4330</v>
      </c>
      <c r="B4330">
        <v>9963</v>
      </c>
      <c r="C4330">
        <v>2830</v>
      </c>
      <c r="D4330">
        <v>9746</v>
      </c>
      <c r="E4330">
        <v>11361</v>
      </c>
      <c r="F4330" s="1" t="s">
        <v>6</v>
      </c>
    </row>
    <row r="4331" spans="1:6" x14ac:dyDescent="0.25">
      <c r="A4331">
        <v>4331</v>
      </c>
      <c r="B4331">
        <v>9847</v>
      </c>
      <c r="C4331">
        <v>2773</v>
      </c>
      <c r="D4331">
        <v>9862</v>
      </c>
      <c r="E4331">
        <v>11420</v>
      </c>
      <c r="F4331" s="1" t="s">
        <v>6</v>
      </c>
    </row>
    <row r="4332" spans="1:6" x14ac:dyDescent="0.25">
      <c r="A4332">
        <v>4332</v>
      </c>
      <c r="B4332">
        <v>9973</v>
      </c>
      <c r="C4332">
        <v>2846</v>
      </c>
      <c r="D4332">
        <v>9876</v>
      </c>
      <c r="E4332">
        <v>11430</v>
      </c>
      <c r="F4332" s="1" t="s">
        <v>6</v>
      </c>
    </row>
    <row r="4333" spans="1:6" x14ac:dyDescent="0.25">
      <c r="A4333">
        <v>4333</v>
      </c>
      <c r="B4333">
        <v>9976</v>
      </c>
      <c r="C4333">
        <v>2845</v>
      </c>
      <c r="D4333">
        <v>9810</v>
      </c>
      <c r="E4333">
        <v>11397</v>
      </c>
      <c r="F4333" s="1" t="s">
        <v>6</v>
      </c>
    </row>
    <row r="4334" spans="1:6" x14ac:dyDescent="0.25">
      <c r="A4334">
        <v>4334</v>
      </c>
      <c r="B4334">
        <v>9982</v>
      </c>
      <c r="C4334">
        <v>2848</v>
      </c>
      <c r="D4334">
        <v>9811</v>
      </c>
      <c r="E4334">
        <v>11397</v>
      </c>
      <c r="F4334" s="1" t="s">
        <v>6</v>
      </c>
    </row>
    <row r="4335" spans="1:6" x14ac:dyDescent="0.25">
      <c r="A4335">
        <v>4335</v>
      </c>
      <c r="B4335">
        <v>9998</v>
      </c>
      <c r="C4335">
        <v>2856</v>
      </c>
      <c r="D4335">
        <v>9851</v>
      </c>
      <c r="E4335">
        <v>11418</v>
      </c>
      <c r="F4335" s="1" t="s">
        <v>6</v>
      </c>
    </row>
    <row r="4336" spans="1:6" x14ac:dyDescent="0.25">
      <c r="A4336">
        <v>4336</v>
      </c>
      <c r="B4336">
        <v>10105</v>
      </c>
      <c r="C4336">
        <v>2912</v>
      </c>
      <c r="D4336">
        <v>9902</v>
      </c>
      <c r="E4336">
        <v>11444</v>
      </c>
      <c r="F4336" s="1" t="s">
        <v>6</v>
      </c>
    </row>
    <row r="4337" spans="1:6" x14ac:dyDescent="0.25">
      <c r="A4337">
        <v>4337</v>
      </c>
      <c r="B4337">
        <v>9966</v>
      </c>
      <c r="C4337">
        <v>2840</v>
      </c>
      <c r="D4337">
        <v>9800</v>
      </c>
      <c r="E4337">
        <v>11394</v>
      </c>
      <c r="F4337" s="1" t="s">
        <v>6</v>
      </c>
    </row>
    <row r="4338" spans="1:6" x14ac:dyDescent="0.25">
      <c r="A4338">
        <v>4338</v>
      </c>
      <c r="B4338">
        <v>9860</v>
      </c>
      <c r="C4338">
        <v>2761</v>
      </c>
      <c r="D4338">
        <v>9982</v>
      </c>
      <c r="E4338">
        <v>11488</v>
      </c>
      <c r="F4338" s="1" t="s">
        <v>6</v>
      </c>
    </row>
    <row r="4339" spans="1:6" x14ac:dyDescent="0.25">
      <c r="A4339">
        <v>4339</v>
      </c>
      <c r="B4339">
        <v>10036</v>
      </c>
      <c r="C4339">
        <v>2874</v>
      </c>
      <c r="D4339">
        <v>9762</v>
      </c>
      <c r="E4339">
        <v>11381</v>
      </c>
      <c r="F4339" s="1" t="s">
        <v>6</v>
      </c>
    </row>
    <row r="4340" spans="1:6" x14ac:dyDescent="0.25">
      <c r="A4340">
        <v>4340</v>
      </c>
      <c r="B4340">
        <v>9916</v>
      </c>
      <c r="C4340">
        <v>2817</v>
      </c>
      <c r="D4340">
        <v>9741</v>
      </c>
      <c r="E4340">
        <v>11372</v>
      </c>
      <c r="F4340" s="1" t="s">
        <v>6</v>
      </c>
    </row>
    <row r="4341" spans="1:6" x14ac:dyDescent="0.25">
      <c r="A4341">
        <v>4341</v>
      </c>
      <c r="B4341">
        <v>9976</v>
      </c>
      <c r="C4341">
        <v>2853</v>
      </c>
      <c r="D4341">
        <v>9781</v>
      </c>
      <c r="E4341">
        <v>11393</v>
      </c>
      <c r="F4341" s="1" t="s">
        <v>6</v>
      </c>
    </row>
    <row r="4342" spans="1:6" x14ac:dyDescent="0.25">
      <c r="A4342">
        <v>4342</v>
      </c>
      <c r="B4342">
        <v>10085</v>
      </c>
      <c r="C4342">
        <v>2905</v>
      </c>
      <c r="D4342">
        <v>9866</v>
      </c>
      <c r="E4342">
        <v>11435</v>
      </c>
      <c r="F4342" s="1" t="s">
        <v>6</v>
      </c>
    </row>
    <row r="4343" spans="1:6" x14ac:dyDescent="0.25">
      <c r="A4343">
        <v>4343</v>
      </c>
      <c r="B4343">
        <v>9974</v>
      </c>
      <c r="C4343">
        <v>2845</v>
      </c>
      <c r="D4343">
        <v>9802</v>
      </c>
      <c r="E4343">
        <v>11405</v>
      </c>
      <c r="F4343" s="1" t="s">
        <v>6</v>
      </c>
    </row>
    <row r="4344" spans="1:6" x14ac:dyDescent="0.25">
      <c r="A4344">
        <v>4344</v>
      </c>
      <c r="B4344">
        <v>9965</v>
      </c>
      <c r="C4344">
        <v>2839</v>
      </c>
      <c r="D4344">
        <v>9850</v>
      </c>
      <c r="E4344">
        <v>11432</v>
      </c>
      <c r="F4344" s="1" t="s">
        <v>6</v>
      </c>
    </row>
    <row r="4345" spans="1:6" x14ac:dyDescent="0.25">
      <c r="A4345">
        <v>4345</v>
      </c>
      <c r="B4345">
        <v>10083</v>
      </c>
      <c r="C4345">
        <v>2903</v>
      </c>
      <c r="D4345">
        <v>9774</v>
      </c>
      <c r="E4345">
        <v>11394</v>
      </c>
      <c r="F4345" s="1" t="s">
        <v>6</v>
      </c>
    </row>
    <row r="4346" spans="1:6" x14ac:dyDescent="0.25">
      <c r="A4346">
        <v>4346</v>
      </c>
      <c r="B4346">
        <v>10080</v>
      </c>
      <c r="C4346">
        <v>2891</v>
      </c>
      <c r="D4346">
        <v>9935</v>
      </c>
      <c r="E4346">
        <v>11476</v>
      </c>
      <c r="F4346" s="1" t="s">
        <v>6</v>
      </c>
    </row>
    <row r="4347" spans="1:6" x14ac:dyDescent="0.25">
      <c r="A4347">
        <v>4347</v>
      </c>
      <c r="B4347">
        <v>9982</v>
      </c>
      <c r="C4347">
        <v>2837</v>
      </c>
      <c r="D4347">
        <v>9966</v>
      </c>
      <c r="E4347">
        <v>11493</v>
      </c>
      <c r="F4347" s="1" t="s">
        <v>6</v>
      </c>
    </row>
    <row r="4348" spans="1:6" x14ac:dyDescent="0.25">
      <c r="A4348">
        <v>4348</v>
      </c>
      <c r="B4348">
        <v>9979</v>
      </c>
      <c r="C4348">
        <v>2836</v>
      </c>
      <c r="D4348">
        <v>9814</v>
      </c>
      <c r="E4348">
        <v>11417</v>
      </c>
      <c r="F4348" s="1" t="s">
        <v>6</v>
      </c>
    </row>
    <row r="4349" spans="1:6" x14ac:dyDescent="0.25">
      <c r="A4349">
        <v>4349</v>
      </c>
      <c r="B4349">
        <v>9981</v>
      </c>
      <c r="C4349">
        <v>2844</v>
      </c>
      <c r="D4349">
        <v>9837</v>
      </c>
      <c r="E4349">
        <v>11436</v>
      </c>
      <c r="F4349" s="1" t="s">
        <v>6</v>
      </c>
    </row>
    <row r="4350" spans="1:6" x14ac:dyDescent="0.25">
      <c r="A4350">
        <v>4350</v>
      </c>
      <c r="B4350">
        <v>9943</v>
      </c>
      <c r="C4350">
        <v>2825</v>
      </c>
      <c r="D4350">
        <v>9801</v>
      </c>
      <c r="E4350">
        <v>11418</v>
      </c>
      <c r="F4350" s="1" t="s">
        <v>6</v>
      </c>
    </row>
    <row r="4351" spans="1:6" x14ac:dyDescent="0.25">
      <c r="A4351">
        <v>4351</v>
      </c>
      <c r="B4351">
        <v>10009</v>
      </c>
      <c r="C4351">
        <v>2870</v>
      </c>
      <c r="D4351">
        <v>9868</v>
      </c>
      <c r="E4351">
        <v>11449</v>
      </c>
      <c r="F4351" s="1" t="s">
        <v>6</v>
      </c>
    </row>
    <row r="4352" spans="1:6" x14ac:dyDescent="0.25">
      <c r="A4352">
        <v>4352</v>
      </c>
      <c r="B4352">
        <v>9906</v>
      </c>
      <c r="C4352">
        <v>2777</v>
      </c>
      <c r="D4352">
        <v>9816</v>
      </c>
      <c r="E4352">
        <v>11427</v>
      </c>
      <c r="F4352" s="1" t="s">
        <v>6</v>
      </c>
    </row>
    <row r="4353" spans="1:6" x14ac:dyDescent="0.25">
      <c r="A4353">
        <v>4353</v>
      </c>
      <c r="B4353">
        <v>9997</v>
      </c>
      <c r="C4353">
        <v>2843</v>
      </c>
      <c r="D4353">
        <v>9807</v>
      </c>
      <c r="E4353">
        <v>11424</v>
      </c>
      <c r="F4353" s="1" t="s">
        <v>6</v>
      </c>
    </row>
    <row r="4354" spans="1:6" x14ac:dyDescent="0.25">
      <c r="A4354">
        <v>4354</v>
      </c>
      <c r="B4354">
        <v>10022</v>
      </c>
      <c r="C4354">
        <v>2864</v>
      </c>
      <c r="D4354">
        <v>9847</v>
      </c>
      <c r="E4354">
        <v>11443</v>
      </c>
      <c r="F4354" s="1" t="s">
        <v>6</v>
      </c>
    </row>
    <row r="4355" spans="1:6" x14ac:dyDescent="0.25">
      <c r="A4355">
        <v>4355</v>
      </c>
      <c r="B4355">
        <v>10124</v>
      </c>
      <c r="C4355">
        <v>2924</v>
      </c>
      <c r="D4355">
        <v>9869</v>
      </c>
      <c r="E4355">
        <v>11457</v>
      </c>
      <c r="F4355" s="1" t="s">
        <v>6</v>
      </c>
    </row>
    <row r="4356" spans="1:6" x14ac:dyDescent="0.25">
      <c r="A4356">
        <v>4356</v>
      </c>
      <c r="B4356">
        <v>10049</v>
      </c>
      <c r="C4356">
        <v>2878</v>
      </c>
      <c r="D4356">
        <v>9806</v>
      </c>
      <c r="E4356">
        <v>11429</v>
      </c>
      <c r="F4356" s="1" t="s">
        <v>6</v>
      </c>
    </row>
    <row r="4357" spans="1:6" x14ac:dyDescent="0.25">
      <c r="A4357">
        <v>4357</v>
      </c>
      <c r="B4357">
        <v>10043</v>
      </c>
      <c r="C4357">
        <v>2874</v>
      </c>
      <c r="D4357">
        <v>9843</v>
      </c>
      <c r="E4357">
        <v>11448</v>
      </c>
      <c r="F4357" s="1" t="s">
        <v>6</v>
      </c>
    </row>
    <row r="4358" spans="1:6" x14ac:dyDescent="0.25">
      <c r="A4358">
        <v>4358</v>
      </c>
      <c r="B4358">
        <v>10015</v>
      </c>
      <c r="C4358">
        <v>2850</v>
      </c>
      <c r="D4358">
        <v>9853</v>
      </c>
      <c r="E4358">
        <v>11451</v>
      </c>
      <c r="F4358" s="1" t="s">
        <v>6</v>
      </c>
    </row>
    <row r="4359" spans="1:6" x14ac:dyDescent="0.25">
      <c r="A4359">
        <v>4359</v>
      </c>
      <c r="B4359">
        <v>10138</v>
      </c>
      <c r="C4359">
        <v>2919</v>
      </c>
      <c r="D4359">
        <v>9919</v>
      </c>
      <c r="E4359">
        <v>11487</v>
      </c>
      <c r="F4359" s="1" t="s">
        <v>6</v>
      </c>
    </row>
    <row r="4360" spans="1:6" x14ac:dyDescent="0.25">
      <c r="A4360">
        <v>4360</v>
      </c>
      <c r="B4360">
        <v>10055</v>
      </c>
      <c r="C4360">
        <v>2871</v>
      </c>
      <c r="D4360">
        <v>10088</v>
      </c>
      <c r="E4360">
        <v>11577</v>
      </c>
      <c r="F4360" s="1" t="s">
        <v>6</v>
      </c>
    </row>
    <row r="4361" spans="1:6" x14ac:dyDescent="0.25">
      <c r="A4361">
        <v>4361</v>
      </c>
      <c r="B4361">
        <v>10019</v>
      </c>
      <c r="C4361">
        <v>2849</v>
      </c>
      <c r="D4361">
        <v>9881</v>
      </c>
      <c r="E4361">
        <v>11473</v>
      </c>
      <c r="F4361" s="1" t="s">
        <v>6</v>
      </c>
    </row>
    <row r="4362" spans="1:6" x14ac:dyDescent="0.25">
      <c r="A4362">
        <v>4362</v>
      </c>
      <c r="B4362">
        <v>10138</v>
      </c>
      <c r="C4362">
        <v>2919</v>
      </c>
      <c r="D4362">
        <v>9857</v>
      </c>
      <c r="E4362">
        <v>11462</v>
      </c>
      <c r="F4362" s="1" t="s">
        <v>6</v>
      </c>
    </row>
    <row r="4363" spans="1:6" x14ac:dyDescent="0.25">
      <c r="A4363">
        <v>4363</v>
      </c>
      <c r="B4363">
        <v>10132</v>
      </c>
      <c r="C4363">
        <v>2922</v>
      </c>
      <c r="D4363">
        <v>9912</v>
      </c>
      <c r="E4363">
        <v>11495</v>
      </c>
      <c r="F4363" s="1" t="s">
        <v>6</v>
      </c>
    </row>
    <row r="4364" spans="1:6" x14ac:dyDescent="0.25">
      <c r="A4364">
        <v>4364</v>
      </c>
      <c r="B4364">
        <v>10033</v>
      </c>
      <c r="C4364">
        <v>2859</v>
      </c>
      <c r="D4364">
        <v>9831</v>
      </c>
      <c r="E4364">
        <v>11454</v>
      </c>
      <c r="F4364" s="1" t="s">
        <v>6</v>
      </c>
    </row>
    <row r="4365" spans="1:6" x14ac:dyDescent="0.25">
      <c r="A4365">
        <v>4365</v>
      </c>
      <c r="B4365">
        <v>10006</v>
      </c>
      <c r="C4365">
        <v>2847</v>
      </c>
      <c r="D4365">
        <v>9820</v>
      </c>
      <c r="E4365">
        <v>11451</v>
      </c>
      <c r="F4365" s="1" t="s">
        <v>6</v>
      </c>
    </row>
    <row r="4366" spans="1:6" x14ac:dyDescent="0.25">
      <c r="A4366">
        <v>4366</v>
      </c>
      <c r="B4366">
        <v>10096</v>
      </c>
      <c r="C4366">
        <v>2890</v>
      </c>
      <c r="D4366">
        <v>9943</v>
      </c>
      <c r="E4366">
        <v>11514</v>
      </c>
      <c r="F4366" s="1" t="s">
        <v>6</v>
      </c>
    </row>
    <row r="4367" spans="1:6" x14ac:dyDescent="0.25">
      <c r="A4367">
        <v>4367</v>
      </c>
      <c r="B4367">
        <v>10096</v>
      </c>
      <c r="C4367">
        <v>2897</v>
      </c>
      <c r="D4367">
        <v>9846</v>
      </c>
      <c r="E4367">
        <v>11463</v>
      </c>
      <c r="F4367" s="1" t="s">
        <v>6</v>
      </c>
    </row>
    <row r="4368" spans="1:6" x14ac:dyDescent="0.25">
      <c r="A4368">
        <v>4368</v>
      </c>
      <c r="B4368">
        <v>10063</v>
      </c>
      <c r="C4368">
        <v>2871</v>
      </c>
      <c r="D4368">
        <v>9872</v>
      </c>
      <c r="E4368">
        <v>11477</v>
      </c>
      <c r="F4368" s="1" t="s">
        <v>6</v>
      </c>
    </row>
    <row r="4369" spans="1:6" x14ac:dyDescent="0.25">
      <c r="A4369">
        <v>4369</v>
      </c>
      <c r="B4369">
        <v>10151</v>
      </c>
      <c r="C4369">
        <v>2914</v>
      </c>
      <c r="D4369">
        <v>9916</v>
      </c>
      <c r="E4369">
        <v>11502</v>
      </c>
      <c r="F4369" s="1" t="s">
        <v>6</v>
      </c>
    </row>
    <row r="4370" spans="1:6" x14ac:dyDescent="0.25">
      <c r="A4370">
        <v>4370</v>
      </c>
      <c r="B4370">
        <v>9960</v>
      </c>
      <c r="C4370">
        <v>2825</v>
      </c>
      <c r="D4370">
        <v>9892</v>
      </c>
      <c r="E4370">
        <v>11490</v>
      </c>
      <c r="F4370" s="1" t="s">
        <v>6</v>
      </c>
    </row>
    <row r="4371" spans="1:6" x14ac:dyDescent="0.25">
      <c r="A4371">
        <v>4371</v>
      </c>
      <c r="B4371">
        <v>10088</v>
      </c>
      <c r="C4371">
        <v>2888</v>
      </c>
      <c r="D4371">
        <v>9911</v>
      </c>
      <c r="E4371">
        <v>11498</v>
      </c>
      <c r="F4371" s="1" t="s">
        <v>6</v>
      </c>
    </row>
    <row r="4372" spans="1:6" x14ac:dyDescent="0.25">
      <c r="A4372">
        <v>4372</v>
      </c>
      <c r="B4372">
        <v>10058</v>
      </c>
      <c r="C4372">
        <v>2872</v>
      </c>
      <c r="D4372">
        <v>9855</v>
      </c>
      <c r="E4372">
        <v>11479</v>
      </c>
      <c r="F4372" s="1" t="s">
        <v>6</v>
      </c>
    </row>
    <row r="4373" spans="1:6" x14ac:dyDescent="0.25">
      <c r="A4373">
        <v>4373</v>
      </c>
      <c r="B4373">
        <v>10105</v>
      </c>
      <c r="C4373">
        <v>2897</v>
      </c>
      <c r="D4373">
        <v>9865</v>
      </c>
      <c r="E4373">
        <v>11482</v>
      </c>
      <c r="F4373" s="1" t="s">
        <v>6</v>
      </c>
    </row>
    <row r="4374" spans="1:6" x14ac:dyDescent="0.25">
      <c r="A4374">
        <v>4374</v>
      </c>
      <c r="B4374">
        <v>9969</v>
      </c>
      <c r="C4374">
        <v>2844</v>
      </c>
      <c r="D4374">
        <v>10021</v>
      </c>
      <c r="E4374">
        <v>11565</v>
      </c>
      <c r="F4374" s="1" t="s">
        <v>6</v>
      </c>
    </row>
    <row r="4375" spans="1:6" x14ac:dyDescent="0.25">
      <c r="A4375">
        <v>4375</v>
      </c>
      <c r="B4375">
        <v>10178</v>
      </c>
      <c r="C4375">
        <v>2930</v>
      </c>
      <c r="D4375">
        <v>9914</v>
      </c>
      <c r="E4375">
        <v>11510</v>
      </c>
      <c r="F4375" s="1" t="s">
        <v>6</v>
      </c>
    </row>
    <row r="4376" spans="1:6" x14ac:dyDescent="0.25">
      <c r="A4376">
        <v>4376</v>
      </c>
      <c r="B4376">
        <v>10084</v>
      </c>
      <c r="C4376">
        <v>2877</v>
      </c>
      <c r="D4376">
        <v>9953</v>
      </c>
      <c r="E4376">
        <v>11536</v>
      </c>
      <c r="F4376" s="1" t="s">
        <v>6</v>
      </c>
    </row>
    <row r="4377" spans="1:6" x14ac:dyDescent="0.25">
      <c r="A4377">
        <v>4377</v>
      </c>
      <c r="B4377">
        <v>10076</v>
      </c>
      <c r="C4377">
        <v>2871</v>
      </c>
      <c r="D4377">
        <v>9956</v>
      </c>
      <c r="E4377">
        <v>11534</v>
      </c>
      <c r="F4377" s="1" t="s">
        <v>6</v>
      </c>
    </row>
    <row r="4378" spans="1:6" x14ac:dyDescent="0.25">
      <c r="A4378">
        <v>4378</v>
      </c>
      <c r="B4378">
        <v>10130</v>
      </c>
      <c r="C4378">
        <v>2910</v>
      </c>
      <c r="D4378">
        <v>9921</v>
      </c>
      <c r="E4378">
        <v>11514</v>
      </c>
      <c r="F4378" s="1" t="s">
        <v>6</v>
      </c>
    </row>
    <row r="4379" spans="1:6" x14ac:dyDescent="0.25">
      <c r="A4379">
        <v>4379</v>
      </c>
      <c r="B4379">
        <v>10228</v>
      </c>
      <c r="C4379">
        <v>2964</v>
      </c>
      <c r="D4379">
        <v>9867</v>
      </c>
      <c r="E4379">
        <v>11493</v>
      </c>
      <c r="F4379" s="1" t="s">
        <v>6</v>
      </c>
    </row>
    <row r="4380" spans="1:6" x14ac:dyDescent="0.25">
      <c r="A4380">
        <v>4380</v>
      </c>
      <c r="B4380">
        <v>10132</v>
      </c>
      <c r="C4380">
        <v>2910</v>
      </c>
      <c r="D4380">
        <v>9943</v>
      </c>
      <c r="E4380">
        <v>11536</v>
      </c>
      <c r="F4380" s="1" t="s">
        <v>6</v>
      </c>
    </row>
    <row r="4381" spans="1:6" x14ac:dyDescent="0.25">
      <c r="A4381">
        <v>4381</v>
      </c>
      <c r="B4381">
        <v>10111</v>
      </c>
      <c r="C4381">
        <v>2890</v>
      </c>
      <c r="D4381">
        <v>9930</v>
      </c>
      <c r="E4381">
        <v>11525</v>
      </c>
      <c r="F4381" s="1" t="s">
        <v>6</v>
      </c>
    </row>
    <row r="4382" spans="1:6" x14ac:dyDescent="0.25">
      <c r="A4382">
        <v>4382</v>
      </c>
      <c r="B4382">
        <v>10084</v>
      </c>
      <c r="C4382">
        <v>2889</v>
      </c>
      <c r="D4382">
        <v>9927</v>
      </c>
      <c r="E4382">
        <v>11527</v>
      </c>
      <c r="F4382" s="1" t="s">
        <v>6</v>
      </c>
    </row>
    <row r="4383" spans="1:6" x14ac:dyDescent="0.25">
      <c r="A4383">
        <v>4383</v>
      </c>
      <c r="B4383">
        <v>10155</v>
      </c>
      <c r="C4383">
        <v>2923</v>
      </c>
      <c r="D4383">
        <v>9868</v>
      </c>
      <c r="E4383">
        <v>11500</v>
      </c>
      <c r="F4383" s="1" t="s">
        <v>6</v>
      </c>
    </row>
    <row r="4384" spans="1:6" x14ac:dyDescent="0.25">
      <c r="A4384">
        <v>4384</v>
      </c>
      <c r="B4384">
        <v>10041</v>
      </c>
      <c r="C4384">
        <v>2860</v>
      </c>
      <c r="D4384">
        <v>9976</v>
      </c>
      <c r="E4384">
        <v>11554</v>
      </c>
      <c r="F4384" s="1" t="s">
        <v>6</v>
      </c>
    </row>
    <row r="4385" spans="1:6" x14ac:dyDescent="0.25">
      <c r="A4385">
        <v>4385</v>
      </c>
      <c r="B4385">
        <v>10060</v>
      </c>
      <c r="C4385">
        <v>2866</v>
      </c>
      <c r="D4385">
        <v>9917</v>
      </c>
      <c r="E4385">
        <v>11524</v>
      </c>
      <c r="F4385" s="1" t="s">
        <v>6</v>
      </c>
    </row>
    <row r="4386" spans="1:6" x14ac:dyDescent="0.25">
      <c r="A4386">
        <v>4386</v>
      </c>
      <c r="B4386">
        <v>10084</v>
      </c>
      <c r="C4386">
        <v>2881</v>
      </c>
      <c r="D4386">
        <v>9903</v>
      </c>
      <c r="E4386">
        <v>11521</v>
      </c>
      <c r="F4386" s="1" t="s">
        <v>6</v>
      </c>
    </row>
    <row r="4387" spans="1:6" x14ac:dyDescent="0.25">
      <c r="A4387">
        <v>4387</v>
      </c>
      <c r="B4387">
        <v>10107</v>
      </c>
      <c r="C4387">
        <v>2881</v>
      </c>
      <c r="D4387">
        <v>9960</v>
      </c>
      <c r="E4387">
        <v>11552</v>
      </c>
      <c r="F4387" s="1" t="s">
        <v>6</v>
      </c>
    </row>
    <row r="4388" spans="1:6" x14ac:dyDescent="0.25">
      <c r="A4388">
        <v>4388</v>
      </c>
      <c r="B4388">
        <v>10204</v>
      </c>
      <c r="C4388">
        <v>2945</v>
      </c>
      <c r="D4388">
        <v>9910</v>
      </c>
      <c r="E4388">
        <v>11529</v>
      </c>
      <c r="F4388" s="1" t="s">
        <v>6</v>
      </c>
    </row>
    <row r="4389" spans="1:6" x14ac:dyDescent="0.25">
      <c r="A4389">
        <v>4389</v>
      </c>
      <c r="B4389">
        <v>10090</v>
      </c>
      <c r="C4389">
        <v>2882</v>
      </c>
      <c r="D4389">
        <v>9889</v>
      </c>
      <c r="E4389">
        <v>11519</v>
      </c>
      <c r="F4389" s="1" t="s">
        <v>6</v>
      </c>
    </row>
    <row r="4390" spans="1:6" x14ac:dyDescent="0.25">
      <c r="A4390">
        <v>4390</v>
      </c>
      <c r="B4390">
        <v>10088</v>
      </c>
      <c r="C4390">
        <v>2878</v>
      </c>
      <c r="D4390">
        <v>10001</v>
      </c>
      <c r="E4390">
        <v>11575</v>
      </c>
      <c r="F4390" s="1" t="s">
        <v>6</v>
      </c>
    </row>
    <row r="4391" spans="1:6" x14ac:dyDescent="0.25">
      <c r="A4391">
        <v>4391</v>
      </c>
      <c r="B4391">
        <v>10287</v>
      </c>
      <c r="C4391">
        <v>2996</v>
      </c>
      <c r="D4391">
        <v>9861</v>
      </c>
      <c r="E4391">
        <v>11502</v>
      </c>
      <c r="F4391" s="1" t="s">
        <v>6</v>
      </c>
    </row>
    <row r="4392" spans="1:6" x14ac:dyDescent="0.25">
      <c r="A4392">
        <v>4392</v>
      </c>
      <c r="B4392">
        <v>10168</v>
      </c>
      <c r="C4392">
        <v>2925</v>
      </c>
      <c r="D4392">
        <v>9973</v>
      </c>
      <c r="E4392">
        <v>11562</v>
      </c>
      <c r="F4392" s="1" t="s">
        <v>6</v>
      </c>
    </row>
    <row r="4393" spans="1:6" x14ac:dyDescent="0.25">
      <c r="A4393">
        <v>4393</v>
      </c>
      <c r="B4393">
        <v>10115</v>
      </c>
      <c r="C4393">
        <v>2892</v>
      </c>
      <c r="D4393">
        <v>9988</v>
      </c>
      <c r="E4393">
        <v>11576</v>
      </c>
      <c r="F4393" s="1" t="s">
        <v>6</v>
      </c>
    </row>
    <row r="4394" spans="1:6" x14ac:dyDescent="0.25">
      <c r="A4394">
        <v>4394</v>
      </c>
      <c r="B4394">
        <v>10093</v>
      </c>
      <c r="C4394">
        <v>2868</v>
      </c>
      <c r="D4394">
        <v>9964</v>
      </c>
      <c r="E4394">
        <v>11568</v>
      </c>
      <c r="F4394" s="1" t="s">
        <v>6</v>
      </c>
    </row>
    <row r="4395" spans="1:6" x14ac:dyDescent="0.25">
      <c r="A4395">
        <v>4395</v>
      </c>
      <c r="B4395">
        <v>10117</v>
      </c>
      <c r="C4395">
        <v>2887</v>
      </c>
      <c r="D4395">
        <v>9998</v>
      </c>
      <c r="E4395">
        <v>11583</v>
      </c>
      <c r="F4395" s="1" t="s">
        <v>6</v>
      </c>
    </row>
    <row r="4396" spans="1:6" x14ac:dyDescent="0.25">
      <c r="A4396">
        <v>4396</v>
      </c>
      <c r="B4396">
        <v>10131</v>
      </c>
      <c r="C4396">
        <v>2893</v>
      </c>
      <c r="D4396">
        <v>9925</v>
      </c>
      <c r="E4396">
        <v>11548</v>
      </c>
      <c r="F4396" s="1" t="s">
        <v>6</v>
      </c>
    </row>
    <row r="4397" spans="1:6" x14ac:dyDescent="0.25">
      <c r="A4397">
        <v>4397</v>
      </c>
      <c r="B4397">
        <v>10083</v>
      </c>
      <c r="C4397">
        <v>2878</v>
      </c>
      <c r="D4397">
        <v>10003</v>
      </c>
      <c r="E4397">
        <v>11584</v>
      </c>
      <c r="F4397" s="1" t="s">
        <v>6</v>
      </c>
    </row>
    <row r="4398" spans="1:6" x14ac:dyDescent="0.25">
      <c r="A4398">
        <v>4398</v>
      </c>
      <c r="B4398">
        <v>10167</v>
      </c>
      <c r="C4398">
        <v>2923</v>
      </c>
      <c r="D4398">
        <v>10050</v>
      </c>
      <c r="E4398">
        <v>11614</v>
      </c>
      <c r="F4398" s="1" t="s">
        <v>6</v>
      </c>
    </row>
    <row r="4399" spans="1:6" x14ac:dyDescent="0.25">
      <c r="A4399">
        <v>4399</v>
      </c>
      <c r="B4399">
        <v>10122</v>
      </c>
      <c r="C4399">
        <v>2895</v>
      </c>
      <c r="D4399">
        <v>9885</v>
      </c>
      <c r="E4399">
        <v>11531</v>
      </c>
      <c r="F4399" s="1" t="s">
        <v>6</v>
      </c>
    </row>
    <row r="4400" spans="1:6" x14ac:dyDescent="0.25">
      <c r="A4400">
        <v>4400</v>
      </c>
      <c r="B4400">
        <v>10141</v>
      </c>
      <c r="C4400">
        <v>2883</v>
      </c>
      <c r="D4400">
        <v>10001</v>
      </c>
      <c r="E4400">
        <v>11589</v>
      </c>
      <c r="F4400" s="1" t="s">
        <v>6</v>
      </c>
    </row>
    <row r="4401" spans="1:6" x14ac:dyDescent="0.25">
      <c r="A4401">
        <v>4401</v>
      </c>
      <c r="B4401">
        <v>10238</v>
      </c>
      <c r="C4401">
        <v>2962</v>
      </c>
      <c r="D4401">
        <v>10018</v>
      </c>
      <c r="E4401">
        <v>11604</v>
      </c>
      <c r="F4401" s="1" t="s">
        <v>6</v>
      </c>
    </row>
    <row r="4402" spans="1:6" x14ac:dyDescent="0.25">
      <c r="A4402">
        <v>4402</v>
      </c>
      <c r="B4402">
        <v>10150</v>
      </c>
      <c r="C4402">
        <v>2919</v>
      </c>
      <c r="D4402">
        <v>9847</v>
      </c>
      <c r="E4402">
        <v>11518</v>
      </c>
      <c r="F4402" s="1" t="s">
        <v>6</v>
      </c>
    </row>
    <row r="4403" spans="1:6" x14ac:dyDescent="0.25">
      <c r="A4403">
        <v>4403</v>
      </c>
      <c r="B4403">
        <v>10212</v>
      </c>
      <c r="C4403">
        <v>2940</v>
      </c>
      <c r="D4403">
        <v>9872</v>
      </c>
      <c r="E4403">
        <v>11534</v>
      </c>
      <c r="F4403" s="1" t="s">
        <v>6</v>
      </c>
    </row>
    <row r="4404" spans="1:6" x14ac:dyDescent="0.25">
      <c r="A4404">
        <v>4404</v>
      </c>
      <c r="B4404">
        <v>10204</v>
      </c>
      <c r="C4404">
        <v>2935</v>
      </c>
      <c r="D4404">
        <v>10024</v>
      </c>
      <c r="E4404">
        <v>11608</v>
      </c>
      <c r="F4404" s="1" t="s">
        <v>6</v>
      </c>
    </row>
    <row r="4405" spans="1:6" x14ac:dyDescent="0.25">
      <c r="A4405">
        <v>4405</v>
      </c>
      <c r="B4405">
        <v>10147</v>
      </c>
      <c r="C4405">
        <v>2906</v>
      </c>
      <c r="D4405">
        <v>10085</v>
      </c>
      <c r="E4405">
        <v>11639</v>
      </c>
      <c r="F4405" s="1" t="s">
        <v>6</v>
      </c>
    </row>
    <row r="4406" spans="1:6" x14ac:dyDescent="0.25">
      <c r="A4406">
        <v>4406</v>
      </c>
      <c r="B4406">
        <v>10217</v>
      </c>
      <c r="C4406">
        <v>2939</v>
      </c>
      <c r="D4406">
        <v>10027</v>
      </c>
      <c r="E4406">
        <v>11616</v>
      </c>
      <c r="F4406" s="1" t="s">
        <v>6</v>
      </c>
    </row>
    <row r="4407" spans="1:6" x14ac:dyDescent="0.25">
      <c r="A4407">
        <v>4407</v>
      </c>
      <c r="B4407">
        <v>10281</v>
      </c>
      <c r="C4407">
        <v>2981</v>
      </c>
      <c r="D4407">
        <v>10001</v>
      </c>
      <c r="E4407">
        <v>11600</v>
      </c>
      <c r="F4407" s="1" t="s">
        <v>6</v>
      </c>
    </row>
    <row r="4408" spans="1:6" x14ac:dyDescent="0.25">
      <c r="A4408">
        <v>4408</v>
      </c>
      <c r="B4408">
        <v>10002</v>
      </c>
      <c r="C4408">
        <v>2815</v>
      </c>
      <c r="D4408">
        <v>10058</v>
      </c>
      <c r="E4408">
        <v>11632</v>
      </c>
      <c r="F4408" s="1" t="s">
        <v>6</v>
      </c>
    </row>
    <row r="4409" spans="1:6" x14ac:dyDescent="0.25">
      <c r="A4409">
        <v>4409</v>
      </c>
      <c r="B4409">
        <v>10128</v>
      </c>
      <c r="C4409">
        <v>2888</v>
      </c>
      <c r="D4409">
        <v>10032</v>
      </c>
      <c r="E4409">
        <v>11618</v>
      </c>
      <c r="F4409" s="1" t="s">
        <v>6</v>
      </c>
    </row>
    <row r="4410" spans="1:6" x14ac:dyDescent="0.25">
      <c r="A4410">
        <v>4410</v>
      </c>
      <c r="B4410">
        <v>10097</v>
      </c>
      <c r="C4410">
        <v>2886</v>
      </c>
      <c r="D4410">
        <v>9988</v>
      </c>
      <c r="E4410">
        <v>11603</v>
      </c>
      <c r="F4410" s="1" t="s">
        <v>6</v>
      </c>
    </row>
    <row r="4411" spans="1:6" x14ac:dyDescent="0.25">
      <c r="A4411">
        <v>4411</v>
      </c>
      <c r="B4411">
        <v>10239</v>
      </c>
      <c r="C4411">
        <v>2935</v>
      </c>
      <c r="D4411">
        <v>10036</v>
      </c>
      <c r="E4411">
        <v>11623</v>
      </c>
      <c r="F4411" s="1" t="s">
        <v>6</v>
      </c>
    </row>
    <row r="4412" spans="1:6" x14ac:dyDescent="0.25">
      <c r="A4412">
        <v>4412</v>
      </c>
      <c r="B4412">
        <v>10120</v>
      </c>
      <c r="C4412">
        <v>2877</v>
      </c>
      <c r="D4412">
        <v>9993</v>
      </c>
      <c r="E4412">
        <v>11604</v>
      </c>
      <c r="F4412" s="1" t="s">
        <v>6</v>
      </c>
    </row>
    <row r="4413" spans="1:6" x14ac:dyDescent="0.25">
      <c r="A4413">
        <v>4413</v>
      </c>
      <c r="B4413">
        <v>10216</v>
      </c>
      <c r="C4413">
        <v>2925</v>
      </c>
      <c r="D4413">
        <v>10044</v>
      </c>
      <c r="E4413">
        <v>11631</v>
      </c>
      <c r="F4413" s="1" t="s">
        <v>6</v>
      </c>
    </row>
    <row r="4414" spans="1:6" x14ac:dyDescent="0.25">
      <c r="A4414">
        <v>4414</v>
      </c>
      <c r="B4414">
        <v>10302</v>
      </c>
      <c r="C4414">
        <v>2982</v>
      </c>
      <c r="D4414">
        <v>10006</v>
      </c>
      <c r="E4414">
        <v>11613</v>
      </c>
      <c r="F4414" s="1" t="s">
        <v>6</v>
      </c>
    </row>
    <row r="4415" spans="1:6" x14ac:dyDescent="0.25">
      <c r="A4415">
        <v>4415</v>
      </c>
      <c r="B4415">
        <v>10180</v>
      </c>
      <c r="C4415">
        <v>2915</v>
      </c>
      <c r="D4415">
        <v>10018</v>
      </c>
      <c r="E4415">
        <v>11622</v>
      </c>
      <c r="F4415" s="1" t="s">
        <v>6</v>
      </c>
    </row>
    <row r="4416" spans="1:6" x14ac:dyDescent="0.25">
      <c r="A4416">
        <v>4416</v>
      </c>
      <c r="B4416">
        <v>10039</v>
      </c>
      <c r="C4416">
        <v>2837</v>
      </c>
      <c r="D4416">
        <v>9957</v>
      </c>
      <c r="E4416">
        <v>11593</v>
      </c>
      <c r="F4416" s="1" t="s">
        <v>6</v>
      </c>
    </row>
    <row r="4417" spans="1:6" x14ac:dyDescent="0.25">
      <c r="A4417">
        <v>4417</v>
      </c>
      <c r="B4417">
        <v>10305</v>
      </c>
      <c r="C4417">
        <v>2985</v>
      </c>
      <c r="D4417">
        <v>10022</v>
      </c>
      <c r="E4417">
        <v>11629</v>
      </c>
      <c r="F4417" s="1" t="s">
        <v>6</v>
      </c>
    </row>
    <row r="4418" spans="1:6" x14ac:dyDescent="0.25">
      <c r="A4418">
        <v>4418</v>
      </c>
      <c r="B4418">
        <v>10223</v>
      </c>
      <c r="C4418">
        <v>2934</v>
      </c>
      <c r="D4418">
        <v>10148</v>
      </c>
      <c r="E4418">
        <v>11692</v>
      </c>
      <c r="F4418" s="1" t="s">
        <v>6</v>
      </c>
    </row>
    <row r="4419" spans="1:6" x14ac:dyDescent="0.25">
      <c r="A4419">
        <v>4419</v>
      </c>
      <c r="B4419">
        <v>10169</v>
      </c>
      <c r="C4419">
        <v>2901</v>
      </c>
      <c r="D4419">
        <v>10086</v>
      </c>
      <c r="E4419">
        <v>11660</v>
      </c>
      <c r="F4419" s="1" t="s">
        <v>6</v>
      </c>
    </row>
    <row r="4420" spans="1:6" x14ac:dyDescent="0.25">
      <c r="A4420">
        <v>4420</v>
      </c>
      <c r="B4420">
        <v>10033</v>
      </c>
      <c r="C4420">
        <v>2818</v>
      </c>
      <c r="D4420">
        <v>10000</v>
      </c>
      <c r="E4420">
        <v>11621</v>
      </c>
      <c r="F4420" s="1" t="s">
        <v>6</v>
      </c>
    </row>
    <row r="4421" spans="1:6" x14ac:dyDescent="0.25">
      <c r="A4421">
        <v>4421</v>
      </c>
      <c r="B4421">
        <v>10147</v>
      </c>
      <c r="C4421">
        <v>2897</v>
      </c>
      <c r="D4421">
        <v>10023</v>
      </c>
      <c r="E4421">
        <v>11631</v>
      </c>
      <c r="F4421" s="1" t="s">
        <v>6</v>
      </c>
    </row>
    <row r="4422" spans="1:6" x14ac:dyDescent="0.25">
      <c r="A4422">
        <v>4422</v>
      </c>
      <c r="B4422">
        <v>10263</v>
      </c>
      <c r="C4422">
        <v>2951</v>
      </c>
      <c r="D4422">
        <v>10062</v>
      </c>
      <c r="E4422">
        <v>11652</v>
      </c>
      <c r="F4422" s="1" t="s">
        <v>6</v>
      </c>
    </row>
    <row r="4423" spans="1:6" x14ac:dyDescent="0.25">
      <c r="A4423">
        <v>4423</v>
      </c>
      <c r="B4423">
        <v>10271</v>
      </c>
      <c r="C4423">
        <v>2960</v>
      </c>
      <c r="D4423">
        <v>10130</v>
      </c>
      <c r="E4423">
        <v>11687</v>
      </c>
      <c r="F4423" s="1" t="s">
        <v>6</v>
      </c>
    </row>
    <row r="4424" spans="1:6" x14ac:dyDescent="0.25">
      <c r="A4424">
        <v>4424</v>
      </c>
      <c r="B4424">
        <v>10337</v>
      </c>
      <c r="C4424">
        <v>2994</v>
      </c>
      <c r="D4424">
        <v>10018</v>
      </c>
      <c r="E4424">
        <v>11638</v>
      </c>
      <c r="F4424" s="1" t="s">
        <v>6</v>
      </c>
    </row>
    <row r="4425" spans="1:6" x14ac:dyDescent="0.25">
      <c r="A4425">
        <v>4425</v>
      </c>
      <c r="B4425">
        <v>10103</v>
      </c>
      <c r="C4425">
        <v>2871</v>
      </c>
      <c r="D4425">
        <v>10111</v>
      </c>
      <c r="E4425">
        <v>11687</v>
      </c>
      <c r="F4425" s="1" t="s">
        <v>6</v>
      </c>
    </row>
    <row r="4426" spans="1:6" x14ac:dyDescent="0.25">
      <c r="A4426">
        <v>4426</v>
      </c>
      <c r="B4426">
        <v>10343</v>
      </c>
      <c r="C4426">
        <v>2998</v>
      </c>
      <c r="D4426">
        <v>10067</v>
      </c>
      <c r="E4426">
        <v>11664</v>
      </c>
      <c r="F4426" s="1" t="s">
        <v>6</v>
      </c>
    </row>
    <row r="4427" spans="1:6" x14ac:dyDescent="0.25">
      <c r="A4427">
        <v>4427</v>
      </c>
      <c r="B4427">
        <v>10267</v>
      </c>
      <c r="C4427">
        <v>2953</v>
      </c>
      <c r="D4427">
        <v>10039</v>
      </c>
      <c r="E4427">
        <v>11652</v>
      </c>
      <c r="F4427" s="1" t="s">
        <v>6</v>
      </c>
    </row>
    <row r="4428" spans="1:6" x14ac:dyDescent="0.25">
      <c r="A4428">
        <v>4428</v>
      </c>
      <c r="B4428">
        <v>10271</v>
      </c>
      <c r="C4428">
        <v>2957</v>
      </c>
      <c r="D4428">
        <v>10089</v>
      </c>
      <c r="E4428">
        <v>11678</v>
      </c>
      <c r="F4428" s="1" t="s">
        <v>6</v>
      </c>
    </row>
    <row r="4429" spans="1:6" x14ac:dyDescent="0.25">
      <c r="A4429">
        <v>4429</v>
      </c>
      <c r="B4429">
        <v>10350</v>
      </c>
      <c r="C4429">
        <v>2988</v>
      </c>
      <c r="D4429">
        <v>10029</v>
      </c>
      <c r="E4429">
        <v>11651</v>
      </c>
      <c r="F4429" s="1" t="s">
        <v>6</v>
      </c>
    </row>
    <row r="4430" spans="1:6" x14ac:dyDescent="0.25">
      <c r="A4430">
        <v>4430</v>
      </c>
      <c r="B4430">
        <v>10219</v>
      </c>
      <c r="C4430">
        <v>2937</v>
      </c>
      <c r="D4430">
        <v>10050</v>
      </c>
      <c r="E4430">
        <v>11660</v>
      </c>
      <c r="F4430" s="1" t="s">
        <v>6</v>
      </c>
    </row>
    <row r="4431" spans="1:6" x14ac:dyDescent="0.25">
      <c r="A4431">
        <v>4431</v>
      </c>
      <c r="B4431">
        <v>10216</v>
      </c>
      <c r="C4431">
        <v>2928</v>
      </c>
      <c r="D4431">
        <v>10056</v>
      </c>
      <c r="E4431">
        <v>11663</v>
      </c>
      <c r="F4431" s="1" t="s">
        <v>6</v>
      </c>
    </row>
    <row r="4432" spans="1:6" x14ac:dyDescent="0.25">
      <c r="A4432">
        <v>4432</v>
      </c>
      <c r="B4432">
        <v>10207</v>
      </c>
      <c r="C4432">
        <v>2922</v>
      </c>
      <c r="D4432">
        <v>10064</v>
      </c>
      <c r="E4432">
        <v>11671</v>
      </c>
      <c r="F4432" s="1" t="s">
        <v>6</v>
      </c>
    </row>
    <row r="4433" spans="1:6" x14ac:dyDescent="0.25">
      <c r="A4433">
        <v>4433</v>
      </c>
      <c r="B4433">
        <v>10189</v>
      </c>
      <c r="C4433">
        <v>2910</v>
      </c>
      <c r="D4433">
        <v>10035</v>
      </c>
      <c r="E4433">
        <v>11660</v>
      </c>
      <c r="F4433" s="1" t="s">
        <v>6</v>
      </c>
    </row>
    <row r="4434" spans="1:6" x14ac:dyDescent="0.25">
      <c r="A4434">
        <v>4434</v>
      </c>
      <c r="B4434">
        <v>10202</v>
      </c>
      <c r="C4434">
        <v>2918</v>
      </c>
      <c r="D4434">
        <v>10112</v>
      </c>
      <c r="E4434">
        <v>11692</v>
      </c>
      <c r="F4434" s="1" t="s">
        <v>6</v>
      </c>
    </row>
    <row r="4435" spans="1:6" x14ac:dyDescent="0.25">
      <c r="A4435">
        <v>4435</v>
      </c>
      <c r="B4435">
        <v>10258</v>
      </c>
      <c r="C4435">
        <v>2943</v>
      </c>
      <c r="D4435">
        <v>10056</v>
      </c>
      <c r="E4435">
        <v>11667</v>
      </c>
      <c r="F4435" s="1" t="s">
        <v>6</v>
      </c>
    </row>
    <row r="4436" spans="1:6" x14ac:dyDescent="0.25">
      <c r="A4436">
        <v>4436</v>
      </c>
      <c r="B4436">
        <v>10284</v>
      </c>
      <c r="C4436">
        <v>2973</v>
      </c>
      <c r="D4436">
        <v>10050</v>
      </c>
      <c r="E4436">
        <v>11669</v>
      </c>
      <c r="F4436" s="1" t="s">
        <v>6</v>
      </c>
    </row>
    <row r="4437" spans="1:6" x14ac:dyDescent="0.25">
      <c r="A4437">
        <v>4437</v>
      </c>
      <c r="B4437">
        <v>10195</v>
      </c>
      <c r="C4437">
        <v>2912</v>
      </c>
      <c r="D4437">
        <v>10052</v>
      </c>
      <c r="E4437">
        <v>11678</v>
      </c>
      <c r="F4437" s="1" t="s">
        <v>6</v>
      </c>
    </row>
    <row r="4438" spans="1:6" x14ac:dyDescent="0.25">
      <c r="A4438">
        <v>4438</v>
      </c>
      <c r="B4438">
        <v>10226</v>
      </c>
      <c r="C4438">
        <v>2924</v>
      </c>
      <c r="D4438">
        <v>10070</v>
      </c>
      <c r="E4438">
        <v>11684</v>
      </c>
      <c r="F4438" s="1" t="s">
        <v>6</v>
      </c>
    </row>
    <row r="4439" spans="1:6" x14ac:dyDescent="0.25">
      <c r="A4439">
        <v>4439</v>
      </c>
      <c r="B4439">
        <v>10193</v>
      </c>
      <c r="C4439">
        <v>2904</v>
      </c>
      <c r="D4439">
        <v>10040</v>
      </c>
      <c r="E4439">
        <v>11670</v>
      </c>
      <c r="F4439" s="1" t="s">
        <v>6</v>
      </c>
    </row>
    <row r="4440" spans="1:6" x14ac:dyDescent="0.25">
      <c r="A4440">
        <v>4440</v>
      </c>
      <c r="B4440">
        <v>10277</v>
      </c>
      <c r="C4440">
        <v>2948</v>
      </c>
      <c r="D4440">
        <v>10036</v>
      </c>
      <c r="E4440">
        <v>11670</v>
      </c>
      <c r="F4440" s="1" t="s">
        <v>6</v>
      </c>
    </row>
    <row r="4441" spans="1:6" x14ac:dyDescent="0.25">
      <c r="A4441">
        <v>4441</v>
      </c>
      <c r="B4441">
        <v>10298</v>
      </c>
      <c r="C4441">
        <v>2971</v>
      </c>
      <c r="D4441">
        <v>10163</v>
      </c>
      <c r="E4441">
        <v>11735</v>
      </c>
      <c r="F4441" s="1" t="s">
        <v>6</v>
      </c>
    </row>
    <row r="4442" spans="1:6" x14ac:dyDescent="0.25">
      <c r="A4442">
        <v>4442</v>
      </c>
      <c r="B4442">
        <v>10249</v>
      </c>
      <c r="C4442">
        <v>2940</v>
      </c>
      <c r="D4442">
        <v>10102</v>
      </c>
      <c r="E4442">
        <v>11703</v>
      </c>
      <c r="F4442" s="1" t="s">
        <v>6</v>
      </c>
    </row>
    <row r="4443" spans="1:6" x14ac:dyDescent="0.25">
      <c r="A4443">
        <v>4443</v>
      </c>
      <c r="B4443">
        <v>10263</v>
      </c>
      <c r="C4443">
        <v>2951</v>
      </c>
      <c r="D4443">
        <v>10032</v>
      </c>
      <c r="E4443">
        <v>11674</v>
      </c>
      <c r="F4443" s="1" t="s">
        <v>6</v>
      </c>
    </row>
    <row r="4444" spans="1:6" x14ac:dyDescent="0.25">
      <c r="A4444">
        <v>4444</v>
      </c>
      <c r="B4444">
        <v>10301</v>
      </c>
      <c r="C4444">
        <v>2948</v>
      </c>
      <c r="D4444">
        <v>10100</v>
      </c>
      <c r="E4444">
        <v>11708</v>
      </c>
      <c r="F4444" s="1" t="s">
        <v>6</v>
      </c>
    </row>
    <row r="4445" spans="1:6" x14ac:dyDescent="0.25">
      <c r="A4445">
        <v>4445</v>
      </c>
      <c r="B4445">
        <v>10335</v>
      </c>
      <c r="C4445">
        <v>2996</v>
      </c>
      <c r="D4445">
        <v>9994</v>
      </c>
      <c r="E4445">
        <v>11656</v>
      </c>
      <c r="F4445" s="1" t="s">
        <v>6</v>
      </c>
    </row>
    <row r="4446" spans="1:6" x14ac:dyDescent="0.25">
      <c r="A4446">
        <v>4446</v>
      </c>
      <c r="B4446">
        <v>10252</v>
      </c>
      <c r="C4446">
        <v>2934</v>
      </c>
      <c r="D4446">
        <v>10184</v>
      </c>
      <c r="E4446">
        <v>11751</v>
      </c>
      <c r="F4446" s="1" t="s">
        <v>6</v>
      </c>
    </row>
    <row r="4447" spans="1:6" x14ac:dyDescent="0.25">
      <c r="A4447">
        <v>4447</v>
      </c>
      <c r="B4447">
        <v>10151</v>
      </c>
      <c r="C4447">
        <v>2894</v>
      </c>
      <c r="D4447">
        <v>10080</v>
      </c>
      <c r="E4447">
        <v>11700</v>
      </c>
      <c r="F4447" s="1" t="s">
        <v>6</v>
      </c>
    </row>
    <row r="4448" spans="1:6" x14ac:dyDescent="0.25">
      <c r="A4448">
        <v>4448</v>
      </c>
      <c r="B4448">
        <v>10241</v>
      </c>
      <c r="C4448">
        <v>2926</v>
      </c>
      <c r="D4448">
        <v>10063</v>
      </c>
      <c r="E4448">
        <v>11693</v>
      </c>
      <c r="F4448" s="1" t="s">
        <v>6</v>
      </c>
    </row>
    <row r="4449" spans="1:6" x14ac:dyDescent="0.25">
      <c r="A4449">
        <v>4449</v>
      </c>
      <c r="B4449">
        <v>10079</v>
      </c>
      <c r="C4449">
        <v>2829</v>
      </c>
      <c r="D4449">
        <v>10027</v>
      </c>
      <c r="E4449">
        <v>11679</v>
      </c>
      <c r="F4449" s="1" t="s">
        <v>6</v>
      </c>
    </row>
    <row r="4450" spans="1:6" x14ac:dyDescent="0.25">
      <c r="A4450">
        <v>4450</v>
      </c>
      <c r="B4450">
        <v>10215</v>
      </c>
      <c r="C4450">
        <v>2906</v>
      </c>
      <c r="D4450">
        <v>10094</v>
      </c>
      <c r="E4450">
        <v>11712</v>
      </c>
      <c r="F4450" s="1" t="s">
        <v>6</v>
      </c>
    </row>
    <row r="4451" spans="1:6" x14ac:dyDescent="0.25">
      <c r="A4451">
        <v>4451</v>
      </c>
      <c r="B4451">
        <v>10227</v>
      </c>
      <c r="C4451">
        <v>2918</v>
      </c>
      <c r="D4451">
        <v>10055</v>
      </c>
      <c r="E4451">
        <v>11693</v>
      </c>
      <c r="F4451" s="1" t="s">
        <v>6</v>
      </c>
    </row>
    <row r="4452" spans="1:6" x14ac:dyDescent="0.25">
      <c r="A4452">
        <v>4452</v>
      </c>
      <c r="B4452">
        <v>10316</v>
      </c>
      <c r="C4452">
        <v>2960</v>
      </c>
      <c r="D4452">
        <v>10102</v>
      </c>
      <c r="E4452">
        <v>11716</v>
      </c>
      <c r="F4452" s="1" t="s">
        <v>6</v>
      </c>
    </row>
    <row r="4453" spans="1:6" x14ac:dyDescent="0.25">
      <c r="A4453">
        <v>4453</v>
      </c>
      <c r="B4453">
        <v>10259</v>
      </c>
      <c r="C4453">
        <v>2944</v>
      </c>
      <c r="D4453">
        <v>10123</v>
      </c>
      <c r="E4453">
        <v>11732</v>
      </c>
      <c r="F4453" s="1" t="s">
        <v>6</v>
      </c>
    </row>
    <row r="4454" spans="1:6" x14ac:dyDescent="0.25">
      <c r="A4454">
        <v>4454</v>
      </c>
      <c r="B4454">
        <v>10289</v>
      </c>
      <c r="C4454">
        <v>2957</v>
      </c>
      <c r="D4454">
        <v>10040</v>
      </c>
      <c r="E4454">
        <v>11691</v>
      </c>
      <c r="F4454" s="1" t="s">
        <v>6</v>
      </c>
    </row>
    <row r="4455" spans="1:6" x14ac:dyDescent="0.25">
      <c r="A4455">
        <v>4455</v>
      </c>
      <c r="B4455">
        <v>10312</v>
      </c>
      <c r="C4455">
        <v>2958</v>
      </c>
      <c r="D4455">
        <v>10130</v>
      </c>
      <c r="E4455">
        <v>11738</v>
      </c>
      <c r="F4455" s="1" t="s">
        <v>6</v>
      </c>
    </row>
    <row r="4456" spans="1:6" x14ac:dyDescent="0.25">
      <c r="A4456">
        <v>4456</v>
      </c>
      <c r="B4456">
        <v>10300</v>
      </c>
      <c r="C4456">
        <v>2951</v>
      </c>
      <c r="D4456">
        <v>10129</v>
      </c>
      <c r="E4456">
        <v>11739</v>
      </c>
      <c r="F4456" s="1" t="s">
        <v>6</v>
      </c>
    </row>
    <row r="4457" spans="1:6" x14ac:dyDescent="0.25">
      <c r="A4457">
        <v>4457</v>
      </c>
      <c r="B4457">
        <v>10263</v>
      </c>
      <c r="C4457">
        <v>2955</v>
      </c>
      <c r="D4457">
        <v>10138</v>
      </c>
      <c r="E4457">
        <v>11745</v>
      </c>
      <c r="F4457" s="1" t="s">
        <v>6</v>
      </c>
    </row>
    <row r="4458" spans="1:6" x14ac:dyDescent="0.25">
      <c r="A4458">
        <v>4458</v>
      </c>
      <c r="B4458">
        <v>10440</v>
      </c>
      <c r="C4458">
        <v>3029</v>
      </c>
      <c r="D4458">
        <v>10113</v>
      </c>
      <c r="E4458">
        <v>11733</v>
      </c>
      <c r="F4458" s="1" t="s">
        <v>6</v>
      </c>
    </row>
    <row r="4459" spans="1:6" x14ac:dyDescent="0.25">
      <c r="A4459">
        <v>4459</v>
      </c>
      <c r="B4459">
        <v>10340</v>
      </c>
      <c r="C4459">
        <v>2979</v>
      </c>
      <c r="D4459">
        <v>10077</v>
      </c>
      <c r="E4459">
        <v>11716</v>
      </c>
      <c r="F4459" s="1" t="s">
        <v>6</v>
      </c>
    </row>
    <row r="4460" spans="1:6" x14ac:dyDescent="0.25">
      <c r="A4460">
        <v>4460</v>
      </c>
      <c r="B4460">
        <v>10287</v>
      </c>
      <c r="C4460">
        <v>2953</v>
      </c>
      <c r="D4460">
        <v>10067</v>
      </c>
      <c r="E4460">
        <v>11713</v>
      </c>
      <c r="F4460" s="1" t="s">
        <v>6</v>
      </c>
    </row>
    <row r="4461" spans="1:6" x14ac:dyDescent="0.25">
      <c r="A4461">
        <v>4461</v>
      </c>
      <c r="B4461">
        <v>10182</v>
      </c>
      <c r="C4461">
        <v>2894</v>
      </c>
      <c r="D4461">
        <v>10207</v>
      </c>
      <c r="E4461">
        <v>11787</v>
      </c>
      <c r="F4461" s="1" t="s">
        <v>6</v>
      </c>
    </row>
    <row r="4462" spans="1:6" x14ac:dyDescent="0.25">
      <c r="A4462">
        <v>4462</v>
      </c>
      <c r="B4462">
        <v>10178</v>
      </c>
      <c r="C4462">
        <v>2886</v>
      </c>
      <c r="D4462">
        <v>10222</v>
      </c>
      <c r="E4462">
        <v>11792</v>
      </c>
      <c r="F4462" s="1" t="s">
        <v>6</v>
      </c>
    </row>
    <row r="4463" spans="1:6" x14ac:dyDescent="0.25">
      <c r="A4463">
        <v>4463</v>
      </c>
      <c r="B4463">
        <v>10398</v>
      </c>
      <c r="C4463">
        <v>3015</v>
      </c>
      <c r="D4463">
        <v>10056</v>
      </c>
      <c r="E4463">
        <v>11712</v>
      </c>
      <c r="F4463" s="1" t="s">
        <v>6</v>
      </c>
    </row>
    <row r="4464" spans="1:6" x14ac:dyDescent="0.25">
      <c r="A4464">
        <v>4464</v>
      </c>
      <c r="B4464">
        <v>10381</v>
      </c>
      <c r="C4464">
        <v>3006</v>
      </c>
      <c r="D4464">
        <v>10085</v>
      </c>
      <c r="E4464">
        <v>11731</v>
      </c>
      <c r="F4464" s="1" t="s">
        <v>6</v>
      </c>
    </row>
    <row r="4465" spans="1:6" x14ac:dyDescent="0.25">
      <c r="A4465">
        <v>4465</v>
      </c>
      <c r="B4465">
        <v>10285</v>
      </c>
      <c r="C4465">
        <v>2931</v>
      </c>
      <c r="D4465">
        <v>10203</v>
      </c>
      <c r="E4465">
        <v>11787</v>
      </c>
      <c r="F4465" s="1" t="s">
        <v>6</v>
      </c>
    </row>
    <row r="4466" spans="1:6" x14ac:dyDescent="0.25">
      <c r="A4466">
        <v>4466</v>
      </c>
      <c r="B4466">
        <v>10393</v>
      </c>
      <c r="C4466">
        <v>3021</v>
      </c>
      <c r="D4466">
        <v>10096</v>
      </c>
      <c r="E4466">
        <v>11738</v>
      </c>
      <c r="F4466" s="1" t="s">
        <v>6</v>
      </c>
    </row>
    <row r="4467" spans="1:6" x14ac:dyDescent="0.25">
      <c r="A4467">
        <v>4467</v>
      </c>
      <c r="B4467">
        <v>10344</v>
      </c>
      <c r="C4467">
        <v>2969</v>
      </c>
      <c r="D4467">
        <v>10090</v>
      </c>
      <c r="E4467">
        <v>11736</v>
      </c>
      <c r="F4467" s="1" t="s">
        <v>6</v>
      </c>
    </row>
    <row r="4468" spans="1:6" x14ac:dyDescent="0.25">
      <c r="A4468">
        <v>4468</v>
      </c>
      <c r="B4468">
        <v>10231</v>
      </c>
      <c r="C4468">
        <v>2899</v>
      </c>
      <c r="D4468">
        <v>10108</v>
      </c>
      <c r="E4468">
        <v>11750</v>
      </c>
      <c r="F4468" s="1" t="s">
        <v>6</v>
      </c>
    </row>
    <row r="4469" spans="1:6" x14ac:dyDescent="0.25">
      <c r="A4469">
        <v>4469</v>
      </c>
      <c r="B4469">
        <v>10304</v>
      </c>
      <c r="C4469">
        <v>2965</v>
      </c>
      <c r="D4469">
        <v>10120</v>
      </c>
      <c r="E4469">
        <v>11755</v>
      </c>
      <c r="F4469" s="1" t="s">
        <v>6</v>
      </c>
    </row>
    <row r="4470" spans="1:6" x14ac:dyDescent="0.25">
      <c r="A4470">
        <v>4470</v>
      </c>
      <c r="B4470">
        <v>10379</v>
      </c>
      <c r="C4470">
        <v>2986</v>
      </c>
      <c r="D4470">
        <v>10226</v>
      </c>
      <c r="E4470">
        <v>11811</v>
      </c>
      <c r="F4470" s="1" t="s">
        <v>6</v>
      </c>
    </row>
    <row r="4471" spans="1:6" x14ac:dyDescent="0.25">
      <c r="A4471">
        <v>4471</v>
      </c>
      <c r="B4471">
        <v>10302</v>
      </c>
      <c r="C4471">
        <v>2960</v>
      </c>
      <c r="D4471">
        <v>10149</v>
      </c>
      <c r="E4471">
        <v>11774</v>
      </c>
      <c r="F4471" s="1" t="s">
        <v>6</v>
      </c>
    </row>
    <row r="4472" spans="1:6" x14ac:dyDescent="0.25">
      <c r="A4472">
        <v>4472</v>
      </c>
      <c r="B4472">
        <v>10385</v>
      </c>
      <c r="C4472">
        <v>2992</v>
      </c>
      <c r="D4472">
        <v>10057</v>
      </c>
      <c r="E4472">
        <v>11730</v>
      </c>
      <c r="F4472" s="1" t="s">
        <v>6</v>
      </c>
    </row>
    <row r="4473" spans="1:6" x14ac:dyDescent="0.25">
      <c r="A4473">
        <v>4473</v>
      </c>
      <c r="B4473">
        <v>10363</v>
      </c>
      <c r="C4473">
        <v>2987</v>
      </c>
      <c r="D4473">
        <v>10223</v>
      </c>
      <c r="E4473">
        <v>11812</v>
      </c>
      <c r="F4473" s="1" t="s">
        <v>6</v>
      </c>
    </row>
    <row r="4474" spans="1:6" x14ac:dyDescent="0.25">
      <c r="A4474">
        <v>4474</v>
      </c>
      <c r="B4474">
        <v>10333</v>
      </c>
      <c r="C4474">
        <v>2954</v>
      </c>
      <c r="D4474">
        <v>10114</v>
      </c>
      <c r="E4474">
        <v>11760</v>
      </c>
      <c r="F4474" s="1" t="s">
        <v>6</v>
      </c>
    </row>
    <row r="4475" spans="1:6" x14ac:dyDescent="0.25">
      <c r="A4475">
        <v>4475</v>
      </c>
      <c r="B4475">
        <v>10246</v>
      </c>
      <c r="C4475">
        <v>2914</v>
      </c>
      <c r="D4475">
        <v>10076</v>
      </c>
      <c r="E4475">
        <v>11742</v>
      </c>
      <c r="F4475" s="1" t="s">
        <v>6</v>
      </c>
    </row>
    <row r="4476" spans="1:6" x14ac:dyDescent="0.25">
      <c r="A4476">
        <v>4476</v>
      </c>
      <c r="B4476">
        <v>10412</v>
      </c>
      <c r="C4476">
        <v>3000</v>
      </c>
      <c r="D4476">
        <v>10191</v>
      </c>
      <c r="E4476">
        <v>11800</v>
      </c>
      <c r="F4476" s="1" t="s">
        <v>6</v>
      </c>
    </row>
    <row r="4477" spans="1:6" x14ac:dyDescent="0.25">
      <c r="A4477">
        <v>4477</v>
      </c>
      <c r="B4477">
        <v>10389</v>
      </c>
      <c r="C4477">
        <v>2995</v>
      </c>
      <c r="D4477">
        <v>10137</v>
      </c>
      <c r="E4477">
        <v>11774</v>
      </c>
      <c r="F4477" s="1" t="s">
        <v>6</v>
      </c>
    </row>
    <row r="4478" spans="1:6" x14ac:dyDescent="0.25">
      <c r="A4478">
        <v>4478</v>
      </c>
      <c r="B4478">
        <v>10425</v>
      </c>
      <c r="C4478">
        <v>3020</v>
      </c>
      <c r="D4478">
        <v>10087</v>
      </c>
      <c r="E4478">
        <v>11748</v>
      </c>
      <c r="F4478" s="1" t="s">
        <v>6</v>
      </c>
    </row>
    <row r="4479" spans="1:6" x14ac:dyDescent="0.25">
      <c r="A4479">
        <v>4479</v>
      </c>
      <c r="B4479">
        <v>10303</v>
      </c>
      <c r="C4479">
        <v>2940</v>
      </c>
      <c r="D4479">
        <v>10116</v>
      </c>
      <c r="E4479">
        <v>11769</v>
      </c>
      <c r="F4479" s="1" t="s">
        <v>6</v>
      </c>
    </row>
    <row r="4480" spans="1:6" x14ac:dyDescent="0.25">
      <c r="A4480">
        <v>4480</v>
      </c>
      <c r="B4480">
        <v>10335</v>
      </c>
      <c r="C4480">
        <v>2955</v>
      </c>
      <c r="D4480">
        <v>10263</v>
      </c>
      <c r="E4480">
        <v>11842</v>
      </c>
      <c r="F4480" s="1" t="s">
        <v>6</v>
      </c>
    </row>
    <row r="4481" spans="1:6" x14ac:dyDescent="0.25">
      <c r="A4481">
        <v>4481</v>
      </c>
      <c r="B4481">
        <v>10353</v>
      </c>
      <c r="C4481">
        <v>2970</v>
      </c>
      <c r="D4481">
        <v>10020</v>
      </c>
      <c r="E4481">
        <v>11725</v>
      </c>
      <c r="F4481" s="1" t="s">
        <v>6</v>
      </c>
    </row>
    <row r="4482" spans="1:6" x14ac:dyDescent="0.25">
      <c r="A4482">
        <v>4482</v>
      </c>
      <c r="B4482">
        <v>10306</v>
      </c>
      <c r="C4482">
        <v>2936</v>
      </c>
      <c r="D4482">
        <v>10159</v>
      </c>
      <c r="E4482">
        <v>11794</v>
      </c>
      <c r="F4482" s="1" t="s">
        <v>6</v>
      </c>
    </row>
    <row r="4483" spans="1:6" x14ac:dyDescent="0.25">
      <c r="A4483">
        <v>4483</v>
      </c>
      <c r="B4483">
        <v>10497</v>
      </c>
      <c r="C4483">
        <v>3047</v>
      </c>
      <c r="D4483">
        <v>10198</v>
      </c>
      <c r="E4483">
        <v>11812</v>
      </c>
      <c r="F4483" s="1" t="s">
        <v>6</v>
      </c>
    </row>
    <row r="4484" spans="1:6" x14ac:dyDescent="0.25">
      <c r="A4484">
        <v>4484</v>
      </c>
      <c r="B4484">
        <v>10387</v>
      </c>
      <c r="C4484">
        <v>2999</v>
      </c>
      <c r="D4484">
        <v>10219</v>
      </c>
      <c r="E4484">
        <v>11823</v>
      </c>
      <c r="F4484" s="1" t="s">
        <v>6</v>
      </c>
    </row>
    <row r="4485" spans="1:6" x14ac:dyDescent="0.25">
      <c r="A4485">
        <v>4485</v>
      </c>
      <c r="B4485">
        <v>10372</v>
      </c>
      <c r="C4485">
        <v>2989</v>
      </c>
      <c r="D4485">
        <v>10200</v>
      </c>
      <c r="E4485">
        <v>11817</v>
      </c>
      <c r="F4485" s="1" t="s">
        <v>6</v>
      </c>
    </row>
    <row r="4486" spans="1:6" x14ac:dyDescent="0.25">
      <c r="A4486">
        <v>4486</v>
      </c>
      <c r="B4486">
        <v>10395</v>
      </c>
      <c r="C4486">
        <v>2983</v>
      </c>
      <c r="D4486">
        <v>10099</v>
      </c>
      <c r="E4486">
        <v>11769</v>
      </c>
      <c r="F4486" s="1" t="s">
        <v>6</v>
      </c>
    </row>
    <row r="4487" spans="1:6" x14ac:dyDescent="0.25">
      <c r="A4487">
        <v>4487</v>
      </c>
      <c r="B4487">
        <v>10536</v>
      </c>
      <c r="C4487">
        <v>3070</v>
      </c>
      <c r="D4487">
        <v>10235</v>
      </c>
      <c r="E4487">
        <v>11837</v>
      </c>
      <c r="F4487" s="1" t="s">
        <v>6</v>
      </c>
    </row>
    <row r="4488" spans="1:6" x14ac:dyDescent="0.25">
      <c r="A4488">
        <v>4488</v>
      </c>
      <c r="B4488">
        <v>10470</v>
      </c>
      <c r="C4488">
        <v>3036</v>
      </c>
      <c r="D4488">
        <v>10175</v>
      </c>
      <c r="E4488">
        <v>11812</v>
      </c>
      <c r="F4488" s="1" t="s">
        <v>6</v>
      </c>
    </row>
    <row r="4489" spans="1:6" x14ac:dyDescent="0.25">
      <c r="A4489">
        <v>4489</v>
      </c>
      <c r="B4489">
        <v>10420</v>
      </c>
      <c r="C4489">
        <v>3017</v>
      </c>
      <c r="D4489">
        <v>10232</v>
      </c>
      <c r="E4489">
        <v>11840</v>
      </c>
      <c r="F4489" s="1" t="s">
        <v>6</v>
      </c>
    </row>
    <row r="4490" spans="1:6" x14ac:dyDescent="0.25">
      <c r="A4490">
        <v>4490</v>
      </c>
      <c r="B4490">
        <v>10405</v>
      </c>
      <c r="C4490">
        <v>3001</v>
      </c>
      <c r="D4490">
        <v>10255</v>
      </c>
      <c r="E4490">
        <v>11852</v>
      </c>
      <c r="F4490" s="1" t="s">
        <v>6</v>
      </c>
    </row>
    <row r="4491" spans="1:6" x14ac:dyDescent="0.25">
      <c r="A4491">
        <v>4491</v>
      </c>
      <c r="B4491">
        <v>10407</v>
      </c>
      <c r="C4491">
        <v>3005</v>
      </c>
      <c r="D4491">
        <v>10096</v>
      </c>
      <c r="E4491">
        <v>11774</v>
      </c>
      <c r="F4491" s="1" t="s">
        <v>6</v>
      </c>
    </row>
    <row r="4492" spans="1:6" x14ac:dyDescent="0.25">
      <c r="A4492">
        <v>4492</v>
      </c>
      <c r="B4492">
        <v>10391</v>
      </c>
      <c r="C4492">
        <v>2997</v>
      </c>
      <c r="D4492">
        <v>10231</v>
      </c>
      <c r="E4492">
        <v>11847</v>
      </c>
      <c r="F4492" s="1" t="s">
        <v>6</v>
      </c>
    </row>
    <row r="4493" spans="1:6" x14ac:dyDescent="0.25">
      <c r="A4493">
        <v>4493</v>
      </c>
      <c r="B4493">
        <v>10356</v>
      </c>
      <c r="C4493">
        <v>2974</v>
      </c>
      <c r="D4493">
        <v>10325</v>
      </c>
      <c r="E4493">
        <v>11895</v>
      </c>
      <c r="F4493" s="1" t="s">
        <v>6</v>
      </c>
    </row>
    <row r="4494" spans="1:6" x14ac:dyDescent="0.25">
      <c r="A4494">
        <v>4494</v>
      </c>
      <c r="B4494">
        <v>10348</v>
      </c>
      <c r="C4494">
        <v>2959</v>
      </c>
      <c r="D4494">
        <v>10143</v>
      </c>
      <c r="E4494">
        <v>11803</v>
      </c>
      <c r="F4494" s="1" t="s">
        <v>6</v>
      </c>
    </row>
    <row r="4495" spans="1:6" x14ac:dyDescent="0.25">
      <c r="A4495">
        <v>4495</v>
      </c>
      <c r="B4495">
        <v>10376</v>
      </c>
      <c r="C4495">
        <v>2973</v>
      </c>
      <c r="D4495">
        <v>10200</v>
      </c>
      <c r="E4495">
        <v>11834</v>
      </c>
      <c r="F4495" s="1" t="s">
        <v>6</v>
      </c>
    </row>
    <row r="4496" spans="1:6" x14ac:dyDescent="0.25">
      <c r="A4496">
        <v>4496</v>
      </c>
      <c r="B4496">
        <v>10478</v>
      </c>
      <c r="C4496">
        <v>3035</v>
      </c>
      <c r="D4496">
        <v>10212</v>
      </c>
      <c r="E4496">
        <v>11842</v>
      </c>
      <c r="F4496" s="1" t="s">
        <v>6</v>
      </c>
    </row>
    <row r="4497" spans="1:6" x14ac:dyDescent="0.25">
      <c r="A4497">
        <v>4497</v>
      </c>
      <c r="B4497">
        <v>10408</v>
      </c>
      <c r="C4497">
        <v>2986</v>
      </c>
      <c r="D4497">
        <v>10039</v>
      </c>
      <c r="E4497">
        <v>11757</v>
      </c>
      <c r="F4497" s="1" t="s">
        <v>6</v>
      </c>
    </row>
    <row r="4498" spans="1:6" x14ac:dyDescent="0.25">
      <c r="A4498">
        <v>4498</v>
      </c>
      <c r="B4498">
        <v>10534</v>
      </c>
      <c r="C4498">
        <v>3061</v>
      </c>
      <c r="D4498">
        <v>10164</v>
      </c>
      <c r="E4498">
        <v>11820</v>
      </c>
      <c r="F4498" s="1" t="s">
        <v>6</v>
      </c>
    </row>
    <row r="4499" spans="1:6" x14ac:dyDescent="0.25">
      <c r="A4499">
        <v>4499</v>
      </c>
      <c r="B4499">
        <v>10406</v>
      </c>
      <c r="C4499">
        <v>2998</v>
      </c>
      <c r="D4499">
        <v>10335</v>
      </c>
      <c r="E4499">
        <v>11906</v>
      </c>
      <c r="F4499" s="1" t="s">
        <v>6</v>
      </c>
    </row>
    <row r="4500" spans="1:6" x14ac:dyDescent="0.25">
      <c r="A4500">
        <v>4500</v>
      </c>
      <c r="B4500">
        <v>10466</v>
      </c>
      <c r="C4500">
        <v>3026</v>
      </c>
      <c r="D4500">
        <v>10083</v>
      </c>
      <c r="E4500">
        <v>11787</v>
      </c>
      <c r="F4500" s="1" t="s">
        <v>6</v>
      </c>
    </row>
    <row r="4501" spans="1:6" x14ac:dyDescent="0.25">
      <c r="A4501">
        <v>4501</v>
      </c>
      <c r="B4501">
        <v>10440</v>
      </c>
      <c r="C4501">
        <v>3000</v>
      </c>
      <c r="D4501">
        <v>10098</v>
      </c>
      <c r="E4501">
        <v>11790</v>
      </c>
      <c r="F4501" s="1" t="s">
        <v>6</v>
      </c>
    </row>
    <row r="4502" spans="1:6" x14ac:dyDescent="0.25">
      <c r="A4502">
        <v>4502</v>
      </c>
      <c r="B4502">
        <v>10358</v>
      </c>
      <c r="C4502">
        <v>2959</v>
      </c>
      <c r="D4502">
        <v>10161</v>
      </c>
      <c r="E4502">
        <v>11826</v>
      </c>
      <c r="F4502" s="1" t="s">
        <v>6</v>
      </c>
    </row>
    <row r="4503" spans="1:6" x14ac:dyDescent="0.25">
      <c r="A4503">
        <v>4503</v>
      </c>
      <c r="B4503">
        <v>10477</v>
      </c>
      <c r="C4503">
        <v>3040</v>
      </c>
      <c r="D4503">
        <v>10375</v>
      </c>
      <c r="E4503">
        <v>11932</v>
      </c>
      <c r="F4503" s="1" t="s">
        <v>6</v>
      </c>
    </row>
    <row r="4504" spans="1:6" x14ac:dyDescent="0.25">
      <c r="A4504">
        <v>4504</v>
      </c>
      <c r="B4504">
        <v>10452</v>
      </c>
      <c r="C4504">
        <v>3013</v>
      </c>
      <c r="D4504">
        <v>10201</v>
      </c>
      <c r="E4504">
        <v>11849</v>
      </c>
      <c r="F4504" s="1" t="s">
        <v>6</v>
      </c>
    </row>
    <row r="4505" spans="1:6" x14ac:dyDescent="0.25">
      <c r="A4505">
        <v>4505</v>
      </c>
      <c r="B4505">
        <v>10513</v>
      </c>
      <c r="C4505">
        <v>3050</v>
      </c>
      <c r="D4505">
        <v>10247</v>
      </c>
      <c r="E4505">
        <v>11871</v>
      </c>
      <c r="F4505" s="1" t="s">
        <v>6</v>
      </c>
    </row>
    <row r="4506" spans="1:6" x14ac:dyDescent="0.25">
      <c r="A4506">
        <v>4506</v>
      </c>
      <c r="B4506">
        <v>10393</v>
      </c>
      <c r="C4506">
        <v>2997</v>
      </c>
      <c r="D4506">
        <v>10180</v>
      </c>
      <c r="E4506">
        <v>11839</v>
      </c>
      <c r="F4506" s="1" t="s">
        <v>6</v>
      </c>
    </row>
    <row r="4507" spans="1:6" x14ac:dyDescent="0.25">
      <c r="A4507">
        <v>4507</v>
      </c>
      <c r="B4507">
        <v>10413</v>
      </c>
      <c r="C4507">
        <v>2987</v>
      </c>
      <c r="D4507">
        <v>10232</v>
      </c>
      <c r="E4507">
        <v>11866</v>
      </c>
      <c r="F4507" s="1" t="s">
        <v>6</v>
      </c>
    </row>
    <row r="4508" spans="1:6" x14ac:dyDescent="0.25">
      <c r="A4508">
        <v>4508</v>
      </c>
      <c r="B4508">
        <v>10413</v>
      </c>
      <c r="C4508">
        <v>2997</v>
      </c>
      <c r="D4508">
        <v>10171</v>
      </c>
      <c r="E4508">
        <v>11838</v>
      </c>
      <c r="F4508" s="1" t="s">
        <v>6</v>
      </c>
    </row>
    <row r="4509" spans="1:6" x14ac:dyDescent="0.25">
      <c r="A4509">
        <v>4509</v>
      </c>
      <c r="B4509">
        <v>10553</v>
      </c>
      <c r="C4509">
        <v>3073</v>
      </c>
      <c r="D4509">
        <v>10254</v>
      </c>
      <c r="E4509">
        <v>11884</v>
      </c>
      <c r="F4509" s="1" t="s">
        <v>6</v>
      </c>
    </row>
    <row r="4510" spans="1:6" x14ac:dyDescent="0.25">
      <c r="A4510">
        <v>4510</v>
      </c>
      <c r="B4510">
        <v>10180</v>
      </c>
      <c r="C4510">
        <v>2844</v>
      </c>
      <c r="D4510">
        <v>10332</v>
      </c>
      <c r="E4510">
        <v>11919</v>
      </c>
      <c r="F4510" s="1" t="s">
        <v>6</v>
      </c>
    </row>
    <row r="4511" spans="1:6" x14ac:dyDescent="0.25">
      <c r="A4511">
        <v>4511</v>
      </c>
      <c r="B4511">
        <v>10423</v>
      </c>
      <c r="C4511">
        <v>2988</v>
      </c>
      <c r="D4511">
        <v>10192</v>
      </c>
      <c r="E4511">
        <v>11851</v>
      </c>
      <c r="F4511" s="1" t="s">
        <v>6</v>
      </c>
    </row>
    <row r="4512" spans="1:6" x14ac:dyDescent="0.25">
      <c r="A4512">
        <v>4512</v>
      </c>
      <c r="B4512">
        <v>10476</v>
      </c>
      <c r="C4512">
        <v>3018</v>
      </c>
      <c r="D4512">
        <v>10149</v>
      </c>
      <c r="E4512">
        <v>11831</v>
      </c>
      <c r="F4512" s="1" t="s">
        <v>6</v>
      </c>
    </row>
    <row r="4513" spans="1:6" x14ac:dyDescent="0.25">
      <c r="A4513">
        <v>4513</v>
      </c>
      <c r="B4513">
        <v>10469</v>
      </c>
      <c r="C4513">
        <v>3013</v>
      </c>
      <c r="D4513">
        <v>10294</v>
      </c>
      <c r="E4513">
        <v>11906</v>
      </c>
      <c r="F4513" s="1" t="s">
        <v>6</v>
      </c>
    </row>
    <row r="4514" spans="1:6" x14ac:dyDescent="0.25">
      <c r="A4514">
        <v>4514</v>
      </c>
      <c r="B4514">
        <v>10507</v>
      </c>
      <c r="C4514">
        <v>3035</v>
      </c>
      <c r="D4514">
        <v>10243</v>
      </c>
      <c r="E4514">
        <v>11883</v>
      </c>
      <c r="F4514" s="1" t="s">
        <v>6</v>
      </c>
    </row>
    <row r="4515" spans="1:6" x14ac:dyDescent="0.25">
      <c r="A4515">
        <v>4515</v>
      </c>
      <c r="B4515">
        <v>10578</v>
      </c>
      <c r="C4515">
        <v>3083</v>
      </c>
      <c r="D4515">
        <v>10245</v>
      </c>
      <c r="E4515">
        <v>11882</v>
      </c>
      <c r="F4515" s="1" t="s">
        <v>6</v>
      </c>
    </row>
    <row r="4516" spans="1:6" x14ac:dyDescent="0.25">
      <c r="A4516">
        <v>4516</v>
      </c>
      <c r="B4516">
        <v>10437</v>
      </c>
      <c r="C4516">
        <v>3009</v>
      </c>
      <c r="D4516">
        <v>10290</v>
      </c>
      <c r="E4516">
        <v>11907</v>
      </c>
      <c r="F4516" s="1" t="s">
        <v>6</v>
      </c>
    </row>
    <row r="4517" spans="1:6" x14ac:dyDescent="0.25">
      <c r="A4517">
        <v>4517</v>
      </c>
      <c r="B4517">
        <v>10481</v>
      </c>
      <c r="C4517">
        <v>3014</v>
      </c>
      <c r="D4517">
        <v>10189</v>
      </c>
      <c r="E4517">
        <v>11861</v>
      </c>
      <c r="F4517" s="1" t="s">
        <v>6</v>
      </c>
    </row>
    <row r="4518" spans="1:6" x14ac:dyDescent="0.25">
      <c r="A4518">
        <v>4518</v>
      </c>
      <c r="B4518">
        <v>10454</v>
      </c>
      <c r="C4518">
        <v>3002</v>
      </c>
      <c r="D4518">
        <v>10261</v>
      </c>
      <c r="E4518">
        <v>11903</v>
      </c>
      <c r="F4518" s="1" t="s">
        <v>6</v>
      </c>
    </row>
    <row r="4519" spans="1:6" x14ac:dyDescent="0.25">
      <c r="A4519">
        <v>4519</v>
      </c>
      <c r="B4519">
        <v>10482</v>
      </c>
      <c r="C4519">
        <v>3017</v>
      </c>
      <c r="D4519">
        <v>10278</v>
      </c>
      <c r="E4519">
        <v>11908</v>
      </c>
      <c r="F4519" s="1" t="s">
        <v>6</v>
      </c>
    </row>
    <row r="4520" spans="1:6" x14ac:dyDescent="0.25">
      <c r="A4520">
        <v>4520</v>
      </c>
      <c r="B4520">
        <v>10502</v>
      </c>
      <c r="C4520">
        <v>3019</v>
      </c>
      <c r="D4520">
        <v>10201</v>
      </c>
      <c r="E4520">
        <v>11873</v>
      </c>
      <c r="F4520" s="1" t="s">
        <v>6</v>
      </c>
    </row>
    <row r="4521" spans="1:6" x14ac:dyDescent="0.25">
      <c r="A4521">
        <v>4521</v>
      </c>
      <c r="B4521">
        <v>10563</v>
      </c>
      <c r="C4521">
        <v>3066</v>
      </c>
      <c r="D4521">
        <v>10308</v>
      </c>
      <c r="E4521">
        <v>11925</v>
      </c>
      <c r="F4521" s="1" t="s">
        <v>6</v>
      </c>
    </row>
    <row r="4522" spans="1:6" x14ac:dyDescent="0.25">
      <c r="A4522">
        <v>4522</v>
      </c>
      <c r="B4522">
        <v>10485</v>
      </c>
      <c r="C4522">
        <v>3030</v>
      </c>
      <c r="D4522">
        <v>10283</v>
      </c>
      <c r="E4522">
        <v>11916</v>
      </c>
      <c r="F4522" s="1" t="s">
        <v>6</v>
      </c>
    </row>
    <row r="4523" spans="1:6" x14ac:dyDescent="0.25">
      <c r="A4523">
        <v>4523</v>
      </c>
      <c r="B4523">
        <v>10475</v>
      </c>
      <c r="C4523">
        <v>3008</v>
      </c>
      <c r="D4523">
        <v>10411</v>
      </c>
      <c r="E4523">
        <v>11979</v>
      </c>
      <c r="F4523" s="1" t="s">
        <v>6</v>
      </c>
    </row>
    <row r="4524" spans="1:6" x14ac:dyDescent="0.25">
      <c r="A4524">
        <v>4524</v>
      </c>
      <c r="B4524">
        <v>10489</v>
      </c>
      <c r="C4524">
        <v>3026</v>
      </c>
      <c r="D4524">
        <v>10203</v>
      </c>
      <c r="E4524">
        <v>11882</v>
      </c>
      <c r="F4524" s="1" t="s">
        <v>6</v>
      </c>
    </row>
    <row r="4525" spans="1:6" x14ac:dyDescent="0.25">
      <c r="A4525">
        <v>4525</v>
      </c>
      <c r="B4525">
        <v>10401</v>
      </c>
      <c r="C4525">
        <v>2983</v>
      </c>
      <c r="D4525">
        <v>10254</v>
      </c>
      <c r="E4525">
        <v>11906</v>
      </c>
      <c r="F4525" s="1" t="s">
        <v>6</v>
      </c>
    </row>
    <row r="4526" spans="1:6" x14ac:dyDescent="0.25">
      <c r="A4526">
        <v>4526</v>
      </c>
      <c r="B4526">
        <v>10652</v>
      </c>
      <c r="C4526">
        <v>3109</v>
      </c>
      <c r="D4526">
        <v>10217</v>
      </c>
      <c r="E4526">
        <v>11889</v>
      </c>
      <c r="F4526" s="1" t="s">
        <v>6</v>
      </c>
    </row>
    <row r="4527" spans="1:6" x14ac:dyDescent="0.25">
      <c r="A4527">
        <v>4527</v>
      </c>
      <c r="B4527">
        <v>10439</v>
      </c>
      <c r="C4527">
        <v>2992</v>
      </c>
      <c r="D4527">
        <v>10283</v>
      </c>
      <c r="E4527">
        <v>11922</v>
      </c>
      <c r="F4527" s="1" t="s">
        <v>6</v>
      </c>
    </row>
    <row r="4528" spans="1:6" x14ac:dyDescent="0.25">
      <c r="A4528">
        <v>4528</v>
      </c>
      <c r="B4528">
        <v>10445</v>
      </c>
      <c r="C4528">
        <v>2997</v>
      </c>
      <c r="D4528">
        <v>10296</v>
      </c>
      <c r="E4528">
        <v>11930</v>
      </c>
      <c r="F4528" s="1" t="s">
        <v>6</v>
      </c>
    </row>
    <row r="4529" spans="1:6" x14ac:dyDescent="0.25">
      <c r="A4529">
        <v>4529</v>
      </c>
      <c r="B4529">
        <v>10535</v>
      </c>
      <c r="C4529">
        <v>3053</v>
      </c>
      <c r="D4529">
        <v>10194</v>
      </c>
      <c r="E4529">
        <v>11881</v>
      </c>
      <c r="F4529" s="1" t="s">
        <v>6</v>
      </c>
    </row>
    <row r="4530" spans="1:6" x14ac:dyDescent="0.25">
      <c r="A4530">
        <v>4530</v>
      </c>
      <c r="B4530">
        <v>10579</v>
      </c>
      <c r="C4530">
        <v>3071</v>
      </c>
      <c r="D4530">
        <v>10118</v>
      </c>
      <c r="E4530">
        <v>11845</v>
      </c>
      <c r="F4530" s="1" t="s">
        <v>6</v>
      </c>
    </row>
    <row r="4531" spans="1:6" x14ac:dyDescent="0.25">
      <c r="A4531">
        <v>4531</v>
      </c>
      <c r="B4531">
        <v>10551</v>
      </c>
      <c r="C4531">
        <v>3056</v>
      </c>
      <c r="D4531">
        <v>10235</v>
      </c>
      <c r="E4531">
        <v>11906</v>
      </c>
      <c r="F4531" s="1" t="s">
        <v>6</v>
      </c>
    </row>
    <row r="4532" spans="1:6" x14ac:dyDescent="0.25">
      <c r="A4532">
        <v>4532</v>
      </c>
      <c r="B4532">
        <v>10613</v>
      </c>
      <c r="C4532">
        <v>3077</v>
      </c>
      <c r="D4532">
        <v>10372</v>
      </c>
      <c r="E4532">
        <v>11972</v>
      </c>
      <c r="F4532" s="1" t="s">
        <v>6</v>
      </c>
    </row>
    <row r="4533" spans="1:6" x14ac:dyDescent="0.25">
      <c r="A4533">
        <v>4533</v>
      </c>
      <c r="B4533">
        <v>10458</v>
      </c>
      <c r="C4533">
        <v>3018</v>
      </c>
      <c r="D4533">
        <v>10285</v>
      </c>
      <c r="E4533">
        <v>11934</v>
      </c>
      <c r="F4533" s="1" t="s">
        <v>6</v>
      </c>
    </row>
    <row r="4534" spans="1:6" x14ac:dyDescent="0.25">
      <c r="A4534">
        <v>4534</v>
      </c>
      <c r="B4534">
        <v>10506</v>
      </c>
      <c r="C4534">
        <v>3034</v>
      </c>
      <c r="D4534">
        <v>10220</v>
      </c>
      <c r="E4534">
        <v>11900</v>
      </c>
      <c r="F4534" s="1" t="s">
        <v>6</v>
      </c>
    </row>
    <row r="4535" spans="1:6" x14ac:dyDescent="0.25">
      <c r="A4535">
        <v>4535</v>
      </c>
      <c r="B4535">
        <v>10468</v>
      </c>
      <c r="C4535">
        <v>3000</v>
      </c>
      <c r="D4535">
        <v>10278</v>
      </c>
      <c r="E4535">
        <v>11931</v>
      </c>
      <c r="F4535" s="1" t="s">
        <v>6</v>
      </c>
    </row>
    <row r="4536" spans="1:6" x14ac:dyDescent="0.25">
      <c r="A4536">
        <v>4536</v>
      </c>
      <c r="B4536">
        <v>10504</v>
      </c>
      <c r="C4536">
        <v>3028</v>
      </c>
      <c r="D4536">
        <v>10399</v>
      </c>
      <c r="E4536">
        <v>11994</v>
      </c>
      <c r="F4536" s="1" t="s">
        <v>6</v>
      </c>
    </row>
    <row r="4537" spans="1:6" x14ac:dyDescent="0.25">
      <c r="A4537">
        <v>4537</v>
      </c>
      <c r="B4537">
        <v>10539</v>
      </c>
      <c r="C4537">
        <v>3038</v>
      </c>
      <c r="D4537">
        <v>10185</v>
      </c>
      <c r="E4537">
        <v>11890</v>
      </c>
      <c r="F4537" s="1" t="s">
        <v>6</v>
      </c>
    </row>
    <row r="4538" spans="1:6" x14ac:dyDescent="0.25">
      <c r="A4538">
        <v>4538</v>
      </c>
      <c r="B4538">
        <v>10517</v>
      </c>
      <c r="C4538">
        <v>3025</v>
      </c>
      <c r="D4538">
        <v>10251</v>
      </c>
      <c r="E4538">
        <v>11926</v>
      </c>
      <c r="F4538" s="1" t="s">
        <v>6</v>
      </c>
    </row>
    <row r="4539" spans="1:6" x14ac:dyDescent="0.25">
      <c r="A4539">
        <v>4539</v>
      </c>
      <c r="B4539">
        <v>10573</v>
      </c>
      <c r="C4539">
        <v>3059</v>
      </c>
      <c r="D4539">
        <v>10260</v>
      </c>
      <c r="E4539">
        <v>11929</v>
      </c>
      <c r="F4539" s="1" t="s">
        <v>6</v>
      </c>
    </row>
    <row r="4540" spans="1:6" x14ac:dyDescent="0.25">
      <c r="A4540">
        <v>4540</v>
      </c>
      <c r="B4540">
        <v>10649</v>
      </c>
      <c r="C4540">
        <v>3118</v>
      </c>
      <c r="D4540">
        <v>10202</v>
      </c>
      <c r="E4540">
        <v>11901</v>
      </c>
      <c r="F4540" s="1" t="s">
        <v>6</v>
      </c>
    </row>
    <row r="4541" spans="1:6" x14ac:dyDescent="0.25">
      <c r="A4541">
        <v>4541</v>
      </c>
      <c r="B4541">
        <v>10568</v>
      </c>
      <c r="C4541">
        <v>3066</v>
      </c>
      <c r="D4541">
        <v>10185</v>
      </c>
      <c r="E4541">
        <v>11895</v>
      </c>
      <c r="F4541" s="1" t="s">
        <v>6</v>
      </c>
    </row>
    <row r="4542" spans="1:6" x14ac:dyDescent="0.25">
      <c r="A4542">
        <v>4542</v>
      </c>
      <c r="B4542">
        <v>10550</v>
      </c>
      <c r="C4542">
        <v>3039</v>
      </c>
      <c r="D4542">
        <v>10363</v>
      </c>
      <c r="E4542">
        <v>11983</v>
      </c>
      <c r="F4542" s="1" t="s">
        <v>6</v>
      </c>
    </row>
    <row r="4543" spans="1:6" x14ac:dyDescent="0.25">
      <c r="A4543">
        <v>4543</v>
      </c>
      <c r="B4543">
        <v>10488</v>
      </c>
      <c r="C4543">
        <v>3013</v>
      </c>
      <c r="D4543">
        <v>10401</v>
      </c>
      <c r="E4543">
        <v>12008</v>
      </c>
      <c r="F4543" s="1" t="s">
        <v>6</v>
      </c>
    </row>
    <row r="4544" spans="1:6" x14ac:dyDescent="0.25">
      <c r="A4544">
        <v>4544</v>
      </c>
      <c r="B4544">
        <v>10604</v>
      </c>
      <c r="C4544">
        <v>3074</v>
      </c>
      <c r="D4544">
        <v>10407</v>
      </c>
      <c r="E4544">
        <v>12008</v>
      </c>
      <c r="F4544" s="1" t="s">
        <v>6</v>
      </c>
    </row>
    <row r="4545" spans="1:6" x14ac:dyDescent="0.25">
      <c r="A4545">
        <v>4545</v>
      </c>
      <c r="B4545">
        <v>10518</v>
      </c>
      <c r="C4545">
        <v>3037</v>
      </c>
      <c r="D4545">
        <v>10407</v>
      </c>
      <c r="E4545">
        <v>12014</v>
      </c>
      <c r="F4545" s="1" t="s">
        <v>6</v>
      </c>
    </row>
    <row r="4546" spans="1:6" x14ac:dyDescent="0.25">
      <c r="A4546">
        <v>4546</v>
      </c>
      <c r="B4546">
        <v>10545</v>
      </c>
      <c r="C4546">
        <v>3049</v>
      </c>
      <c r="D4546">
        <v>10203</v>
      </c>
      <c r="E4546">
        <v>11915</v>
      </c>
      <c r="F4546" s="1" t="s">
        <v>6</v>
      </c>
    </row>
    <row r="4547" spans="1:6" x14ac:dyDescent="0.25">
      <c r="A4547">
        <v>4547</v>
      </c>
      <c r="B4547">
        <v>10634</v>
      </c>
      <c r="C4547">
        <v>3093</v>
      </c>
      <c r="D4547">
        <v>10355</v>
      </c>
      <c r="E4547">
        <v>11992</v>
      </c>
      <c r="F4547" s="1" t="s">
        <v>6</v>
      </c>
    </row>
    <row r="4548" spans="1:6" x14ac:dyDescent="0.25">
      <c r="A4548">
        <v>4548</v>
      </c>
      <c r="B4548">
        <v>10524</v>
      </c>
      <c r="C4548">
        <v>3044</v>
      </c>
      <c r="D4548">
        <v>10262</v>
      </c>
      <c r="E4548">
        <v>11943</v>
      </c>
      <c r="F4548" s="1" t="s">
        <v>6</v>
      </c>
    </row>
    <row r="4549" spans="1:6" x14ac:dyDescent="0.25">
      <c r="A4549">
        <v>4549</v>
      </c>
      <c r="B4549">
        <v>10600</v>
      </c>
      <c r="C4549">
        <v>3080</v>
      </c>
      <c r="D4549">
        <v>10368</v>
      </c>
      <c r="E4549">
        <v>11998</v>
      </c>
      <c r="F4549" s="1" t="s">
        <v>6</v>
      </c>
    </row>
    <row r="4550" spans="1:6" x14ac:dyDescent="0.25">
      <c r="A4550">
        <v>4550</v>
      </c>
      <c r="B4550">
        <v>10609</v>
      </c>
      <c r="C4550">
        <v>3082</v>
      </c>
      <c r="D4550">
        <v>10430</v>
      </c>
      <c r="E4550">
        <v>12037</v>
      </c>
      <c r="F4550" s="1" t="s">
        <v>6</v>
      </c>
    </row>
    <row r="4551" spans="1:6" x14ac:dyDescent="0.25">
      <c r="A4551">
        <v>4551</v>
      </c>
      <c r="B4551">
        <v>10568</v>
      </c>
      <c r="C4551">
        <v>3042</v>
      </c>
      <c r="D4551">
        <v>10261</v>
      </c>
      <c r="E4551">
        <v>11949</v>
      </c>
      <c r="F4551" s="1" t="s">
        <v>6</v>
      </c>
    </row>
    <row r="4552" spans="1:6" x14ac:dyDescent="0.25">
      <c r="A4552">
        <v>4552</v>
      </c>
      <c r="B4552">
        <v>10536</v>
      </c>
      <c r="C4552">
        <v>3035</v>
      </c>
      <c r="D4552">
        <v>10362</v>
      </c>
      <c r="E4552">
        <v>12001</v>
      </c>
      <c r="F4552" s="1" t="s">
        <v>6</v>
      </c>
    </row>
    <row r="4553" spans="1:6" x14ac:dyDescent="0.25">
      <c r="A4553">
        <v>4553</v>
      </c>
      <c r="B4553">
        <v>10584</v>
      </c>
      <c r="C4553">
        <v>3061</v>
      </c>
      <c r="D4553">
        <v>10383</v>
      </c>
      <c r="E4553">
        <v>12009</v>
      </c>
      <c r="F4553" s="1" t="s">
        <v>6</v>
      </c>
    </row>
    <row r="4554" spans="1:6" x14ac:dyDescent="0.25">
      <c r="A4554">
        <v>4554</v>
      </c>
      <c r="B4554">
        <v>10558</v>
      </c>
      <c r="C4554">
        <v>3052</v>
      </c>
      <c r="D4554">
        <v>10391</v>
      </c>
      <c r="E4554">
        <v>12017</v>
      </c>
      <c r="F4554" s="1" t="s">
        <v>6</v>
      </c>
    </row>
    <row r="4555" spans="1:6" x14ac:dyDescent="0.25">
      <c r="A4555">
        <v>4555</v>
      </c>
      <c r="B4555">
        <v>10636</v>
      </c>
      <c r="C4555">
        <v>3086</v>
      </c>
      <c r="D4555">
        <v>10334</v>
      </c>
      <c r="E4555">
        <v>11993</v>
      </c>
      <c r="F4555" s="1" t="s">
        <v>6</v>
      </c>
    </row>
    <row r="4556" spans="1:6" x14ac:dyDescent="0.25">
      <c r="A4556">
        <v>4556</v>
      </c>
      <c r="B4556">
        <v>10482</v>
      </c>
      <c r="C4556">
        <v>3013</v>
      </c>
      <c r="D4556">
        <v>10305</v>
      </c>
      <c r="E4556">
        <v>11978</v>
      </c>
      <c r="F4556" s="1" t="s">
        <v>6</v>
      </c>
    </row>
    <row r="4557" spans="1:6" x14ac:dyDescent="0.25">
      <c r="A4557">
        <v>4557</v>
      </c>
      <c r="B4557">
        <v>10659</v>
      </c>
      <c r="C4557">
        <v>3088</v>
      </c>
      <c r="D4557">
        <v>10328</v>
      </c>
      <c r="E4557">
        <v>11991</v>
      </c>
      <c r="F4557" s="1" t="s">
        <v>6</v>
      </c>
    </row>
    <row r="4558" spans="1:6" x14ac:dyDescent="0.25">
      <c r="A4558">
        <v>4558</v>
      </c>
      <c r="B4558">
        <v>10588</v>
      </c>
      <c r="C4558">
        <v>3048</v>
      </c>
      <c r="D4558">
        <v>10376</v>
      </c>
      <c r="E4558">
        <v>12016</v>
      </c>
      <c r="F4558" s="1" t="s">
        <v>6</v>
      </c>
    </row>
    <row r="4559" spans="1:6" x14ac:dyDescent="0.25">
      <c r="A4559">
        <v>4559</v>
      </c>
      <c r="B4559">
        <v>10558</v>
      </c>
      <c r="C4559">
        <v>3027</v>
      </c>
      <c r="D4559">
        <v>10306</v>
      </c>
      <c r="E4559">
        <v>11981</v>
      </c>
      <c r="F4559" s="1" t="s">
        <v>6</v>
      </c>
    </row>
    <row r="4560" spans="1:6" x14ac:dyDescent="0.25">
      <c r="A4560">
        <v>4560</v>
      </c>
      <c r="B4560">
        <v>10645</v>
      </c>
      <c r="C4560">
        <v>3083</v>
      </c>
      <c r="D4560">
        <v>10317</v>
      </c>
      <c r="E4560">
        <v>11990</v>
      </c>
      <c r="F4560" s="1" t="s">
        <v>6</v>
      </c>
    </row>
    <row r="4561" spans="1:6" x14ac:dyDescent="0.25">
      <c r="A4561">
        <v>4561</v>
      </c>
      <c r="B4561">
        <v>10582</v>
      </c>
      <c r="C4561">
        <v>3065</v>
      </c>
      <c r="D4561">
        <v>10290</v>
      </c>
      <c r="E4561">
        <v>11977</v>
      </c>
      <c r="F4561" s="1" t="s">
        <v>6</v>
      </c>
    </row>
    <row r="4562" spans="1:6" x14ac:dyDescent="0.25">
      <c r="A4562">
        <v>4562</v>
      </c>
      <c r="B4562">
        <v>10646</v>
      </c>
      <c r="C4562">
        <v>3084</v>
      </c>
      <c r="D4562">
        <v>10424</v>
      </c>
      <c r="E4562">
        <v>12041</v>
      </c>
      <c r="F4562" s="1" t="s">
        <v>6</v>
      </c>
    </row>
    <row r="4563" spans="1:6" x14ac:dyDescent="0.25">
      <c r="A4563">
        <v>4563</v>
      </c>
      <c r="B4563">
        <v>10493</v>
      </c>
      <c r="C4563">
        <v>2999</v>
      </c>
      <c r="D4563">
        <v>10306</v>
      </c>
      <c r="E4563">
        <v>11989</v>
      </c>
      <c r="F4563" s="1" t="s">
        <v>6</v>
      </c>
    </row>
    <row r="4564" spans="1:6" x14ac:dyDescent="0.25">
      <c r="A4564">
        <v>4564</v>
      </c>
      <c r="B4564">
        <v>10440</v>
      </c>
      <c r="C4564">
        <v>2958</v>
      </c>
      <c r="D4564">
        <v>10305</v>
      </c>
      <c r="E4564">
        <v>11989</v>
      </c>
      <c r="F4564" s="1" t="s">
        <v>6</v>
      </c>
    </row>
    <row r="4565" spans="1:6" x14ac:dyDescent="0.25">
      <c r="A4565">
        <v>4565</v>
      </c>
      <c r="B4565">
        <v>10676</v>
      </c>
      <c r="C4565">
        <v>3107</v>
      </c>
      <c r="D4565">
        <v>10409</v>
      </c>
      <c r="E4565">
        <v>12046</v>
      </c>
      <c r="F4565" s="1" t="s">
        <v>6</v>
      </c>
    </row>
    <row r="4566" spans="1:6" x14ac:dyDescent="0.25">
      <c r="A4566">
        <v>4566</v>
      </c>
      <c r="B4566">
        <v>10596</v>
      </c>
      <c r="C4566">
        <v>3061</v>
      </c>
      <c r="D4566">
        <v>10397</v>
      </c>
      <c r="E4566">
        <v>12037</v>
      </c>
      <c r="F4566" s="1" t="s">
        <v>6</v>
      </c>
    </row>
    <row r="4567" spans="1:6" x14ac:dyDescent="0.25">
      <c r="A4567">
        <v>4567</v>
      </c>
      <c r="B4567">
        <v>10626</v>
      </c>
      <c r="C4567">
        <v>3074</v>
      </c>
      <c r="D4567">
        <v>10350</v>
      </c>
      <c r="E4567">
        <v>12018</v>
      </c>
      <c r="F4567" s="1" t="s">
        <v>6</v>
      </c>
    </row>
    <row r="4568" spans="1:6" x14ac:dyDescent="0.25">
      <c r="A4568">
        <v>4568</v>
      </c>
      <c r="B4568">
        <v>10653</v>
      </c>
      <c r="C4568">
        <v>3102</v>
      </c>
      <c r="D4568">
        <v>10357</v>
      </c>
      <c r="E4568">
        <v>12023</v>
      </c>
      <c r="F4568" s="1" t="s">
        <v>6</v>
      </c>
    </row>
    <row r="4569" spans="1:6" x14ac:dyDescent="0.25">
      <c r="A4569">
        <v>4569</v>
      </c>
      <c r="B4569">
        <v>10499</v>
      </c>
      <c r="C4569">
        <v>2998</v>
      </c>
      <c r="D4569">
        <v>10369</v>
      </c>
      <c r="E4569">
        <v>12027</v>
      </c>
      <c r="F4569" s="1" t="s">
        <v>6</v>
      </c>
    </row>
    <row r="4570" spans="1:6" x14ac:dyDescent="0.25">
      <c r="A4570">
        <v>4570</v>
      </c>
      <c r="B4570">
        <v>10694</v>
      </c>
      <c r="C4570">
        <v>3102</v>
      </c>
      <c r="D4570">
        <v>10329</v>
      </c>
      <c r="E4570">
        <v>12012</v>
      </c>
      <c r="F4570" s="1" t="s">
        <v>6</v>
      </c>
    </row>
    <row r="4571" spans="1:6" x14ac:dyDescent="0.25">
      <c r="A4571">
        <v>4571</v>
      </c>
      <c r="B4571">
        <v>10649</v>
      </c>
      <c r="C4571">
        <v>3085</v>
      </c>
      <c r="D4571">
        <v>10402</v>
      </c>
      <c r="E4571">
        <v>12047</v>
      </c>
      <c r="F4571" s="1" t="s">
        <v>6</v>
      </c>
    </row>
    <row r="4572" spans="1:6" x14ac:dyDescent="0.25">
      <c r="A4572">
        <v>4572</v>
      </c>
      <c r="B4572">
        <v>10693</v>
      </c>
      <c r="C4572">
        <v>3112</v>
      </c>
      <c r="D4572">
        <v>10402</v>
      </c>
      <c r="E4572">
        <v>12050</v>
      </c>
      <c r="F4572" s="1" t="s">
        <v>6</v>
      </c>
    </row>
    <row r="4573" spans="1:6" x14ac:dyDescent="0.25">
      <c r="A4573">
        <v>4573</v>
      </c>
      <c r="B4573">
        <v>10548</v>
      </c>
      <c r="C4573">
        <v>3041</v>
      </c>
      <c r="D4573">
        <v>10410</v>
      </c>
      <c r="E4573">
        <v>12055</v>
      </c>
      <c r="F4573" s="1" t="s">
        <v>6</v>
      </c>
    </row>
    <row r="4574" spans="1:6" x14ac:dyDescent="0.25">
      <c r="A4574">
        <v>4574</v>
      </c>
      <c r="B4574">
        <v>10584</v>
      </c>
      <c r="C4574">
        <v>3043</v>
      </c>
      <c r="D4574">
        <v>10310</v>
      </c>
      <c r="E4574">
        <v>12007</v>
      </c>
      <c r="F4574" s="1" t="s">
        <v>6</v>
      </c>
    </row>
    <row r="4575" spans="1:6" x14ac:dyDescent="0.25">
      <c r="A4575">
        <v>4575</v>
      </c>
      <c r="B4575">
        <v>10714</v>
      </c>
      <c r="C4575">
        <v>3112</v>
      </c>
      <c r="D4575">
        <v>10347</v>
      </c>
      <c r="E4575">
        <v>12024</v>
      </c>
      <c r="F4575" s="1" t="s">
        <v>6</v>
      </c>
    </row>
    <row r="4576" spans="1:6" x14ac:dyDescent="0.25">
      <c r="A4576">
        <v>4576</v>
      </c>
      <c r="B4576">
        <v>10567</v>
      </c>
      <c r="C4576">
        <v>3048</v>
      </c>
      <c r="D4576">
        <v>10378</v>
      </c>
      <c r="E4576">
        <v>12044</v>
      </c>
      <c r="F4576" s="1" t="s">
        <v>6</v>
      </c>
    </row>
    <row r="4577" spans="1:6" x14ac:dyDescent="0.25">
      <c r="A4577">
        <v>4577</v>
      </c>
      <c r="B4577">
        <v>10591</v>
      </c>
      <c r="C4577">
        <v>3058</v>
      </c>
      <c r="D4577">
        <v>10349</v>
      </c>
      <c r="E4577">
        <v>12031</v>
      </c>
      <c r="F4577" s="1" t="s">
        <v>6</v>
      </c>
    </row>
    <row r="4578" spans="1:6" x14ac:dyDescent="0.25">
      <c r="A4578">
        <v>4578</v>
      </c>
      <c r="B4578">
        <v>10672</v>
      </c>
      <c r="C4578">
        <v>3090</v>
      </c>
      <c r="D4578">
        <v>10494</v>
      </c>
      <c r="E4578">
        <v>12110</v>
      </c>
      <c r="F4578" s="1" t="s">
        <v>6</v>
      </c>
    </row>
    <row r="4579" spans="1:6" x14ac:dyDescent="0.25">
      <c r="A4579">
        <v>4579</v>
      </c>
      <c r="B4579">
        <v>10630</v>
      </c>
      <c r="C4579">
        <v>3072</v>
      </c>
      <c r="D4579">
        <v>10410</v>
      </c>
      <c r="E4579">
        <v>12064</v>
      </c>
      <c r="F4579" s="1" t="s">
        <v>6</v>
      </c>
    </row>
    <row r="4580" spans="1:6" x14ac:dyDescent="0.25">
      <c r="A4580">
        <v>4580</v>
      </c>
      <c r="B4580">
        <v>10723</v>
      </c>
      <c r="C4580">
        <v>3120</v>
      </c>
      <c r="D4580">
        <v>10299</v>
      </c>
      <c r="E4580">
        <v>12010</v>
      </c>
      <c r="F4580" s="1" t="s">
        <v>6</v>
      </c>
    </row>
    <row r="4581" spans="1:6" x14ac:dyDescent="0.25">
      <c r="A4581">
        <v>4581</v>
      </c>
      <c r="B4581">
        <v>10705</v>
      </c>
      <c r="C4581">
        <v>3107</v>
      </c>
      <c r="D4581">
        <v>10392</v>
      </c>
      <c r="E4581">
        <v>12057</v>
      </c>
      <c r="F4581" s="1" t="s">
        <v>6</v>
      </c>
    </row>
    <row r="4582" spans="1:6" x14ac:dyDescent="0.25">
      <c r="A4582">
        <v>4582</v>
      </c>
      <c r="B4582">
        <v>10625</v>
      </c>
      <c r="C4582">
        <v>3073</v>
      </c>
      <c r="D4582">
        <v>10496</v>
      </c>
      <c r="E4582">
        <v>12112</v>
      </c>
      <c r="F4582" s="1" t="s">
        <v>6</v>
      </c>
    </row>
    <row r="4583" spans="1:6" x14ac:dyDescent="0.25">
      <c r="A4583">
        <v>4583</v>
      </c>
      <c r="B4583">
        <v>10518</v>
      </c>
      <c r="C4583">
        <v>3006</v>
      </c>
      <c r="D4583">
        <v>10239</v>
      </c>
      <c r="E4583">
        <v>11987</v>
      </c>
      <c r="F4583" s="1" t="s">
        <v>6</v>
      </c>
    </row>
    <row r="4584" spans="1:6" x14ac:dyDescent="0.25">
      <c r="A4584">
        <v>4584</v>
      </c>
      <c r="B4584">
        <v>10650</v>
      </c>
      <c r="C4584">
        <v>3075</v>
      </c>
      <c r="D4584">
        <v>10424</v>
      </c>
      <c r="E4584">
        <v>12078</v>
      </c>
      <c r="F4584" s="1" t="s">
        <v>6</v>
      </c>
    </row>
    <row r="4585" spans="1:6" x14ac:dyDescent="0.25">
      <c r="A4585">
        <v>4585</v>
      </c>
      <c r="B4585">
        <v>10599</v>
      </c>
      <c r="C4585">
        <v>3042</v>
      </c>
      <c r="D4585">
        <v>10503</v>
      </c>
      <c r="E4585">
        <v>12121</v>
      </c>
      <c r="F4585" s="1" t="s">
        <v>6</v>
      </c>
    </row>
    <row r="4586" spans="1:6" x14ac:dyDescent="0.25">
      <c r="A4586">
        <v>4586</v>
      </c>
      <c r="B4586">
        <v>10596</v>
      </c>
      <c r="C4586">
        <v>3037</v>
      </c>
      <c r="D4586">
        <v>10388</v>
      </c>
      <c r="E4586">
        <v>12065</v>
      </c>
      <c r="F4586" s="1" t="s">
        <v>6</v>
      </c>
    </row>
    <row r="4587" spans="1:6" x14ac:dyDescent="0.25">
      <c r="A4587">
        <v>4587</v>
      </c>
      <c r="B4587">
        <v>10597</v>
      </c>
      <c r="C4587">
        <v>3059</v>
      </c>
      <c r="D4587">
        <v>10499</v>
      </c>
      <c r="E4587">
        <v>12121</v>
      </c>
      <c r="F4587" s="1" t="s">
        <v>6</v>
      </c>
    </row>
    <row r="4588" spans="1:6" x14ac:dyDescent="0.25">
      <c r="A4588">
        <v>4588</v>
      </c>
      <c r="B4588">
        <v>10716</v>
      </c>
      <c r="C4588">
        <v>3122</v>
      </c>
      <c r="D4588">
        <v>10445</v>
      </c>
      <c r="E4588">
        <v>12093</v>
      </c>
      <c r="F4588" s="1" t="s">
        <v>6</v>
      </c>
    </row>
    <row r="4589" spans="1:6" x14ac:dyDescent="0.25">
      <c r="A4589">
        <v>4589</v>
      </c>
      <c r="B4589">
        <v>10776</v>
      </c>
      <c r="C4589">
        <v>3135</v>
      </c>
      <c r="D4589">
        <v>10369</v>
      </c>
      <c r="E4589">
        <v>12056</v>
      </c>
      <c r="F4589" s="1" t="s">
        <v>6</v>
      </c>
    </row>
    <row r="4590" spans="1:6" x14ac:dyDescent="0.25">
      <c r="A4590">
        <v>4590</v>
      </c>
      <c r="B4590">
        <v>10687</v>
      </c>
      <c r="C4590">
        <v>3079</v>
      </c>
      <c r="D4590">
        <v>10334</v>
      </c>
      <c r="E4590">
        <v>12045</v>
      </c>
      <c r="F4590" s="1" t="s">
        <v>6</v>
      </c>
    </row>
    <row r="4591" spans="1:6" x14ac:dyDescent="0.25">
      <c r="A4591">
        <v>4591</v>
      </c>
      <c r="B4591">
        <v>10631</v>
      </c>
      <c r="C4591">
        <v>3058</v>
      </c>
      <c r="D4591">
        <v>10459</v>
      </c>
      <c r="E4591">
        <v>12109</v>
      </c>
      <c r="F4591" s="1" t="s">
        <v>6</v>
      </c>
    </row>
    <row r="4592" spans="1:6" x14ac:dyDescent="0.25">
      <c r="A4592">
        <v>4592</v>
      </c>
      <c r="B4592">
        <v>10632</v>
      </c>
      <c r="C4592">
        <v>3063</v>
      </c>
      <c r="D4592">
        <v>10331</v>
      </c>
      <c r="E4592">
        <v>12046</v>
      </c>
      <c r="F4592" s="1" t="s">
        <v>6</v>
      </c>
    </row>
    <row r="4593" spans="1:6" x14ac:dyDescent="0.25">
      <c r="A4593">
        <v>4593</v>
      </c>
      <c r="B4593">
        <v>10680</v>
      </c>
      <c r="C4593">
        <v>3086</v>
      </c>
      <c r="D4593">
        <v>10449</v>
      </c>
      <c r="E4593">
        <v>12101</v>
      </c>
      <c r="F4593" s="1" t="s">
        <v>6</v>
      </c>
    </row>
    <row r="4594" spans="1:6" x14ac:dyDescent="0.25">
      <c r="A4594">
        <v>4594</v>
      </c>
      <c r="B4594">
        <v>10507</v>
      </c>
      <c r="C4594">
        <v>2986</v>
      </c>
      <c r="D4594">
        <v>10379</v>
      </c>
      <c r="E4594">
        <v>12068</v>
      </c>
      <c r="F4594" s="1" t="s">
        <v>6</v>
      </c>
    </row>
    <row r="4595" spans="1:6" x14ac:dyDescent="0.25">
      <c r="A4595">
        <v>4595</v>
      </c>
      <c r="B4595">
        <v>10702</v>
      </c>
      <c r="C4595">
        <v>3105</v>
      </c>
      <c r="D4595">
        <v>10492</v>
      </c>
      <c r="E4595">
        <v>12129</v>
      </c>
      <c r="F4595" s="1" t="s">
        <v>6</v>
      </c>
    </row>
    <row r="4596" spans="1:6" x14ac:dyDescent="0.25">
      <c r="A4596">
        <v>4596</v>
      </c>
      <c r="B4596">
        <v>10777</v>
      </c>
      <c r="C4596">
        <v>3145</v>
      </c>
      <c r="D4596">
        <v>10350</v>
      </c>
      <c r="E4596">
        <v>12060</v>
      </c>
      <c r="F4596" s="1" t="s">
        <v>6</v>
      </c>
    </row>
    <row r="4597" spans="1:6" x14ac:dyDescent="0.25">
      <c r="A4597">
        <v>4597</v>
      </c>
      <c r="B4597">
        <v>10722</v>
      </c>
      <c r="C4597">
        <v>3101</v>
      </c>
      <c r="D4597">
        <v>10406</v>
      </c>
      <c r="E4597">
        <v>12089</v>
      </c>
      <c r="F4597" s="1" t="s">
        <v>6</v>
      </c>
    </row>
    <row r="4598" spans="1:6" x14ac:dyDescent="0.25">
      <c r="A4598">
        <v>4598</v>
      </c>
      <c r="B4598">
        <v>10827</v>
      </c>
      <c r="C4598">
        <v>3174</v>
      </c>
      <c r="D4598">
        <v>10387</v>
      </c>
      <c r="E4598">
        <v>12080</v>
      </c>
      <c r="F4598" s="1" t="s">
        <v>6</v>
      </c>
    </row>
    <row r="4599" spans="1:6" x14ac:dyDescent="0.25">
      <c r="A4599">
        <v>4599</v>
      </c>
      <c r="B4599">
        <v>10457</v>
      </c>
      <c r="C4599">
        <v>2948</v>
      </c>
      <c r="D4599">
        <v>10425</v>
      </c>
      <c r="E4599">
        <v>12101</v>
      </c>
      <c r="F4599" s="1" t="s">
        <v>6</v>
      </c>
    </row>
    <row r="4600" spans="1:6" x14ac:dyDescent="0.25">
      <c r="A4600">
        <v>4600</v>
      </c>
      <c r="B4600">
        <v>10710</v>
      </c>
      <c r="C4600">
        <v>3105</v>
      </c>
      <c r="D4600">
        <v>10360</v>
      </c>
      <c r="E4600">
        <v>12070</v>
      </c>
      <c r="F4600" s="1" t="s">
        <v>6</v>
      </c>
    </row>
    <row r="4601" spans="1:6" x14ac:dyDescent="0.25">
      <c r="A4601">
        <v>4601</v>
      </c>
      <c r="B4601">
        <v>10644</v>
      </c>
      <c r="C4601">
        <v>3060</v>
      </c>
      <c r="D4601">
        <v>10413</v>
      </c>
      <c r="E4601">
        <v>12100</v>
      </c>
      <c r="F4601" s="1" t="s">
        <v>6</v>
      </c>
    </row>
    <row r="4602" spans="1:6" x14ac:dyDescent="0.25">
      <c r="A4602">
        <v>4602</v>
      </c>
      <c r="B4602">
        <v>10644</v>
      </c>
      <c r="C4602">
        <v>3067</v>
      </c>
      <c r="D4602">
        <v>10513</v>
      </c>
      <c r="E4602">
        <v>12151</v>
      </c>
      <c r="F4602" s="1" t="s">
        <v>6</v>
      </c>
    </row>
    <row r="4603" spans="1:6" x14ac:dyDescent="0.25">
      <c r="A4603">
        <v>4603</v>
      </c>
      <c r="B4603">
        <v>10732</v>
      </c>
      <c r="C4603">
        <v>3097</v>
      </c>
      <c r="D4603">
        <v>10413</v>
      </c>
      <c r="E4603">
        <v>12104</v>
      </c>
      <c r="F4603" s="1" t="s">
        <v>6</v>
      </c>
    </row>
    <row r="4604" spans="1:6" x14ac:dyDescent="0.25">
      <c r="A4604">
        <v>4604</v>
      </c>
      <c r="B4604">
        <v>10729</v>
      </c>
      <c r="C4604">
        <v>3107</v>
      </c>
      <c r="D4604">
        <v>10421</v>
      </c>
      <c r="E4604">
        <v>12109</v>
      </c>
      <c r="F4604" s="1" t="s">
        <v>6</v>
      </c>
    </row>
    <row r="4605" spans="1:6" x14ac:dyDescent="0.25">
      <c r="A4605">
        <v>4605</v>
      </c>
      <c r="B4605">
        <v>10788</v>
      </c>
      <c r="C4605">
        <v>3138</v>
      </c>
      <c r="D4605">
        <v>10395</v>
      </c>
      <c r="E4605">
        <v>12097</v>
      </c>
      <c r="F4605" s="1" t="s">
        <v>6</v>
      </c>
    </row>
    <row r="4606" spans="1:6" x14ac:dyDescent="0.25">
      <c r="A4606">
        <v>4606</v>
      </c>
      <c r="B4606">
        <v>10771</v>
      </c>
      <c r="C4606">
        <v>3131</v>
      </c>
      <c r="D4606">
        <v>10475</v>
      </c>
      <c r="E4606">
        <v>12136</v>
      </c>
      <c r="F4606" s="1" t="s">
        <v>6</v>
      </c>
    </row>
    <row r="4607" spans="1:6" x14ac:dyDescent="0.25">
      <c r="A4607">
        <v>4607</v>
      </c>
      <c r="B4607">
        <v>10746</v>
      </c>
      <c r="C4607">
        <v>3120</v>
      </c>
      <c r="D4607">
        <v>10395</v>
      </c>
      <c r="E4607">
        <v>12097</v>
      </c>
      <c r="F4607" s="1" t="s">
        <v>6</v>
      </c>
    </row>
    <row r="4608" spans="1:6" x14ac:dyDescent="0.25">
      <c r="A4608">
        <v>4608</v>
      </c>
      <c r="B4608">
        <v>10432</v>
      </c>
      <c r="C4608">
        <v>2912</v>
      </c>
      <c r="D4608">
        <v>10522</v>
      </c>
      <c r="E4608">
        <v>12165</v>
      </c>
      <c r="F4608" s="1" t="s">
        <v>6</v>
      </c>
    </row>
    <row r="4609" spans="1:6" x14ac:dyDescent="0.25">
      <c r="A4609">
        <v>4609</v>
      </c>
      <c r="B4609">
        <v>10773</v>
      </c>
      <c r="C4609">
        <v>3139</v>
      </c>
      <c r="D4609">
        <v>10468</v>
      </c>
      <c r="E4609">
        <v>12136</v>
      </c>
      <c r="F4609" s="1" t="s">
        <v>6</v>
      </c>
    </row>
    <row r="4610" spans="1:6" x14ac:dyDescent="0.25">
      <c r="A4610">
        <v>4610</v>
      </c>
      <c r="B4610">
        <v>10771</v>
      </c>
      <c r="C4610">
        <v>3139</v>
      </c>
      <c r="D4610">
        <v>10389</v>
      </c>
      <c r="E4610">
        <v>12103</v>
      </c>
      <c r="F4610" s="1" t="s">
        <v>6</v>
      </c>
    </row>
    <row r="4611" spans="1:6" x14ac:dyDescent="0.25">
      <c r="A4611">
        <v>4611</v>
      </c>
      <c r="B4611">
        <v>10709</v>
      </c>
      <c r="C4611">
        <v>3088</v>
      </c>
      <c r="D4611">
        <v>10400</v>
      </c>
      <c r="E4611">
        <v>12108</v>
      </c>
      <c r="F4611" s="1" t="s">
        <v>6</v>
      </c>
    </row>
    <row r="4612" spans="1:6" x14ac:dyDescent="0.25">
      <c r="A4612">
        <v>4612</v>
      </c>
      <c r="B4612">
        <v>10646</v>
      </c>
      <c r="C4612">
        <v>3061</v>
      </c>
      <c r="D4612">
        <v>10502</v>
      </c>
      <c r="E4612">
        <v>12161</v>
      </c>
      <c r="F4612" s="1" t="s">
        <v>6</v>
      </c>
    </row>
    <row r="4613" spans="1:6" x14ac:dyDescent="0.25">
      <c r="A4613">
        <v>4613</v>
      </c>
      <c r="B4613">
        <v>10766</v>
      </c>
      <c r="C4613">
        <v>3120</v>
      </c>
      <c r="D4613">
        <v>10516</v>
      </c>
      <c r="E4613">
        <v>12169</v>
      </c>
      <c r="F4613" s="1" t="s">
        <v>6</v>
      </c>
    </row>
    <row r="4614" spans="1:6" x14ac:dyDescent="0.25">
      <c r="A4614">
        <v>4614</v>
      </c>
      <c r="B4614">
        <v>10751</v>
      </c>
      <c r="C4614">
        <v>3126</v>
      </c>
      <c r="D4614">
        <v>10495</v>
      </c>
      <c r="E4614">
        <v>12157</v>
      </c>
      <c r="F4614" s="1" t="s">
        <v>6</v>
      </c>
    </row>
    <row r="4615" spans="1:6" x14ac:dyDescent="0.25">
      <c r="A4615">
        <v>4615</v>
      </c>
      <c r="B4615">
        <v>10629</v>
      </c>
      <c r="C4615">
        <v>3057</v>
      </c>
      <c r="D4615">
        <v>10484</v>
      </c>
      <c r="E4615">
        <v>12155</v>
      </c>
      <c r="F4615" s="1" t="s">
        <v>6</v>
      </c>
    </row>
    <row r="4616" spans="1:6" x14ac:dyDescent="0.25">
      <c r="A4616">
        <v>4616</v>
      </c>
      <c r="B4616">
        <v>10831</v>
      </c>
      <c r="C4616">
        <v>3155</v>
      </c>
      <c r="D4616">
        <v>10376</v>
      </c>
      <c r="E4616">
        <v>12102</v>
      </c>
      <c r="F4616" s="1" t="s">
        <v>6</v>
      </c>
    </row>
    <row r="4617" spans="1:6" x14ac:dyDescent="0.25">
      <c r="A4617">
        <v>4617</v>
      </c>
      <c r="B4617">
        <v>10768</v>
      </c>
      <c r="C4617">
        <v>3118</v>
      </c>
      <c r="D4617">
        <v>10486</v>
      </c>
      <c r="E4617">
        <v>12161</v>
      </c>
      <c r="F4617" s="1" t="s">
        <v>6</v>
      </c>
    </row>
    <row r="4618" spans="1:6" x14ac:dyDescent="0.25">
      <c r="A4618">
        <v>4618</v>
      </c>
      <c r="B4618">
        <v>10431</v>
      </c>
      <c r="C4618">
        <v>2920</v>
      </c>
      <c r="D4618">
        <v>10466</v>
      </c>
      <c r="E4618">
        <v>12148</v>
      </c>
      <c r="F4618" s="1" t="s">
        <v>6</v>
      </c>
    </row>
    <row r="4619" spans="1:6" x14ac:dyDescent="0.25">
      <c r="A4619">
        <v>4619</v>
      </c>
      <c r="B4619">
        <v>10757</v>
      </c>
      <c r="C4619">
        <v>3119</v>
      </c>
      <c r="D4619">
        <v>10445</v>
      </c>
      <c r="E4619">
        <v>12139</v>
      </c>
      <c r="F4619" s="1" t="s">
        <v>6</v>
      </c>
    </row>
    <row r="4620" spans="1:6" x14ac:dyDescent="0.25">
      <c r="A4620">
        <v>4620</v>
      </c>
      <c r="B4620">
        <v>10709</v>
      </c>
      <c r="C4620">
        <v>3103</v>
      </c>
      <c r="D4620">
        <v>10327</v>
      </c>
      <c r="E4620">
        <v>12084</v>
      </c>
      <c r="F4620" s="1" t="s">
        <v>6</v>
      </c>
    </row>
    <row r="4621" spans="1:6" x14ac:dyDescent="0.25">
      <c r="A4621">
        <v>4621</v>
      </c>
      <c r="B4621">
        <v>10809</v>
      </c>
      <c r="C4621">
        <v>3145</v>
      </c>
      <c r="D4621">
        <v>10509</v>
      </c>
      <c r="E4621">
        <v>12176</v>
      </c>
      <c r="F4621" s="1" t="s">
        <v>6</v>
      </c>
    </row>
    <row r="4622" spans="1:6" x14ac:dyDescent="0.25">
      <c r="A4622">
        <v>4622</v>
      </c>
      <c r="B4622">
        <v>10769</v>
      </c>
      <c r="C4622">
        <v>3123</v>
      </c>
      <c r="D4622">
        <v>10414</v>
      </c>
      <c r="E4622">
        <v>12134</v>
      </c>
      <c r="F4622" s="1" t="s">
        <v>6</v>
      </c>
    </row>
    <row r="4623" spans="1:6" x14ac:dyDescent="0.25">
      <c r="A4623">
        <v>4623</v>
      </c>
      <c r="B4623">
        <v>10768</v>
      </c>
      <c r="C4623">
        <v>3122</v>
      </c>
      <c r="D4623">
        <v>10538</v>
      </c>
      <c r="E4623">
        <v>12194</v>
      </c>
      <c r="F4623" s="1" t="s">
        <v>6</v>
      </c>
    </row>
    <row r="4624" spans="1:6" x14ac:dyDescent="0.25">
      <c r="A4624">
        <v>4624</v>
      </c>
      <c r="B4624">
        <v>10705</v>
      </c>
      <c r="C4624">
        <v>3083</v>
      </c>
      <c r="D4624">
        <v>10351</v>
      </c>
      <c r="E4624">
        <v>12103</v>
      </c>
      <c r="F4624" s="1" t="s">
        <v>6</v>
      </c>
    </row>
    <row r="4625" spans="1:6" x14ac:dyDescent="0.25">
      <c r="A4625">
        <v>4625</v>
      </c>
      <c r="B4625">
        <v>10697</v>
      </c>
      <c r="C4625">
        <v>3073</v>
      </c>
      <c r="D4625">
        <v>10422</v>
      </c>
      <c r="E4625">
        <v>12140</v>
      </c>
      <c r="F4625" s="1" t="s">
        <v>6</v>
      </c>
    </row>
    <row r="4626" spans="1:6" x14ac:dyDescent="0.25">
      <c r="A4626">
        <v>4626</v>
      </c>
      <c r="B4626">
        <v>10781</v>
      </c>
      <c r="C4626">
        <v>3134</v>
      </c>
      <c r="D4626">
        <v>10428</v>
      </c>
      <c r="E4626">
        <v>12144</v>
      </c>
      <c r="F4626" s="1" t="s">
        <v>6</v>
      </c>
    </row>
    <row r="4627" spans="1:6" x14ac:dyDescent="0.25">
      <c r="A4627">
        <v>4627</v>
      </c>
      <c r="B4627">
        <v>10709</v>
      </c>
      <c r="C4627">
        <v>3101</v>
      </c>
      <c r="D4627">
        <v>10576</v>
      </c>
      <c r="E4627">
        <v>12216</v>
      </c>
      <c r="F4627" s="1" t="s">
        <v>6</v>
      </c>
    </row>
    <row r="4628" spans="1:6" x14ac:dyDescent="0.25">
      <c r="A4628">
        <v>4628</v>
      </c>
      <c r="B4628">
        <v>10787</v>
      </c>
      <c r="C4628">
        <v>3126</v>
      </c>
      <c r="D4628">
        <v>10422</v>
      </c>
      <c r="E4628">
        <v>12141</v>
      </c>
      <c r="F4628" s="1" t="s">
        <v>6</v>
      </c>
    </row>
    <row r="4629" spans="1:6" x14ac:dyDescent="0.25">
      <c r="A4629">
        <v>4629</v>
      </c>
      <c r="B4629">
        <v>10782</v>
      </c>
      <c r="C4629">
        <v>3127</v>
      </c>
      <c r="D4629">
        <v>10587</v>
      </c>
      <c r="E4629">
        <v>12230</v>
      </c>
      <c r="F4629" s="1" t="s">
        <v>6</v>
      </c>
    </row>
    <row r="4630" spans="1:6" x14ac:dyDescent="0.25">
      <c r="A4630">
        <v>4630</v>
      </c>
      <c r="B4630">
        <v>10812</v>
      </c>
      <c r="C4630">
        <v>3150</v>
      </c>
      <c r="D4630">
        <v>10559</v>
      </c>
      <c r="E4630">
        <v>12216</v>
      </c>
      <c r="F4630" s="1" t="s">
        <v>6</v>
      </c>
    </row>
    <row r="4631" spans="1:6" x14ac:dyDescent="0.25">
      <c r="A4631">
        <v>4631</v>
      </c>
      <c r="B4631">
        <v>10814</v>
      </c>
      <c r="C4631">
        <v>3153</v>
      </c>
      <c r="D4631">
        <v>10562</v>
      </c>
      <c r="E4631">
        <v>12217</v>
      </c>
      <c r="F4631" s="1" t="s">
        <v>6</v>
      </c>
    </row>
    <row r="4632" spans="1:6" x14ac:dyDescent="0.25">
      <c r="A4632">
        <v>4632</v>
      </c>
      <c r="B4632">
        <v>10583</v>
      </c>
      <c r="C4632">
        <v>3003</v>
      </c>
      <c r="D4632">
        <v>10622</v>
      </c>
      <c r="E4632">
        <v>12253</v>
      </c>
      <c r="F4632" s="1" t="s">
        <v>6</v>
      </c>
    </row>
    <row r="4633" spans="1:6" x14ac:dyDescent="0.25">
      <c r="A4633">
        <v>4633</v>
      </c>
      <c r="B4633">
        <v>10797</v>
      </c>
      <c r="C4633">
        <v>3138</v>
      </c>
      <c r="D4633">
        <v>10573</v>
      </c>
      <c r="E4633">
        <v>12228</v>
      </c>
      <c r="F4633" s="1" t="s">
        <v>6</v>
      </c>
    </row>
    <row r="4634" spans="1:6" x14ac:dyDescent="0.25">
      <c r="A4634">
        <v>4634</v>
      </c>
      <c r="B4634">
        <v>10822</v>
      </c>
      <c r="C4634">
        <v>3143</v>
      </c>
      <c r="D4634">
        <v>10502</v>
      </c>
      <c r="E4634">
        <v>12195</v>
      </c>
      <c r="F4634" s="1" t="s">
        <v>6</v>
      </c>
    </row>
    <row r="4635" spans="1:6" x14ac:dyDescent="0.25">
      <c r="A4635">
        <v>4635</v>
      </c>
      <c r="B4635">
        <v>10776</v>
      </c>
      <c r="C4635">
        <v>3119</v>
      </c>
      <c r="D4635">
        <v>10520</v>
      </c>
      <c r="E4635">
        <v>12203</v>
      </c>
      <c r="F4635" s="1" t="s">
        <v>6</v>
      </c>
    </row>
    <row r="4636" spans="1:6" x14ac:dyDescent="0.25">
      <c r="A4636">
        <v>4636</v>
      </c>
      <c r="B4636">
        <v>10882</v>
      </c>
      <c r="C4636">
        <v>3169</v>
      </c>
      <c r="D4636">
        <v>10570</v>
      </c>
      <c r="E4636">
        <v>12232</v>
      </c>
      <c r="F4636" s="1" t="s">
        <v>6</v>
      </c>
    </row>
    <row r="4637" spans="1:6" x14ac:dyDescent="0.25">
      <c r="A4637">
        <v>4637</v>
      </c>
      <c r="B4637">
        <v>10754</v>
      </c>
      <c r="C4637">
        <v>3107</v>
      </c>
      <c r="D4637">
        <v>10542</v>
      </c>
      <c r="E4637">
        <v>12216</v>
      </c>
      <c r="F4637" s="1" t="s">
        <v>6</v>
      </c>
    </row>
    <row r="4638" spans="1:6" x14ac:dyDescent="0.25">
      <c r="A4638">
        <v>4638</v>
      </c>
      <c r="B4638">
        <v>10720</v>
      </c>
      <c r="C4638">
        <v>3102</v>
      </c>
      <c r="D4638">
        <v>10532</v>
      </c>
      <c r="E4638">
        <v>12212</v>
      </c>
      <c r="F4638" s="1" t="s">
        <v>6</v>
      </c>
    </row>
    <row r="4639" spans="1:6" x14ac:dyDescent="0.25">
      <c r="A4639">
        <v>4639</v>
      </c>
      <c r="B4639">
        <v>10759</v>
      </c>
      <c r="C4639">
        <v>3115</v>
      </c>
      <c r="D4639">
        <v>10492</v>
      </c>
      <c r="E4639">
        <v>12198</v>
      </c>
      <c r="F4639" s="1" t="s">
        <v>6</v>
      </c>
    </row>
    <row r="4640" spans="1:6" x14ac:dyDescent="0.25">
      <c r="A4640">
        <v>4640</v>
      </c>
      <c r="B4640">
        <v>10830</v>
      </c>
      <c r="C4640">
        <v>3143</v>
      </c>
      <c r="D4640">
        <v>10488</v>
      </c>
      <c r="E4640">
        <v>12194</v>
      </c>
      <c r="F4640" s="1" t="s">
        <v>6</v>
      </c>
    </row>
    <row r="4641" spans="1:6" x14ac:dyDescent="0.25">
      <c r="A4641">
        <v>4641</v>
      </c>
      <c r="B4641">
        <v>10493</v>
      </c>
      <c r="C4641">
        <v>2926</v>
      </c>
      <c r="D4641">
        <v>10507</v>
      </c>
      <c r="E4641">
        <v>12205</v>
      </c>
      <c r="F4641" s="1" t="s">
        <v>6</v>
      </c>
    </row>
    <row r="4642" spans="1:6" x14ac:dyDescent="0.25">
      <c r="A4642">
        <v>4642</v>
      </c>
      <c r="B4642">
        <v>10787</v>
      </c>
      <c r="C4642">
        <v>3126</v>
      </c>
      <c r="D4642">
        <v>10522</v>
      </c>
      <c r="E4642">
        <v>12215</v>
      </c>
      <c r="F4642" s="1" t="s">
        <v>6</v>
      </c>
    </row>
    <row r="4643" spans="1:6" x14ac:dyDescent="0.25">
      <c r="A4643">
        <v>4643</v>
      </c>
      <c r="B4643">
        <v>10824</v>
      </c>
      <c r="C4643">
        <v>3145</v>
      </c>
      <c r="D4643">
        <v>10479</v>
      </c>
      <c r="E4643">
        <v>12195</v>
      </c>
      <c r="F4643" s="1" t="s">
        <v>6</v>
      </c>
    </row>
    <row r="4644" spans="1:6" x14ac:dyDescent="0.25">
      <c r="A4644">
        <v>4644</v>
      </c>
      <c r="B4644">
        <v>10828</v>
      </c>
      <c r="C4644">
        <v>3153</v>
      </c>
      <c r="D4644">
        <v>10529</v>
      </c>
      <c r="E4644">
        <v>12222</v>
      </c>
      <c r="F4644" s="1" t="s">
        <v>6</v>
      </c>
    </row>
    <row r="4645" spans="1:6" x14ac:dyDescent="0.25">
      <c r="A4645">
        <v>4645</v>
      </c>
      <c r="B4645">
        <v>10787</v>
      </c>
      <c r="C4645">
        <v>3146</v>
      </c>
      <c r="D4645">
        <v>10440</v>
      </c>
      <c r="E4645">
        <v>12178</v>
      </c>
      <c r="F4645" s="1" t="s">
        <v>6</v>
      </c>
    </row>
    <row r="4646" spans="1:6" x14ac:dyDescent="0.25">
      <c r="A4646">
        <v>4646</v>
      </c>
      <c r="B4646">
        <v>10742</v>
      </c>
      <c r="C4646">
        <v>3102</v>
      </c>
      <c r="D4646">
        <v>10632</v>
      </c>
      <c r="E4646">
        <v>12275</v>
      </c>
      <c r="F4646" s="1" t="s">
        <v>6</v>
      </c>
    </row>
    <row r="4647" spans="1:6" x14ac:dyDescent="0.25">
      <c r="A4647">
        <v>4647</v>
      </c>
      <c r="B4647">
        <v>10888</v>
      </c>
      <c r="C4647">
        <v>3175</v>
      </c>
      <c r="D4647">
        <v>10611</v>
      </c>
      <c r="E4647">
        <v>12270</v>
      </c>
      <c r="F4647" s="1" t="s">
        <v>6</v>
      </c>
    </row>
    <row r="4648" spans="1:6" x14ac:dyDescent="0.25">
      <c r="A4648">
        <v>4648</v>
      </c>
      <c r="B4648">
        <v>10879</v>
      </c>
      <c r="C4648">
        <v>3180</v>
      </c>
      <c r="D4648">
        <v>10605</v>
      </c>
      <c r="E4648">
        <v>12267</v>
      </c>
      <c r="F4648" s="1" t="s">
        <v>6</v>
      </c>
    </row>
    <row r="4649" spans="1:6" x14ac:dyDescent="0.25">
      <c r="A4649">
        <v>4649</v>
      </c>
      <c r="B4649">
        <v>10835</v>
      </c>
      <c r="C4649">
        <v>3134</v>
      </c>
      <c r="D4649">
        <v>10431</v>
      </c>
      <c r="E4649">
        <v>12175</v>
      </c>
      <c r="F4649" s="1" t="s">
        <v>6</v>
      </c>
    </row>
    <row r="4650" spans="1:6" x14ac:dyDescent="0.25">
      <c r="A4650">
        <v>4650</v>
      </c>
      <c r="B4650">
        <v>10605</v>
      </c>
      <c r="C4650">
        <v>2988</v>
      </c>
      <c r="D4650">
        <v>10534</v>
      </c>
      <c r="E4650">
        <v>12230</v>
      </c>
      <c r="F4650" s="1" t="s">
        <v>6</v>
      </c>
    </row>
    <row r="4651" spans="1:6" x14ac:dyDescent="0.25">
      <c r="A4651">
        <v>4651</v>
      </c>
      <c r="B4651">
        <v>10836</v>
      </c>
      <c r="C4651">
        <v>3146</v>
      </c>
      <c r="D4651">
        <v>10491</v>
      </c>
      <c r="E4651">
        <v>12212</v>
      </c>
      <c r="F4651" s="1" t="s">
        <v>6</v>
      </c>
    </row>
    <row r="4652" spans="1:6" x14ac:dyDescent="0.25">
      <c r="A4652">
        <v>4652</v>
      </c>
      <c r="B4652">
        <v>10934</v>
      </c>
      <c r="C4652">
        <v>3199</v>
      </c>
      <c r="D4652">
        <v>10607</v>
      </c>
      <c r="E4652">
        <v>12274</v>
      </c>
      <c r="F4652" s="1" t="s">
        <v>6</v>
      </c>
    </row>
    <row r="4653" spans="1:6" x14ac:dyDescent="0.25">
      <c r="A4653">
        <v>4653</v>
      </c>
      <c r="B4653">
        <v>10779</v>
      </c>
      <c r="C4653">
        <v>3126</v>
      </c>
      <c r="D4653">
        <v>10551</v>
      </c>
      <c r="E4653">
        <v>12247</v>
      </c>
      <c r="F4653" s="1" t="s">
        <v>6</v>
      </c>
    </row>
    <row r="4654" spans="1:6" x14ac:dyDescent="0.25">
      <c r="A4654">
        <v>4654</v>
      </c>
      <c r="B4654">
        <v>10789</v>
      </c>
      <c r="C4654">
        <v>3124</v>
      </c>
      <c r="D4654">
        <v>10559</v>
      </c>
      <c r="E4654">
        <v>12249</v>
      </c>
      <c r="F4654" s="1" t="s">
        <v>6</v>
      </c>
    </row>
    <row r="4655" spans="1:6" x14ac:dyDescent="0.25">
      <c r="A4655">
        <v>4655</v>
      </c>
      <c r="B4655">
        <v>10817</v>
      </c>
      <c r="C4655">
        <v>3134</v>
      </c>
      <c r="D4655">
        <v>10457</v>
      </c>
      <c r="E4655">
        <v>12205</v>
      </c>
      <c r="F4655" s="1" t="s">
        <v>6</v>
      </c>
    </row>
    <row r="4656" spans="1:6" x14ac:dyDescent="0.25">
      <c r="A4656">
        <v>4656</v>
      </c>
      <c r="B4656">
        <v>10903</v>
      </c>
      <c r="C4656">
        <v>3183</v>
      </c>
      <c r="D4656">
        <v>10582</v>
      </c>
      <c r="E4656">
        <v>12266</v>
      </c>
      <c r="F4656" s="1" t="s">
        <v>6</v>
      </c>
    </row>
    <row r="4657" spans="1:6" x14ac:dyDescent="0.25">
      <c r="A4657">
        <v>4657</v>
      </c>
      <c r="B4657">
        <v>10852</v>
      </c>
      <c r="C4657">
        <v>3136</v>
      </c>
      <c r="D4657">
        <v>10607</v>
      </c>
      <c r="E4657">
        <v>12281</v>
      </c>
      <c r="F4657" s="1" t="s">
        <v>6</v>
      </c>
    </row>
    <row r="4658" spans="1:6" x14ac:dyDescent="0.25">
      <c r="A4658">
        <v>4658</v>
      </c>
      <c r="B4658">
        <v>10884</v>
      </c>
      <c r="C4658">
        <v>3167</v>
      </c>
      <c r="D4658">
        <v>10559</v>
      </c>
      <c r="E4658">
        <v>12260</v>
      </c>
      <c r="F4658" s="1" t="s">
        <v>6</v>
      </c>
    </row>
    <row r="4659" spans="1:6" x14ac:dyDescent="0.25">
      <c r="A4659">
        <v>4659</v>
      </c>
      <c r="B4659">
        <v>10780</v>
      </c>
      <c r="C4659">
        <v>3099</v>
      </c>
      <c r="D4659">
        <v>10557</v>
      </c>
      <c r="E4659">
        <v>12257</v>
      </c>
      <c r="F4659" s="1" t="s">
        <v>6</v>
      </c>
    </row>
    <row r="4660" spans="1:6" x14ac:dyDescent="0.25">
      <c r="A4660">
        <v>4660</v>
      </c>
      <c r="B4660">
        <v>10773</v>
      </c>
      <c r="C4660">
        <v>3111</v>
      </c>
      <c r="D4660">
        <v>10527</v>
      </c>
      <c r="E4660">
        <v>12240</v>
      </c>
      <c r="F4660" s="1" t="s">
        <v>6</v>
      </c>
    </row>
    <row r="4661" spans="1:6" x14ac:dyDescent="0.25">
      <c r="A4661">
        <v>4661</v>
      </c>
      <c r="B4661">
        <v>10819</v>
      </c>
      <c r="C4661">
        <v>3121</v>
      </c>
      <c r="D4661">
        <v>10522</v>
      </c>
      <c r="E4661">
        <v>12245</v>
      </c>
      <c r="F4661" s="1" t="s">
        <v>6</v>
      </c>
    </row>
    <row r="4662" spans="1:6" x14ac:dyDescent="0.25">
      <c r="A4662">
        <v>4662</v>
      </c>
      <c r="B4662">
        <v>10943</v>
      </c>
      <c r="C4662">
        <v>3196</v>
      </c>
      <c r="D4662">
        <v>10551</v>
      </c>
      <c r="E4662">
        <v>12258</v>
      </c>
      <c r="F4662" s="1" t="s">
        <v>6</v>
      </c>
    </row>
    <row r="4663" spans="1:6" x14ac:dyDescent="0.25">
      <c r="A4663">
        <v>4663</v>
      </c>
      <c r="B4663">
        <v>10878</v>
      </c>
      <c r="C4663">
        <v>3161</v>
      </c>
      <c r="D4663">
        <v>10545</v>
      </c>
      <c r="E4663">
        <v>12257</v>
      </c>
      <c r="F4663" s="1" t="s">
        <v>6</v>
      </c>
    </row>
    <row r="4664" spans="1:6" x14ac:dyDescent="0.25">
      <c r="A4664">
        <v>4664</v>
      </c>
      <c r="B4664">
        <v>10774</v>
      </c>
      <c r="C4664">
        <v>3107</v>
      </c>
      <c r="D4664">
        <v>10605</v>
      </c>
      <c r="E4664">
        <v>12289</v>
      </c>
      <c r="F4664" s="1" t="s">
        <v>6</v>
      </c>
    </row>
    <row r="4665" spans="1:6" x14ac:dyDescent="0.25">
      <c r="A4665">
        <v>4665</v>
      </c>
      <c r="B4665">
        <v>11005</v>
      </c>
      <c r="C4665">
        <v>3226</v>
      </c>
      <c r="D4665">
        <v>10560</v>
      </c>
      <c r="E4665">
        <v>12267</v>
      </c>
      <c r="F4665" s="1" t="s">
        <v>6</v>
      </c>
    </row>
    <row r="4666" spans="1:6" x14ac:dyDescent="0.25">
      <c r="A4666">
        <v>4666</v>
      </c>
      <c r="B4666">
        <v>10886</v>
      </c>
      <c r="C4666">
        <v>3167</v>
      </c>
      <c r="D4666">
        <v>10605</v>
      </c>
      <c r="E4666">
        <v>12293</v>
      </c>
      <c r="F4666" s="1" t="s">
        <v>6</v>
      </c>
    </row>
    <row r="4667" spans="1:6" x14ac:dyDescent="0.25">
      <c r="A4667">
        <v>4667</v>
      </c>
      <c r="B4667">
        <v>10936</v>
      </c>
      <c r="C4667">
        <v>3190</v>
      </c>
      <c r="D4667">
        <v>10573</v>
      </c>
      <c r="E4667">
        <v>12278</v>
      </c>
      <c r="F4667" s="1" t="s">
        <v>6</v>
      </c>
    </row>
    <row r="4668" spans="1:6" x14ac:dyDescent="0.25">
      <c r="A4668">
        <v>4668</v>
      </c>
      <c r="B4668">
        <v>10820</v>
      </c>
      <c r="C4668">
        <v>3127</v>
      </c>
      <c r="D4668">
        <v>10614</v>
      </c>
      <c r="E4668">
        <v>12298</v>
      </c>
      <c r="F4668" s="1" t="s">
        <v>6</v>
      </c>
    </row>
    <row r="4669" spans="1:6" x14ac:dyDescent="0.25">
      <c r="A4669">
        <v>4669</v>
      </c>
      <c r="B4669">
        <v>10870</v>
      </c>
      <c r="C4669">
        <v>3146</v>
      </c>
      <c r="D4669">
        <v>10458</v>
      </c>
      <c r="E4669">
        <v>12224</v>
      </c>
      <c r="F4669" s="1" t="s">
        <v>6</v>
      </c>
    </row>
    <row r="4670" spans="1:6" x14ac:dyDescent="0.25">
      <c r="A4670">
        <v>4670</v>
      </c>
      <c r="B4670">
        <v>10858</v>
      </c>
      <c r="C4670">
        <v>3133</v>
      </c>
      <c r="D4670">
        <v>10560</v>
      </c>
      <c r="E4670">
        <v>12277</v>
      </c>
      <c r="F4670" s="1" t="s">
        <v>6</v>
      </c>
    </row>
    <row r="4671" spans="1:6" x14ac:dyDescent="0.25">
      <c r="A4671">
        <v>4671</v>
      </c>
      <c r="B4671">
        <v>10972</v>
      </c>
      <c r="C4671">
        <v>3212</v>
      </c>
      <c r="D4671">
        <v>10581</v>
      </c>
      <c r="E4671">
        <v>12287</v>
      </c>
      <c r="F4671" s="1" t="s">
        <v>6</v>
      </c>
    </row>
    <row r="4672" spans="1:6" x14ac:dyDescent="0.25">
      <c r="A4672">
        <v>4672</v>
      </c>
      <c r="B4672">
        <v>10812</v>
      </c>
      <c r="C4672">
        <v>3096</v>
      </c>
      <c r="D4672">
        <v>10763</v>
      </c>
      <c r="E4672">
        <v>12378</v>
      </c>
      <c r="F4672" s="1" t="s">
        <v>6</v>
      </c>
    </row>
    <row r="4673" spans="1:6" x14ac:dyDescent="0.25">
      <c r="A4673">
        <v>4673</v>
      </c>
      <c r="B4673">
        <v>10911</v>
      </c>
      <c r="C4673">
        <v>3177</v>
      </c>
      <c r="D4673">
        <v>10574</v>
      </c>
      <c r="E4673">
        <v>12289</v>
      </c>
      <c r="F4673" s="1" t="s">
        <v>6</v>
      </c>
    </row>
    <row r="4674" spans="1:6" x14ac:dyDescent="0.25">
      <c r="A4674">
        <v>4674</v>
      </c>
      <c r="B4674">
        <v>10731</v>
      </c>
      <c r="C4674">
        <v>3062</v>
      </c>
      <c r="D4674">
        <v>10568</v>
      </c>
      <c r="E4674">
        <v>12286</v>
      </c>
      <c r="F4674" s="1" t="s">
        <v>6</v>
      </c>
    </row>
    <row r="4675" spans="1:6" x14ac:dyDescent="0.25">
      <c r="A4675">
        <v>4675</v>
      </c>
      <c r="B4675">
        <v>10924</v>
      </c>
      <c r="C4675">
        <v>3180</v>
      </c>
      <c r="D4675">
        <v>10588</v>
      </c>
      <c r="E4675">
        <v>12296</v>
      </c>
      <c r="F4675" s="1" t="s">
        <v>6</v>
      </c>
    </row>
    <row r="4676" spans="1:6" x14ac:dyDescent="0.25">
      <c r="A4676">
        <v>4676</v>
      </c>
      <c r="B4676">
        <v>10862</v>
      </c>
      <c r="C4676">
        <v>3134</v>
      </c>
      <c r="D4676">
        <v>10557</v>
      </c>
      <c r="E4676">
        <v>12284</v>
      </c>
      <c r="F4676" s="1" t="s">
        <v>6</v>
      </c>
    </row>
    <row r="4677" spans="1:6" x14ac:dyDescent="0.25">
      <c r="A4677">
        <v>4677</v>
      </c>
      <c r="B4677">
        <v>10935</v>
      </c>
      <c r="C4677">
        <v>3181</v>
      </c>
      <c r="D4677">
        <v>10653</v>
      </c>
      <c r="E4677">
        <v>12334</v>
      </c>
      <c r="F4677" s="1" t="s">
        <v>6</v>
      </c>
    </row>
    <row r="4678" spans="1:6" x14ac:dyDescent="0.25">
      <c r="A4678">
        <v>4678</v>
      </c>
      <c r="B4678">
        <v>10846</v>
      </c>
      <c r="C4678">
        <v>3153</v>
      </c>
      <c r="D4678">
        <v>10663</v>
      </c>
      <c r="E4678">
        <v>12339</v>
      </c>
      <c r="F4678" s="1" t="s">
        <v>6</v>
      </c>
    </row>
    <row r="4679" spans="1:6" x14ac:dyDescent="0.25">
      <c r="A4679">
        <v>4679</v>
      </c>
      <c r="B4679">
        <v>10925</v>
      </c>
      <c r="C4679">
        <v>3192</v>
      </c>
      <c r="D4679">
        <v>10694</v>
      </c>
      <c r="E4679">
        <v>12355</v>
      </c>
      <c r="F4679" s="1" t="s">
        <v>6</v>
      </c>
    </row>
    <row r="4680" spans="1:6" x14ac:dyDescent="0.25">
      <c r="A4680">
        <v>4680</v>
      </c>
      <c r="B4680">
        <v>10831</v>
      </c>
      <c r="C4680">
        <v>3113</v>
      </c>
      <c r="D4680">
        <v>10651</v>
      </c>
      <c r="E4680">
        <v>12338</v>
      </c>
      <c r="F4680" s="1" t="s">
        <v>6</v>
      </c>
    </row>
    <row r="4681" spans="1:6" x14ac:dyDescent="0.25">
      <c r="A4681">
        <v>4681</v>
      </c>
      <c r="B4681">
        <v>10858</v>
      </c>
      <c r="C4681">
        <v>3123</v>
      </c>
      <c r="D4681">
        <v>10564</v>
      </c>
      <c r="E4681">
        <v>12294</v>
      </c>
      <c r="F4681" s="1" t="s">
        <v>6</v>
      </c>
    </row>
    <row r="4682" spans="1:6" x14ac:dyDescent="0.25">
      <c r="A4682">
        <v>4682</v>
      </c>
      <c r="B4682">
        <v>10958</v>
      </c>
      <c r="C4682">
        <v>3199</v>
      </c>
      <c r="D4682">
        <v>10640</v>
      </c>
      <c r="E4682">
        <v>12333</v>
      </c>
      <c r="F4682" s="1" t="s">
        <v>6</v>
      </c>
    </row>
    <row r="4683" spans="1:6" x14ac:dyDescent="0.25">
      <c r="A4683">
        <v>4683</v>
      </c>
      <c r="B4683">
        <v>10995</v>
      </c>
      <c r="C4683">
        <v>3223</v>
      </c>
      <c r="D4683">
        <v>10643</v>
      </c>
      <c r="E4683">
        <v>12334</v>
      </c>
      <c r="F4683" s="1" t="s">
        <v>6</v>
      </c>
    </row>
    <row r="4684" spans="1:6" x14ac:dyDescent="0.25">
      <c r="A4684">
        <v>4684</v>
      </c>
      <c r="B4684">
        <v>10936</v>
      </c>
      <c r="C4684">
        <v>3176</v>
      </c>
      <c r="D4684">
        <v>10589</v>
      </c>
      <c r="E4684">
        <v>12311</v>
      </c>
      <c r="F4684" s="1" t="s">
        <v>6</v>
      </c>
    </row>
    <row r="4685" spans="1:6" x14ac:dyDescent="0.25">
      <c r="A4685">
        <v>4685</v>
      </c>
      <c r="B4685">
        <v>10961</v>
      </c>
      <c r="C4685">
        <v>3184</v>
      </c>
      <c r="D4685">
        <v>10663</v>
      </c>
      <c r="E4685">
        <v>12349</v>
      </c>
      <c r="F4685" s="1" t="s">
        <v>6</v>
      </c>
    </row>
    <row r="4686" spans="1:6" x14ac:dyDescent="0.25">
      <c r="A4686">
        <v>4686</v>
      </c>
      <c r="B4686">
        <v>10968</v>
      </c>
      <c r="C4686">
        <v>3180</v>
      </c>
      <c r="D4686">
        <v>10553</v>
      </c>
      <c r="E4686">
        <v>12298</v>
      </c>
      <c r="F4686" s="1" t="s">
        <v>6</v>
      </c>
    </row>
    <row r="4687" spans="1:6" x14ac:dyDescent="0.25">
      <c r="A4687">
        <v>4687</v>
      </c>
      <c r="B4687">
        <v>10964</v>
      </c>
      <c r="C4687">
        <v>3202</v>
      </c>
      <c r="D4687">
        <v>10634</v>
      </c>
      <c r="E4687">
        <v>12339</v>
      </c>
      <c r="F4687" s="1" t="s">
        <v>6</v>
      </c>
    </row>
    <row r="4688" spans="1:6" x14ac:dyDescent="0.25">
      <c r="A4688">
        <v>4688</v>
      </c>
      <c r="B4688">
        <v>10967</v>
      </c>
      <c r="C4688">
        <v>3181</v>
      </c>
      <c r="D4688">
        <v>10704</v>
      </c>
      <c r="E4688">
        <v>12374</v>
      </c>
      <c r="F4688" s="1" t="s">
        <v>6</v>
      </c>
    </row>
    <row r="4689" spans="1:6" x14ac:dyDescent="0.25">
      <c r="A4689">
        <v>4689</v>
      </c>
      <c r="B4689">
        <v>10732</v>
      </c>
      <c r="C4689">
        <v>3036</v>
      </c>
      <c r="D4689">
        <v>10675</v>
      </c>
      <c r="E4689">
        <v>12360</v>
      </c>
      <c r="F4689" s="1" t="s">
        <v>6</v>
      </c>
    </row>
    <row r="4690" spans="1:6" x14ac:dyDescent="0.25">
      <c r="A4690">
        <v>4690</v>
      </c>
      <c r="B4690">
        <v>10793</v>
      </c>
      <c r="C4690">
        <v>3099</v>
      </c>
      <c r="D4690">
        <v>10681</v>
      </c>
      <c r="E4690">
        <v>12363</v>
      </c>
      <c r="F4690" s="1" t="s">
        <v>6</v>
      </c>
    </row>
    <row r="4691" spans="1:6" x14ac:dyDescent="0.25">
      <c r="A4691">
        <v>4691</v>
      </c>
      <c r="B4691">
        <v>10978</v>
      </c>
      <c r="C4691">
        <v>3197</v>
      </c>
      <c r="D4691">
        <v>10525</v>
      </c>
      <c r="E4691">
        <v>12284</v>
      </c>
      <c r="F4691" s="1" t="s">
        <v>6</v>
      </c>
    </row>
    <row r="4692" spans="1:6" x14ac:dyDescent="0.25">
      <c r="A4692">
        <v>4692</v>
      </c>
      <c r="B4692">
        <v>10834</v>
      </c>
      <c r="C4692">
        <v>3130</v>
      </c>
      <c r="D4692">
        <v>10698</v>
      </c>
      <c r="E4692">
        <v>12380</v>
      </c>
      <c r="F4692" s="1" t="s">
        <v>6</v>
      </c>
    </row>
    <row r="4693" spans="1:6" x14ac:dyDescent="0.25">
      <c r="A4693">
        <v>4693</v>
      </c>
      <c r="B4693">
        <v>10838</v>
      </c>
      <c r="C4693">
        <v>3106</v>
      </c>
      <c r="D4693">
        <v>10620</v>
      </c>
      <c r="E4693">
        <v>12341</v>
      </c>
      <c r="F4693" s="1" t="s">
        <v>6</v>
      </c>
    </row>
    <row r="4694" spans="1:6" x14ac:dyDescent="0.25">
      <c r="A4694">
        <v>4694</v>
      </c>
      <c r="B4694">
        <v>11021</v>
      </c>
      <c r="C4694">
        <v>3220</v>
      </c>
      <c r="D4694">
        <v>10584</v>
      </c>
      <c r="E4694">
        <v>12322</v>
      </c>
      <c r="F4694" s="1" t="s">
        <v>6</v>
      </c>
    </row>
    <row r="4695" spans="1:6" x14ac:dyDescent="0.25">
      <c r="A4695">
        <v>4695</v>
      </c>
      <c r="B4695">
        <v>11066</v>
      </c>
      <c r="C4695">
        <v>3255</v>
      </c>
      <c r="D4695">
        <v>10694</v>
      </c>
      <c r="E4695">
        <v>12379</v>
      </c>
      <c r="F4695" s="1" t="s">
        <v>6</v>
      </c>
    </row>
    <row r="4696" spans="1:6" x14ac:dyDescent="0.25">
      <c r="A4696">
        <v>4696</v>
      </c>
      <c r="B4696">
        <v>10917</v>
      </c>
      <c r="C4696">
        <v>3150</v>
      </c>
      <c r="D4696">
        <v>10616</v>
      </c>
      <c r="E4696">
        <v>12345</v>
      </c>
      <c r="F4696" s="1" t="s">
        <v>6</v>
      </c>
    </row>
    <row r="4697" spans="1:6" x14ac:dyDescent="0.25">
      <c r="A4697">
        <v>4697</v>
      </c>
      <c r="B4697">
        <v>11008</v>
      </c>
      <c r="C4697">
        <v>3229</v>
      </c>
      <c r="D4697">
        <v>10572</v>
      </c>
      <c r="E4697">
        <v>12321</v>
      </c>
      <c r="F4697" s="1" t="s">
        <v>6</v>
      </c>
    </row>
    <row r="4698" spans="1:6" x14ac:dyDescent="0.25">
      <c r="A4698">
        <v>4698</v>
      </c>
      <c r="B4698">
        <v>10961</v>
      </c>
      <c r="C4698">
        <v>3190</v>
      </c>
      <c r="D4698">
        <v>10720</v>
      </c>
      <c r="E4698">
        <v>12397</v>
      </c>
      <c r="F4698" s="1" t="s">
        <v>6</v>
      </c>
    </row>
    <row r="4699" spans="1:6" x14ac:dyDescent="0.25">
      <c r="A4699">
        <v>4699</v>
      </c>
      <c r="B4699">
        <v>10981</v>
      </c>
      <c r="C4699">
        <v>3207</v>
      </c>
      <c r="D4699">
        <v>10755</v>
      </c>
      <c r="E4699">
        <v>12416</v>
      </c>
      <c r="F4699" s="1" t="s">
        <v>6</v>
      </c>
    </row>
    <row r="4700" spans="1:6" x14ac:dyDescent="0.25">
      <c r="A4700">
        <v>4700</v>
      </c>
      <c r="B4700">
        <v>10886</v>
      </c>
      <c r="C4700">
        <v>3150</v>
      </c>
      <c r="D4700">
        <v>10721</v>
      </c>
      <c r="E4700">
        <v>12405</v>
      </c>
      <c r="F4700" s="1" t="s">
        <v>6</v>
      </c>
    </row>
    <row r="4701" spans="1:6" x14ac:dyDescent="0.25">
      <c r="A4701">
        <v>4701</v>
      </c>
      <c r="B4701">
        <v>10967</v>
      </c>
      <c r="C4701">
        <v>3194</v>
      </c>
      <c r="D4701">
        <v>10603</v>
      </c>
      <c r="E4701">
        <v>12344</v>
      </c>
      <c r="F4701" s="1" t="s">
        <v>6</v>
      </c>
    </row>
    <row r="4702" spans="1:6" x14ac:dyDescent="0.25">
      <c r="A4702">
        <v>4702</v>
      </c>
      <c r="B4702">
        <v>11107</v>
      </c>
      <c r="C4702">
        <v>3269</v>
      </c>
      <c r="D4702">
        <v>10622</v>
      </c>
      <c r="E4702">
        <v>12355</v>
      </c>
      <c r="F4702" s="1" t="s">
        <v>6</v>
      </c>
    </row>
    <row r="4703" spans="1:6" x14ac:dyDescent="0.25">
      <c r="A4703">
        <v>4703</v>
      </c>
      <c r="B4703">
        <v>10858</v>
      </c>
      <c r="C4703">
        <v>3118</v>
      </c>
      <c r="D4703">
        <v>10666</v>
      </c>
      <c r="E4703">
        <v>12379</v>
      </c>
      <c r="F4703" s="1" t="s">
        <v>6</v>
      </c>
    </row>
    <row r="4704" spans="1:6" x14ac:dyDescent="0.25">
      <c r="A4704">
        <v>4704</v>
      </c>
      <c r="B4704">
        <v>10875</v>
      </c>
      <c r="C4704">
        <v>3143</v>
      </c>
      <c r="D4704">
        <v>10639</v>
      </c>
      <c r="E4704">
        <v>12367</v>
      </c>
      <c r="F4704" s="1" t="s">
        <v>6</v>
      </c>
    </row>
    <row r="4705" spans="1:6" x14ac:dyDescent="0.25">
      <c r="A4705">
        <v>4705</v>
      </c>
      <c r="B4705">
        <v>10970</v>
      </c>
      <c r="C4705">
        <v>3178</v>
      </c>
      <c r="D4705">
        <v>10728</v>
      </c>
      <c r="E4705">
        <v>12409</v>
      </c>
      <c r="F4705" s="1" t="s">
        <v>6</v>
      </c>
    </row>
    <row r="4706" spans="1:6" x14ac:dyDescent="0.25">
      <c r="A4706">
        <v>4706</v>
      </c>
      <c r="B4706">
        <v>10912</v>
      </c>
      <c r="C4706">
        <v>3161</v>
      </c>
      <c r="D4706">
        <v>10773</v>
      </c>
      <c r="E4706">
        <v>12436</v>
      </c>
      <c r="F4706" s="1" t="s">
        <v>6</v>
      </c>
    </row>
    <row r="4707" spans="1:6" x14ac:dyDescent="0.25">
      <c r="A4707">
        <v>4707</v>
      </c>
      <c r="B4707">
        <v>11029</v>
      </c>
      <c r="C4707">
        <v>3222</v>
      </c>
      <c r="D4707">
        <v>10658</v>
      </c>
      <c r="E4707">
        <v>12376</v>
      </c>
      <c r="F4707" s="1" t="s">
        <v>6</v>
      </c>
    </row>
    <row r="4708" spans="1:6" x14ac:dyDescent="0.25">
      <c r="A4708">
        <v>4708</v>
      </c>
      <c r="B4708">
        <v>10934</v>
      </c>
      <c r="C4708">
        <v>3162</v>
      </c>
      <c r="D4708">
        <v>10780</v>
      </c>
      <c r="E4708">
        <v>12442</v>
      </c>
      <c r="F4708" s="1" t="s">
        <v>6</v>
      </c>
    </row>
    <row r="4709" spans="1:6" x14ac:dyDescent="0.25">
      <c r="A4709">
        <v>4709</v>
      </c>
      <c r="B4709">
        <v>10982</v>
      </c>
      <c r="C4709">
        <v>3186</v>
      </c>
      <c r="D4709">
        <v>10766</v>
      </c>
      <c r="E4709">
        <v>12436</v>
      </c>
      <c r="F4709" s="1" t="s">
        <v>6</v>
      </c>
    </row>
    <row r="4710" spans="1:6" x14ac:dyDescent="0.25">
      <c r="A4710">
        <v>4710</v>
      </c>
      <c r="B4710">
        <v>10996</v>
      </c>
      <c r="C4710">
        <v>3200</v>
      </c>
      <c r="D4710">
        <v>10684</v>
      </c>
      <c r="E4710">
        <v>12397</v>
      </c>
      <c r="F4710" s="1" t="s">
        <v>6</v>
      </c>
    </row>
    <row r="4711" spans="1:6" x14ac:dyDescent="0.25">
      <c r="A4711">
        <v>4711</v>
      </c>
      <c r="B4711">
        <v>10998</v>
      </c>
      <c r="C4711">
        <v>3204</v>
      </c>
      <c r="D4711">
        <v>10794</v>
      </c>
      <c r="E4711">
        <v>12454</v>
      </c>
      <c r="F4711" s="1" t="s">
        <v>6</v>
      </c>
    </row>
    <row r="4712" spans="1:6" x14ac:dyDescent="0.25">
      <c r="A4712">
        <v>4712</v>
      </c>
      <c r="B4712">
        <v>11048</v>
      </c>
      <c r="C4712">
        <v>3221</v>
      </c>
      <c r="D4712">
        <v>10734</v>
      </c>
      <c r="E4712">
        <v>12427</v>
      </c>
      <c r="F4712" s="1" t="s">
        <v>6</v>
      </c>
    </row>
    <row r="4713" spans="1:6" x14ac:dyDescent="0.25">
      <c r="A4713">
        <v>4713</v>
      </c>
      <c r="B4713">
        <v>11019</v>
      </c>
      <c r="C4713">
        <v>3208</v>
      </c>
      <c r="D4713">
        <v>10740</v>
      </c>
      <c r="E4713">
        <v>12430</v>
      </c>
      <c r="F4713" s="1" t="s">
        <v>6</v>
      </c>
    </row>
    <row r="4714" spans="1:6" x14ac:dyDescent="0.25">
      <c r="A4714">
        <v>4714</v>
      </c>
      <c r="B4714">
        <v>10741</v>
      </c>
      <c r="C4714">
        <v>3036</v>
      </c>
      <c r="D4714">
        <v>10714</v>
      </c>
      <c r="E4714">
        <v>12419</v>
      </c>
      <c r="F4714" s="1" t="s">
        <v>6</v>
      </c>
    </row>
    <row r="4715" spans="1:6" x14ac:dyDescent="0.25">
      <c r="A4715">
        <v>4715</v>
      </c>
      <c r="B4715">
        <v>11059</v>
      </c>
      <c r="C4715">
        <v>3233</v>
      </c>
      <c r="D4715">
        <v>10780</v>
      </c>
      <c r="E4715">
        <v>12451</v>
      </c>
      <c r="F4715" s="1" t="s">
        <v>6</v>
      </c>
    </row>
    <row r="4716" spans="1:6" x14ac:dyDescent="0.25">
      <c r="A4716">
        <v>4716</v>
      </c>
      <c r="B4716">
        <v>10963</v>
      </c>
      <c r="C4716">
        <v>3174</v>
      </c>
      <c r="D4716">
        <v>10643</v>
      </c>
      <c r="E4716">
        <v>12388</v>
      </c>
      <c r="F4716" s="1" t="s">
        <v>6</v>
      </c>
    </row>
    <row r="4717" spans="1:6" x14ac:dyDescent="0.25">
      <c r="A4717">
        <v>4717</v>
      </c>
      <c r="B4717">
        <v>11110</v>
      </c>
      <c r="C4717">
        <v>3256</v>
      </c>
      <c r="D4717">
        <v>10851</v>
      </c>
      <c r="E4717">
        <v>12492</v>
      </c>
      <c r="F4717" s="1" t="s">
        <v>6</v>
      </c>
    </row>
    <row r="4718" spans="1:6" x14ac:dyDescent="0.25">
      <c r="A4718">
        <v>4718</v>
      </c>
      <c r="B4718">
        <v>10723</v>
      </c>
      <c r="C4718">
        <v>3004</v>
      </c>
      <c r="D4718">
        <v>10773</v>
      </c>
      <c r="E4718">
        <v>12455</v>
      </c>
      <c r="F4718" s="1" t="s">
        <v>6</v>
      </c>
    </row>
    <row r="4719" spans="1:6" x14ac:dyDescent="0.25">
      <c r="A4719">
        <v>4719</v>
      </c>
      <c r="B4719">
        <v>10992</v>
      </c>
      <c r="C4719">
        <v>3179</v>
      </c>
      <c r="D4719">
        <v>10662</v>
      </c>
      <c r="E4719">
        <v>12400</v>
      </c>
      <c r="F4719" s="1" t="s">
        <v>6</v>
      </c>
    </row>
    <row r="4720" spans="1:6" x14ac:dyDescent="0.25">
      <c r="A4720">
        <v>4720</v>
      </c>
      <c r="B4720">
        <v>10944</v>
      </c>
      <c r="C4720">
        <v>3148</v>
      </c>
      <c r="D4720">
        <v>10714</v>
      </c>
      <c r="E4720">
        <v>12428</v>
      </c>
      <c r="F4720" s="1" t="s">
        <v>6</v>
      </c>
    </row>
    <row r="4721" spans="1:6" x14ac:dyDescent="0.25">
      <c r="A4721">
        <v>4721</v>
      </c>
      <c r="B4721">
        <v>11119</v>
      </c>
      <c r="C4721">
        <v>3255</v>
      </c>
      <c r="D4721">
        <v>10698</v>
      </c>
      <c r="E4721">
        <v>12420</v>
      </c>
      <c r="F4721" s="1" t="s">
        <v>6</v>
      </c>
    </row>
    <row r="4722" spans="1:6" x14ac:dyDescent="0.25">
      <c r="A4722">
        <v>4722</v>
      </c>
      <c r="B4722">
        <v>10794</v>
      </c>
      <c r="C4722">
        <v>3050</v>
      </c>
      <c r="D4722">
        <v>10719</v>
      </c>
      <c r="E4722">
        <v>12433</v>
      </c>
      <c r="F4722" s="1" t="s">
        <v>6</v>
      </c>
    </row>
    <row r="4723" spans="1:6" x14ac:dyDescent="0.25">
      <c r="A4723">
        <v>4723</v>
      </c>
      <c r="B4723">
        <v>11117</v>
      </c>
      <c r="C4723">
        <v>3245</v>
      </c>
      <c r="D4723">
        <v>10635</v>
      </c>
      <c r="E4723">
        <v>12392</v>
      </c>
      <c r="F4723" s="1" t="s">
        <v>6</v>
      </c>
    </row>
    <row r="4724" spans="1:6" x14ac:dyDescent="0.25">
      <c r="A4724">
        <v>4724</v>
      </c>
      <c r="B4724">
        <v>10908</v>
      </c>
      <c r="C4724">
        <v>3144</v>
      </c>
      <c r="D4724">
        <v>10674</v>
      </c>
      <c r="E4724">
        <v>12415</v>
      </c>
      <c r="F4724" s="1" t="s">
        <v>6</v>
      </c>
    </row>
    <row r="4725" spans="1:6" x14ac:dyDescent="0.25">
      <c r="A4725">
        <v>4725</v>
      </c>
      <c r="B4725">
        <v>10917</v>
      </c>
      <c r="C4725">
        <v>3154</v>
      </c>
      <c r="D4725">
        <v>10748</v>
      </c>
      <c r="E4725">
        <v>12452</v>
      </c>
      <c r="F4725" s="1" t="s">
        <v>6</v>
      </c>
    </row>
    <row r="4726" spans="1:6" x14ac:dyDescent="0.25">
      <c r="A4726">
        <v>4726</v>
      </c>
      <c r="B4726">
        <v>10874</v>
      </c>
      <c r="C4726">
        <v>3102</v>
      </c>
      <c r="D4726">
        <v>10718</v>
      </c>
      <c r="E4726">
        <v>12441</v>
      </c>
      <c r="F4726" s="1" t="s">
        <v>6</v>
      </c>
    </row>
    <row r="4727" spans="1:6" x14ac:dyDescent="0.25">
      <c r="A4727">
        <v>4727</v>
      </c>
      <c r="B4727">
        <v>11000</v>
      </c>
      <c r="C4727">
        <v>3191</v>
      </c>
      <c r="D4727">
        <v>10616</v>
      </c>
      <c r="E4727">
        <v>12390</v>
      </c>
      <c r="F4727" s="1" t="s">
        <v>6</v>
      </c>
    </row>
    <row r="4728" spans="1:6" x14ac:dyDescent="0.25">
      <c r="A4728">
        <v>4728</v>
      </c>
      <c r="B4728">
        <v>10962</v>
      </c>
      <c r="C4728">
        <v>3175</v>
      </c>
      <c r="D4728">
        <v>10663</v>
      </c>
      <c r="E4728">
        <v>12411</v>
      </c>
      <c r="F4728" s="1" t="s">
        <v>6</v>
      </c>
    </row>
    <row r="4729" spans="1:6" x14ac:dyDescent="0.25">
      <c r="A4729">
        <v>4729</v>
      </c>
      <c r="B4729">
        <v>11117</v>
      </c>
      <c r="C4729">
        <v>3257</v>
      </c>
      <c r="D4729">
        <v>10674</v>
      </c>
      <c r="E4729">
        <v>12420</v>
      </c>
      <c r="F4729" s="1" t="s">
        <v>6</v>
      </c>
    </row>
    <row r="4730" spans="1:6" x14ac:dyDescent="0.25">
      <c r="A4730">
        <v>4730</v>
      </c>
      <c r="B4730">
        <v>10923</v>
      </c>
      <c r="C4730">
        <v>3117</v>
      </c>
      <c r="D4730">
        <v>10782</v>
      </c>
      <c r="E4730">
        <v>12476</v>
      </c>
      <c r="F4730" s="1" t="s">
        <v>6</v>
      </c>
    </row>
    <row r="4731" spans="1:6" x14ac:dyDescent="0.25">
      <c r="A4731">
        <v>4731</v>
      </c>
      <c r="B4731">
        <v>11033</v>
      </c>
      <c r="C4731">
        <v>3203</v>
      </c>
      <c r="D4731">
        <v>10670</v>
      </c>
      <c r="E4731">
        <v>12421</v>
      </c>
      <c r="F4731" s="1" t="s">
        <v>6</v>
      </c>
    </row>
    <row r="4732" spans="1:6" x14ac:dyDescent="0.25">
      <c r="A4732">
        <v>4732</v>
      </c>
      <c r="B4732">
        <v>10936</v>
      </c>
      <c r="C4732">
        <v>3147</v>
      </c>
      <c r="D4732">
        <v>10664</v>
      </c>
      <c r="E4732">
        <v>12421</v>
      </c>
      <c r="F4732" s="1" t="s">
        <v>6</v>
      </c>
    </row>
    <row r="4733" spans="1:6" x14ac:dyDescent="0.25">
      <c r="A4733">
        <v>4733</v>
      </c>
      <c r="B4733">
        <v>11056</v>
      </c>
      <c r="C4733">
        <v>3209</v>
      </c>
      <c r="D4733">
        <v>10782</v>
      </c>
      <c r="E4733">
        <v>12483</v>
      </c>
      <c r="F4733" s="1" t="s">
        <v>6</v>
      </c>
    </row>
    <row r="4734" spans="1:6" x14ac:dyDescent="0.25">
      <c r="A4734">
        <v>4734</v>
      </c>
      <c r="B4734">
        <v>10910</v>
      </c>
      <c r="C4734">
        <v>3116</v>
      </c>
      <c r="D4734">
        <v>10769</v>
      </c>
      <c r="E4734">
        <v>12477</v>
      </c>
      <c r="F4734" s="1" t="s">
        <v>6</v>
      </c>
    </row>
    <row r="4735" spans="1:6" x14ac:dyDescent="0.25">
      <c r="A4735">
        <v>4735</v>
      </c>
      <c r="B4735">
        <v>11010</v>
      </c>
      <c r="C4735">
        <v>3185</v>
      </c>
      <c r="D4735">
        <v>10706</v>
      </c>
      <c r="E4735">
        <v>12446</v>
      </c>
      <c r="F4735" s="1" t="s">
        <v>6</v>
      </c>
    </row>
    <row r="4736" spans="1:6" x14ac:dyDescent="0.25">
      <c r="A4736">
        <v>4736</v>
      </c>
      <c r="B4736">
        <v>10862</v>
      </c>
      <c r="C4736">
        <v>3105</v>
      </c>
      <c r="D4736">
        <v>10595</v>
      </c>
      <c r="E4736">
        <v>12392</v>
      </c>
      <c r="F4736" s="1" t="s">
        <v>6</v>
      </c>
    </row>
    <row r="4737" spans="1:6" x14ac:dyDescent="0.25">
      <c r="A4737">
        <v>4737</v>
      </c>
      <c r="B4737">
        <v>10958</v>
      </c>
      <c r="C4737">
        <v>3168</v>
      </c>
      <c r="D4737">
        <v>10737</v>
      </c>
      <c r="E4737">
        <v>12468</v>
      </c>
      <c r="F4737" s="1" t="s">
        <v>6</v>
      </c>
    </row>
    <row r="4738" spans="1:6" x14ac:dyDescent="0.25">
      <c r="A4738">
        <v>4738</v>
      </c>
      <c r="B4738">
        <v>10935</v>
      </c>
      <c r="C4738">
        <v>3117</v>
      </c>
      <c r="D4738">
        <v>10638</v>
      </c>
      <c r="E4738">
        <v>12417</v>
      </c>
      <c r="F4738" s="1" t="s">
        <v>6</v>
      </c>
    </row>
    <row r="4739" spans="1:6" x14ac:dyDescent="0.25">
      <c r="A4739">
        <v>4739</v>
      </c>
      <c r="B4739">
        <v>11077</v>
      </c>
      <c r="C4739">
        <v>3229</v>
      </c>
      <c r="D4739">
        <v>10771</v>
      </c>
      <c r="E4739">
        <v>12483</v>
      </c>
      <c r="F4739" s="1" t="s">
        <v>6</v>
      </c>
    </row>
    <row r="4740" spans="1:6" x14ac:dyDescent="0.25">
      <c r="A4740">
        <v>4740</v>
      </c>
      <c r="B4740">
        <v>10874</v>
      </c>
      <c r="C4740">
        <v>3103</v>
      </c>
      <c r="D4740">
        <v>10813</v>
      </c>
      <c r="E4740">
        <v>12507</v>
      </c>
      <c r="F4740" s="1" t="s">
        <v>6</v>
      </c>
    </row>
    <row r="4741" spans="1:6" x14ac:dyDescent="0.25">
      <c r="A4741">
        <v>4741</v>
      </c>
      <c r="B4741">
        <v>11024</v>
      </c>
      <c r="C4741">
        <v>3186</v>
      </c>
      <c r="D4741">
        <v>10693</v>
      </c>
      <c r="E4741">
        <v>12449</v>
      </c>
      <c r="F4741" s="1" t="s">
        <v>6</v>
      </c>
    </row>
    <row r="4742" spans="1:6" x14ac:dyDescent="0.25">
      <c r="A4742">
        <v>4742</v>
      </c>
      <c r="B4742">
        <v>10853</v>
      </c>
      <c r="C4742">
        <v>3069</v>
      </c>
      <c r="D4742">
        <v>10781</v>
      </c>
      <c r="E4742">
        <v>12492</v>
      </c>
      <c r="F4742" s="1" t="s">
        <v>6</v>
      </c>
    </row>
    <row r="4743" spans="1:6" x14ac:dyDescent="0.25">
      <c r="A4743">
        <v>4743</v>
      </c>
      <c r="B4743">
        <v>10994</v>
      </c>
      <c r="C4743">
        <v>3183</v>
      </c>
      <c r="D4743">
        <v>10584</v>
      </c>
      <c r="E4743">
        <v>12396</v>
      </c>
      <c r="F4743" s="1" t="s">
        <v>6</v>
      </c>
    </row>
    <row r="4744" spans="1:6" x14ac:dyDescent="0.25">
      <c r="A4744">
        <v>4744</v>
      </c>
      <c r="B4744">
        <v>11135</v>
      </c>
      <c r="C4744">
        <v>3251</v>
      </c>
      <c r="D4744">
        <v>10756</v>
      </c>
      <c r="E4744">
        <v>12486</v>
      </c>
      <c r="F4744" s="1" t="s">
        <v>6</v>
      </c>
    </row>
    <row r="4745" spans="1:6" x14ac:dyDescent="0.25">
      <c r="A4745">
        <v>4745</v>
      </c>
      <c r="B4745">
        <v>11145</v>
      </c>
      <c r="C4745">
        <v>3259</v>
      </c>
      <c r="D4745">
        <v>10856</v>
      </c>
      <c r="E4745">
        <v>12535</v>
      </c>
      <c r="F4745" s="1" t="s">
        <v>6</v>
      </c>
    </row>
    <row r="4746" spans="1:6" x14ac:dyDescent="0.25">
      <c r="A4746">
        <v>4746</v>
      </c>
      <c r="B4746">
        <v>10913</v>
      </c>
      <c r="C4746">
        <v>3124</v>
      </c>
      <c r="D4746">
        <v>10671</v>
      </c>
      <c r="E4746">
        <v>12443</v>
      </c>
      <c r="F4746" s="1" t="s">
        <v>6</v>
      </c>
    </row>
    <row r="4747" spans="1:6" x14ac:dyDescent="0.25">
      <c r="A4747">
        <v>4747</v>
      </c>
      <c r="B4747">
        <v>11177</v>
      </c>
      <c r="C4747">
        <v>3280</v>
      </c>
      <c r="D4747">
        <v>10842</v>
      </c>
      <c r="E4747">
        <v>12533</v>
      </c>
      <c r="F4747" s="1" t="s">
        <v>6</v>
      </c>
    </row>
    <row r="4748" spans="1:6" x14ac:dyDescent="0.25">
      <c r="A4748">
        <v>4748</v>
      </c>
      <c r="B4748">
        <v>11023</v>
      </c>
      <c r="C4748">
        <v>3211</v>
      </c>
      <c r="D4748">
        <v>10812</v>
      </c>
      <c r="E4748">
        <v>12521</v>
      </c>
      <c r="F4748" s="1" t="s">
        <v>6</v>
      </c>
    </row>
    <row r="4749" spans="1:6" x14ac:dyDescent="0.25">
      <c r="A4749">
        <v>4749</v>
      </c>
      <c r="B4749">
        <v>11241</v>
      </c>
      <c r="C4749">
        <v>3330</v>
      </c>
      <c r="D4749">
        <v>10716</v>
      </c>
      <c r="E4749">
        <v>12470</v>
      </c>
      <c r="F4749" s="1" t="s">
        <v>6</v>
      </c>
    </row>
    <row r="4750" spans="1:6" x14ac:dyDescent="0.25">
      <c r="A4750">
        <v>4750</v>
      </c>
      <c r="B4750">
        <v>10937</v>
      </c>
      <c r="C4750">
        <v>3128</v>
      </c>
      <c r="D4750">
        <v>10714</v>
      </c>
      <c r="E4750">
        <v>12473</v>
      </c>
      <c r="F4750" s="1" t="s">
        <v>6</v>
      </c>
    </row>
    <row r="4751" spans="1:6" x14ac:dyDescent="0.25">
      <c r="A4751">
        <v>4751</v>
      </c>
      <c r="B4751">
        <v>11099</v>
      </c>
      <c r="C4751">
        <v>3241</v>
      </c>
      <c r="D4751">
        <v>10713</v>
      </c>
      <c r="E4751">
        <v>12474</v>
      </c>
      <c r="F4751" s="1" t="s">
        <v>6</v>
      </c>
    </row>
    <row r="4752" spans="1:6" x14ac:dyDescent="0.25">
      <c r="A4752">
        <v>4752</v>
      </c>
      <c r="B4752">
        <v>11077</v>
      </c>
      <c r="C4752">
        <v>3237</v>
      </c>
      <c r="D4752">
        <v>10822</v>
      </c>
      <c r="E4752">
        <v>12531</v>
      </c>
      <c r="F4752" s="1" t="s">
        <v>6</v>
      </c>
    </row>
    <row r="4753" spans="1:6" x14ac:dyDescent="0.25">
      <c r="A4753">
        <v>4753</v>
      </c>
      <c r="B4753">
        <v>11131</v>
      </c>
      <c r="C4753">
        <v>3245</v>
      </c>
      <c r="D4753">
        <v>10646</v>
      </c>
      <c r="E4753">
        <v>12446</v>
      </c>
      <c r="F4753" s="1" t="s">
        <v>6</v>
      </c>
    </row>
    <row r="4754" spans="1:6" x14ac:dyDescent="0.25">
      <c r="A4754">
        <v>4754</v>
      </c>
      <c r="B4754">
        <v>11184</v>
      </c>
      <c r="C4754">
        <v>3275</v>
      </c>
      <c r="D4754">
        <v>10684</v>
      </c>
      <c r="E4754">
        <v>12462</v>
      </c>
      <c r="F4754" s="1" t="s">
        <v>6</v>
      </c>
    </row>
    <row r="4755" spans="1:6" x14ac:dyDescent="0.25">
      <c r="A4755">
        <v>4755</v>
      </c>
      <c r="B4755">
        <v>11114</v>
      </c>
      <c r="C4755">
        <v>3246</v>
      </c>
      <c r="D4755">
        <v>10895</v>
      </c>
      <c r="E4755">
        <v>12573</v>
      </c>
      <c r="F4755" s="1" t="s">
        <v>6</v>
      </c>
    </row>
    <row r="4756" spans="1:6" x14ac:dyDescent="0.25">
      <c r="A4756">
        <v>4756</v>
      </c>
      <c r="B4756">
        <v>11183</v>
      </c>
      <c r="C4756">
        <v>3276</v>
      </c>
      <c r="D4756">
        <v>10766</v>
      </c>
      <c r="E4756">
        <v>12508</v>
      </c>
      <c r="F4756" s="1" t="s">
        <v>6</v>
      </c>
    </row>
    <row r="4757" spans="1:6" x14ac:dyDescent="0.25">
      <c r="A4757">
        <v>4757</v>
      </c>
      <c r="B4757">
        <v>11051</v>
      </c>
      <c r="C4757">
        <v>3210</v>
      </c>
      <c r="D4757">
        <v>10800</v>
      </c>
      <c r="E4757">
        <v>12529</v>
      </c>
      <c r="F4757" s="1" t="s">
        <v>6</v>
      </c>
    </row>
    <row r="4758" spans="1:6" x14ac:dyDescent="0.25">
      <c r="A4758">
        <v>4758</v>
      </c>
      <c r="B4758">
        <v>11116</v>
      </c>
      <c r="C4758">
        <v>3229</v>
      </c>
      <c r="D4758">
        <v>10703</v>
      </c>
      <c r="E4758">
        <v>12479</v>
      </c>
      <c r="F4758" s="1" t="s">
        <v>6</v>
      </c>
    </row>
    <row r="4759" spans="1:6" x14ac:dyDescent="0.25">
      <c r="A4759">
        <v>4759</v>
      </c>
      <c r="B4759">
        <v>11150</v>
      </c>
      <c r="C4759">
        <v>3260</v>
      </c>
      <c r="D4759">
        <v>10846</v>
      </c>
      <c r="E4759">
        <v>12554</v>
      </c>
      <c r="F4759" s="1" t="s">
        <v>6</v>
      </c>
    </row>
    <row r="4760" spans="1:6" x14ac:dyDescent="0.25">
      <c r="A4760">
        <v>4760</v>
      </c>
      <c r="B4760">
        <v>11104</v>
      </c>
      <c r="C4760">
        <v>3217</v>
      </c>
      <c r="D4760">
        <v>10674</v>
      </c>
      <c r="E4760">
        <v>12468</v>
      </c>
      <c r="F4760" s="1" t="s">
        <v>6</v>
      </c>
    </row>
    <row r="4761" spans="1:6" x14ac:dyDescent="0.25">
      <c r="A4761">
        <v>4761</v>
      </c>
      <c r="B4761">
        <v>11182</v>
      </c>
      <c r="C4761">
        <v>3273</v>
      </c>
      <c r="D4761">
        <v>10755</v>
      </c>
      <c r="E4761">
        <v>12511</v>
      </c>
      <c r="F4761" s="1" t="s">
        <v>6</v>
      </c>
    </row>
    <row r="4762" spans="1:6" x14ac:dyDescent="0.25">
      <c r="A4762">
        <v>4762</v>
      </c>
      <c r="B4762">
        <v>11127</v>
      </c>
      <c r="C4762">
        <v>3235</v>
      </c>
      <c r="D4762">
        <v>10724</v>
      </c>
      <c r="E4762">
        <v>12497</v>
      </c>
      <c r="F4762" s="1" t="s">
        <v>6</v>
      </c>
    </row>
    <row r="4763" spans="1:6" x14ac:dyDescent="0.25">
      <c r="A4763">
        <v>4763</v>
      </c>
      <c r="B4763">
        <v>11045</v>
      </c>
      <c r="C4763">
        <v>3191</v>
      </c>
      <c r="D4763">
        <v>10791</v>
      </c>
      <c r="E4763">
        <v>12529</v>
      </c>
      <c r="F4763" s="1" t="s">
        <v>6</v>
      </c>
    </row>
    <row r="4764" spans="1:6" x14ac:dyDescent="0.25">
      <c r="A4764">
        <v>4764</v>
      </c>
      <c r="B4764">
        <v>11126</v>
      </c>
      <c r="C4764">
        <v>3232</v>
      </c>
      <c r="D4764">
        <v>10753</v>
      </c>
      <c r="E4764">
        <v>12513</v>
      </c>
      <c r="F4764" s="1" t="s">
        <v>6</v>
      </c>
    </row>
    <row r="4765" spans="1:6" x14ac:dyDescent="0.25">
      <c r="A4765">
        <v>4765</v>
      </c>
      <c r="B4765">
        <v>11239</v>
      </c>
      <c r="C4765">
        <v>3311</v>
      </c>
      <c r="D4765">
        <v>10784</v>
      </c>
      <c r="E4765">
        <v>12532</v>
      </c>
      <c r="F4765" s="1" t="s">
        <v>6</v>
      </c>
    </row>
    <row r="4766" spans="1:6" x14ac:dyDescent="0.25">
      <c r="A4766">
        <v>4766</v>
      </c>
      <c r="B4766">
        <v>11144</v>
      </c>
      <c r="C4766">
        <v>3243</v>
      </c>
      <c r="D4766">
        <v>10843</v>
      </c>
      <c r="E4766">
        <v>12562</v>
      </c>
      <c r="F4766" s="1" t="s">
        <v>6</v>
      </c>
    </row>
    <row r="4767" spans="1:6" x14ac:dyDescent="0.25">
      <c r="A4767">
        <v>4767</v>
      </c>
      <c r="B4767">
        <v>11090</v>
      </c>
      <c r="C4767">
        <v>3223</v>
      </c>
      <c r="D4767">
        <v>10801</v>
      </c>
      <c r="E4767">
        <v>12541</v>
      </c>
      <c r="F4767" s="1" t="s">
        <v>6</v>
      </c>
    </row>
    <row r="4768" spans="1:6" x14ac:dyDescent="0.25">
      <c r="A4768">
        <v>4768</v>
      </c>
      <c r="B4768">
        <v>11087</v>
      </c>
      <c r="C4768">
        <v>3216</v>
      </c>
      <c r="D4768">
        <v>10933</v>
      </c>
      <c r="E4768">
        <v>12606</v>
      </c>
      <c r="F4768" s="1" t="s">
        <v>6</v>
      </c>
    </row>
    <row r="4769" spans="1:6" x14ac:dyDescent="0.25">
      <c r="A4769">
        <v>4769</v>
      </c>
      <c r="B4769">
        <v>11011</v>
      </c>
      <c r="C4769">
        <v>3159</v>
      </c>
      <c r="D4769">
        <v>10822</v>
      </c>
      <c r="E4769">
        <v>12554</v>
      </c>
      <c r="F4769" s="1" t="s">
        <v>6</v>
      </c>
    </row>
    <row r="4770" spans="1:6" x14ac:dyDescent="0.25">
      <c r="A4770">
        <v>4770</v>
      </c>
      <c r="B4770">
        <v>11076</v>
      </c>
      <c r="C4770">
        <v>3216</v>
      </c>
      <c r="D4770">
        <v>10838</v>
      </c>
      <c r="E4770">
        <v>12566</v>
      </c>
      <c r="F4770" s="1" t="s">
        <v>6</v>
      </c>
    </row>
    <row r="4771" spans="1:6" x14ac:dyDescent="0.25">
      <c r="A4771">
        <v>4771</v>
      </c>
      <c r="B4771">
        <v>11003</v>
      </c>
      <c r="C4771">
        <v>3156</v>
      </c>
      <c r="D4771">
        <v>10889</v>
      </c>
      <c r="E4771">
        <v>12593</v>
      </c>
      <c r="F4771" s="1" t="s">
        <v>6</v>
      </c>
    </row>
    <row r="4772" spans="1:6" x14ac:dyDescent="0.25">
      <c r="A4772">
        <v>4772</v>
      </c>
      <c r="B4772">
        <v>11079</v>
      </c>
      <c r="C4772">
        <v>3214</v>
      </c>
      <c r="D4772">
        <v>10734</v>
      </c>
      <c r="E4772">
        <v>12517</v>
      </c>
      <c r="F4772" s="1" t="s">
        <v>6</v>
      </c>
    </row>
    <row r="4773" spans="1:6" x14ac:dyDescent="0.25">
      <c r="A4773">
        <v>4773</v>
      </c>
      <c r="B4773">
        <v>10977</v>
      </c>
      <c r="C4773">
        <v>3131</v>
      </c>
      <c r="D4773">
        <v>10741</v>
      </c>
      <c r="E4773">
        <v>12522</v>
      </c>
      <c r="F4773" s="1" t="s">
        <v>6</v>
      </c>
    </row>
    <row r="4774" spans="1:6" x14ac:dyDescent="0.25">
      <c r="A4774">
        <v>4774</v>
      </c>
      <c r="B4774">
        <v>11122</v>
      </c>
      <c r="C4774">
        <v>3235</v>
      </c>
      <c r="D4774">
        <v>10790</v>
      </c>
      <c r="E4774">
        <v>12547</v>
      </c>
      <c r="F4774" s="1" t="s">
        <v>6</v>
      </c>
    </row>
    <row r="4775" spans="1:6" x14ac:dyDescent="0.25">
      <c r="A4775">
        <v>4775</v>
      </c>
      <c r="B4775">
        <v>11246</v>
      </c>
      <c r="C4775">
        <v>3303</v>
      </c>
      <c r="D4775">
        <v>10722</v>
      </c>
      <c r="E4775">
        <v>12514</v>
      </c>
      <c r="F4775" s="1" t="s">
        <v>6</v>
      </c>
    </row>
    <row r="4776" spans="1:6" x14ac:dyDescent="0.25">
      <c r="A4776">
        <v>4776</v>
      </c>
      <c r="B4776">
        <v>11224</v>
      </c>
      <c r="C4776">
        <v>3290</v>
      </c>
      <c r="D4776">
        <v>10880</v>
      </c>
      <c r="E4776">
        <v>12595</v>
      </c>
      <c r="F4776" s="1" t="s">
        <v>6</v>
      </c>
    </row>
    <row r="4777" spans="1:6" x14ac:dyDescent="0.25">
      <c r="A4777">
        <v>4777</v>
      </c>
      <c r="B4777">
        <v>11088</v>
      </c>
      <c r="C4777">
        <v>3222</v>
      </c>
      <c r="D4777">
        <v>10899</v>
      </c>
      <c r="E4777">
        <v>12607</v>
      </c>
      <c r="F4777" s="1" t="s">
        <v>6</v>
      </c>
    </row>
    <row r="4778" spans="1:6" x14ac:dyDescent="0.25">
      <c r="A4778">
        <v>4778</v>
      </c>
      <c r="B4778">
        <v>11096</v>
      </c>
      <c r="C4778">
        <v>3204</v>
      </c>
      <c r="D4778">
        <v>10743</v>
      </c>
      <c r="E4778">
        <v>12526</v>
      </c>
      <c r="F4778" s="1" t="s">
        <v>6</v>
      </c>
    </row>
    <row r="4779" spans="1:6" x14ac:dyDescent="0.25">
      <c r="A4779">
        <v>4779</v>
      </c>
      <c r="B4779">
        <v>11233</v>
      </c>
      <c r="C4779">
        <v>3294</v>
      </c>
      <c r="D4779">
        <v>10773</v>
      </c>
      <c r="E4779">
        <v>12544</v>
      </c>
      <c r="F4779" s="1" t="s">
        <v>6</v>
      </c>
    </row>
    <row r="4780" spans="1:6" x14ac:dyDescent="0.25">
      <c r="A4780">
        <v>4780</v>
      </c>
      <c r="B4780">
        <v>11162</v>
      </c>
      <c r="C4780">
        <v>3261</v>
      </c>
      <c r="D4780">
        <v>10899</v>
      </c>
      <c r="E4780">
        <v>12608</v>
      </c>
      <c r="F4780" s="1" t="s">
        <v>6</v>
      </c>
    </row>
    <row r="4781" spans="1:6" x14ac:dyDescent="0.25">
      <c r="A4781">
        <v>4781</v>
      </c>
      <c r="B4781">
        <v>11237</v>
      </c>
      <c r="C4781">
        <v>3284</v>
      </c>
      <c r="D4781">
        <v>10867</v>
      </c>
      <c r="E4781">
        <v>12595</v>
      </c>
      <c r="F4781" s="1" t="s">
        <v>6</v>
      </c>
    </row>
    <row r="4782" spans="1:6" x14ac:dyDescent="0.25">
      <c r="A4782">
        <v>4782</v>
      </c>
      <c r="B4782">
        <v>11089</v>
      </c>
      <c r="C4782">
        <v>3210</v>
      </c>
      <c r="D4782">
        <v>11018</v>
      </c>
      <c r="E4782">
        <v>12671</v>
      </c>
      <c r="F4782" s="1" t="s">
        <v>6</v>
      </c>
    </row>
    <row r="4783" spans="1:6" x14ac:dyDescent="0.25">
      <c r="A4783">
        <v>4783</v>
      </c>
      <c r="B4783">
        <v>11171</v>
      </c>
      <c r="C4783">
        <v>3261</v>
      </c>
      <c r="D4783">
        <v>10820</v>
      </c>
      <c r="E4783">
        <v>12574</v>
      </c>
      <c r="F4783" s="1" t="s">
        <v>6</v>
      </c>
    </row>
    <row r="4784" spans="1:6" x14ac:dyDescent="0.25">
      <c r="A4784">
        <v>4784</v>
      </c>
      <c r="B4784">
        <v>11272</v>
      </c>
      <c r="C4784">
        <v>3305</v>
      </c>
      <c r="D4784">
        <v>10882</v>
      </c>
      <c r="E4784">
        <v>12608</v>
      </c>
      <c r="F4784" s="1" t="s">
        <v>6</v>
      </c>
    </row>
    <row r="4785" spans="1:6" x14ac:dyDescent="0.25">
      <c r="A4785">
        <v>4785</v>
      </c>
      <c r="B4785">
        <v>11220</v>
      </c>
      <c r="C4785">
        <v>3288</v>
      </c>
      <c r="D4785">
        <v>10914</v>
      </c>
      <c r="E4785">
        <v>12624</v>
      </c>
      <c r="F4785" s="1" t="s">
        <v>6</v>
      </c>
    </row>
    <row r="4786" spans="1:6" x14ac:dyDescent="0.25">
      <c r="A4786">
        <v>4786</v>
      </c>
      <c r="B4786">
        <v>11209</v>
      </c>
      <c r="C4786">
        <v>3267</v>
      </c>
      <c r="D4786">
        <v>10870</v>
      </c>
      <c r="E4786">
        <v>12605</v>
      </c>
      <c r="F4786" s="1" t="s">
        <v>6</v>
      </c>
    </row>
    <row r="4787" spans="1:6" x14ac:dyDescent="0.25">
      <c r="A4787">
        <v>4787</v>
      </c>
      <c r="B4787">
        <v>11026</v>
      </c>
      <c r="C4787">
        <v>3191</v>
      </c>
      <c r="D4787">
        <v>10998</v>
      </c>
      <c r="E4787">
        <v>12671</v>
      </c>
      <c r="F4787" s="1" t="s">
        <v>6</v>
      </c>
    </row>
    <row r="4788" spans="1:6" x14ac:dyDescent="0.25">
      <c r="A4788">
        <v>4788</v>
      </c>
      <c r="B4788">
        <v>10963</v>
      </c>
      <c r="C4788">
        <v>3111</v>
      </c>
      <c r="D4788">
        <v>10873</v>
      </c>
      <c r="E4788">
        <v>12610</v>
      </c>
      <c r="F4788" s="1" t="s">
        <v>6</v>
      </c>
    </row>
    <row r="4789" spans="1:6" x14ac:dyDescent="0.25">
      <c r="A4789">
        <v>4789</v>
      </c>
      <c r="B4789">
        <v>11177</v>
      </c>
      <c r="C4789">
        <v>3259</v>
      </c>
      <c r="D4789">
        <v>10933</v>
      </c>
      <c r="E4789">
        <v>12638</v>
      </c>
      <c r="F4789" s="1" t="s">
        <v>6</v>
      </c>
    </row>
    <row r="4790" spans="1:6" x14ac:dyDescent="0.25">
      <c r="A4790">
        <v>4790</v>
      </c>
      <c r="B4790">
        <v>11271</v>
      </c>
      <c r="C4790">
        <v>3303</v>
      </c>
      <c r="D4790">
        <v>10733</v>
      </c>
      <c r="E4790">
        <v>12542</v>
      </c>
      <c r="F4790" s="1" t="s">
        <v>6</v>
      </c>
    </row>
    <row r="4791" spans="1:6" x14ac:dyDescent="0.25">
      <c r="A4791">
        <v>4791</v>
      </c>
      <c r="B4791">
        <v>11309</v>
      </c>
      <c r="C4791">
        <v>3331</v>
      </c>
      <c r="D4791">
        <v>10981</v>
      </c>
      <c r="E4791">
        <v>12666</v>
      </c>
      <c r="F4791" s="1" t="s">
        <v>6</v>
      </c>
    </row>
    <row r="4792" spans="1:6" x14ac:dyDescent="0.25">
      <c r="A4792">
        <v>4792</v>
      </c>
      <c r="B4792">
        <v>11142</v>
      </c>
      <c r="C4792">
        <v>3236</v>
      </c>
      <c r="D4792">
        <v>10913</v>
      </c>
      <c r="E4792">
        <v>12635</v>
      </c>
      <c r="F4792" s="1" t="s">
        <v>6</v>
      </c>
    </row>
    <row r="4793" spans="1:6" x14ac:dyDescent="0.25">
      <c r="A4793">
        <v>4793</v>
      </c>
      <c r="B4793">
        <v>11205</v>
      </c>
      <c r="C4793">
        <v>3268</v>
      </c>
      <c r="D4793">
        <v>10938</v>
      </c>
      <c r="E4793">
        <v>12651</v>
      </c>
      <c r="F4793" s="1" t="s">
        <v>6</v>
      </c>
    </row>
    <row r="4794" spans="1:6" x14ac:dyDescent="0.25">
      <c r="A4794">
        <v>4794</v>
      </c>
      <c r="B4794">
        <v>11166</v>
      </c>
      <c r="C4794">
        <v>3238</v>
      </c>
      <c r="D4794">
        <v>10913</v>
      </c>
      <c r="E4794">
        <v>12638</v>
      </c>
      <c r="F4794" s="1" t="s">
        <v>6</v>
      </c>
    </row>
    <row r="4795" spans="1:6" x14ac:dyDescent="0.25">
      <c r="A4795">
        <v>4795</v>
      </c>
      <c r="B4795">
        <v>11308</v>
      </c>
      <c r="C4795">
        <v>3320</v>
      </c>
      <c r="D4795">
        <v>10825</v>
      </c>
      <c r="E4795">
        <v>12592</v>
      </c>
      <c r="F4795" s="1" t="s">
        <v>6</v>
      </c>
    </row>
    <row r="4796" spans="1:6" x14ac:dyDescent="0.25">
      <c r="A4796">
        <v>4796</v>
      </c>
      <c r="B4796">
        <v>11230</v>
      </c>
      <c r="C4796">
        <v>3262</v>
      </c>
      <c r="D4796">
        <v>10929</v>
      </c>
      <c r="E4796">
        <v>12650</v>
      </c>
      <c r="F4796" s="1" t="s">
        <v>6</v>
      </c>
    </row>
    <row r="4797" spans="1:6" x14ac:dyDescent="0.25">
      <c r="A4797">
        <v>4797</v>
      </c>
      <c r="B4797">
        <v>11216</v>
      </c>
      <c r="C4797">
        <v>3259</v>
      </c>
      <c r="D4797">
        <v>10810</v>
      </c>
      <c r="E4797">
        <v>12593</v>
      </c>
      <c r="F4797" s="1" t="s">
        <v>6</v>
      </c>
    </row>
    <row r="4798" spans="1:6" x14ac:dyDescent="0.25">
      <c r="A4798">
        <v>4798</v>
      </c>
      <c r="B4798">
        <v>11123</v>
      </c>
      <c r="C4798">
        <v>3231</v>
      </c>
      <c r="D4798">
        <v>10927</v>
      </c>
      <c r="E4798">
        <v>12650</v>
      </c>
      <c r="F4798" s="1" t="s">
        <v>6</v>
      </c>
    </row>
    <row r="4799" spans="1:6" x14ac:dyDescent="0.25">
      <c r="A4799">
        <v>4799</v>
      </c>
      <c r="B4799">
        <v>10997</v>
      </c>
      <c r="C4799">
        <v>3135</v>
      </c>
      <c r="D4799">
        <v>10877</v>
      </c>
      <c r="E4799">
        <v>12627</v>
      </c>
      <c r="F4799" s="1" t="s">
        <v>6</v>
      </c>
    </row>
    <row r="4800" spans="1:6" x14ac:dyDescent="0.25">
      <c r="A4800">
        <v>4800</v>
      </c>
      <c r="B4800">
        <v>11248</v>
      </c>
      <c r="C4800">
        <v>3273</v>
      </c>
      <c r="D4800">
        <v>10905</v>
      </c>
      <c r="E4800">
        <v>12642</v>
      </c>
      <c r="F4800" s="1" t="s">
        <v>6</v>
      </c>
    </row>
    <row r="4801" spans="1:6" x14ac:dyDescent="0.25">
      <c r="A4801">
        <v>4801</v>
      </c>
      <c r="B4801">
        <v>11162</v>
      </c>
      <c r="C4801">
        <v>3237</v>
      </c>
      <c r="D4801">
        <v>10763</v>
      </c>
      <c r="E4801">
        <v>12578</v>
      </c>
      <c r="F4801" s="1" t="s">
        <v>6</v>
      </c>
    </row>
    <row r="4802" spans="1:6" x14ac:dyDescent="0.25">
      <c r="A4802">
        <v>4802</v>
      </c>
      <c r="B4802">
        <v>11096</v>
      </c>
      <c r="C4802">
        <v>3210</v>
      </c>
      <c r="D4802">
        <v>10940</v>
      </c>
      <c r="E4802">
        <v>12663</v>
      </c>
      <c r="F4802" s="1" t="s">
        <v>6</v>
      </c>
    </row>
    <row r="4803" spans="1:6" x14ac:dyDescent="0.25">
      <c r="A4803">
        <v>4803</v>
      </c>
      <c r="B4803">
        <v>11230</v>
      </c>
      <c r="C4803">
        <v>3285</v>
      </c>
      <c r="D4803">
        <v>10800</v>
      </c>
      <c r="E4803">
        <v>12597</v>
      </c>
      <c r="F4803" s="1" t="s">
        <v>6</v>
      </c>
    </row>
    <row r="4804" spans="1:6" x14ac:dyDescent="0.25">
      <c r="A4804">
        <v>4804</v>
      </c>
      <c r="B4804">
        <v>11333</v>
      </c>
      <c r="C4804">
        <v>3334</v>
      </c>
      <c r="D4804">
        <v>10907</v>
      </c>
      <c r="E4804">
        <v>12651</v>
      </c>
      <c r="F4804" s="1" t="s">
        <v>6</v>
      </c>
    </row>
    <row r="4805" spans="1:6" x14ac:dyDescent="0.25">
      <c r="A4805">
        <v>4805</v>
      </c>
      <c r="B4805">
        <v>11279</v>
      </c>
      <c r="C4805">
        <v>3296</v>
      </c>
      <c r="D4805">
        <v>10868</v>
      </c>
      <c r="E4805">
        <v>12633</v>
      </c>
      <c r="F4805" s="1" t="s">
        <v>6</v>
      </c>
    </row>
    <row r="4806" spans="1:6" x14ac:dyDescent="0.25">
      <c r="A4806">
        <v>4806</v>
      </c>
      <c r="B4806">
        <v>11504</v>
      </c>
      <c r="C4806">
        <v>3429</v>
      </c>
      <c r="D4806">
        <v>10852</v>
      </c>
      <c r="E4806">
        <v>12624</v>
      </c>
      <c r="F4806" s="1" t="s">
        <v>6</v>
      </c>
    </row>
    <row r="4807" spans="1:6" x14ac:dyDescent="0.25">
      <c r="A4807">
        <v>4807</v>
      </c>
      <c r="B4807">
        <v>11253</v>
      </c>
      <c r="C4807">
        <v>3285</v>
      </c>
      <c r="D4807">
        <v>11020</v>
      </c>
      <c r="E4807">
        <v>12714</v>
      </c>
      <c r="F4807" s="1" t="s">
        <v>6</v>
      </c>
    </row>
    <row r="4808" spans="1:6" x14ac:dyDescent="0.25">
      <c r="A4808">
        <v>4808</v>
      </c>
      <c r="B4808">
        <v>11156</v>
      </c>
      <c r="C4808">
        <v>3208</v>
      </c>
      <c r="D4808">
        <v>10886</v>
      </c>
      <c r="E4808">
        <v>12648</v>
      </c>
      <c r="F4808" s="1" t="s">
        <v>6</v>
      </c>
    </row>
    <row r="4809" spans="1:6" x14ac:dyDescent="0.25">
      <c r="A4809">
        <v>4809</v>
      </c>
      <c r="B4809">
        <v>11302</v>
      </c>
      <c r="C4809">
        <v>3315</v>
      </c>
      <c r="D4809">
        <v>10932</v>
      </c>
      <c r="E4809">
        <v>12671</v>
      </c>
      <c r="F4809" s="1" t="s">
        <v>6</v>
      </c>
    </row>
    <row r="4810" spans="1:6" x14ac:dyDescent="0.25">
      <c r="A4810">
        <v>4810</v>
      </c>
      <c r="B4810">
        <v>10938</v>
      </c>
      <c r="C4810">
        <v>3083</v>
      </c>
      <c r="D4810">
        <v>10966</v>
      </c>
      <c r="E4810">
        <v>12693</v>
      </c>
      <c r="F4810" s="1" t="s">
        <v>6</v>
      </c>
    </row>
    <row r="4811" spans="1:6" x14ac:dyDescent="0.25">
      <c r="A4811">
        <v>4811</v>
      </c>
      <c r="B4811">
        <v>11227</v>
      </c>
      <c r="C4811">
        <v>3272</v>
      </c>
      <c r="D4811">
        <v>10885</v>
      </c>
      <c r="E4811">
        <v>12649</v>
      </c>
      <c r="F4811" s="1" t="s">
        <v>6</v>
      </c>
    </row>
    <row r="4812" spans="1:6" x14ac:dyDescent="0.25">
      <c r="A4812">
        <v>4812</v>
      </c>
      <c r="B4812">
        <v>11252</v>
      </c>
      <c r="C4812">
        <v>3278</v>
      </c>
      <c r="D4812">
        <v>10851</v>
      </c>
      <c r="E4812">
        <v>12633</v>
      </c>
      <c r="F4812" s="1" t="s">
        <v>6</v>
      </c>
    </row>
    <row r="4813" spans="1:6" x14ac:dyDescent="0.25">
      <c r="A4813">
        <v>4813</v>
      </c>
      <c r="B4813">
        <v>11306</v>
      </c>
      <c r="C4813">
        <v>3308</v>
      </c>
      <c r="D4813">
        <v>10904</v>
      </c>
      <c r="E4813">
        <v>12661</v>
      </c>
      <c r="F4813" s="1" t="s">
        <v>6</v>
      </c>
    </row>
    <row r="4814" spans="1:6" x14ac:dyDescent="0.25">
      <c r="A4814">
        <v>4814</v>
      </c>
      <c r="B4814">
        <v>11375</v>
      </c>
      <c r="C4814">
        <v>3345</v>
      </c>
      <c r="D4814">
        <v>10918</v>
      </c>
      <c r="E4814">
        <v>12666</v>
      </c>
      <c r="F4814" s="1" t="s">
        <v>6</v>
      </c>
    </row>
    <row r="4815" spans="1:6" x14ac:dyDescent="0.25">
      <c r="A4815">
        <v>4815</v>
      </c>
      <c r="B4815">
        <v>11361</v>
      </c>
      <c r="C4815">
        <v>3335</v>
      </c>
      <c r="D4815">
        <v>10926</v>
      </c>
      <c r="E4815">
        <v>12676</v>
      </c>
      <c r="F4815" s="1" t="s">
        <v>6</v>
      </c>
    </row>
    <row r="4816" spans="1:6" x14ac:dyDescent="0.25">
      <c r="A4816">
        <v>4816</v>
      </c>
      <c r="B4816">
        <v>11250</v>
      </c>
      <c r="C4816">
        <v>3288</v>
      </c>
      <c r="D4816">
        <v>10889</v>
      </c>
      <c r="E4816">
        <v>12656</v>
      </c>
      <c r="F4816" s="1" t="s">
        <v>6</v>
      </c>
    </row>
    <row r="4817" spans="1:6" x14ac:dyDescent="0.25">
      <c r="A4817">
        <v>4817</v>
      </c>
      <c r="B4817">
        <v>11181</v>
      </c>
      <c r="C4817">
        <v>3245</v>
      </c>
      <c r="D4817">
        <v>10770</v>
      </c>
      <c r="E4817">
        <v>12600</v>
      </c>
      <c r="F4817" s="1" t="s">
        <v>6</v>
      </c>
    </row>
    <row r="4818" spans="1:6" x14ac:dyDescent="0.25">
      <c r="A4818">
        <v>4818</v>
      </c>
      <c r="B4818">
        <v>11379</v>
      </c>
      <c r="C4818">
        <v>3349</v>
      </c>
      <c r="D4818">
        <v>10888</v>
      </c>
      <c r="E4818">
        <v>12659</v>
      </c>
      <c r="F4818" s="1" t="s">
        <v>6</v>
      </c>
    </row>
    <row r="4819" spans="1:6" x14ac:dyDescent="0.25">
      <c r="A4819">
        <v>4819</v>
      </c>
      <c r="B4819">
        <v>11384</v>
      </c>
      <c r="C4819">
        <v>3346</v>
      </c>
      <c r="D4819">
        <v>11051</v>
      </c>
      <c r="E4819">
        <v>12745</v>
      </c>
      <c r="F4819" s="1" t="s">
        <v>6</v>
      </c>
    </row>
    <row r="4820" spans="1:6" x14ac:dyDescent="0.25">
      <c r="A4820">
        <v>4820</v>
      </c>
      <c r="B4820">
        <v>11074</v>
      </c>
      <c r="C4820">
        <v>3152</v>
      </c>
      <c r="D4820">
        <v>11001</v>
      </c>
      <c r="E4820">
        <v>12719</v>
      </c>
      <c r="F4820" s="1" t="s">
        <v>6</v>
      </c>
    </row>
    <row r="4821" spans="1:6" x14ac:dyDescent="0.25">
      <c r="A4821">
        <v>4821</v>
      </c>
      <c r="B4821">
        <v>11089</v>
      </c>
      <c r="C4821">
        <v>3155</v>
      </c>
      <c r="D4821">
        <v>10914</v>
      </c>
      <c r="E4821">
        <v>12681</v>
      </c>
      <c r="F4821" s="1" t="s">
        <v>6</v>
      </c>
    </row>
    <row r="4822" spans="1:6" x14ac:dyDescent="0.25">
      <c r="A4822">
        <v>4822</v>
      </c>
      <c r="B4822">
        <v>11434</v>
      </c>
      <c r="C4822">
        <v>3377</v>
      </c>
      <c r="D4822">
        <v>10933</v>
      </c>
      <c r="E4822">
        <v>12691</v>
      </c>
      <c r="F4822" s="1" t="s">
        <v>6</v>
      </c>
    </row>
    <row r="4823" spans="1:6" x14ac:dyDescent="0.25">
      <c r="A4823">
        <v>4823</v>
      </c>
      <c r="B4823">
        <v>11229</v>
      </c>
      <c r="C4823">
        <v>3268</v>
      </c>
      <c r="D4823">
        <v>10873</v>
      </c>
      <c r="E4823">
        <v>12661</v>
      </c>
      <c r="F4823" s="1" t="s">
        <v>6</v>
      </c>
    </row>
    <row r="4824" spans="1:6" x14ac:dyDescent="0.25">
      <c r="A4824">
        <v>4824</v>
      </c>
      <c r="B4824">
        <v>11245</v>
      </c>
      <c r="C4824">
        <v>3274</v>
      </c>
      <c r="D4824">
        <v>10978</v>
      </c>
      <c r="E4824">
        <v>12715</v>
      </c>
      <c r="F4824" s="1" t="s">
        <v>6</v>
      </c>
    </row>
    <row r="4825" spans="1:6" x14ac:dyDescent="0.25">
      <c r="A4825">
        <v>4825</v>
      </c>
      <c r="B4825">
        <v>11209</v>
      </c>
      <c r="C4825">
        <v>3243</v>
      </c>
      <c r="D4825">
        <v>11027</v>
      </c>
      <c r="E4825">
        <v>12741</v>
      </c>
      <c r="F4825" s="1" t="s">
        <v>6</v>
      </c>
    </row>
    <row r="4826" spans="1:6" x14ac:dyDescent="0.25">
      <c r="A4826">
        <v>4826</v>
      </c>
      <c r="B4826">
        <v>11231</v>
      </c>
      <c r="C4826">
        <v>3267</v>
      </c>
      <c r="D4826">
        <v>10903</v>
      </c>
      <c r="E4826">
        <v>12679</v>
      </c>
      <c r="F4826" s="1" t="s">
        <v>6</v>
      </c>
    </row>
    <row r="4827" spans="1:6" x14ac:dyDescent="0.25">
      <c r="A4827">
        <v>4827</v>
      </c>
      <c r="B4827">
        <v>11321</v>
      </c>
      <c r="C4827">
        <v>3318</v>
      </c>
      <c r="D4827">
        <v>10824</v>
      </c>
      <c r="E4827">
        <v>12643</v>
      </c>
      <c r="F4827" s="1" t="s">
        <v>6</v>
      </c>
    </row>
    <row r="4828" spans="1:6" x14ac:dyDescent="0.25">
      <c r="A4828">
        <v>4828</v>
      </c>
      <c r="B4828">
        <v>11042</v>
      </c>
      <c r="C4828">
        <v>3139</v>
      </c>
      <c r="D4828">
        <v>10825</v>
      </c>
      <c r="E4828">
        <v>12647</v>
      </c>
      <c r="F4828" s="1" t="s">
        <v>6</v>
      </c>
    </row>
    <row r="4829" spans="1:6" x14ac:dyDescent="0.25">
      <c r="A4829">
        <v>4829</v>
      </c>
      <c r="B4829">
        <v>11305</v>
      </c>
      <c r="C4829">
        <v>3296</v>
      </c>
      <c r="D4829">
        <v>11015</v>
      </c>
      <c r="E4829">
        <v>12739</v>
      </c>
      <c r="F4829" s="1" t="s">
        <v>6</v>
      </c>
    </row>
    <row r="4830" spans="1:6" x14ac:dyDescent="0.25">
      <c r="A4830">
        <v>4830</v>
      </c>
      <c r="B4830">
        <v>11219</v>
      </c>
      <c r="C4830">
        <v>3252</v>
      </c>
      <c r="D4830">
        <v>11056</v>
      </c>
      <c r="E4830">
        <v>12762</v>
      </c>
      <c r="F4830" s="1" t="s">
        <v>6</v>
      </c>
    </row>
    <row r="4831" spans="1:6" x14ac:dyDescent="0.25">
      <c r="A4831">
        <v>4831</v>
      </c>
      <c r="B4831">
        <v>11402</v>
      </c>
      <c r="C4831">
        <v>3355</v>
      </c>
      <c r="D4831">
        <v>10904</v>
      </c>
      <c r="E4831">
        <v>12691</v>
      </c>
      <c r="F4831" s="1" t="s">
        <v>6</v>
      </c>
    </row>
    <row r="4832" spans="1:6" x14ac:dyDescent="0.25">
      <c r="A4832">
        <v>4832</v>
      </c>
      <c r="B4832">
        <v>11208</v>
      </c>
      <c r="C4832">
        <v>3236</v>
      </c>
      <c r="D4832">
        <v>10877</v>
      </c>
      <c r="E4832">
        <v>12677</v>
      </c>
      <c r="F4832" s="1" t="s">
        <v>6</v>
      </c>
    </row>
    <row r="4833" spans="1:6" x14ac:dyDescent="0.25">
      <c r="A4833">
        <v>4833</v>
      </c>
      <c r="B4833">
        <v>11378</v>
      </c>
      <c r="C4833">
        <v>3344</v>
      </c>
      <c r="D4833">
        <v>11023</v>
      </c>
      <c r="E4833">
        <v>12750</v>
      </c>
      <c r="F4833" s="1" t="s">
        <v>6</v>
      </c>
    </row>
    <row r="4834" spans="1:6" x14ac:dyDescent="0.25">
      <c r="A4834">
        <v>4834</v>
      </c>
      <c r="B4834">
        <v>11332</v>
      </c>
      <c r="C4834">
        <v>3320</v>
      </c>
      <c r="D4834">
        <v>10960</v>
      </c>
      <c r="E4834">
        <v>12723</v>
      </c>
      <c r="F4834" s="1" t="s">
        <v>6</v>
      </c>
    </row>
    <row r="4835" spans="1:6" x14ac:dyDescent="0.25">
      <c r="A4835">
        <v>4835</v>
      </c>
      <c r="B4835">
        <v>11102</v>
      </c>
      <c r="C4835">
        <v>3178</v>
      </c>
      <c r="D4835">
        <v>10930</v>
      </c>
      <c r="E4835">
        <v>12711</v>
      </c>
      <c r="F4835" s="1" t="s">
        <v>6</v>
      </c>
    </row>
    <row r="4836" spans="1:6" x14ac:dyDescent="0.25">
      <c r="A4836">
        <v>4836</v>
      </c>
      <c r="B4836">
        <v>11300</v>
      </c>
      <c r="C4836">
        <v>3304</v>
      </c>
      <c r="D4836">
        <v>10820</v>
      </c>
      <c r="E4836">
        <v>12653</v>
      </c>
      <c r="F4836" s="1" t="s">
        <v>6</v>
      </c>
    </row>
    <row r="4837" spans="1:6" x14ac:dyDescent="0.25">
      <c r="A4837">
        <v>4837</v>
      </c>
      <c r="B4837">
        <v>11266</v>
      </c>
      <c r="C4837">
        <v>3259</v>
      </c>
      <c r="D4837">
        <v>11037</v>
      </c>
      <c r="E4837">
        <v>12762</v>
      </c>
      <c r="F4837" s="1" t="s">
        <v>6</v>
      </c>
    </row>
    <row r="4838" spans="1:6" x14ac:dyDescent="0.25">
      <c r="A4838">
        <v>4838</v>
      </c>
      <c r="B4838">
        <v>11237</v>
      </c>
      <c r="C4838">
        <v>3239</v>
      </c>
      <c r="D4838">
        <v>11000</v>
      </c>
      <c r="E4838">
        <v>12746</v>
      </c>
      <c r="F4838" s="1" t="s">
        <v>6</v>
      </c>
    </row>
    <row r="4839" spans="1:6" x14ac:dyDescent="0.25">
      <c r="A4839">
        <v>4839</v>
      </c>
      <c r="B4839">
        <v>11519</v>
      </c>
      <c r="C4839">
        <v>3437</v>
      </c>
      <c r="D4839">
        <v>11045</v>
      </c>
      <c r="E4839">
        <v>12771</v>
      </c>
      <c r="F4839" s="1" t="s">
        <v>6</v>
      </c>
    </row>
    <row r="4840" spans="1:6" x14ac:dyDescent="0.25">
      <c r="A4840">
        <v>4840</v>
      </c>
      <c r="B4840">
        <v>11321</v>
      </c>
      <c r="C4840">
        <v>3312</v>
      </c>
      <c r="D4840">
        <v>11014</v>
      </c>
      <c r="E4840">
        <v>12759</v>
      </c>
      <c r="F4840" s="1" t="s">
        <v>6</v>
      </c>
    </row>
    <row r="4841" spans="1:6" x14ac:dyDescent="0.25">
      <c r="A4841">
        <v>4841</v>
      </c>
      <c r="B4841">
        <v>11361</v>
      </c>
      <c r="C4841">
        <v>3325</v>
      </c>
      <c r="D4841">
        <v>10856</v>
      </c>
      <c r="E4841">
        <v>12678</v>
      </c>
      <c r="F4841" s="1" t="s">
        <v>6</v>
      </c>
    </row>
    <row r="4842" spans="1:6" x14ac:dyDescent="0.25">
      <c r="A4842">
        <v>4842</v>
      </c>
      <c r="B4842">
        <v>11307</v>
      </c>
      <c r="C4842">
        <v>3295</v>
      </c>
      <c r="D4842">
        <v>10948</v>
      </c>
      <c r="E4842">
        <v>12729</v>
      </c>
      <c r="F4842" s="1" t="s">
        <v>6</v>
      </c>
    </row>
    <row r="4843" spans="1:6" x14ac:dyDescent="0.25">
      <c r="A4843">
        <v>4843</v>
      </c>
      <c r="B4843">
        <v>11470</v>
      </c>
      <c r="C4843">
        <v>3378</v>
      </c>
      <c r="D4843">
        <v>10953</v>
      </c>
      <c r="E4843">
        <v>12728</v>
      </c>
      <c r="F4843" s="1" t="s">
        <v>6</v>
      </c>
    </row>
    <row r="4844" spans="1:6" x14ac:dyDescent="0.25">
      <c r="A4844">
        <v>4844</v>
      </c>
      <c r="B4844">
        <v>11234</v>
      </c>
      <c r="C4844">
        <v>3250</v>
      </c>
      <c r="D4844">
        <v>11006</v>
      </c>
      <c r="E4844">
        <v>12759</v>
      </c>
      <c r="F4844" s="1" t="s">
        <v>6</v>
      </c>
    </row>
    <row r="4845" spans="1:6" x14ac:dyDescent="0.25">
      <c r="A4845">
        <v>4845</v>
      </c>
      <c r="B4845">
        <v>11380</v>
      </c>
      <c r="C4845">
        <v>3337</v>
      </c>
      <c r="D4845">
        <v>10950</v>
      </c>
      <c r="E4845">
        <v>12734</v>
      </c>
      <c r="F4845" s="1" t="s">
        <v>6</v>
      </c>
    </row>
    <row r="4846" spans="1:6" x14ac:dyDescent="0.25">
      <c r="A4846">
        <v>4846</v>
      </c>
      <c r="B4846">
        <v>11361</v>
      </c>
      <c r="C4846">
        <v>3327</v>
      </c>
      <c r="D4846">
        <v>10940</v>
      </c>
      <c r="E4846">
        <v>12728</v>
      </c>
      <c r="F4846" s="1" t="s">
        <v>6</v>
      </c>
    </row>
    <row r="4847" spans="1:6" x14ac:dyDescent="0.25">
      <c r="A4847">
        <v>4847</v>
      </c>
      <c r="B4847">
        <v>11409</v>
      </c>
      <c r="C4847">
        <v>3360</v>
      </c>
      <c r="D4847">
        <v>10906</v>
      </c>
      <c r="E4847">
        <v>12715</v>
      </c>
      <c r="F4847" s="1" t="s">
        <v>6</v>
      </c>
    </row>
    <row r="4848" spans="1:6" x14ac:dyDescent="0.25">
      <c r="A4848">
        <v>4848</v>
      </c>
      <c r="B4848">
        <v>11287</v>
      </c>
      <c r="C4848">
        <v>3288</v>
      </c>
      <c r="D4848">
        <v>11082</v>
      </c>
      <c r="E4848">
        <v>12801</v>
      </c>
      <c r="F4848" s="1" t="s">
        <v>6</v>
      </c>
    </row>
    <row r="4849" spans="1:6" x14ac:dyDescent="0.25">
      <c r="A4849">
        <v>4849</v>
      </c>
      <c r="B4849">
        <v>11324</v>
      </c>
      <c r="C4849">
        <v>3306</v>
      </c>
      <c r="D4849">
        <v>11022</v>
      </c>
      <c r="E4849">
        <v>12775</v>
      </c>
      <c r="F4849" s="1" t="s">
        <v>6</v>
      </c>
    </row>
    <row r="4850" spans="1:6" x14ac:dyDescent="0.25">
      <c r="A4850">
        <v>4850</v>
      </c>
      <c r="B4850">
        <v>11378</v>
      </c>
      <c r="C4850">
        <v>3352</v>
      </c>
      <c r="D4850">
        <v>11001</v>
      </c>
      <c r="E4850">
        <v>12765</v>
      </c>
      <c r="F4850" s="1" t="s">
        <v>6</v>
      </c>
    </row>
    <row r="4851" spans="1:6" x14ac:dyDescent="0.25">
      <c r="A4851">
        <v>4851</v>
      </c>
      <c r="B4851">
        <v>11352</v>
      </c>
      <c r="C4851">
        <v>3305</v>
      </c>
      <c r="D4851">
        <v>10838</v>
      </c>
      <c r="E4851">
        <v>12687</v>
      </c>
      <c r="F4851" s="1" t="s">
        <v>6</v>
      </c>
    </row>
    <row r="4852" spans="1:6" x14ac:dyDescent="0.25">
      <c r="A4852">
        <v>4852</v>
      </c>
      <c r="B4852">
        <v>11409</v>
      </c>
      <c r="C4852">
        <v>3340</v>
      </c>
      <c r="D4852">
        <v>10850</v>
      </c>
      <c r="E4852">
        <v>12695</v>
      </c>
      <c r="F4852" s="1" t="s">
        <v>6</v>
      </c>
    </row>
    <row r="4853" spans="1:6" x14ac:dyDescent="0.25">
      <c r="A4853">
        <v>4853</v>
      </c>
      <c r="B4853">
        <v>11354</v>
      </c>
      <c r="C4853">
        <v>3308</v>
      </c>
      <c r="D4853">
        <v>10983</v>
      </c>
      <c r="E4853">
        <v>12760</v>
      </c>
      <c r="F4853" s="1" t="s">
        <v>6</v>
      </c>
    </row>
    <row r="4854" spans="1:6" x14ac:dyDescent="0.25">
      <c r="A4854">
        <v>4854</v>
      </c>
      <c r="B4854">
        <v>11236</v>
      </c>
      <c r="C4854">
        <v>3239</v>
      </c>
      <c r="D4854">
        <v>10996</v>
      </c>
      <c r="E4854">
        <v>12768</v>
      </c>
      <c r="F4854" s="1" t="s">
        <v>6</v>
      </c>
    </row>
    <row r="4855" spans="1:6" x14ac:dyDescent="0.25">
      <c r="A4855">
        <v>4855</v>
      </c>
      <c r="B4855">
        <v>11349</v>
      </c>
      <c r="C4855">
        <v>3306</v>
      </c>
      <c r="D4855">
        <v>10946</v>
      </c>
      <c r="E4855">
        <v>12746</v>
      </c>
      <c r="F4855" s="1" t="s">
        <v>6</v>
      </c>
    </row>
    <row r="4856" spans="1:6" x14ac:dyDescent="0.25">
      <c r="A4856">
        <v>4856</v>
      </c>
      <c r="B4856">
        <v>11338</v>
      </c>
      <c r="C4856">
        <v>3299</v>
      </c>
      <c r="D4856">
        <v>10985</v>
      </c>
      <c r="E4856">
        <v>12767</v>
      </c>
      <c r="F4856" s="1" t="s">
        <v>6</v>
      </c>
    </row>
    <row r="4857" spans="1:6" x14ac:dyDescent="0.25">
      <c r="A4857">
        <v>4857</v>
      </c>
      <c r="B4857">
        <v>11362</v>
      </c>
      <c r="C4857">
        <v>3308</v>
      </c>
      <c r="D4857">
        <v>10982</v>
      </c>
      <c r="E4857">
        <v>12767</v>
      </c>
      <c r="F4857" s="1" t="s">
        <v>6</v>
      </c>
    </row>
    <row r="4858" spans="1:6" x14ac:dyDescent="0.25">
      <c r="A4858">
        <v>4858</v>
      </c>
      <c r="B4858">
        <v>11353</v>
      </c>
      <c r="C4858">
        <v>3308</v>
      </c>
      <c r="D4858">
        <v>11042</v>
      </c>
      <c r="E4858">
        <v>12798</v>
      </c>
      <c r="F4858" s="1" t="s">
        <v>6</v>
      </c>
    </row>
    <row r="4859" spans="1:6" x14ac:dyDescent="0.25">
      <c r="A4859">
        <v>4859</v>
      </c>
      <c r="B4859">
        <v>11254</v>
      </c>
      <c r="C4859">
        <v>3238</v>
      </c>
      <c r="D4859">
        <v>10980</v>
      </c>
      <c r="E4859">
        <v>12770</v>
      </c>
      <c r="F4859" s="1" t="s">
        <v>6</v>
      </c>
    </row>
    <row r="4860" spans="1:6" x14ac:dyDescent="0.25">
      <c r="A4860">
        <v>4860</v>
      </c>
      <c r="B4860">
        <v>11372</v>
      </c>
      <c r="C4860">
        <v>3316</v>
      </c>
      <c r="D4860">
        <v>11104</v>
      </c>
      <c r="E4860">
        <v>12833</v>
      </c>
      <c r="F4860" s="1" t="s">
        <v>6</v>
      </c>
    </row>
    <row r="4861" spans="1:6" x14ac:dyDescent="0.25">
      <c r="A4861">
        <v>4861</v>
      </c>
      <c r="B4861">
        <v>11502</v>
      </c>
      <c r="C4861">
        <v>3384</v>
      </c>
      <c r="D4861">
        <v>11031</v>
      </c>
      <c r="E4861">
        <v>12798</v>
      </c>
      <c r="F4861" s="1" t="s">
        <v>6</v>
      </c>
    </row>
    <row r="4862" spans="1:6" x14ac:dyDescent="0.25">
      <c r="A4862">
        <v>4862</v>
      </c>
      <c r="B4862">
        <v>11261</v>
      </c>
      <c r="C4862">
        <v>3258</v>
      </c>
      <c r="D4862">
        <v>11054</v>
      </c>
      <c r="E4862">
        <v>12810</v>
      </c>
      <c r="F4862" s="1" t="s">
        <v>6</v>
      </c>
    </row>
    <row r="4863" spans="1:6" x14ac:dyDescent="0.25">
      <c r="A4863">
        <v>4863</v>
      </c>
      <c r="B4863">
        <v>11297</v>
      </c>
      <c r="C4863">
        <v>3247</v>
      </c>
      <c r="D4863">
        <v>11182</v>
      </c>
      <c r="E4863">
        <v>12876</v>
      </c>
      <c r="F4863" s="1" t="s">
        <v>6</v>
      </c>
    </row>
    <row r="4864" spans="1:6" x14ac:dyDescent="0.25">
      <c r="A4864">
        <v>4864</v>
      </c>
      <c r="B4864">
        <v>11227</v>
      </c>
      <c r="C4864">
        <v>3230</v>
      </c>
      <c r="D4864">
        <v>11114</v>
      </c>
      <c r="E4864">
        <v>12844</v>
      </c>
      <c r="F4864" s="1" t="s">
        <v>6</v>
      </c>
    </row>
    <row r="4865" spans="1:6" x14ac:dyDescent="0.25">
      <c r="A4865">
        <v>4865</v>
      </c>
      <c r="B4865">
        <v>11353</v>
      </c>
      <c r="C4865">
        <v>3302</v>
      </c>
      <c r="D4865">
        <v>11133</v>
      </c>
      <c r="E4865">
        <v>12856</v>
      </c>
      <c r="F4865" s="1" t="s">
        <v>6</v>
      </c>
    </row>
    <row r="4866" spans="1:6" x14ac:dyDescent="0.25">
      <c r="A4866">
        <v>4866</v>
      </c>
      <c r="B4866">
        <v>11306</v>
      </c>
      <c r="C4866">
        <v>3281</v>
      </c>
      <c r="D4866">
        <v>11099</v>
      </c>
      <c r="E4866">
        <v>12841</v>
      </c>
      <c r="F4866" s="1" t="s">
        <v>6</v>
      </c>
    </row>
    <row r="4867" spans="1:6" x14ac:dyDescent="0.25">
      <c r="A4867">
        <v>4867</v>
      </c>
      <c r="B4867">
        <v>11334</v>
      </c>
      <c r="C4867">
        <v>3293</v>
      </c>
      <c r="D4867">
        <v>11040</v>
      </c>
      <c r="E4867">
        <v>12810</v>
      </c>
      <c r="F4867" s="1" t="s">
        <v>6</v>
      </c>
    </row>
    <row r="4868" spans="1:6" x14ac:dyDescent="0.25">
      <c r="A4868">
        <v>4868</v>
      </c>
      <c r="B4868">
        <v>11369</v>
      </c>
      <c r="C4868">
        <v>3331</v>
      </c>
      <c r="D4868">
        <v>11033</v>
      </c>
      <c r="E4868">
        <v>12807</v>
      </c>
      <c r="F4868" s="1" t="s">
        <v>6</v>
      </c>
    </row>
    <row r="4869" spans="1:6" x14ac:dyDescent="0.25">
      <c r="A4869">
        <v>4869</v>
      </c>
      <c r="B4869">
        <v>11536</v>
      </c>
      <c r="C4869">
        <v>3388</v>
      </c>
      <c r="D4869">
        <v>11047</v>
      </c>
      <c r="E4869">
        <v>12818</v>
      </c>
      <c r="F4869" s="1" t="s">
        <v>6</v>
      </c>
    </row>
    <row r="4870" spans="1:6" x14ac:dyDescent="0.25">
      <c r="A4870">
        <v>4870</v>
      </c>
      <c r="B4870">
        <v>11159</v>
      </c>
      <c r="C4870">
        <v>3171</v>
      </c>
      <c r="D4870">
        <v>11119</v>
      </c>
      <c r="E4870">
        <v>12855</v>
      </c>
      <c r="F4870" s="1" t="s">
        <v>6</v>
      </c>
    </row>
    <row r="4871" spans="1:6" x14ac:dyDescent="0.25">
      <c r="A4871">
        <v>4871</v>
      </c>
      <c r="B4871">
        <v>11341</v>
      </c>
      <c r="C4871">
        <v>3289</v>
      </c>
      <c r="D4871">
        <v>11111</v>
      </c>
      <c r="E4871">
        <v>12855</v>
      </c>
      <c r="F4871" s="1" t="s">
        <v>6</v>
      </c>
    </row>
    <row r="4872" spans="1:6" x14ac:dyDescent="0.25">
      <c r="A4872">
        <v>4872</v>
      </c>
      <c r="B4872">
        <v>11314</v>
      </c>
      <c r="C4872">
        <v>3282</v>
      </c>
      <c r="D4872">
        <v>11035</v>
      </c>
      <c r="E4872">
        <v>12818</v>
      </c>
      <c r="F4872" s="1" t="s">
        <v>6</v>
      </c>
    </row>
    <row r="4873" spans="1:6" x14ac:dyDescent="0.25">
      <c r="A4873">
        <v>4873</v>
      </c>
      <c r="B4873">
        <v>11426</v>
      </c>
      <c r="C4873">
        <v>3338</v>
      </c>
      <c r="D4873">
        <v>10998</v>
      </c>
      <c r="E4873">
        <v>12798</v>
      </c>
      <c r="F4873" s="1" t="s">
        <v>6</v>
      </c>
    </row>
    <row r="4874" spans="1:6" x14ac:dyDescent="0.25">
      <c r="A4874">
        <v>4874</v>
      </c>
      <c r="B4874">
        <v>11447</v>
      </c>
      <c r="C4874">
        <v>3355</v>
      </c>
      <c r="D4874">
        <v>11034</v>
      </c>
      <c r="E4874">
        <v>12818</v>
      </c>
      <c r="F4874" s="1" t="s">
        <v>6</v>
      </c>
    </row>
    <row r="4875" spans="1:6" x14ac:dyDescent="0.25">
      <c r="A4875">
        <v>4875</v>
      </c>
      <c r="B4875">
        <v>11397</v>
      </c>
      <c r="C4875">
        <v>3306</v>
      </c>
      <c r="D4875">
        <v>11083</v>
      </c>
      <c r="E4875">
        <v>12843</v>
      </c>
      <c r="F4875" s="1" t="s">
        <v>6</v>
      </c>
    </row>
    <row r="4876" spans="1:6" x14ac:dyDescent="0.25">
      <c r="A4876">
        <v>4876</v>
      </c>
      <c r="B4876">
        <v>11460</v>
      </c>
      <c r="C4876">
        <v>3364</v>
      </c>
      <c r="D4876">
        <v>11085</v>
      </c>
      <c r="E4876">
        <v>12848</v>
      </c>
      <c r="F4876" s="1" t="s">
        <v>6</v>
      </c>
    </row>
    <row r="4877" spans="1:6" x14ac:dyDescent="0.25">
      <c r="A4877">
        <v>4877</v>
      </c>
      <c r="B4877">
        <v>11379</v>
      </c>
      <c r="C4877">
        <v>3313</v>
      </c>
      <c r="D4877">
        <v>11046</v>
      </c>
      <c r="E4877">
        <v>12829</v>
      </c>
      <c r="F4877" s="1" t="s">
        <v>6</v>
      </c>
    </row>
    <row r="4878" spans="1:6" x14ac:dyDescent="0.25">
      <c r="A4878">
        <v>4878</v>
      </c>
      <c r="B4878">
        <v>11408</v>
      </c>
      <c r="C4878">
        <v>3330</v>
      </c>
      <c r="D4878">
        <v>11028</v>
      </c>
      <c r="E4878">
        <v>12824</v>
      </c>
      <c r="F4878" s="1" t="s">
        <v>6</v>
      </c>
    </row>
    <row r="4879" spans="1:6" x14ac:dyDescent="0.25">
      <c r="A4879">
        <v>4879</v>
      </c>
      <c r="B4879">
        <v>11387</v>
      </c>
      <c r="C4879">
        <v>3323</v>
      </c>
      <c r="D4879">
        <v>11052</v>
      </c>
      <c r="E4879">
        <v>12836</v>
      </c>
      <c r="F4879" s="1" t="s">
        <v>6</v>
      </c>
    </row>
    <row r="4880" spans="1:6" x14ac:dyDescent="0.25">
      <c r="A4880">
        <v>4880</v>
      </c>
      <c r="B4880">
        <v>11360</v>
      </c>
      <c r="C4880">
        <v>3296</v>
      </c>
      <c r="D4880">
        <v>11040</v>
      </c>
      <c r="E4880">
        <v>12832</v>
      </c>
      <c r="F4880" s="1" t="s">
        <v>6</v>
      </c>
    </row>
    <row r="4881" spans="1:6" x14ac:dyDescent="0.25">
      <c r="A4881">
        <v>4881</v>
      </c>
      <c r="B4881">
        <v>11360</v>
      </c>
      <c r="C4881">
        <v>3287</v>
      </c>
      <c r="D4881">
        <v>11169</v>
      </c>
      <c r="E4881">
        <v>12893</v>
      </c>
      <c r="F4881" s="1" t="s">
        <v>6</v>
      </c>
    </row>
    <row r="4882" spans="1:6" x14ac:dyDescent="0.25">
      <c r="A4882">
        <v>4882</v>
      </c>
      <c r="B4882">
        <v>11510</v>
      </c>
      <c r="C4882">
        <v>3383</v>
      </c>
      <c r="D4882">
        <v>11054</v>
      </c>
      <c r="E4882">
        <v>12839</v>
      </c>
      <c r="F4882" s="1" t="s">
        <v>6</v>
      </c>
    </row>
    <row r="4883" spans="1:6" x14ac:dyDescent="0.25">
      <c r="A4883">
        <v>4883</v>
      </c>
      <c r="B4883">
        <v>11526</v>
      </c>
      <c r="C4883">
        <v>3380</v>
      </c>
      <c r="D4883">
        <v>11065</v>
      </c>
      <c r="E4883">
        <v>12847</v>
      </c>
      <c r="F4883" s="1" t="s">
        <v>6</v>
      </c>
    </row>
    <row r="4884" spans="1:6" x14ac:dyDescent="0.25">
      <c r="A4884">
        <v>4884</v>
      </c>
      <c r="B4884">
        <v>11569</v>
      </c>
      <c r="C4884">
        <v>3407</v>
      </c>
      <c r="D4884">
        <v>11142</v>
      </c>
      <c r="E4884">
        <v>12888</v>
      </c>
      <c r="F4884" s="1" t="s">
        <v>6</v>
      </c>
    </row>
    <row r="4885" spans="1:6" x14ac:dyDescent="0.25">
      <c r="A4885">
        <v>4885</v>
      </c>
      <c r="B4885">
        <v>11401</v>
      </c>
      <c r="C4885">
        <v>3324</v>
      </c>
      <c r="D4885">
        <v>11084</v>
      </c>
      <c r="E4885">
        <v>12861</v>
      </c>
      <c r="F4885" s="1" t="s">
        <v>6</v>
      </c>
    </row>
    <row r="4886" spans="1:6" x14ac:dyDescent="0.25">
      <c r="A4886">
        <v>4886</v>
      </c>
      <c r="B4886">
        <v>11463</v>
      </c>
      <c r="C4886">
        <v>3360</v>
      </c>
      <c r="D4886">
        <v>11131</v>
      </c>
      <c r="E4886">
        <v>12887</v>
      </c>
      <c r="F4886" s="1" t="s">
        <v>6</v>
      </c>
    </row>
    <row r="4887" spans="1:6" x14ac:dyDescent="0.25">
      <c r="A4887">
        <v>4887</v>
      </c>
      <c r="B4887">
        <v>11180</v>
      </c>
      <c r="C4887">
        <v>3189</v>
      </c>
      <c r="D4887">
        <v>11031</v>
      </c>
      <c r="E4887">
        <v>12837</v>
      </c>
      <c r="F4887" s="1" t="s">
        <v>6</v>
      </c>
    </row>
    <row r="4888" spans="1:6" x14ac:dyDescent="0.25">
      <c r="A4888">
        <v>4888</v>
      </c>
      <c r="B4888">
        <v>11395</v>
      </c>
      <c r="C4888">
        <v>3318</v>
      </c>
      <c r="D4888">
        <v>11066</v>
      </c>
      <c r="E4888">
        <v>12854</v>
      </c>
      <c r="F4888" s="1" t="s">
        <v>6</v>
      </c>
    </row>
    <row r="4889" spans="1:6" x14ac:dyDescent="0.25">
      <c r="A4889">
        <v>4889</v>
      </c>
      <c r="B4889">
        <v>11432</v>
      </c>
      <c r="C4889">
        <v>3335</v>
      </c>
      <c r="D4889">
        <v>11005</v>
      </c>
      <c r="E4889">
        <v>12828</v>
      </c>
      <c r="F4889" s="1" t="s">
        <v>6</v>
      </c>
    </row>
    <row r="4890" spans="1:6" x14ac:dyDescent="0.25">
      <c r="A4890">
        <v>4890</v>
      </c>
      <c r="B4890">
        <v>11542</v>
      </c>
      <c r="C4890">
        <v>3413</v>
      </c>
      <c r="D4890">
        <v>11105</v>
      </c>
      <c r="E4890">
        <v>12880</v>
      </c>
      <c r="F4890" s="1" t="s">
        <v>6</v>
      </c>
    </row>
    <row r="4891" spans="1:6" x14ac:dyDescent="0.25">
      <c r="A4891">
        <v>4891</v>
      </c>
      <c r="B4891">
        <v>11383</v>
      </c>
      <c r="C4891">
        <v>3326</v>
      </c>
      <c r="D4891">
        <v>11136</v>
      </c>
      <c r="E4891">
        <v>12893</v>
      </c>
      <c r="F4891" s="1" t="s">
        <v>6</v>
      </c>
    </row>
    <row r="4892" spans="1:6" x14ac:dyDescent="0.25">
      <c r="A4892">
        <v>4892</v>
      </c>
      <c r="B4892">
        <v>11372</v>
      </c>
      <c r="C4892">
        <v>3285</v>
      </c>
      <c r="D4892">
        <v>11211</v>
      </c>
      <c r="E4892">
        <v>12935</v>
      </c>
      <c r="F4892" s="1" t="s">
        <v>6</v>
      </c>
    </row>
    <row r="4893" spans="1:6" x14ac:dyDescent="0.25">
      <c r="A4893">
        <v>4893</v>
      </c>
      <c r="B4893">
        <v>11472</v>
      </c>
      <c r="C4893">
        <v>3363</v>
      </c>
      <c r="D4893">
        <v>11092</v>
      </c>
      <c r="E4893">
        <v>12875</v>
      </c>
      <c r="F4893" s="1" t="s">
        <v>6</v>
      </c>
    </row>
    <row r="4894" spans="1:6" x14ac:dyDescent="0.25">
      <c r="A4894">
        <v>4894</v>
      </c>
      <c r="B4894">
        <v>11555</v>
      </c>
      <c r="C4894">
        <v>3401</v>
      </c>
      <c r="D4894">
        <v>10973</v>
      </c>
      <c r="E4894">
        <v>12817</v>
      </c>
      <c r="F4894" s="1" t="s">
        <v>6</v>
      </c>
    </row>
    <row r="4895" spans="1:6" x14ac:dyDescent="0.25">
      <c r="A4895">
        <v>4895</v>
      </c>
      <c r="B4895">
        <v>11497</v>
      </c>
      <c r="C4895">
        <v>3375</v>
      </c>
      <c r="D4895">
        <v>11086</v>
      </c>
      <c r="E4895">
        <v>12874</v>
      </c>
      <c r="F4895" s="1" t="s">
        <v>6</v>
      </c>
    </row>
    <row r="4896" spans="1:6" x14ac:dyDescent="0.25">
      <c r="A4896">
        <v>4896</v>
      </c>
      <c r="B4896">
        <v>11417</v>
      </c>
      <c r="C4896">
        <v>3325</v>
      </c>
      <c r="D4896">
        <v>11142</v>
      </c>
      <c r="E4896">
        <v>12905</v>
      </c>
      <c r="F4896" s="1" t="s">
        <v>6</v>
      </c>
    </row>
    <row r="4897" spans="1:6" x14ac:dyDescent="0.25">
      <c r="A4897">
        <v>4897</v>
      </c>
      <c r="B4897">
        <v>11318</v>
      </c>
      <c r="C4897">
        <v>3241</v>
      </c>
      <c r="D4897">
        <v>10967</v>
      </c>
      <c r="E4897">
        <v>12820</v>
      </c>
      <c r="F4897" s="1" t="s">
        <v>6</v>
      </c>
    </row>
    <row r="4898" spans="1:6" x14ac:dyDescent="0.25">
      <c r="A4898">
        <v>4898</v>
      </c>
      <c r="B4898">
        <v>11474</v>
      </c>
      <c r="C4898">
        <v>3370</v>
      </c>
      <c r="D4898">
        <v>11134</v>
      </c>
      <c r="E4898">
        <v>12904</v>
      </c>
      <c r="F4898" s="1" t="s">
        <v>6</v>
      </c>
    </row>
    <row r="4899" spans="1:6" x14ac:dyDescent="0.25">
      <c r="A4899">
        <v>4899</v>
      </c>
      <c r="B4899">
        <v>11605</v>
      </c>
      <c r="C4899">
        <v>3409</v>
      </c>
      <c r="D4899">
        <v>11088</v>
      </c>
      <c r="E4899">
        <v>12884</v>
      </c>
      <c r="F4899" s="1" t="s">
        <v>6</v>
      </c>
    </row>
    <row r="4900" spans="1:6" x14ac:dyDescent="0.25">
      <c r="A4900">
        <v>4900</v>
      </c>
      <c r="B4900">
        <v>11406</v>
      </c>
      <c r="C4900">
        <v>3309</v>
      </c>
      <c r="D4900">
        <v>11032</v>
      </c>
      <c r="E4900">
        <v>12856</v>
      </c>
      <c r="F4900" s="1" t="s">
        <v>6</v>
      </c>
    </row>
    <row r="4901" spans="1:6" x14ac:dyDescent="0.25">
      <c r="A4901">
        <v>4901</v>
      </c>
      <c r="B4901">
        <v>11451</v>
      </c>
      <c r="C4901">
        <v>3348</v>
      </c>
      <c r="D4901">
        <v>11161</v>
      </c>
      <c r="E4901">
        <v>12923</v>
      </c>
      <c r="F4901" s="1" t="s">
        <v>6</v>
      </c>
    </row>
    <row r="4902" spans="1:6" x14ac:dyDescent="0.25">
      <c r="A4902">
        <v>4902</v>
      </c>
      <c r="B4902">
        <v>11438</v>
      </c>
      <c r="C4902">
        <v>3322</v>
      </c>
      <c r="D4902">
        <v>11148</v>
      </c>
      <c r="E4902">
        <v>12919</v>
      </c>
      <c r="F4902" s="1" t="s">
        <v>6</v>
      </c>
    </row>
    <row r="4903" spans="1:6" x14ac:dyDescent="0.25">
      <c r="A4903">
        <v>4903</v>
      </c>
      <c r="B4903">
        <v>11604</v>
      </c>
      <c r="C4903">
        <v>3421</v>
      </c>
      <c r="D4903">
        <v>11112</v>
      </c>
      <c r="E4903">
        <v>12902</v>
      </c>
      <c r="F4903" s="1" t="s">
        <v>6</v>
      </c>
    </row>
    <row r="4904" spans="1:6" x14ac:dyDescent="0.25">
      <c r="A4904">
        <v>4904</v>
      </c>
      <c r="B4904">
        <v>11475</v>
      </c>
      <c r="C4904">
        <v>3361</v>
      </c>
      <c r="D4904">
        <v>11095</v>
      </c>
      <c r="E4904">
        <v>12891</v>
      </c>
      <c r="F4904" s="1" t="s">
        <v>6</v>
      </c>
    </row>
    <row r="4905" spans="1:6" x14ac:dyDescent="0.25">
      <c r="A4905">
        <v>4905</v>
      </c>
      <c r="B4905">
        <v>11622</v>
      </c>
      <c r="C4905">
        <v>3449</v>
      </c>
      <c r="D4905">
        <v>11202</v>
      </c>
      <c r="E4905">
        <v>12946</v>
      </c>
      <c r="F4905" s="1" t="s">
        <v>6</v>
      </c>
    </row>
    <row r="4906" spans="1:6" x14ac:dyDescent="0.25">
      <c r="A4906">
        <v>4906</v>
      </c>
      <c r="B4906">
        <v>11587</v>
      </c>
      <c r="C4906">
        <v>3422</v>
      </c>
      <c r="D4906">
        <v>11257</v>
      </c>
      <c r="E4906">
        <v>12977</v>
      </c>
      <c r="F4906" s="1" t="s">
        <v>6</v>
      </c>
    </row>
    <row r="4907" spans="1:6" x14ac:dyDescent="0.25">
      <c r="A4907">
        <v>4907</v>
      </c>
      <c r="B4907">
        <v>11275</v>
      </c>
      <c r="C4907">
        <v>3244</v>
      </c>
      <c r="D4907">
        <v>11142</v>
      </c>
      <c r="E4907">
        <v>12921</v>
      </c>
      <c r="F4907" s="1" t="s">
        <v>6</v>
      </c>
    </row>
    <row r="4908" spans="1:6" x14ac:dyDescent="0.25">
      <c r="A4908">
        <v>4908</v>
      </c>
      <c r="B4908">
        <v>11473</v>
      </c>
      <c r="C4908">
        <v>3348</v>
      </c>
      <c r="D4908">
        <v>11181</v>
      </c>
      <c r="E4908">
        <v>12945</v>
      </c>
      <c r="F4908" s="1" t="s">
        <v>6</v>
      </c>
    </row>
    <row r="4909" spans="1:6" x14ac:dyDescent="0.25">
      <c r="A4909">
        <v>4909</v>
      </c>
      <c r="B4909">
        <v>11424</v>
      </c>
      <c r="C4909">
        <v>3321</v>
      </c>
      <c r="D4909">
        <v>11096</v>
      </c>
      <c r="E4909">
        <v>12904</v>
      </c>
      <c r="F4909" s="1" t="s">
        <v>6</v>
      </c>
    </row>
    <row r="4910" spans="1:6" x14ac:dyDescent="0.25">
      <c r="A4910">
        <v>4910</v>
      </c>
      <c r="B4910">
        <v>11480</v>
      </c>
      <c r="C4910">
        <v>3344</v>
      </c>
      <c r="D4910">
        <v>11216</v>
      </c>
      <c r="E4910">
        <v>12963</v>
      </c>
      <c r="F4910" s="1" t="s">
        <v>6</v>
      </c>
    </row>
    <row r="4911" spans="1:6" x14ac:dyDescent="0.25">
      <c r="A4911">
        <v>4911</v>
      </c>
      <c r="B4911">
        <v>11452</v>
      </c>
      <c r="C4911">
        <v>3337</v>
      </c>
      <c r="D4911">
        <v>11068</v>
      </c>
      <c r="E4911">
        <v>12890</v>
      </c>
      <c r="F4911" s="1" t="s">
        <v>6</v>
      </c>
    </row>
    <row r="4912" spans="1:6" x14ac:dyDescent="0.25">
      <c r="A4912">
        <v>4912</v>
      </c>
      <c r="B4912">
        <v>11595</v>
      </c>
      <c r="C4912">
        <v>3420</v>
      </c>
      <c r="D4912">
        <v>11101</v>
      </c>
      <c r="E4912">
        <v>12908</v>
      </c>
      <c r="F4912" s="1" t="s">
        <v>6</v>
      </c>
    </row>
    <row r="4913" spans="1:6" x14ac:dyDescent="0.25">
      <c r="A4913">
        <v>4913</v>
      </c>
      <c r="B4913">
        <v>11499</v>
      </c>
      <c r="C4913">
        <v>3374</v>
      </c>
      <c r="D4913">
        <v>11272</v>
      </c>
      <c r="E4913">
        <v>12996</v>
      </c>
      <c r="F4913" s="1" t="s">
        <v>6</v>
      </c>
    </row>
    <row r="4914" spans="1:6" x14ac:dyDescent="0.25">
      <c r="A4914">
        <v>4914</v>
      </c>
      <c r="B4914">
        <v>11453</v>
      </c>
      <c r="C4914">
        <v>3348</v>
      </c>
      <c r="D4914">
        <v>11191</v>
      </c>
      <c r="E4914">
        <v>12957</v>
      </c>
      <c r="F4914" s="1" t="s">
        <v>6</v>
      </c>
    </row>
    <row r="4915" spans="1:6" x14ac:dyDescent="0.25">
      <c r="A4915">
        <v>4915</v>
      </c>
      <c r="B4915">
        <v>11626</v>
      </c>
      <c r="C4915">
        <v>3424</v>
      </c>
      <c r="D4915">
        <v>11016</v>
      </c>
      <c r="E4915">
        <v>12870</v>
      </c>
      <c r="F4915" s="1" t="s">
        <v>6</v>
      </c>
    </row>
    <row r="4916" spans="1:6" x14ac:dyDescent="0.25">
      <c r="A4916">
        <v>4916</v>
      </c>
      <c r="B4916">
        <v>11601</v>
      </c>
      <c r="C4916">
        <v>3418</v>
      </c>
      <c r="D4916">
        <v>11219</v>
      </c>
      <c r="E4916">
        <v>12976</v>
      </c>
      <c r="F4916" s="1" t="s">
        <v>6</v>
      </c>
    </row>
    <row r="4917" spans="1:6" x14ac:dyDescent="0.25">
      <c r="A4917">
        <v>4917</v>
      </c>
      <c r="B4917">
        <v>11614</v>
      </c>
      <c r="C4917">
        <v>3420</v>
      </c>
      <c r="D4917">
        <v>11032</v>
      </c>
      <c r="E4917">
        <v>12881</v>
      </c>
      <c r="F4917" s="1" t="s">
        <v>6</v>
      </c>
    </row>
    <row r="4918" spans="1:6" x14ac:dyDescent="0.25">
      <c r="A4918">
        <v>4918</v>
      </c>
      <c r="B4918">
        <v>11653</v>
      </c>
      <c r="C4918">
        <v>3432</v>
      </c>
      <c r="D4918">
        <v>11161</v>
      </c>
      <c r="E4918">
        <v>12948</v>
      </c>
      <c r="F4918" s="1" t="s">
        <v>6</v>
      </c>
    </row>
    <row r="4919" spans="1:6" x14ac:dyDescent="0.25">
      <c r="A4919">
        <v>4919</v>
      </c>
      <c r="B4919">
        <v>11406</v>
      </c>
      <c r="C4919">
        <v>3322</v>
      </c>
      <c r="D4919">
        <v>11223</v>
      </c>
      <c r="E4919">
        <v>12983</v>
      </c>
      <c r="F4919" s="1" t="s">
        <v>6</v>
      </c>
    </row>
    <row r="4920" spans="1:6" x14ac:dyDescent="0.25">
      <c r="A4920">
        <v>4920</v>
      </c>
      <c r="B4920">
        <v>11257</v>
      </c>
      <c r="C4920">
        <v>3180</v>
      </c>
      <c r="D4920">
        <v>11243</v>
      </c>
      <c r="E4920">
        <v>12992</v>
      </c>
      <c r="F4920" s="1" t="s">
        <v>6</v>
      </c>
    </row>
    <row r="4921" spans="1:6" x14ac:dyDescent="0.25">
      <c r="A4921">
        <v>4921</v>
      </c>
      <c r="B4921">
        <v>11488</v>
      </c>
      <c r="C4921">
        <v>3335</v>
      </c>
      <c r="D4921">
        <v>11150</v>
      </c>
      <c r="E4921">
        <v>12947</v>
      </c>
      <c r="F4921" s="1" t="s">
        <v>6</v>
      </c>
    </row>
    <row r="4922" spans="1:6" x14ac:dyDescent="0.25">
      <c r="A4922">
        <v>4922</v>
      </c>
      <c r="B4922">
        <v>11627</v>
      </c>
      <c r="C4922">
        <v>3426</v>
      </c>
      <c r="D4922">
        <v>11245</v>
      </c>
      <c r="E4922">
        <v>12996</v>
      </c>
      <c r="F4922" s="1" t="s">
        <v>6</v>
      </c>
    </row>
    <row r="4923" spans="1:6" x14ac:dyDescent="0.25">
      <c r="A4923">
        <v>4923</v>
      </c>
      <c r="B4923">
        <v>11522</v>
      </c>
      <c r="C4923">
        <v>3355</v>
      </c>
      <c r="D4923">
        <v>11320</v>
      </c>
      <c r="E4923">
        <v>13034</v>
      </c>
      <c r="F4923" s="1" t="s">
        <v>6</v>
      </c>
    </row>
    <row r="4924" spans="1:6" x14ac:dyDescent="0.25">
      <c r="A4924">
        <v>4924</v>
      </c>
      <c r="B4924">
        <v>11495</v>
      </c>
      <c r="C4924">
        <v>3355</v>
      </c>
      <c r="D4924">
        <v>11010</v>
      </c>
      <c r="E4924">
        <v>12881</v>
      </c>
      <c r="F4924" s="1" t="s">
        <v>6</v>
      </c>
    </row>
    <row r="4925" spans="1:6" x14ac:dyDescent="0.25">
      <c r="A4925">
        <v>4925</v>
      </c>
      <c r="B4925">
        <v>11668</v>
      </c>
      <c r="C4925">
        <v>3450</v>
      </c>
      <c r="D4925">
        <v>11269</v>
      </c>
      <c r="E4925">
        <v>13010</v>
      </c>
      <c r="F4925" s="1" t="s">
        <v>6</v>
      </c>
    </row>
    <row r="4926" spans="1:6" x14ac:dyDescent="0.25">
      <c r="A4926">
        <v>4926</v>
      </c>
      <c r="B4926">
        <v>11468</v>
      </c>
      <c r="C4926">
        <v>3332</v>
      </c>
      <c r="D4926">
        <v>11166</v>
      </c>
      <c r="E4926">
        <v>12963</v>
      </c>
      <c r="F4926" s="1" t="s">
        <v>6</v>
      </c>
    </row>
    <row r="4927" spans="1:6" x14ac:dyDescent="0.25">
      <c r="A4927">
        <v>4927</v>
      </c>
      <c r="B4927">
        <v>11564</v>
      </c>
      <c r="C4927">
        <v>3393</v>
      </c>
      <c r="D4927">
        <v>11229</v>
      </c>
      <c r="E4927">
        <v>12998</v>
      </c>
      <c r="F4927" s="1" t="s">
        <v>6</v>
      </c>
    </row>
    <row r="4928" spans="1:6" x14ac:dyDescent="0.25">
      <c r="A4928">
        <v>4928</v>
      </c>
      <c r="B4928">
        <v>11561</v>
      </c>
      <c r="C4928">
        <v>3385</v>
      </c>
      <c r="D4928">
        <v>11211</v>
      </c>
      <c r="E4928">
        <v>12988</v>
      </c>
      <c r="F4928" s="1" t="s">
        <v>6</v>
      </c>
    </row>
    <row r="4929" spans="1:6" x14ac:dyDescent="0.25">
      <c r="A4929">
        <v>4929</v>
      </c>
      <c r="B4929">
        <v>11626</v>
      </c>
      <c r="C4929">
        <v>3427</v>
      </c>
      <c r="D4929">
        <v>11125</v>
      </c>
      <c r="E4929">
        <v>12947</v>
      </c>
      <c r="F4929" s="1" t="s">
        <v>6</v>
      </c>
    </row>
    <row r="4930" spans="1:6" x14ac:dyDescent="0.25">
      <c r="A4930">
        <v>4930</v>
      </c>
      <c r="B4930">
        <v>11720</v>
      </c>
      <c r="C4930">
        <v>3455</v>
      </c>
      <c r="D4930">
        <v>11226</v>
      </c>
      <c r="E4930">
        <v>12999</v>
      </c>
      <c r="F4930" s="1" t="s">
        <v>6</v>
      </c>
    </row>
    <row r="4931" spans="1:6" x14ac:dyDescent="0.25">
      <c r="A4931">
        <v>4931</v>
      </c>
      <c r="B4931">
        <v>11541</v>
      </c>
      <c r="C4931">
        <v>3375</v>
      </c>
      <c r="D4931">
        <v>11157</v>
      </c>
      <c r="E4931">
        <v>12964</v>
      </c>
      <c r="F4931" s="1" t="s">
        <v>6</v>
      </c>
    </row>
    <row r="4932" spans="1:6" x14ac:dyDescent="0.25">
      <c r="A4932">
        <v>4932</v>
      </c>
      <c r="B4932">
        <v>11589</v>
      </c>
      <c r="C4932">
        <v>3402</v>
      </c>
      <c r="D4932">
        <v>11207</v>
      </c>
      <c r="E4932">
        <v>12993</v>
      </c>
      <c r="F4932" s="1" t="s">
        <v>6</v>
      </c>
    </row>
    <row r="4933" spans="1:6" x14ac:dyDescent="0.25">
      <c r="A4933">
        <v>4933</v>
      </c>
      <c r="B4933">
        <v>11338</v>
      </c>
      <c r="C4933">
        <v>3232</v>
      </c>
      <c r="D4933">
        <v>11132</v>
      </c>
      <c r="E4933">
        <v>12955</v>
      </c>
      <c r="F4933" s="1" t="s">
        <v>6</v>
      </c>
    </row>
    <row r="4934" spans="1:6" x14ac:dyDescent="0.25">
      <c r="A4934">
        <v>4934</v>
      </c>
      <c r="B4934">
        <v>11707</v>
      </c>
      <c r="C4934">
        <v>3471</v>
      </c>
      <c r="D4934">
        <v>11172</v>
      </c>
      <c r="E4934">
        <v>12979</v>
      </c>
      <c r="F4934" s="1" t="s">
        <v>6</v>
      </c>
    </row>
    <row r="4935" spans="1:6" x14ac:dyDescent="0.25">
      <c r="A4935">
        <v>4935</v>
      </c>
      <c r="B4935">
        <v>11598</v>
      </c>
      <c r="C4935">
        <v>3412</v>
      </c>
      <c r="D4935">
        <v>11124</v>
      </c>
      <c r="E4935">
        <v>12957</v>
      </c>
      <c r="F4935" s="1" t="s">
        <v>6</v>
      </c>
    </row>
    <row r="4936" spans="1:6" x14ac:dyDescent="0.25">
      <c r="A4936">
        <v>4936</v>
      </c>
      <c r="B4936">
        <v>11495</v>
      </c>
      <c r="C4936">
        <v>3337</v>
      </c>
      <c r="D4936">
        <v>11169</v>
      </c>
      <c r="E4936">
        <v>12979</v>
      </c>
      <c r="F4936" s="1" t="s">
        <v>6</v>
      </c>
    </row>
    <row r="4937" spans="1:6" x14ac:dyDescent="0.25">
      <c r="A4937">
        <v>4937</v>
      </c>
      <c r="B4937">
        <v>11546</v>
      </c>
      <c r="C4937">
        <v>3381</v>
      </c>
      <c r="D4937">
        <v>11114</v>
      </c>
      <c r="E4937">
        <v>12955</v>
      </c>
      <c r="F4937" s="1" t="s">
        <v>6</v>
      </c>
    </row>
    <row r="4938" spans="1:6" x14ac:dyDescent="0.25">
      <c r="A4938">
        <v>4938</v>
      </c>
      <c r="B4938">
        <v>11631</v>
      </c>
      <c r="C4938">
        <v>3432</v>
      </c>
      <c r="D4938">
        <v>11189</v>
      </c>
      <c r="E4938">
        <v>12991</v>
      </c>
      <c r="F4938" s="1" t="s">
        <v>6</v>
      </c>
    </row>
    <row r="4939" spans="1:6" x14ac:dyDescent="0.25">
      <c r="A4939">
        <v>4939</v>
      </c>
      <c r="B4939">
        <v>11518</v>
      </c>
      <c r="C4939">
        <v>3350</v>
      </c>
      <c r="D4939">
        <v>11240</v>
      </c>
      <c r="E4939">
        <v>13021</v>
      </c>
      <c r="F4939" s="1" t="s">
        <v>6</v>
      </c>
    </row>
    <row r="4940" spans="1:6" x14ac:dyDescent="0.25">
      <c r="A4940">
        <v>4940</v>
      </c>
      <c r="B4940">
        <v>11580</v>
      </c>
      <c r="C4940">
        <v>3396</v>
      </c>
      <c r="D4940">
        <v>11367</v>
      </c>
      <c r="E4940">
        <v>13082</v>
      </c>
      <c r="F4940" s="1" t="s">
        <v>6</v>
      </c>
    </row>
    <row r="4941" spans="1:6" x14ac:dyDescent="0.25">
      <c r="A4941">
        <v>4941</v>
      </c>
      <c r="B4941">
        <v>11444</v>
      </c>
      <c r="C4941">
        <v>3301</v>
      </c>
      <c r="D4941">
        <v>11160</v>
      </c>
      <c r="E4941">
        <v>12980</v>
      </c>
      <c r="F4941" s="1" t="s">
        <v>6</v>
      </c>
    </row>
    <row r="4942" spans="1:6" x14ac:dyDescent="0.25">
      <c r="A4942">
        <v>4942</v>
      </c>
      <c r="B4942">
        <v>11523</v>
      </c>
      <c r="C4942">
        <v>3355</v>
      </c>
      <c r="D4942">
        <v>11137</v>
      </c>
      <c r="E4942">
        <v>12972</v>
      </c>
      <c r="F4942" s="1" t="s">
        <v>6</v>
      </c>
    </row>
    <row r="4943" spans="1:6" x14ac:dyDescent="0.25">
      <c r="A4943">
        <v>4943</v>
      </c>
      <c r="B4943">
        <v>11638</v>
      </c>
      <c r="C4943">
        <v>3426</v>
      </c>
      <c r="D4943">
        <v>11208</v>
      </c>
      <c r="E4943">
        <v>13010</v>
      </c>
      <c r="F4943" s="1" t="s">
        <v>6</v>
      </c>
    </row>
    <row r="4944" spans="1:6" x14ac:dyDescent="0.25">
      <c r="A4944">
        <v>4944</v>
      </c>
      <c r="B4944">
        <v>11546</v>
      </c>
      <c r="C4944">
        <v>3343</v>
      </c>
      <c r="D4944">
        <v>11292</v>
      </c>
      <c r="E4944">
        <v>13052</v>
      </c>
      <c r="F4944" s="1" t="s">
        <v>6</v>
      </c>
    </row>
    <row r="4945" spans="1:6" x14ac:dyDescent="0.25">
      <c r="A4945">
        <v>4945</v>
      </c>
      <c r="B4945">
        <v>11597</v>
      </c>
      <c r="C4945">
        <v>3390</v>
      </c>
      <c r="D4945">
        <v>11259</v>
      </c>
      <c r="E4945">
        <v>13038</v>
      </c>
      <c r="F4945" s="1" t="s">
        <v>6</v>
      </c>
    </row>
    <row r="4946" spans="1:6" x14ac:dyDescent="0.25">
      <c r="A4946">
        <v>4946</v>
      </c>
      <c r="B4946">
        <v>11606</v>
      </c>
      <c r="C4946">
        <v>3400</v>
      </c>
      <c r="D4946">
        <v>11198</v>
      </c>
      <c r="E4946">
        <v>13009</v>
      </c>
      <c r="F4946" s="1" t="s">
        <v>6</v>
      </c>
    </row>
    <row r="4947" spans="1:6" x14ac:dyDescent="0.25">
      <c r="A4947">
        <v>4947</v>
      </c>
      <c r="B4947">
        <v>11655</v>
      </c>
      <c r="C4947">
        <v>3425</v>
      </c>
      <c r="D4947">
        <v>11241</v>
      </c>
      <c r="E4947">
        <v>13029</v>
      </c>
      <c r="F4947" s="1" t="s">
        <v>6</v>
      </c>
    </row>
    <row r="4948" spans="1:6" x14ac:dyDescent="0.25">
      <c r="A4948">
        <v>4948</v>
      </c>
      <c r="B4948">
        <v>11636</v>
      </c>
      <c r="C4948">
        <v>3402</v>
      </c>
      <c r="D4948">
        <v>11211</v>
      </c>
      <c r="E4948">
        <v>13020</v>
      </c>
      <c r="F4948" s="1" t="s">
        <v>6</v>
      </c>
    </row>
    <row r="4949" spans="1:6" x14ac:dyDescent="0.25">
      <c r="A4949">
        <v>4949</v>
      </c>
      <c r="B4949">
        <v>11351</v>
      </c>
      <c r="C4949">
        <v>3250</v>
      </c>
      <c r="D4949">
        <v>11295</v>
      </c>
      <c r="E4949">
        <v>13066</v>
      </c>
      <c r="F4949" s="1" t="s">
        <v>6</v>
      </c>
    </row>
    <row r="4950" spans="1:6" x14ac:dyDescent="0.25">
      <c r="A4950">
        <v>4950</v>
      </c>
      <c r="B4950">
        <v>11641</v>
      </c>
      <c r="C4950">
        <v>3426</v>
      </c>
      <c r="D4950">
        <v>11319</v>
      </c>
      <c r="E4950">
        <v>13075</v>
      </c>
      <c r="F4950" s="1" t="s">
        <v>6</v>
      </c>
    </row>
    <row r="4951" spans="1:6" x14ac:dyDescent="0.25">
      <c r="A4951">
        <v>4951</v>
      </c>
      <c r="B4951">
        <v>11622</v>
      </c>
      <c r="C4951">
        <v>3406</v>
      </c>
      <c r="D4951">
        <v>11212</v>
      </c>
      <c r="E4951">
        <v>13023</v>
      </c>
      <c r="F4951" s="1" t="s">
        <v>6</v>
      </c>
    </row>
    <row r="4952" spans="1:6" x14ac:dyDescent="0.25">
      <c r="A4952">
        <v>4952</v>
      </c>
      <c r="B4952">
        <v>11496</v>
      </c>
      <c r="C4952">
        <v>3320</v>
      </c>
      <c r="D4952">
        <v>11325</v>
      </c>
      <c r="E4952">
        <v>13082</v>
      </c>
      <c r="F4952" s="1" t="s">
        <v>6</v>
      </c>
    </row>
    <row r="4953" spans="1:6" x14ac:dyDescent="0.25">
      <c r="A4953">
        <v>4953</v>
      </c>
      <c r="B4953">
        <v>11711</v>
      </c>
      <c r="C4953">
        <v>3456</v>
      </c>
      <c r="D4953">
        <v>11354</v>
      </c>
      <c r="E4953">
        <v>13098</v>
      </c>
      <c r="F4953" s="1" t="s">
        <v>6</v>
      </c>
    </row>
    <row r="4954" spans="1:6" x14ac:dyDescent="0.25">
      <c r="A4954">
        <v>4954</v>
      </c>
      <c r="B4954">
        <v>11469</v>
      </c>
      <c r="C4954">
        <v>3294</v>
      </c>
      <c r="D4954">
        <v>11235</v>
      </c>
      <c r="E4954">
        <v>13042</v>
      </c>
      <c r="F4954" s="1" t="s">
        <v>6</v>
      </c>
    </row>
    <row r="4955" spans="1:6" x14ac:dyDescent="0.25">
      <c r="A4955">
        <v>4955</v>
      </c>
      <c r="B4955">
        <v>11547</v>
      </c>
      <c r="C4955">
        <v>3364</v>
      </c>
      <c r="D4955">
        <v>11211</v>
      </c>
      <c r="E4955">
        <v>13023</v>
      </c>
      <c r="F4955" s="1" t="s">
        <v>6</v>
      </c>
    </row>
    <row r="4956" spans="1:6" x14ac:dyDescent="0.25">
      <c r="A4956">
        <v>4956</v>
      </c>
      <c r="B4956">
        <v>11557</v>
      </c>
      <c r="C4956">
        <v>3376</v>
      </c>
      <c r="D4956">
        <v>11255</v>
      </c>
      <c r="E4956">
        <v>13052</v>
      </c>
      <c r="F4956" s="1" t="s">
        <v>6</v>
      </c>
    </row>
    <row r="4957" spans="1:6" x14ac:dyDescent="0.25">
      <c r="A4957">
        <v>4957</v>
      </c>
      <c r="B4957">
        <v>11619</v>
      </c>
      <c r="C4957">
        <v>3402</v>
      </c>
      <c r="D4957">
        <v>11288</v>
      </c>
      <c r="E4957">
        <v>13071</v>
      </c>
      <c r="F4957" s="1" t="s">
        <v>6</v>
      </c>
    </row>
    <row r="4958" spans="1:6" x14ac:dyDescent="0.25">
      <c r="A4958">
        <v>4958</v>
      </c>
      <c r="B4958">
        <v>11608</v>
      </c>
      <c r="C4958">
        <v>3393</v>
      </c>
      <c r="D4958">
        <v>11244</v>
      </c>
      <c r="E4958">
        <v>13049</v>
      </c>
      <c r="F4958" s="1" t="s">
        <v>6</v>
      </c>
    </row>
    <row r="4959" spans="1:6" x14ac:dyDescent="0.25">
      <c r="A4959">
        <v>4959</v>
      </c>
      <c r="B4959">
        <v>11645</v>
      </c>
      <c r="C4959">
        <v>3408</v>
      </c>
      <c r="D4959">
        <v>11188</v>
      </c>
      <c r="E4959">
        <v>13021</v>
      </c>
      <c r="F4959" s="1" t="s">
        <v>6</v>
      </c>
    </row>
    <row r="4960" spans="1:6" x14ac:dyDescent="0.25">
      <c r="A4960">
        <v>4960</v>
      </c>
      <c r="B4960">
        <v>11441</v>
      </c>
      <c r="C4960">
        <v>3278</v>
      </c>
      <c r="D4960">
        <v>11256</v>
      </c>
      <c r="E4960">
        <v>13059</v>
      </c>
      <c r="F4960" s="1" t="s">
        <v>6</v>
      </c>
    </row>
    <row r="4961" spans="1:6" x14ac:dyDescent="0.25">
      <c r="A4961">
        <v>4961</v>
      </c>
      <c r="B4961">
        <v>11741</v>
      </c>
      <c r="C4961">
        <v>3474</v>
      </c>
      <c r="D4961">
        <v>11186</v>
      </c>
      <c r="E4961">
        <v>13024</v>
      </c>
      <c r="F4961" s="1" t="s">
        <v>6</v>
      </c>
    </row>
    <row r="4962" spans="1:6" x14ac:dyDescent="0.25">
      <c r="A4962">
        <v>4962</v>
      </c>
      <c r="B4962">
        <v>11712</v>
      </c>
      <c r="C4962">
        <v>3461</v>
      </c>
      <c r="D4962">
        <v>11267</v>
      </c>
      <c r="E4962">
        <v>13070</v>
      </c>
      <c r="F4962" s="1" t="s">
        <v>6</v>
      </c>
    </row>
    <row r="4963" spans="1:6" x14ac:dyDescent="0.25">
      <c r="A4963">
        <v>4963</v>
      </c>
      <c r="B4963">
        <v>11506</v>
      </c>
      <c r="C4963">
        <v>3338</v>
      </c>
      <c r="D4963">
        <v>11353</v>
      </c>
      <c r="E4963">
        <v>13112</v>
      </c>
      <c r="F4963" s="1" t="s">
        <v>6</v>
      </c>
    </row>
    <row r="4964" spans="1:6" x14ac:dyDescent="0.25">
      <c r="A4964">
        <v>4964</v>
      </c>
      <c r="B4964">
        <v>11653</v>
      </c>
      <c r="C4964">
        <v>3426</v>
      </c>
      <c r="D4964">
        <v>11388</v>
      </c>
      <c r="E4964">
        <v>13129</v>
      </c>
      <c r="F4964" s="1" t="s">
        <v>6</v>
      </c>
    </row>
    <row r="4965" spans="1:6" x14ac:dyDescent="0.25">
      <c r="A4965">
        <v>4965</v>
      </c>
      <c r="B4965">
        <v>11728</v>
      </c>
      <c r="C4965">
        <v>3451</v>
      </c>
      <c r="D4965">
        <v>11313</v>
      </c>
      <c r="E4965">
        <v>13089</v>
      </c>
      <c r="F4965" s="1" t="s">
        <v>6</v>
      </c>
    </row>
    <row r="4966" spans="1:6" x14ac:dyDescent="0.25">
      <c r="A4966">
        <v>4966</v>
      </c>
      <c r="B4966">
        <v>11484</v>
      </c>
      <c r="C4966">
        <v>3318</v>
      </c>
      <c r="D4966">
        <v>11175</v>
      </c>
      <c r="E4966">
        <v>13024</v>
      </c>
      <c r="F4966" s="1" t="s">
        <v>6</v>
      </c>
    </row>
    <row r="4967" spans="1:6" x14ac:dyDescent="0.25">
      <c r="A4967">
        <v>4967</v>
      </c>
      <c r="B4967">
        <v>11705</v>
      </c>
      <c r="C4967">
        <v>3433</v>
      </c>
      <c r="D4967">
        <v>11366</v>
      </c>
      <c r="E4967">
        <v>13128</v>
      </c>
      <c r="F4967" s="1" t="s">
        <v>6</v>
      </c>
    </row>
    <row r="4968" spans="1:6" x14ac:dyDescent="0.25">
      <c r="A4968">
        <v>4968</v>
      </c>
      <c r="B4968">
        <v>11630</v>
      </c>
      <c r="C4968">
        <v>3391</v>
      </c>
      <c r="D4968">
        <v>11354</v>
      </c>
      <c r="E4968">
        <v>13120</v>
      </c>
      <c r="F4968" s="1" t="s">
        <v>6</v>
      </c>
    </row>
    <row r="4969" spans="1:6" x14ac:dyDescent="0.25">
      <c r="A4969">
        <v>4969</v>
      </c>
      <c r="B4969">
        <v>11721</v>
      </c>
      <c r="C4969">
        <v>3433</v>
      </c>
      <c r="D4969">
        <v>11198</v>
      </c>
      <c r="E4969">
        <v>13044</v>
      </c>
      <c r="F4969" s="1" t="s">
        <v>6</v>
      </c>
    </row>
    <row r="4970" spans="1:6" x14ac:dyDescent="0.25">
      <c r="A4970">
        <v>4970</v>
      </c>
      <c r="B4970">
        <v>11642</v>
      </c>
      <c r="C4970">
        <v>3417</v>
      </c>
      <c r="D4970">
        <v>11245</v>
      </c>
      <c r="E4970">
        <v>13068</v>
      </c>
      <c r="F4970" s="1" t="s">
        <v>6</v>
      </c>
    </row>
    <row r="4971" spans="1:6" x14ac:dyDescent="0.25">
      <c r="A4971">
        <v>4971</v>
      </c>
      <c r="B4971">
        <v>11498</v>
      </c>
      <c r="C4971">
        <v>3286</v>
      </c>
      <c r="D4971">
        <v>11222</v>
      </c>
      <c r="E4971">
        <v>13055</v>
      </c>
      <c r="F4971" s="1" t="s">
        <v>6</v>
      </c>
    </row>
    <row r="4972" spans="1:6" x14ac:dyDescent="0.25">
      <c r="A4972">
        <v>4972</v>
      </c>
      <c r="B4972">
        <v>11686</v>
      </c>
      <c r="C4972">
        <v>3420</v>
      </c>
      <c r="D4972">
        <v>11319</v>
      </c>
      <c r="E4972">
        <v>13103</v>
      </c>
      <c r="F4972" s="1" t="s">
        <v>6</v>
      </c>
    </row>
    <row r="4973" spans="1:6" x14ac:dyDescent="0.25">
      <c r="A4973">
        <v>4973</v>
      </c>
      <c r="B4973">
        <v>11823</v>
      </c>
      <c r="C4973">
        <v>3491</v>
      </c>
      <c r="D4973">
        <v>11321</v>
      </c>
      <c r="E4973">
        <v>13112</v>
      </c>
      <c r="F4973" s="1" t="s">
        <v>6</v>
      </c>
    </row>
    <row r="4974" spans="1:6" x14ac:dyDescent="0.25">
      <c r="A4974">
        <v>4974</v>
      </c>
      <c r="B4974">
        <v>11587</v>
      </c>
      <c r="C4974">
        <v>3343</v>
      </c>
      <c r="D4974">
        <v>11246</v>
      </c>
      <c r="E4974">
        <v>13075</v>
      </c>
      <c r="F4974" s="1" t="s">
        <v>6</v>
      </c>
    </row>
    <row r="4975" spans="1:6" x14ac:dyDescent="0.25">
      <c r="A4975">
        <v>4975</v>
      </c>
      <c r="B4975">
        <v>11554</v>
      </c>
      <c r="C4975">
        <v>3357</v>
      </c>
      <c r="D4975">
        <v>11277</v>
      </c>
      <c r="E4975">
        <v>13093</v>
      </c>
      <c r="F4975" s="1" t="s">
        <v>6</v>
      </c>
    </row>
    <row r="4976" spans="1:6" x14ac:dyDescent="0.25">
      <c r="A4976">
        <v>4976</v>
      </c>
      <c r="B4976">
        <v>11628</v>
      </c>
      <c r="C4976">
        <v>3389</v>
      </c>
      <c r="D4976">
        <v>11357</v>
      </c>
      <c r="E4976">
        <v>13135</v>
      </c>
      <c r="F4976" s="1" t="s">
        <v>6</v>
      </c>
    </row>
    <row r="4977" spans="1:6" x14ac:dyDescent="0.25">
      <c r="A4977">
        <v>4977</v>
      </c>
      <c r="B4977">
        <v>11711</v>
      </c>
      <c r="C4977">
        <v>3435</v>
      </c>
      <c r="D4977">
        <v>11238</v>
      </c>
      <c r="E4977">
        <v>13076</v>
      </c>
      <c r="F4977" s="1" t="s">
        <v>6</v>
      </c>
    </row>
    <row r="4978" spans="1:6" x14ac:dyDescent="0.25">
      <c r="A4978">
        <v>4978</v>
      </c>
      <c r="B4978">
        <v>11667</v>
      </c>
      <c r="C4978">
        <v>3423</v>
      </c>
      <c r="D4978">
        <v>11291</v>
      </c>
      <c r="E4978">
        <v>13104</v>
      </c>
      <c r="F4978" s="1" t="s">
        <v>6</v>
      </c>
    </row>
    <row r="4979" spans="1:6" x14ac:dyDescent="0.25">
      <c r="A4979">
        <v>4979</v>
      </c>
      <c r="B4979">
        <v>11805</v>
      </c>
      <c r="C4979">
        <v>3502</v>
      </c>
      <c r="D4979">
        <v>11351</v>
      </c>
      <c r="E4979">
        <v>13133</v>
      </c>
      <c r="F4979" s="1" t="s">
        <v>6</v>
      </c>
    </row>
    <row r="4980" spans="1:6" x14ac:dyDescent="0.25">
      <c r="A4980">
        <v>4980</v>
      </c>
      <c r="B4980">
        <v>11746</v>
      </c>
      <c r="C4980">
        <v>3461</v>
      </c>
      <c r="D4980">
        <v>11409</v>
      </c>
      <c r="E4980">
        <v>13163</v>
      </c>
      <c r="F4980" s="1" t="s">
        <v>6</v>
      </c>
    </row>
    <row r="4981" spans="1:6" x14ac:dyDescent="0.25">
      <c r="A4981">
        <v>4981</v>
      </c>
      <c r="B4981">
        <v>11638</v>
      </c>
      <c r="C4981">
        <v>3395</v>
      </c>
      <c r="D4981">
        <v>11330</v>
      </c>
      <c r="E4981">
        <v>13126</v>
      </c>
      <c r="F4981" s="1" t="s">
        <v>6</v>
      </c>
    </row>
    <row r="4982" spans="1:6" x14ac:dyDescent="0.25">
      <c r="A4982">
        <v>4982</v>
      </c>
      <c r="B4982">
        <v>11768</v>
      </c>
      <c r="C4982">
        <v>3462</v>
      </c>
      <c r="D4982">
        <v>11312</v>
      </c>
      <c r="E4982">
        <v>13117</v>
      </c>
      <c r="F4982" s="1" t="s">
        <v>6</v>
      </c>
    </row>
    <row r="4983" spans="1:6" x14ac:dyDescent="0.25">
      <c r="A4983">
        <v>4983</v>
      </c>
      <c r="B4983">
        <v>11573</v>
      </c>
      <c r="C4983">
        <v>3353</v>
      </c>
      <c r="D4983">
        <v>11410</v>
      </c>
      <c r="E4983">
        <v>13169</v>
      </c>
      <c r="F4983" s="1" t="s">
        <v>6</v>
      </c>
    </row>
    <row r="4984" spans="1:6" x14ac:dyDescent="0.25">
      <c r="A4984">
        <v>4984</v>
      </c>
      <c r="B4984">
        <v>11840</v>
      </c>
      <c r="C4984">
        <v>3498</v>
      </c>
      <c r="D4984">
        <v>11347</v>
      </c>
      <c r="E4984">
        <v>13141</v>
      </c>
      <c r="F4984" s="1" t="s">
        <v>6</v>
      </c>
    </row>
    <row r="4985" spans="1:6" x14ac:dyDescent="0.25">
      <c r="A4985">
        <v>4985</v>
      </c>
      <c r="B4985">
        <v>11715</v>
      </c>
      <c r="C4985">
        <v>3441</v>
      </c>
      <c r="D4985">
        <v>11317</v>
      </c>
      <c r="E4985">
        <v>13128</v>
      </c>
      <c r="F4985" s="1" t="s">
        <v>6</v>
      </c>
    </row>
    <row r="4986" spans="1:6" x14ac:dyDescent="0.25">
      <c r="A4986">
        <v>4986</v>
      </c>
      <c r="B4986">
        <v>11818</v>
      </c>
      <c r="C4986">
        <v>3481</v>
      </c>
      <c r="D4986">
        <v>11309</v>
      </c>
      <c r="E4986">
        <v>13126</v>
      </c>
      <c r="F4986" s="1" t="s">
        <v>6</v>
      </c>
    </row>
    <row r="4987" spans="1:6" x14ac:dyDescent="0.25">
      <c r="A4987">
        <v>4987</v>
      </c>
      <c r="B4987">
        <v>11754</v>
      </c>
      <c r="C4987">
        <v>3450</v>
      </c>
      <c r="D4987">
        <v>11279</v>
      </c>
      <c r="E4987">
        <v>13111</v>
      </c>
      <c r="F4987" s="1" t="s">
        <v>6</v>
      </c>
    </row>
    <row r="4988" spans="1:6" x14ac:dyDescent="0.25">
      <c r="A4988">
        <v>4988</v>
      </c>
      <c r="B4988">
        <v>11629</v>
      </c>
      <c r="C4988">
        <v>3377</v>
      </c>
      <c r="D4988">
        <v>11166</v>
      </c>
      <c r="E4988">
        <v>13054</v>
      </c>
      <c r="F4988" s="1" t="s">
        <v>6</v>
      </c>
    </row>
    <row r="4989" spans="1:6" x14ac:dyDescent="0.25">
      <c r="A4989">
        <v>4989</v>
      </c>
      <c r="B4989">
        <v>11745</v>
      </c>
      <c r="C4989">
        <v>3453</v>
      </c>
      <c r="D4989">
        <v>11256</v>
      </c>
      <c r="E4989">
        <v>13106</v>
      </c>
      <c r="F4989" s="1" t="s">
        <v>6</v>
      </c>
    </row>
    <row r="4990" spans="1:6" x14ac:dyDescent="0.25">
      <c r="A4990">
        <v>4990</v>
      </c>
      <c r="B4990">
        <v>11748</v>
      </c>
      <c r="C4990">
        <v>3455</v>
      </c>
      <c r="D4990">
        <v>11194</v>
      </c>
      <c r="E4990">
        <v>13075</v>
      </c>
      <c r="F4990" s="1" t="s">
        <v>6</v>
      </c>
    </row>
    <row r="4991" spans="1:6" x14ac:dyDescent="0.25">
      <c r="A4991">
        <v>4991</v>
      </c>
      <c r="B4991">
        <v>11568</v>
      </c>
      <c r="C4991">
        <v>3341</v>
      </c>
      <c r="D4991">
        <v>11230</v>
      </c>
      <c r="E4991">
        <v>13090</v>
      </c>
      <c r="F4991" s="1" t="s">
        <v>6</v>
      </c>
    </row>
    <row r="4992" spans="1:6" x14ac:dyDescent="0.25">
      <c r="A4992">
        <v>4992</v>
      </c>
      <c r="B4992">
        <v>11738</v>
      </c>
      <c r="C4992">
        <v>3441</v>
      </c>
      <c r="D4992">
        <v>11272</v>
      </c>
      <c r="E4992">
        <v>13115</v>
      </c>
      <c r="F4992" s="1" t="s">
        <v>6</v>
      </c>
    </row>
    <row r="4993" spans="1:6" x14ac:dyDescent="0.25">
      <c r="A4993">
        <v>4993</v>
      </c>
      <c r="B4993">
        <v>11566</v>
      </c>
      <c r="C4993">
        <v>3360</v>
      </c>
      <c r="D4993">
        <v>11431</v>
      </c>
      <c r="E4993">
        <v>13195</v>
      </c>
      <c r="F4993" s="1" t="s">
        <v>6</v>
      </c>
    </row>
    <row r="4994" spans="1:6" x14ac:dyDescent="0.25">
      <c r="A4994">
        <v>4994</v>
      </c>
      <c r="B4994">
        <v>11711</v>
      </c>
      <c r="C4994">
        <v>3419</v>
      </c>
      <c r="D4994">
        <v>11302</v>
      </c>
      <c r="E4994">
        <v>13134</v>
      </c>
      <c r="F4994" s="1" t="s">
        <v>6</v>
      </c>
    </row>
    <row r="4995" spans="1:6" x14ac:dyDescent="0.25">
      <c r="A4995">
        <v>4995</v>
      </c>
      <c r="B4995">
        <v>11646</v>
      </c>
      <c r="C4995">
        <v>3396</v>
      </c>
      <c r="D4995">
        <v>11330</v>
      </c>
      <c r="E4995">
        <v>13150</v>
      </c>
      <c r="F4995" s="1" t="s">
        <v>6</v>
      </c>
    </row>
    <row r="4996" spans="1:6" x14ac:dyDescent="0.25">
      <c r="A4996">
        <v>4996</v>
      </c>
      <c r="B4996">
        <v>11689</v>
      </c>
      <c r="C4996">
        <v>3415</v>
      </c>
      <c r="D4996">
        <v>11430</v>
      </c>
      <c r="E4996">
        <v>13197</v>
      </c>
      <c r="F4996" s="1" t="s">
        <v>6</v>
      </c>
    </row>
    <row r="4997" spans="1:6" x14ac:dyDescent="0.25">
      <c r="A4997">
        <v>4997</v>
      </c>
      <c r="B4997">
        <v>11711</v>
      </c>
      <c r="C4997">
        <v>3444</v>
      </c>
      <c r="D4997">
        <v>11434</v>
      </c>
      <c r="E4997">
        <v>13204</v>
      </c>
      <c r="F4997" s="1" t="s">
        <v>6</v>
      </c>
    </row>
    <row r="4998" spans="1:6" x14ac:dyDescent="0.25">
      <c r="A4998">
        <v>4998</v>
      </c>
      <c r="B4998">
        <v>11824</v>
      </c>
      <c r="C4998">
        <v>3478</v>
      </c>
      <c r="D4998">
        <v>11404</v>
      </c>
      <c r="E4998">
        <v>13189</v>
      </c>
      <c r="F4998" s="1" t="s">
        <v>6</v>
      </c>
    </row>
    <row r="4999" spans="1:6" x14ac:dyDescent="0.25">
      <c r="A4999">
        <v>4999</v>
      </c>
      <c r="B4999">
        <v>11642</v>
      </c>
      <c r="C4999">
        <v>3389</v>
      </c>
      <c r="D4999">
        <v>11325</v>
      </c>
      <c r="E4999">
        <v>13151</v>
      </c>
      <c r="F4999" s="1" t="s">
        <v>6</v>
      </c>
    </row>
    <row r="5000" spans="1:6" x14ac:dyDescent="0.25">
      <c r="A5000">
        <v>5000</v>
      </c>
      <c r="B5000">
        <v>11777</v>
      </c>
      <c r="C5000">
        <v>3459</v>
      </c>
      <c r="D5000">
        <v>11301</v>
      </c>
      <c r="E5000">
        <v>13141</v>
      </c>
      <c r="F5000" s="1" t="s">
        <v>6</v>
      </c>
    </row>
    <row r="5001" spans="1:6" x14ac:dyDescent="0.25">
      <c r="A5001">
        <v>5001</v>
      </c>
      <c r="B5001">
        <v>11777</v>
      </c>
      <c r="C5001">
        <v>3456</v>
      </c>
      <c r="D5001">
        <v>11350</v>
      </c>
      <c r="E5001">
        <v>13165</v>
      </c>
      <c r="F5001" s="1" t="s">
        <v>6</v>
      </c>
    </row>
    <row r="5002" spans="1:6" x14ac:dyDescent="0.25">
      <c r="A5002">
        <v>5002</v>
      </c>
      <c r="B5002">
        <v>11791</v>
      </c>
      <c r="C5002">
        <v>3475</v>
      </c>
      <c r="D5002">
        <v>11276</v>
      </c>
      <c r="E5002">
        <v>13133</v>
      </c>
      <c r="F5002" s="1" t="s">
        <v>6</v>
      </c>
    </row>
    <row r="5003" spans="1:6" x14ac:dyDescent="0.25">
      <c r="A5003">
        <v>5003</v>
      </c>
      <c r="B5003">
        <v>11680</v>
      </c>
      <c r="C5003">
        <v>3412</v>
      </c>
      <c r="D5003">
        <v>11340</v>
      </c>
      <c r="E5003">
        <v>13166</v>
      </c>
      <c r="F5003" s="1" t="s">
        <v>6</v>
      </c>
    </row>
    <row r="5004" spans="1:6" x14ac:dyDescent="0.25">
      <c r="A5004">
        <v>5004</v>
      </c>
      <c r="B5004">
        <v>11749</v>
      </c>
      <c r="C5004">
        <v>3438</v>
      </c>
      <c r="D5004">
        <v>11367</v>
      </c>
      <c r="E5004">
        <v>13178</v>
      </c>
      <c r="F5004" s="1" t="s">
        <v>6</v>
      </c>
    </row>
    <row r="5005" spans="1:6" x14ac:dyDescent="0.25">
      <c r="A5005">
        <v>5005</v>
      </c>
      <c r="B5005">
        <v>11832</v>
      </c>
      <c r="C5005">
        <v>3489</v>
      </c>
      <c r="D5005">
        <v>11468</v>
      </c>
      <c r="E5005">
        <v>13229</v>
      </c>
      <c r="F5005" s="1" t="s">
        <v>6</v>
      </c>
    </row>
    <row r="5006" spans="1:6" x14ac:dyDescent="0.25">
      <c r="A5006">
        <v>5006</v>
      </c>
      <c r="B5006">
        <v>11787</v>
      </c>
      <c r="C5006">
        <v>3459</v>
      </c>
      <c r="D5006">
        <v>11367</v>
      </c>
      <c r="E5006">
        <v>13183</v>
      </c>
      <c r="F5006" s="1" t="s">
        <v>6</v>
      </c>
    </row>
    <row r="5007" spans="1:6" x14ac:dyDescent="0.25">
      <c r="A5007">
        <v>5007</v>
      </c>
      <c r="B5007">
        <v>11610</v>
      </c>
      <c r="C5007">
        <v>3368</v>
      </c>
      <c r="D5007">
        <v>11377</v>
      </c>
      <c r="E5007">
        <v>13189</v>
      </c>
      <c r="F5007" s="1" t="s">
        <v>6</v>
      </c>
    </row>
    <row r="5008" spans="1:6" x14ac:dyDescent="0.25">
      <c r="A5008">
        <v>5008</v>
      </c>
      <c r="B5008">
        <v>11692</v>
      </c>
      <c r="C5008">
        <v>3426</v>
      </c>
      <c r="D5008">
        <v>11367</v>
      </c>
      <c r="E5008">
        <v>13186</v>
      </c>
      <c r="F5008" s="1" t="s">
        <v>6</v>
      </c>
    </row>
    <row r="5009" spans="1:6" x14ac:dyDescent="0.25">
      <c r="A5009">
        <v>5009</v>
      </c>
      <c r="B5009">
        <v>11821</v>
      </c>
      <c r="C5009">
        <v>3477</v>
      </c>
      <c r="D5009">
        <v>11361</v>
      </c>
      <c r="E5009">
        <v>13183</v>
      </c>
      <c r="F5009" s="1" t="s">
        <v>6</v>
      </c>
    </row>
    <row r="5010" spans="1:6" x14ac:dyDescent="0.25">
      <c r="A5010">
        <v>5010</v>
      </c>
      <c r="B5010">
        <v>11681</v>
      </c>
      <c r="C5010">
        <v>3396</v>
      </c>
      <c r="D5010">
        <v>11333</v>
      </c>
      <c r="E5010">
        <v>13172</v>
      </c>
      <c r="F5010" s="1" t="s">
        <v>6</v>
      </c>
    </row>
    <row r="5011" spans="1:6" x14ac:dyDescent="0.25">
      <c r="A5011">
        <v>5011</v>
      </c>
      <c r="B5011">
        <v>11662</v>
      </c>
      <c r="C5011">
        <v>3401</v>
      </c>
      <c r="D5011">
        <v>11401</v>
      </c>
      <c r="E5011">
        <v>13210</v>
      </c>
      <c r="F5011" s="1" t="s">
        <v>6</v>
      </c>
    </row>
    <row r="5012" spans="1:6" x14ac:dyDescent="0.25">
      <c r="A5012">
        <v>5012</v>
      </c>
      <c r="B5012">
        <v>11904</v>
      </c>
      <c r="C5012">
        <v>3515</v>
      </c>
      <c r="D5012">
        <v>11280</v>
      </c>
      <c r="E5012">
        <v>13149</v>
      </c>
      <c r="F5012" s="1" t="s">
        <v>6</v>
      </c>
    </row>
    <row r="5013" spans="1:6" x14ac:dyDescent="0.25">
      <c r="A5013">
        <v>5013</v>
      </c>
      <c r="B5013">
        <v>11776</v>
      </c>
      <c r="C5013">
        <v>3468</v>
      </c>
      <c r="D5013">
        <v>11304</v>
      </c>
      <c r="E5013">
        <v>13162</v>
      </c>
      <c r="F5013" s="1" t="s">
        <v>6</v>
      </c>
    </row>
    <row r="5014" spans="1:6" x14ac:dyDescent="0.25">
      <c r="A5014">
        <v>5014</v>
      </c>
      <c r="B5014">
        <v>11792</v>
      </c>
      <c r="C5014">
        <v>3466</v>
      </c>
      <c r="D5014">
        <v>11399</v>
      </c>
      <c r="E5014">
        <v>13209</v>
      </c>
      <c r="F5014" s="1" t="s">
        <v>6</v>
      </c>
    </row>
    <row r="5015" spans="1:6" x14ac:dyDescent="0.25">
      <c r="A5015">
        <v>5015</v>
      </c>
      <c r="B5015">
        <v>11831</v>
      </c>
      <c r="C5015">
        <v>3492</v>
      </c>
      <c r="D5015">
        <v>11323</v>
      </c>
      <c r="E5015">
        <v>13175</v>
      </c>
      <c r="F5015" s="1" t="s">
        <v>6</v>
      </c>
    </row>
    <row r="5016" spans="1:6" x14ac:dyDescent="0.25">
      <c r="A5016">
        <v>5016</v>
      </c>
      <c r="B5016">
        <v>11657</v>
      </c>
      <c r="C5016">
        <v>3377</v>
      </c>
      <c r="D5016">
        <v>11493</v>
      </c>
      <c r="E5016">
        <v>13260</v>
      </c>
      <c r="F5016" s="1" t="s">
        <v>6</v>
      </c>
    </row>
    <row r="5017" spans="1:6" x14ac:dyDescent="0.25">
      <c r="A5017">
        <v>5017</v>
      </c>
      <c r="B5017">
        <v>11764</v>
      </c>
      <c r="C5017">
        <v>3441</v>
      </c>
      <c r="D5017">
        <v>11415</v>
      </c>
      <c r="E5017">
        <v>13223</v>
      </c>
      <c r="F5017" s="1" t="s">
        <v>6</v>
      </c>
    </row>
    <row r="5018" spans="1:6" x14ac:dyDescent="0.25">
      <c r="A5018">
        <v>5018</v>
      </c>
      <c r="B5018">
        <v>11777</v>
      </c>
      <c r="C5018">
        <v>3476</v>
      </c>
      <c r="D5018">
        <v>11506</v>
      </c>
      <c r="E5018">
        <v>13269</v>
      </c>
      <c r="F5018" s="1" t="s">
        <v>6</v>
      </c>
    </row>
    <row r="5019" spans="1:6" x14ac:dyDescent="0.25">
      <c r="A5019">
        <v>5019</v>
      </c>
      <c r="B5019">
        <v>11764</v>
      </c>
      <c r="C5019">
        <v>3440</v>
      </c>
      <c r="D5019">
        <v>11348</v>
      </c>
      <c r="E5019">
        <v>13195</v>
      </c>
      <c r="F5019" s="1" t="s">
        <v>6</v>
      </c>
    </row>
    <row r="5020" spans="1:6" x14ac:dyDescent="0.25">
      <c r="A5020">
        <v>5020</v>
      </c>
      <c r="B5020">
        <v>11776</v>
      </c>
      <c r="C5020">
        <v>3441</v>
      </c>
      <c r="D5020">
        <v>11248</v>
      </c>
      <c r="E5020">
        <v>13144</v>
      </c>
      <c r="F5020" s="1" t="s">
        <v>6</v>
      </c>
    </row>
    <row r="5021" spans="1:6" x14ac:dyDescent="0.25">
      <c r="A5021">
        <v>5021</v>
      </c>
      <c r="B5021">
        <v>11595</v>
      </c>
      <c r="C5021">
        <v>3346</v>
      </c>
      <c r="D5021">
        <v>11419</v>
      </c>
      <c r="E5021">
        <v>13232</v>
      </c>
      <c r="F5021" s="1" t="s">
        <v>6</v>
      </c>
    </row>
    <row r="5022" spans="1:6" x14ac:dyDescent="0.25">
      <c r="A5022">
        <v>5022</v>
      </c>
      <c r="B5022">
        <v>11564</v>
      </c>
      <c r="C5022">
        <v>3336</v>
      </c>
      <c r="D5022">
        <v>11320</v>
      </c>
      <c r="E5022">
        <v>13182</v>
      </c>
      <c r="F5022" s="1" t="s">
        <v>6</v>
      </c>
    </row>
    <row r="5023" spans="1:6" x14ac:dyDescent="0.25">
      <c r="A5023">
        <v>5023</v>
      </c>
      <c r="B5023">
        <v>11892</v>
      </c>
      <c r="C5023">
        <v>3503</v>
      </c>
      <c r="D5023">
        <v>11485</v>
      </c>
      <c r="E5023">
        <v>13266</v>
      </c>
      <c r="F5023" s="1" t="s">
        <v>6</v>
      </c>
    </row>
    <row r="5024" spans="1:6" x14ac:dyDescent="0.25">
      <c r="A5024">
        <v>5024</v>
      </c>
      <c r="B5024">
        <v>11741</v>
      </c>
      <c r="C5024">
        <v>3435</v>
      </c>
      <c r="D5024">
        <v>11352</v>
      </c>
      <c r="E5024">
        <v>13202</v>
      </c>
      <c r="F5024" s="1" t="s">
        <v>6</v>
      </c>
    </row>
    <row r="5025" spans="1:6" x14ac:dyDescent="0.25">
      <c r="A5025">
        <v>5025</v>
      </c>
      <c r="B5025">
        <v>11603</v>
      </c>
      <c r="C5025">
        <v>3347</v>
      </c>
      <c r="D5025">
        <v>11293</v>
      </c>
      <c r="E5025">
        <v>13174</v>
      </c>
      <c r="F5025" s="1" t="s">
        <v>6</v>
      </c>
    </row>
    <row r="5026" spans="1:6" x14ac:dyDescent="0.25">
      <c r="A5026">
        <v>5026</v>
      </c>
      <c r="B5026">
        <v>11855</v>
      </c>
      <c r="C5026">
        <v>3496</v>
      </c>
      <c r="D5026">
        <v>11436</v>
      </c>
      <c r="E5026">
        <v>13247</v>
      </c>
      <c r="F5026" s="1" t="s">
        <v>6</v>
      </c>
    </row>
    <row r="5027" spans="1:6" x14ac:dyDescent="0.25">
      <c r="A5027">
        <v>5027</v>
      </c>
      <c r="B5027">
        <v>11816</v>
      </c>
      <c r="C5027">
        <v>3468</v>
      </c>
      <c r="D5027">
        <v>11407</v>
      </c>
      <c r="E5027">
        <v>13235</v>
      </c>
      <c r="F5027" s="1" t="s">
        <v>6</v>
      </c>
    </row>
    <row r="5028" spans="1:6" x14ac:dyDescent="0.25">
      <c r="A5028">
        <v>5028</v>
      </c>
      <c r="B5028">
        <v>11815</v>
      </c>
      <c r="C5028">
        <v>3456</v>
      </c>
      <c r="D5028">
        <v>11389</v>
      </c>
      <c r="E5028">
        <v>13225</v>
      </c>
      <c r="F5028" s="1" t="s">
        <v>6</v>
      </c>
    </row>
    <row r="5029" spans="1:6" x14ac:dyDescent="0.25">
      <c r="A5029">
        <v>5029</v>
      </c>
      <c r="B5029">
        <v>11679</v>
      </c>
      <c r="C5029">
        <v>3400</v>
      </c>
      <c r="D5029">
        <v>11425</v>
      </c>
      <c r="E5029">
        <v>13248</v>
      </c>
      <c r="F5029" s="1" t="s">
        <v>6</v>
      </c>
    </row>
    <row r="5030" spans="1:6" x14ac:dyDescent="0.25">
      <c r="A5030">
        <v>5030</v>
      </c>
      <c r="B5030">
        <v>11790</v>
      </c>
      <c r="C5030">
        <v>3441</v>
      </c>
      <c r="D5030">
        <v>11393</v>
      </c>
      <c r="E5030">
        <v>13230</v>
      </c>
      <c r="F5030" s="1" t="s">
        <v>6</v>
      </c>
    </row>
    <row r="5031" spans="1:6" x14ac:dyDescent="0.25">
      <c r="A5031">
        <v>5031</v>
      </c>
      <c r="B5031">
        <v>11840</v>
      </c>
      <c r="C5031">
        <v>3479</v>
      </c>
      <c r="D5031">
        <v>11393</v>
      </c>
      <c r="E5031">
        <v>13233</v>
      </c>
      <c r="F5031" s="1" t="s">
        <v>6</v>
      </c>
    </row>
    <row r="5032" spans="1:6" x14ac:dyDescent="0.25">
      <c r="A5032">
        <v>5032</v>
      </c>
      <c r="B5032">
        <v>11858</v>
      </c>
      <c r="C5032">
        <v>3486</v>
      </c>
      <c r="D5032">
        <v>11314</v>
      </c>
      <c r="E5032">
        <v>13196</v>
      </c>
      <c r="F5032" s="1" t="s">
        <v>6</v>
      </c>
    </row>
    <row r="5033" spans="1:6" x14ac:dyDescent="0.25">
      <c r="A5033">
        <v>5033</v>
      </c>
      <c r="B5033">
        <v>11785</v>
      </c>
      <c r="C5033">
        <v>3454</v>
      </c>
      <c r="D5033">
        <v>11388</v>
      </c>
      <c r="E5033">
        <v>13234</v>
      </c>
      <c r="F5033" s="1" t="s">
        <v>6</v>
      </c>
    </row>
    <row r="5034" spans="1:6" x14ac:dyDescent="0.25">
      <c r="A5034">
        <v>5034</v>
      </c>
      <c r="B5034">
        <v>11952</v>
      </c>
      <c r="C5034">
        <v>3541</v>
      </c>
      <c r="D5034">
        <v>11424</v>
      </c>
      <c r="E5034">
        <v>13255</v>
      </c>
      <c r="F5034" s="1" t="s">
        <v>6</v>
      </c>
    </row>
    <row r="5035" spans="1:6" x14ac:dyDescent="0.25">
      <c r="A5035">
        <v>5035</v>
      </c>
      <c r="B5035">
        <v>11751</v>
      </c>
      <c r="C5035">
        <v>3425</v>
      </c>
      <c r="D5035">
        <v>11507</v>
      </c>
      <c r="E5035">
        <v>13293</v>
      </c>
      <c r="F5035" s="1" t="s">
        <v>6</v>
      </c>
    </row>
    <row r="5036" spans="1:6" x14ac:dyDescent="0.25">
      <c r="A5036">
        <v>5036</v>
      </c>
      <c r="B5036">
        <v>11706</v>
      </c>
      <c r="C5036">
        <v>3405</v>
      </c>
      <c r="D5036">
        <v>11369</v>
      </c>
      <c r="E5036">
        <v>13228</v>
      </c>
      <c r="F5036" s="1" t="s">
        <v>6</v>
      </c>
    </row>
    <row r="5037" spans="1:6" x14ac:dyDescent="0.25">
      <c r="A5037">
        <v>5037</v>
      </c>
      <c r="B5037">
        <v>11790</v>
      </c>
      <c r="C5037">
        <v>3443</v>
      </c>
      <c r="D5037">
        <v>11629</v>
      </c>
      <c r="E5037">
        <v>13363</v>
      </c>
      <c r="F5037" s="1" t="s">
        <v>6</v>
      </c>
    </row>
    <row r="5038" spans="1:6" x14ac:dyDescent="0.25">
      <c r="A5038">
        <v>5038</v>
      </c>
      <c r="B5038">
        <v>11832</v>
      </c>
      <c r="C5038">
        <v>3464</v>
      </c>
      <c r="D5038">
        <v>11394</v>
      </c>
      <c r="E5038">
        <v>13246</v>
      </c>
      <c r="F5038" s="1" t="s">
        <v>6</v>
      </c>
    </row>
    <row r="5039" spans="1:6" x14ac:dyDescent="0.25">
      <c r="A5039">
        <v>5039</v>
      </c>
      <c r="B5039">
        <v>11771</v>
      </c>
      <c r="C5039">
        <v>3428</v>
      </c>
      <c r="D5039">
        <v>11392</v>
      </c>
      <c r="E5039">
        <v>13242</v>
      </c>
      <c r="F5039" s="1" t="s">
        <v>6</v>
      </c>
    </row>
    <row r="5040" spans="1:6" x14ac:dyDescent="0.25">
      <c r="A5040">
        <v>5040</v>
      </c>
      <c r="B5040">
        <v>11885</v>
      </c>
      <c r="C5040">
        <v>3471</v>
      </c>
      <c r="D5040">
        <v>11393</v>
      </c>
      <c r="E5040">
        <v>13249</v>
      </c>
      <c r="F5040" s="1" t="s">
        <v>6</v>
      </c>
    </row>
    <row r="5041" spans="1:6" x14ac:dyDescent="0.25">
      <c r="A5041">
        <v>5041</v>
      </c>
      <c r="B5041">
        <v>11860</v>
      </c>
      <c r="C5041">
        <v>3490</v>
      </c>
      <c r="D5041">
        <v>11444</v>
      </c>
      <c r="E5041">
        <v>13274</v>
      </c>
      <c r="F5041" s="1" t="s">
        <v>6</v>
      </c>
    </row>
    <row r="5042" spans="1:6" x14ac:dyDescent="0.25">
      <c r="A5042">
        <v>5042</v>
      </c>
      <c r="B5042">
        <v>11781</v>
      </c>
      <c r="C5042">
        <v>3417</v>
      </c>
      <c r="D5042">
        <v>11458</v>
      </c>
      <c r="E5042">
        <v>13282</v>
      </c>
      <c r="F5042" s="1" t="s">
        <v>6</v>
      </c>
    </row>
    <row r="5043" spans="1:6" x14ac:dyDescent="0.25">
      <c r="A5043">
        <v>5043</v>
      </c>
      <c r="B5043">
        <v>11890</v>
      </c>
      <c r="C5043">
        <v>3499</v>
      </c>
      <c r="D5043">
        <v>11558</v>
      </c>
      <c r="E5043">
        <v>13336</v>
      </c>
      <c r="F5043" s="1" t="s">
        <v>6</v>
      </c>
    </row>
    <row r="5044" spans="1:6" x14ac:dyDescent="0.25">
      <c r="A5044">
        <v>5044</v>
      </c>
      <c r="B5044">
        <v>11829</v>
      </c>
      <c r="C5044">
        <v>3459</v>
      </c>
      <c r="D5044">
        <v>11572</v>
      </c>
      <c r="E5044">
        <v>13343</v>
      </c>
      <c r="F5044" s="1" t="s">
        <v>6</v>
      </c>
    </row>
    <row r="5045" spans="1:6" x14ac:dyDescent="0.25">
      <c r="A5045">
        <v>5045</v>
      </c>
      <c r="B5045">
        <v>11768</v>
      </c>
      <c r="C5045">
        <v>3427</v>
      </c>
      <c r="D5045">
        <v>11479</v>
      </c>
      <c r="E5045">
        <v>13297</v>
      </c>
      <c r="F5045" s="1" t="s">
        <v>6</v>
      </c>
    </row>
    <row r="5046" spans="1:6" x14ac:dyDescent="0.25">
      <c r="A5046">
        <v>5046</v>
      </c>
      <c r="B5046">
        <v>11871</v>
      </c>
      <c r="C5046">
        <v>3491</v>
      </c>
      <c r="D5046">
        <v>11440</v>
      </c>
      <c r="E5046">
        <v>13277</v>
      </c>
      <c r="F5046" s="1" t="s">
        <v>6</v>
      </c>
    </row>
    <row r="5047" spans="1:6" x14ac:dyDescent="0.25">
      <c r="A5047">
        <v>5047</v>
      </c>
      <c r="B5047">
        <v>11877</v>
      </c>
      <c r="C5047">
        <v>3485</v>
      </c>
      <c r="D5047">
        <v>11453</v>
      </c>
      <c r="E5047">
        <v>13287</v>
      </c>
      <c r="F5047" s="1" t="s">
        <v>6</v>
      </c>
    </row>
    <row r="5048" spans="1:6" x14ac:dyDescent="0.25">
      <c r="A5048">
        <v>5048</v>
      </c>
      <c r="B5048">
        <v>11918</v>
      </c>
      <c r="C5048">
        <v>3516</v>
      </c>
      <c r="D5048">
        <v>11510</v>
      </c>
      <c r="E5048">
        <v>13318</v>
      </c>
      <c r="F5048" s="1" t="s">
        <v>6</v>
      </c>
    </row>
    <row r="5049" spans="1:6" x14ac:dyDescent="0.25">
      <c r="A5049">
        <v>5049</v>
      </c>
      <c r="B5049">
        <v>11764</v>
      </c>
      <c r="C5049">
        <v>3428</v>
      </c>
      <c r="D5049">
        <v>11345</v>
      </c>
      <c r="E5049">
        <v>13237</v>
      </c>
      <c r="F5049" s="1" t="s">
        <v>6</v>
      </c>
    </row>
    <row r="5050" spans="1:6" x14ac:dyDescent="0.25">
      <c r="A5050">
        <v>5050</v>
      </c>
      <c r="B5050">
        <v>12006</v>
      </c>
      <c r="C5050">
        <v>3555</v>
      </c>
      <c r="D5050">
        <v>11532</v>
      </c>
      <c r="E5050">
        <v>13332</v>
      </c>
      <c r="F5050" s="1" t="s">
        <v>6</v>
      </c>
    </row>
    <row r="5051" spans="1:6" x14ac:dyDescent="0.25">
      <c r="A5051">
        <v>5051</v>
      </c>
      <c r="B5051">
        <v>11991</v>
      </c>
      <c r="C5051">
        <v>3562</v>
      </c>
      <c r="D5051">
        <v>11601</v>
      </c>
      <c r="E5051">
        <v>13368</v>
      </c>
      <c r="F5051" s="1" t="s">
        <v>6</v>
      </c>
    </row>
    <row r="5052" spans="1:6" x14ac:dyDescent="0.25">
      <c r="A5052">
        <v>5052</v>
      </c>
      <c r="B5052">
        <v>11788</v>
      </c>
      <c r="C5052">
        <v>3433</v>
      </c>
      <c r="D5052">
        <v>11508</v>
      </c>
      <c r="E5052">
        <v>13323</v>
      </c>
      <c r="F5052" s="1" t="s">
        <v>6</v>
      </c>
    </row>
    <row r="5053" spans="1:6" x14ac:dyDescent="0.25">
      <c r="A5053">
        <v>5053</v>
      </c>
      <c r="B5053">
        <v>11725</v>
      </c>
      <c r="C5053">
        <v>3382</v>
      </c>
      <c r="D5053">
        <v>11483</v>
      </c>
      <c r="E5053">
        <v>13313</v>
      </c>
      <c r="F5053" s="1" t="s">
        <v>6</v>
      </c>
    </row>
    <row r="5054" spans="1:6" x14ac:dyDescent="0.25">
      <c r="A5054">
        <v>5054</v>
      </c>
      <c r="B5054">
        <v>11900</v>
      </c>
      <c r="C5054">
        <v>3497</v>
      </c>
      <c r="D5054">
        <v>11520</v>
      </c>
      <c r="E5054">
        <v>13334</v>
      </c>
      <c r="F5054" s="1" t="s">
        <v>6</v>
      </c>
    </row>
    <row r="5055" spans="1:6" x14ac:dyDescent="0.25">
      <c r="A5055">
        <v>5055</v>
      </c>
      <c r="B5055">
        <v>11870</v>
      </c>
      <c r="C5055">
        <v>3483</v>
      </c>
      <c r="D5055">
        <v>11446</v>
      </c>
      <c r="E5055">
        <v>13294</v>
      </c>
      <c r="F5055" s="1" t="s">
        <v>6</v>
      </c>
    </row>
    <row r="5056" spans="1:6" x14ac:dyDescent="0.25">
      <c r="A5056">
        <v>5056</v>
      </c>
      <c r="B5056">
        <v>11878</v>
      </c>
      <c r="C5056">
        <v>3496</v>
      </c>
      <c r="D5056">
        <v>11453</v>
      </c>
      <c r="E5056">
        <v>13300</v>
      </c>
      <c r="F5056" s="1" t="s">
        <v>6</v>
      </c>
    </row>
    <row r="5057" spans="1:6" x14ac:dyDescent="0.25">
      <c r="A5057">
        <v>5057</v>
      </c>
      <c r="B5057">
        <v>11806</v>
      </c>
      <c r="C5057">
        <v>3460</v>
      </c>
      <c r="D5057">
        <v>11471</v>
      </c>
      <c r="E5057">
        <v>13313</v>
      </c>
      <c r="F5057" s="1" t="s">
        <v>6</v>
      </c>
    </row>
    <row r="5058" spans="1:6" x14ac:dyDescent="0.25">
      <c r="A5058">
        <v>5058</v>
      </c>
      <c r="B5058">
        <v>11749</v>
      </c>
      <c r="C5058">
        <v>3392</v>
      </c>
      <c r="D5058">
        <v>11432</v>
      </c>
      <c r="E5058">
        <v>13295</v>
      </c>
      <c r="F5058" s="1" t="s">
        <v>6</v>
      </c>
    </row>
    <row r="5059" spans="1:6" x14ac:dyDescent="0.25">
      <c r="A5059">
        <v>5059</v>
      </c>
      <c r="B5059">
        <v>11919</v>
      </c>
      <c r="C5059">
        <v>3521</v>
      </c>
      <c r="D5059">
        <v>11453</v>
      </c>
      <c r="E5059">
        <v>13304</v>
      </c>
      <c r="F5059" s="1" t="s">
        <v>6</v>
      </c>
    </row>
    <row r="5060" spans="1:6" x14ac:dyDescent="0.25">
      <c r="A5060">
        <v>5060</v>
      </c>
      <c r="B5060">
        <v>11997</v>
      </c>
      <c r="C5060">
        <v>3539</v>
      </c>
      <c r="D5060">
        <v>11436</v>
      </c>
      <c r="E5060">
        <v>13302</v>
      </c>
      <c r="F5060" s="1" t="s">
        <v>6</v>
      </c>
    </row>
    <row r="5061" spans="1:6" x14ac:dyDescent="0.25">
      <c r="A5061">
        <v>5061</v>
      </c>
      <c r="B5061">
        <v>11379</v>
      </c>
      <c r="C5061">
        <v>3159</v>
      </c>
      <c r="D5061">
        <v>11539</v>
      </c>
      <c r="E5061">
        <v>13354</v>
      </c>
      <c r="F5061" s="1" t="s">
        <v>6</v>
      </c>
    </row>
    <row r="5062" spans="1:6" x14ac:dyDescent="0.25">
      <c r="A5062">
        <v>5062</v>
      </c>
      <c r="B5062">
        <v>12004</v>
      </c>
      <c r="C5062">
        <v>3549</v>
      </c>
      <c r="D5062">
        <v>11498</v>
      </c>
      <c r="E5062">
        <v>13329</v>
      </c>
      <c r="F5062" s="1" t="s">
        <v>6</v>
      </c>
    </row>
    <row r="5063" spans="1:6" x14ac:dyDescent="0.25">
      <c r="A5063">
        <v>5063</v>
      </c>
      <c r="B5063">
        <v>11950</v>
      </c>
      <c r="C5063">
        <v>3517</v>
      </c>
      <c r="D5063">
        <v>11442</v>
      </c>
      <c r="E5063">
        <v>13308</v>
      </c>
      <c r="F5063" s="1" t="s">
        <v>6</v>
      </c>
    </row>
    <row r="5064" spans="1:6" x14ac:dyDescent="0.25">
      <c r="A5064">
        <v>5064</v>
      </c>
      <c r="B5064">
        <v>11638</v>
      </c>
      <c r="C5064">
        <v>3338</v>
      </c>
      <c r="D5064">
        <v>11520</v>
      </c>
      <c r="E5064">
        <v>13347</v>
      </c>
      <c r="F5064" s="1" t="s">
        <v>6</v>
      </c>
    </row>
    <row r="5065" spans="1:6" x14ac:dyDescent="0.25">
      <c r="A5065">
        <v>5065</v>
      </c>
      <c r="B5065">
        <v>11839</v>
      </c>
      <c r="C5065">
        <v>3453</v>
      </c>
      <c r="D5065">
        <v>11588</v>
      </c>
      <c r="E5065">
        <v>13380</v>
      </c>
      <c r="F5065" s="1" t="s">
        <v>6</v>
      </c>
    </row>
    <row r="5066" spans="1:6" x14ac:dyDescent="0.25">
      <c r="A5066">
        <v>5066</v>
      </c>
      <c r="B5066">
        <v>12054</v>
      </c>
      <c r="C5066">
        <v>3589</v>
      </c>
      <c r="D5066">
        <v>11570</v>
      </c>
      <c r="E5066">
        <v>13375</v>
      </c>
      <c r="F5066" s="1" t="s">
        <v>6</v>
      </c>
    </row>
    <row r="5067" spans="1:6" x14ac:dyDescent="0.25">
      <c r="A5067">
        <v>5067</v>
      </c>
      <c r="B5067">
        <v>11836</v>
      </c>
      <c r="C5067">
        <v>3462</v>
      </c>
      <c r="D5067">
        <v>11608</v>
      </c>
      <c r="E5067">
        <v>13394</v>
      </c>
      <c r="F5067" s="1" t="s">
        <v>6</v>
      </c>
    </row>
    <row r="5068" spans="1:6" x14ac:dyDescent="0.25">
      <c r="A5068">
        <v>5068</v>
      </c>
      <c r="B5068">
        <v>11990</v>
      </c>
      <c r="C5068">
        <v>3537</v>
      </c>
      <c r="D5068">
        <v>11538</v>
      </c>
      <c r="E5068">
        <v>13361</v>
      </c>
      <c r="F5068" s="1" t="s">
        <v>6</v>
      </c>
    </row>
    <row r="5069" spans="1:6" x14ac:dyDescent="0.25">
      <c r="A5069">
        <v>5069</v>
      </c>
      <c r="B5069">
        <v>11954</v>
      </c>
      <c r="C5069">
        <v>3516</v>
      </c>
      <c r="D5069">
        <v>11541</v>
      </c>
      <c r="E5069">
        <v>13363</v>
      </c>
      <c r="F5069" s="1" t="s">
        <v>6</v>
      </c>
    </row>
    <row r="5070" spans="1:6" x14ac:dyDescent="0.25">
      <c r="A5070">
        <v>5070</v>
      </c>
      <c r="B5070">
        <v>11829</v>
      </c>
      <c r="C5070">
        <v>3450</v>
      </c>
      <c r="D5070">
        <v>11479</v>
      </c>
      <c r="E5070">
        <v>13336</v>
      </c>
      <c r="F5070" s="1" t="s">
        <v>6</v>
      </c>
    </row>
    <row r="5071" spans="1:6" x14ac:dyDescent="0.25">
      <c r="A5071">
        <v>5071</v>
      </c>
      <c r="B5071">
        <v>12006</v>
      </c>
      <c r="C5071">
        <v>3549</v>
      </c>
      <c r="D5071">
        <v>11533</v>
      </c>
      <c r="E5071">
        <v>13363</v>
      </c>
      <c r="F5071" s="1" t="s">
        <v>6</v>
      </c>
    </row>
    <row r="5072" spans="1:6" x14ac:dyDescent="0.25">
      <c r="A5072">
        <v>5072</v>
      </c>
      <c r="B5072">
        <v>11906</v>
      </c>
      <c r="C5072">
        <v>3489</v>
      </c>
      <c r="D5072">
        <v>11360</v>
      </c>
      <c r="E5072">
        <v>13276</v>
      </c>
      <c r="F5072" s="1" t="s">
        <v>6</v>
      </c>
    </row>
    <row r="5073" spans="1:6" x14ac:dyDescent="0.25">
      <c r="A5073">
        <v>5073</v>
      </c>
      <c r="B5073">
        <v>11909</v>
      </c>
      <c r="C5073">
        <v>3499</v>
      </c>
      <c r="D5073">
        <v>11499</v>
      </c>
      <c r="E5073">
        <v>13351</v>
      </c>
      <c r="F5073" s="1" t="s">
        <v>6</v>
      </c>
    </row>
    <row r="5074" spans="1:6" x14ac:dyDescent="0.25">
      <c r="A5074">
        <v>5074</v>
      </c>
      <c r="B5074">
        <v>11707</v>
      </c>
      <c r="C5074">
        <v>3362</v>
      </c>
      <c r="D5074">
        <v>11511</v>
      </c>
      <c r="E5074">
        <v>13358</v>
      </c>
      <c r="F5074" s="1" t="s">
        <v>6</v>
      </c>
    </row>
    <row r="5075" spans="1:6" x14ac:dyDescent="0.25">
      <c r="A5075">
        <v>5075</v>
      </c>
      <c r="B5075">
        <v>11905</v>
      </c>
      <c r="C5075">
        <v>3488</v>
      </c>
      <c r="D5075">
        <v>11485</v>
      </c>
      <c r="E5075">
        <v>13341</v>
      </c>
      <c r="F5075" s="1" t="s">
        <v>6</v>
      </c>
    </row>
    <row r="5076" spans="1:6" x14ac:dyDescent="0.25">
      <c r="A5076">
        <v>5076</v>
      </c>
      <c r="B5076">
        <v>11927</v>
      </c>
      <c r="C5076">
        <v>3501</v>
      </c>
      <c r="D5076">
        <v>11493</v>
      </c>
      <c r="E5076">
        <v>13354</v>
      </c>
      <c r="F5076" s="1" t="s">
        <v>6</v>
      </c>
    </row>
    <row r="5077" spans="1:6" x14ac:dyDescent="0.25">
      <c r="A5077">
        <v>5077</v>
      </c>
      <c r="B5077">
        <v>11861</v>
      </c>
      <c r="C5077">
        <v>3480</v>
      </c>
      <c r="D5077">
        <v>11532</v>
      </c>
      <c r="E5077">
        <v>13373</v>
      </c>
      <c r="F5077" s="1" t="s">
        <v>6</v>
      </c>
    </row>
    <row r="5078" spans="1:6" x14ac:dyDescent="0.25">
      <c r="A5078">
        <v>5078</v>
      </c>
      <c r="B5078">
        <v>11936</v>
      </c>
      <c r="C5078">
        <v>3490</v>
      </c>
      <c r="D5078">
        <v>11608</v>
      </c>
      <c r="E5078">
        <v>13413</v>
      </c>
      <c r="F5078" s="1" t="s">
        <v>6</v>
      </c>
    </row>
    <row r="5079" spans="1:6" x14ac:dyDescent="0.25">
      <c r="A5079">
        <v>5079</v>
      </c>
      <c r="B5079">
        <v>11888</v>
      </c>
      <c r="C5079">
        <v>3477</v>
      </c>
      <c r="D5079">
        <v>11615</v>
      </c>
      <c r="E5079">
        <v>13415</v>
      </c>
      <c r="F5079" s="1" t="s">
        <v>6</v>
      </c>
    </row>
    <row r="5080" spans="1:6" x14ac:dyDescent="0.25">
      <c r="A5080">
        <v>5080</v>
      </c>
      <c r="B5080">
        <v>11874</v>
      </c>
      <c r="C5080">
        <v>3481</v>
      </c>
      <c r="D5080">
        <v>11499</v>
      </c>
      <c r="E5080">
        <v>13362</v>
      </c>
      <c r="F5080" s="1" t="s">
        <v>6</v>
      </c>
    </row>
    <row r="5081" spans="1:6" x14ac:dyDescent="0.25">
      <c r="A5081">
        <v>5081</v>
      </c>
      <c r="B5081">
        <v>11899</v>
      </c>
      <c r="C5081">
        <v>3475</v>
      </c>
      <c r="D5081">
        <v>11536</v>
      </c>
      <c r="E5081">
        <v>13379</v>
      </c>
      <c r="F5081" s="1" t="s">
        <v>6</v>
      </c>
    </row>
    <row r="5082" spans="1:6" x14ac:dyDescent="0.25">
      <c r="A5082">
        <v>5082</v>
      </c>
      <c r="B5082">
        <v>12039</v>
      </c>
      <c r="C5082">
        <v>3548</v>
      </c>
      <c r="D5082">
        <v>11609</v>
      </c>
      <c r="E5082">
        <v>13418</v>
      </c>
      <c r="F5082" s="1" t="s">
        <v>6</v>
      </c>
    </row>
    <row r="5083" spans="1:6" x14ac:dyDescent="0.25">
      <c r="A5083">
        <v>5083</v>
      </c>
      <c r="B5083">
        <v>11992</v>
      </c>
      <c r="C5083">
        <v>3521</v>
      </c>
      <c r="D5083">
        <v>11473</v>
      </c>
      <c r="E5083">
        <v>13349</v>
      </c>
      <c r="F5083" s="1" t="s">
        <v>6</v>
      </c>
    </row>
    <row r="5084" spans="1:6" x14ac:dyDescent="0.25">
      <c r="A5084">
        <v>5084</v>
      </c>
      <c r="B5084">
        <v>11527</v>
      </c>
      <c r="C5084">
        <v>3236</v>
      </c>
      <c r="D5084">
        <v>11548</v>
      </c>
      <c r="E5084">
        <v>13392</v>
      </c>
      <c r="F5084" s="1" t="s">
        <v>6</v>
      </c>
    </row>
    <row r="5085" spans="1:6" x14ac:dyDescent="0.25">
      <c r="A5085">
        <v>5085</v>
      </c>
      <c r="B5085">
        <v>11924</v>
      </c>
      <c r="C5085">
        <v>3489</v>
      </c>
      <c r="D5085">
        <v>11557</v>
      </c>
      <c r="E5085">
        <v>13395</v>
      </c>
      <c r="F5085" s="1" t="s">
        <v>6</v>
      </c>
    </row>
    <row r="5086" spans="1:6" x14ac:dyDescent="0.25">
      <c r="A5086">
        <v>5086</v>
      </c>
      <c r="B5086">
        <v>12024</v>
      </c>
      <c r="C5086">
        <v>3551</v>
      </c>
      <c r="D5086">
        <v>11498</v>
      </c>
      <c r="E5086">
        <v>13369</v>
      </c>
      <c r="F5086" s="1" t="s">
        <v>6</v>
      </c>
    </row>
    <row r="5087" spans="1:6" x14ac:dyDescent="0.25">
      <c r="A5087">
        <v>5087</v>
      </c>
      <c r="B5087">
        <v>11880</v>
      </c>
      <c r="C5087">
        <v>3464</v>
      </c>
      <c r="D5087">
        <v>11524</v>
      </c>
      <c r="E5087">
        <v>13383</v>
      </c>
      <c r="F5087" s="1" t="s">
        <v>6</v>
      </c>
    </row>
    <row r="5088" spans="1:6" x14ac:dyDescent="0.25">
      <c r="A5088">
        <v>5088</v>
      </c>
      <c r="B5088">
        <v>12094</v>
      </c>
      <c r="C5088">
        <v>3584</v>
      </c>
      <c r="D5088">
        <v>11617</v>
      </c>
      <c r="E5088">
        <v>13431</v>
      </c>
      <c r="F5088" s="1" t="s">
        <v>6</v>
      </c>
    </row>
    <row r="5089" spans="1:6" x14ac:dyDescent="0.25">
      <c r="A5089">
        <v>5089</v>
      </c>
      <c r="B5089">
        <v>11923</v>
      </c>
      <c r="C5089">
        <v>3476</v>
      </c>
      <c r="D5089">
        <v>11563</v>
      </c>
      <c r="E5089">
        <v>13407</v>
      </c>
      <c r="F5089" s="1" t="s">
        <v>6</v>
      </c>
    </row>
    <row r="5090" spans="1:6" x14ac:dyDescent="0.25">
      <c r="A5090">
        <v>5090</v>
      </c>
      <c r="B5090">
        <v>11968</v>
      </c>
      <c r="C5090">
        <v>3527</v>
      </c>
      <c r="D5090">
        <v>11568</v>
      </c>
      <c r="E5090">
        <v>13408</v>
      </c>
      <c r="F5090" s="1" t="s">
        <v>6</v>
      </c>
    </row>
    <row r="5091" spans="1:6" x14ac:dyDescent="0.25">
      <c r="A5091">
        <v>5091</v>
      </c>
      <c r="B5091">
        <v>11878</v>
      </c>
      <c r="C5091">
        <v>3467</v>
      </c>
      <c r="D5091">
        <v>11572</v>
      </c>
      <c r="E5091">
        <v>13413</v>
      </c>
      <c r="F5091" s="1" t="s">
        <v>6</v>
      </c>
    </row>
    <row r="5092" spans="1:6" x14ac:dyDescent="0.25">
      <c r="A5092">
        <v>5092</v>
      </c>
      <c r="B5092">
        <v>11989</v>
      </c>
      <c r="C5092">
        <v>3523</v>
      </c>
      <c r="D5092">
        <v>11648</v>
      </c>
      <c r="E5092">
        <v>13451</v>
      </c>
      <c r="F5092" s="1" t="s">
        <v>6</v>
      </c>
    </row>
    <row r="5093" spans="1:6" x14ac:dyDescent="0.25">
      <c r="A5093">
        <v>5093</v>
      </c>
      <c r="B5093">
        <v>11892</v>
      </c>
      <c r="C5093">
        <v>3459</v>
      </c>
      <c r="D5093">
        <v>11488</v>
      </c>
      <c r="E5093">
        <v>13372</v>
      </c>
      <c r="F5093" s="1" t="s">
        <v>6</v>
      </c>
    </row>
    <row r="5094" spans="1:6" x14ac:dyDescent="0.25">
      <c r="A5094">
        <v>5094</v>
      </c>
      <c r="B5094">
        <v>11985</v>
      </c>
      <c r="C5094">
        <v>3496</v>
      </c>
      <c r="D5094">
        <v>11562</v>
      </c>
      <c r="E5094">
        <v>13415</v>
      </c>
      <c r="F5094" s="1" t="s">
        <v>6</v>
      </c>
    </row>
    <row r="5095" spans="1:6" x14ac:dyDescent="0.25">
      <c r="A5095">
        <v>5095</v>
      </c>
      <c r="B5095">
        <v>11959</v>
      </c>
      <c r="C5095">
        <v>3498</v>
      </c>
      <c r="D5095">
        <v>11628</v>
      </c>
      <c r="E5095">
        <v>13449</v>
      </c>
      <c r="F5095" s="1" t="s">
        <v>6</v>
      </c>
    </row>
    <row r="5096" spans="1:6" x14ac:dyDescent="0.25">
      <c r="A5096">
        <v>5096</v>
      </c>
      <c r="B5096">
        <v>11915</v>
      </c>
      <c r="C5096">
        <v>3478</v>
      </c>
      <c r="D5096">
        <v>11389</v>
      </c>
      <c r="E5096">
        <v>13330</v>
      </c>
      <c r="F5096" s="1" t="s">
        <v>6</v>
      </c>
    </row>
    <row r="5097" spans="1:6" x14ac:dyDescent="0.25">
      <c r="A5097">
        <v>5097</v>
      </c>
      <c r="B5097">
        <v>11985</v>
      </c>
      <c r="C5097">
        <v>3531</v>
      </c>
      <c r="D5097">
        <v>11473</v>
      </c>
      <c r="E5097">
        <v>13374</v>
      </c>
      <c r="F5097" s="1" t="s">
        <v>6</v>
      </c>
    </row>
    <row r="5098" spans="1:6" x14ac:dyDescent="0.25">
      <c r="A5098">
        <v>5098</v>
      </c>
      <c r="B5098">
        <v>11898</v>
      </c>
      <c r="C5098">
        <v>3463</v>
      </c>
      <c r="D5098">
        <v>11526</v>
      </c>
      <c r="E5098">
        <v>13400</v>
      </c>
      <c r="F5098" s="1" t="s">
        <v>6</v>
      </c>
    </row>
    <row r="5099" spans="1:6" x14ac:dyDescent="0.25">
      <c r="A5099">
        <v>5099</v>
      </c>
      <c r="B5099">
        <v>12052</v>
      </c>
      <c r="C5099">
        <v>3565</v>
      </c>
      <c r="D5099">
        <v>11503</v>
      </c>
      <c r="E5099">
        <v>13391</v>
      </c>
      <c r="F5099" s="1" t="s">
        <v>6</v>
      </c>
    </row>
    <row r="5100" spans="1:6" x14ac:dyDescent="0.25">
      <c r="A5100">
        <v>5100</v>
      </c>
      <c r="B5100">
        <v>11833</v>
      </c>
      <c r="C5100">
        <v>3437</v>
      </c>
      <c r="D5100">
        <v>11555</v>
      </c>
      <c r="E5100">
        <v>13420</v>
      </c>
      <c r="F5100" s="1" t="s">
        <v>6</v>
      </c>
    </row>
    <row r="5101" spans="1:6" x14ac:dyDescent="0.25">
      <c r="A5101">
        <v>5101</v>
      </c>
      <c r="B5101">
        <v>11693</v>
      </c>
      <c r="C5101">
        <v>3307</v>
      </c>
      <c r="D5101">
        <v>11540</v>
      </c>
      <c r="E5101">
        <v>13409</v>
      </c>
      <c r="F5101" s="1" t="s">
        <v>6</v>
      </c>
    </row>
    <row r="5102" spans="1:6" x14ac:dyDescent="0.25">
      <c r="A5102">
        <v>5102</v>
      </c>
      <c r="B5102">
        <v>11966</v>
      </c>
      <c r="C5102">
        <v>3517</v>
      </c>
      <c r="D5102">
        <v>11593</v>
      </c>
      <c r="E5102">
        <v>13441</v>
      </c>
      <c r="F5102" s="1" t="s">
        <v>6</v>
      </c>
    </row>
    <row r="5103" spans="1:6" x14ac:dyDescent="0.25">
      <c r="A5103">
        <v>5103</v>
      </c>
      <c r="B5103">
        <v>11955</v>
      </c>
      <c r="C5103">
        <v>3510</v>
      </c>
      <c r="D5103">
        <v>11532</v>
      </c>
      <c r="E5103">
        <v>13408</v>
      </c>
      <c r="F5103" s="1" t="s">
        <v>6</v>
      </c>
    </row>
    <row r="5104" spans="1:6" x14ac:dyDescent="0.25">
      <c r="A5104">
        <v>5104</v>
      </c>
      <c r="B5104">
        <v>12042</v>
      </c>
      <c r="C5104">
        <v>3541</v>
      </c>
      <c r="D5104">
        <v>11616</v>
      </c>
      <c r="E5104">
        <v>13453</v>
      </c>
      <c r="F5104" s="1" t="s">
        <v>6</v>
      </c>
    </row>
    <row r="5105" spans="1:6" x14ac:dyDescent="0.25">
      <c r="A5105">
        <v>5105</v>
      </c>
      <c r="B5105">
        <v>11881</v>
      </c>
      <c r="C5105">
        <v>3454</v>
      </c>
      <c r="D5105">
        <v>11655</v>
      </c>
      <c r="E5105">
        <v>13475</v>
      </c>
      <c r="F5105" s="1" t="s">
        <v>6</v>
      </c>
    </row>
    <row r="5106" spans="1:6" x14ac:dyDescent="0.25">
      <c r="A5106">
        <v>5106</v>
      </c>
      <c r="B5106">
        <v>11979</v>
      </c>
      <c r="C5106">
        <v>3523</v>
      </c>
      <c r="D5106">
        <v>11528</v>
      </c>
      <c r="E5106">
        <v>13413</v>
      </c>
      <c r="F5106" s="1" t="s">
        <v>6</v>
      </c>
    </row>
    <row r="5107" spans="1:6" x14ac:dyDescent="0.25">
      <c r="A5107">
        <v>5107</v>
      </c>
      <c r="B5107">
        <v>12056</v>
      </c>
      <c r="C5107">
        <v>3569</v>
      </c>
      <c r="D5107">
        <v>11614</v>
      </c>
      <c r="E5107">
        <v>13456</v>
      </c>
      <c r="F5107" s="1" t="s">
        <v>6</v>
      </c>
    </row>
    <row r="5108" spans="1:6" x14ac:dyDescent="0.25">
      <c r="A5108">
        <v>5108</v>
      </c>
      <c r="B5108">
        <v>11791</v>
      </c>
      <c r="C5108">
        <v>3379</v>
      </c>
      <c r="D5108">
        <v>11483</v>
      </c>
      <c r="E5108">
        <v>13395</v>
      </c>
      <c r="F5108" s="1" t="s">
        <v>6</v>
      </c>
    </row>
    <row r="5109" spans="1:6" x14ac:dyDescent="0.25">
      <c r="A5109">
        <v>5109</v>
      </c>
      <c r="B5109">
        <v>11833</v>
      </c>
      <c r="C5109">
        <v>3444</v>
      </c>
      <c r="D5109">
        <v>11641</v>
      </c>
      <c r="E5109">
        <v>13476</v>
      </c>
      <c r="F5109" s="1" t="s">
        <v>6</v>
      </c>
    </row>
    <row r="5110" spans="1:6" x14ac:dyDescent="0.25">
      <c r="A5110">
        <v>5110</v>
      </c>
      <c r="B5110">
        <v>12069</v>
      </c>
      <c r="C5110">
        <v>3572</v>
      </c>
      <c r="D5110">
        <v>11547</v>
      </c>
      <c r="E5110">
        <v>13427</v>
      </c>
      <c r="F5110" s="1" t="s">
        <v>6</v>
      </c>
    </row>
    <row r="5111" spans="1:6" x14ac:dyDescent="0.25">
      <c r="A5111">
        <v>5111</v>
      </c>
      <c r="B5111">
        <v>12133</v>
      </c>
      <c r="C5111">
        <v>3591</v>
      </c>
      <c r="D5111">
        <v>11638</v>
      </c>
      <c r="E5111">
        <v>13476</v>
      </c>
      <c r="F5111" s="1" t="s">
        <v>6</v>
      </c>
    </row>
    <row r="5112" spans="1:6" x14ac:dyDescent="0.25">
      <c r="A5112">
        <v>5112</v>
      </c>
      <c r="B5112">
        <v>11949</v>
      </c>
      <c r="C5112">
        <v>3494</v>
      </c>
      <c r="D5112">
        <v>11610</v>
      </c>
      <c r="E5112">
        <v>13466</v>
      </c>
      <c r="F5112" s="1" t="s">
        <v>6</v>
      </c>
    </row>
    <row r="5113" spans="1:6" x14ac:dyDescent="0.25">
      <c r="A5113">
        <v>5113</v>
      </c>
      <c r="B5113">
        <v>12022</v>
      </c>
      <c r="C5113">
        <v>3531</v>
      </c>
      <c r="D5113">
        <v>11677</v>
      </c>
      <c r="E5113">
        <v>13495</v>
      </c>
      <c r="F5113" s="1" t="s">
        <v>6</v>
      </c>
    </row>
    <row r="5114" spans="1:6" x14ac:dyDescent="0.25">
      <c r="A5114">
        <v>5114</v>
      </c>
      <c r="B5114">
        <v>12079</v>
      </c>
      <c r="C5114">
        <v>3570</v>
      </c>
      <c r="D5114">
        <v>11625</v>
      </c>
      <c r="E5114">
        <v>13473</v>
      </c>
      <c r="F5114" s="1" t="s">
        <v>6</v>
      </c>
    </row>
    <row r="5115" spans="1:6" x14ac:dyDescent="0.25">
      <c r="A5115">
        <v>5115</v>
      </c>
      <c r="B5115">
        <v>11624</v>
      </c>
      <c r="C5115">
        <v>3266</v>
      </c>
      <c r="D5115">
        <v>11706</v>
      </c>
      <c r="E5115">
        <v>13516</v>
      </c>
      <c r="F5115" s="1" t="s">
        <v>6</v>
      </c>
    </row>
    <row r="5116" spans="1:6" x14ac:dyDescent="0.25">
      <c r="A5116">
        <v>5116</v>
      </c>
      <c r="B5116">
        <v>11986</v>
      </c>
      <c r="C5116">
        <v>3498</v>
      </c>
      <c r="D5116">
        <v>11522</v>
      </c>
      <c r="E5116">
        <v>13428</v>
      </c>
      <c r="F5116" s="1" t="s">
        <v>6</v>
      </c>
    </row>
    <row r="5117" spans="1:6" x14ac:dyDescent="0.25">
      <c r="A5117">
        <v>5117</v>
      </c>
      <c r="B5117">
        <v>12061</v>
      </c>
      <c r="C5117">
        <v>3541</v>
      </c>
      <c r="D5117">
        <v>11654</v>
      </c>
      <c r="E5117">
        <v>13495</v>
      </c>
      <c r="F5117" s="1" t="s">
        <v>6</v>
      </c>
    </row>
    <row r="5118" spans="1:6" x14ac:dyDescent="0.25">
      <c r="A5118">
        <v>5118</v>
      </c>
      <c r="B5118">
        <v>11947</v>
      </c>
      <c r="C5118">
        <v>3489</v>
      </c>
      <c r="D5118">
        <v>11465</v>
      </c>
      <c r="E5118">
        <v>13398</v>
      </c>
      <c r="F5118" s="1" t="s">
        <v>6</v>
      </c>
    </row>
    <row r="5119" spans="1:6" x14ac:dyDescent="0.25">
      <c r="A5119">
        <v>5119</v>
      </c>
      <c r="B5119">
        <v>12075</v>
      </c>
      <c r="C5119">
        <v>3544</v>
      </c>
      <c r="D5119">
        <v>11629</v>
      </c>
      <c r="E5119">
        <v>13483</v>
      </c>
      <c r="F5119" s="1" t="s">
        <v>6</v>
      </c>
    </row>
    <row r="5120" spans="1:6" x14ac:dyDescent="0.25">
      <c r="A5120">
        <v>5120</v>
      </c>
      <c r="B5120">
        <v>11698</v>
      </c>
      <c r="C5120">
        <v>3289</v>
      </c>
      <c r="D5120">
        <v>11583</v>
      </c>
      <c r="E5120">
        <v>13464</v>
      </c>
      <c r="F5120" s="1" t="s">
        <v>6</v>
      </c>
    </row>
    <row r="5121" spans="1:6" x14ac:dyDescent="0.25">
      <c r="A5121">
        <v>5121</v>
      </c>
      <c r="B5121">
        <v>12041</v>
      </c>
      <c r="C5121">
        <v>3550</v>
      </c>
      <c r="D5121">
        <v>11476</v>
      </c>
      <c r="E5121">
        <v>13409</v>
      </c>
      <c r="F5121" s="1" t="s">
        <v>6</v>
      </c>
    </row>
    <row r="5122" spans="1:6" x14ac:dyDescent="0.25">
      <c r="A5122">
        <v>5122</v>
      </c>
      <c r="B5122">
        <v>11909</v>
      </c>
      <c r="C5122">
        <v>3452</v>
      </c>
      <c r="D5122">
        <v>11635</v>
      </c>
      <c r="E5122">
        <v>13492</v>
      </c>
      <c r="F5122" s="1" t="s">
        <v>6</v>
      </c>
    </row>
    <row r="5123" spans="1:6" x14ac:dyDescent="0.25">
      <c r="A5123">
        <v>5123</v>
      </c>
      <c r="B5123">
        <v>12000</v>
      </c>
      <c r="C5123">
        <v>3515</v>
      </c>
      <c r="D5123">
        <v>11622</v>
      </c>
      <c r="E5123">
        <v>13485</v>
      </c>
      <c r="F5123" s="1" t="s">
        <v>6</v>
      </c>
    </row>
    <row r="5124" spans="1:6" x14ac:dyDescent="0.25">
      <c r="A5124">
        <v>5124</v>
      </c>
      <c r="B5124">
        <v>11978</v>
      </c>
      <c r="C5124">
        <v>3489</v>
      </c>
      <c r="D5124">
        <v>11630</v>
      </c>
      <c r="E5124">
        <v>13489</v>
      </c>
      <c r="F5124" s="1" t="s">
        <v>6</v>
      </c>
    </row>
    <row r="5125" spans="1:6" x14ac:dyDescent="0.25">
      <c r="A5125">
        <v>5125</v>
      </c>
      <c r="B5125">
        <v>12168</v>
      </c>
      <c r="C5125">
        <v>3608</v>
      </c>
      <c r="D5125">
        <v>11651</v>
      </c>
      <c r="E5125">
        <v>13502</v>
      </c>
      <c r="F5125" s="1" t="s">
        <v>6</v>
      </c>
    </row>
    <row r="5126" spans="1:6" x14ac:dyDescent="0.25">
      <c r="A5126">
        <v>5126</v>
      </c>
      <c r="B5126">
        <v>11841</v>
      </c>
      <c r="C5126">
        <v>3396</v>
      </c>
      <c r="D5126">
        <v>11645</v>
      </c>
      <c r="E5126">
        <v>13505</v>
      </c>
      <c r="F5126" s="1" t="s">
        <v>6</v>
      </c>
    </row>
    <row r="5127" spans="1:6" x14ac:dyDescent="0.25">
      <c r="A5127">
        <v>5127</v>
      </c>
      <c r="B5127">
        <v>12072</v>
      </c>
      <c r="C5127">
        <v>3546</v>
      </c>
      <c r="D5127">
        <v>11669</v>
      </c>
      <c r="E5127">
        <v>13517</v>
      </c>
      <c r="F5127" s="1" t="s">
        <v>6</v>
      </c>
    </row>
    <row r="5128" spans="1:6" x14ac:dyDescent="0.25">
      <c r="A5128">
        <v>5128</v>
      </c>
      <c r="B5128">
        <v>12016</v>
      </c>
      <c r="C5128">
        <v>3521</v>
      </c>
      <c r="D5128">
        <v>11710</v>
      </c>
      <c r="E5128">
        <v>13539</v>
      </c>
      <c r="F5128" s="1" t="s">
        <v>6</v>
      </c>
    </row>
    <row r="5129" spans="1:6" x14ac:dyDescent="0.25">
      <c r="A5129">
        <v>5129</v>
      </c>
      <c r="B5129">
        <v>11915</v>
      </c>
      <c r="C5129">
        <v>3453</v>
      </c>
      <c r="D5129">
        <v>11646</v>
      </c>
      <c r="E5129">
        <v>13504</v>
      </c>
      <c r="F5129" s="1" t="s">
        <v>6</v>
      </c>
    </row>
    <row r="5130" spans="1:6" x14ac:dyDescent="0.25">
      <c r="A5130">
        <v>5130</v>
      </c>
      <c r="B5130">
        <v>11931</v>
      </c>
      <c r="C5130">
        <v>3468</v>
      </c>
      <c r="D5130">
        <v>11666</v>
      </c>
      <c r="E5130">
        <v>13517</v>
      </c>
      <c r="F5130" s="1" t="s">
        <v>6</v>
      </c>
    </row>
    <row r="5131" spans="1:6" x14ac:dyDescent="0.25">
      <c r="A5131">
        <v>5131</v>
      </c>
      <c r="B5131">
        <v>12197</v>
      </c>
      <c r="C5131">
        <v>3614</v>
      </c>
      <c r="D5131">
        <v>11714</v>
      </c>
      <c r="E5131">
        <v>13545</v>
      </c>
      <c r="F5131" s="1" t="s">
        <v>6</v>
      </c>
    </row>
    <row r="5132" spans="1:6" x14ac:dyDescent="0.25">
      <c r="A5132">
        <v>5132</v>
      </c>
      <c r="B5132">
        <v>12120</v>
      </c>
      <c r="C5132">
        <v>3577</v>
      </c>
      <c r="D5132">
        <v>11618</v>
      </c>
      <c r="E5132">
        <v>13497</v>
      </c>
      <c r="F5132" s="1" t="s">
        <v>6</v>
      </c>
    </row>
    <row r="5133" spans="1:6" x14ac:dyDescent="0.25">
      <c r="A5133">
        <v>5133</v>
      </c>
      <c r="B5133">
        <v>11799</v>
      </c>
      <c r="C5133">
        <v>3376</v>
      </c>
      <c r="D5133">
        <v>11674</v>
      </c>
      <c r="E5133">
        <v>13526</v>
      </c>
      <c r="F5133" s="1" t="s">
        <v>6</v>
      </c>
    </row>
    <row r="5134" spans="1:6" x14ac:dyDescent="0.25">
      <c r="A5134">
        <v>5134</v>
      </c>
      <c r="B5134">
        <v>11964</v>
      </c>
      <c r="C5134">
        <v>3485</v>
      </c>
      <c r="D5134">
        <v>11569</v>
      </c>
      <c r="E5134">
        <v>13474</v>
      </c>
      <c r="F5134" s="1" t="s">
        <v>6</v>
      </c>
    </row>
    <row r="5135" spans="1:6" x14ac:dyDescent="0.25">
      <c r="A5135">
        <v>5135</v>
      </c>
      <c r="B5135">
        <v>12121</v>
      </c>
      <c r="C5135">
        <v>3564</v>
      </c>
      <c r="D5135">
        <v>11638</v>
      </c>
      <c r="E5135">
        <v>13514</v>
      </c>
      <c r="F5135" s="1" t="s">
        <v>6</v>
      </c>
    </row>
    <row r="5136" spans="1:6" x14ac:dyDescent="0.25">
      <c r="A5136">
        <v>5136</v>
      </c>
      <c r="B5136">
        <v>12231</v>
      </c>
      <c r="C5136">
        <v>3649</v>
      </c>
      <c r="D5136">
        <v>11702</v>
      </c>
      <c r="E5136">
        <v>13546</v>
      </c>
      <c r="F5136" s="1" t="s">
        <v>6</v>
      </c>
    </row>
    <row r="5137" spans="1:6" x14ac:dyDescent="0.25">
      <c r="A5137">
        <v>5137</v>
      </c>
      <c r="B5137">
        <v>11890</v>
      </c>
      <c r="C5137">
        <v>3421</v>
      </c>
      <c r="D5137">
        <v>11712</v>
      </c>
      <c r="E5137">
        <v>13552</v>
      </c>
      <c r="F5137" s="1" t="s">
        <v>6</v>
      </c>
    </row>
    <row r="5138" spans="1:6" x14ac:dyDescent="0.25">
      <c r="A5138">
        <v>5138</v>
      </c>
      <c r="B5138">
        <v>12099</v>
      </c>
      <c r="C5138">
        <v>3560</v>
      </c>
      <c r="D5138">
        <v>11522</v>
      </c>
      <c r="E5138">
        <v>13461</v>
      </c>
      <c r="F5138" s="1" t="s">
        <v>6</v>
      </c>
    </row>
    <row r="5139" spans="1:6" x14ac:dyDescent="0.25">
      <c r="A5139">
        <v>5139</v>
      </c>
      <c r="B5139">
        <v>12157</v>
      </c>
      <c r="C5139">
        <v>3609</v>
      </c>
      <c r="D5139">
        <v>11618</v>
      </c>
      <c r="E5139">
        <v>13511</v>
      </c>
      <c r="F5139" s="1" t="s">
        <v>6</v>
      </c>
    </row>
    <row r="5140" spans="1:6" x14ac:dyDescent="0.25">
      <c r="A5140">
        <v>5140</v>
      </c>
      <c r="B5140">
        <v>12034</v>
      </c>
      <c r="C5140">
        <v>3520</v>
      </c>
      <c r="D5140">
        <v>11582</v>
      </c>
      <c r="E5140">
        <v>13492</v>
      </c>
      <c r="F5140" s="1" t="s">
        <v>6</v>
      </c>
    </row>
    <row r="5141" spans="1:6" x14ac:dyDescent="0.25">
      <c r="A5141">
        <v>5141</v>
      </c>
      <c r="B5141">
        <v>12066</v>
      </c>
      <c r="C5141">
        <v>3545</v>
      </c>
      <c r="D5141">
        <v>11769</v>
      </c>
      <c r="E5141">
        <v>13586</v>
      </c>
      <c r="F5141" s="1" t="s">
        <v>6</v>
      </c>
    </row>
    <row r="5142" spans="1:6" x14ac:dyDescent="0.25">
      <c r="A5142">
        <v>5142</v>
      </c>
      <c r="B5142">
        <v>12096</v>
      </c>
      <c r="C5142">
        <v>3547</v>
      </c>
      <c r="D5142">
        <v>11571</v>
      </c>
      <c r="E5142">
        <v>13487</v>
      </c>
      <c r="F5142" s="1" t="s">
        <v>6</v>
      </c>
    </row>
    <row r="5143" spans="1:6" x14ac:dyDescent="0.25">
      <c r="A5143">
        <v>5143</v>
      </c>
      <c r="B5143">
        <v>12217</v>
      </c>
      <c r="C5143">
        <v>3627</v>
      </c>
      <c r="D5143">
        <v>11747</v>
      </c>
      <c r="E5143">
        <v>13577</v>
      </c>
      <c r="F5143" s="1" t="s">
        <v>6</v>
      </c>
    </row>
    <row r="5144" spans="1:6" x14ac:dyDescent="0.25">
      <c r="A5144">
        <v>5144</v>
      </c>
      <c r="B5144">
        <v>11961</v>
      </c>
      <c r="C5144">
        <v>3466</v>
      </c>
      <c r="D5144">
        <v>11743</v>
      </c>
      <c r="E5144">
        <v>13579</v>
      </c>
      <c r="F5144" s="1" t="s">
        <v>6</v>
      </c>
    </row>
    <row r="5145" spans="1:6" x14ac:dyDescent="0.25">
      <c r="A5145">
        <v>5145</v>
      </c>
      <c r="B5145">
        <v>12070</v>
      </c>
      <c r="C5145">
        <v>3543</v>
      </c>
      <c r="D5145">
        <v>11702</v>
      </c>
      <c r="E5145">
        <v>13559</v>
      </c>
      <c r="F5145" s="1" t="s">
        <v>6</v>
      </c>
    </row>
    <row r="5146" spans="1:6" x14ac:dyDescent="0.25">
      <c r="A5146">
        <v>5146</v>
      </c>
      <c r="B5146">
        <v>12165</v>
      </c>
      <c r="C5146">
        <v>3571</v>
      </c>
      <c r="D5146">
        <v>11689</v>
      </c>
      <c r="E5146">
        <v>13555</v>
      </c>
      <c r="F5146" s="1" t="s">
        <v>6</v>
      </c>
    </row>
    <row r="5147" spans="1:6" x14ac:dyDescent="0.25">
      <c r="A5147">
        <v>5147</v>
      </c>
      <c r="B5147">
        <v>12100</v>
      </c>
      <c r="C5147">
        <v>3565</v>
      </c>
      <c r="D5147">
        <v>11665</v>
      </c>
      <c r="E5147">
        <v>13544</v>
      </c>
      <c r="F5147" s="1" t="s">
        <v>6</v>
      </c>
    </row>
    <row r="5148" spans="1:6" x14ac:dyDescent="0.25">
      <c r="A5148">
        <v>5148</v>
      </c>
      <c r="B5148">
        <v>11775</v>
      </c>
      <c r="C5148">
        <v>3345</v>
      </c>
      <c r="D5148">
        <v>11765</v>
      </c>
      <c r="E5148">
        <v>13599</v>
      </c>
      <c r="F5148" s="1" t="s">
        <v>6</v>
      </c>
    </row>
    <row r="5149" spans="1:6" x14ac:dyDescent="0.25">
      <c r="A5149">
        <v>5149</v>
      </c>
      <c r="B5149">
        <v>12097</v>
      </c>
      <c r="C5149">
        <v>3562</v>
      </c>
      <c r="D5149">
        <v>11566</v>
      </c>
      <c r="E5149">
        <v>13499</v>
      </c>
      <c r="F5149" s="1" t="s">
        <v>6</v>
      </c>
    </row>
    <row r="5150" spans="1:6" x14ac:dyDescent="0.25">
      <c r="A5150">
        <v>5150</v>
      </c>
      <c r="B5150">
        <v>12160</v>
      </c>
      <c r="C5150">
        <v>3590</v>
      </c>
      <c r="D5150">
        <v>11701</v>
      </c>
      <c r="E5150">
        <v>13565</v>
      </c>
      <c r="F5150" s="1" t="s">
        <v>6</v>
      </c>
    </row>
    <row r="5151" spans="1:6" x14ac:dyDescent="0.25">
      <c r="A5151">
        <v>5151</v>
      </c>
      <c r="B5151">
        <v>12178</v>
      </c>
      <c r="C5151">
        <v>3587</v>
      </c>
      <c r="D5151">
        <v>11772</v>
      </c>
      <c r="E5151">
        <v>13601</v>
      </c>
      <c r="F5151" s="1" t="s">
        <v>6</v>
      </c>
    </row>
    <row r="5152" spans="1:6" x14ac:dyDescent="0.25">
      <c r="A5152">
        <v>5152</v>
      </c>
      <c r="B5152">
        <v>12207</v>
      </c>
      <c r="C5152">
        <v>3626</v>
      </c>
      <c r="D5152">
        <v>11705</v>
      </c>
      <c r="E5152">
        <v>13568</v>
      </c>
      <c r="F5152" s="1" t="s">
        <v>6</v>
      </c>
    </row>
    <row r="5153" spans="1:6" x14ac:dyDescent="0.25">
      <c r="A5153">
        <v>5153</v>
      </c>
      <c r="B5153">
        <v>12050</v>
      </c>
      <c r="C5153">
        <v>3520</v>
      </c>
      <c r="D5153">
        <v>11645</v>
      </c>
      <c r="E5153">
        <v>13545</v>
      </c>
      <c r="F5153" s="1" t="s">
        <v>6</v>
      </c>
    </row>
    <row r="5154" spans="1:6" x14ac:dyDescent="0.25">
      <c r="A5154">
        <v>5154</v>
      </c>
      <c r="B5154">
        <v>11999</v>
      </c>
      <c r="C5154">
        <v>3484</v>
      </c>
      <c r="D5154">
        <v>11679</v>
      </c>
      <c r="E5154">
        <v>13560</v>
      </c>
      <c r="F5154" s="1" t="s">
        <v>6</v>
      </c>
    </row>
    <row r="5155" spans="1:6" x14ac:dyDescent="0.25">
      <c r="A5155">
        <v>5155</v>
      </c>
      <c r="B5155">
        <v>11987</v>
      </c>
      <c r="C5155">
        <v>3487</v>
      </c>
      <c r="D5155">
        <v>11771</v>
      </c>
      <c r="E5155">
        <v>13609</v>
      </c>
      <c r="F5155" s="1" t="s">
        <v>6</v>
      </c>
    </row>
    <row r="5156" spans="1:6" x14ac:dyDescent="0.25">
      <c r="A5156">
        <v>5156</v>
      </c>
      <c r="B5156">
        <v>11986</v>
      </c>
      <c r="C5156">
        <v>3475</v>
      </c>
      <c r="D5156">
        <v>11714</v>
      </c>
      <c r="E5156">
        <v>13580</v>
      </c>
      <c r="F5156" s="1" t="s">
        <v>6</v>
      </c>
    </row>
    <row r="5157" spans="1:6" x14ac:dyDescent="0.25">
      <c r="A5157">
        <v>5157</v>
      </c>
      <c r="B5157">
        <v>12014</v>
      </c>
      <c r="C5157">
        <v>3506</v>
      </c>
      <c r="D5157">
        <v>11868</v>
      </c>
      <c r="E5157">
        <v>13659</v>
      </c>
      <c r="F5157" s="1" t="s">
        <v>6</v>
      </c>
    </row>
    <row r="5158" spans="1:6" x14ac:dyDescent="0.25">
      <c r="A5158">
        <v>5158</v>
      </c>
      <c r="B5158">
        <v>12109</v>
      </c>
      <c r="C5158">
        <v>3546</v>
      </c>
      <c r="D5158">
        <v>11817</v>
      </c>
      <c r="E5158">
        <v>13635</v>
      </c>
      <c r="F5158" s="1" t="s">
        <v>6</v>
      </c>
    </row>
    <row r="5159" spans="1:6" x14ac:dyDescent="0.25">
      <c r="A5159">
        <v>5159</v>
      </c>
      <c r="B5159">
        <v>11930</v>
      </c>
      <c r="C5159">
        <v>3443</v>
      </c>
      <c r="D5159">
        <v>11785</v>
      </c>
      <c r="E5159">
        <v>13623</v>
      </c>
      <c r="F5159" s="1" t="s">
        <v>6</v>
      </c>
    </row>
    <row r="5160" spans="1:6" x14ac:dyDescent="0.25">
      <c r="A5160">
        <v>5160</v>
      </c>
      <c r="B5160">
        <v>12069</v>
      </c>
      <c r="C5160">
        <v>3524</v>
      </c>
      <c r="D5160">
        <v>11624</v>
      </c>
      <c r="E5160">
        <v>13545</v>
      </c>
      <c r="F5160" s="1" t="s">
        <v>6</v>
      </c>
    </row>
    <row r="5161" spans="1:6" x14ac:dyDescent="0.25">
      <c r="A5161">
        <v>5161</v>
      </c>
      <c r="B5161">
        <v>12283</v>
      </c>
      <c r="C5161">
        <v>3619</v>
      </c>
      <c r="D5161">
        <v>11699</v>
      </c>
      <c r="E5161">
        <v>13580</v>
      </c>
      <c r="F5161" s="1" t="s">
        <v>6</v>
      </c>
    </row>
    <row r="5162" spans="1:6" x14ac:dyDescent="0.25">
      <c r="A5162">
        <v>5162</v>
      </c>
      <c r="B5162">
        <v>12191</v>
      </c>
      <c r="C5162">
        <v>3583</v>
      </c>
      <c r="D5162">
        <v>11747</v>
      </c>
      <c r="E5162">
        <v>13606</v>
      </c>
      <c r="F5162" s="1" t="s">
        <v>6</v>
      </c>
    </row>
    <row r="5163" spans="1:6" x14ac:dyDescent="0.25">
      <c r="A5163">
        <v>5163</v>
      </c>
      <c r="B5163">
        <v>12003</v>
      </c>
      <c r="C5163">
        <v>3479</v>
      </c>
      <c r="D5163">
        <v>11550</v>
      </c>
      <c r="E5163">
        <v>13512</v>
      </c>
      <c r="F5163" s="1" t="s">
        <v>6</v>
      </c>
    </row>
    <row r="5164" spans="1:6" x14ac:dyDescent="0.25">
      <c r="A5164">
        <v>5164</v>
      </c>
      <c r="B5164">
        <v>12190</v>
      </c>
      <c r="C5164">
        <v>3585</v>
      </c>
      <c r="D5164">
        <v>11619</v>
      </c>
      <c r="E5164">
        <v>13548</v>
      </c>
      <c r="F5164" s="1" t="s">
        <v>6</v>
      </c>
    </row>
    <row r="5165" spans="1:6" x14ac:dyDescent="0.25">
      <c r="A5165">
        <v>5165</v>
      </c>
      <c r="B5165">
        <v>12056</v>
      </c>
      <c r="C5165">
        <v>3512</v>
      </c>
      <c r="D5165">
        <v>11738</v>
      </c>
      <c r="E5165">
        <v>13608</v>
      </c>
      <c r="F5165" s="1" t="s">
        <v>6</v>
      </c>
    </row>
    <row r="5166" spans="1:6" x14ac:dyDescent="0.25">
      <c r="A5166">
        <v>5166</v>
      </c>
      <c r="B5166">
        <v>12182</v>
      </c>
      <c r="C5166">
        <v>3600</v>
      </c>
      <c r="D5166">
        <v>11531</v>
      </c>
      <c r="E5166">
        <v>13503</v>
      </c>
      <c r="F5166" s="1" t="s">
        <v>6</v>
      </c>
    </row>
    <row r="5167" spans="1:6" x14ac:dyDescent="0.25">
      <c r="A5167">
        <v>5167</v>
      </c>
      <c r="B5167">
        <v>11806</v>
      </c>
      <c r="C5167">
        <v>3332</v>
      </c>
      <c r="D5167">
        <v>11746</v>
      </c>
      <c r="E5167">
        <v>13614</v>
      </c>
      <c r="F5167" s="1" t="s">
        <v>6</v>
      </c>
    </row>
    <row r="5168" spans="1:6" x14ac:dyDescent="0.25">
      <c r="A5168">
        <v>5168</v>
      </c>
      <c r="B5168">
        <v>12028</v>
      </c>
      <c r="C5168">
        <v>3505</v>
      </c>
      <c r="D5168">
        <v>11745</v>
      </c>
      <c r="E5168">
        <v>13617</v>
      </c>
      <c r="F5168" s="1" t="s">
        <v>6</v>
      </c>
    </row>
    <row r="5169" spans="1:6" x14ac:dyDescent="0.25">
      <c r="A5169">
        <v>5169</v>
      </c>
      <c r="B5169">
        <v>12117</v>
      </c>
      <c r="C5169">
        <v>3546</v>
      </c>
      <c r="D5169">
        <v>11764</v>
      </c>
      <c r="E5169">
        <v>13627</v>
      </c>
      <c r="F5169" s="1" t="s">
        <v>6</v>
      </c>
    </row>
    <row r="5170" spans="1:6" x14ac:dyDescent="0.25">
      <c r="A5170">
        <v>5170</v>
      </c>
      <c r="B5170">
        <v>12138</v>
      </c>
      <c r="C5170">
        <v>3564</v>
      </c>
      <c r="D5170">
        <v>11719</v>
      </c>
      <c r="E5170">
        <v>13606</v>
      </c>
      <c r="F5170" s="1" t="s">
        <v>6</v>
      </c>
    </row>
    <row r="5171" spans="1:6" x14ac:dyDescent="0.25">
      <c r="A5171">
        <v>5171</v>
      </c>
      <c r="B5171">
        <v>12024</v>
      </c>
      <c r="C5171">
        <v>3479</v>
      </c>
      <c r="D5171">
        <v>11694</v>
      </c>
      <c r="E5171">
        <v>13591</v>
      </c>
      <c r="F5171" s="1" t="s">
        <v>6</v>
      </c>
    </row>
    <row r="5172" spans="1:6" x14ac:dyDescent="0.25">
      <c r="A5172">
        <v>5172</v>
      </c>
      <c r="B5172">
        <v>12197</v>
      </c>
      <c r="C5172">
        <v>3595</v>
      </c>
      <c r="D5172">
        <v>11625</v>
      </c>
      <c r="E5172">
        <v>13563</v>
      </c>
      <c r="F5172" s="1" t="s">
        <v>6</v>
      </c>
    </row>
    <row r="5173" spans="1:6" x14ac:dyDescent="0.25">
      <c r="A5173">
        <v>5173</v>
      </c>
      <c r="B5173">
        <v>12153</v>
      </c>
      <c r="C5173">
        <v>3568</v>
      </c>
      <c r="D5173">
        <v>11853</v>
      </c>
      <c r="E5173">
        <v>13678</v>
      </c>
      <c r="F5173" s="1" t="s">
        <v>6</v>
      </c>
    </row>
    <row r="5174" spans="1:6" x14ac:dyDescent="0.25">
      <c r="A5174">
        <v>5174</v>
      </c>
      <c r="B5174">
        <v>12150</v>
      </c>
      <c r="C5174">
        <v>3565</v>
      </c>
      <c r="D5174">
        <v>11638</v>
      </c>
      <c r="E5174">
        <v>13572</v>
      </c>
      <c r="F5174" s="1" t="s">
        <v>6</v>
      </c>
    </row>
    <row r="5175" spans="1:6" x14ac:dyDescent="0.25">
      <c r="A5175">
        <v>5175</v>
      </c>
      <c r="B5175">
        <v>12063</v>
      </c>
      <c r="C5175">
        <v>3478</v>
      </c>
      <c r="D5175">
        <v>11855</v>
      </c>
      <c r="E5175">
        <v>13678</v>
      </c>
      <c r="F5175" s="1" t="s">
        <v>6</v>
      </c>
    </row>
    <row r="5176" spans="1:6" x14ac:dyDescent="0.25">
      <c r="A5176">
        <v>5176</v>
      </c>
      <c r="B5176">
        <v>12101</v>
      </c>
      <c r="C5176">
        <v>3526</v>
      </c>
      <c r="D5176">
        <v>11762</v>
      </c>
      <c r="E5176">
        <v>13635</v>
      </c>
      <c r="F5176" s="1" t="s">
        <v>6</v>
      </c>
    </row>
    <row r="5177" spans="1:6" x14ac:dyDescent="0.25">
      <c r="A5177">
        <v>5177</v>
      </c>
      <c r="B5177">
        <v>12129</v>
      </c>
      <c r="C5177">
        <v>3550</v>
      </c>
      <c r="D5177">
        <v>11773</v>
      </c>
      <c r="E5177">
        <v>13644</v>
      </c>
      <c r="F5177" s="1" t="s">
        <v>6</v>
      </c>
    </row>
    <row r="5178" spans="1:6" x14ac:dyDescent="0.25">
      <c r="A5178">
        <v>5178</v>
      </c>
      <c r="B5178">
        <v>12208</v>
      </c>
      <c r="C5178">
        <v>3589</v>
      </c>
      <c r="D5178">
        <v>11675</v>
      </c>
      <c r="E5178">
        <v>13595</v>
      </c>
      <c r="F5178" s="1" t="s">
        <v>6</v>
      </c>
    </row>
    <row r="5179" spans="1:6" x14ac:dyDescent="0.25">
      <c r="A5179">
        <v>5179</v>
      </c>
      <c r="B5179">
        <v>12100</v>
      </c>
      <c r="C5179">
        <v>3542</v>
      </c>
      <c r="D5179">
        <v>11720</v>
      </c>
      <c r="E5179">
        <v>13619</v>
      </c>
      <c r="F5179" s="1" t="s">
        <v>6</v>
      </c>
    </row>
    <row r="5180" spans="1:6" x14ac:dyDescent="0.25">
      <c r="A5180">
        <v>5180</v>
      </c>
      <c r="B5180">
        <v>12265</v>
      </c>
      <c r="C5180">
        <v>3603</v>
      </c>
      <c r="D5180">
        <v>11737</v>
      </c>
      <c r="E5180">
        <v>13629</v>
      </c>
      <c r="F5180" s="1" t="s">
        <v>6</v>
      </c>
    </row>
    <row r="5181" spans="1:6" x14ac:dyDescent="0.25">
      <c r="A5181">
        <v>5181</v>
      </c>
      <c r="B5181">
        <v>12262</v>
      </c>
      <c r="C5181">
        <v>3606</v>
      </c>
      <c r="D5181">
        <v>11817</v>
      </c>
      <c r="E5181">
        <v>13671</v>
      </c>
      <c r="F5181" s="1" t="s">
        <v>6</v>
      </c>
    </row>
    <row r="5182" spans="1:6" x14ac:dyDescent="0.25">
      <c r="A5182">
        <v>5182</v>
      </c>
      <c r="B5182">
        <v>12259</v>
      </c>
      <c r="C5182">
        <v>3603</v>
      </c>
      <c r="D5182">
        <v>11725</v>
      </c>
      <c r="E5182">
        <v>13626</v>
      </c>
      <c r="F5182" s="1" t="s">
        <v>6</v>
      </c>
    </row>
    <row r="5183" spans="1:6" x14ac:dyDescent="0.25">
      <c r="A5183">
        <v>5183</v>
      </c>
      <c r="B5183">
        <v>11996</v>
      </c>
      <c r="C5183">
        <v>3454</v>
      </c>
      <c r="D5183">
        <v>11627</v>
      </c>
      <c r="E5183">
        <v>13575</v>
      </c>
      <c r="F5183" s="1" t="s">
        <v>6</v>
      </c>
    </row>
    <row r="5184" spans="1:6" x14ac:dyDescent="0.25">
      <c r="A5184">
        <v>5184</v>
      </c>
      <c r="B5184">
        <v>12128</v>
      </c>
      <c r="C5184">
        <v>3550</v>
      </c>
      <c r="D5184">
        <v>11838</v>
      </c>
      <c r="E5184">
        <v>13686</v>
      </c>
      <c r="F5184" s="1" t="s">
        <v>6</v>
      </c>
    </row>
    <row r="5185" spans="1:6" x14ac:dyDescent="0.25">
      <c r="A5185">
        <v>5185</v>
      </c>
      <c r="B5185">
        <v>12223</v>
      </c>
      <c r="C5185">
        <v>3602</v>
      </c>
      <c r="D5185">
        <v>11802</v>
      </c>
      <c r="E5185">
        <v>13667</v>
      </c>
      <c r="F5185" s="1" t="s">
        <v>6</v>
      </c>
    </row>
    <row r="5186" spans="1:6" x14ac:dyDescent="0.25">
      <c r="A5186">
        <v>5186</v>
      </c>
      <c r="B5186">
        <v>12253</v>
      </c>
      <c r="C5186">
        <v>3619</v>
      </c>
      <c r="D5186">
        <v>11726</v>
      </c>
      <c r="E5186">
        <v>13629</v>
      </c>
      <c r="F5186" s="1" t="s">
        <v>6</v>
      </c>
    </row>
    <row r="5187" spans="1:6" x14ac:dyDescent="0.25">
      <c r="A5187">
        <v>5187</v>
      </c>
      <c r="B5187">
        <v>12212</v>
      </c>
      <c r="C5187">
        <v>3590</v>
      </c>
      <c r="D5187">
        <v>11831</v>
      </c>
      <c r="E5187">
        <v>13689</v>
      </c>
      <c r="F5187" s="1" t="s">
        <v>6</v>
      </c>
    </row>
    <row r="5188" spans="1:6" x14ac:dyDescent="0.25">
      <c r="A5188">
        <v>5188</v>
      </c>
      <c r="B5188">
        <v>12265</v>
      </c>
      <c r="C5188">
        <v>3612</v>
      </c>
      <c r="D5188">
        <v>11742</v>
      </c>
      <c r="E5188">
        <v>13641</v>
      </c>
      <c r="F5188" s="1" t="s">
        <v>6</v>
      </c>
    </row>
    <row r="5189" spans="1:6" x14ac:dyDescent="0.25">
      <c r="A5189">
        <v>5189</v>
      </c>
      <c r="B5189">
        <v>12103</v>
      </c>
      <c r="C5189">
        <v>3527</v>
      </c>
      <c r="D5189">
        <v>11733</v>
      </c>
      <c r="E5189">
        <v>13640</v>
      </c>
      <c r="F5189" s="1" t="s">
        <v>6</v>
      </c>
    </row>
    <row r="5190" spans="1:6" x14ac:dyDescent="0.25">
      <c r="A5190">
        <v>5190</v>
      </c>
      <c r="B5190">
        <v>12121</v>
      </c>
      <c r="C5190">
        <v>3560</v>
      </c>
      <c r="D5190">
        <v>11650</v>
      </c>
      <c r="E5190">
        <v>13599</v>
      </c>
      <c r="F5190" s="1" t="s">
        <v>6</v>
      </c>
    </row>
    <row r="5191" spans="1:6" x14ac:dyDescent="0.25">
      <c r="A5191">
        <v>5191</v>
      </c>
      <c r="B5191">
        <v>11991</v>
      </c>
      <c r="C5191">
        <v>3443</v>
      </c>
      <c r="D5191">
        <v>11759</v>
      </c>
      <c r="E5191">
        <v>13654</v>
      </c>
      <c r="F5191" s="1" t="s">
        <v>6</v>
      </c>
    </row>
    <row r="5192" spans="1:6" x14ac:dyDescent="0.25">
      <c r="A5192">
        <v>5192</v>
      </c>
      <c r="B5192">
        <v>12350</v>
      </c>
      <c r="C5192">
        <v>3663</v>
      </c>
      <c r="D5192">
        <v>11856</v>
      </c>
      <c r="E5192">
        <v>13705</v>
      </c>
      <c r="F5192" s="1" t="s">
        <v>6</v>
      </c>
    </row>
    <row r="5193" spans="1:6" x14ac:dyDescent="0.25">
      <c r="A5193">
        <v>5193</v>
      </c>
      <c r="B5193">
        <v>12180</v>
      </c>
      <c r="C5193">
        <v>3556</v>
      </c>
      <c r="D5193">
        <v>11751</v>
      </c>
      <c r="E5193">
        <v>13656</v>
      </c>
      <c r="F5193" s="1" t="s">
        <v>6</v>
      </c>
    </row>
    <row r="5194" spans="1:6" x14ac:dyDescent="0.25">
      <c r="A5194">
        <v>5194</v>
      </c>
      <c r="B5194">
        <v>12070</v>
      </c>
      <c r="C5194">
        <v>3514</v>
      </c>
      <c r="D5194">
        <v>11830</v>
      </c>
      <c r="E5194">
        <v>13698</v>
      </c>
      <c r="F5194" s="1" t="s">
        <v>6</v>
      </c>
    </row>
    <row r="5195" spans="1:6" x14ac:dyDescent="0.25">
      <c r="A5195">
        <v>5195</v>
      </c>
      <c r="B5195">
        <v>12131</v>
      </c>
      <c r="C5195">
        <v>3520</v>
      </c>
      <c r="D5195">
        <v>11827</v>
      </c>
      <c r="E5195">
        <v>13697</v>
      </c>
      <c r="F5195" s="1" t="s">
        <v>6</v>
      </c>
    </row>
    <row r="5196" spans="1:6" x14ac:dyDescent="0.25">
      <c r="A5196">
        <v>5196</v>
      </c>
      <c r="B5196">
        <v>12220</v>
      </c>
      <c r="C5196">
        <v>3598</v>
      </c>
      <c r="D5196">
        <v>11748</v>
      </c>
      <c r="E5196">
        <v>13659</v>
      </c>
      <c r="F5196" s="1" t="s">
        <v>6</v>
      </c>
    </row>
    <row r="5197" spans="1:6" x14ac:dyDescent="0.25">
      <c r="A5197">
        <v>5197</v>
      </c>
      <c r="B5197">
        <v>12419</v>
      </c>
      <c r="C5197">
        <v>3687</v>
      </c>
      <c r="D5197">
        <v>11809</v>
      </c>
      <c r="E5197">
        <v>13690</v>
      </c>
      <c r="F5197" s="1" t="s">
        <v>6</v>
      </c>
    </row>
    <row r="5198" spans="1:6" x14ac:dyDescent="0.25">
      <c r="A5198">
        <v>5198</v>
      </c>
      <c r="B5198">
        <v>12212</v>
      </c>
      <c r="C5198">
        <v>3581</v>
      </c>
      <c r="D5198">
        <v>11785</v>
      </c>
      <c r="E5198">
        <v>13681</v>
      </c>
      <c r="F5198" s="1" t="s">
        <v>6</v>
      </c>
    </row>
    <row r="5199" spans="1:6" x14ac:dyDescent="0.25">
      <c r="A5199">
        <v>5199</v>
      </c>
      <c r="B5199">
        <v>12044</v>
      </c>
      <c r="C5199">
        <v>3434</v>
      </c>
      <c r="D5199">
        <v>11726</v>
      </c>
      <c r="E5199">
        <v>13655</v>
      </c>
      <c r="F5199" s="1" t="s">
        <v>6</v>
      </c>
    </row>
    <row r="5200" spans="1:6" x14ac:dyDescent="0.25">
      <c r="A5200">
        <v>5200</v>
      </c>
      <c r="B5200">
        <v>12136</v>
      </c>
      <c r="C5200">
        <v>3559</v>
      </c>
      <c r="D5200">
        <v>11862</v>
      </c>
      <c r="E5200">
        <v>13718</v>
      </c>
      <c r="F5200" s="1" t="s">
        <v>6</v>
      </c>
    </row>
    <row r="5201" spans="1:6" x14ac:dyDescent="0.25">
      <c r="A5201">
        <v>5201</v>
      </c>
      <c r="B5201">
        <v>12158</v>
      </c>
      <c r="C5201">
        <v>3552</v>
      </c>
      <c r="D5201">
        <v>11880</v>
      </c>
      <c r="E5201">
        <v>13731</v>
      </c>
      <c r="F5201" s="1" t="s">
        <v>6</v>
      </c>
    </row>
    <row r="5202" spans="1:6" x14ac:dyDescent="0.25">
      <c r="A5202">
        <v>5202</v>
      </c>
      <c r="B5202">
        <v>12335</v>
      </c>
      <c r="C5202">
        <v>3635</v>
      </c>
      <c r="D5202">
        <v>11823</v>
      </c>
      <c r="E5202">
        <v>13707</v>
      </c>
      <c r="F5202" s="1" t="s">
        <v>6</v>
      </c>
    </row>
    <row r="5203" spans="1:6" x14ac:dyDescent="0.25">
      <c r="A5203">
        <v>5203</v>
      </c>
      <c r="B5203">
        <v>11978</v>
      </c>
      <c r="C5203">
        <v>3449</v>
      </c>
      <c r="D5203">
        <v>11823</v>
      </c>
      <c r="E5203">
        <v>13708</v>
      </c>
      <c r="F5203" s="1" t="s">
        <v>6</v>
      </c>
    </row>
    <row r="5204" spans="1:6" x14ac:dyDescent="0.25">
      <c r="A5204">
        <v>5204</v>
      </c>
      <c r="B5204">
        <v>12205</v>
      </c>
      <c r="C5204">
        <v>3565</v>
      </c>
      <c r="D5204">
        <v>11841</v>
      </c>
      <c r="E5204">
        <v>13718</v>
      </c>
      <c r="F5204" s="1" t="s">
        <v>6</v>
      </c>
    </row>
    <row r="5205" spans="1:6" x14ac:dyDescent="0.25">
      <c r="A5205">
        <v>5205</v>
      </c>
      <c r="B5205">
        <v>12254</v>
      </c>
      <c r="C5205">
        <v>3596</v>
      </c>
      <c r="D5205">
        <v>11822</v>
      </c>
      <c r="E5205">
        <v>13706</v>
      </c>
      <c r="F5205" s="1" t="s">
        <v>6</v>
      </c>
    </row>
    <row r="5206" spans="1:6" x14ac:dyDescent="0.25">
      <c r="A5206">
        <v>5206</v>
      </c>
      <c r="B5206">
        <v>12300</v>
      </c>
      <c r="C5206">
        <v>3624</v>
      </c>
      <c r="D5206">
        <v>11863</v>
      </c>
      <c r="E5206">
        <v>13733</v>
      </c>
      <c r="F5206" s="1" t="s">
        <v>6</v>
      </c>
    </row>
    <row r="5207" spans="1:6" x14ac:dyDescent="0.25">
      <c r="A5207">
        <v>5207</v>
      </c>
      <c r="B5207">
        <v>12024</v>
      </c>
      <c r="C5207">
        <v>3469</v>
      </c>
      <c r="D5207">
        <v>11867</v>
      </c>
      <c r="E5207">
        <v>13737</v>
      </c>
      <c r="F5207" s="1" t="s">
        <v>6</v>
      </c>
    </row>
    <row r="5208" spans="1:6" x14ac:dyDescent="0.25">
      <c r="A5208">
        <v>5208</v>
      </c>
      <c r="B5208">
        <v>12307</v>
      </c>
      <c r="C5208">
        <v>3626</v>
      </c>
      <c r="D5208">
        <v>11880</v>
      </c>
      <c r="E5208">
        <v>13741</v>
      </c>
      <c r="F5208" s="1" t="s">
        <v>6</v>
      </c>
    </row>
    <row r="5209" spans="1:6" x14ac:dyDescent="0.25">
      <c r="A5209">
        <v>5209</v>
      </c>
      <c r="B5209">
        <v>12161</v>
      </c>
      <c r="C5209">
        <v>3553</v>
      </c>
      <c r="D5209">
        <v>11723</v>
      </c>
      <c r="E5209">
        <v>13664</v>
      </c>
      <c r="F5209" s="1" t="s">
        <v>6</v>
      </c>
    </row>
    <row r="5210" spans="1:6" x14ac:dyDescent="0.25">
      <c r="A5210">
        <v>5210</v>
      </c>
      <c r="B5210">
        <v>12261</v>
      </c>
      <c r="C5210">
        <v>3603</v>
      </c>
      <c r="D5210">
        <v>11837</v>
      </c>
      <c r="E5210">
        <v>13724</v>
      </c>
      <c r="F5210" s="1" t="s">
        <v>6</v>
      </c>
    </row>
    <row r="5211" spans="1:6" x14ac:dyDescent="0.25">
      <c r="A5211">
        <v>5211</v>
      </c>
      <c r="B5211">
        <v>12378</v>
      </c>
      <c r="C5211">
        <v>3648</v>
      </c>
      <c r="D5211">
        <v>11846</v>
      </c>
      <c r="E5211">
        <v>13729</v>
      </c>
      <c r="F5211" s="1" t="s">
        <v>6</v>
      </c>
    </row>
    <row r="5212" spans="1:6" x14ac:dyDescent="0.25">
      <c r="A5212">
        <v>5212</v>
      </c>
      <c r="B5212">
        <v>12166</v>
      </c>
      <c r="C5212">
        <v>3531</v>
      </c>
      <c r="D5212">
        <v>11888</v>
      </c>
      <c r="E5212">
        <v>13751</v>
      </c>
      <c r="F5212" s="1" t="s">
        <v>6</v>
      </c>
    </row>
    <row r="5213" spans="1:6" x14ac:dyDescent="0.25">
      <c r="A5213">
        <v>5213</v>
      </c>
      <c r="B5213">
        <v>12146</v>
      </c>
      <c r="C5213">
        <v>3537</v>
      </c>
      <c r="D5213">
        <v>11830</v>
      </c>
      <c r="E5213">
        <v>13725</v>
      </c>
      <c r="F5213" s="1" t="s">
        <v>6</v>
      </c>
    </row>
    <row r="5214" spans="1:6" x14ac:dyDescent="0.25">
      <c r="A5214">
        <v>5214</v>
      </c>
      <c r="B5214">
        <v>12232</v>
      </c>
      <c r="C5214">
        <v>3570</v>
      </c>
      <c r="D5214">
        <v>11856</v>
      </c>
      <c r="E5214">
        <v>13740</v>
      </c>
      <c r="F5214" s="1" t="s">
        <v>6</v>
      </c>
    </row>
    <row r="5215" spans="1:6" x14ac:dyDescent="0.25">
      <c r="A5215">
        <v>5215</v>
      </c>
      <c r="B5215">
        <v>12358</v>
      </c>
      <c r="C5215">
        <v>3652</v>
      </c>
      <c r="D5215">
        <v>11763</v>
      </c>
      <c r="E5215">
        <v>13696</v>
      </c>
      <c r="F5215" s="1" t="s">
        <v>6</v>
      </c>
    </row>
    <row r="5216" spans="1:6" x14ac:dyDescent="0.25">
      <c r="A5216">
        <v>5216</v>
      </c>
      <c r="B5216">
        <v>12189</v>
      </c>
      <c r="C5216">
        <v>3541</v>
      </c>
      <c r="D5216">
        <v>11878</v>
      </c>
      <c r="E5216">
        <v>13752</v>
      </c>
      <c r="F5216" s="1" t="s">
        <v>6</v>
      </c>
    </row>
    <row r="5217" spans="1:6" x14ac:dyDescent="0.25">
      <c r="A5217">
        <v>5217</v>
      </c>
      <c r="B5217">
        <v>12357</v>
      </c>
      <c r="C5217">
        <v>3636</v>
      </c>
      <c r="D5217">
        <v>11839</v>
      </c>
      <c r="E5217">
        <v>13735</v>
      </c>
      <c r="F5217" s="1" t="s">
        <v>6</v>
      </c>
    </row>
    <row r="5218" spans="1:6" x14ac:dyDescent="0.25">
      <c r="A5218">
        <v>5218</v>
      </c>
      <c r="B5218">
        <v>12158</v>
      </c>
      <c r="C5218">
        <v>3547</v>
      </c>
      <c r="D5218">
        <v>11749</v>
      </c>
      <c r="E5218">
        <v>13688</v>
      </c>
      <c r="F5218" s="1" t="s">
        <v>6</v>
      </c>
    </row>
    <row r="5219" spans="1:6" x14ac:dyDescent="0.25">
      <c r="A5219">
        <v>5219</v>
      </c>
      <c r="B5219">
        <v>12332</v>
      </c>
      <c r="C5219">
        <v>3642</v>
      </c>
      <c r="D5219">
        <v>11825</v>
      </c>
      <c r="E5219">
        <v>13731</v>
      </c>
      <c r="F5219" s="1" t="s">
        <v>6</v>
      </c>
    </row>
    <row r="5220" spans="1:6" x14ac:dyDescent="0.25">
      <c r="A5220">
        <v>5220</v>
      </c>
      <c r="B5220">
        <v>11964</v>
      </c>
      <c r="C5220">
        <v>3411</v>
      </c>
      <c r="D5220">
        <v>11758</v>
      </c>
      <c r="E5220">
        <v>13700</v>
      </c>
      <c r="F5220" s="1" t="s">
        <v>6</v>
      </c>
    </row>
    <row r="5221" spans="1:6" x14ac:dyDescent="0.25">
      <c r="A5221">
        <v>5221</v>
      </c>
      <c r="B5221">
        <v>12353</v>
      </c>
      <c r="C5221">
        <v>3665</v>
      </c>
      <c r="D5221">
        <v>11756</v>
      </c>
      <c r="E5221">
        <v>13700</v>
      </c>
      <c r="F5221" s="1" t="s">
        <v>6</v>
      </c>
    </row>
    <row r="5222" spans="1:6" x14ac:dyDescent="0.25">
      <c r="A5222">
        <v>5222</v>
      </c>
      <c r="B5222">
        <v>12295</v>
      </c>
      <c r="C5222">
        <v>3604</v>
      </c>
      <c r="D5222">
        <v>11925</v>
      </c>
      <c r="E5222">
        <v>13788</v>
      </c>
      <c r="F5222" s="1" t="s">
        <v>6</v>
      </c>
    </row>
    <row r="5223" spans="1:6" x14ac:dyDescent="0.25">
      <c r="A5223">
        <v>5223</v>
      </c>
      <c r="B5223">
        <v>12239</v>
      </c>
      <c r="C5223">
        <v>3599</v>
      </c>
      <c r="D5223">
        <v>11813</v>
      </c>
      <c r="E5223">
        <v>13733</v>
      </c>
      <c r="F5223" s="1" t="s">
        <v>6</v>
      </c>
    </row>
    <row r="5224" spans="1:6" x14ac:dyDescent="0.25">
      <c r="A5224">
        <v>5224</v>
      </c>
      <c r="B5224">
        <v>12306</v>
      </c>
      <c r="C5224">
        <v>3639</v>
      </c>
      <c r="D5224">
        <v>11862</v>
      </c>
      <c r="E5224">
        <v>13760</v>
      </c>
      <c r="F5224" s="1" t="s">
        <v>6</v>
      </c>
    </row>
    <row r="5225" spans="1:6" x14ac:dyDescent="0.25">
      <c r="A5225">
        <v>5225</v>
      </c>
      <c r="B5225">
        <v>12193</v>
      </c>
      <c r="C5225">
        <v>3538</v>
      </c>
      <c r="D5225">
        <v>11943</v>
      </c>
      <c r="E5225">
        <v>13801</v>
      </c>
      <c r="F5225" s="1" t="s">
        <v>6</v>
      </c>
    </row>
    <row r="5226" spans="1:6" x14ac:dyDescent="0.25">
      <c r="A5226">
        <v>5226</v>
      </c>
      <c r="B5226">
        <v>12246</v>
      </c>
      <c r="C5226">
        <v>3583</v>
      </c>
      <c r="D5226">
        <v>11973</v>
      </c>
      <c r="E5226">
        <v>13815</v>
      </c>
      <c r="F5226" s="1" t="s">
        <v>6</v>
      </c>
    </row>
    <row r="5227" spans="1:6" x14ac:dyDescent="0.25">
      <c r="A5227">
        <v>5227</v>
      </c>
      <c r="B5227">
        <v>12355</v>
      </c>
      <c r="C5227">
        <v>3640</v>
      </c>
      <c r="D5227">
        <v>11857</v>
      </c>
      <c r="E5227">
        <v>13760</v>
      </c>
      <c r="F5227" s="1" t="s">
        <v>6</v>
      </c>
    </row>
    <row r="5228" spans="1:6" x14ac:dyDescent="0.25">
      <c r="A5228">
        <v>5228</v>
      </c>
      <c r="B5228">
        <v>12253</v>
      </c>
      <c r="C5228">
        <v>3582</v>
      </c>
      <c r="D5228">
        <v>11812</v>
      </c>
      <c r="E5228">
        <v>13738</v>
      </c>
      <c r="F5228" s="1" t="s">
        <v>6</v>
      </c>
    </row>
    <row r="5229" spans="1:6" x14ac:dyDescent="0.25">
      <c r="A5229">
        <v>5229</v>
      </c>
      <c r="B5229">
        <v>12237</v>
      </c>
      <c r="C5229">
        <v>3559</v>
      </c>
      <c r="D5229">
        <v>11914</v>
      </c>
      <c r="E5229">
        <v>13789</v>
      </c>
      <c r="F5229" s="1" t="s">
        <v>6</v>
      </c>
    </row>
    <row r="5230" spans="1:6" x14ac:dyDescent="0.25">
      <c r="A5230">
        <v>5230</v>
      </c>
      <c r="B5230">
        <v>12352</v>
      </c>
      <c r="C5230">
        <v>3658</v>
      </c>
      <c r="D5230">
        <v>11865</v>
      </c>
      <c r="E5230">
        <v>13768</v>
      </c>
      <c r="F5230" s="1" t="s">
        <v>6</v>
      </c>
    </row>
    <row r="5231" spans="1:6" x14ac:dyDescent="0.25">
      <c r="A5231">
        <v>5231</v>
      </c>
      <c r="B5231">
        <v>12141</v>
      </c>
      <c r="C5231">
        <v>3526</v>
      </c>
      <c r="D5231">
        <v>11854</v>
      </c>
      <c r="E5231">
        <v>13767</v>
      </c>
      <c r="F5231" s="1" t="s">
        <v>6</v>
      </c>
    </row>
    <row r="5232" spans="1:6" x14ac:dyDescent="0.25">
      <c r="A5232">
        <v>5232</v>
      </c>
      <c r="B5232">
        <v>12340</v>
      </c>
      <c r="C5232">
        <v>3613</v>
      </c>
      <c r="D5232">
        <v>11916</v>
      </c>
      <c r="E5232">
        <v>13798</v>
      </c>
      <c r="F5232" s="1" t="s">
        <v>6</v>
      </c>
    </row>
    <row r="5233" spans="1:6" x14ac:dyDescent="0.25">
      <c r="A5233">
        <v>5233</v>
      </c>
      <c r="B5233">
        <v>12143</v>
      </c>
      <c r="C5233">
        <v>3496</v>
      </c>
      <c r="D5233">
        <v>11796</v>
      </c>
      <c r="E5233">
        <v>13735</v>
      </c>
      <c r="F5233" s="1" t="s">
        <v>6</v>
      </c>
    </row>
    <row r="5234" spans="1:6" x14ac:dyDescent="0.25">
      <c r="A5234">
        <v>5234</v>
      </c>
      <c r="B5234">
        <v>12266</v>
      </c>
      <c r="C5234">
        <v>3607</v>
      </c>
      <c r="D5234">
        <v>11800</v>
      </c>
      <c r="E5234">
        <v>13745</v>
      </c>
      <c r="F5234" s="1" t="s">
        <v>6</v>
      </c>
    </row>
    <row r="5235" spans="1:6" x14ac:dyDescent="0.25">
      <c r="A5235">
        <v>5235</v>
      </c>
      <c r="B5235">
        <v>12332</v>
      </c>
      <c r="C5235">
        <v>3645</v>
      </c>
      <c r="D5235">
        <v>11855</v>
      </c>
      <c r="E5235">
        <v>13767</v>
      </c>
      <c r="F5235" s="1" t="s">
        <v>6</v>
      </c>
    </row>
    <row r="5236" spans="1:6" x14ac:dyDescent="0.25">
      <c r="A5236">
        <v>5236</v>
      </c>
      <c r="B5236">
        <v>12259</v>
      </c>
      <c r="C5236">
        <v>3595</v>
      </c>
      <c r="D5236">
        <v>11773</v>
      </c>
      <c r="E5236">
        <v>13732</v>
      </c>
      <c r="F5236" s="1" t="s">
        <v>6</v>
      </c>
    </row>
    <row r="5237" spans="1:6" x14ac:dyDescent="0.25">
      <c r="A5237">
        <v>5237</v>
      </c>
      <c r="B5237">
        <v>12334</v>
      </c>
      <c r="C5237">
        <v>3638</v>
      </c>
      <c r="D5237">
        <v>11823</v>
      </c>
      <c r="E5237">
        <v>13758</v>
      </c>
      <c r="F5237" s="1" t="s">
        <v>6</v>
      </c>
    </row>
    <row r="5238" spans="1:6" x14ac:dyDescent="0.25">
      <c r="A5238">
        <v>5238</v>
      </c>
      <c r="B5238">
        <v>12035</v>
      </c>
      <c r="C5238">
        <v>3420</v>
      </c>
      <c r="D5238">
        <v>11784</v>
      </c>
      <c r="E5238">
        <v>13737</v>
      </c>
      <c r="F5238" s="1" t="s">
        <v>6</v>
      </c>
    </row>
    <row r="5239" spans="1:6" x14ac:dyDescent="0.25">
      <c r="A5239">
        <v>5239</v>
      </c>
      <c r="B5239">
        <v>12386</v>
      </c>
      <c r="C5239">
        <v>3656</v>
      </c>
      <c r="D5239">
        <v>11856</v>
      </c>
      <c r="E5239">
        <v>13777</v>
      </c>
      <c r="F5239" s="1" t="s">
        <v>6</v>
      </c>
    </row>
    <row r="5240" spans="1:6" x14ac:dyDescent="0.25">
      <c r="A5240">
        <v>5240</v>
      </c>
      <c r="B5240">
        <v>12290</v>
      </c>
      <c r="C5240">
        <v>3603</v>
      </c>
      <c r="D5240">
        <v>11864</v>
      </c>
      <c r="E5240">
        <v>13783</v>
      </c>
      <c r="F5240" s="1" t="s">
        <v>6</v>
      </c>
    </row>
    <row r="5241" spans="1:6" x14ac:dyDescent="0.25">
      <c r="A5241">
        <v>5241</v>
      </c>
      <c r="B5241">
        <v>12349</v>
      </c>
      <c r="C5241">
        <v>3626</v>
      </c>
      <c r="D5241">
        <v>11927</v>
      </c>
      <c r="E5241">
        <v>13817</v>
      </c>
      <c r="F5241" s="1" t="s">
        <v>6</v>
      </c>
    </row>
    <row r="5242" spans="1:6" x14ac:dyDescent="0.25">
      <c r="A5242">
        <v>5242</v>
      </c>
      <c r="B5242">
        <v>12311</v>
      </c>
      <c r="C5242">
        <v>3614</v>
      </c>
      <c r="D5242">
        <v>11793</v>
      </c>
      <c r="E5242">
        <v>13750</v>
      </c>
      <c r="F5242" s="1" t="s">
        <v>6</v>
      </c>
    </row>
    <row r="5243" spans="1:6" x14ac:dyDescent="0.25">
      <c r="A5243">
        <v>5243</v>
      </c>
      <c r="B5243">
        <v>12358</v>
      </c>
      <c r="C5243">
        <v>3618</v>
      </c>
      <c r="D5243">
        <v>11906</v>
      </c>
      <c r="E5243">
        <v>13811</v>
      </c>
      <c r="F5243" s="1" t="s">
        <v>6</v>
      </c>
    </row>
    <row r="5244" spans="1:6" x14ac:dyDescent="0.25">
      <c r="A5244">
        <v>5244</v>
      </c>
      <c r="B5244">
        <v>12297</v>
      </c>
      <c r="C5244">
        <v>3599</v>
      </c>
      <c r="D5244">
        <v>11863</v>
      </c>
      <c r="E5244">
        <v>13784</v>
      </c>
      <c r="F5244" s="1" t="s">
        <v>6</v>
      </c>
    </row>
    <row r="5245" spans="1:6" x14ac:dyDescent="0.25">
      <c r="A5245">
        <v>5245</v>
      </c>
      <c r="B5245">
        <v>12285</v>
      </c>
      <c r="C5245">
        <v>3599</v>
      </c>
      <c r="D5245">
        <v>12010</v>
      </c>
      <c r="E5245">
        <v>13864</v>
      </c>
      <c r="F5245" s="1" t="s">
        <v>6</v>
      </c>
    </row>
    <row r="5246" spans="1:6" x14ac:dyDescent="0.25">
      <c r="A5246">
        <v>5246</v>
      </c>
      <c r="B5246">
        <v>12375</v>
      </c>
      <c r="C5246">
        <v>3652</v>
      </c>
      <c r="D5246">
        <v>11811</v>
      </c>
      <c r="E5246">
        <v>13767</v>
      </c>
      <c r="F5246" s="1" t="s">
        <v>6</v>
      </c>
    </row>
    <row r="5247" spans="1:6" x14ac:dyDescent="0.25">
      <c r="A5247">
        <v>5247</v>
      </c>
      <c r="B5247">
        <v>12314</v>
      </c>
      <c r="C5247">
        <v>3584</v>
      </c>
      <c r="D5247">
        <v>11890</v>
      </c>
      <c r="E5247">
        <v>13805</v>
      </c>
      <c r="F5247" s="1" t="s">
        <v>6</v>
      </c>
    </row>
    <row r="5248" spans="1:6" x14ac:dyDescent="0.25">
      <c r="A5248">
        <v>5248</v>
      </c>
      <c r="B5248">
        <v>12225</v>
      </c>
      <c r="C5248">
        <v>3559</v>
      </c>
      <c r="D5248">
        <v>11899</v>
      </c>
      <c r="E5248">
        <v>13810</v>
      </c>
      <c r="F5248" s="1" t="s">
        <v>6</v>
      </c>
    </row>
    <row r="5249" spans="1:6" x14ac:dyDescent="0.25">
      <c r="A5249">
        <v>5249</v>
      </c>
      <c r="B5249">
        <v>12289</v>
      </c>
      <c r="C5249">
        <v>3595</v>
      </c>
      <c r="D5249">
        <v>11883</v>
      </c>
      <c r="E5249">
        <v>13805</v>
      </c>
      <c r="F5249" s="1" t="s">
        <v>6</v>
      </c>
    </row>
    <row r="5250" spans="1:6" x14ac:dyDescent="0.25">
      <c r="A5250">
        <v>5250</v>
      </c>
      <c r="B5250">
        <v>12419</v>
      </c>
      <c r="C5250">
        <v>3675</v>
      </c>
      <c r="D5250">
        <v>11893</v>
      </c>
      <c r="E5250">
        <v>13813</v>
      </c>
      <c r="F5250" s="1" t="s">
        <v>6</v>
      </c>
    </row>
    <row r="5251" spans="1:6" x14ac:dyDescent="0.25">
      <c r="A5251">
        <v>5251</v>
      </c>
      <c r="B5251">
        <v>12361</v>
      </c>
      <c r="C5251">
        <v>3610</v>
      </c>
      <c r="D5251">
        <v>11990</v>
      </c>
      <c r="E5251">
        <v>13864</v>
      </c>
      <c r="F5251" s="1" t="s">
        <v>6</v>
      </c>
    </row>
    <row r="5252" spans="1:6" x14ac:dyDescent="0.25">
      <c r="A5252">
        <v>5252</v>
      </c>
      <c r="B5252">
        <v>12310</v>
      </c>
      <c r="C5252">
        <v>3610</v>
      </c>
      <c r="D5252">
        <v>11806</v>
      </c>
      <c r="E5252">
        <v>13772</v>
      </c>
      <c r="F5252" s="1" t="s">
        <v>6</v>
      </c>
    </row>
    <row r="5253" spans="1:6" x14ac:dyDescent="0.25">
      <c r="A5253">
        <v>5253</v>
      </c>
      <c r="B5253">
        <v>12399</v>
      </c>
      <c r="C5253">
        <v>3649</v>
      </c>
      <c r="D5253">
        <v>11937</v>
      </c>
      <c r="E5253">
        <v>13836</v>
      </c>
      <c r="F5253" s="1" t="s">
        <v>6</v>
      </c>
    </row>
    <row r="5254" spans="1:6" x14ac:dyDescent="0.25">
      <c r="A5254">
        <v>5254</v>
      </c>
      <c r="B5254">
        <v>12568</v>
      </c>
      <c r="C5254">
        <v>3787</v>
      </c>
      <c r="D5254">
        <v>11922</v>
      </c>
      <c r="E5254">
        <v>13832</v>
      </c>
      <c r="F5254" s="1" t="s">
        <v>6</v>
      </c>
    </row>
    <row r="5255" spans="1:6" x14ac:dyDescent="0.25">
      <c r="A5255">
        <v>5255</v>
      </c>
      <c r="B5255">
        <v>12373</v>
      </c>
      <c r="C5255">
        <v>3637</v>
      </c>
      <c r="D5255">
        <v>11960</v>
      </c>
      <c r="E5255">
        <v>13855</v>
      </c>
      <c r="F5255" s="1" t="s">
        <v>6</v>
      </c>
    </row>
    <row r="5256" spans="1:6" x14ac:dyDescent="0.25">
      <c r="A5256">
        <v>5256</v>
      </c>
      <c r="B5256">
        <v>12053</v>
      </c>
      <c r="C5256">
        <v>3426</v>
      </c>
      <c r="D5256">
        <v>11779</v>
      </c>
      <c r="E5256">
        <v>13762</v>
      </c>
      <c r="F5256" s="1" t="s">
        <v>6</v>
      </c>
    </row>
    <row r="5257" spans="1:6" x14ac:dyDescent="0.25">
      <c r="A5257">
        <v>5257</v>
      </c>
      <c r="B5257">
        <v>12460</v>
      </c>
      <c r="C5257">
        <v>3669</v>
      </c>
      <c r="D5257">
        <v>11934</v>
      </c>
      <c r="E5257">
        <v>13844</v>
      </c>
      <c r="F5257" s="1" t="s">
        <v>6</v>
      </c>
    </row>
    <row r="5258" spans="1:6" x14ac:dyDescent="0.25">
      <c r="A5258">
        <v>5258</v>
      </c>
      <c r="B5258">
        <v>12286</v>
      </c>
      <c r="C5258">
        <v>3575</v>
      </c>
      <c r="D5258">
        <v>11895</v>
      </c>
      <c r="E5258">
        <v>13824</v>
      </c>
      <c r="F5258" s="1" t="s">
        <v>6</v>
      </c>
    </row>
    <row r="5259" spans="1:6" x14ac:dyDescent="0.25">
      <c r="A5259">
        <v>5259</v>
      </c>
      <c r="B5259">
        <v>12424</v>
      </c>
      <c r="C5259">
        <v>3659</v>
      </c>
      <c r="D5259">
        <v>11996</v>
      </c>
      <c r="E5259">
        <v>13879</v>
      </c>
      <c r="F5259" s="1" t="s">
        <v>6</v>
      </c>
    </row>
    <row r="5260" spans="1:6" x14ac:dyDescent="0.25">
      <c r="A5260">
        <v>5260</v>
      </c>
      <c r="B5260">
        <v>12366</v>
      </c>
      <c r="C5260">
        <v>3641</v>
      </c>
      <c r="D5260">
        <v>11916</v>
      </c>
      <c r="E5260">
        <v>13842</v>
      </c>
      <c r="F5260" s="1" t="s">
        <v>6</v>
      </c>
    </row>
    <row r="5261" spans="1:6" x14ac:dyDescent="0.25">
      <c r="A5261">
        <v>5261</v>
      </c>
      <c r="B5261">
        <v>12141</v>
      </c>
      <c r="C5261">
        <v>3482</v>
      </c>
      <c r="D5261">
        <v>11979</v>
      </c>
      <c r="E5261">
        <v>13872</v>
      </c>
      <c r="F5261" s="1" t="s">
        <v>6</v>
      </c>
    </row>
    <row r="5262" spans="1:6" x14ac:dyDescent="0.25">
      <c r="A5262">
        <v>5262</v>
      </c>
      <c r="B5262">
        <v>12311</v>
      </c>
      <c r="C5262">
        <v>3603</v>
      </c>
      <c r="D5262">
        <v>11866</v>
      </c>
      <c r="E5262">
        <v>13817</v>
      </c>
      <c r="F5262" s="1" t="s">
        <v>6</v>
      </c>
    </row>
    <row r="5263" spans="1:6" x14ac:dyDescent="0.25">
      <c r="A5263">
        <v>5263</v>
      </c>
      <c r="B5263">
        <v>12453</v>
      </c>
      <c r="C5263">
        <v>3671</v>
      </c>
      <c r="D5263">
        <v>12016</v>
      </c>
      <c r="E5263">
        <v>13895</v>
      </c>
      <c r="F5263" s="1" t="s">
        <v>6</v>
      </c>
    </row>
    <row r="5264" spans="1:6" x14ac:dyDescent="0.25">
      <c r="A5264">
        <v>5264</v>
      </c>
      <c r="B5264">
        <v>12340</v>
      </c>
      <c r="C5264">
        <v>3616</v>
      </c>
      <c r="D5264">
        <v>11902</v>
      </c>
      <c r="E5264">
        <v>13837</v>
      </c>
      <c r="F5264" s="1" t="s">
        <v>6</v>
      </c>
    </row>
    <row r="5265" spans="1:6" x14ac:dyDescent="0.25">
      <c r="A5265">
        <v>5265</v>
      </c>
      <c r="B5265">
        <v>12346</v>
      </c>
      <c r="C5265">
        <v>3610</v>
      </c>
      <c r="D5265">
        <v>12015</v>
      </c>
      <c r="E5265">
        <v>13896</v>
      </c>
      <c r="F5265" s="1" t="s">
        <v>6</v>
      </c>
    </row>
    <row r="5266" spans="1:6" x14ac:dyDescent="0.25">
      <c r="A5266">
        <v>5266</v>
      </c>
      <c r="B5266">
        <v>12214</v>
      </c>
      <c r="C5266">
        <v>3526</v>
      </c>
      <c r="D5266">
        <v>11877</v>
      </c>
      <c r="E5266">
        <v>13832</v>
      </c>
      <c r="F5266" s="1" t="s">
        <v>6</v>
      </c>
    </row>
    <row r="5267" spans="1:6" x14ac:dyDescent="0.25">
      <c r="A5267">
        <v>5267</v>
      </c>
      <c r="B5267">
        <v>12379</v>
      </c>
      <c r="C5267">
        <v>3626</v>
      </c>
      <c r="D5267">
        <v>11880</v>
      </c>
      <c r="E5267">
        <v>13832</v>
      </c>
      <c r="F5267" s="1" t="s">
        <v>6</v>
      </c>
    </row>
    <row r="5268" spans="1:6" x14ac:dyDescent="0.25">
      <c r="A5268">
        <v>5268</v>
      </c>
      <c r="B5268">
        <v>12346</v>
      </c>
      <c r="C5268">
        <v>3622</v>
      </c>
      <c r="D5268">
        <v>11982</v>
      </c>
      <c r="E5268">
        <v>13882</v>
      </c>
      <c r="F5268" s="1" t="s">
        <v>6</v>
      </c>
    </row>
    <row r="5269" spans="1:6" x14ac:dyDescent="0.25">
      <c r="A5269">
        <v>5269</v>
      </c>
      <c r="B5269">
        <v>12359</v>
      </c>
      <c r="C5269">
        <v>3615</v>
      </c>
      <c r="D5269">
        <v>11851</v>
      </c>
      <c r="E5269">
        <v>13820</v>
      </c>
      <c r="F5269" s="1" t="s">
        <v>6</v>
      </c>
    </row>
    <row r="5270" spans="1:6" x14ac:dyDescent="0.25">
      <c r="A5270">
        <v>5270</v>
      </c>
      <c r="B5270">
        <v>12420</v>
      </c>
      <c r="C5270">
        <v>3653</v>
      </c>
      <c r="D5270">
        <v>11925</v>
      </c>
      <c r="E5270">
        <v>13860</v>
      </c>
      <c r="F5270" s="1" t="s">
        <v>6</v>
      </c>
    </row>
    <row r="5271" spans="1:6" x14ac:dyDescent="0.25">
      <c r="A5271">
        <v>5271</v>
      </c>
      <c r="B5271">
        <v>12298</v>
      </c>
      <c r="C5271">
        <v>3597</v>
      </c>
      <c r="D5271">
        <v>11898</v>
      </c>
      <c r="E5271">
        <v>13846</v>
      </c>
      <c r="F5271" s="1" t="s">
        <v>6</v>
      </c>
    </row>
    <row r="5272" spans="1:6" x14ac:dyDescent="0.25">
      <c r="A5272">
        <v>5272</v>
      </c>
      <c r="B5272">
        <v>12432</v>
      </c>
      <c r="C5272">
        <v>3664</v>
      </c>
      <c r="D5272">
        <v>12007</v>
      </c>
      <c r="E5272">
        <v>13902</v>
      </c>
      <c r="F5272" s="1" t="s">
        <v>6</v>
      </c>
    </row>
    <row r="5273" spans="1:6" x14ac:dyDescent="0.25">
      <c r="A5273">
        <v>5273</v>
      </c>
      <c r="B5273">
        <v>12516</v>
      </c>
      <c r="C5273">
        <v>3707</v>
      </c>
      <c r="D5273">
        <v>11909</v>
      </c>
      <c r="E5273">
        <v>13853</v>
      </c>
      <c r="F5273" s="1" t="s">
        <v>6</v>
      </c>
    </row>
    <row r="5274" spans="1:6" x14ac:dyDescent="0.25">
      <c r="A5274">
        <v>5274</v>
      </c>
      <c r="B5274">
        <v>12298</v>
      </c>
      <c r="C5274">
        <v>3597</v>
      </c>
      <c r="D5274">
        <v>11920</v>
      </c>
      <c r="E5274">
        <v>13862</v>
      </c>
      <c r="F5274" s="1" t="s">
        <v>6</v>
      </c>
    </row>
    <row r="5275" spans="1:6" x14ac:dyDescent="0.25">
      <c r="A5275">
        <v>5275</v>
      </c>
      <c r="B5275">
        <v>12419</v>
      </c>
      <c r="C5275">
        <v>3632</v>
      </c>
      <c r="D5275">
        <v>11982</v>
      </c>
      <c r="E5275">
        <v>13897</v>
      </c>
      <c r="F5275" s="1" t="s">
        <v>6</v>
      </c>
    </row>
    <row r="5276" spans="1:6" x14ac:dyDescent="0.25">
      <c r="A5276">
        <v>5276</v>
      </c>
      <c r="B5276">
        <v>12388</v>
      </c>
      <c r="C5276">
        <v>3653</v>
      </c>
      <c r="D5276">
        <v>11955</v>
      </c>
      <c r="E5276">
        <v>13885</v>
      </c>
      <c r="F5276" s="1" t="s">
        <v>6</v>
      </c>
    </row>
    <row r="5277" spans="1:6" x14ac:dyDescent="0.25">
      <c r="A5277">
        <v>5277</v>
      </c>
      <c r="B5277">
        <v>12510</v>
      </c>
      <c r="C5277">
        <v>3707</v>
      </c>
      <c r="D5277">
        <v>11899</v>
      </c>
      <c r="E5277">
        <v>13860</v>
      </c>
      <c r="F5277" s="1" t="s">
        <v>6</v>
      </c>
    </row>
    <row r="5278" spans="1:6" x14ac:dyDescent="0.25">
      <c r="A5278">
        <v>5278</v>
      </c>
      <c r="B5278">
        <v>12578</v>
      </c>
      <c r="C5278">
        <v>3748</v>
      </c>
      <c r="D5278">
        <v>11985</v>
      </c>
      <c r="E5278">
        <v>13900</v>
      </c>
      <c r="F5278" s="1" t="s">
        <v>6</v>
      </c>
    </row>
    <row r="5279" spans="1:6" x14ac:dyDescent="0.25">
      <c r="A5279">
        <v>5279</v>
      </c>
      <c r="B5279">
        <v>12446</v>
      </c>
      <c r="C5279">
        <v>3681</v>
      </c>
      <c r="D5279">
        <v>11986</v>
      </c>
      <c r="E5279">
        <v>13900</v>
      </c>
      <c r="F5279" s="1" t="s">
        <v>6</v>
      </c>
    </row>
    <row r="5280" spans="1:6" x14ac:dyDescent="0.25">
      <c r="A5280">
        <v>5280</v>
      </c>
      <c r="B5280">
        <v>12176</v>
      </c>
      <c r="C5280">
        <v>3494</v>
      </c>
      <c r="D5280">
        <v>11933</v>
      </c>
      <c r="E5280">
        <v>13882</v>
      </c>
      <c r="F5280" s="1" t="s">
        <v>6</v>
      </c>
    </row>
    <row r="5281" spans="1:6" x14ac:dyDescent="0.25">
      <c r="A5281">
        <v>5281</v>
      </c>
      <c r="B5281">
        <v>12558</v>
      </c>
      <c r="C5281">
        <v>3723</v>
      </c>
      <c r="D5281">
        <v>11853</v>
      </c>
      <c r="E5281">
        <v>13841</v>
      </c>
      <c r="F5281" s="1" t="s">
        <v>6</v>
      </c>
    </row>
    <row r="5282" spans="1:6" x14ac:dyDescent="0.25">
      <c r="A5282">
        <v>5282</v>
      </c>
      <c r="B5282">
        <v>12469</v>
      </c>
      <c r="C5282">
        <v>3685</v>
      </c>
      <c r="D5282">
        <v>11951</v>
      </c>
      <c r="E5282">
        <v>13888</v>
      </c>
      <c r="F5282" s="1" t="s">
        <v>6</v>
      </c>
    </row>
    <row r="5283" spans="1:6" x14ac:dyDescent="0.25">
      <c r="A5283">
        <v>5283</v>
      </c>
      <c r="B5283">
        <v>12532</v>
      </c>
      <c r="C5283">
        <v>3721</v>
      </c>
      <c r="D5283">
        <v>12048</v>
      </c>
      <c r="E5283">
        <v>13939</v>
      </c>
      <c r="F5283" s="1" t="s">
        <v>6</v>
      </c>
    </row>
    <row r="5284" spans="1:6" x14ac:dyDescent="0.25">
      <c r="A5284">
        <v>5284</v>
      </c>
      <c r="B5284">
        <v>12452</v>
      </c>
      <c r="C5284">
        <v>3664</v>
      </c>
      <c r="D5284">
        <v>12071</v>
      </c>
      <c r="E5284">
        <v>13955</v>
      </c>
      <c r="F5284" s="1" t="s">
        <v>6</v>
      </c>
    </row>
    <row r="5285" spans="1:6" x14ac:dyDescent="0.25">
      <c r="A5285">
        <v>5285</v>
      </c>
      <c r="B5285">
        <v>12226</v>
      </c>
      <c r="C5285">
        <v>3511</v>
      </c>
      <c r="D5285">
        <v>11907</v>
      </c>
      <c r="E5285">
        <v>13871</v>
      </c>
      <c r="F5285" s="1" t="s">
        <v>6</v>
      </c>
    </row>
    <row r="5286" spans="1:6" x14ac:dyDescent="0.25">
      <c r="A5286">
        <v>5286</v>
      </c>
      <c r="B5286">
        <v>12428</v>
      </c>
      <c r="C5286">
        <v>3665</v>
      </c>
      <c r="D5286">
        <v>11897</v>
      </c>
      <c r="E5286">
        <v>13868</v>
      </c>
      <c r="F5286" s="1" t="s">
        <v>6</v>
      </c>
    </row>
    <row r="5287" spans="1:6" x14ac:dyDescent="0.25">
      <c r="A5287">
        <v>5287</v>
      </c>
      <c r="B5287">
        <v>12485</v>
      </c>
      <c r="C5287">
        <v>3683</v>
      </c>
      <c r="D5287">
        <v>12048</v>
      </c>
      <c r="E5287">
        <v>13944</v>
      </c>
      <c r="F5287" s="1" t="s">
        <v>6</v>
      </c>
    </row>
    <row r="5288" spans="1:6" x14ac:dyDescent="0.25">
      <c r="A5288">
        <v>5288</v>
      </c>
      <c r="B5288">
        <v>12576</v>
      </c>
      <c r="C5288">
        <v>3735</v>
      </c>
      <c r="D5288">
        <v>11842</v>
      </c>
      <c r="E5288">
        <v>13845</v>
      </c>
      <c r="F5288" s="1" t="s">
        <v>6</v>
      </c>
    </row>
    <row r="5289" spans="1:6" x14ac:dyDescent="0.25">
      <c r="A5289">
        <v>5289</v>
      </c>
      <c r="B5289">
        <v>12407</v>
      </c>
      <c r="C5289">
        <v>3645</v>
      </c>
      <c r="D5289">
        <v>12046</v>
      </c>
      <c r="E5289">
        <v>13948</v>
      </c>
      <c r="F5289" s="1" t="s">
        <v>6</v>
      </c>
    </row>
    <row r="5290" spans="1:6" x14ac:dyDescent="0.25">
      <c r="A5290">
        <v>5290</v>
      </c>
      <c r="B5290">
        <v>12291</v>
      </c>
      <c r="C5290">
        <v>3537</v>
      </c>
      <c r="D5290">
        <v>11928</v>
      </c>
      <c r="E5290">
        <v>13890</v>
      </c>
      <c r="F5290" s="1" t="s">
        <v>6</v>
      </c>
    </row>
    <row r="5291" spans="1:6" x14ac:dyDescent="0.25">
      <c r="A5291">
        <v>5291</v>
      </c>
      <c r="B5291">
        <v>12319</v>
      </c>
      <c r="C5291">
        <v>3572</v>
      </c>
      <c r="D5291">
        <v>11992</v>
      </c>
      <c r="E5291">
        <v>13922</v>
      </c>
      <c r="F5291" s="1" t="s">
        <v>6</v>
      </c>
    </row>
    <row r="5292" spans="1:6" x14ac:dyDescent="0.25">
      <c r="A5292">
        <v>5292</v>
      </c>
      <c r="B5292">
        <v>12424</v>
      </c>
      <c r="C5292">
        <v>3650</v>
      </c>
      <c r="D5292">
        <v>12003</v>
      </c>
      <c r="E5292">
        <v>13933</v>
      </c>
      <c r="F5292" s="1" t="s">
        <v>6</v>
      </c>
    </row>
    <row r="5293" spans="1:6" x14ac:dyDescent="0.25">
      <c r="A5293">
        <v>5293</v>
      </c>
      <c r="B5293">
        <v>12413</v>
      </c>
      <c r="C5293">
        <v>3638</v>
      </c>
      <c r="D5293">
        <v>11967</v>
      </c>
      <c r="E5293">
        <v>13914</v>
      </c>
      <c r="F5293" s="1" t="s">
        <v>6</v>
      </c>
    </row>
    <row r="5294" spans="1:6" x14ac:dyDescent="0.25">
      <c r="A5294">
        <v>5294</v>
      </c>
      <c r="B5294">
        <v>12314</v>
      </c>
      <c r="C5294">
        <v>3569</v>
      </c>
      <c r="D5294">
        <v>12073</v>
      </c>
      <c r="E5294">
        <v>13969</v>
      </c>
      <c r="F5294" s="1" t="s">
        <v>6</v>
      </c>
    </row>
    <row r="5295" spans="1:6" x14ac:dyDescent="0.25">
      <c r="A5295">
        <v>5295</v>
      </c>
      <c r="B5295">
        <v>12190</v>
      </c>
      <c r="C5295">
        <v>3501</v>
      </c>
      <c r="D5295">
        <v>11998</v>
      </c>
      <c r="E5295">
        <v>13934</v>
      </c>
      <c r="F5295" s="1" t="s">
        <v>6</v>
      </c>
    </row>
    <row r="5296" spans="1:6" x14ac:dyDescent="0.25">
      <c r="A5296">
        <v>5296</v>
      </c>
      <c r="B5296">
        <v>12393</v>
      </c>
      <c r="C5296">
        <v>3633</v>
      </c>
      <c r="D5296">
        <v>11965</v>
      </c>
      <c r="E5296">
        <v>13916</v>
      </c>
      <c r="F5296" s="1" t="s">
        <v>6</v>
      </c>
    </row>
    <row r="5297" spans="1:6" x14ac:dyDescent="0.25">
      <c r="A5297">
        <v>5297</v>
      </c>
      <c r="B5297">
        <v>12454</v>
      </c>
      <c r="C5297">
        <v>3665</v>
      </c>
      <c r="D5297">
        <v>12028</v>
      </c>
      <c r="E5297">
        <v>13950</v>
      </c>
      <c r="F5297" s="1" t="s">
        <v>6</v>
      </c>
    </row>
    <row r="5298" spans="1:6" x14ac:dyDescent="0.25">
      <c r="A5298">
        <v>5298</v>
      </c>
      <c r="B5298">
        <v>12510</v>
      </c>
      <c r="C5298">
        <v>3691</v>
      </c>
      <c r="D5298">
        <v>11875</v>
      </c>
      <c r="E5298">
        <v>13875</v>
      </c>
      <c r="F5298" s="1" t="s">
        <v>6</v>
      </c>
    </row>
    <row r="5299" spans="1:6" x14ac:dyDescent="0.25">
      <c r="A5299">
        <v>5299</v>
      </c>
      <c r="B5299">
        <v>12532</v>
      </c>
      <c r="C5299">
        <v>3702</v>
      </c>
      <c r="D5299">
        <v>12071</v>
      </c>
      <c r="E5299">
        <v>13974</v>
      </c>
      <c r="F5299" s="1" t="s">
        <v>6</v>
      </c>
    </row>
    <row r="5300" spans="1:6" x14ac:dyDescent="0.25">
      <c r="A5300">
        <v>5300</v>
      </c>
      <c r="B5300">
        <v>12447</v>
      </c>
      <c r="C5300">
        <v>3642</v>
      </c>
      <c r="D5300">
        <v>12104</v>
      </c>
      <c r="E5300">
        <v>13993</v>
      </c>
      <c r="F5300" s="1" t="s">
        <v>6</v>
      </c>
    </row>
    <row r="5301" spans="1:6" x14ac:dyDescent="0.25">
      <c r="A5301">
        <v>5301</v>
      </c>
      <c r="B5301">
        <v>12404</v>
      </c>
      <c r="C5301">
        <v>3635</v>
      </c>
      <c r="D5301">
        <v>12159</v>
      </c>
      <c r="E5301">
        <v>14024</v>
      </c>
      <c r="F5301" s="1" t="s">
        <v>6</v>
      </c>
    </row>
    <row r="5302" spans="1:6" x14ac:dyDescent="0.25">
      <c r="A5302">
        <v>5302</v>
      </c>
      <c r="B5302">
        <v>12447</v>
      </c>
      <c r="C5302">
        <v>3651</v>
      </c>
      <c r="D5302">
        <v>11955</v>
      </c>
      <c r="E5302">
        <v>13924</v>
      </c>
      <c r="F5302" s="1" t="s">
        <v>6</v>
      </c>
    </row>
    <row r="5303" spans="1:6" x14ac:dyDescent="0.25">
      <c r="A5303">
        <v>5303</v>
      </c>
      <c r="B5303">
        <v>12514</v>
      </c>
      <c r="C5303">
        <v>3708</v>
      </c>
      <c r="D5303">
        <v>12100</v>
      </c>
      <c r="E5303">
        <v>13996</v>
      </c>
      <c r="F5303" s="1" t="s">
        <v>6</v>
      </c>
    </row>
    <row r="5304" spans="1:6" x14ac:dyDescent="0.25">
      <c r="A5304">
        <v>5304</v>
      </c>
      <c r="B5304">
        <v>12215</v>
      </c>
      <c r="C5304">
        <v>3494</v>
      </c>
      <c r="D5304">
        <v>12029</v>
      </c>
      <c r="E5304">
        <v>13960</v>
      </c>
      <c r="F5304" s="1" t="s">
        <v>6</v>
      </c>
    </row>
    <row r="5305" spans="1:6" x14ac:dyDescent="0.25">
      <c r="A5305">
        <v>5305</v>
      </c>
      <c r="B5305">
        <v>12394</v>
      </c>
      <c r="C5305">
        <v>3617</v>
      </c>
      <c r="D5305">
        <v>12066</v>
      </c>
      <c r="E5305">
        <v>13982</v>
      </c>
      <c r="F5305" s="1" t="s">
        <v>6</v>
      </c>
    </row>
    <row r="5306" spans="1:6" x14ac:dyDescent="0.25">
      <c r="A5306">
        <v>5306</v>
      </c>
      <c r="B5306">
        <v>12461</v>
      </c>
      <c r="C5306">
        <v>3639</v>
      </c>
      <c r="D5306">
        <v>12006</v>
      </c>
      <c r="E5306">
        <v>13952</v>
      </c>
      <c r="F5306" s="1" t="s">
        <v>6</v>
      </c>
    </row>
    <row r="5307" spans="1:6" x14ac:dyDescent="0.25">
      <c r="A5307">
        <v>5307</v>
      </c>
      <c r="B5307">
        <v>12443</v>
      </c>
      <c r="C5307">
        <v>3648</v>
      </c>
      <c r="D5307">
        <v>11903</v>
      </c>
      <c r="E5307">
        <v>13902</v>
      </c>
      <c r="F5307" s="1" t="s">
        <v>6</v>
      </c>
    </row>
    <row r="5308" spans="1:6" x14ac:dyDescent="0.25">
      <c r="A5308">
        <v>5308</v>
      </c>
      <c r="B5308">
        <v>12572</v>
      </c>
      <c r="C5308">
        <v>3711</v>
      </c>
      <c r="D5308">
        <v>12062</v>
      </c>
      <c r="E5308">
        <v>13985</v>
      </c>
      <c r="F5308" s="1" t="s">
        <v>6</v>
      </c>
    </row>
    <row r="5309" spans="1:6" x14ac:dyDescent="0.25">
      <c r="A5309">
        <v>5309</v>
      </c>
      <c r="B5309">
        <v>12515</v>
      </c>
      <c r="C5309">
        <v>3687</v>
      </c>
      <c r="D5309">
        <v>11983</v>
      </c>
      <c r="E5309">
        <v>13945</v>
      </c>
      <c r="F5309" s="1" t="s">
        <v>6</v>
      </c>
    </row>
    <row r="5310" spans="1:6" x14ac:dyDescent="0.25">
      <c r="A5310">
        <v>5310</v>
      </c>
      <c r="B5310">
        <v>12564</v>
      </c>
      <c r="C5310">
        <v>3697</v>
      </c>
      <c r="D5310">
        <v>11972</v>
      </c>
      <c r="E5310">
        <v>13944</v>
      </c>
      <c r="F5310" s="1" t="s">
        <v>6</v>
      </c>
    </row>
    <row r="5311" spans="1:6" x14ac:dyDescent="0.25">
      <c r="A5311">
        <v>5311</v>
      </c>
      <c r="B5311">
        <v>12194</v>
      </c>
      <c r="C5311">
        <v>3495</v>
      </c>
      <c r="D5311">
        <v>12010</v>
      </c>
      <c r="E5311">
        <v>13961</v>
      </c>
      <c r="F5311" s="1" t="s">
        <v>6</v>
      </c>
    </row>
    <row r="5312" spans="1:6" x14ac:dyDescent="0.25">
      <c r="A5312">
        <v>5312</v>
      </c>
      <c r="B5312">
        <v>12421</v>
      </c>
      <c r="C5312">
        <v>3632</v>
      </c>
      <c r="D5312">
        <v>12116</v>
      </c>
      <c r="E5312">
        <v>14015</v>
      </c>
      <c r="F5312" s="1" t="s">
        <v>6</v>
      </c>
    </row>
    <row r="5313" spans="1:6" x14ac:dyDescent="0.25">
      <c r="A5313">
        <v>5313</v>
      </c>
      <c r="B5313">
        <v>12475</v>
      </c>
      <c r="C5313">
        <v>3658</v>
      </c>
      <c r="D5313">
        <v>12100</v>
      </c>
      <c r="E5313">
        <v>14009</v>
      </c>
      <c r="F5313" s="1" t="s">
        <v>6</v>
      </c>
    </row>
    <row r="5314" spans="1:6" x14ac:dyDescent="0.25">
      <c r="A5314">
        <v>5314</v>
      </c>
      <c r="B5314">
        <v>12490</v>
      </c>
      <c r="C5314">
        <v>3669</v>
      </c>
      <c r="D5314">
        <v>12058</v>
      </c>
      <c r="E5314">
        <v>13989</v>
      </c>
      <c r="F5314" s="1" t="s">
        <v>6</v>
      </c>
    </row>
    <row r="5315" spans="1:6" x14ac:dyDescent="0.25">
      <c r="A5315">
        <v>5315</v>
      </c>
      <c r="B5315">
        <v>12518</v>
      </c>
      <c r="C5315">
        <v>3687</v>
      </c>
      <c r="D5315">
        <v>11963</v>
      </c>
      <c r="E5315">
        <v>13941</v>
      </c>
      <c r="F5315" s="1" t="s">
        <v>6</v>
      </c>
    </row>
    <row r="5316" spans="1:6" x14ac:dyDescent="0.25">
      <c r="A5316">
        <v>5316</v>
      </c>
      <c r="B5316">
        <v>12211</v>
      </c>
      <c r="C5316">
        <v>3479</v>
      </c>
      <c r="D5316">
        <v>12028</v>
      </c>
      <c r="E5316">
        <v>13982</v>
      </c>
      <c r="F5316" s="1" t="s">
        <v>6</v>
      </c>
    </row>
    <row r="5317" spans="1:6" x14ac:dyDescent="0.25">
      <c r="A5317">
        <v>5317</v>
      </c>
      <c r="B5317">
        <v>12512</v>
      </c>
      <c r="C5317">
        <v>3677</v>
      </c>
      <c r="D5317">
        <v>12014</v>
      </c>
      <c r="E5317">
        <v>13972</v>
      </c>
      <c r="F5317" s="1" t="s">
        <v>6</v>
      </c>
    </row>
    <row r="5318" spans="1:6" x14ac:dyDescent="0.25">
      <c r="A5318">
        <v>5318</v>
      </c>
      <c r="B5318">
        <v>12494</v>
      </c>
      <c r="C5318">
        <v>3666</v>
      </c>
      <c r="D5318">
        <v>12045</v>
      </c>
      <c r="E5318">
        <v>13990</v>
      </c>
      <c r="F5318" s="1" t="s">
        <v>6</v>
      </c>
    </row>
    <row r="5319" spans="1:6" x14ac:dyDescent="0.25">
      <c r="A5319">
        <v>5319</v>
      </c>
      <c r="B5319">
        <v>12634</v>
      </c>
      <c r="C5319">
        <v>3767</v>
      </c>
      <c r="D5319">
        <v>12044</v>
      </c>
      <c r="E5319">
        <v>13990</v>
      </c>
      <c r="F5319" s="1" t="s">
        <v>6</v>
      </c>
    </row>
    <row r="5320" spans="1:6" x14ac:dyDescent="0.25">
      <c r="A5320">
        <v>5320</v>
      </c>
      <c r="B5320">
        <v>12486</v>
      </c>
      <c r="C5320">
        <v>3658</v>
      </c>
      <c r="D5320">
        <v>11991</v>
      </c>
      <c r="E5320">
        <v>13966</v>
      </c>
      <c r="F5320" s="1" t="s">
        <v>6</v>
      </c>
    </row>
    <row r="5321" spans="1:6" x14ac:dyDescent="0.25">
      <c r="A5321">
        <v>5321</v>
      </c>
      <c r="B5321">
        <v>12328</v>
      </c>
      <c r="C5321">
        <v>3542</v>
      </c>
      <c r="D5321">
        <v>11941</v>
      </c>
      <c r="E5321">
        <v>13943</v>
      </c>
      <c r="F5321" s="1" t="s">
        <v>6</v>
      </c>
    </row>
    <row r="5322" spans="1:6" x14ac:dyDescent="0.25">
      <c r="A5322">
        <v>5322</v>
      </c>
      <c r="B5322">
        <v>12635</v>
      </c>
      <c r="C5322">
        <v>3748</v>
      </c>
      <c r="D5322">
        <v>12062</v>
      </c>
      <c r="E5322">
        <v>14004</v>
      </c>
      <c r="F5322" s="1" t="s">
        <v>6</v>
      </c>
    </row>
    <row r="5323" spans="1:6" x14ac:dyDescent="0.25">
      <c r="A5323">
        <v>5323</v>
      </c>
      <c r="B5323">
        <v>12740</v>
      </c>
      <c r="C5323">
        <v>3801</v>
      </c>
      <c r="D5323">
        <v>11964</v>
      </c>
      <c r="E5323">
        <v>13960</v>
      </c>
      <c r="F5323" s="1" t="s">
        <v>6</v>
      </c>
    </row>
    <row r="5324" spans="1:6" x14ac:dyDescent="0.25">
      <c r="A5324">
        <v>5324</v>
      </c>
      <c r="B5324">
        <v>12451</v>
      </c>
      <c r="C5324">
        <v>3638</v>
      </c>
      <c r="D5324">
        <v>12064</v>
      </c>
      <c r="E5324">
        <v>14011</v>
      </c>
      <c r="F5324" s="1" t="s">
        <v>6</v>
      </c>
    </row>
    <row r="5325" spans="1:6" x14ac:dyDescent="0.25">
      <c r="A5325">
        <v>5325</v>
      </c>
      <c r="B5325">
        <v>12527</v>
      </c>
      <c r="C5325">
        <v>3678</v>
      </c>
      <c r="D5325">
        <v>12221</v>
      </c>
      <c r="E5325">
        <v>14092</v>
      </c>
      <c r="F5325" s="1" t="s">
        <v>6</v>
      </c>
    </row>
    <row r="5326" spans="1:6" x14ac:dyDescent="0.25">
      <c r="A5326">
        <v>5326</v>
      </c>
      <c r="B5326">
        <v>12444</v>
      </c>
      <c r="C5326">
        <v>3618</v>
      </c>
      <c r="D5326">
        <v>12189</v>
      </c>
      <c r="E5326">
        <v>14071</v>
      </c>
      <c r="F5326" s="1" t="s">
        <v>6</v>
      </c>
    </row>
    <row r="5327" spans="1:6" x14ac:dyDescent="0.25">
      <c r="A5327">
        <v>5327</v>
      </c>
      <c r="B5327">
        <v>12548</v>
      </c>
      <c r="C5327">
        <v>3684</v>
      </c>
      <c r="D5327">
        <v>12068</v>
      </c>
      <c r="E5327">
        <v>14013</v>
      </c>
      <c r="F5327" s="1" t="s">
        <v>6</v>
      </c>
    </row>
    <row r="5328" spans="1:6" x14ac:dyDescent="0.25">
      <c r="A5328">
        <v>5328</v>
      </c>
      <c r="B5328">
        <v>12422</v>
      </c>
      <c r="C5328">
        <v>3608</v>
      </c>
      <c r="D5328">
        <v>11948</v>
      </c>
      <c r="E5328">
        <v>13960</v>
      </c>
      <c r="F5328" s="1" t="s">
        <v>6</v>
      </c>
    </row>
    <row r="5329" spans="1:6" x14ac:dyDescent="0.25">
      <c r="A5329">
        <v>5329</v>
      </c>
      <c r="B5329">
        <v>12571</v>
      </c>
      <c r="C5329">
        <v>3710</v>
      </c>
      <c r="D5329">
        <v>12065</v>
      </c>
      <c r="E5329">
        <v>14017</v>
      </c>
      <c r="F5329" s="1" t="s">
        <v>6</v>
      </c>
    </row>
    <row r="5330" spans="1:6" x14ac:dyDescent="0.25">
      <c r="A5330">
        <v>5330</v>
      </c>
      <c r="B5330">
        <v>12641</v>
      </c>
      <c r="C5330">
        <v>3750</v>
      </c>
      <c r="D5330">
        <v>12098</v>
      </c>
      <c r="E5330">
        <v>14035</v>
      </c>
      <c r="F5330" s="1" t="s">
        <v>6</v>
      </c>
    </row>
    <row r="5331" spans="1:6" x14ac:dyDescent="0.25">
      <c r="A5331">
        <v>5331</v>
      </c>
      <c r="B5331">
        <v>12409</v>
      </c>
      <c r="C5331">
        <v>3607</v>
      </c>
      <c r="D5331">
        <v>12102</v>
      </c>
      <c r="E5331">
        <v>14037</v>
      </c>
      <c r="F5331" s="1" t="s">
        <v>6</v>
      </c>
    </row>
    <row r="5332" spans="1:6" x14ac:dyDescent="0.25">
      <c r="A5332">
        <v>5332</v>
      </c>
      <c r="B5332">
        <v>12491</v>
      </c>
      <c r="C5332">
        <v>3623</v>
      </c>
      <c r="D5332">
        <v>12097</v>
      </c>
      <c r="E5332">
        <v>14036</v>
      </c>
      <c r="F5332" s="1" t="s">
        <v>6</v>
      </c>
    </row>
    <row r="5333" spans="1:6" x14ac:dyDescent="0.25">
      <c r="A5333">
        <v>5333</v>
      </c>
      <c r="B5333">
        <v>12526</v>
      </c>
      <c r="C5333">
        <v>3677</v>
      </c>
      <c r="D5333">
        <v>11980</v>
      </c>
      <c r="E5333">
        <v>13979</v>
      </c>
      <c r="F5333" s="1" t="s">
        <v>6</v>
      </c>
    </row>
    <row r="5334" spans="1:6" x14ac:dyDescent="0.25">
      <c r="A5334">
        <v>5334</v>
      </c>
      <c r="B5334">
        <v>12582</v>
      </c>
      <c r="C5334">
        <v>3705</v>
      </c>
      <c r="D5334">
        <v>12015</v>
      </c>
      <c r="E5334">
        <v>13999</v>
      </c>
      <c r="F5334" s="1" t="s">
        <v>6</v>
      </c>
    </row>
    <row r="5335" spans="1:6" x14ac:dyDescent="0.25">
      <c r="A5335">
        <v>5335</v>
      </c>
      <c r="B5335">
        <v>12462</v>
      </c>
      <c r="C5335">
        <v>3624</v>
      </c>
      <c r="D5335">
        <v>12221</v>
      </c>
      <c r="E5335">
        <v>14105</v>
      </c>
      <c r="F5335" s="1" t="s">
        <v>6</v>
      </c>
    </row>
    <row r="5336" spans="1:6" x14ac:dyDescent="0.25">
      <c r="A5336">
        <v>5336</v>
      </c>
      <c r="B5336">
        <v>12607</v>
      </c>
      <c r="C5336">
        <v>3722</v>
      </c>
      <c r="D5336">
        <v>12093</v>
      </c>
      <c r="E5336">
        <v>14040</v>
      </c>
      <c r="F5336" s="1" t="s">
        <v>6</v>
      </c>
    </row>
    <row r="5337" spans="1:6" x14ac:dyDescent="0.25">
      <c r="A5337">
        <v>5337</v>
      </c>
      <c r="B5337">
        <v>12511</v>
      </c>
      <c r="C5337">
        <v>3674</v>
      </c>
      <c r="D5337">
        <v>12154</v>
      </c>
      <c r="E5337">
        <v>14072</v>
      </c>
      <c r="F5337" s="1" t="s">
        <v>6</v>
      </c>
    </row>
    <row r="5338" spans="1:6" x14ac:dyDescent="0.25">
      <c r="A5338">
        <v>5338</v>
      </c>
      <c r="B5338">
        <v>12264</v>
      </c>
      <c r="C5338">
        <v>3497</v>
      </c>
      <c r="D5338">
        <v>12104</v>
      </c>
      <c r="E5338">
        <v>14053</v>
      </c>
      <c r="F5338" s="1" t="s">
        <v>6</v>
      </c>
    </row>
    <row r="5339" spans="1:6" x14ac:dyDescent="0.25">
      <c r="A5339">
        <v>5339</v>
      </c>
      <c r="B5339">
        <v>12606</v>
      </c>
      <c r="C5339">
        <v>3721</v>
      </c>
      <c r="D5339">
        <v>12053</v>
      </c>
      <c r="E5339">
        <v>14024</v>
      </c>
      <c r="F5339" s="1" t="s">
        <v>6</v>
      </c>
    </row>
    <row r="5340" spans="1:6" x14ac:dyDescent="0.25">
      <c r="A5340">
        <v>5340</v>
      </c>
      <c r="B5340">
        <v>12707</v>
      </c>
      <c r="C5340">
        <v>3776</v>
      </c>
      <c r="D5340">
        <v>12150</v>
      </c>
      <c r="E5340">
        <v>14076</v>
      </c>
      <c r="F5340" s="1" t="s">
        <v>6</v>
      </c>
    </row>
    <row r="5341" spans="1:6" x14ac:dyDescent="0.25">
      <c r="A5341">
        <v>5341</v>
      </c>
      <c r="B5341">
        <v>12603</v>
      </c>
      <c r="C5341">
        <v>3701</v>
      </c>
      <c r="D5341">
        <v>12204</v>
      </c>
      <c r="E5341">
        <v>14101</v>
      </c>
      <c r="F5341" s="1" t="s">
        <v>6</v>
      </c>
    </row>
    <row r="5342" spans="1:6" x14ac:dyDescent="0.25">
      <c r="A5342">
        <v>5342</v>
      </c>
      <c r="B5342">
        <v>12450</v>
      </c>
      <c r="C5342">
        <v>3624</v>
      </c>
      <c r="D5342">
        <v>12213</v>
      </c>
      <c r="E5342">
        <v>14111</v>
      </c>
      <c r="F5342" s="1" t="s">
        <v>6</v>
      </c>
    </row>
    <row r="5343" spans="1:6" x14ac:dyDescent="0.25">
      <c r="A5343">
        <v>5343</v>
      </c>
      <c r="B5343">
        <v>12295</v>
      </c>
      <c r="C5343">
        <v>3528</v>
      </c>
      <c r="D5343">
        <v>12167</v>
      </c>
      <c r="E5343">
        <v>14088</v>
      </c>
      <c r="F5343" s="1" t="s">
        <v>6</v>
      </c>
    </row>
    <row r="5344" spans="1:6" x14ac:dyDescent="0.25">
      <c r="A5344">
        <v>5344</v>
      </c>
      <c r="B5344">
        <v>12579</v>
      </c>
      <c r="C5344">
        <v>3693</v>
      </c>
      <c r="D5344">
        <v>12099</v>
      </c>
      <c r="E5344">
        <v>14058</v>
      </c>
      <c r="F5344" s="1" t="s">
        <v>6</v>
      </c>
    </row>
    <row r="5345" spans="1:6" x14ac:dyDescent="0.25">
      <c r="A5345">
        <v>5345</v>
      </c>
      <c r="B5345">
        <v>12575</v>
      </c>
      <c r="C5345">
        <v>3699</v>
      </c>
      <c r="D5345">
        <v>12204</v>
      </c>
      <c r="E5345">
        <v>14112</v>
      </c>
      <c r="F5345" s="1" t="s">
        <v>6</v>
      </c>
    </row>
    <row r="5346" spans="1:6" x14ac:dyDescent="0.25">
      <c r="A5346">
        <v>5346</v>
      </c>
      <c r="B5346">
        <v>12601</v>
      </c>
      <c r="C5346">
        <v>3715</v>
      </c>
      <c r="D5346">
        <v>12054</v>
      </c>
      <c r="E5346">
        <v>14039</v>
      </c>
      <c r="F5346" s="1" t="s">
        <v>6</v>
      </c>
    </row>
    <row r="5347" spans="1:6" x14ac:dyDescent="0.25">
      <c r="A5347">
        <v>5347</v>
      </c>
      <c r="B5347">
        <v>12573</v>
      </c>
      <c r="C5347">
        <v>3683</v>
      </c>
      <c r="D5347">
        <v>12231</v>
      </c>
      <c r="E5347">
        <v>14128</v>
      </c>
      <c r="F5347" s="1" t="s">
        <v>6</v>
      </c>
    </row>
    <row r="5348" spans="1:6" x14ac:dyDescent="0.25">
      <c r="A5348">
        <v>5348</v>
      </c>
      <c r="B5348">
        <v>12670</v>
      </c>
      <c r="C5348">
        <v>3752</v>
      </c>
      <c r="D5348">
        <v>12090</v>
      </c>
      <c r="E5348">
        <v>14059</v>
      </c>
      <c r="F5348" s="1" t="s">
        <v>6</v>
      </c>
    </row>
    <row r="5349" spans="1:6" x14ac:dyDescent="0.25">
      <c r="A5349">
        <v>5349</v>
      </c>
      <c r="B5349">
        <v>12331</v>
      </c>
      <c r="C5349">
        <v>3542</v>
      </c>
      <c r="D5349">
        <v>12199</v>
      </c>
      <c r="E5349">
        <v>14110</v>
      </c>
      <c r="F5349" s="1" t="s">
        <v>6</v>
      </c>
    </row>
    <row r="5350" spans="1:6" x14ac:dyDescent="0.25">
      <c r="A5350">
        <v>5350</v>
      </c>
      <c r="B5350">
        <v>12545</v>
      </c>
      <c r="C5350">
        <v>3674</v>
      </c>
      <c r="D5350">
        <v>12151</v>
      </c>
      <c r="E5350">
        <v>14090</v>
      </c>
      <c r="F5350" s="1" t="s">
        <v>6</v>
      </c>
    </row>
    <row r="5351" spans="1:6" x14ac:dyDescent="0.25">
      <c r="A5351">
        <v>5351</v>
      </c>
      <c r="B5351">
        <v>12687</v>
      </c>
      <c r="C5351">
        <v>3770</v>
      </c>
      <c r="D5351">
        <v>12336</v>
      </c>
      <c r="E5351">
        <v>14185</v>
      </c>
      <c r="F5351" s="1" t="s">
        <v>6</v>
      </c>
    </row>
    <row r="5352" spans="1:6" x14ac:dyDescent="0.25">
      <c r="A5352">
        <v>5352</v>
      </c>
      <c r="B5352">
        <v>12522</v>
      </c>
      <c r="C5352">
        <v>3642</v>
      </c>
      <c r="D5352">
        <v>12094</v>
      </c>
      <c r="E5352">
        <v>14067</v>
      </c>
      <c r="F5352" s="1" t="s">
        <v>6</v>
      </c>
    </row>
    <row r="5353" spans="1:6" x14ac:dyDescent="0.25">
      <c r="A5353">
        <v>5353</v>
      </c>
      <c r="B5353">
        <v>12348</v>
      </c>
      <c r="C5353">
        <v>3565</v>
      </c>
      <c r="D5353">
        <v>12073</v>
      </c>
      <c r="E5353">
        <v>14057</v>
      </c>
      <c r="F5353" s="1" t="s">
        <v>6</v>
      </c>
    </row>
    <row r="5354" spans="1:6" x14ac:dyDescent="0.25">
      <c r="A5354">
        <v>5354</v>
      </c>
      <c r="B5354">
        <v>12675</v>
      </c>
      <c r="C5354">
        <v>3737</v>
      </c>
      <c r="D5354">
        <v>12175</v>
      </c>
      <c r="E5354">
        <v>14108</v>
      </c>
      <c r="F5354" s="1" t="s">
        <v>6</v>
      </c>
    </row>
    <row r="5355" spans="1:6" x14ac:dyDescent="0.25">
      <c r="A5355">
        <v>5355</v>
      </c>
      <c r="B5355">
        <v>12161</v>
      </c>
      <c r="C5355">
        <v>3403</v>
      </c>
      <c r="D5355">
        <v>12172</v>
      </c>
      <c r="E5355">
        <v>14109</v>
      </c>
      <c r="F5355" s="1" t="s">
        <v>6</v>
      </c>
    </row>
    <row r="5356" spans="1:6" x14ac:dyDescent="0.25">
      <c r="A5356">
        <v>5356</v>
      </c>
      <c r="B5356">
        <v>12665</v>
      </c>
      <c r="C5356">
        <v>3727</v>
      </c>
      <c r="D5356">
        <v>12042</v>
      </c>
      <c r="E5356">
        <v>14045</v>
      </c>
      <c r="F5356" s="1" t="s">
        <v>6</v>
      </c>
    </row>
    <row r="5357" spans="1:6" x14ac:dyDescent="0.25">
      <c r="A5357">
        <v>5357</v>
      </c>
      <c r="B5357">
        <v>12707</v>
      </c>
      <c r="C5357">
        <v>3752</v>
      </c>
      <c r="D5357">
        <v>12074</v>
      </c>
      <c r="E5357">
        <v>14065</v>
      </c>
      <c r="F5357" s="1" t="s">
        <v>6</v>
      </c>
    </row>
    <row r="5358" spans="1:6" x14ac:dyDescent="0.25">
      <c r="A5358">
        <v>5358</v>
      </c>
      <c r="B5358">
        <v>12492</v>
      </c>
      <c r="C5358">
        <v>3634</v>
      </c>
      <c r="D5358">
        <v>12250</v>
      </c>
      <c r="E5358">
        <v>14152</v>
      </c>
      <c r="F5358" s="1" t="s">
        <v>6</v>
      </c>
    </row>
    <row r="5359" spans="1:6" x14ac:dyDescent="0.25">
      <c r="A5359">
        <v>5359</v>
      </c>
      <c r="B5359">
        <v>12677</v>
      </c>
      <c r="C5359">
        <v>3735</v>
      </c>
      <c r="D5359">
        <v>12174</v>
      </c>
      <c r="E5359">
        <v>14117</v>
      </c>
      <c r="F5359" s="1" t="s">
        <v>6</v>
      </c>
    </row>
    <row r="5360" spans="1:6" x14ac:dyDescent="0.25">
      <c r="A5360">
        <v>5360</v>
      </c>
      <c r="B5360">
        <v>12547</v>
      </c>
      <c r="C5360">
        <v>3665</v>
      </c>
      <c r="D5360">
        <v>12177</v>
      </c>
      <c r="E5360">
        <v>14116</v>
      </c>
      <c r="F5360" s="1" t="s">
        <v>6</v>
      </c>
    </row>
    <row r="5361" spans="1:6" x14ac:dyDescent="0.25">
      <c r="A5361">
        <v>5361</v>
      </c>
      <c r="B5361">
        <v>12448</v>
      </c>
      <c r="C5361">
        <v>3599</v>
      </c>
      <c r="D5361">
        <v>12156</v>
      </c>
      <c r="E5361">
        <v>14112</v>
      </c>
      <c r="F5361" s="1" t="s">
        <v>6</v>
      </c>
    </row>
    <row r="5362" spans="1:6" x14ac:dyDescent="0.25">
      <c r="A5362">
        <v>5362</v>
      </c>
      <c r="B5362">
        <v>12500</v>
      </c>
      <c r="C5362">
        <v>3638</v>
      </c>
      <c r="D5362">
        <v>12272</v>
      </c>
      <c r="E5362">
        <v>14170</v>
      </c>
      <c r="F5362" s="1" t="s">
        <v>6</v>
      </c>
    </row>
    <row r="5363" spans="1:6" x14ac:dyDescent="0.25">
      <c r="A5363">
        <v>5363</v>
      </c>
      <c r="B5363">
        <v>12652</v>
      </c>
      <c r="C5363">
        <v>3731</v>
      </c>
      <c r="D5363">
        <v>12160</v>
      </c>
      <c r="E5363">
        <v>14116</v>
      </c>
      <c r="F5363" s="1" t="s">
        <v>6</v>
      </c>
    </row>
    <row r="5364" spans="1:6" x14ac:dyDescent="0.25">
      <c r="A5364">
        <v>5364</v>
      </c>
      <c r="B5364">
        <v>12602</v>
      </c>
      <c r="C5364">
        <v>3699</v>
      </c>
      <c r="D5364">
        <v>12248</v>
      </c>
      <c r="E5364">
        <v>14160</v>
      </c>
      <c r="F5364" s="1" t="s">
        <v>6</v>
      </c>
    </row>
    <row r="5365" spans="1:6" x14ac:dyDescent="0.25">
      <c r="A5365">
        <v>5365</v>
      </c>
      <c r="B5365">
        <v>12541</v>
      </c>
      <c r="C5365">
        <v>3672</v>
      </c>
      <c r="D5365">
        <v>12062</v>
      </c>
      <c r="E5365">
        <v>14068</v>
      </c>
      <c r="F5365" s="1" t="s">
        <v>6</v>
      </c>
    </row>
    <row r="5366" spans="1:6" x14ac:dyDescent="0.25">
      <c r="A5366">
        <v>5366</v>
      </c>
      <c r="B5366">
        <v>12500</v>
      </c>
      <c r="C5366">
        <v>3635</v>
      </c>
      <c r="D5366">
        <v>12085</v>
      </c>
      <c r="E5366">
        <v>14083</v>
      </c>
      <c r="F5366" s="1" t="s">
        <v>6</v>
      </c>
    </row>
    <row r="5367" spans="1:6" x14ac:dyDescent="0.25">
      <c r="A5367">
        <v>5367</v>
      </c>
      <c r="B5367">
        <v>12264</v>
      </c>
      <c r="C5367">
        <v>3465</v>
      </c>
      <c r="D5367">
        <v>12179</v>
      </c>
      <c r="E5367">
        <v>14127</v>
      </c>
      <c r="F5367" s="1" t="s">
        <v>6</v>
      </c>
    </row>
    <row r="5368" spans="1:6" x14ac:dyDescent="0.25">
      <c r="A5368">
        <v>5368</v>
      </c>
      <c r="B5368">
        <v>12523</v>
      </c>
      <c r="C5368">
        <v>3661</v>
      </c>
      <c r="D5368">
        <v>12317</v>
      </c>
      <c r="E5368">
        <v>14195</v>
      </c>
      <c r="F5368" s="1" t="s">
        <v>6</v>
      </c>
    </row>
    <row r="5369" spans="1:6" x14ac:dyDescent="0.25">
      <c r="A5369">
        <v>5369</v>
      </c>
      <c r="B5369">
        <v>12607</v>
      </c>
      <c r="C5369">
        <v>3684</v>
      </c>
      <c r="D5369">
        <v>12047</v>
      </c>
      <c r="E5369">
        <v>14069</v>
      </c>
      <c r="F5369" s="1" t="s">
        <v>6</v>
      </c>
    </row>
    <row r="5370" spans="1:6" x14ac:dyDescent="0.25">
      <c r="A5370">
        <v>5370</v>
      </c>
      <c r="B5370">
        <v>12496</v>
      </c>
      <c r="C5370">
        <v>3634</v>
      </c>
      <c r="D5370">
        <v>12002</v>
      </c>
      <c r="E5370">
        <v>14044</v>
      </c>
      <c r="F5370" s="1" t="s">
        <v>6</v>
      </c>
    </row>
    <row r="5371" spans="1:6" x14ac:dyDescent="0.25">
      <c r="A5371">
        <v>5371</v>
      </c>
      <c r="B5371">
        <v>12648</v>
      </c>
      <c r="C5371">
        <v>3721</v>
      </c>
      <c r="D5371">
        <v>12283</v>
      </c>
      <c r="E5371">
        <v>14187</v>
      </c>
      <c r="F5371" s="1" t="s">
        <v>6</v>
      </c>
    </row>
    <row r="5372" spans="1:6" x14ac:dyDescent="0.25">
      <c r="A5372">
        <v>5372</v>
      </c>
      <c r="B5372">
        <v>12612</v>
      </c>
      <c r="C5372">
        <v>3692</v>
      </c>
      <c r="D5372">
        <v>12251</v>
      </c>
      <c r="E5372">
        <v>14170</v>
      </c>
      <c r="F5372" s="1" t="s">
        <v>6</v>
      </c>
    </row>
    <row r="5373" spans="1:6" x14ac:dyDescent="0.25">
      <c r="A5373">
        <v>5373</v>
      </c>
      <c r="B5373">
        <v>12507</v>
      </c>
      <c r="C5373">
        <v>3613</v>
      </c>
      <c r="D5373">
        <v>12205</v>
      </c>
      <c r="E5373">
        <v>14150</v>
      </c>
      <c r="F5373" s="1" t="s">
        <v>6</v>
      </c>
    </row>
    <row r="5374" spans="1:6" x14ac:dyDescent="0.25">
      <c r="A5374">
        <v>5374</v>
      </c>
      <c r="B5374">
        <v>12579</v>
      </c>
      <c r="C5374">
        <v>3672</v>
      </c>
      <c r="D5374">
        <v>12153</v>
      </c>
      <c r="E5374">
        <v>14124</v>
      </c>
      <c r="F5374" s="1" t="s">
        <v>6</v>
      </c>
    </row>
    <row r="5375" spans="1:6" x14ac:dyDescent="0.25">
      <c r="A5375">
        <v>5375</v>
      </c>
      <c r="B5375">
        <v>12706</v>
      </c>
      <c r="C5375">
        <v>3732</v>
      </c>
      <c r="D5375">
        <v>12115</v>
      </c>
      <c r="E5375">
        <v>14114</v>
      </c>
      <c r="F5375" s="1" t="s">
        <v>6</v>
      </c>
    </row>
    <row r="5376" spans="1:6" x14ac:dyDescent="0.25">
      <c r="A5376">
        <v>5376</v>
      </c>
      <c r="B5376">
        <v>12554</v>
      </c>
      <c r="C5376">
        <v>3661</v>
      </c>
      <c r="D5376">
        <v>12138</v>
      </c>
      <c r="E5376">
        <v>14127</v>
      </c>
      <c r="F5376" s="1" t="s">
        <v>6</v>
      </c>
    </row>
    <row r="5377" spans="1:6" x14ac:dyDescent="0.25">
      <c r="A5377">
        <v>5377</v>
      </c>
      <c r="B5377">
        <v>12646</v>
      </c>
      <c r="C5377">
        <v>3728</v>
      </c>
      <c r="D5377">
        <v>12267</v>
      </c>
      <c r="E5377">
        <v>14192</v>
      </c>
      <c r="F5377" s="1" t="s">
        <v>6</v>
      </c>
    </row>
    <row r="5378" spans="1:6" x14ac:dyDescent="0.25">
      <c r="A5378">
        <v>5378</v>
      </c>
      <c r="B5378">
        <v>12726</v>
      </c>
      <c r="C5378">
        <v>3761</v>
      </c>
      <c r="D5378">
        <v>12259</v>
      </c>
      <c r="E5378">
        <v>14189</v>
      </c>
      <c r="F5378" s="1" t="s">
        <v>6</v>
      </c>
    </row>
    <row r="5379" spans="1:6" x14ac:dyDescent="0.25">
      <c r="A5379">
        <v>5379</v>
      </c>
      <c r="B5379">
        <v>12325</v>
      </c>
      <c r="C5379">
        <v>3502</v>
      </c>
      <c r="D5379">
        <v>12205</v>
      </c>
      <c r="E5379">
        <v>14156</v>
      </c>
      <c r="F5379" s="1" t="s">
        <v>6</v>
      </c>
    </row>
    <row r="5380" spans="1:6" x14ac:dyDescent="0.25">
      <c r="A5380">
        <v>5380</v>
      </c>
      <c r="B5380">
        <v>12653</v>
      </c>
      <c r="C5380">
        <v>3716</v>
      </c>
      <c r="D5380">
        <v>12161</v>
      </c>
      <c r="E5380">
        <v>14139</v>
      </c>
      <c r="F5380" s="1" t="s">
        <v>6</v>
      </c>
    </row>
    <row r="5381" spans="1:6" x14ac:dyDescent="0.25">
      <c r="A5381">
        <v>5381</v>
      </c>
      <c r="B5381">
        <v>12642</v>
      </c>
      <c r="C5381">
        <v>3731</v>
      </c>
      <c r="D5381">
        <v>12256</v>
      </c>
      <c r="E5381">
        <v>14193</v>
      </c>
      <c r="F5381" s="1" t="s">
        <v>6</v>
      </c>
    </row>
    <row r="5382" spans="1:6" x14ac:dyDescent="0.25">
      <c r="A5382">
        <v>5382</v>
      </c>
      <c r="B5382">
        <v>12636</v>
      </c>
      <c r="C5382">
        <v>3708</v>
      </c>
      <c r="D5382">
        <v>12116</v>
      </c>
      <c r="E5382">
        <v>14124</v>
      </c>
      <c r="F5382" s="1" t="s">
        <v>6</v>
      </c>
    </row>
    <row r="5383" spans="1:6" x14ac:dyDescent="0.25">
      <c r="A5383">
        <v>5383</v>
      </c>
      <c r="B5383">
        <v>12768</v>
      </c>
      <c r="C5383">
        <v>3784</v>
      </c>
      <c r="D5383">
        <v>12196</v>
      </c>
      <c r="E5383">
        <v>14166</v>
      </c>
      <c r="F5383" s="1" t="s">
        <v>6</v>
      </c>
    </row>
    <row r="5384" spans="1:6" x14ac:dyDescent="0.25">
      <c r="A5384">
        <v>5384</v>
      </c>
      <c r="B5384">
        <v>12728</v>
      </c>
      <c r="C5384">
        <v>3765</v>
      </c>
      <c r="D5384">
        <v>12288</v>
      </c>
      <c r="E5384">
        <v>14211</v>
      </c>
      <c r="F5384" s="1" t="s">
        <v>6</v>
      </c>
    </row>
    <row r="5385" spans="1:6" x14ac:dyDescent="0.25">
      <c r="A5385">
        <v>5385</v>
      </c>
      <c r="B5385">
        <v>12507</v>
      </c>
      <c r="C5385">
        <v>3633</v>
      </c>
      <c r="D5385">
        <v>12245</v>
      </c>
      <c r="E5385">
        <v>14193</v>
      </c>
      <c r="F5385" s="1" t="s">
        <v>6</v>
      </c>
    </row>
    <row r="5386" spans="1:6" x14ac:dyDescent="0.25">
      <c r="A5386">
        <v>5386</v>
      </c>
      <c r="B5386">
        <v>12372</v>
      </c>
      <c r="C5386">
        <v>3539</v>
      </c>
      <c r="D5386">
        <v>12055</v>
      </c>
      <c r="E5386">
        <v>14100</v>
      </c>
      <c r="F5386" s="1" t="s">
        <v>6</v>
      </c>
    </row>
    <row r="5387" spans="1:6" x14ac:dyDescent="0.25">
      <c r="A5387">
        <v>5387</v>
      </c>
      <c r="B5387">
        <v>12708</v>
      </c>
      <c r="C5387">
        <v>3748</v>
      </c>
      <c r="D5387">
        <v>12223</v>
      </c>
      <c r="E5387">
        <v>14182</v>
      </c>
      <c r="F5387" s="1" t="s">
        <v>6</v>
      </c>
    </row>
    <row r="5388" spans="1:6" x14ac:dyDescent="0.25">
      <c r="A5388">
        <v>5388</v>
      </c>
      <c r="B5388">
        <v>12651</v>
      </c>
      <c r="C5388">
        <v>3701</v>
      </c>
      <c r="D5388">
        <v>12185</v>
      </c>
      <c r="E5388">
        <v>14165</v>
      </c>
      <c r="F5388" s="1" t="s">
        <v>6</v>
      </c>
    </row>
    <row r="5389" spans="1:6" x14ac:dyDescent="0.25">
      <c r="A5389">
        <v>5389</v>
      </c>
      <c r="B5389">
        <v>12762</v>
      </c>
      <c r="C5389">
        <v>3776</v>
      </c>
      <c r="D5389">
        <v>12231</v>
      </c>
      <c r="E5389">
        <v>14188</v>
      </c>
      <c r="F5389" s="1" t="s">
        <v>6</v>
      </c>
    </row>
    <row r="5390" spans="1:6" x14ac:dyDescent="0.25">
      <c r="A5390">
        <v>5390</v>
      </c>
      <c r="B5390">
        <v>12551</v>
      </c>
      <c r="C5390">
        <v>3636</v>
      </c>
      <c r="D5390">
        <v>12180</v>
      </c>
      <c r="E5390">
        <v>14166</v>
      </c>
      <c r="F5390" s="1" t="s">
        <v>6</v>
      </c>
    </row>
    <row r="5391" spans="1:6" x14ac:dyDescent="0.25">
      <c r="A5391">
        <v>5391</v>
      </c>
      <c r="B5391">
        <v>12723</v>
      </c>
      <c r="C5391">
        <v>3729</v>
      </c>
      <c r="D5391">
        <v>12301</v>
      </c>
      <c r="E5391">
        <v>14228</v>
      </c>
      <c r="F5391" s="1" t="s">
        <v>6</v>
      </c>
    </row>
    <row r="5392" spans="1:6" x14ac:dyDescent="0.25">
      <c r="A5392">
        <v>5392</v>
      </c>
      <c r="B5392">
        <v>12452</v>
      </c>
      <c r="C5392">
        <v>3563</v>
      </c>
      <c r="D5392">
        <v>12205</v>
      </c>
      <c r="E5392">
        <v>14181</v>
      </c>
      <c r="F5392" s="1" t="s">
        <v>6</v>
      </c>
    </row>
    <row r="5393" spans="1:6" x14ac:dyDescent="0.25">
      <c r="A5393">
        <v>5393</v>
      </c>
      <c r="B5393">
        <v>12513</v>
      </c>
      <c r="C5393">
        <v>3627</v>
      </c>
      <c r="D5393">
        <v>12267</v>
      </c>
      <c r="E5393">
        <v>14213</v>
      </c>
      <c r="F5393" s="1" t="s">
        <v>6</v>
      </c>
    </row>
    <row r="5394" spans="1:6" x14ac:dyDescent="0.25">
      <c r="A5394">
        <v>5394</v>
      </c>
      <c r="B5394">
        <v>12786</v>
      </c>
      <c r="C5394">
        <v>3782</v>
      </c>
      <c r="D5394">
        <v>12293</v>
      </c>
      <c r="E5394">
        <v>14226</v>
      </c>
      <c r="F5394" s="1" t="s">
        <v>6</v>
      </c>
    </row>
    <row r="5395" spans="1:6" x14ac:dyDescent="0.25">
      <c r="A5395">
        <v>5395</v>
      </c>
      <c r="B5395">
        <v>12673</v>
      </c>
      <c r="C5395">
        <v>3705</v>
      </c>
      <c r="D5395">
        <v>12232</v>
      </c>
      <c r="E5395">
        <v>14200</v>
      </c>
      <c r="F5395" s="1" t="s">
        <v>6</v>
      </c>
    </row>
    <row r="5396" spans="1:6" x14ac:dyDescent="0.25">
      <c r="A5396">
        <v>5396</v>
      </c>
      <c r="B5396">
        <v>12795</v>
      </c>
      <c r="C5396">
        <v>3800</v>
      </c>
      <c r="D5396">
        <v>12228</v>
      </c>
      <c r="E5396">
        <v>14197</v>
      </c>
      <c r="F5396" s="1" t="s">
        <v>6</v>
      </c>
    </row>
    <row r="5397" spans="1:6" x14ac:dyDescent="0.25">
      <c r="A5397">
        <v>5397</v>
      </c>
      <c r="B5397">
        <v>12670</v>
      </c>
      <c r="C5397">
        <v>3726</v>
      </c>
      <c r="D5397">
        <v>12180</v>
      </c>
      <c r="E5397">
        <v>14174</v>
      </c>
      <c r="F5397" s="1" t="s">
        <v>6</v>
      </c>
    </row>
    <row r="5398" spans="1:6" x14ac:dyDescent="0.25">
      <c r="A5398">
        <v>5398</v>
      </c>
      <c r="B5398">
        <v>12377</v>
      </c>
      <c r="C5398">
        <v>3532</v>
      </c>
      <c r="D5398">
        <v>12268</v>
      </c>
      <c r="E5398">
        <v>14222</v>
      </c>
      <c r="F5398" s="1" t="s">
        <v>6</v>
      </c>
    </row>
    <row r="5399" spans="1:6" x14ac:dyDescent="0.25">
      <c r="A5399">
        <v>5399</v>
      </c>
      <c r="B5399">
        <v>12752</v>
      </c>
      <c r="C5399">
        <v>3751</v>
      </c>
      <c r="D5399">
        <v>12193</v>
      </c>
      <c r="E5399">
        <v>14187</v>
      </c>
      <c r="F5399" s="1" t="s">
        <v>6</v>
      </c>
    </row>
    <row r="5400" spans="1:6" x14ac:dyDescent="0.25">
      <c r="A5400">
        <v>5400</v>
      </c>
      <c r="B5400">
        <v>12581</v>
      </c>
      <c r="C5400">
        <v>3667</v>
      </c>
      <c r="D5400">
        <v>12224</v>
      </c>
      <c r="E5400">
        <v>14205</v>
      </c>
      <c r="F5400" s="1" t="s">
        <v>6</v>
      </c>
    </row>
    <row r="5401" spans="1:6" x14ac:dyDescent="0.25">
      <c r="A5401">
        <v>5401</v>
      </c>
      <c r="B5401">
        <v>12554</v>
      </c>
      <c r="C5401">
        <v>3638</v>
      </c>
      <c r="D5401">
        <v>12276</v>
      </c>
      <c r="E5401">
        <v>14230</v>
      </c>
      <c r="F5401" s="1" t="s">
        <v>6</v>
      </c>
    </row>
    <row r="5402" spans="1:6" x14ac:dyDescent="0.25">
      <c r="A5402">
        <v>5402</v>
      </c>
      <c r="B5402">
        <v>12725</v>
      </c>
      <c r="C5402">
        <v>3748</v>
      </c>
      <c r="D5402">
        <v>12183</v>
      </c>
      <c r="E5402">
        <v>14186</v>
      </c>
      <c r="F5402" s="1" t="s">
        <v>6</v>
      </c>
    </row>
    <row r="5403" spans="1:6" x14ac:dyDescent="0.25">
      <c r="A5403">
        <v>5403</v>
      </c>
      <c r="B5403">
        <v>12438</v>
      </c>
      <c r="C5403">
        <v>3566</v>
      </c>
      <c r="D5403">
        <v>12215</v>
      </c>
      <c r="E5403">
        <v>14202</v>
      </c>
      <c r="F5403" s="1" t="s">
        <v>6</v>
      </c>
    </row>
    <row r="5404" spans="1:6" x14ac:dyDescent="0.25">
      <c r="A5404">
        <v>5404</v>
      </c>
      <c r="B5404">
        <v>12755</v>
      </c>
      <c r="C5404">
        <v>3772</v>
      </c>
      <c r="D5404">
        <v>12248</v>
      </c>
      <c r="E5404">
        <v>14220</v>
      </c>
      <c r="F5404" s="1" t="s">
        <v>6</v>
      </c>
    </row>
    <row r="5405" spans="1:6" x14ac:dyDescent="0.25">
      <c r="A5405">
        <v>5405</v>
      </c>
      <c r="B5405">
        <v>12537</v>
      </c>
      <c r="C5405">
        <v>3602</v>
      </c>
      <c r="D5405">
        <v>12518</v>
      </c>
      <c r="E5405">
        <v>14353</v>
      </c>
      <c r="F5405" s="1" t="s">
        <v>6</v>
      </c>
    </row>
    <row r="5406" spans="1:6" x14ac:dyDescent="0.25">
      <c r="A5406">
        <v>5406</v>
      </c>
      <c r="B5406">
        <v>12910</v>
      </c>
      <c r="C5406">
        <v>3842</v>
      </c>
      <c r="D5406">
        <v>12264</v>
      </c>
      <c r="E5406">
        <v>14229</v>
      </c>
      <c r="F5406" s="1" t="s">
        <v>6</v>
      </c>
    </row>
    <row r="5407" spans="1:6" x14ac:dyDescent="0.25">
      <c r="A5407">
        <v>5407</v>
      </c>
      <c r="B5407">
        <v>12550</v>
      </c>
      <c r="C5407">
        <v>3651</v>
      </c>
      <c r="D5407">
        <v>12264</v>
      </c>
      <c r="E5407">
        <v>14234</v>
      </c>
      <c r="F5407" s="1" t="s">
        <v>6</v>
      </c>
    </row>
    <row r="5408" spans="1:6" x14ac:dyDescent="0.25">
      <c r="A5408">
        <v>5408</v>
      </c>
      <c r="B5408">
        <v>12692</v>
      </c>
      <c r="C5408">
        <v>3722</v>
      </c>
      <c r="D5408">
        <v>12359</v>
      </c>
      <c r="E5408">
        <v>14284</v>
      </c>
      <c r="F5408" s="1" t="s">
        <v>6</v>
      </c>
    </row>
    <row r="5409" spans="1:6" x14ac:dyDescent="0.25">
      <c r="A5409">
        <v>5409</v>
      </c>
      <c r="B5409">
        <v>12764</v>
      </c>
      <c r="C5409">
        <v>3754</v>
      </c>
      <c r="D5409">
        <v>12328</v>
      </c>
      <c r="E5409">
        <v>14267</v>
      </c>
      <c r="F5409" s="1" t="s">
        <v>6</v>
      </c>
    </row>
    <row r="5410" spans="1:6" x14ac:dyDescent="0.25">
      <c r="A5410">
        <v>5410</v>
      </c>
      <c r="B5410">
        <v>12757</v>
      </c>
      <c r="C5410">
        <v>3753</v>
      </c>
      <c r="D5410">
        <v>12214</v>
      </c>
      <c r="E5410">
        <v>14212</v>
      </c>
      <c r="F5410" s="1" t="s">
        <v>6</v>
      </c>
    </row>
    <row r="5411" spans="1:6" x14ac:dyDescent="0.25">
      <c r="A5411">
        <v>5411</v>
      </c>
      <c r="B5411">
        <v>12637</v>
      </c>
      <c r="C5411">
        <v>3692</v>
      </c>
      <c r="D5411">
        <v>12295</v>
      </c>
      <c r="E5411">
        <v>14253</v>
      </c>
      <c r="F5411" s="1" t="s">
        <v>6</v>
      </c>
    </row>
    <row r="5412" spans="1:6" x14ac:dyDescent="0.25">
      <c r="A5412">
        <v>5412</v>
      </c>
      <c r="B5412">
        <v>12258</v>
      </c>
      <c r="C5412">
        <v>3428</v>
      </c>
      <c r="D5412">
        <v>12211</v>
      </c>
      <c r="E5412">
        <v>14215</v>
      </c>
      <c r="F5412" s="1" t="s">
        <v>6</v>
      </c>
    </row>
    <row r="5413" spans="1:6" x14ac:dyDescent="0.25">
      <c r="A5413">
        <v>5413</v>
      </c>
      <c r="B5413">
        <v>12834</v>
      </c>
      <c r="C5413">
        <v>3811</v>
      </c>
      <c r="D5413">
        <v>12247</v>
      </c>
      <c r="E5413">
        <v>14232</v>
      </c>
      <c r="F5413" s="1" t="s">
        <v>6</v>
      </c>
    </row>
    <row r="5414" spans="1:6" x14ac:dyDescent="0.25">
      <c r="A5414">
        <v>5414</v>
      </c>
      <c r="B5414">
        <v>12833</v>
      </c>
      <c r="C5414">
        <v>3790</v>
      </c>
      <c r="D5414">
        <v>12220</v>
      </c>
      <c r="E5414">
        <v>14223</v>
      </c>
      <c r="F5414" s="1" t="s">
        <v>6</v>
      </c>
    </row>
    <row r="5415" spans="1:6" x14ac:dyDescent="0.25">
      <c r="A5415">
        <v>5415</v>
      </c>
      <c r="B5415">
        <v>12726</v>
      </c>
      <c r="C5415">
        <v>3737</v>
      </c>
      <c r="D5415">
        <v>12346</v>
      </c>
      <c r="E5415">
        <v>14290</v>
      </c>
      <c r="F5415" s="1" t="s">
        <v>6</v>
      </c>
    </row>
    <row r="5416" spans="1:6" x14ac:dyDescent="0.25">
      <c r="A5416">
        <v>5416</v>
      </c>
      <c r="B5416">
        <v>12794</v>
      </c>
      <c r="C5416">
        <v>3787</v>
      </c>
      <c r="D5416">
        <v>12239</v>
      </c>
      <c r="E5416">
        <v>14233</v>
      </c>
      <c r="F5416" s="1" t="s">
        <v>6</v>
      </c>
    </row>
    <row r="5417" spans="1:6" x14ac:dyDescent="0.25">
      <c r="A5417">
        <v>5417</v>
      </c>
      <c r="B5417">
        <v>12814</v>
      </c>
      <c r="C5417">
        <v>3781</v>
      </c>
      <c r="D5417">
        <v>12283</v>
      </c>
      <c r="E5417">
        <v>14258</v>
      </c>
      <c r="F5417" s="1" t="s">
        <v>6</v>
      </c>
    </row>
    <row r="5418" spans="1:6" x14ac:dyDescent="0.25">
      <c r="A5418">
        <v>5418</v>
      </c>
      <c r="B5418">
        <v>12839</v>
      </c>
      <c r="C5418">
        <v>3820</v>
      </c>
      <c r="D5418">
        <v>12147</v>
      </c>
      <c r="E5418">
        <v>14189</v>
      </c>
      <c r="F5418" s="1" t="s">
        <v>6</v>
      </c>
    </row>
    <row r="5419" spans="1:6" x14ac:dyDescent="0.25">
      <c r="A5419">
        <v>5419</v>
      </c>
      <c r="B5419">
        <v>12320</v>
      </c>
      <c r="C5419">
        <v>3458</v>
      </c>
      <c r="D5419">
        <v>12178</v>
      </c>
      <c r="E5419">
        <v>14208</v>
      </c>
      <c r="F5419" s="1" t="s">
        <v>6</v>
      </c>
    </row>
    <row r="5420" spans="1:6" x14ac:dyDescent="0.25">
      <c r="A5420">
        <v>5420</v>
      </c>
      <c r="B5420">
        <v>12735</v>
      </c>
      <c r="C5420">
        <v>3729</v>
      </c>
      <c r="D5420">
        <v>12214</v>
      </c>
      <c r="E5420">
        <v>14227</v>
      </c>
      <c r="F5420" s="1" t="s">
        <v>6</v>
      </c>
    </row>
    <row r="5421" spans="1:6" x14ac:dyDescent="0.25">
      <c r="A5421">
        <v>5421</v>
      </c>
      <c r="B5421">
        <v>12673</v>
      </c>
      <c r="C5421">
        <v>3707</v>
      </c>
      <c r="D5421">
        <v>12339</v>
      </c>
      <c r="E5421">
        <v>14292</v>
      </c>
      <c r="F5421" s="1" t="s">
        <v>6</v>
      </c>
    </row>
    <row r="5422" spans="1:6" x14ac:dyDescent="0.25">
      <c r="A5422">
        <v>5422</v>
      </c>
      <c r="B5422">
        <v>12775</v>
      </c>
      <c r="C5422">
        <v>3755</v>
      </c>
      <c r="D5422">
        <v>12355</v>
      </c>
      <c r="E5422">
        <v>14303</v>
      </c>
      <c r="F5422" s="1" t="s">
        <v>6</v>
      </c>
    </row>
    <row r="5423" spans="1:6" x14ac:dyDescent="0.25">
      <c r="A5423">
        <v>5423</v>
      </c>
      <c r="B5423">
        <v>12803</v>
      </c>
      <c r="C5423">
        <v>3777</v>
      </c>
      <c r="D5423">
        <v>12382</v>
      </c>
      <c r="E5423">
        <v>14313</v>
      </c>
      <c r="F5423" s="1" t="s">
        <v>6</v>
      </c>
    </row>
    <row r="5424" spans="1:6" x14ac:dyDescent="0.25">
      <c r="A5424">
        <v>5424</v>
      </c>
      <c r="B5424">
        <v>12720</v>
      </c>
      <c r="C5424">
        <v>3737</v>
      </c>
      <c r="D5424">
        <v>12470</v>
      </c>
      <c r="E5424">
        <v>14363</v>
      </c>
      <c r="F5424" s="1" t="s">
        <v>6</v>
      </c>
    </row>
    <row r="5425" spans="1:6" x14ac:dyDescent="0.25">
      <c r="A5425">
        <v>5425</v>
      </c>
      <c r="B5425">
        <v>12666</v>
      </c>
      <c r="C5425">
        <v>3704</v>
      </c>
      <c r="D5425">
        <v>12288</v>
      </c>
      <c r="E5425">
        <v>14270</v>
      </c>
      <c r="F5425" s="1" t="s">
        <v>6</v>
      </c>
    </row>
    <row r="5426" spans="1:6" x14ac:dyDescent="0.25">
      <c r="A5426">
        <v>5426</v>
      </c>
      <c r="B5426">
        <v>12528</v>
      </c>
      <c r="C5426">
        <v>3567</v>
      </c>
      <c r="D5426">
        <v>12313</v>
      </c>
      <c r="E5426">
        <v>14284</v>
      </c>
      <c r="F5426" s="1" t="s">
        <v>6</v>
      </c>
    </row>
    <row r="5427" spans="1:6" x14ac:dyDescent="0.25">
      <c r="A5427">
        <v>5427</v>
      </c>
      <c r="B5427">
        <v>12849</v>
      </c>
      <c r="C5427">
        <v>3794</v>
      </c>
      <c r="D5427">
        <v>12266</v>
      </c>
      <c r="E5427">
        <v>14264</v>
      </c>
      <c r="F5427" s="1" t="s">
        <v>6</v>
      </c>
    </row>
    <row r="5428" spans="1:6" x14ac:dyDescent="0.25">
      <c r="A5428">
        <v>5428</v>
      </c>
      <c r="B5428">
        <v>12842</v>
      </c>
      <c r="C5428">
        <v>3791</v>
      </c>
      <c r="D5428">
        <v>12254</v>
      </c>
      <c r="E5428">
        <v>14259</v>
      </c>
      <c r="F5428" s="1" t="s">
        <v>6</v>
      </c>
    </row>
    <row r="5429" spans="1:6" x14ac:dyDescent="0.25">
      <c r="A5429">
        <v>5429</v>
      </c>
      <c r="B5429">
        <v>12841</v>
      </c>
      <c r="C5429">
        <v>3812</v>
      </c>
      <c r="D5429">
        <v>12325</v>
      </c>
      <c r="E5429">
        <v>14297</v>
      </c>
      <c r="F5429" s="1" t="s">
        <v>6</v>
      </c>
    </row>
    <row r="5430" spans="1:6" x14ac:dyDescent="0.25">
      <c r="A5430">
        <v>5430</v>
      </c>
      <c r="B5430">
        <v>12949</v>
      </c>
      <c r="C5430">
        <v>3851</v>
      </c>
      <c r="D5430">
        <v>12273</v>
      </c>
      <c r="E5430">
        <v>14269</v>
      </c>
      <c r="F5430" s="1" t="s">
        <v>6</v>
      </c>
    </row>
    <row r="5431" spans="1:6" x14ac:dyDescent="0.25">
      <c r="A5431">
        <v>5431</v>
      </c>
      <c r="B5431">
        <v>12643</v>
      </c>
      <c r="C5431">
        <v>3669</v>
      </c>
      <c r="D5431">
        <v>12243</v>
      </c>
      <c r="E5431">
        <v>14260</v>
      </c>
      <c r="F5431" s="1" t="s">
        <v>6</v>
      </c>
    </row>
    <row r="5432" spans="1:6" x14ac:dyDescent="0.25">
      <c r="A5432">
        <v>5432</v>
      </c>
      <c r="B5432">
        <v>12736</v>
      </c>
      <c r="C5432">
        <v>3730</v>
      </c>
      <c r="D5432">
        <v>12423</v>
      </c>
      <c r="E5432">
        <v>14353</v>
      </c>
      <c r="F5432" s="1" t="s">
        <v>6</v>
      </c>
    </row>
    <row r="5433" spans="1:6" x14ac:dyDescent="0.25">
      <c r="A5433">
        <v>5433</v>
      </c>
      <c r="B5433">
        <v>12439</v>
      </c>
      <c r="C5433">
        <v>3533</v>
      </c>
      <c r="D5433">
        <v>12338</v>
      </c>
      <c r="E5433">
        <v>14311</v>
      </c>
      <c r="F5433" s="1" t="s">
        <v>6</v>
      </c>
    </row>
    <row r="5434" spans="1:6" x14ac:dyDescent="0.25">
      <c r="A5434">
        <v>5434</v>
      </c>
      <c r="B5434">
        <v>12813</v>
      </c>
      <c r="C5434">
        <v>3784</v>
      </c>
      <c r="D5434">
        <v>12336</v>
      </c>
      <c r="E5434">
        <v>14309</v>
      </c>
      <c r="F5434" s="1" t="s">
        <v>6</v>
      </c>
    </row>
    <row r="5435" spans="1:6" x14ac:dyDescent="0.25">
      <c r="A5435">
        <v>5435</v>
      </c>
      <c r="B5435">
        <v>12767</v>
      </c>
      <c r="C5435">
        <v>3746</v>
      </c>
      <c r="D5435">
        <v>12369</v>
      </c>
      <c r="E5435">
        <v>14326</v>
      </c>
      <c r="F5435" s="1" t="s">
        <v>6</v>
      </c>
    </row>
    <row r="5436" spans="1:6" x14ac:dyDescent="0.25">
      <c r="A5436">
        <v>5436</v>
      </c>
      <c r="B5436">
        <v>12854</v>
      </c>
      <c r="C5436">
        <v>3799</v>
      </c>
      <c r="D5436">
        <v>12381</v>
      </c>
      <c r="E5436">
        <v>14333</v>
      </c>
      <c r="F5436" s="1" t="s">
        <v>6</v>
      </c>
    </row>
    <row r="5437" spans="1:6" x14ac:dyDescent="0.25">
      <c r="A5437">
        <v>5437</v>
      </c>
      <c r="B5437">
        <v>12733</v>
      </c>
      <c r="C5437">
        <v>3711</v>
      </c>
      <c r="D5437">
        <v>12334</v>
      </c>
      <c r="E5437">
        <v>14315</v>
      </c>
      <c r="F5437" s="1" t="s">
        <v>6</v>
      </c>
    </row>
    <row r="5438" spans="1:6" x14ac:dyDescent="0.25">
      <c r="A5438">
        <v>5438</v>
      </c>
      <c r="B5438">
        <v>12789</v>
      </c>
      <c r="C5438">
        <v>3760</v>
      </c>
      <c r="D5438">
        <v>12358</v>
      </c>
      <c r="E5438">
        <v>14326</v>
      </c>
      <c r="F5438" s="1" t="s">
        <v>6</v>
      </c>
    </row>
    <row r="5439" spans="1:6" x14ac:dyDescent="0.25">
      <c r="A5439">
        <v>5439</v>
      </c>
      <c r="B5439">
        <v>12825</v>
      </c>
      <c r="C5439">
        <v>3786</v>
      </c>
      <c r="D5439">
        <v>12378</v>
      </c>
      <c r="E5439">
        <v>14338</v>
      </c>
      <c r="F5439" s="1" t="s">
        <v>6</v>
      </c>
    </row>
    <row r="5440" spans="1:6" x14ac:dyDescent="0.25">
      <c r="A5440">
        <v>5440</v>
      </c>
      <c r="B5440">
        <v>12655</v>
      </c>
      <c r="C5440">
        <v>3668</v>
      </c>
      <c r="D5440">
        <v>12346</v>
      </c>
      <c r="E5440">
        <v>14320</v>
      </c>
      <c r="F5440" s="1" t="s">
        <v>6</v>
      </c>
    </row>
    <row r="5441" spans="1:6" x14ac:dyDescent="0.25">
      <c r="A5441">
        <v>5441</v>
      </c>
      <c r="B5441">
        <v>12761</v>
      </c>
      <c r="C5441">
        <v>3728</v>
      </c>
      <c r="D5441">
        <v>12262</v>
      </c>
      <c r="E5441">
        <v>14283</v>
      </c>
      <c r="F5441" s="1" t="s">
        <v>6</v>
      </c>
    </row>
    <row r="5442" spans="1:6" x14ac:dyDescent="0.25">
      <c r="A5442">
        <v>5442</v>
      </c>
      <c r="B5442">
        <v>12801</v>
      </c>
      <c r="C5442">
        <v>3761</v>
      </c>
      <c r="D5442">
        <v>12477</v>
      </c>
      <c r="E5442">
        <v>14390</v>
      </c>
      <c r="F5442" s="1" t="s">
        <v>6</v>
      </c>
    </row>
    <row r="5443" spans="1:6" x14ac:dyDescent="0.25">
      <c r="A5443">
        <v>5443</v>
      </c>
      <c r="B5443">
        <v>12781</v>
      </c>
      <c r="C5443">
        <v>3754</v>
      </c>
      <c r="D5443">
        <v>12449</v>
      </c>
      <c r="E5443">
        <v>14376</v>
      </c>
      <c r="F5443" s="1" t="s">
        <v>6</v>
      </c>
    </row>
    <row r="5444" spans="1:6" x14ac:dyDescent="0.25">
      <c r="A5444">
        <v>5444</v>
      </c>
      <c r="B5444">
        <v>12693</v>
      </c>
      <c r="C5444">
        <v>3703</v>
      </c>
      <c r="D5444">
        <v>12389</v>
      </c>
      <c r="E5444">
        <v>14353</v>
      </c>
      <c r="F5444" s="1" t="s">
        <v>6</v>
      </c>
    </row>
    <row r="5445" spans="1:6" x14ac:dyDescent="0.25">
      <c r="A5445">
        <v>5445</v>
      </c>
      <c r="B5445">
        <v>12595</v>
      </c>
      <c r="C5445">
        <v>3640</v>
      </c>
      <c r="D5445">
        <v>12366</v>
      </c>
      <c r="E5445">
        <v>14343</v>
      </c>
      <c r="F5445" s="1" t="s">
        <v>6</v>
      </c>
    </row>
    <row r="5446" spans="1:6" x14ac:dyDescent="0.25">
      <c r="A5446">
        <v>5446</v>
      </c>
      <c r="B5446">
        <v>12895</v>
      </c>
      <c r="C5446">
        <v>3809</v>
      </c>
      <c r="D5446">
        <v>12314</v>
      </c>
      <c r="E5446">
        <v>14317</v>
      </c>
      <c r="F5446" s="1" t="s">
        <v>6</v>
      </c>
    </row>
    <row r="5447" spans="1:6" x14ac:dyDescent="0.25">
      <c r="A5447">
        <v>5447</v>
      </c>
      <c r="B5447">
        <v>12915</v>
      </c>
      <c r="C5447">
        <v>3812</v>
      </c>
      <c r="D5447">
        <v>12391</v>
      </c>
      <c r="E5447">
        <v>14352</v>
      </c>
      <c r="F5447" s="1" t="s">
        <v>6</v>
      </c>
    </row>
    <row r="5448" spans="1:6" x14ac:dyDescent="0.25">
      <c r="A5448">
        <v>5448</v>
      </c>
      <c r="B5448">
        <v>12717</v>
      </c>
      <c r="C5448">
        <v>3716</v>
      </c>
      <c r="D5448">
        <v>12355</v>
      </c>
      <c r="E5448">
        <v>14343</v>
      </c>
      <c r="F5448" s="1" t="s">
        <v>6</v>
      </c>
    </row>
    <row r="5449" spans="1:6" x14ac:dyDescent="0.25">
      <c r="A5449">
        <v>5449</v>
      </c>
      <c r="B5449">
        <v>12753</v>
      </c>
      <c r="C5449">
        <v>3707</v>
      </c>
      <c r="D5449">
        <v>12240</v>
      </c>
      <c r="E5449">
        <v>14282</v>
      </c>
      <c r="F5449" s="1" t="s">
        <v>6</v>
      </c>
    </row>
    <row r="5450" spans="1:6" x14ac:dyDescent="0.25">
      <c r="A5450">
        <v>5450</v>
      </c>
      <c r="B5450">
        <v>12695</v>
      </c>
      <c r="C5450">
        <v>3703</v>
      </c>
      <c r="D5450">
        <v>12211</v>
      </c>
      <c r="E5450">
        <v>14270</v>
      </c>
      <c r="F5450" s="1" t="s">
        <v>6</v>
      </c>
    </row>
    <row r="5451" spans="1:6" x14ac:dyDescent="0.25">
      <c r="A5451">
        <v>5451</v>
      </c>
      <c r="B5451">
        <v>12993</v>
      </c>
      <c r="C5451">
        <v>3867</v>
      </c>
      <c r="D5451">
        <v>12457</v>
      </c>
      <c r="E5451">
        <v>14394</v>
      </c>
      <c r="F5451" s="1" t="s">
        <v>6</v>
      </c>
    </row>
    <row r="5452" spans="1:6" x14ac:dyDescent="0.25">
      <c r="A5452">
        <v>5452</v>
      </c>
      <c r="B5452">
        <v>12658</v>
      </c>
      <c r="C5452">
        <v>3670</v>
      </c>
      <c r="D5452">
        <v>12366</v>
      </c>
      <c r="E5452">
        <v>14352</v>
      </c>
      <c r="F5452" s="1" t="s">
        <v>6</v>
      </c>
    </row>
    <row r="5453" spans="1:6" x14ac:dyDescent="0.25">
      <c r="A5453">
        <v>5453</v>
      </c>
      <c r="B5453">
        <v>12799</v>
      </c>
      <c r="C5453">
        <v>3762</v>
      </c>
      <c r="D5453">
        <v>12443</v>
      </c>
      <c r="E5453">
        <v>14390</v>
      </c>
      <c r="F5453" s="1" t="s">
        <v>6</v>
      </c>
    </row>
    <row r="5454" spans="1:6" x14ac:dyDescent="0.25">
      <c r="A5454">
        <v>5454</v>
      </c>
      <c r="B5454">
        <v>12825</v>
      </c>
      <c r="C5454">
        <v>3763</v>
      </c>
      <c r="D5454">
        <v>12512</v>
      </c>
      <c r="E5454">
        <v>14429</v>
      </c>
      <c r="F5454" s="1" t="s">
        <v>6</v>
      </c>
    </row>
    <row r="5455" spans="1:6" x14ac:dyDescent="0.25">
      <c r="A5455">
        <v>5455</v>
      </c>
      <c r="B5455">
        <v>12749</v>
      </c>
      <c r="C5455">
        <v>3724</v>
      </c>
      <c r="D5455">
        <v>12313</v>
      </c>
      <c r="E5455">
        <v>14331</v>
      </c>
      <c r="F5455" s="1" t="s">
        <v>6</v>
      </c>
    </row>
    <row r="5456" spans="1:6" x14ac:dyDescent="0.25">
      <c r="A5456">
        <v>5456</v>
      </c>
      <c r="B5456">
        <v>12437</v>
      </c>
      <c r="C5456">
        <v>3496</v>
      </c>
      <c r="D5456">
        <v>12449</v>
      </c>
      <c r="E5456">
        <v>14398</v>
      </c>
      <c r="F5456" s="1" t="s">
        <v>6</v>
      </c>
    </row>
    <row r="5457" spans="1:6" x14ac:dyDescent="0.25">
      <c r="A5457">
        <v>5457</v>
      </c>
      <c r="B5457">
        <v>12898</v>
      </c>
      <c r="C5457">
        <v>3799</v>
      </c>
      <c r="D5457">
        <v>12294</v>
      </c>
      <c r="E5457">
        <v>14324</v>
      </c>
      <c r="F5457" s="1" t="s">
        <v>6</v>
      </c>
    </row>
    <row r="5458" spans="1:6" x14ac:dyDescent="0.25">
      <c r="A5458">
        <v>5458</v>
      </c>
      <c r="B5458">
        <v>12673</v>
      </c>
      <c r="C5458">
        <v>3670</v>
      </c>
      <c r="D5458">
        <v>12349</v>
      </c>
      <c r="E5458">
        <v>14353</v>
      </c>
      <c r="F5458" s="1" t="s">
        <v>6</v>
      </c>
    </row>
    <row r="5459" spans="1:6" x14ac:dyDescent="0.25">
      <c r="A5459">
        <v>5459</v>
      </c>
      <c r="B5459">
        <v>12745</v>
      </c>
      <c r="C5459">
        <v>3710</v>
      </c>
      <c r="D5459">
        <v>12503</v>
      </c>
      <c r="E5459">
        <v>14433</v>
      </c>
      <c r="F5459" s="1" t="s">
        <v>6</v>
      </c>
    </row>
    <row r="5460" spans="1:6" x14ac:dyDescent="0.25">
      <c r="A5460">
        <v>5460</v>
      </c>
      <c r="B5460">
        <v>12720</v>
      </c>
      <c r="C5460">
        <v>3679</v>
      </c>
      <c r="D5460">
        <v>12346</v>
      </c>
      <c r="E5460">
        <v>14355</v>
      </c>
      <c r="F5460" s="1" t="s">
        <v>6</v>
      </c>
    </row>
    <row r="5461" spans="1:6" x14ac:dyDescent="0.25">
      <c r="A5461">
        <v>5461</v>
      </c>
      <c r="B5461">
        <v>12846</v>
      </c>
      <c r="C5461">
        <v>3764</v>
      </c>
      <c r="D5461">
        <v>12323</v>
      </c>
      <c r="E5461">
        <v>14346</v>
      </c>
      <c r="F5461" s="1" t="s">
        <v>6</v>
      </c>
    </row>
    <row r="5462" spans="1:6" x14ac:dyDescent="0.25">
      <c r="A5462">
        <v>5462</v>
      </c>
      <c r="B5462">
        <v>12865</v>
      </c>
      <c r="C5462">
        <v>3793</v>
      </c>
      <c r="D5462">
        <v>12324</v>
      </c>
      <c r="E5462">
        <v>14344</v>
      </c>
      <c r="F5462" s="1" t="s">
        <v>6</v>
      </c>
    </row>
    <row r="5463" spans="1:6" x14ac:dyDescent="0.25">
      <c r="A5463">
        <v>5463</v>
      </c>
      <c r="B5463">
        <v>12706</v>
      </c>
      <c r="C5463">
        <v>3679</v>
      </c>
      <c r="D5463">
        <v>12347</v>
      </c>
      <c r="E5463">
        <v>14360</v>
      </c>
      <c r="F5463" s="1" t="s">
        <v>6</v>
      </c>
    </row>
    <row r="5464" spans="1:6" x14ac:dyDescent="0.25">
      <c r="A5464">
        <v>5464</v>
      </c>
      <c r="B5464">
        <v>12526</v>
      </c>
      <c r="C5464">
        <v>3571</v>
      </c>
      <c r="D5464">
        <v>12252</v>
      </c>
      <c r="E5464">
        <v>14315</v>
      </c>
      <c r="F5464" s="1" t="s">
        <v>6</v>
      </c>
    </row>
    <row r="5465" spans="1:6" x14ac:dyDescent="0.25">
      <c r="A5465">
        <v>5465</v>
      </c>
      <c r="B5465">
        <v>12676</v>
      </c>
      <c r="C5465">
        <v>3655</v>
      </c>
      <c r="D5465">
        <v>12407</v>
      </c>
      <c r="E5465">
        <v>14390</v>
      </c>
      <c r="F5465" s="1" t="s">
        <v>6</v>
      </c>
    </row>
    <row r="5466" spans="1:6" x14ac:dyDescent="0.25">
      <c r="A5466">
        <v>5466</v>
      </c>
      <c r="B5466">
        <v>12784</v>
      </c>
      <c r="C5466">
        <v>3734</v>
      </c>
      <c r="D5466">
        <v>12520</v>
      </c>
      <c r="E5466">
        <v>14448</v>
      </c>
      <c r="F5466" s="1" t="s">
        <v>6</v>
      </c>
    </row>
    <row r="5467" spans="1:6" x14ac:dyDescent="0.25">
      <c r="A5467">
        <v>5467</v>
      </c>
      <c r="B5467">
        <v>12938</v>
      </c>
      <c r="C5467">
        <v>3823</v>
      </c>
      <c r="D5467">
        <v>12354</v>
      </c>
      <c r="E5467">
        <v>14369</v>
      </c>
      <c r="F5467" s="1" t="s">
        <v>6</v>
      </c>
    </row>
    <row r="5468" spans="1:6" x14ac:dyDescent="0.25">
      <c r="A5468">
        <v>5468</v>
      </c>
      <c r="B5468">
        <v>12848</v>
      </c>
      <c r="C5468">
        <v>3755</v>
      </c>
      <c r="D5468">
        <v>12276</v>
      </c>
      <c r="E5468">
        <v>14332</v>
      </c>
      <c r="F5468" s="1" t="s">
        <v>6</v>
      </c>
    </row>
    <row r="5469" spans="1:6" x14ac:dyDescent="0.25">
      <c r="A5469">
        <v>5469</v>
      </c>
      <c r="B5469">
        <v>12934</v>
      </c>
      <c r="C5469">
        <v>3812</v>
      </c>
      <c r="D5469">
        <v>12469</v>
      </c>
      <c r="E5469">
        <v>14430</v>
      </c>
      <c r="F5469" s="1" t="s">
        <v>6</v>
      </c>
    </row>
    <row r="5470" spans="1:6" x14ac:dyDescent="0.25">
      <c r="A5470">
        <v>5470</v>
      </c>
      <c r="B5470">
        <v>12824</v>
      </c>
      <c r="C5470">
        <v>3756</v>
      </c>
      <c r="D5470">
        <v>12376</v>
      </c>
      <c r="E5470">
        <v>14379</v>
      </c>
      <c r="F5470" s="1" t="s">
        <v>6</v>
      </c>
    </row>
    <row r="5471" spans="1:6" x14ac:dyDescent="0.25">
      <c r="A5471">
        <v>5471</v>
      </c>
      <c r="B5471">
        <v>12937</v>
      </c>
      <c r="C5471">
        <v>3842</v>
      </c>
      <c r="D5471">
        <v>12301</v>
      </c>
      <c r="E5471">
        <v>14349</v>
      </c>
      <c r="F5471" s="1" t="s">
        <v>6</v>
      </c>
    </row>
    <row r="5472" spans="1:6" x14ac:dyDescent="0.25">
      <c r="A5472">
        <v>5472</v>
      </c>
      <c r="B5472">
        <v>12444</v>
      </c>
      <c r="C5472">
        <v>3498</v>
      </c>
      <c r="D5472">
        <v>12281</v>
      </c>
      <c r="E5472">
        <v>14339</v>
      </c>
      <c r="F5472" s="1" t="s">
        <v>6</v>
      </c>
    </row>
    <row r="5473" spans="1:6" x14ac:dyDescent="0.25">
      <c r="A5473">
        <v>5473</v>
      </c>
      <c r="B5473">
        <v>12796</v>
      </c>
      <c r="C5473">
        <v>3749</v>
      </c>
      <c r="D5473">
        <v>12493</v>
      </c>
      <c r="E5473">
        <v>14445</v>
      </c>
      <c r="F5473" s="1" t="s">
        <v>6</v>
      </c>
    </row>
    <row r="5474" spans="1:6" x14ac:dyDescent="0.25">
      <c r="A5474">
        <v>5474</v>
      </c>
      <c r="B5474">
        <v>12863</v>
      </c>
      <c r="C5474">
        <v>3767</v>
      </c>
      <c r="D5474">
        <v>12594</v>
      </c>
      <c r="E5474">
        <v>14493</v>
      </c>
      <c r="F5474" s="1" t="s">
        <v>6</v>
      </c>
    </row>
    <row r="5475" spans="1:6" x14ac:dyDescent="0.25">
      <c r="A5475">
        <v>5475</v>
      </c>
      <c r="B5475">
        <v>12968</v>
      </c>
      <c r="C5475">
        <v>3841</v>
      </c>
      <c r="D5475">
        <v>12352</v>
      </c>
      <c r="E5475">
        <v>14378</v>
      </c>
      <c r="F5475" s="1" t="s">
        <v>6</v>
      </c>
    </row>
    <row r="5476" spans="1:6" x14ac:dyDescent="0.25">
      <c r="A5476">
        <v>5476</v>
      </c>
      <c r="B5476">
        <v>12949</v>
      </c>
      <c r="C5476">
        <v>3820</v>
      </c>
      <c r="D5476">
        <v>12399</v>
      </c>
      <c r="E5476">
        <v>14404</v>
      </c>
      <c r="F5476" s="1" t="s">
        <v>6</v>
      </c>
    </row>
    <row r="5477" spans="1:6" x14ac:dyDescent="0.25">
      <c r="A5477">
        <v>5477</v>
      </c>
      <c r="B5477">
        <v>12997</v>
      </c>
      <c r="C5477">
        <v>3848</v>
      </c>
      <c r="D5477">
        <v>12396</v>
      </c>
      <c r="E5477">
        <v>14404</v>
      </c>
      <c r="F5477" s="1" t="s">
        <v>6</v>
      </c>
    </row>
    <row r="5478" spans="1:6" x14ac:dyDescent="0.25">
      <c r="A5478">
        <v>5478</v>
      </c>
      <c r="B5478">
        <v>12931</v>
      </c>
      <c r="C5478">
        <v>3819</v>
      </c>
      <c r="D5478">
        <v>12417</v>
      </c>
      <c r="E5478">
        <v>14417</v>
      </c>
      <c r="F5478" s="1" t="s">
        <v>6</v>
      </c>
    </row>
    <row r="5479" spans="1:6" x14ac:dyDescent="0.25">
      <c r="A5479">
        <v>5479</v>
      </c>
      <c r="B5479">
        <v>12940</v>
      </c>
      <c r="C5479">
        <v>3798</v>
      </c>
      <c r="D5479">
        <v>12481</v>
      </c>
      <c r="E5479">
        <v>14451</v>
      </c>
      <c r="F5479" s="1" t="s">
        <v>6</v>
      </c>
    </row>
    <row r="5480" spans="1:6" x14ac:dyDescent="0.25">
      <c r="A5480">
        <v>5480</v>
      </c>
      <c r="B5480">
        <v>12833</v>
      </c>
      <c r="C5480">
        <v>3763</v>
      </c>
      <c r="D5480">
        <v>12464</v>
      </c>
      <c r="E5480">
        <v>14445</v>
      </c>
      <c r="F5480" s="1" t="s">
        <v>6</v>
      </c>
    </row>
    <row r="5481" spans="1:6" x14ac:dyDescent="0.25">
      <c r="A5481">
        <v>5481</v>
      </c>
      <c r="B5481">
        <v>12563</v>
      </c>
      <c r="C5481">
        <v>3574</v>
      </c>
      <c r="D5481">
        <v>12496</v>
      </c>
      <c r="E5481">
        <v>14463</v>
      </c>
      <c r="F5481" s="1" t="s">
        <v>6</v>
      </c>
    </row>
    <row r="5482" spans="1:6" x14ac:dyDescent="0.25">
      <c r="A5482">
        <v>5482</v>
      </c>
      <c r="B5482">
        <v>12832</v>
      </c>
      <c r="C5482">
        <v>3749</v>
      </c>
      <c r="D5482">
        <v>12456</v>
      </c>
      <c r="E5482">
        <v>14442</v>
      </c>
      <c r="F5482" s="1" t="s">
        <v>6</v>
      </c>
    </row>
    <row r="5483" spans="1:6" x14ac:dyDescent="0.25">
      <c r="A5483">
        <v>5483</v>
      </c>
      <c r="B5483">
        <v>12923</v>
      </c>
      <c r="C5483">
        <v>3805</v>
      </c>
      <c r="D5483">
        <v>12491</v>
      </c>
      <c r="E5483">
        <v>14459</v>
      </c>
      <c r="F5483" s="1" t="s">
        <v>6</v>
      </c>
    </row>
    <row r="5484" spans="1:6" x14ac:dyDescent="0.25">
      <c r="A5484">
        <v>5484</v>
      </c>
      <c r="B5484">
        <v>12933</v>
      </c>
      <c r="C5484">
        <v>3811</v>
      </c>
      <c r="D5484">
        <v>12472</v>
      </c>
      <c r="E5484">
        <v>14453</v>
      </c>
      <c r="F5484" s="1" t="s">
        <v>6</v>
      </c>
    </row>
    <row r="5485" spans="1:6" x14ac:dyDescent="0.25">
      <c r="A5485">
        <v>5485</v>
      </c>
      <c r="B5485">
        <v>12892</v>
      </c>
      <c r="C5485">
        <v>3791</v>
      </c>
      <c r="D5485">
        <v>12499</v>
      </c>
      <c r="E5485">
        <v>14470</v>
      </c>
      <c r="F5485" s="1" t="s">
        <v>6</v>
      </c>
    </row>
    <row r="5486" spans="1:6" x14ac:dyDescent="0.25">
      <c r="A5486">
        <v>5486</v>
      </c>
      <c r="B5486">
        <v>12909</v>
      </c>
      <c r="C5486">
        <v>3799</v>
      </c>
      <c r="D5486">
        <v>12493</v>
      </c>
      <c r="E5486">
        <v>14468</v>
      </c>
      <c r="F5486" s="1" t="s">
        <v>6</v>
      </c>
    </row>
    <row r="5487" spans="1:6" x14ac:dyDescent="0.25">
      <c r="A5487">
        <v>5487</v>
      </c>
      <c r="B5487">
        <v>12968</v>
      </c>
      <c r="C5487">
        <v>3826</v>
      </c>
      <c r="D5487">
        <v>12434</v>
      </c>
      <c r="E5487">
        <v>14439</v>
      </c>
      <c r="F5487" s="1" t="s">
        <v>6</v>
      </c>
    </row>
    <row r="5488" spans="1:6" x14ac:dyDescent="0.25">
      <c r="A5488">
        <v>5488</v>
      </c>
      <c r="B5488">
        <v>12816</v>
      </c>
      <c r="C5488">
        <v>3734</v>
      </c>
      <c r="D5488">
        <v>12393</v>
      </c>
      <c r="E5488">
        <v>14419</v>
      </c>
      <c r="F5488" s="1" t="s">
        <v>6</v>
      </c>
    </row>
    <row r="5489" spans="1:6" x14ac:dyDescent="0.25">
      <c r="A5489">
        <v>5489</v>
      </c>
      <c r="B5489">
        <v>12896</v>
      </c>
      <c r="C5489">
        <v>3781</v>
      </c>
      <c r="D5489">
        <v>12388</v>
      </c>
      <c r="E5489">
        <v>14420</v>
      </c>
      <c r="F5489" s="1" t="s">
        <v>6</v>
      </c>
    </row>
    <row r="5490" spans="1:6" x14ac:dyDescent="0.25">
      <c r="A5490">
        <v>5490</v>
      </c>
      <c r="B5490">
        <v>12844</v>
      </c>
      <c r="C5490">
        <v>3721</v>
      </c>
      <c r="D5490">
        <v>12408</v>
      </c>
      <c r="E5490">
        <v>14429</v>
      </c>
      <c r="F5490" s="1" t="s">
        <v>6</v>
      </c>
    </row>
    <row r="5491" spans="1:6" x14ac:dyDescent="0.25">
      <c r="A5491">
        <v>5491</v>
      </c>
      <c r="B5491">
        <v>12940</v>
      </c>
      <c r="C5491">
        <v>3801</v>
      </c>
      <c r="D5491">
        <v>12413</v>
      </c>
      <c r="E5491">
        <v>14434</v>
      </c>
      <c r="F5491" s="1" t="s">
        <v>6</v>
      </c>
    </row>
    <row r="5492" spans="1:6" x14ac:dyDescent="0.25">
      <c r="A5492">
        <v>5492</v>
      </c>
      <c r="B5492">
        <v>12876</v>
      </c>
      <c r="C5492">
        <v>3766</v>
      </c>
      <c r="D5492">
        <v>12491</v>
      </c>
      <c r="E5492">
        <v>14472</v>
      </c>
      <c r="F5492" s="1" t="s">
        <v>6</v>
      </c>
    </row>
    <row r="5493" spans="1:6" x14ac:dyDescent="0.25">
      <c r="A5493">
        <v>5493</v>
      </c>
      <c r="B5493">
        <v>13002</v>
      </c>
      <c r="C5493">
        <v>3818</v>
      </c>
      <c r="D5493">
        <v>12508</v>
      </c>
      <c r="E5493">
        <v>14486</v>
      </c>
      <c r="F5493" s="1" t="s">
        <v>6</v>
      </c>
    </row>
    <row r="5494" spans="1:6" x14ac:dyDescent="0.25">
      <c r="A5494">
        <v>5494</v>
      </c>
      <c r="B5494">
        <v>12890</v>
      </c>
      <c r="C5494">
        <v>3771</v>
      </c>
      <c r="D5494">
        <v>12395</v>
      </c>
      <c r="E5494">
        <v>14431</v>
      </c>
      <c r="F5494" s="1" t="s">
        <v>6</v>
      </c>
    </row>
    <row r="5495" spans="1:6" x14ac:dyDescent="0.25">
      <c r="A5495">
        <v>5495</v>
      </c>
      <c r="B5495">
        <v>12782</v>
      </c>
      <c r="C5495">
        <v>3726</v>
      </c>
      <c r="D5495">
        <v>12403</v>
      </c>
      <c r="E5495">
        <v>14436</v>
      </c>
      <c r="F5495" s="1" t="s">
        <v>6</v>
      </c>
    </row>
    <row r="5496" spans="1:6" x14ac:dyDescent="0.25">
      <c r="A5496">
        <v>5496</v>
      </c>
      <c r="B5496">
        <v>12965</v>
      </c>
      <c r="C5496">
        <v>3823</v>
      </c>
      <c r="D5496">
        <v>12449</v>
      </c>
      <c r="E5496">
        <v>14455</v>
      </c>
      <c r="F5496" s="1" t="s">
        <v>6</v>
      </c>
    </row>
    <row r="5497" spans="1:6" x14ac:dyDescent="0.25">
      <c r="A5497">
        <v>5497</v>
      </c>
      <c r="B5497">
        <v>12825</v>
      </c>
      <c r="C5497">
        <v>3731</v>
      </c>
      <c r="D5497">
        <v>12437</v>
      </c>
      <c r="E5497">
        <v>14456</v>
      </c>
      <c r="F5497" s="1" t="s">
        <v>6</v>
      </c>
    </row>
    <row r="5498" spans="1:6" x14ac:dyDescent="0.25">
      <c r="A5498">
        <v>5498</v>
      </c>
      <c r="B5498">
        <v>12764</v>
      </c>
      <c r="C5498">
        <v>3699</v>
      </c>
      <c r="D5498">
        <v>12346</v>
      </c>
      <c r="E5498">
        <v>14412</v>
      </c>
      <c r="F5498" s="1" t="s">
        <v>6</v>
      </c>
    </row>
    <row r="5499" spans="1:6" x14ac:dyDescent="0.25">
      <c r="A5499">
        <v>5499</v>
      </c>
      <c r="B5499">
        <v>12663</v>
      </c>
      <c r="C5499">
        <v>3649</v>
      </c>
      <c r="D5499">
        <v>12369</v>
      </c>
      <c r="E5499">
        <v>14424</v>
      </c>
      <c r="F5499" s="1" t="s">
        <v>6</v>
      </c>
    </row>
    <row r="5500" spans="1:6" x14ac:dyDescent="0.25">
      <c r="A5500">
        <v>5500</v>
      </c>
      <c r="B5500">
        <v>12901</v>
      </c>
      <c r="C5500">
        <v>3787</v>
      </c>
      <c r="D5500">
        <v>12591</v>
      </c>
      <c r="E5500">
        <v>14535</v>
      </c>
      <c r="F5500" s="1" t="s">
        <v>6</v>
      </c>
    </row>
    <row r="5501" spans="1:6" x14ac:dyDescent="0.25">
      <c r="A5501">
        <v>5501</v>
      </c>
      <c r="B5501">
        <v>12925</v>
      </c>
      <c r="C5501">
        <v>3802</v>
      </c>
      <c r="D5501">
        <v>12455</v>
      </c>
      <c r="E5501">
        <v>14469</v>
      </c>
      <c r="F5501" s="1" t="s">
        <v>6</v>
      </c>
    </row>
    <row r="5502" spans="1:6" x14ac:dyDescent="0.25">
      <c r="A5502">
        <v>5502</v>
      </c>
      <c r="B5502">
        <v>12764</v>
      </c>
      <c r="C5502">
        <v>3715</v>
      </c>
      <c r="D5502">
        <v>12558</v>
      </c>
      <c r="E5502">
        <v>14522</v>
      </c>
      <c r="F5502" s="1" t="s">
        <v>6</v>
      </c>
    </row>
    <row r="5503" spans="1:6" x14ac:dyDescent="0.25">
      <c r="A5503">
        <v>5503</v>
      </c>
      <c r="B5503">
        <v>12904</v>
      </c>
      <c r="C5503">
        <v>3766</v>
      </c>
      <c r="D5503">
        <v>12515</v>
      </c>
      <c r="E5503">
        <v>14503</v>
      </c>
      <c r="F5503" s="1" t="s">
        <v>6</v>
      </c>
    </row>
    <row r="5504" spans="1:6" x14ac:dyDescent="0.25">
      <c r="A5504">
        <v>5504</v>
      </c>
      <c r="B5504">
        <v>12696</v>
      </c>
      <c r="C5504">
        <v>3662</v>
      </c>
      <c r="D5504">
        <v>12548</v>
      </c>
      <c r="E5504">
        <v>14522</v>
      </c>
      <c r="F5504" s="1" t="s">
        <v>6</v>
      </c>
    </row>
    <row r="5505" spans="1:6" x14ac:dyDescent="0.25">
      <c r="A5505">
        <v>5505</v>
      </c>
      <c r="B5505">
        <v>12975</v>
      </c>
      <c r="C5505">
        <v>3820</v>
      </c>
      <c r="D5505">
        <v>12514</v>
      </c>
      <c r="E5505">
        <v>14505</v>
      </c>
      <c r="F5505" s="1" t="s">
        <v>6</v>
      </c>
    </row>
    <row r="5506" spans="1:6" x14ac:dyDescent="0.25">
      <c r="A5506">
        <v>5506</v>
      </c>
      <c r="B5506">
        <v>12837</v>
      </c>
      <c r="C5506">
        <v>3738</v>
      </c>
      <c r="D5506">
        <v>12458</v>
      </c>
      <c r="E5506">
        <v>14480</v>
      </c>
      <c r="F5506" s="1" t="s">
        <v>6</v>
      </c>
    </row>
    <row r="5507" spans="1:6" x14ac:dyDescent="0.25">
      <c r="A5507">
        <v>5507</v>
      </c>
      <c r="B5507">
        <v>12837</v>
      </c>
      <c r="C5507">
        <v>3745</v>
      </c>
      <c r="D5507">
        <v>12480</v>
      </c>
      <c r="E5507">
        <v>14491</v>
      </c>
      <c r="F5507" s="1" t="s">
        <v>6</v>
      </c>
    </row>
    <row r="5508" spans="1:6" x14ac:dyDescent="0.25">
      <c r="A5508">
        <v>5508</v>
      </c>
      <c r="B5508">
        <v>12680</v>
      </c>
      <c r="C5508">
        <v>3630</v>
      </c>
      <c r="D5508">
        <v>12451</v>
      </c>
      <c r="E5508">
        <v>14478</v>
      </c>
      <c r="F5508" s="1" t="s">
        <v>6</v>
      </c>
    </row>
    <row r="5509" spans="1:6" x14ac:dyDescent="0.25">
      <c r="A5509">
        <v>5509</v>
      </c>
      <c r="B5509">
        <v>13114</v>
      </c>
      <c r="C5509">
        <v>3896</v>
      </c>
      <c r="D5509">
        <v>12494</v>
      </c>
      <c r="E5509">
        <v>14501</v>
      </c>
      <c r="F5509" s="1" t="s">
        <v>6</v>
      </c>
    </row>
    <row r="5510" spans="1:6" x14ac:dyDescent="0.25">
      <c r="A5510">
        <v>5510</v>
      </c>
      <c r="B5510">
        <v>13045</v>
      </c>
      <c r="C5510">
        <v>3854</v>
      </c>
      <c r="D5510">
        <v>12522</v>
      </c>
      <c r="E5510">
        <v>14516</v>
      </c>
      <c r="F5510" s="1" t="s">
        <v>6</v>
      </c>
    </row>
    <row r="5511" spans="1:6" x14ac:dyDescent="0.25">
      <c r="A5511">
        <v>5511</v>
      </c>
      <c r="B5511">
        <v>12977</v>
      </c>
      <c r="C5511">
        <v>3813</v>
      </c>
      <c r="D5511">
        <v>12572</v>
      </c>
      <c r="E5511">
        <v>14543</v>
      </c>
      <c r="F5511" s="1" t="s">
        <v>6</v>
      </c>
    </row>
    <row r="5512" spans="1:6" x14ac:dyDescent="0.25">
      <c r="A5512">
        <v>5512</v>
      </c>
      <c r="B5512">
        <v>13036</v>
      </c>
      <c r="C5512">
        <v>3854</v>
      </c>
      <c r="D5512">
        <v>12451</v>
      </c>
      <c r="E5512">
        <v>14483</v>
      </c>
      <c r="F5512" s="1" t="s">
        <v>6</v>
      </c>
    </row>
    <row r="5513" spans="1:6" x14ac:dyDescent="0.25">
      <c r="A5513">
        <v>5513</v>
      </c>
      <c r="B5513">
        <v>13011</v>
      </c>
      <c r="C5513">
        <v>3827</v>
      </c>
      <c r="D5513">
        <v>12457</v>
      </c>
      <c r="E5513">
        <v>14489</v>
      </c>
      <c r="F5513" s="1" t="s">
        <v>6</v>
      </c>
    </row>
    <row r="5514" spans="1:6" x14ac:dyDescent="0.25">
      <c r="A5514">
        <v>5514</v>
      </c>
      <c r="B5514">
        <v>13020</v>
      </c>
      <c r="C5514">
        <v>3829</v>
      </c>
      <c r="D5514">
        <v>12466</v>
      </c>
      <c r="E5514">
        <v>14495</v>
      </c>
      <c r="F5514" s="1" t="s">
        <v>6</v>
      </c>
    </row>
    <row r="5515" spans="1:6" x14ac:dyDescent="0.25">
      <c r="A5515">
        <v>5515</v>
      </c>
      <c r="B5515">
        <v>12950</v>
      </c>
      <c r="C5515">
        <v>3799</v>
      </c>
      <c r="D5515">
        <v>12591</v>
      </c>
      <c r="E5515">
        <v>14557</v>
      </c>
      <c r="F5515" s="1" t="s">
        <v>6</v>
      </c>
    </row>
    <row r="5516" spans="1:6" x14ac:dyDescent="0.25">
      <c r="A5516">
        <v>5516</v>
      </c>
      <c r="B5516">
        <v>12962</v>
      </c>
      <c r="C5516">
        <v>3798</v>
      </c>
      <c r="D5516">
        <v>12356</v>
      </c>
      <c r="E5516">
        <v>14442</v>
      </c>
      <c r="F5516" s="1" t="s">
        <v>6</v>
      </c>
    </row>
    <row r="5517" spans="1:6" x14ac:dyDescent="0.25">
      <c r="A5517">
        <v>5517</v>
      </c>
      <c r="B5517">
        <v>12637</v>
      </c>
      <c r="C5517">
        <v>3562</v>
      </c>
      <c r="D5517">
        <v>12492</v>
      </c>
      <c r="E5517">
        <v>14514</v>
      </c>
      <c r="F5517" s="1" t="s">
        <v>6</v>
      </c>
    </row>
    <row r="5518" spans="1:6" x14ac:dyDescent="0.25">
      <c r="A5518">
        <v>5518</v>
      </c>
      <c r="B5518">
        <v>13022</v>
      </c>
      <c r="C5518">
        <v>3840</v>
      </c>
      <c r="D5518">
        <v>12589</v>
      </c>
      <c r="E5518">
        <v>14563</v>
      </c>
      <c r="F5518" s="1" t="s">
        <v>6</v>
      </c>
    </row>
    <row r="5519" spans="1:6" x14ac:dyDescent="0.25">
      <c r="A5519">
        <v>5519</v>
      </c>
      <c r="B5519">
        <v>12888</v>
      </c>
      <c r="C5519">
        <v>3755</v>
      </c>
      <c r="D5519">
        <v>12711</v>
      </c>
      <c r="E5519">
        <v>14624</v>
      </c>
      <c r="F5519" s="1" t="s">
        <v>6</v>
      </c>
    </row>
    <row r="5520" spans="1:6" x14ac:dyDescent="0.25">
      <c r="A5520">
        <v>5520</v>
      </c>
      <c r="B5520">
        <v>13063</v>
      </c>
      <c r="C5520">
        <v>3881</v>
      </c>
      <c r="D5520">
        <v>12453</v>
      </c>
      <c r="E5520">
        <v>14497</v>
      </c>
      <c r="F5520" s="1" t="s">
        <v>6</v>
      </c>
    </row>
    <row r="5521" spans="1:6" x14ac:dyDescent="0.25">
      <c r="A5521">
        <v>5521</v>
      </c>
      <c r="B5521">
        <v>13024</v>
      </c>
      <c r="C5521">
        <v>3860</v>
      </c>
      <c r="D5521">
        <v>12583</v>
      </c>
      <c r="E5521">
        <v>14563</v>
      </c>
      <c r="F5521" s="1" t="s">
        <v>6</v>
      </c>
    </row>
    <row r="5522" spans="1:6" x14ac:dyDescent="0.25">
      <c r="A5522">
        <v>5522</v>
      </c>
      <c r="B5522">
        <v>12946</v>
      </c>
      <c r="C5522">
        <v>3816</v>
      </c>
      <c r="D5522">
        <v>12419</v>
      </c>
      <c r="E5522">
        <v>14482</v>
      </c>
      <c r="F5522" s="1" t="s">
        <v>6</v>
      </c>
    </row>
    <row r="5523" spans="1:6" x14ac:dyDescent="0.25">
      <c r="A5523">
        <v>5523</v>
      </c>
      <c r="B5523">
        <v>13102</v>
      </c>
      <c r="C5523">
        <v>3881</v>
      </c>
      <c r="D5523">
        <v>12590</v>
      </c>
      <c r="E5523">
        <v>14571</v>
      </c>
      <c r="F5523" s="1" t="s">
        <v>6</v>
      </c>
    </row>
    <row r="5524" spans="1:6" x14ac:dyDescent="0.25">
      <c r="A5524">
        <v>5524</v>
      </c>
      <c r="B5524">
        <v>13138</v>
      </c>
      <c r="C5524">
        <v>3910</v>
      </c>
      <c r="D5524">
        <v>12488</v>
      </c>
      <c r="E5524">
        <v>14519</v>
      </c>
      <c r="F5524" s="1" t="s">
        <v>6</v>
      </c>
    </row>
    <row r="5525" spans="1:6" x14ac:dyDescent="0.25">
      <c r="A5525">
        <v>5525</v>
      </c>
      <c r="B5525">
        <v>12989</v>
      </c>
      <c r="C5525">
        <v>3804</v>
      </c>
      <c r="D5525">
        <v>12458</v>
      </c>
      <c r="E5525">
        <v>14506</v>
      </c>
      <c r="F5525" s="1" t="s">
        <v>6</v>
      </c>
    </row>
    <row r="5526" spans="1:6" x14ac:dyDescent="0.25">
      <c r="A5526">
        <v>5526</v>
      </c>
      <c r="B5526">
        <v>12770</v>
      </c>
      <c r="C5526">
        <v>3674</v>
      </c>
      <c r="D5526">
        <v>12560</v>
      </c>
      <c r="E5526">
        <v>14555</v>
      </c>
      <c r="F5526" s="1" t="s">
        <v>6</v>
      </c>
    </row>
    <row r="5527" spans="1:6" x14ac:dyDescent="0.25">
      <c r="A5527">
        <v>5527</v>
      </c>
      <c r="B5527">
        <v>12672</v>
      </c>
      <c r="C5527">
        <v>3628</v>
      </c>
      <c r="D5527">
        <v>12477</v>
      </c>
      <c r="E5527">
        <v>14520</v>
      </c>
      <c r="F5527" s="1" t="s">
        <v>6</v>
      </c>
    </row>
    <row r="5528" spans="1:6" x14ac:dyDescent="0.25">
      <c r="A5528">
        <v>5528</v>
      </c>
      <c r="B5528">
        <v>12840</v>
      </c>
      <c r="C5528">
        <v>3706</v>
      </c>
      <c r="D5528">
        <v>12517</v>
      </c>
      <c r="E5528">
        <v>14540</v>
      </c>
      <c r="F5528" s="1" t="s">
        <v>6</v>
      </c>
    </row>
    <row r="5529" spans="1:6" x14ac:dyDescent="0.25">
      <c r="A5529">
        <v>5529</v>
      </c>
      <c r="B5529">
        <v>13043</v>
      </c>
      <c r="C5529">
        <v>3868</v>
      </c>
      <c r="D5529">
        <v>12462</v>
      </c>
      <c r="E5529">
        <v>14517</v>
      </c>
      <c r="F5529" s="1" t="s">
        <v>6</v>
      </c>
    </row>
    <row r="5530" spans="1:6" x14ac:dyDescent="0.25">
      <c r="A5530">
        <v>5530</v>
      </c>
      <c r="B5530">
        <v>13055</v>
      </c>
      <c r="C5530">
        <v>3854</v>
      </c>
      <c r="D5530">
        <v>12485</v>
      </c>
      <c r="E5530">
        <v>14529</v>
      </c>
      <c r="F5530" s="1" t="s">
        <v>6</v>
      </c>
    </row>
    <row r="5531" spans="1:6" x14ac:dyDescent="0.25">
      <c r="A5531">
        <v>5531</v>
      </c>
      <c r="B5531">
        <v>13115</v>
      </c>
      <c r="C5531">
        <v>3876</v>
      </c>
      <c r="D5531">
        <v>12564</v>
      </c>
      <c r="E5531">
        <v>14569</v>
      </c>
      <c r="F5531" s="1" t="s">
        <v>6</v>
      </c>
    </row>
    <row r="5532" spans="1:6" x14ac:dyDescent="0.25">
      <c r="A5532">
        <v>5532</v>
      </c>
      <c r="B5532">
        <v>12970</v>
      </c>
      <c r="C5532">
        <v>3805</v>
      </c>
      <c r="D5532">
        <v>12691</v>
      </c>
      <c r="E5532">
        <v>14633</v>
      </c>
      <c r="F5532" s="1" t="s">
        <v>6</v>
      </c>
    </row>
    <row r="5533" spans="1:6" x14ac:dyDescent="0.25">
      <c r="A5533">
        <v>5533</v>
      </c>
      <c r="B5533">
        <v>13120</v>
      </c>
      <c r="C5533">
        <v>3884</v>
      </c>
      <c r="D5533">
        <v>12420</v>
      </c>
      <c r="E5533">
        <v>14498</v>
      </c>
      <c r="F5533" s="1" t="s">
        <v>6</v>
      </c>
    </row>
    <row r="5534" spans="1:6" x14ac:dyDescent="0.25">
      <c r="A5534">
        <v>5534</v>
      </c>
      <c r="B5534">
        <v>12995</v>
      </c>
      <c r="C5534">
        <v>3808</v>
      </c>
      <c r="D5534">
        <v>12518</v>
      </c>
      <c r="E5534">
        <v>14552</v>
      </c>
      <c r="F5534" s="1" t="s">
        <v>6</v>
      </c>
    </row>
    <row r="5535" spans="1:6" x14ac:dyDescent="0.25">
      <c r="A5535">
        <v>5535</v>
      </c>
      <c r="B5535">
        <v>12918</v>
      </c>
      <c r="C5535">
        <v>3754</v>
      </c>
      <c r="D5535">
        <v>12565</v>
      </c>
      <c r="E5535">
        <v>14574</v>
      </c>
      <c r="F5535" s="1" t="s">
        <v>6</v>
      </c>
    </row>
    <row r="5536" spans="1:6" x14ac:dyDescent="0.25">
      <c r="A5536">
        <v>5536</v>
      </c>
      <c r="B5536">
        <v>13058</v>
      </c>
      <c r="C5536">
        <v>3839</v>
      </c>
      <c r="D5536">
        <v>12544</v>
      </c>
      <c r="E5536">
        <v>14560</v>
      </c>
      <c r="F5536" s="1" t="s">
        <v>6</v>
      </c>
    </row>
    <row r="5537" spans="1:6" x14ac:dyDescent="0.25">
      <c r="A5537">
        <v>5537</v>
      </c>
      <c r="B5537">
        <v>12764</v>
      </c>
      <c r="C5537">
        <v>3643</v>
      </c>
      <c r="D5537">
        <v>12444</v>
      </c>
      <c r="E5537">
        <v>14516</v>
      </c>
      <c r="F5537" s="1" t="s">
        <v>6</v>
      </c>
    </row>
    <row r="5538" spans="1:6" x14ac:dyDescent="0.25">
      <c r="A5538">
        <v>5538</v>
      </c>
      <c r="B5538">
        <v>13029</v>
      </c>
      <c r="C5538">
        <v>3816</v>
      </c>
      <c r="D5538">
        <v>12505</v>
      </c>
      <c r="E5538">
        <v>14551</v>
      </c>
      <c r="F5538" s="1" t="s">
        <v>6</v>
      </c>
    </row>
    <row r="5539" spans="1:6" x14ac:dyDescent="0.25">
      <c r="A5539">
        <v>5539</v>
      </c>
      <c r="B5539">
        <v>13055</v>
      </c>
      <c r="C5539">
        <v>3841</v>
      </c>
      <c r="D5539">
        <v>12586</v>
      </c>
      <c r="E5539">
        <v>14592</v>
      </c>
      <c r="F5539" s="1" t="s">
        <v>6</v>
      </c>
    </row>
    <row r="5540" spans="1:6" x14ac:dyDescent="0.25">
      <c r="A5540">
        <v>5540</v>
      </c>
      <c r="B5540">
        <v>13036</v>
      </c>
      <c r="C5540">
        <v>3815</v>
      </c>
      <c r="D5540">
        <v>12467</v>
      </c>
      <c r="E5540">
        <v>14532</v>
      </c>
      <c r="F5540" s="1" t="s">
        <v>6</v>
      </c>
    </row>
    <row r="5541" spans="1:6" x14ac:dyDescent="0.25">
      <c r="A5541">
        <v>5541</v>
      </c>
      <c r="B5541">
        <v>13070</v>
      </c>
      <c r="C5541">
        <v>3849</v>
      </c>
      <c r="D5541">
        <v>12562</v>
      </c>
      <c r="E5541">
        <v>14581</v>
      </c>
      <c r="F5541" s="1" t="s">
        <v>6</v>
      </c>
    </row>
    <row r="5542" spans="1:6" x14ac:dyDescent="0.25">
      <c r="A5542">
        <v>5542</v>
      </c>
      <c r="B5542">
        <v>13003</v>
      </c>
      <c r="C5542">
        <v>3819</v>
      </c>
      <c r="D5542">
        <v>12659</v>
      </c>
      <c r="E5542">
        <v>14632</v>
      </c>
      <c r="F5542" s="1" t="s">
        <v>6</v>
      </c>
    </row>
    <row r="5543" spans="1:6" x14ac:dyDescent="0.25">
      <c r="A5543">
        <v>5543</v>
      </c>
      <c r="B5543">
        <v>13060</v>
      </c>
      <c r="C5543">
        <v>3848</v>
      </c>
      <c r="D5543">
        <v>12579</v>
      </c>
      <c r="E5543">
        <v>14591</v>
      </c>
      <c r="F5543" s="1" t="s">
        <v>6</v>
      </c>
    </row>
    <row r="5544" spans="1:6" x14ac:dyDescent="0.25">
      <c r="A5544">
        <v>5544</v>
      </c>
      <c r="B5544">
        <v>13019</v>
      </c>
      <c r="C5544">
        <v>3819</v>
      </c>
      <c r="D5544">
        <v>12566</v>
      </c>
      <c r="E5544">
        <v>14589</v>
      </c>
      <c r="F5544" s="1" t="s">
        <v>6</v>
      </c>
    </row>
    <row r="5545" spans="1:6" x14ac:dyDescent="0.25">
      <c r="A5545">
        <v>5545</v>
      </c>
      <c r="B5545">
        <v>13060</v>
      </c>
      <c r="C5545">
        <v>3846</v>
      </c>
      <c r="D5545">
        <v>12552</v>
      </c>
      <c r="E5545">
        <v>14581</v>
      </c>
      <c r="F5545" s="1" t="s">
        <v>6</v>
      </c>
    </row>
    <row r="5546" spans="1:6" x14ac:dyDescent="0.25">
      <c r="A5546">
        <v>5546</v>
      </c>
      <c r="B5546">
        <v>13096</v>
      </c>
      <c r="C5546">
        <v>3855</v>
      </c>
      <c r="D5546">
        <v>12582</v>
      </c>
      <c r="E5546">
        <v>14602</v>
      </c>
      <c r="F5546" s="1" t="s">
        <v>6</v>
      </c>
    </row>
    <row r="5547" spans="1:6" x14ac:dyDescent="0.25">
      <c r="A5547">
        <v>5547</v>
      </c>
      <c r="B5547">
        <v>13042</v>
      </c>
      <c r="C5547">
        <v>3846</v>
      </c>
      <c r="D5547">
        <v>12550</v>
      </c>
      <c r="E5547">
        <v>14584</v>
      </c>
      <c r="F5547" s="1" t="s">
        <v>6</v>
      </c>
    </row>
    <row r="5548" spans="1:6" x14ac:dyDescent="0.25">
      <c r="A5548">
        <v>5548</v>
      </c>
      <c r="B5548">
        <v>12665</v>
      </c>
      <c r="C5548">
        <v>3580</v>
      </c>
      <c r="D5548">
        <v>12590</v>
      </c>
      <c r="E5548">
        <v>14609</v>
      </c>
      <c r="F5548" s="1" t="s">
        <v>6</v>
      </c>
    </row>
    <row r="5549" spans="1:6" x14ac:dyDescent="0.25">
      <c r="A5549">
        <v>5549</v>
      </c>
      <c r="B5549">
        <v>12955</v>
      </c>
      <c r="C5549">
        <v>3775</v>
      </c>
      <c r="D5549">
        <v>12711</v>
      </c>
      <c r="E5549">
        <v>14667</v>
      </c>
      <c r="F5549" s="1" t="s">
        <v>6</v>
      </c>
    </row>
    <row r="5550" spans="1:6" x14ac:dyDescent="0.25">
      <c r="A5550">
        <v>5550</v>
      </c>
      <c r="B5550">
        <v>13014</v>
      </c>
      <c r="C5550">
        <v>3802</v>
      </c>
      <c r="D5550">
        <v>12560</v>
      </c>
      <c r="E5550">
        <v>14597</v>
      </c>
      <c r="F5550" s="1" t="s">
        <v>6</v>
      </c>
    </row>
    <row r="5551" spans="1:6" x14ac:dyDescent="0.25">
      <c r="A5551">
        <v>5551</v>
      </c>
      <c r="B5551">
        <v>13053</v>
      </c>
      <c r="C5551">
        <v>3842</v>
      </c>
      <c r="D5551">
        <v>12463</v>
      </c>
      <c r="E5551">
        <v>14550</v>
      </c>
      <c r="F5551" s="1" t="s">
        <v>6</v>
      </c>
    </row>
    <row r="5552" spans="1:6" x14ac:dyDescent="0.25">
      <c r="A5552">
        <v>5552</v>
      </c>
      <c r="B5552">
        <v>13136</v>
      </c>
      <c r="C5552">
        <v>3892</v>
      </c>
      <c r="D5552">
        <v>12585</v>
      </c>
      <c r="E5552">
        <v>14612</v>
      </c>
      <c r="F5552" s="1" t="s">
        <v>6</v>
      </c>
    </row>
    <row r="5553" spans="1:6" x14ac:dyDescent="0.25">
      <c r="A5553">
        <v>5553</v>
      </c>
      <c r="B5553">
        <v>13121</v>
      </c>
      <c r="C5553">
        <v>3896</v>
      </c>
      <c r="D5553">
        <v>12522</v>
      </c>
      <c r="E5553">
        <v>14582</v>
      </c>
      <c r="F5553" s="1" t="s">
        <v>6</v>
      </c>
    </row>
    <row r="5554" spans="1:6" x14ac:dyDescent="0.25">
      <c r="A5554">
        <v>5554</v>
      </c>
      <c r="B5554">
        <v>13063</v>
      </c>
      <c r="C5554">
        <v>3834</v>
      </c>
      <c r="D5554">
        <v>12473</v>
      </c>
      <c r="E5554">
        <v>14558</v>
      </c>
      <c r="F5554" s="1" t="s">
        <v>6</v>
      </c>
    </row>
    <row r="5555" spans="1:6" x14ac:dyDescent="0.25">
      <c r="A5555">
        <v>5555</v>
      </c>
      <c r="B5555">
        <v>12988</v>
      </c>
      <c r="C5555">
        <v>3798</v>
      </c>
      <c r="D5555">
        <v>12574</v>
      </c>
      <c r="E5555">
        <v>14612</v>
      </c>
      <c r="F5555" s="1" t="s">
        <v>6</v>
      </c>
    </row>
    <row r="5556" spans="1:6" x14ac:dyDescent="0.25">
      <c r="A5556">
        <v>5556</v>
      </c>
      <c r="B5556">
        <v>13058</v>
      </c>
      <c r="C5556">
        <v>3835</v>
      </c>
      <c r="D5556">
        <v>12515</v>
      </c>
      <c r="E5556">
        <v>14584</v>
      </c>
      <c r="F5556" s="1" t="s">
        <v>6</v>
      </c>
    </row>
    <row r="5557" spans="1:6" x14ac:dyDescent="0.25">
      <c r="A5557">
        <v>5557</v>
      </c>
      <c r="B5557">
        <v>13113</v>
      </c>
      <c r="C5557">
        <v>3875</v>
      </c>
      <c r="D5557">
        <v>12656</v>
      </c>
      <c r="E5557">
        <v>14653</v>
      </c>
      <c r="F5557" s="1" t="s">
        <v>6</v>
      </c>
    </row>
    <row r="5558" spans="1:6" x14ac:dyDescent="0.25">
      <c r="A5558">
        <v>5558</v>
      </c>
      <c r="B5558">
        <v>13177</v>
      </c>
      <c r="C5558">
        <v>3905</v>
      </c>
      <c r="D5558">
        <v>12402</v>
      </c>
      <c r="E5558">
        <v>14530</v>
      </c>
      <c r="F5558" s="1" t="s">
        <v>6</v>
      </c>
    </row>
    <row r="5559" spans="1:6" x14ac:dyDescent="0.25">
      <c r="A5559">
        <v>5559</v>
      </c>
      <c r="B5559">
        <v>12960</v>
      </c>
      <c r="C5559">
        <v>3757</v>
      </c>
      <c r="D5559">
        <v>12641</v>
      </c>
      <c r="E5559">
        <v>14650</v>
      </c>
      <c r="F5559" s="1" t="s">
        <v>6</v>
      </c>
    </row>
    <row r="5560" spans="1:6" x14ac:dyDescent="0.25">
      <c r="A5560">
        <v>5560</v>
      </c>
      <c r="B5560">
        <v>12912</v>
      </c>
      <c r="C5560">
        <v>3743</v>
      </c>
      <c r="D5560">
        <v>12542</v>
      </c>
      <c r="E5560">
        <v>14598</v>
      </c>
      <c r="F5560" s="1" t="s">
        <v>6</v>
      </c>
    </row>
    <row r="5561" spans="1:6" x14ac:dyDescent="0.25">
      <c r="A5561">
        <v>5561</v>
      </c>
      <c r="B5561">
        <v>12830</v>
      </c>
      <c r="C5561">
        <v>3684</v>
      </c>
      <c r="D5561">
        <v>12701</v>
      </c>
      <c r="E5561">
        <v>14683</v>
      </c>
      <c r="F5561" s="1" t="s">
        <v>6</v>
      </c>
    </row>
    <row r="5562" spans="1:6" x14ac:dyDescent="0.25">
      <c r="A5562">
        <v>5562</v>
      </c>
      <c r="B5562">
        <v>13143</v>
      </c>
      <c r="C5562">
        <v>3890</v>
      </c>
      <c r="D5562">
        <v>12635</v>
      </c>
      <c r="E5562">
        <v>14649</v>
      </c>
      <c r="F5562" s="1" t="s">
        <v>6</v>
      </c>
    </row>
    <row r="5563" spans="1:6" x14ac:dyDescent="0.25">
      <c r="A5563">
        <v>5563</v>
      </c>
      <c r="B5563">
        <v>13083</v>
      </c>
      <c r="C5563">
        <v>3866</v>
      </c>
      <c r="D5563">
        <v>12637</v>
      </c>
      <c r="E5563">
        <v>14651</v>
      </c>
      <c r="F5563" s="1" t="s">
        <v>6</v>
      </c>
    </row>
    <row r="5564" spans="1:6" x14ac:dyDescent="0.25">
      <c r="A5564">
        <v>5564</v>
      </c>
      <c r="B5564">
        <v>13066</v>
      </c>
      <c r="C5564">
        <v>3826</v>
      </c>
      <c r="D5564">
        <v>12657</v>
      </c>
      <c r="E5564">
        <v>14665</v>
      </c>
      <c r="F5564" s="1" t="s">
        <v>6</v>
      </c>
    </row>
    <row r="5565" spans="1:6" x14ac:dyDescent="0.25">
      <c r="A5565">
        <v>5565</v>
      </c>
      <c r="B5565">
        <v>13021</v>
      </c>
      <c r="C5565">
        <v>3801</v>
      </c>
      <c r="D5565">
        <v>12796</v>
      </c>
      <c r="E5565">
        <v>14737</v>
      </c>
      <c r="F5565" s="1" t="s">
        <v>6</v>
      </c>
    </row>
    <row r="5566" spans="1:6" x14ac:dyDescent="0.25">
      <c r="A5566">
        <v>5566</v>
      </c>
      <c r="B5566">
        <v>13103</v>
      </c>
      <c r="C5566">
        <v>3853</v>
      </c>
      <c r="D5566">
        <v>12657</v>
      </c>
      <c r="E5566">
        <v>14672</v>
      </c>
      <c r="F5566" s="1" t="s">
        <v>6</v>
      </c>
    </row>
    <row r="5567" spans="1:6" x14ac:dyDescent="0.25">
      <c r="A5567">
        <v>5567</v>
      </c>
      <c r="B5567">
        <v>13225</v>
      </c>
      <c r="C5567">
        <v>3913</v>
      </c>
      <c r="D5567">
        <v>12570</v>
      </c>
      <c r="E5567">
        <v>14629</v>
      </c>
      <c r="F5567" s="1" t="s">
        <v>6</v>
      </c>
    </row>
    <row r="5568" spans="1:6" x14ac:dyDescent="0.25">
      <c r="A5568">
        <v>5568</v>
      </c>
      <c r="B5568">
        <v>13052</v>
      </c>
      <c r="C5568">
        <v>3826</v>
      </c>
      <c r="D5568">
        <v>12670</v>
      </c>
      <c r="E5568">
        <v>14674</v>
      </c>
      <c r="F5568" s="1" t="s">
        <v>6</v>
      </c>
    </row>
    <row r="5569" spans="1:6" x14ac:dyDescent="0.25">
      <c r="A5569">
        <v>5569</v>
      </c>
      <c r="B5569">
        <v>13089</v>
      </c>
      <c r="C5569">
        <v>3858</v>
      </c>
      <c r="D5569">
        <v>12606</v>
      </c>
      <c r="E5569">
        <v>14646</v>
      </c>
      <c r="F5569" s="1" t="s">
        <v>6</v>
      </c>
    </row>
    <row r="5570" spans="1:6" x14ac:dyDescent="0.25">
      <c r="A5570">
        <v>5570</v>
      </c>
      <c r="B5570">
        <v>13142</v>
      </c>
      <c r="C5570">
        <v>3872</v>
      </c>
      <c r="D5570">
        <v>12574</v>
      </c>
      <c r="E5570">
        <v>14632</v>
      </c>
      <c r="F5570" s="1" t="s">
        <v>6</v>
      </c>
    </row>
    <row r="5571" spans="1:6" x14ac:dyDescent="0.25">
      <c r="A5571">
        <v>5571</v>
      </c>
      <c r="B5571">
        <v>13050</v>
      </c>
      <c r="C5571">
        <v>3824</v>
      </c>
      <c r="D5571">
        <v>12671</v>
      </c>
      <c r="E5571">
        <v>14683</v>
      </c>
      <c r="F5571" s="1" t="s">
        <v>6</v>
      </c>
    </row>
    <row r="5572" spans="1:6" x14ac:dyDescent="0.25">
      <c r="A5572">
        <v>5572</v>
      </c>
      <c r="B5572">
        <v>12689</v>
      </c>
      <c r="C5572">
        <v>3581</v>
      </c>
      <c r="D5572">
        <v>12491</v>
      </c>
      <c r="E5572">
        <v>14596</v>
      </c>
      <c r="F5572" s="1" t="s">
        <v>6</v>
      </c>
    </row>
    <row r="5573" spans="1:6" x14ac:dyDescent="0.25">
      <c r="A5573">
        <v>5573</v>
      </c>
      <c r="B5573">
        <v>13161</v>
      </c>
      <c r="C5573">
        <v>3874</v>
      </c>
      <c r="D5573">
        <v>12611</v>
      </c>
      <c r="E5573">
        <v>14654</v>
      </c>
      <c r="F5573" s="1" t="s">
        <v>6</v>
      </c>
    </row>
    <row r="5574" spans="1:6" x14ac:dyDescent="0.25">
      <c r="A5574">
        <v>5574</v>
      </c>
      <c r="B5574">
        <v>13085</v>
      </c>
      <c r="C5574">
        <v>3839</v>
      </c>
      <c r="D5574">
        <v>12686</v>
      </c>
      <c r="E5574">
        <v>14694</v>
      </c>
      <c r="F5574" s="1" t="s">
        <v>6</v>
      </c>
    </row>
    <row r="5575" spans="1:6" x14ac:dyDescent="0.25">
      <c r="A5575">
        <v>5575</v>
      </c>
      <c r="B5575">
        <v>13167</v>
      </c>
      <c r="C5575">
        <v>3871</v>
      </c>
      <c r="D5575">
        <v>12700</v>
      </c>
      <c r="E5575">
        <v>14706</v>
      </c>
      <c r="F5575" s="1" t="s">
        <v>6</v>
      </c>
    </row>
    <row r="5576" spans="1:6" x14ac:dyDescent="0.25">
      <c r="A5576">
        <v>5576</v>
      </c>
      <c r="B5576">
        <v>13208</v>
      </c>
      <c r="C5576">
        <v>3903</v>
      </c>
      <c r="D5576">
        <v>12646</v>
      </c>
      <c r="E5576">
        <v>14680</v>
      </c>
      <c r="F5576" s="1" t="s">
        <v>6</v>
      </c>
    </row>
    <row r="5577" spans="1:6" x14ac:dyDescent="0.25">
      <c r="A5577">
        <v>5577</v>
      </c>
      <c r="B5577">
        <v>13074</v>
      </c>
      <c r="C5577">
        <v>3827</v>
      </c>
      <c r="D5577">
        <v>12574</v>
      </c>
      <c r="E5577">
        <v>14645</v>
      </c>
      <c r="F5577" s="1" t="s">
        <v>6</v>
      </c>
    </row>
    <row r="5578" spans="1:6" x14ac:dyDescent="0.25">
      <c r="A5578">
        <v>5578</v>
      </c>
      <c r="B5578">
        <v>13068</v>
      </c>
      <c r="C5578">
        <v>3827</v>
      </c>
      <c r="D5578">
        <v>12635</v>
      </c>
      <c r="E5578">
        <v>14677</v>
      </c>
      <c r="F5578" s="1" t="s">
        <v>6</v>
      </c>
    </row>
    <row r="5579" spans="1:6" x14ac:dyDescent="0.25">
      <c r="A5579">
        <v>5579</v>
      </c>
      <c r="B5579">
        <v>13281</v>
      </c>
      <c r="C5579">
        <v>3959</v>
      </c>
      <c r="D5579">
        <v>12557</v>
      </c>
      <c r="E5579">
        <v>14635</v>
      </c>
      <c r="F5579" s="1" t="s">
        <v>6</v>
      </c>
    </row>
    <row r="5580" spans="1:6" x14ac:dyDescent="0.25">
      <c r="A5580">
        <v>5580</v>
      </c>
      <c r="B5580">
        <v>13045</v>
      </c>
      <c r="C5580">
        <v>3811</v>
      </c>
      <c r="D5580">
        <v>12724</v>
      </c>
      <c r="E5580">
        <v>14725</v>
      </c>
      <c r="F5580" s="1" t="s">
        <v>6</v>
      </c>
    </row>
    <row r="5581" spans="1:6" x14ac:dyDescent="0.25">
      <c r="A5581">
        <v>5581</v>
      </c>
      <c r="B5581">
        <v>13099</v>
      </c>
      <c r="C5581">
        <v>3849</v>
      </c>
      <c r="D5581">
        <v>12675</v>
      </c>
      <c r="E5581">
        <v>14699</v>
      </c>
      <c r="F5581" s="1" t="s">
        <v>6</v>
      </c>
    </row>
    <row r="5582" spans="1:6" x14ac:dyDescent="0.25">
      <c r="A5582">
        <v>5582</v>
      </c>
      <c r="B5582">
        <v>13119</v>
      </c>
      <c r="C5582">
        <v>3856</v>
      </c>
      <c r="D5582">
        <v>12586</v>
      </c>
      <c r="E5582">
        <v>14656</v>
      </c>
      <c r="F5582" s="1" t="s">
        <v>6</v>
      </c>
    </row>
    <row r="5583" spans="1:6" x14ac:dyDescent="0.25">
      <c r="A5583">
        <v>5583</v>
      </c>
      <c r="B5583">
        <v>12811</v>
      </c>
      <c r="C5583">
        <v>3655</v>
      </c>
      <c r="D5583">
        <v>12718</v>
      </c>
      <c r="E5583">
        <v>14729</v>
      </c>
      <c r="F5583" s="1" t="s">
        <v>6</v>
      </c>
    </row>
    <row r="5584" spans="1:6" x14ac:dyDescent="0.25">
      <c r="A5584">
        <v>5584</v>
      </c>
      <c r="B5584">
        <v>13055</v>
      </c>
      <c r="C5584">
        <v>3816</v>
      </c>
      <c r="D5584">
        <v>12725</v>
      </c>
      <c r="E5584">
        <v>14728</v>
      </c>
      <c r="F5584" s="1" t="s">
        <v>6</v>
      </c>
    </row>
    <row r="5585" spans="1:6" x14ac:dyDescent="0.25">
      <c r="A5585">
        <v>5585</v>
      </c>
      <c r="B5585">
        <v>12768</v>
      </c>
      <c r="C5585">
        <v>3621</v>
      </c>
      <c r="D5585">
        <v>12706</v>
      </c>
      <c r="E5585">
        <v>14720</v>
      </c>
      <c r="F5585" s="1" t="s">
        <v>6</v>
      </c>
    </row>
    <row r="5586" spans="1:6" x14ac:dyDescent="0.25">
      <c r="A5586">
        <v>5586</v>
      </c>
      <c r="B5586">
        <v>13147</v>
      </c>
      <c r="C5586">
        <v>3863</v>
      </c>
      <c r="D5586">
        <v>12626</v>
      </c>
      <c r="E5586">
        <v>14683</v>
      </c>
      <c r="F5586" s="1" t="s">
        <v>6</v>
      </c>
    </row>
    <row r="5587" spans="1:6" x14ac:dyDescent="0.25">
      <c r="A5587">
        <v>5587</v>
      </c>
      <c r="B5587">
        <v>13137</v>
      </c>
      <c r="C5587">
        <v>3857</v>
      </c>
      <c r="D5587">
        <v>12548</v>
      </c>
      <c r="E5587">
        <v>14643</v>
      </c>
      <c r="F5587" s="1" t="s">
        <v>6</v>
      </c>
    </row>
    <row r="5588" spans="1:6" x14ac:dyDescent="0.25">
      <c r="A5588">
        <v>5588</v>
      </c>
      <c r="B5588">
        <v>13175</v>
      </c>
      <c r="C5588">
        <v>3890</v>
      </c>
      <c r="D5588">
        <v>12659</v>
      </c>
      <c r="E5588">
        <v>14703</v>
      </c>
      <c r="F5588" s="1" t="s">
        <v>6</v>
      </c>
    </row>
    <row r="5589" spans="1:6" x14ac:dyDescent="0.25">
      <c r="A5589">
        <v>5589</v>
      </c>
      <c r="B5589">
        <v>13333</v>
      </c>
      <c r="C5589">
        <v>3958</v>
      </c>
      <c r="D5589">
        <v>12752</v>
      </c>
      <c r="E5589">
        <v>14751</v>
      </c>
      <c r="F5589" s="1" t="s">
        <v>6</v>
      </c>
    </row>
    <row r="5590" spans="1:6" x14ac:dyDescent="0.25">
      <c r="A5590">
        <v>5590</v>
      </c>
      <c r="B5590">
        <v>13081</v>
      </c>
      <c r="C5590">
        <v>3863</v>
      </c>
      <c r="D5590">
        <v>12764</v>
      </c>
      <c r="E5590">
        <v>14755</v>
      </c>
      <c r="F5590" s="1" t="s">
        <v>6</v>
      </c>
    </row>
    <row r="5591" spans="1:6" x14ac:dyDescent="0.25">
      <c r="A5591">
        <v>5591</v>
      </c>
      <c r="B5591">
        <v>13103</v>
      </c>
      <c r="C5591">
        <v>3839</v>
      </c>
      <c r="D5591">
        <v>12829</v>
      </c>
      <c r="E5591">
        <v>14790</v>
      </c>
      <c r="F5591" s="1" t="s">
        <v>6</v>
      </c>
    </row>
    <row r="5592" spans="1:6" x14ac:dyDescent="0.25">
      <c r="A5592">
        <v>5592</v>
      </c>
      <c r="B5592">
        <v>13195</v>
      </c>
      <c r="C5592">
        <v>3878</v>
      </c>
      <c r="D5592">
        <v>12708</v>
      </c>
      <c r="E5592">
        <v>14732</v>
      </c>
      <c r="F5592" s="1" t="s">
        <v>6</v>
      </c>
    </row>
    <row r="5593" spans="1:6" x14ac:dyDescent="0.25">
      <c r="A5593">
        <v>5593</v>
      </c>
      <c r="B5593">
        <v>13046</v>
      </c>
      <c r="C5593">
        <v>3797</v>
      </c>
      <c r="D5593">
        <v>12692</v>
      </c>
      <c r="E5593">
        <v>14726</v>
      </c>
      <c r="F5593" s="1" t="s">
        <v>6</v>
      </c>
    </row>
    <row r="5594" spans="1:6" x14ac:dyDescent="0.25">
      <c r="A5594">
        <v>5594</v>
      </c>
      <c r="B5594">
        <v>13099</v>
      </c>
      <c r="C5594">
        <v>3845</v>
      </c>
      <c r="D5594">
        <v>12641</v>
      </c>
      <c r="E5594">
        <v>14701</v>
      </c>
      <c r="F5594" s="1" t="s">
        <v>6</v>
      </c>
    </row>
    <row r="5595" spans="1:6" x14ac:dyDescent="0.25">
      <c r="A5595">
        <v>5595</v>
      </c>
      <c r="B5595">
        <v>13243</v>
      </c>
      <c r="C5595">
        <v>3930</v>
      </c>
      <c r="D5595">
        <v>12707</v>
      </c>
      <c r="E5595">
        <v>14734</v>
      </c>
      <c r="F5595" s="1" t="s">
        <v>6</v>
      </c>
    </row>
    <row r="5596" spans="1:6" x14ac:dyDescent="0.25">
      <c r="A5596">
        <v>5596</v>
      </c>
      <c r="B5596">
        <v>13134</v>
      </c>
      <c r="C5596">
        <v>3829</v>
      </c>
      <c r="D5596">
        <v>12694</v>
      </c>
      <c r="E5596">
        <v>14731</v>
      </c>
      <c r="F5596" s="1" t="s">
        <v>6</v>
      </c>
    </row>
    <row r="5597" spans="1:6" x14ac:dyDescent="0.25">
      <c r="A5597">
        <v>5597</v>
      </c>
      <c r="B5597">
        <v>13098</v>
      </c>
      <c r="C5597">
        <v>3816</v>
      </c>
      <c r="D5597">
        <v>12752</v>
      </c>
      <c r="E5597">
        <v>14761</v>
      </c>
      <c r="F5597" s="1" t="s">
        <v>6</v>
      </c>
    </row>
    <row r="5598" spans="1:6" x14ac:dyDescent="0.25">
      <c r="A5598">
        <v>5598</v>
      </c>
      <c r="B5598">
        <v>12654</v>
      </c>
      <c r="C5598">
        <v>3532</v>
      </c>
      <c r="D5598">
        <v>12662</v>
      </c>
      <c r="E5598">
        <v>14717</v>
      </c>
      <c r="F5598" s="1" t="s">
        <v>6</v>
      </c>
    </row>
    <row r="5599" spans="1:6" x14ac:dyDescent="0.25">
      <c r="A5599">
        <v>5599</v>
      </c>
      <c r="B5599">
        <v>13055</v>
      </c>
      <c r="C5599">
        <v>3801</v>
      </c>
      <c r="D5599">
        <v>12697</v>
      </c>
      <c r="E5599">
        <v>14735</v>
      </c>
      <c r="F5599" s="1" t="s">
        <v>6</v>
      </c>
    </row>
    <row r="5600" spans="1:6" x14ac:dyDescent="0.25">
      <c r="A5600">
        <v>5600</v>
      </c>
      <c r="B5600">
        <v>13104</v>
      </c>
      <c r="C5600">
        <v>3807</v>
      </c>
      <c r="D5600">
        <v>12715</v>
      </c>
      <c r="E5600">
        <v>14749</v>
      </c>
      <c r="F5600" s="1" t="s">
        <v>6</v>
      </c>
    </row>
    <row r="5601" spans="1:6" x14ac:dyDescent="0.25">
      <c r="A5601">
        <v>5601</v>
      </c>
      <c r="B5601">
        <v>13194</v>
      </c>
      <c r="C5601">
        <v>3887</v>
      </c>
      <c r="D5601">
        <v>12689</v>
      </c>
      <c r="E5601">
        <v>14737</v>
      </c>
      <c r="F5601" s="1" t="s">
        <v>6</v>
      </c>
    </row>
    <row r="5602" spans="1:6" x14ac:dyDescent="0.25">
      <c r="A5602">
        <v>5602</v>
      </c>
      <c r="B5602">
        <v>13132</v>
      </c>
      <c r="C5602">
        <v>3848</v>
      </c>
      <c r="D5602">
        <v>12716</v>
      </c>
      <c r="E5602">
        <v>14748</v>
      </c>
      <c r="F5602" s="1" t="s">
        <v>6</v>
      </c>
    </row>
    <row r="5603" spans="1:6" x14ac:dyDescent="0.25">
      <c r="A5603">
        <v>5603</v>
      </c>
      <c r="B5603">
        <v>13190</v>
      </c>
      <c r="C5603">
        <v>3901</v>
      </c>
      <c r="D5603">
        <v>12651</v>
      </c>
      <c r="E5603">
        <v>14719</v>
      </c>
      <c r="F5603" s="1" t="s">
        <v>6</v>
      </c>
    </row>
    <row r="5604" spans="1:6" x14ac:dyDescent="0.25">
      <c r="A5604">
        <v>5604</v>
      </c>
      <c r="B5604">
        <v>13263</v>
      </c>
      <c r="C5604">
        <v>3931</v>
      </c>
      <c r="D5604">
        <v>12615</v>
      </c>
      <c r="E5604">
        <v>14702</v>
      </c>
      <c r="F5604" s="1" t="s">
        <v>6</v>
      </c>
    </row>
    <row r="5605" spans="1:6" x14ac:dyDescent="0.25">
      <c r="A5605">
        <v>5605</v>
      </c>
      <c r="B5605">
        <v>13043</v>
      </c>
      <c r="C5605">
        <v>3785</v>
      </c>
      <c r="D5605">
        <v>12800</v>
      </c>
      <c r="E5605">
        <v>14798</v>
      </c>
      <c r="F5605" s="1" t="s">
        <v>6</v>
      </c>
    </row>
    <row r="5606" spans="1:6" x14ac:dyDescent="0.25">
      <c r="A5606">
        <v>5606</v>
      </c>
      <c r="B5606">
        <v>13211</v>
      </c>
      <c r="C5606">
        <v>3886</v>
      </c>
      <c r="D5606">
        <v>12803</v>
      </c>
      <c r="E5606">
        <v>14802</v>
      </c>
      <c r="F5606" s="1" t="s">
        <v>6</v>
      </c>
    </row>
    <row r="5607" spans="1:6" x14ac:dyDescent="0.25">
      <c r="A5607">
        <v>5607</v>
      </c>
      <c r="B5607">
        <v>13173</v>
      </c>
      <c r="C5607">
        <v>3851</v>
      </c>
      <c r="D5607">
        <v>12685</v>
      </c>
      <c r="E5607">
        <v>14745</v>
      </c>
      <c r="F5607" s="1" t="s">
        <v>6</v>
      </c>
    </row>
    <row r="5608" spans="1:6" x14ac:dyDescent="0.25">
      <c r="A5608">
        <v>5608</v>
      </c>
      <c r="B5608">
        <v>13160</v>
      </c>
      <c r="C5608">
        <v>3880</v>
      </c>
      <c r="D5608">
        <v>12643</v>
      </c>
      <c r="E5608">
        <v>14726</v>
      </c>
      <c r="F5608" s="1" t="s">
        <v>6</v>
      </c>
    </row>
    <row r="5609" spans="1:6" x14ac:dyDescent="0.25">
      <c r="A5609">
        <v>5609</v>
      </c>
      <c r="B5609">
        <v>13119</v>
      </c>
      <c r="C5609">
        <v>3826</v>
      </c>
      <c r="D5609">
        <v>12634</v>
      </c>
      <c r="E5609">
        <v>14723</v>
      </c>
      <c r="F5609" s="1" t="s">
        <v>6</v>
      </c>
    </row>
    <row r="5610" spans="1:6" x14ac:dyDescent="0.25">
      <c r="A5610">
        <v>5610</v>
      </c>
      <c r="B5610">
        <v>13218</v>
      </c>
      <c r="C5610">
        <v>3896</v>
      </c>
      <c r="D5610">
        <v>12749</v>
      </c>
      <c r="E5610">
        <v>14779</v>
      </c>
      <c r="F5610" s="1" t="s">
        <v>6</v>
      </c>
    </row>
    <row r="5611" spans="1:6" x14ac:dyDescent="0.25">
      <c r="A5611">
        <v>5611</v>
      </c>
      <c r="B5611">
        <v>13005</v>
      </c>
      <c r="C5611">
        <v>3755</v>
      </c>
      <c r="D5611">
        <v>12743</v>
      </c>
      <c r="E5611">
        <v>14778</v>
      </c>
      <c r="F5611" s="1" t="s">
        <v>6</v>
      </c>
    </row>
    <row r="5612" spans="1:6" x14ac:dyDescent="0.25">
      <c r="A5612">
        <v>5612</v>
      </c>
      <c r="B5612">
        <v>13195</v>
      </c>
      <c r="C5612">
        <v>3859</v>
      </c>
      <c r="D5612">
        <v>12856</v>
      </c>
      <c r="E5612">
        <v>14835</v>
      </c>
      <c r="F5612" s="1" t="s">
        <v>6</v>
      </c>
    </row>
    <row r="5613" spans="1:6" x14ac:dyDescent="0.25">
      <c r="A5613">
        <v>5613</v>
      </c>
      <c r="B5613">
        <v>12772</v>
      </c>
      <c r="C5613">
        <v>3589</v>
      </c>
      <c r="D5613">
        <v>12793</v>
      </c>
      <c r="E5613">
        <v>14808</v>
      </c>
      <c r="F5613" s="1" t="s">
        <v>6</v>
      </c>
    </row>
    <row r="5614" spans="1:6" x14ac:dyDescent="0.25">
      <c r="A5614">
        <v>5614</v>
      </c>
      <c r="B5614">
        <v>13231</v>
      </c>
      <c r="C5614">
        <v>3886</v>
      </c>
      <c r="D5614">
        <v>12775</v>
      </c>
      <c r="E5614">
        <v>14797</v>
      </c>
      <c r="F5614" s="1" t="s">
        <v>6</v>
      </c>
    </row>
    <row r="5615" spans="1:6" x14ac:dyDescent="0.25">
      <c r="A5615">
        <v>5615</v>
      </c>
      <c r="B5615">
        <v>13109</v>
      </c>
      <c r="C5615">
        <v>3819</v>
      </c>
      <c r="D5615">
        <v>12727</v>
      </c>
      <c r="E5615">
        <v>14776</v>
      </c>
      <c r="F5615" s="1" t="s">
        <v>6</v>
      </c>
    </row>
    <row r="5616" spans="1:6" x14ac:dyDescent="0.25">
      <c r="A5616">
        <v>5616</v>
      </c>
      <c r="B5616">
        <v>13286</v>
      </c>
      <c r="C5616">
        <v>3924</v>
      </c>
      <c r="D5616">
        <v>12725</v>
      </c>
      <c r="E5616">
        <v>14776</v>
      </c>
      <c r="F5616" s="1" t="s">
        <v>6</v>
      </c>
    </row>
    <row r="5617" spans="1:6" x14ac:dyDescent="0.25">
      <c r="A5617">
        <v>5617</v>
      </c>
      <c r="B5617">
        <v>13243</v>
      </c>
      <c r="C5617">
        <v>3907</v>
      </c>
      <c r="D5617">
        <v>12780</v>
      </c>
      <c r="E5617">
        <v>14807</v>
      </c>
      <c r="F5617" s="1" t="s">
        <v>6</v>
      </c>
    </row>
    <row r="5618" spans="1:6" x14ac:dyDescent="0.25">
      <c r="A5618">
        <v>5618</v>
      </c>
      <c r="B5618">
        <v>13088</v>
      </c>
      <c r="C5618">
        <v>3808</v>
      </c>
      <c r="D5618">
        <v>12739</v>
      </c>
      <c r="E5618">
        <v>14793</v>
      </c>
      <c r="F5618" s="1" t="s">
        <v>6</v>
      </c>
    </row>
    <row r="5619" spans="1:6" x14ac:dyDescent="0.25">
      <c r="A5619">
        <v>5619</v>
      </c>
      <c r="B5619">
        <v>13251</v>
      </c>
      <c r="C5619">
        <v>3910</v>
      </c>
      <c r="D5619">
        <v>12627</v>
      </c>
      <c r="E5619">
        <v>14730</v>
      </c>
      <c r="F5619" s="1" t="s">
        <v>6</v>
      </c>
    </row>
    <row r="5620" spans="1:6" x14ac:dyDescent="0.25">
      <c r="A5620">
        <v>5620</v>
      </c>
      <c r="B5620">
        <v>13299</v>
      </c>
      <c r="C5620">
        <v>3920</v>
      </c>
      <c r="D5620">
        <v>12723</v>
      </c>
      <c r="E5620">
        <v>14784</v>
      </c>
      <c r="F5620" s="1" t="s">
        <v>6</v>
      </c>
    </row>
    <row r="5621" spans="1:6" x14ac:dyDescent="0.25">
      <c r="A5621">
        <v>5621</v>
      </c>
      <c r="B5621">
        <v>13259</v>
      </c>
      <c r="C5621">
        <v>3902</v>
      </c>
      <c r="D5621">
        <v>12722</v>
      </c>
      <c r="E5621">
        <v>14785</v>
      </c>
      <c r="F5621" s="1" t="s">
        <v>6</v>
      </c>
    </row>
    <row r="5622" spans="1:6" x14ac:dyDescent="0.25">
      <c r="A5622">
        <v>5622</v>
      </c>
      <c r="B5622">
        <v>13224</v>
      </c>
      <c r="C5622">
        <v>3896</v>
      </c>
      <c r="D5622">
        <v>12776</v>
      </c>
      <c r="E5622">
        <v>14812</v>
      </c>
      <c r="F5622" s="1" t="s">
        <v>6</v>
      </c>
    </row>
    <row r="5623" spans="1:6" x14ac:dyDescent="0.25">
      <c r="A5623">
        <v>5623</v>
      </c>
      <c r="B5623">
        <v>13221</v>
      </c>
      <c r="C5623">
        <v>3877</v>
      </c>
      <c r="D5623">
        <v>12860</v>
      </c>
      <c r="E5623">
        <v>14853</v>
      </c>
      <c r="F5623" s="1" t="s">
        <v>6</v>
      </c>
    </row>
    <row r="5624" spans="1:6" x14ac:dyDescent="0.25">
      <c r="A5624">
        <v>5624</v>
      </c>
      <c r="B5624">
        <v>13247</v>
      </c>
      <c r="C5624">
        <v>3899</v>
      </c>
      <c r="D5624">
        <v>12751</v>
      </c>
      <c r="E5624">
        <v>14803</v>
      </c>
      <c r="F5624" s="1" t="s">
        <v>6</v>
      </c>
    </row>
    <row r="5625" spans="1:6" x14ac:dyDescent="0.25">
      <c r="A5625">
        <v>5625</v>
      </c>
      <c r="B5625">
        <v>13384</v>
      </c>
      <c r="C5625">
        <v>3986</v>
      </c>
      <c r="D5625">
        <v>12780</v>
      </c>
      <c r="E5625">
        <v>14815</v>
      </c>
      <c r="F5625" s="1" t="s">
        <v>6</v>
      </c>
    </row>
    <row r="5626" spans="1:6" x14ac:dyDescent="0.25">
      <c r="A5626">
        <v>5626</v>
      </c>
      <c r="B5626">
        <v>13141</v>
      </c>
      <c r="C5626">
        <v>3836</v>
      </c>
      <c r="D5626">
        <v>12789</v>
      </c>
      <c r="E5626">
        <v>14825</v>
      </c>
      <c r="F5626" s="1" t="s">
        <v>6</v>
      </c>
    </row>
    <row r="5627" spans="1:6" x14ac:dyDescent="0.25">
      <c r="A5627">
        <v>5627</v>
      </c>
      <c r="B5627">
        <v>13120</v>
      </c>
      <c r="C5627">
        <v>3827</v>
      </c>
      <c r="D5627">
        <v>12741</v>
      </c>
      <c r="E5627">
        <v>14801</v>
      </c>
      <c r="F5627" s="1" t="s">
        <v>6</v>
      </c>
    </row>
    <row r="5628" spans="1:6" x14ac:dyDescent="0.25">
      <c r="A5628">
        <v>5628</v>
      </c>
      <c r="B5628">
        <v>12980</v>
      </c>
      <c r="C5628">
        <v>3712</v>
      </c>
      <c r="D5628">
        <v>12659</v>
      </c>
      <c r="E5628">
        <v>14761</v>
      </c>
      <c r="F5628" s="1" t="s">
        <v>6</v>
      </c>
    </row>
    <row r="5629" spans="1:6" x14ac:dyDescent="0.25">
      <c r="A5629">
        <v>5629</v>
      </c>
      <c r="B5629">
        <v>13030</v>
      </c>
      <c r="C5629">
        <v>3761</v>
      </c>
      <c r="D5629">
        <v>12793</v>
      </c>
      <c r="E5629">
        <v>14830</v>
      </c>
      <c r="F5629" s="1" t="s">
        <v>6</v>
      </c>
    </row>
    <row r="5630" spans="1:6" x14ac:dyDescent="0.25">
      <c r="A5630">
        <v>5630</v>
      </c>
      <c r="B5630">
        <v>13031</v>
      </c>
      <c r="C5630">
        <v>3743</v>
      </c>
      <c r="D5630">
        <v>12807</v>
      </c>
      <c r="E5630">
        <v>14839</v>
      </c>
      <c r="F5630" s="1" t="s">
        <v>6</v>
      </c>
    </row>
    <row r="5631" spans="1:6" x14ac:dyDescent="0.25">
      <c r="A5631">
        <v>5631</v>
      </c>
      <c r="B5631">
        <v>13191</v>
      </c>
      <c r="C5631">
        <v>3863</v>
      </c>
      <c r="D5631">
        <v>12755</v>
      </c>
      <c r="E5631">
        <v>14815</v>
      </c>
      <c r="F5631" s="1" t="s">
        <v>6</v>
      </c>
    </row>
    <row r="5632" spans="1:6" x14ac:dyDescent="0.25">
      <c r="A5632">
        <v>5632</v>
      </c>
      <c r="B5632">
        <v>13107</v>
      </c>
      <c r="C5632">
        <v>3794</v>
      </c>
      <c r="D5632">
        <v>12796</v>
      </c>
      <c r="E5632">
        <v>14837</v>
      </c>
      <c r="F5632" s="1" t="s">
        <v>6</v>
      </c>
    </row>
    <row r="5633" spans="1:6" x14ac:dyDescent="0.25">
      <c r="A5633">
        <v>5633</v>
      </c>
      <c r="B5633">
        <v>13388</v>
      </c>
      <c r="C5633">
        <v>3962</v>
      </c>
      <c r="D5633">
        <v>12843</v>
      </c>
      <c r="E5633">
        <v>14863</v>
      </c>
      <c r="F5633" s="1" t="s">
        <v>6</v>
      </c>
    </row>
    <row r="5634" spans="1:6" x14ac:dyDescent="0.25">
      <c r="A5634">
        <v>5634</v>
      </c>
      <c r="B5634">
        <v>13362</v>
      </c>
      <c r="C5634">
        <v>3951</v>
      </c>
      <c r="D5634">
        <v>12787</v>
      </c>
      <c r="E5634">
        <v>14835</v>
      </c>
      <c r="F5634" s="1" t="s">
        <v>6</v>
      </c>
    </row>
    <row r="5635" spans="1:6" x14ac:dyDescent="0.25">
      <c r="A5635">
        <v>5635</v>
      </c>
      <c r="B5635">
        <v>13226</v>
      </c>
      <c r="C5635">
        <v>3892</v>
      </c>
      <c r="D5635">
        <v>12684</v>
      </c>
      <c r="E5635">
        <v>14785</v>
      </c>
      <c r="F5635" s="1" t="s">
        <v>6</v>
      </c>
    </row>
    <row r="5636" spans="1:6" x14ac:dyDescent="0.25">
      <c r="A5636">
        <v>5636</v>
      </c>
      <c r="B5636">
        <v>13294</v>
      </c>
      <c r="C5636">
        <v>3913</v>
      </c>
      <c r="D5636">
        <v>12963</v>
      </c>
      <c r="E5636">
        <v>14925</v>
      </c>
      <c r="F5636" s="1" t="s">
        <v>6</v>
      </c>
    </row>
    <row r="5637" spans="1:6" x14ac:dyDescent="0.25">
      <c r="A5637">
        <v>5637</v>
      </c>
      <c r="B5637">
        <v>13182</v>
      </c>
      <c r="C5637">
        <v>3860</v>
      </c>
      <c r="D5637">
        <v>12686</v>
      </c>
      <c r="E5637">
        <v>14784</v>
      </c>
      <c r="F5637" s="1" t="s">
        <v>6</v>
      </c>
    </row>
    <row r="5638" spans="1:6" x14ac:dyDescent="0.25">
      <c r="A5638">
        <v>5638</v>
      </c>
      <c r="B5638">
        <v>13219</v>
      </c>
      <c r="C5638">
        <v>3876</v>
      </c>
      <c r="D5638">
        <v>12891</v>
      </c>
      <c r="E5638">
        <v>14891</v>
      </c>
      <c r="F5638" s="1" t="s">
        <v>6</v>
      </c>
    </row>
    <row r="5639" spans="1:6" x14ac:dyDescent="0.25">
      <c r="A5639">
        <v>5639</v>
      </c>
      <c r="B5639">
        <v>13240</v>
      </c>
      <c r="C5639">
        <v>3887</v>
      </c>
      <c r="D5639">
        <v>12683</v>
      </c>
      <c r="E5639">
        <v>14790</v>
      </c>
      <c r="F5639" s="1" t="s">
        <v>6</v>
      </c>
    </row>
    <row r="5640" spans="1:6" x14ac:dyDescent="0.25">
      <c r="A5640">
        <v>5640</v>
      </c>
      <c r="B5640">
        <v>13346</v>
      </c>
      <c r="C5640">
        <v>3941</v>
      </c>
      <c r="D5640">
        <v>12674</v>
      </c>
      <c r="E5640">
        <v>14787</v>
      </c>
      <c r="F5640" s="1" t="s">
        <v>6</v>
      </c>
    </row>
    <row r="5641" spans="1:6" x14ac:dyDescent="0.25">
      <c r="A5641">
        <v>5641</v>
      </c>
      <c r="B5641">
        <v>13250</v>
      </c>
      <c r="C5641">
        <v>3894</v>
      </c>
      <c r="D5641">
        <v>12782</v>
      </c>
      <c r="E5641">
        <v>14842</v>
      </c>
      <c r="F5641" s="1" t="s">
        <v>6</v>
      </c>
    </row>
    <row r="5642" spans="1:6" x14ac:dyDescent="0.25">
      <c r="A5642">
        <v>5642</v>
      </c>
      <c r="B5642">
        <v>13348</v>
      </c>
      <c r="C5642">
        <v>3950</v>
      </c>
      <c r="D5642">
        <v>12725</v>
      </c>
      <c r="E5642">
        <v>14816</v>
      </c>
      <c r="F5642" s="1" t="s">
        <v>6</v>
      </c>
    </row>
    <row r="5643" spans="1:6" x14ac:dyDescent="0.25">
      <c r="A5643">
        <v>5643</v>
      </c>
      <c r="B5643">
        <v>13312</v>
      </c>
      <c r="C5643">
        <v>3951</v>
      </c>
      <c r="D5643">
        <v>12614</v>
      </c>
      <c r="E5643">
        <v>14763</v>
      </c>
      <c r="F5643" s="1" t="s">
        <v>6</v>
      </c>
    </row>
    <row r="5644" spans="1:6" x14ac:dyDescent="0.25">
      <c r="A5644">
        <v>5644</v>
      </c>
      <c r="B5644">
        <v>13321</v>
      </c>
      <c r="C5644">
        <v>3929</v>
      </c>
      <c r="D5644">
        <v>12729</v>
      </c>
      <c r="E5644">
        <v>14823</v>
      </c>
      <c r="F5644" s="1" t="s">
        <v>6</v>
      </c>
    </row>
    <row r="5645" spans="1:6" x14ac:dyDescent="0.25">
      <c r="A5645">
        <v>5645</v>
      </c>
      <c r="B5645">
        <v>13196</v>
      </c>
      <c r="C5645">
        <v>3836</v>
      </c>
      <c r="D5645">
        <v>12696</v>
      </c>
      <c r="E5645">
        <v>14807</v>
      </c>
      <c r="F5645" s="1" t="s">
        <v>6</v>
      </c>
    </row>
    <row r="5646" spans="1:6" x14ac:dyDescent="0.25">
      <c r="A5646">
        <v>5646</v>
      </c>
      <c r="B5646">
        <v>13152</v>
      </c>
      <c r="C5646">
        <v>3816</v>
      </c>
      <c r="D5646">
        <v>12754</v>
      </c>
      <c r="E5646">
        <v>14835</v>
      </c>
      <c r="F5646" s="1" t="s">
        <v>6</v>
      </c>
    </row>
    <row r="5647" spans="1:6" x14ac:dyDescent="0.25">
      <c r="A5647">
        <v>5647</v>
      </c>
      <c r="B5647">
        <v>12819</v>
      </c>
      <c r="C5647">
        <v>3595</v>
      </c>
      <c r="D5647">
        <v>12789</v>
      </c>
      <c r="E5647">
        <v>14855</v>
      </c>
      <c r="F5647" s="1" t="s">
        <v>6</v>
      </c>
    </row>
    <row r="5648" spans="1:6" x14ac:dyDescent="0.25">
      <c r="A5648">
        <v>5648</v>
      </c>
      <c r="B5648">
        <v>13165</v>
      </c>
      <c r="C5648">
        <v>3852</v>
      </c>
      <c r="D5648">
        <v>12774</v>
      </c>
      <c r="E5648">
        <v>14848</v>
      </c>
      <c r="F5648" s="1" t="s">
        <v>6</v>
      </c>
    </row>
    <row r="5649" spans="1:6" x14ac:dyDescent="0.25">
      <c r="A5649">
        <v>5649</v>
      </c>
      <c r="B5649">
        <v>13120</v>
      </c>
      <c r="C5649">
        <v>3793</v>
      </c>
      <c r="D5649">
        <v>12845</v>
      </c>
      <c r="E5649">
        <v>14886</v>
      </c>
      <c r="F5649" s="1" t="s">
        <v>6</v>
      </c>
    </row>
    <row r="5650" spans="1:6" x14ac:dyDescent="0.25">
      <c r="A5650">
        <v>5650</v>
      </c>
      <c r="B5650">
        <v>13350</v>
      </c>
      <c r="C5650">
        <v>3934</v>
      </c>
      <c r="D5650">
        <v>12854</v>
      </c>
      <c r="E5650">
        <v>14890</v>
      </c>
      <c r="F5650" s="1" t="s">
        <v>6</v>
      </c>
    </row>
    <row r="5651" spans="1:6" x14ac:dyDescent="0.25">
      <c r="A5651">
        <v>5651</v>
      </c>
      <c r="B5651">
        <v>13274</v>
      </c>
      <c r="C5651">
        <v>3878</v>
      </c>
      <c r="D5651">
        <v>12734</v>
      </c>
      <c r="E5651">
        <v>14835</v>
      </c>
      <c r="F5651" s="1" t="s">
        <v>6</v>
      </c>
    </row>
    <row r="5652" spans="1:6" x14ac:dyDescent="0.25">
      <c r="A5652">
        <v>5652</v>
      </c>
      <c r="B5652">
        <v>13407</v>
      </c>
      <c r="C5652">
        <v>3976</v>
      </c>
      <c r="D5652">
        <v>12819</v>
      </c>
      <c r="E5652">
        <v>14880</v>
      </c>
      <c r="F5652" s="1" t="s">
        <v>6</v>
      </c>
    </row>
    <row r="5653" spans="1:6" x14ac:dyDescent="0.25">
      <c r="A5653">
        <v>5653</v>
      </c>
      <c r="B5653">
        <v>13235</v>
      </c>
      <c r="C5653">
        <v>3882</v>
      </c>
      <c r="D5653">
        <v>12783</v>
      </c>
      <c r="E5653">
        <v>14864</v>
      </c>
      <c r="F5653" s="1" t="s">
        <v>6</v>
      </c>
    </row>
    <row r="5654" spans="1:6" x14ac:dyDescent="0.25">
      <c r="A5654">
        <v>5654</v>
      </c>
      <c r="B5654">
        <v>13416</v>
      </c>
      <c r="C5654">
        <v>3983</v>
      </c>
      <c r="D5654">
        <v>12771</v>
      </c>
      <c r="E5654">
        <v>14854</v>
      </c>
      <c r="F5654" s="1" t="s">
        <v>6</v>
      </c>
    </row>
    <row r="5655" spans="1:6" x14ac:dyDescent="0.25">
      <c r="A5655">
        <v>5655</v>
      </c>
      <c r="B5655">
        <v>13194</v>
      </c>
      <c r="C5655">
        <v>3855</v>
      </c>
      <c r="D5655">
        <v>12885</v>
      </c>
      <c r="E5655">
        <v>14915</v>
      </c>
      <c r="F5655" s="1" t="s">
        <v>6</v>
      </c>
    </row>
    <row r="5656" spans="1:6" x14ac:dyDescent="0.25">
      <c r="A5656">
        <v>5656</v>
      </c>
      <c r="B5656">
        <v>13399</v>
      </c>
      <c r="C5656">
        <v>3967</v>
      </c>
      <c r="D5656">
        <v>12817</v>
      </c>
      <c r="E5656">
        <v>14886</v>
      </c>
      <c r="F5656" s="1" t="s">
        <v>6</v>
      </c>
    </row>
    <row r="5657" spans="1:6" x14ac:dyDescent="0.25">
      <c r="A5657">
        <v>5657</v>
      </c>
      <c r="B5657">
        <v>13245</v>
      </c>
      <c r="C5657">
        <v>3877</v>
      </c>
      <c r="D5657">
        <v>12989</v>
      </c>
      <c r="E5657">
        <v>14970</v>
      </c>
      <c r="F5657" s="1" t="s">
        <v>6</v>
      </c>
    </row>
    <row r="5658" spans="1:6" x14ac:dyDescent="0.25">
      <c r="A5658">
        <v>5658</v>
      </c>
      <c r="B5658">
        <v>13218</v>
      </c>
      <c r="C5658">
        <v>3863</v>
      </c>
      <c r="D5658">
        <v>12822</v>
      </c>
      <c r="E5658">
        <v>14889</v>
      </c>
      <c r="F5658" s="1" t="s">
        <v>6</v>
      </c>
    </row>
    <row r="5659" spans="1:6" x14ac:dyDescent="0.25">
      <c r="A5659">
        <v>5659</v>
      </c>
      <c r="B5659">
        <v>13321</v>
      </c>
      <c r="C5659">
        <v>3916</v>
      </c>
      <c r="D5659">
        <v>12800</v>
      </c>
      <c r="E5659">
        <v>14875</v>
      </c>
      <c r="F5659" s="1" t="s">
        <v>6</v>
      </c>
    </row>
    <row r="5660" spans="1:6" x14ac:dyDescent="0.25">
      <c r="A5660">
        <v>5660</v>
      </c>
      <c r="B5660">
        <v>13322</v>
      </c>
      <c r="C5660">
        <v>3910</v>
      </c>
      <c r="D5660">
        <v>12838</v>
      </c>
      <c r="E5660">
        <v>14897</v>
      </c>
      <c r="F5660" s="1" t="s">
        <v>6</v>
      </c>
    </row>
    <row r="5661" spans="1:6" x14ac:dyDescent="0.25">
      <c r="A5661">
        <v>5661</v>
      </c>
      <c r="B5661">
        <v>13324</v>
      </c>
      <c r="C5661">
        <v>3922</v>
      </c>
      <c r="D5661">
        <v>12795</v>
      </c>
      <c r="E5661">
        <v>14880</v>
      </c>
      <c r="F5661" s="1" t="s">
        <v>6</v>
      </c>
    </row>
    <row r="5662" spans="1:6" x14ac:dyDescent="0.25">
      <c r="A5662">
        <v>5662</v>
      </c>
      <c r="B5662">
        <v>13198</v>
      </c>
      <c r="C5662">
        <v>3831</v>
      </c>
      <c r="D5662">
        <v>12772</v>
      </c>
      <c r="E5662">
        <v>14870</v>
      </c>
      <c r="F5662" s="1" t="s">
        <v>6</v>
      </c>
    </row>
    <row r="5663" spans="1:6" x14ac:dyDescent="0.25">
      <c r="A5663">
        <v>5663</v>
      </c>
      <c r="B5663">
        <v>13383</v>
      </c>
      <c r="C5663">
        <v>3952</v>
      </c>
      <c r="D5663">
        <v>12898</v>
      </c>
      <c r="E5663">
        <v>14937</v>
      </c>
      <c r="F5663" s="1" t="s">
        <v>6</v>
      </c>
    </row>
    <row r="5664" spans="1:6" x14ac:dyDescent="0.25">
      <c r="A5664">
        <v>5664</v>
      </c>
      <c r="B5664">
        <v>13323</v>
      </c>
      <c r="C5664">
        <v>3904</v>
      </c>
      <c r="D5664">
        <v>12938</v>
      </c>
      <c r="E5664">
        <v>14953</v>
      </c>
      <c r="F5664" s="1" t="s">
        <v>6</v>
      </c>
    </row>
    <row r="5665" spans="1:6" x14ac:dyDescent="0.25">
      <c r="A5665">
        <v>5665</v>
      </c>
      <c r="B5665">
        <v>13281</v>
      </c>
      <c r="C5665">
        <v>3878</v>
      </c>
      <c r="D5665">
        <v>12843</v>
      </c>
      <c r="E5665">
        <v>14910</v>
      </c>
      <c r="F5665" s="1" t="s">
        <v>6</v>
      </c>
    </row>
    <row r="5666" spans="1:6" x14ac:dyDescent="0.25">
      <c r="A5666">
        <v>5666</v>
      </c>
      <c r="B5666">
        <v>13102</v>
      </c>
      <c r="C5666">
        <v>3757</v>
      </c>
      <c r="D5666">
        <v>13020</v>
      </c>
      <c r="E5666">
        <v>15000</v>
      </c>
      <c r="F5666" s="1" t="s">
        <v>6</v>
      </c>
    </row>
    <row r="5667" spans="1:6" x14ac:dyDescent="0.25">
      <c r="A5667">
        <v>5667</v>
      </c>
      <c r="B5667">
        <v>13163</v>
      </c>
      <c r="C5667">
        <v>3823</v>
      </c>
      <c r="D5667">
        <v>12754</v>
      </c>
      <c r="E5667">
        <v>14865</v>
      </c>
      <c r="F5667" s="1" t="s">
        <v>6</v>
      </c>
    </row>
    <row r="5668" spans="1:6" x14ac:dyDescent="0.25">
      <c r="A5668">
        <v>5668</v>
      </c>
      <c r="B5668">
        <v>12966</v>
      </c>
      <c r="C5668">
        <v>3674</v>
      </c>
      <c r="D5668">
        <v>12819</v>
      </c>
      <c r="E5668">
        <v>14906</v>
      </c>
      <c r="F5668" s="1" t="s">
        <v>6</v>
      </c>
    </row>
    <row r="5669" spans="1:6" x14ac:dyDescent="0.25">
      <c r="A5669">
        <v>5669</v>
      </c>
      <c r="B5669">
        <v>13315</v>
      </c>
      <c r="C5669">
        <v>3921</v>
      </c>
      <c r="D5669">
        <v>12869</v>
      </c>
      <c r="E5669">
        <v>14929</v>
      </c>
      <c r="F5669" s="1" t="s">
        <v>6</v>
      </c>
    </row>
    <row r="5670" spans="1:6" x14ac:dyDescent="0.25">
      <c r="A5670">
        <v>5670</v>
      </c>
      <c r="B5670">
        <v>13188</v>
      </c>
      <c r="C5670">
        <v>3814</v>
      </c>
      <c r="D5670">
        <v>12943</v>
      </c>
      <c r="E5670">
        <v>14966</v>
      </c>
      <c r="F5670" s="1" t="s">
        <v>6</v>
      </c>
    </row>
    <row r="5671" spans="1:6" x14ac:dyDescent="0.25">
      <c r="A5671">
        <v>5671</v>
      </c>
      <c r="B5671">
        <v>13300</v>
      </c>
      <c r="C5671">
        <v>3923</v>
      </c>
      <c r="D5671">
        <v>12892</v>
      </c>
      <c r="E5671">
        <v>14944</v>
      </c>
      <c r="F5671" s="1" t="s">
        <v>6</v>
      </c>
    </row>
    <row r="5672" spans="1:6" x14ac:dyDescent="0.25">
      <c r="A5672">
        <v>5672</v>
      </c>
      <c r="B5672">
        <v>13237</v>
      </c>
      <c r="C5672">
        <v>3858</v>
      </c>
      <c r="D5672">
        <v>12877</v>
      </c>
      <c r="E5672">
        <v>14936</v>
      </c>
      <c r="F5672" s="1" t="s">
        <v>6</v>
      </c>
    </row>
    <row r="5673" spans="1:6" x14ac:dyDescent="0.25">
      <c r="A5673">
        <v>5673</v>
      </c>
      <c r="B5673">
        <v>13385</v>
      </c>
      <c r="C5673">
        <v>3926</v>
      </c>
      <c r="D5673">
        <v>12867</v>
      </c>
      <c r="E5673">
        <v>14932</v>
      </c>
      <c r="F5673" s="1" t="s">
        <v>6</v>
      </c>
    </row>
    <row r="5674" spans="1:6" x14ac:dyDescent="0.25">
      <c r="A5674">
        <v>5674</v>
      </c>
      <c r="B5674">
        <v>13261</v>
      </c>
      <c r="C5674">
        <v>3890</v>
      </c>
      <c r="D5674">
        <v>12748</v>
      </c>
      <c r="E5674">
        <v>14876</v>
      </c>
      <c r="F5674" s="1" t="s">
        <v>6</v>
      </c>
    </row>
    <row r="5675" spans="1:6" x14ac:dyDescent="0.25">
      <c r="A5675">
        <v>5675</v>
      </c>
      <c r="B5675">
        <v>13411</v>
      </c>
      <c r="C5675">
        <v>3936</v>
      </c>
      <c r="D5675">
        <v>12893</v>
      </c>
      <c r="E5675">
        <v>14948</v>
      </c>
      <c r="F5675" s="1" t="s">
        <v>6</v>
      </c>
    </row>
    <row r="5676" spans="1:6" x14ac:dyDescent="0.25">
      <c r="A5676">
        <v>5676</v>
      </c>
      <c r="B5676">
        <v>13408</v>
      </c>
      <c r="C5676">
        <v>3960</v>
      </c>
      <c r="D5676">
        <v>12877</v>
      </c>
      <c r="E5676">
        <v>14941</v>
      </c>
      <c r="F5676" s="1" t="s">
        <v>6</v>
      </c>
    </row>
    <row r="5677" spans="1:6" x14ac:dyDescent="0.25">
      <c r="A5677">
        <v>5677</v>
      </c>
      <c r="B5677">
        <v>13429</v>
      </c>
      <c r="C5677">
        <v>3972</v>
      </c>
      <c r="D5677">
        <v>12809</v>
      </c>
      <c r="E5677">
        <v>14910</v>
      </c>
      <c r="F5677" s="1" t="s">
        <v>6</v>
      </c>
    </row>
    <row r="5678" spans="1:6" x14ac:dyDescent="0.25">
      <c r="A5678">
        <v>5678</v>
      </c>
      <c r="B5678">
        <v>13444</v>
      </c>
      <c r="C5678">
        <v>3969</v>
      </c>
      <c r="D5678">
        <v>12974</v>
      </c>
      <c r="E5678">
        <v>14993</v>
      </c>
      <c r="F5678" s="1" t="s">
        <v>6</v>
      </c>
    </row>
    <row r="5679" spans="1:6" x14ac:dyDescent="0.25">
      <c r="A5679">
        <v>5679</v>
      </c>
      <c r="B5679">
        <v>13432</v>
      </c>
      <c r="C5679">
        <v>3969</v>
      </c>
      <c r="D5679">
        <v>12907</v>
      </c>
      <c r="E5679">
        <v>14962</v>
      </c>
      <c r="F5679" s="1" t="s">
        <v>6</v>
      </c>
    </row>
    <row r="5680" spans="1:6" x14ac:dyDescent="0.25">
      <c r="A5680">
        <v>5680</v>
      </c>
      <c r="B5680">
        <v>13233</v>
      </c>
      <c r="C5680">
        <v>3872</v>
      </c>
      <c r="D5680">
        <v>12747</v>
      </c>
      <c r="E5680">
        <v>14884</v>
      </c>
      <c r="F5680" s="1" t="s">
        <v>6</v>
      </c>
    </row>
    <row r="5681" spans="1:6" x14ac:dyDescent="0.25">
      <c r="A5681">
        <v>5681</v>
      </c>
      <c r="B5681">
        <v>13289</v>
      </c>
      <c r="C5681">
        <v>3882</v>
      </c>
      <c r="D5681">
        <v>12855</v>
      </c>
      <c r="E5681">
        <v>14939</v>
      </c>
      <c r="F5681" s="1" t="s">
        <v>6</v>
      </c>
    </row>
    <row r="5682" spans="1:6" x14ac:dyDescent="0.25">
      <c r="A5682">
        <v>5682</v>
      </c>
      <c r="B5682">
        <v>13397</v>
      </c>
      <c r="C5682">
        <v>3944</v>
      </c>
      <c r="D5682">
        <v>12842</v>
      </c>
      <c r="E5682">
        <v>14936</v>
      </c>
      <c r="F5682" s="1" t="s">
        <v>6</v>
      </c>
    </row>
    <row r="5683" spans="1:6" x14ac:dyDescent="0.25">
      <c r="A5683">
        <v>5683</v>
      </c>
      <c r="B5683">
        <v>13188</v>
      </c>
      <c r="C5683">
        <v>3843</v>
      </c>
      <c r="D5683">
        <v>12803</v>
      </c>
      <c r="E5683">
        <v>14919</v>
      </c>
      <c r="F5683" s="1" t="s">
        <v>6</v>
      </c>
    </row>
    <row r="5684" spans="1:6" x14ac:dyDescent="0.25">
      <c r="A5684">
        <v>5684</v>
      </c>
      <c r="B5684">
        <v>13385</v>
      </c>
      <c r="C5684">
        <v>3936</v>
      </c>
      <c r="D5684">
        <v>12830</v>
      </c>
      <c r="E5684">
        <v>14931</v>
      </c>
      <c r="F5684" s="1" t="s">
        <v>6</v>
      </c>
    </row>
    <row r="5685" spans="1:6" x14ac:dyDescent="0.25">
      <c r="A5685">
        <v>5685</v>
      </c>
      <c r="B5685">
        <v>13465</v>
      </c>
      <c r="C5685">
        <v>3990</v>
      </c>
      <c r="D5685">
        <v>12810</v>
      </c>
      <c r="E5685">
        <v>14921</v>
      </c>
      <c r="F5685" s="1" t="s">
        <v>6</v>
      </c>
    </row>
    <row r="5686" spans="1:6" x14ac:dyDescent="0.25">
      <c r="A5686">
        <v>5686</v>
      </c>
      <c r="B5686">
        <v>13491</v>
      </c>
      <c r="C5686">
        <v>3988</v>
      </c>
      <c r="D5686">
        <v>12955</v>
      </c>
      <c r="E5686">
        <v>14993</v>
      </c>
      <c r="F5686" s="1" t="s">
        <v>6</v>
      </c>
    </row>
    <row r="5687" spans="1:6" x14ac:dyDescent="0.25">
      <c r="A5687">
        <v>5687</v>
      </c>
      <c r="B5687">
        <v>13335</v>
      </c>
      <c r="C5687">
        <v>3905</v>
      </c>
      <c r="D5687">
        <v>12913</v>
      </c>
      <c r="E5687">
        <v>14977</v>
      </c>
      <c r="F5687" s="1" t="s">
        <v>6</v>
      </c>
    </row>
    <row r="5688" spans="1:6" x14ac:dyDescent="0.25">
      <c r="A5688">
        <v>5688</v>
      </c>
      <c r="B5688">
        <v>13490</v>
      </c>
      <c r="C5688">
        <v>4001</v>
      </c>
      <c r="D5688">
        <v>12905</v>
      </c>
      <c r="E5688">
        <v>14977</v>
      </c>
      <c r="F5688" s="1" t="s">
        <v>6</v>
      </c>
    </row>
    <row r="5689" spans="1:6" x14ac:dyDescent="0.25">
      <c r="A5689">
        <v>5689</v>
      </c>
      <c r="B5689">
        <v>13338</v>
      </c>
      <c r="C5689">
        <v>3886</v>
      </c>
      <c r="D5689">
        <v>12925</v>
      </c>
      <c r="E5689">
        <v>14986</v>
      </c>
      <c r="F5689" s="1" t="s">
        <v>6</v>
      </c>
    </row>
    <row r="5690" spans="1:6" x14ac:dyDescent="0.25">
      <c r="A5690">
        <v>5690</v>
      </c>
      <c r="B5690">
        <v>13379</v>
      </c>
      <c r="C5690">
        <v>3925</v>
      </c>
      <c r="D5690">
        <v>12908</v>
      </c>
      <c r="E5690">
        <v>14980</v>
      </c>
      <c r="F5690" s="1" t="s">
        <v>6</v>
      </c>
    </row>
    <row r="5691" spans="1:6" x14ac:dyDescent="0.25">
      <c r="A5691">
        <v>5691</v>
      </c>
      <c r="B5691">
        <v>13051</v>
      </c>
      <c r="C5691">
        <v>3715</v>
      </c>
      <c r="D5691">
        <v>12913</v>
      </c>
      <c r="E5691">
        <v>14986</v>
      </c>
      <c r="F5691" s="1" t="s">
        <v>6</v>
      </c>
    </row>
    <row r="5692" spans="1:6" x14ac:dyDescent="0.25">
      <c r="A5692">
        <v>5692</v>
      </c>
      <c r="B5692">
        <v>13166</v>
      </c>
      <c r="C5692">
        <v>3791</v>
      </c>
      <c r="D5692">
        <v>12906</v>
      </c>
      <c r="E5692">
        <v>14980</v>
      </c>
      <c r="F5692" s="1" t="s">
        <v>6</v>
      </c>
    </row>
    <row r="5693" spans="1:6" x14ac:dyDescent="0.25">
      <c r="A5693">
        <v>5693</v>
      </c>
      <c r="B5693">
        <v>13008</v>
      </c>
      <c r="C5693">
        <v>3674</v>
      </c>
      <c r="D5693">
        <v>13074</v>
      </c>
      <c r="E5693">
        <v>15070</v>
      </c>
      <c r="F5693" s="1" t="s">
        <v>6</v>
      </c>
    </row>
    <row r="5694" spans="1:6" x14ac:dyDescent="0.25">
      <c r="A5694">
        <v>5694</v>
      </c>
      <c r="B5694">
        <v>13311</v>
      </c>
      <c r="C5694">
        <v>3870</v>
      </c>
      <c r="D5694">
        <v>12861</v>
      </c>
      <c r="E5694">
        <v>14963</v>
      </c>
      <c r="F5694" s="1" t="s">
        <v>6</v>
      </c>
    </row>
    <row r="5695" spans="1:6" x14ac:dyDescent="0.25">
      <c r="A5695">
        <v>5695</v>
      </c>
      <c r="B5695">
        <v>13178</v>
      </c>
      <c r="C5695">
        <v>3792</v>
      </c>
      <c r="D5695">
        <v>13063</v>
      </c>
      <c r="E5695">
        <v>15064</v>
      </c>
      <c r="F5695" s="1" t="s">
        <v>6</v>
      </c>
    </row>
    <row r="5696" spans="1:6" x14ac:dyDescent="0.25">
      <c r="A5696">
        <v>5696</v>
      </c>
      <c r="B5696">
        <v>13393</v>
      </c>
      <c r="C5696">
        <v>3933</v>
      </c>
      <c r="D5696">
        <v>13056</v>
      </c>
      <c r="E5696">
        <v>15065</v>
      </c>
      <c r="F5696" s="1" t="s">
        <v>6</v>
      </c>
    </row>
    <row r="5697" spans="1:6" x14ac:dyDescent="0.25">
      <c r="A5697">
        <v>5697</v>
      </c>
      <c r="B5697">
        <v>13245</v>
      </c>
      <c r="C5697">
        <v>3846</v>
      </c>
      <c r="D5697">
        <v>12936</v>
      </c>
      <c r="E5697">
        <v>15003</v>
      </c>
      <c r="F5697" s="1" t="s">
        <v>6</v>
      </c>
    </row>
    <row r="5698" spans="1:6" x14ac:dyDescent="0.25">
      <c r="A5698">
        <v>5698</v>
      </c>
      <c r="B5698">
        <v>13535</v>
      </c>
      <c r="C5698">
        <v>4010</v>
      </c>
      <c r="D5698">
        <v>12921</v>
      </c>
      <c r="E5698">
        <v>14998</v>
      </c>
      <c r="F5698" s="1" t="s">
        <v>6</v>
      </c>
    </row>
    <row r="5699" spans="1:6" x14ac:dyDescent="0.25">
      <c r="A5699">
        <v>5699</v>
      </c>
      <c r="B5699">
        <v>13371</v>
      </c>
      <c r="C5699">
        <v>3918</v>
      </c>
      <c r="D5699">
        <v>12830</v>
      </c>
      <c r="E5699">
        <v>14954</v>
      </c>
      <c r="F5699" s="1" t="s">
        <v>6</v>
      </c>
    </row>
    <row r="5700" spans="1:6" x14ac:dyDescent="0.25">
      <c r="A5700">
        <v>5700</v>
      </c>
      <c r="B5700">
        <v>13496</v>
      </c>
      <c r="C5700">
        <v>3989</v>
      </c>
      <c r="D5700">
        <v>12888</v>
      </c>
      <c r="E5700">
        <v>14988</v>
      </c>
      <c r="F5700" s="1" t="s">
        <v>6</v>
      </c>
    </row>
    <row r="5701" spans="1:6" x14ac:dyDescent="0.25">
      <c r="A5701">
        <v>5701</v>
      </c>
      <c r="B5701">
        <v>13494</v>
      </c>
      <c r="C5701">
        <v>3981</v>
      </c>
      <c r="D5701">
        <v>12985</v>
      </c>
      <c r="E5701">
        <v>15037</v>
      </c>
      <c r="F5701" s="1" t="s">
        <v>6</v>
      </c>
    </row>
    <row r="5702" spans="1:6" x14ac:dyDescent="0.25">
      <c r="A5702">
        <v>5702</v>
      </c>
      <c r="B5702">
        <v>13482</v>
      </c>
      <c r="C5702">
        <v>3982</v>
      </c>
      <c r="D5702">
        <v>12973</v>
      </c>
      <c r="E5702">
        <v>15030</v>
      </c>
      <c r="F5702" s="1" t="s">
        <v>6</v>
      </c>
    </row>
    <row r="5703" spans="1:6" x14ac:dyDescent="0.25">
      <c r="A5703">
        <v>5703</v>
      </c>
      <c r="B5703">
        <v>13482</v>
      </c>
      <c r="C5703">
        <v>3973</v>
      </c>
      <c r="D5703">
        <v>12912</v>
      </c>
      <c r="E5703">
        <v>14999</v>
      </c>
      <c r="F5703" s="1" t="s">
        <v>6</v>
      </c>
    </row>
    <row r="5704" spans="1:6" x14ac:dyDescent="0.25">
      <c r="A5704">
        <v>5704</v>
      </c>
      <c r="B5704">
        <v>13513</v>
      </c>
      <c r="C5704">
        <v>4005</v>
      </c>
      <c r="D5704">
        <v>12926</v>
      </c>
      <c r="E5704">
        <v>15011</v>
      </c>
      <c r="F5704" s="1" t="s">
        <v>6</v>
      </c>
    </row>
    <row r="5705" spans="1:6" x14ac:dyDescent="0.25">
      <c r="A5705">
        <v>5705</v>
      </c>
      <c r="B5705">
        <v>13542</v>
      </c>
      <c r="C5705">
        <v>4023</v>
      </c>
      <c r="D5705">
        <v>13012</v>
      </c>
      <c r="E5705">
        <v>15055</v>
      </c>
      <c r="F5705" s="1" t="s">
        <v>6</v>
      </c>
    </row>
    <row r="5706" spans="1:6" x14ac:dyDescent="0.25">
      <c r="A5706">
        <v>5706</v>
      </c>
      <c r="B5706">
        <v>13300</v>
      </c>
      <c r="C5706">
        <v>3897</v>
      </c>
      <c r="D5706">
        <v>12942</v>
      </c>
      <c r="E5706">
        <v>15016</v>
      </c>
      <c r="F5706" s="1" t="s">
        <v>6</v>
      </c>
    </row>
    <row r="5707" spans="1:6" x14ac:dyDescent="0.25">
      <c r="A5707">
        <v>5707</v>
      </c>
      <c r="B5707">
        <v>13304</v>
      </c>
      <c r="C5707">
        <v>3873</v>
      </c>
      <c r="D5707">
        <v>13019</v>
      </c>
      <c r="E5707">
        <v>15061</v>
      </c>
      <c r="F5707" s="1" t="s">
        <v>6</v>
      </c>
    </row>
    <row r="5708" spans="1:6" x14ac:dyDescent="0.25">
      <c r="A5708">
        <v>5708</v>
      </c>
      <c r="B5708">
        <v>13387</v>
      </c>
      <c r="C5708">
        <v>3928</v>
      </c>
      <c r="D5708">
        <v>12805</v>
      </c>
      <c r="E5708">
        <v>14956</v>
      </c>
      <c r="F5708" s="1" t="s">
        <v>6</v>
      </c>
    </row>
    <row r="5709" spans="1:6" x14ac:dyDescent="0.25">
      <c r="A5709">
        <v>5709</v>
      </c>
      <c r="B5709">
        <v>13428</v>
      </c>
      <c r="C5709">
        <v>3957</v>
      </c>
      <c r="D5709">
        <v>13050</v>
      </c>
      <c r="E5709">
        <v>15077</v>
      </c>
      <c r="F5709" s="1" t="s">
        <v>6</v>
      </c>
    </row>
    <row r="5710" spans="1:6" x14ac:dyDescent="0.25">
      <c r="A5710">
        <v>5710</v>
      </c>
      <c r="B5710">
        <v>13444</v>
      </c>
      <c r="C5710">
        <v>3969</v>
      </c>
      <c r="D5710">
        <v>12949</v>
      </c>
      <c r="E5710">
        <v>15028</v>
      </c>
      <c r="F5710" s="1" t="s">
        <v>6</v>
      </c>
    </row>
    <row r="5711" spans="1:6" x14ac:dyDescent="0.25">
      <c r="A5711">
        <v>5711</v>
      </c>
      <c r="B5711">
        <v>13523</v>
      </c>
      <c r="C5711">
        <v>3998</v>
      </c>
      <c r="D5711">
        <v>12884</v>
      </c>
      <c r="E5711">
        <v>14996</v>
      </c>
      <c r="F5711" s="1" t="s">
        <v>6</v>
      </c>
    </row>
    <row r="5712" spans="1:6" x14ac:dyDescent="0.25">
      <c r="A5712">
        <v>5712</v>
      </c>
      <c r="B5712">
        <v>13426</v>
      </c>
      <c r="C5712">
        <v>3929</v>
      </c>
      <c r="D5712">
        <v>13053</v>
      </c>
      <c r="E5712">
        <v>15085</v>
      </c>
      <c r="F5712" s="1" t="s">
        <v>6</v>
      </c>
    </row>
    <row r="5713" spans="1:6" x14ac:dyDescent="0.25">
      <c r="A5713">
        <v>5713</v>
      </c>
      <c r="B5713">
        <v>13525</v>
      </c>
      <c r="C5713">
        <v>4003</v>
      </c>
      <c r="D5713">
        <v>12901</v>
      </c>
      <c r="E5713">
        <v>15010</v>
      </c>
      <c r="F5713" s="1" t="s">
        <v>6</v>
      </c>
    </row>
    <row r="5714" spans="1:6" x14ac:dyDescent="0.25">
      <c r="A5714">
        <v>5714</v>
      </c>
      <c r="B5714">
        <v>13493</v>
      </c>
      <c r="C5714">
        <v>3985</v>
      </c>
      <c r="D5714">
        <v>12957</v>
      </c>
      <c r="E5714">
        <v>15039</v>
      </c>
      <c r="F5714" s="1" t="s">
        <v>6</v>
      </c>
    </row>
    <row r="5715" spans="1:6" x14ac:dyDescent="0.25">
      <c r="A5715">
        <v>5715</v>
      </c>
      <c r="B5715">
        <v>13550</v>
      </c>
      <c r="C5715">
        <v>4049</v>
      </c>
      <c r="D5715">
        <v>13046</v>
      </c>
      <c r="E5715">
        <v>15084</v>
      </c>
      <c r="F5715" s="1" t="s">
        <v>6</v>
      </c>
    </row>
    <row r="5716" spans="1:6" x14ac:dyDescent="0.25">
      <c r="A5716">
        <v>5716</v>
      </c>
      <c r="B5716">
        <v>13544</v>
      </c>
      <c r="C5716">
        <v>3999</v>
      </c>
      <c r="D5716">
        <v>13003</v>
      </c>
      <c r="E5716">
        <v>15064</v>
      </c>
      <c r="F5716" s="1" t="s">
        <v>6</v>
      </c>
    </row>
    <row r="5717" spans="1:6" x14ac:dyDescent="0.25">
      <c r="A5717">
        <v>5717</v>
      </c>
      <c r="B5717">
        <v>13373</v>
      </c>
      <c r="C5717">
        <v>3906</v>
      </c>
      <c r="D5717">
        <v>12929</v>
      </c>
      <c r="E5717">
        <v>15029</v>
      </c>
      <c r="F5717" s="1" t="s">
        <v>6</v>
      </c>
    </row>
    <row r="5718" spans="1:6" x14ac:dyDescent="0.25">
      <c r="A5718">
        <v>5718</v>
      </c>
      <c r="B5718">
        <v>13433</v>
      </c>
      <c r="C5718">
        <v>3937</v>
      </c>
      <c r="D5718">
        <v>12989</v>
      </c>
      <c r="E5718">
        <v>15062</v>
      </c>
      <c r="F5718" s="1" t="s">
        <v>6</v>
      </c>
    </row>
    <row r="5719" spans="1:6" x14ac:dyDescent="0.25">
      <c r="A5719">
        <v>5719</v>
      </c>
      <c r="B5719">
        <v>13518</v>
      </c>
      <c r="C5719">
        <v>4013</v>
      </c>
      <c r="D5719">
        <v>12942</v>
      </c>
      <c r="E5719">
        <v>15039</v>
      </c>
      <c r="F5719" s="1" t="s">
        <v>6</v>
      </c>
    </row>
    <row r="5720" spans="1:6" x14ac:dyDescent="0.25">
      <c r="A5720">
        <v>5720</v>
      </c>
      <c r="B5720">
        <v>13334</v>
      </c>
      <c r="C5720">
        <v>3889</v>
      </c>
      <c r="D5720">
        <v>13032</v>
      </c>
      <c r="E5720">
        <v>15087</v>
      </c>
      <c r="F5720" s="1" t="s">
        <v>6</v>
      </c>
    </row>
    <row r="5721" spans="1:6" x14ac:dyDescent="0.25">
      <c r="A5721">
        <v>5721</v>
      </c>
      <c r="B5721">
        <v>13402</v>
      </c>
      <c r="C5721">
        <v>3934</v>
      </c>
      <c r="D5721">
        <v>13063</v>
      </c>
      <c r="E5721">
        <v>15104</v>
      </c>
      <c r="F5721" s="1" t="s">
        <v>6</v>
      </c>
    </row>
    <row r="5722" spans="1:6" x14ac:dyDescent="0.25">
      <c r="A5722">
        <v>5722</v>
      </c>
      <c r="B5722">
        <v>13281</v>
      </c>
      <c r="C5722">
        <v>3851</v>
      </c>
      <c r="D5722">
        <v>13053</v>
      </c>
      <c r="E5722">
        <v>15101</v>
      </c>
      <c r="F5722" s="1" t="s">
        <v>6</v>
      </c>
    </row>
    <row r="5723" spans="1:6" x14ac:dyDescent="0.25">
      <c r="A5723">
        <v>5723</v>
      </c>
      <c r="B5723">
        <v>13430</v>
      </c>
      <c r="C5723">
        <v>3958</v>
      </c>
      <c r="D5723">
        <v>12903</v>
      </c>
      <c r="E5723">
        <v>15026</v>
      </c>
      <c r="F5723" s="1" t="s">
        <v>6</v>
      </c>
    </row>
    <row r="5724" spans="1:6" x14ac:dyDescent="0.25">
      <c r="A5724">
        <v>5724</v>
      </c>
      <c r="B5724">
        <v>13171</v>
      </c>
      <c r="C5724">
        <v>3759</v>
      </c>
      <c r="D5724">
        <v>12940</v>
      </c>
      <c r="E5724">
        <v>15048</v>
      </c>
      <c r="F5724" s="1" t="s">
        <v>6</v>
      </c>
    </row>
    <row r="5725" spans="1:6" x14ac:dyDescent="0.25">
      <c r="A5725">
        <v>5725</v>
      </c>
      <c r="B5725">
        <v>13490</v>
      </c>
      <c r="C5725">
        <v>3963</v>
      </c>
      <c r="D5725">
        <v>12940</v>
      </c>
      <c r="E5725">
        <v>15050</v>
      </c>
      <c r="F5725" s="1" t="s">
        <v>6</v>
      </c>
    </row>
    <row r="5726" spans="1:6" x14ac:dyDescent="0.25">
      <c r="A5726">
        <v>5726</v>
      </c>
      <c r="B5726">
        <v>13085</v>
      </c>
      <c r="C5726">
        <v>3687</v>
      </c>
      <c r="D5726">
        <v>12903</v>
      </c>
      <c r="E5726">
        <v>15031</v>
      </c>
      <c r="F5726" s="1" t="s">
        <v>6</v>
      </c>
    </row>
    <row r="5727" spans="1:6" x14ac:dyDescent="0.25">
      <c r="A5727">
        <v>5727</v>
      </c>
      <c r="B5727">
        <v>13199</v>
      </c>
      <c r="C5727">
        <v>3788</v>
      </c>
      <c r="D5727">
        <v>12995</v>
      </c>
      <c r="E5727">
        <v>15077</v>
      </c>
      <c r="F5727" s="1" t="s">
        <v>6</v>
      </c>
    </row>
    <row r="5728" spans="1:6" x14ac:dyDescent="0.25">
      <c r="A5728">
        <v>5728</v>
      </c>
      <c r="B5728">
        <v>13137</v>
      </c>
      <c r="C5728">
        <v>3730</v>
      </c>
      <c r="D5728">
        <v>13051</v>
      </c>
      <c r="E5728">
        <v>15110</v>
      </c>
      <c r="F5728" s="1" t="s">
        <v>6</v>
      </c>
    </row>
    <row r="5729" spans="1:6" x14ac:dyDescent="0.25">
      <c r="A5729">
        <v>5729</v>
      </c>
      <c r="B5729">
        <v>13392</v>
      </c>
      <c r="C5729">
        <v>3893</v>
      </c>
      <c r="D5729">
        <v>12970</v>
      </c>
      <c r="E5729">
        <v>15070</v>
      </c>
      <c r="F5729" s="1" t="s">
        <v>6</v>
      </c>
    </row>
    <row r="5730" spans="1:6" x14ac:dyDescent="0.25">
      <c r="A5730">
        <v>5730</v>
      </c>
      <c r="B5730">
        <v>13321</v>
      </c>
      <c r="C5730">
        <v>3836</v>
      </c>
      <c r="D5730">
        <v>13143</v>
      </c>
      <c r="E5730">
        <v>15155</v>
      </c>
      <c r="F5730" s="1" t="s">
        <v>6</v>
      </c>
    </row>
    <row r="5731" spans="1:6" x14ac:dyDescent="0.25">
      <c r="A5731">
        <v>5731</v>
      </c>
      <c r="B5731">
        <v>13616</v>
      </c>
      <c r="C5731">
        <v>4040</v>
      </c>
      <c r="D5731">
        <v>12999</v>
      </c>
      <c r="E5731">
        <v>15088</v>
      </c>
      <c r="F5731" s="1" t="s">
        <v>6</v>
      </c>
    </row>
    <row r="5732" spans="1:6" x14ac:dyDescent="0.25">
      <c r="A5732">
        <v>5732</v>
      </c>
      <c r="B5732">
        <v>13244</v>
      </c>
      <c r="C5732">
        <v>3819</v>
      </c>
      <c r="D5732">
        <v>13012</v>
      </c>
      <c r="E5732">
        <v>15093</v>
      </c>
      <c r="F5732" s="1" t="s">
        <v>6</v>
      </c>
    </row>
    <row r="5733" spans="1:6" x14ac:dyDescent="0.25">
      <c r="A5733">
        <v>5733</v>
      </c>
      <c r="B5733">
        <v>13615</v>
      </c>
      <c r="C5733">
        <v>4031</v>
      </c>
      <c r="D5733">
        <v>13095</v>
      </c>
      <c r="E5733">
        <v>15135</v>
      </c>
      <c r="F5733" s="1" t="s">
        <v>6</v>
      </c>
    </row>
    <row r="5734" spans="1:6" x14ac:dyDescent="0.25">
      <c r="A5734">
        <v>5734</v>
      </c>
      <c r="B5734">
        <v>13487</v>
      </c>
      <c r="C5734">
        <v>3946</v>
      </c>
      <c r="D5734">
        <v>13056</v>
      </c>
      <c r="E5734">
        <v>15117</v>
      </c>
      <c r="F5734" s="1" t="s">
        <v>6</v>
      </c>
    </row>
    <row r="5735" spans="1:6" x14ac:dyDescent="0.25">
      <c r="A5735">
        <v>5735</v>
      </c>
      <c r="B5735">
        <v>13557</v>
      </c>
      <c r="C5735">
        <v>4014</v>
      </c>
      <c r="D5735">
        <v>12969</v>
      </c>
      <c r="E5735">
        <v>15078</v>
      </c>
      <c r="F5735" s="1" t="s">
        <v>6</v>
      </c>
    </row>
    <row r="5736" spans="1:6" x14ac:dyDescent="0.25">
      <c r="A5736">
        <v>5736</v>
      </c>
      <c r="B5736">
        <v>13493</v>
      </c>
      <c r="C5736">
        <v>3962</v>
      </c>
      <c r="D5736">
        <v>13014</v>
      </c>
      <c r="E5736">
        <v>15102</v>
      </c>
      <c r="F5736" s="1" t="s">
        <v>6</v>
      </c>
    </row>
    <row r="5737" spans="1:6" x14ac:dyDescent="0.25">
      <c r="A5737">
        <v>5737</v>
      </c>
      <c r="B5737">
        <v>13197</v>
      </c>
      <c r="C5737">
        <v>3801</v>
      </c>
      <c r="D5737">
        <v>12962</v>
      </c>
      <c r="E5737">
        <v>15075</v>
      </c>
      <c r="F5737" s="1" t="s">
        <v>6</v>
      </c>
    </row>
    <row r="5738" spans="1:6" x14ac:dyDescent="0.25">
      <c r="A5738">
        <v>5738</v>
      </c>
      <c r="B5738">
        <v>13428</v>
      </c>
      <c r="C5738">
        <v>3944</v>
      </c>
      <c r="D5738">
        <v>12927</v>
      </c>
      <c r="E5738">
        <v>15062</v>
      </c>
      <c r="F5738" s="1" t="s">
        <v>6</v>
      </c>
    </row>
    <row r="5739" spans="1:6" x14ac:dyDescent="0.25">
      <c r="A5739">
        <v>5739</v>
      </c>
      <c r="B5739">
        <v>13700</v>
      </c>
      <c r="C5739">
        <v>4101</v>
      </c>
      <c r="D5739">
        <v>13090</v>
      </c>
      <c r="E5739">
        <v>15143</v>
      </c>
      <c r="F5739" s="1" t="s">
        <v>6</v>
      </c>
    </row>
    <row r="5740" spans="1:6" x14ac:dyDescent="0.25">
      <c r="A5740">
        <v>5740</v>
      </c>
      <c r="B5740">
        <v>13532</v>
      </c>
      <c r="C5740">
        <v>3989</v>
      </c>
      <c r="D5740">
        <v>12990</v>
      </c>
      <c r="E5740">
        <v>15097</v>
      </c>
      <c r="F5740" s="1" t="s">
        <v>6</v>
      </c>
    </row>
    <row r="5741" spans="1:6" x14ac:dyDescent="0.25">
      <c r="A5741">
        <v>5741</v>
      </c>
      <c r="B5741">
        <v>13732</v>
      </c>
      <c r="C5741">
        <v>4107</v>
      </c>
      <c r="D5741">
        <v>12945</v>
      </c>
      <c r="E5741">
        <v>15074</v>
      </c>
      <c r="F5741" s="1" t="s">
        <v>6</v>
      </c>
    </row>
    <row r="5742" spans="1:6" x14ac:dyDescent="0.25">
      <c r="A5742">
        <v>5742</v>
      </c>
      <c r="B5742">
        <v>13528</v>
      </c>
      <c r="C5742">
        <v>4008</v>
      </c>
      <c r="D5742">
        <v>12936</v>
      </c>
      <c r="E5742">
        <v>15071</v>
      </c>
      <c r="F5742" s="1" t="s">
        <v>6</v>
      </c>
    </row>
    <row r="5743" spans="1:6" x14ac:dyDescent="0.25">
      <c r="A5743">
        <v>5743</v>
      </c>
      <c r="B5743">
        <v>13555</v>
      </c>
      <c r="C5743">
        <v>4007</v>
      </c>
      <c r="D5743">
        <v>13053</v>
      </c>
      <c r="E5743">
        <v>15129</v>
      </c>
      <c r="F5743" s="1" t="s">
        <v>6</v>
      </c>
    </row>
    <row r="5744" spans="1:6" x14ac:dyDescent="0.25">
      <c r="A5744">
        <v>5744</v>
      </c>
      <c r="B5744">
        <v>13646</v>
      </c>
      <c r="C5744">
        <v>4072</v>
      </c>
      <c r="D5744">
        <v>13082</v>
      </c>
      <c r="E5744">
        <v>15145</v>
      </c>
      <c r="F5744" s="1" t="s">
        <v>6</v>
      </c>
    </row>
    <row r="5745" spans="1:6" x14ac:dyDescent="0.25">
      <c r="A5745">
        <v>5745</v>
      </c>
      <c r="B5745">
        <v>13535</v>
      </c>
      <c r="C5745">
        <v>3993</v>
      </c>
      <c r="D5745">
        <v>12936</v>
      </c>
      <c r="E5745">
        <v>15074</v>
      </c>
      <c r="F5745" s="1" t="s">
        <v>6</v>
      </c>
    </row>
    <row r="5746" spans="1:6" x14ac:dyDescent="0.25">
      <c r="A5746">
        <v>5746</v>
      </c>
      <c r="B5746">
        <v>13555</v>
      </c>
      <c r="C5746">
        <v>4001</v>
      </c>
      <c r="D5746">
        <v>12961</v>
      </c>
      <c r="E5746">
        <v>15088</v>
      </c>
      <c r="F5746" s="1" t="s">
        <v>6</v>
      </c>
    </row>
    <row r="5747" spans="1:6" x14ac:dyDescent="0.25">
      <c r="A5747">
        <v>5747</v>
      </c>
      <c r="B5747">
        <v>13593</v>
      </c>
      <c r="C5747">
        <v>4019</v>
      </c>
      <c r="D5747">
        <v>12943</v>
      </c>
      <c r="E5747">
        <v>15082</v>
      </c>
      <c r="F5747" s="1" t="s">
        <v>6</v>
      </c>
    </row>
    <row r="5748" spans="1:6" x14ac:dyDescent="0.25">
      <c r="A5748">
        <v>5748</v>
      </c>
      <c r="B5748">
        <v>13486</v>
      </c>
      <c r="C5748">
        <v>3962</v>
      </c>
      <c r="D5748">
        <v>13062</v>
      </c>
      <c r="E5748">
        <v>15143</v>
      </c>
      <c r="F5748" s="1" t="s">
        <v>6</v>
      </c>
    </row>
    <row r="5749" spans="1:6" x14ac:dyDescent="0.25">
      <c r="A5749">
        <v>5749</v>
      </c>
      <c r="B5749">
        <v>13586</v>
      </c>
      <c r="C5749">
        <v>4018</v>
      </c>
      <c r="D5749">
        <v>12917</v>
      </c>
      <c r="E5749">
        <v>15070</v>
      </c>
      <c r="F5749" s="1" t="s">
        <v>6</v>
      </c>
    </row>
    <row r="5750" spans="1:6" x14ac:dyDescent="0.25">
      <c r="A5750">
        <v>5750</v>
      </c>
      <c r="B5750">
        <v>13518</v>
      </c>
      <c r="C5750">
        <v>3964</v>
      </c>
      <c r="D5750">
        <v>13035</v>
      </c>
      <c r="E5750">
        <v>15133</v>
      </c>
      <c r="F5750" s="1" t="s">
        <v>6</v>
      </c>
    </row>
    <row r="5751" spans="1:6" x14ac:dyDescent="0.25">
      <c r="A5751">
        <v>5751</v>
      </c>
      <c r="B5751">
        <v>13565</v>
      </c>
      <c r="C5751">
        <v>4007</v>
      </c>
      <c r="D5751">
        <v>12917</v>
      </c>
      <c r="E5751">
        <v>15074</v>
      </c>
      <c r="F5751" s="1" t="s">
        <v>6</v>
      </c>
    </row>
    <row r="5752" spans="1:6" x14ac:dyDescent="0.25">
      <c r="A5752">
        <v>5752</v>
      </c>
      <c r="B5752">
        <v>13474</v>
      </c>
      <c r="C5752">
        <v>3952</v>
      </c>
      <c r="D5752">
        <v>12949</v>
      </c>
      <c r="E5752">
        <v>15091</v>
      </c>
      <c r="F5752" s="1" t="s">
        <v>6</v>
      </c>
    </row>
    <row r="5753" spans="1:6" x14ac:dyDescent="0.25">
      <c r="A5753">
        <v>5753</v>
      </c>
      <c r="B5753">
        <v>13542</v>
      </c>
      <c r="C5753">
        <v>3986</v>
      </c>
      <c r="D5753">
        <v>13055</v>
      </c>
      <c r="E5753">
        <v>15146</v>
      </c>
      <c r="F5753" s="1" t="s">
        <v>6</v>
      </c>
    </row>
    <row r="5754" spans="1:6" x14ac:dyDescent="0.25">
      <c r="A5754">
        <v>5754</v>
      </c>
      <c r="B5754">
        <v>13320</v>
      </c>
      <c r="C5754">
        <v>3851</v>
      </c>
      <c r="D5754">
        <v>13103</v>
      </c>
      <c r="E5754">
        <v>15173</v>
      </c>
      <c r="F5754" s="1" t="s">
        <v>6</v>
      </c>
    </row>
    <row r="5755" spans="1:6" x14ac:dyDescent="0.25">
      <c r="A5755">
        <v>5755</v>
      </c>
      <c r="B5755">
        <v>13538</v>
      </c>
      <c r="C5755">
        <v>3975</v>
      </c>
      <c r="D5755">
        <v>12898</v>
      </c>
      <c r="E5755">
        <v>15070</v>
      </c>
      <c r="F5755" s="1" t="s">
        <v>6</v>
      </c>
    </row>
    <row r="5756" spans="1:6" x14ac:dyDescent="0.25">
      <c r="A5756">
        <v>5756</v>
      </c>
      <c r="B5756">
        <v>13545</v>
      </c>
      <c r="C5756">
        <v>3969</v>
      </c>
      <c r="D5756">
        <v>13065</v>
      </c>
      <c r="E5756">
        <v>15157</v>
      </c>
      <c r="F5756" s="1" t="s">
        <v>6</v>
      </c>
    </row>
    <row r="5757" spans="1:6" x14ac:dyDescent="0.25">
      <c r="A5757">
        <v>5757</v>
      </c>
      <c r="B5757">
        <v>13597</v>
      </c>
      <c r="C5757">
        <v>4024</v>
      </c>
      <c r="D5757">
        <v>13099</v>
      </c>
      <c r="E5757">
        <v>15176</v>
      </c>
      <c r="F5757" s="1" t="s">
        <v>6</v>
      </c>
    </row>
    <row r="5758" spans="1:6" x14ac:dyDescent="0.25">
      <c r="A5758">
        <v>5758</v>
      </c>
      <c r="B5758">
        <v>13638</v>
      </c>
      <c r="C5758">
        <v>4034</v>
      </c>
      <c r="D5758">
        <v>13093</v>
      </c>
      <c r="E5758">
        <v>15174</v>
      </c>
      <c r="F5758" s="1" t="s">
        <v>6</v>
      </c>
    </row>
    <row r="5759" spans="1:6" x14ac:dyDescent="0.25">
      <c r="A5759">
        <v>5759</v>
      </c>
      <c r="B5759">
        <v>13574</v>
      </c>
      <c r="C5759">
        <v>3991</v>
      </c>
      <c r="D5759">
        <v>13041</v>
      </c>
      <c r="E5759">
        <v>15149</v>
      </c>
      <c r="F5759" s="1" t="s">
        <v>6</v>
      </c>
    </row>
    <row r="5760" spans="1:6" x14ac:dyDescent="0.25">
      <c r="A5760">
        <v>5760</v>
      </c>
      <c r="B5760">
        <v>13471</v>
      </c>
      <c r="C5760">
        <v>3943</v>
      </c>
      <c r="D5760">
        <v>12992</v>
      </c>
      <c r="E5760">
        <v>15127</v>
      </c>
      <c r="F5760" s="1" t="s">
        <v>6</v>
      </c>
    </row>
    <row r="5761" spans="1:6" x14ac:dyDescent="0.25">
      <c r="A5761">
        <v>5761</v>
      </c>
      <c r="B5761">
        <v>13636</v>
      </c>
      <c r="C5761">
        <v>4040</v>
      </c>
      <c r="D5761">
        <v>13104</v>
      </c>
      <c r="E5761">
        <v>15186</v>
      </c>
      <c r="F5761" s="1" t="s">
        <v>6</v>
      </c>
    </row>
    <row r="5762" spans="1:6" x14ac:dyDescent="0.25">
      <c r="A5762">
        <v>5762</v>
      </c>
      <c r="B5762">
        <v>13558</v>
      </c>
      <c r="C5762">
        <v>3993</v>
      </c>
      <c r="D5762">
        <v>12952</v>
      </c>
      <c r="E5762">
        <v>15112</v>
      </c>
      <c r="F5762" s="1" t="s">
        <v>6</v>
      </c>
    </row>
    <row r="5763" spans="1:6" x14ac:dyDescent="0.25">
      <c r="A5763">
        <v>5763</v>
      </c>
      <c r="B5763">
        <v>13562</v>
      </c>
      <c r="C5763">
        <v>4011</v>
      </c>
      <c r="D5763">
        <v>13093</v>
      </c>
      <c r="E5763">
        <v>15181</v>
      </c>
      <c r="F5763" s="1" t="s">
        <v>6</v>
      </c>
    </row>
    <row r="5764" spans="1:6" x14ac:dyDescent="0.25">
      <c r="A5764">
        <v>5764</v>
      </c>
      <c r="B5764">
        <v>13420</v>
      </c>
      <c r="C5764">
        <v>3913</v>
      </c>
      <c r="D5764">
        <v>12912</v>
      </c>
      <c r="E5764">
        <v>15091</v>
      </c>
      <c r="F5764" s="1" t="s">
        <v>6</v>
      </c>
    </row>
    <row r="5765" spans="1:6" x14ac:dyDescent="0.25">
      <c r="A5765">
        <v>5765</v>
      </c>
      <c r="B5765">
        <v>13675</v>
      </c>
      <c r="C5765">
        <v>4043</v>
      </c>
      <c r="D5765">
        <v>13024</v>
      </c>
      <c r="E5765">
        <v>15152</v>
      </c>
      <c r="F5765" s="1" t="s">
        <v>6</v>
      </c>
    </row>
    <row r="5766" spans="1:6" x14ac:dyDescent="0.25">
      <c r="A5766">
        <v>5766</v>
      </c>
      <c r="B5766">
        <v>13662</v>
      </c>
      <c r="C5766">
        <v>4043</v>
      </c>
      <c r="D5766">
        <v>13108</v>
      </c>
      <c r="E5766">
        <v>15194</v>
      </c>
      <c r="F5766" s="1" t="s">
        <v>6</v>
      </c>
    </row>
    <row r="5767" spans="1:6" x14ac:dyDescent="0.25">
      <c r="A5767">
        <v>5767</v>
      </c>
      <c r="B5767">
        <v>13552</v>
      </c>
      <c r="C5767">
        <v>3982</v>
      </c>
      <c r="D5767">
        <v>13035</v>
      </c>
      <c r="E5767">
        <v>15157</v>
      </c>
      <c r="F5767" s="1" t="s">
        <v>6</v>
      </c>
    </row>
    <row r="5768" spans="1:6" x14ac:dyDescent="0.25">
      <c r="A5768">
        <v>5768</v>
      </c>
      <c r="B5768">
        <v>13634</v>
      </c>
      <c r="C5768">
        <v>4033</v>
      </c>
      <c r="D5768">
        <v>13092</v>
      </c>
      <c r="E5768">
        <v>15187</v>
      </c>
      <c r="F5768" s="1" t="s">
        <v>6</v>
      </c>
    </row>
    <row r="5769" spans="1:6" x14ac:dyDescent="0.25">
      <c r="A5769">
        <v>5769</v>
      </c>
      <c r="B5769">
        <v>13515</v>
      </c>
      <c r="C5769">
        <v>3956</v>
      </c>
      <c r="D5769">
        <v>13122</v>
      </c>
      <c r="E5769">
        <v>15206</v>
      </c>
      <c r="F5769" s="1" t="s">
        <v>6</v>
      </c>
    </row>
    <row r="5770" spans="1:6" x14ac:dyDescent="0.25">
      <c r="A5770">
        <v>5770</v>
      </c>
      <c r="B5770">
        <v>13561</v>
      </c>
      <c r="C5770">
        <v>3995</v>
      </c>
      <c r="D5770">
        <v>13310</v>
      </c>
      <c r="E5770">
        <v>15302</v>
      </c>
      <c r="F5770" s="1" t="s">
        <v>6</v>
      </c>
    </row>
    <row r="5771" spans="1:6" x14ac:dyDescent="0.25">
      <c r="A5771">
        <v>5771</v>
      </c>
      <c r="B5771">
        <v>13614</v>
      </c>
      <c r="C5771">
        <v>4021</v>
      </c>
      <c r="D5771">
        <v>13090</v>
      </c>
      <c r="E5771">
        <v>15191</v>
      </c>
      <c r="F5771" s="1" t="s">
        <v>6</v>
      </c>
    </row>
    <row r="5772" spans="1:6" x14ac:dyDescent="0.25">
      <c r="A5772">
        <v>5772</v>
      </c>
      <c r="B5772">
        <v>13559</v>
      </c>
      <c r="C5772">
        <v>3975</v>
      </c>
      <c r="D5772">
        <v>13024</v>
      </c>
      <c r="E5772">
        <v>15159</v>
      </c>
      <c r="F5772" s="1" t="s">
        <v>6</v>
      </c>
    </row>
    <row r="5773" spans="1:6" x14ac:dyDescent="0.25">
      <c r="A5773">
        <v>5773</v>
      </c>
      <c r="B5773">
        <v>13520</v>
      </c>
      <c r="C5773">
        <v>3969</v>
      </c>
      <c r="D5773">
        <v>13121</v>
      </c>
      <c r="E5773">
        <v>15211</v>
      </c>
      <c r="F5773" s="1" t="s">
        <v>6</v>
      </c>
    </row>
    <row r="5774" spans="1:6" x14ac:dyDescent="0.25">
      <c r="A5774">
        <v>5774</v>
      </c>
      <c r="B5774">
        <v>13509</v>
      </c>
      <c r="C5774">
        <v>3958</v>
      </c>
      <c r="D5774">
        <v>13179</v>
      </c>
      <c r="E5774">
        <v>15242</v>
      </c>
      <c r="F5774" s="1" t="s">
        <v>6</v>
      </c>
    </row>
    <row r="5775" spans="1:6" x14ac:dyDescent="0.25">
      <c r="A5775">
        <v>5775</v>
      </c>
      <c r="B5775">
        <v>13665</v>
      </c>
      <c r="C5775">
        <v>4049</v>
      </c>
      <c r="D5775">
        <v>13085</v>
      </c>
      <c r="E5775">
        <v>15192</v>
      </c>
      <c r="F5775" s="1" t="s">
        <v>6</v>
      </c>
    </row>
    <row r="5776" spans="1:6" x14ac:dyDescent="0.25">
      <c r="A5776">
        <v>5776</v>
      </c>
      <c r="B5776">
        <v>13370</v>
      </c>
      <c r="C5776">
        <v>3880</v>
      </c>
      <c r="D5776">
        <v>13191</v>
      </c>
      <c r="E5776">
        <v>15248</v>
      </c>
      <c r="F5776" s="1" t="s">
        <v>6</v>
      </c>
    </row>
    <row r="5777" spans="1:6" x14ac:dyDescent="0.25">
      <c r="A5777">
        <v>5777</v>
      </c>
      <c r="B5777">
        <v>13647</v>
      </c>
      <c r="C5777">
        <v>4020</v>
      </c>
      <c r="D5777">
        <v>13143</v>
      </c>
      <c r="E5777">
        <v>15226</v>
      </c>
      <c r="F5777" s="1" t="s">
        <v>6</v>
      </c>
    </row>
    <row r="5778" spans="1:6" x14ac:dyDescent="0.25">
      <c r="A5778">
        <v>5778</v>
      </c>
      <c r="B5778">
        <v>13524</v>
      </c>
      <c r="C5778">
        <v>3963</v>
      </c>
      <c r="D5778">
        <v>13213</v>
      </c>
      <c r="E5778">
        <v>15263</v>
      </c>
      <c r="F5778" s="1" t="s">
        <v>6</v>
      </c>
    </row>
    <row r="5779" spans="1:6" x14ac:dyDescent="0.25">
      <c r="A5779">
        <v>5779</v>
      </c>
      <c r="B5779">
        <v>13607</v>
      </c>
      <c r="C5779">
        <v>4008</v>
      </c>
      <c r="D5779">
        <v>13111</v>
      </c>
      <c r="E5779">
        <v>15212</v>
      </c>
      <c r="F5779" s="1" t="s">
        <v>6</v>
      </c>
    </row>
    <row r="5780" spans="1:6" x14ac:dyDescent="0.25">
      <c r="A5780">
        <v>5780</v>
      </c>
      <c r="B5780">
        <v>13562</v>
      </c>
      <c r="C5780">
        <v>3987</v>
      </c>
      <c r="D5780">
        <v>13153</v>
      </c>
      <c r="E5780">
        <v>15235</v>
      </c>
      <c r="F5780" s="1" t="s">
        <v>6</v>
      </c>
    </row>
    <row r="5781" spans="1:6" x14ac:dyDescent="0.25">
      <c r="A5781">
        <v>5781</v>
      </c>
      <c r="B5781">
        <v>13623</v>
      </c>
      <c r="C5781">
        <v>4008</v>
      </c>
      <c r="D5781">
        <v>13087</v>
      </c>
      <c r="E5781">
        <v>15203</v>
      </c>
      <c r="F5781" s="1" t="s">
        <v>6</v>
      </c>
    </row>
    <row r="5782" spans="1:6" x14ac:dyDescent="0.25">
      <c r="A5782">
        <v>5782</v>
      </c>
      <c r="B5782">
        <v>13452</v>
      </c>
      <c r="C5782">
        <v>3909</v>
      </c>
      <c r="D5782">
        <v>13122</v>
      </c>
      <c r="E5782">
        <v>15227</v>
      </c>
      <c r="F5782" s="1" t="s">
        <v>6</v>
      </c>
    </row>
    <row r="5783" spans="1:6" x14ac:dyDescent="0.25">
      <c r="A5783">
        <v>5783</v>
      </c>
      <c r="B5783">
        <v>13584</v>
      </c>
      <c r="C5783">
        <v>3972</v>
      </c>
      <c r="D5783">
        <v>13167</v>
      </c>
      <c r="E5783">
        <v>15250</v>
      </c>
      <c r="F5783" s="1" t="s">
        <v>6</v>
      </c>
    </row>
    <row r="5784" spans="1:6" x14ac:dyDescent="0.25">
      <c r="A5784">
        <v>5784</v>
      </c>
      <c r="B5784">
        <v>13470</v>
      </c>
      <c r="C5784">
        <v>3921</v>
      </c>
      <c r="D5784">
        <v>13034</v>
      </c>
      <c r="E5784">
        <v>15184</v>
      </c>
      <c r="F5784" s="1" t="s">
        <v>6</v>
      </c>
    </row>
    <row r="5785" spans="1:6" x14ac:dyDescent="0.25">
      <c r="A5785">
        <v>5785</v>
      </c>
      <c r="B5785">
        <v>13679</v>
      </c>
      <c r="C5785">
        <v>4044</v>
      </c>
      <c r="D5785">
        <v>13151</v>
      </c>
      <c r="E5785">
        <v>15246</v>
      </c>
      <c r="F5785" s="1" t="s">
        <v>6</v>
      </c>
    </row>
    <row r="5786" spans="1:6" x14ac:dyDescent="0.25">
      <c r="A5786">
        <v>5786</v>
      </c>
      <c r="B5786">
        <v>13583</v>
      </c>
      <c r="C5786">
        <v>3970</v>
      </c>
      <c r="D5786">
        <v>13099</v>
      </c>
      <c r="E5786">
        <v>15219</v>
      </c>
      <c r="F5786" s="1" t="s">
        <v>6</v>
      </c>
    </row>
    <row r="5787" spans="1:6" x14ac:dyDescent="0.25">
      <c r="A5787">
        <v>5787</v>
      </c>
      <c r="B5787">
        <v>13549</v>
      </c>
      <c r="C5787">
        <v>3946</v>
      </c>
      <c r="D5787">
        <v>13212</v>
      </c>
      <c r="E5787">
        <v>15274</v>
      </c>
      <c r="F5787" s="1" t="s">
        <v>6</v>
      </c>
    </row>
    <row r="5788" spans="1:6" x14ac:dyDescent="0.25">
      <c r="A5788">
        <v>5788</v>
      </c>
      <c r="B5788">
        <v>13743</v>
      </c>
      <c r="C5788">
        <v>4073</v>
      </c>
      <c r="D5788">
        <v>13129</v>
      </c>
      <c r="E5788">
        <v>15233</v>
      </c>
      <c r="F5788" s="1" t="s">
        <v>6</v>
      </c>
    </row>
    <row r="5789" spans="1:6" x14ac:dyDescent="0.25">
      <c r="A5789">
        <v>5789</v>
      </c>
      <c r="B5789">
        <v>13524</v>
      </c>
      <c r="C5789">
        <v>3938</v>
      </c>
      <c r="D5789">
        <v>13084</v>
      </c>
      <c r="E5789">
        <v>15216</v>
      </c>
      <c r="F5789" s="1" t="s">
        <v>6</v>
      </c>
    </row>
    <row r="5790" spans="1:6" x14ac:dyDescent="0.25">
      <c r="A5790">
        <v>5790</v>
      </c>
      <c r="B5790">
        <v>13722</v>
      </c>
      <c r="C5790">
        <v>4053</v>
      </c>
      <c r="D5790">
        <v>13093</v>
      </c>
      <c r="E5790">
        <v>15220</v>
      </c>
      <c r="F5790" s="1" t="s">
        <v>6</v>
      </c>
    </row>
    <row r="5791" spans="1:6" x14ac:dyDescent="0.25">
      <c r="A5791">
        <v>5791</v>
      </c>
      <c r="B5791">
        <v>13572</v>
      </c>
      <c r="C5791">
        <v>3978</v>
      </c>
      <c r="D5791">
        <v>13082</v>
      </c>
      <c r="E5791">
        <v>15217</v>
      </c>
      <c r="F5791" s="1" t="s">
        <v>6</v>
      </c>
    </row>
    <row r="5792" spans="1:6" x14ac:dyDescent="0.25">
      <c r="A5792">
        <v>5792</v>
      </c>
      <c r="B5792">
        <v>13625</v>
      </c>
      <c r="C5792">
        <v>3991</v>
      </c>
      <c r="D5792">
        <v>13197</v>
      </c>
      <c r="E5792">
        <v>15280</v>
      </c>
      <c r="F5792" s="1" t="s">
        <v>6</v>
      </c>
    </row>
    <row r="5793" spans="1:6" x14ac:dyDescent="0.25">
      <c r="A5793">
        <v>5793</v>
      </c>
      <c r="B5793">
        <v>13724</v>
      </c>
      <c r="C5793">
        <v>4071</v>
      </c>
      <c r="D5793">
        <v>13185</v>
      </c>
      <c r="E5793">
        <v>15273</v>
      </c>
      <c r="F5793" s="1" t="s">
        <v>6</v>
      </c>
    </row>
    <row r="5794" spans="1:6" x14ac:dyDescent="0.25">
      <c r="A5794">
        <v>5794</v>
      </c>
      <c r="B5794">
        <v>13571</v>
      </c>
      <c r="C5794">
        <v>3975</v>
      </c>
      <c r="D5794">
        <v>13100</v>
      </c>
      <c r="E5794">
        <v>15234</v>
      </c>
      <c r="F5794" s="1" t="s">
        <v>6</v>
      </c>
    </row>
    <row r="5795" spans="1:6" x14ac:dyDescent="0.25">
      <c r="A5795">
        <v>5795</v>
      </c>
      <c r="B5795">
        <v>13546</v>
      </c>
      <c r="C5795">
        <v>3964</v>
      </c>
      <c r="D5795">
        <v>13128</v>
      </c>
      <c r="E5795">
        <v>15246</v>
      </c>
      <c r="F5795" s="1" t="s">
        <v>6</v>
      </c>
    </row>
    <row r="5796" spans="1:6" x14ac:dyDescent="0.25">
      <c r="A5796">
        <v>5796</v>
      </c>
      <c r="B5796">
        <v>13676</v>
      </c>
      <c r="C5796">
        <v>4036</v>
      </c>
      <c r="D5796">
        <v>13148</v>
      </c>
      <c r="E5796">
        <v>15255</v>
      </c>
      <c r="F5796" s="1" t="s">
        <v>6</v>
      </c>
    </row>
    <row r="5797" spans="1:6" x14ac:dyDescent="0.25">
      <c r="A5797">
        <v>5797</v>
      </c>
      <c r="B5797">
        <v>13518</v>
      </c>
      <c r="C5797">
        <v>3934</v>
      </c>
      <c r="D5797">
        <v>13213</v>
      </c>
      <c r="E5797">
        <v>15290</v>
      </c>
      <c r="F5797" s="1" t="s">
        <v>6</v>
      </c>
    </row>
    <row r="5798" spans="1:6" x14ac:dyDescent="0.25">
      <c r="A5798">
        <v>5798</v>
      </c>
      <c r="B5798">
        <v>13580</v>
      </c>
      <c r="C5798">
        <v>3967</v>
      </c>
      <c r="D5798">
        <v>13158</v>
      </c>
      <c r="E5798">
        <v>15267</v>
      </c>
      <c r="F5798" s="1" t="s">
        <v>6</v>
      </c>
    </row>
    <row r="5799" spans="1:6" x14ac:dyDescent="0.25">
      <c r="A5799">
        <v>5799</v>
      </c>
      <c r="B5799">
        <v>13660</v>
      </c>
      <c r="C5799">
        <v>4023</v>
      </c>
      <c r="D5799">
        <v>13195</v>
      </c>
      <c r="E5799">
        <v>15286</v>
      </c>
      <c r="F5799" s="1" t="s">
        <v>6</v>
      </c>
    </row>
    <row r="5800" spans="1:6" x14ac:dyDescent="0.25">
      <c r="A5800">
        <v>5800</v>
      </c>
      <c r="B5800">
        <v>13703</v>
      </c>
      <c r="C5800">
        <v>4037</v>
      </c>
      <c r="D5800">
        <v>13028</v>
      </c>
      <c r="E5800">
        <v>15204</v>
      </c>
      <c r="F5800" s="1" t="s">
        <v>6</v>
      </c>
    </row>
    <row r="5801" spans="1:6" x14ac:dyDescent="0.25">
      <c r="A5801">
        <v>5801</v>
      </c>
      <c r="B5801">
        <v>13610</v>
      </c>
      <c r="C5801">
        <v>3986</v>
      </c>
      <c r="D5801">
        <v>13101</v>
      </c>
      <c r="E5801">
        <v>15242</v>
      </c>
      <c r="F5801" s="1" t="s">
        <v>6</v>
      </c>
    </row>
    <row r="5802" spans="1:6" x14ac:dyDescent="0.25">
      <c r="A5802">
        <v>5802</v>
      </c>
      <c r="B5802">
        <v>13772</v>
      </c>
      <c r="C5802">
        <v>4072</v>
      </c>
      <c r="D5802">
        <v>13119</v>
      </c>
      <c r="E5802">
        <v>15253</v>
      </c>
      <c r="F5802" s="1" t="s">
        <v>6</v>
      </c>
    </row>
    <row r="5803" spans="1:6" x14ac:dyDescent="0.25">
      <c r="A5803">
        <v>5803</v>
      </c>
      <c r="B5803">
        <v>13702</v>
      </c>
      <c r="C5803">
        <v>4044</v>
      </c>
      <c r="D5803">
        <v>13112</v>
      </c>
      <c r="E5803">
        <v>15251</v>
      </c>
      <c r="F5803" s="1" t="s">
        <v>6</v>
      </c>
    </row>
    <row r="5804" spans="1:6" x14ac:dyDescent="0.25">
      <c r="A5804">
        <v>5804</v>
      </c>
      <c r="B5804">
        <v>13613</v>
      </c>
      <c r="C5804">
        <v>3983</v>
      </c>
      <c r="D5804">
        <v>13103</v>
      </c>
      <c r="E5804">
        <v>15248</v>
      </c>
      <c r="F5804" s="1" t="s">
        <v>6</v>
      </c>
    </row>
    <row r="5805" spans="1:6" x14ac:dyDescent="0.25">
      <c r="A5805">
        <v>5805</v>
      </c>
      <c r="B5805">
        <v>13768</v>
      </c>
      <c r="C5805">
        <v>4076</v>
      </c>
      <c r="D5805">
        <v>13235</v>
      </c>
      <c r="E5805">
        <v>15315</v>
      </c>
      <c r="F5805" s="1" t="s">
        <v>6</v>
      </c>
    </row>
    <row r="5806" spans="1:6" x14ac:dyDescent="0.25">
      <c r="A5806">
        <v>5806</v>
      </c>
      <c r="B5806">
        <v>13619</v>
      </c>
      <c r="C5806">
        <v>4005</v>
      </c>
      <c r="D5806">
        <v>13168</v>
      </c>
      <c r="E5806">
        <v>15281</v>
      </c>
      <c r="F5806" s="1" t="s">
        <v>6</v>
      </c>
    </row>
    <row r="5807" spans="1:6" x14ac:dyDescent="0.25">
      <c r="A5807">
        <v>5807</v>
      </c>
      <c r="B5807">
        <v>13816</v>
      </c>
      <c r="C5807">
        <v>4105</v>
      </c>
      <c r="D5807">
        <v>13176</v>
      </c>
      <c r="E5807">
        <v>15289</v>
      </c>
      <c r="F5807" s="1" t="s">
        <v>6</v>
      </c>
    </row>
    <row r="5808" spans="1:6" x14ac:dyDescent="0.25">
      <c r="A5808">
        <v>5808</v>
      </c>
      <c r="B5808">
        <v>13722</v>
      </c>
      <c r="C5808">
        <v>4044</v>
      </c>
      <c r="D5808">
        <v>13183</v>
      </c>
      <c r="E5808">
        <v>15292</v>
      </c>
      <c r="F5808" s="1" t="s">
        <v>6</v>
      </c>
    </row>
    <row r="5809" spans="1:6" x14ac:dyDescent="0.25">
      <c r="A5809">
        <v>5809</v>
      </c>
      <c r="B5809">
        <v>13681</v>
      </c>
      <c r="C5809">
        <v>4034</v>
      </c>
      <c r="D5809">
        <v>13186</v>
      </c>
      <c r="E5809">
        <v>15297</v>
      </c>
      <c r="F5809" s="1" t="s">
        <v>6</v>
      </c>
    </row>
    <row r="5810" spans="1:6" x14ac:dyDescent="0.25">
      <c r="A5810">
        <v>5810</v>
      </c>
      <c r="B5810">
        <v>13740</v>
      </c>
      <c r="C5810">
        <v>4060</v>
      </c>
      <c r="D5810">
        <v>13084</v>
      </c>
      <c r="E5810">
        <v>15248</v>
      </c>
      <c r="F5810" s="1" t="s">
        <v>6</v>
      </c>
    </row>
    <row r="5811" spans="1:6" x14ac:dyDescent="0.25">
      <c r="A5811">
        <v>5811</v>
      </c>
      <c r="B5811">
        <v>13755</v>
      </c>
      <c r="C5811">
        <v>4065</v>
      </c>
      <c r="D5811">
        <v>13304</v>
      </c>
      <c r="E5811">
        <v>15360</v>
      </c>
      <c r="F5811" s="1" t="s">
        <v>6</v>
      </c>
    </row>
    <row r="5812" spans="1:6" x14ac:dyDescent="0.25">
      <c r="A5812">
        <v>5812</v>
      </c>
      <c r="B5812">
        <v>13671</v>
      </c>
      <c r="C5812">
        <v>4012</v>
      </c>
      <c r="D5812">
        <v>13210</v>
      </c>
      <c r="E5812">
        <v>15313</v>
      </c>
      <c r="F5812" s="1" t="s">
        <v>6</v>
      </c>
    </row>
    <row r="5813" spans="1:6" x14ac:dyDescent="0.25">
      <c r="A5813">
        <v>5813</v>
      </c>
      <c r="B5813">
        <v>13744</v>
      </c>
      <c r="C5813">
        <v>4053</v>
      </c>
      <c r="D5813">
        <v>13155</v>
      </c>
      <c r="E5813">
        <v>15285</v>
      </c>
      <c r="F5813" s="1" t="s">
        <v>6</v>
      </c>
    </row>
    <row r="5814" spans="1:6" x14ac:dyDescent="0.25">
      <c r="A5814">
        <v>5814</v>
      </c>
      <c r="B5814">
        <v>13652</v>
      </c>
      <c r="C5814">
        <v>4020</v>
      </c>
      <c r="D5814">
        <v>13163</v>
      </c>
      <c r="E5814">
        <v>15293</v>
      </c>
      <c r="F5814" s="1" t="s">
        <v>6</v>
      </c>
    </row>
    <row r="5815" spans="1:6" x14ac:dyDescent="0.25">
      <c r="A5815">
        <v>5815</v>
      </c>
      <c r="B5815">
        <v>13624</v>
      </c>
      <c r="C5815">
        <v>3985</v>
      </c>
      <c r="D5815">
        <v>13211</v>
      </c>
      <c r="E5815">
        <v>15318</v>
      </c>
      <c r="F5815" s="1" t="s">
        <v>6</v>
      </c>
    </row>
    <row r="5816" spans="1:6" x14ac:dyDescent="0.25">
      <c r="A5816">
        <v>5816</v>
      </c>
      <c r="B5816">
        <v>13618</v>
      </c>
      <c r="C5816">
        <v>3991</v>
      </c>
      <c r="D5816">
        <v>13231</v>
      </c>
      <c r="E5816">
        <v>15329</v>
      </c>
      <c r="F5816" s="1" t="s">
        <v>6</v>
      </c>
    </row>
    <row r="5817" spans="1:6" x14ac:dyDescent="0.25">
      <c r="A5817">
        <v>5817</v>
      </c>
      <c r="B5817">
        <v>13728</v>
      </c>
      <c r="C5817">
        <v>4049</v>
      </c>
      <c r="D5817">
        <v>13240</v>
      </c>
      <c r="E5817">
        <v>15337</v>
      </c>
      <c r="F5817" s="1" t="s">
        <v>6</v>
      </c>
    </row>
    <row r="5818" spans="1:6" x14ac:dyDescent="0.25">
      <c r="A5818">
        <v>5818</v>
      </c>
      <c r="B5818">
        <v>13733</v>
      </c>
      <c r="C5818">
        <v>4051</v>
      </c>
      <c r="D5818">
        <v>13267</v>
      </c>
      <c r="E5818">
        <v>15348</v>
      </c>
      <c r="F5818" s="1" t="s">
        <v>6</v>
      </c>
    </row>
    <row r="5819" spans="1:6" x14ac:dyDescent="0.25">
      <c r="A5819">
        <v>5819</v>
      </c>
      <c r="B5819">
        <v>13718</v>
      </c>
      <c r="C5819">
        <v>4054</v>
      </c>
      <c r="D5819">
        <v>13038</v>
      </c>
      <c r="E5819">
        <v>15237</v>
      </c>
      <c r="F5819" s="1" t="s">
        <v>6</v>
      </c>
    </row>
    <row r="5820" spans="1:6" x14ac:dyDescent="0.25">
      <c r="A5820">
        <v>5820</v>
      </c>
      <c r="B5820">
        <v>13669</v>
      </c>
      <c r="C5820">
        <v>4010</v>
      </c>
      <c r="D5820">
        <v>13242</v>
      </c>
      <c r="E5820">
        <v>15342</v>
      </c>
      <c r="F5820" s="1" t="s">
        <v>6</v>
      </c>
    </row>
    <row r="5821" spans="1:6" x14ac:dyDescent="0.25">
      <c r="A5821">
        <v>5821</v>
      </c>
      <c r="B5821">
        <v>13706</v>
      </c>
      <c r="C5821">
        <v>4035</v>
      </c>
      <c r="D5821">
        <v>13238</v>
      </c>
      <c r="E5821">
        <v>15343</v>
      </c>
      <c r="F5821" s="1" t="s">
        <v>6</v>
      </c>
    </row>
    <row r="5822" spans="1:6" x14ac:dyDescent="0.25">
      <c r="A5822">
        <v>5822</v>
      </c>
      <c r="B5822">
        <v>13693</v>
      </c>
      <c r="C5822">
        <v>4033</v>
      </c>
      <c r="D5822">
        <v>13154</v>
      </c>
      <c r="E5822">
        <v>15302</v>
      </c>
      <c r="F5822" s="1" t="s">
        <v>6</v>
      </c>
    </row>
    <row r="5823" spans="1:6" x14ac:dyDescent="0.25">
      <c r="A5823">
        <v>5823</v>
      </c>
      <c r="B5823">
        <v>13682</v>
      </c>
      <c r="C5823">
        <v>4012</v>
      </c>
      <c r="D5823">
        <v>13121</v>
      </c>
      <c r="E5823">
        <v>15286</v>
      </c>
      <c r="F5823" s="1" t="s">
        <v>6</v>
      </c>
    </row>
    <row r="5824" spans="1:6" x14ac:dyDescent="0.25">
      <c r="A5824">
        <v>5824</v>
      </c>
      <c r="B5824">
        <v>13609</v>
      </c>
      <c r="C5824">
        <v>3989</v>
      </c>
      <c r="D5824">
        <v>13217</v>
      </c>
      <c r="E5824">
        <v>15336</v>
      </c>
      <c r="F5824" s="1" t="s">
        <v>6</v>
      </c>
    </row>
    <row r="5825" spans="1:6" x14ac:dyDescent="0.25">
      <c r="A5825">
        <v>5825</v>
      </c>
      <c r="B5825">
        <v>13595</v>
      </c>
      <c r="C5825">
        <v>3968</v>
      </c>
      <c r="D5825">
        <v>13178</v>
      </c>
      <c r="E5825">
        <v>15316</v>
      </c>
      <c r="F5825" s="1" t="s">
        <v>6</v>
      </c>
    </row>
    <row r="5826" spans="1:6" x14ac:dyDescent="0.25">
      <c r="A5826">
        <v>5826</v>
      </c>
      <c r="B5826">
        <v>13678</v>
      </c>
      <c r="C5826">
        <v>4013</v>
      </c>
      <c r="D5826">
        <v>13212</v>
      </c>
      <c r="E5826">
        <v>15339</v>
      </c>
      <c r="F5826" s="1" t="s">
        <v>6</v>
      </c>
    </row>
    <row r="5827" spans="1:6" x14ac:dyDescent="0.25">
      <c r="A5827">
        <v>5827</v>
      </c>
      <c r="B5827">
        <v>13801</v>
      </c>
      <c r="C5827">
        <v>4083</v>
      </c>
      <c r="D5827">
        <v>13147</v>
      </c>
      <c r="E5827">
        <v>15304</v>
      </c>
      <c r="F5827" s="1" t="s">
        <v>6</v>
      </c>
    </row>
    <row r="5828" spans="1:6" x14ac:dyDescent="0.25">
      <c r="A5828">
        <v>5828</v>
      </c>
      <c r="B5828">
        <v>13750</v>
      </c>
      <c r="C5828">
        <v>4069</v>
      </c>
      <c r="D5828">
        <v>13246</v>
      </c>
      <c r="E5828">
        <v>15356</v>
      </c>
      <c r="F5828" s="1" t="s">
        <v>6</v>
      </c>
    </row>
    <row r="5829" spans="1:6" x14ac:dyDescent="0.25">
      <c r="A5829">
        <v>5829</v>
      </c>
      <c r="B5829">
        <v>13835</v>
      </c>
      <c r="C5829">
        <v>4094</v>
      </c>
      <c r="D5829">
        <v>13284</v>
      </c>
      <c r="E5829">
        <v>15371</v>
      </c>
      <c r="F5829" s="1" t="s">
        <v>6</v>
      </c>
    </row>
    <row r="5830" spans="1:6" x14ac:dyDescent="0.25">
      <c r="A5830">
        <v>5830</v>
      </c>
      <c r="B5830">
        <v>13756</v>
      </c>
      <c r="C5830">
        <v>4052</v>
      </c>
      <c r="D5830">
        <v>13207</v>
      </c>
      <c r="E5830">
        <v>15340</v>
      </c>
      <c r="F5830" s="1" t="s">
        <v>6</v>
      </c>
    </row>
    <row r="5831" spans="1:6" x14ac:dyDescent="0.25">
      <c r="A5831">
        <v>5831</v>
      </c>
      <c r="B5831">
        <v>13517</v>
      </c>
      <c r="C5831">
        <v>3904</v>
      </c>
      <c r="D5831">
        <v>13156</v>
      </c>
      <c r="E5831">
        <v>15314</v>
      </c>
      <c r="F5831" s="1" t="s">
        <v>6</v>
      </c>
    </row>
    <row r="5832" spans="1:6" x14ac:dyDescent="0.25">
      <c r="A5832">
        <v>5832</v>
      </c>
      <c r="B5832">
        <v>13637</v>
      </c>
      <c r="C5832">
        <v>3977</v>
      </c>
      <c r="D5832">
        <v>13153</v>
      </c>
      <c r="E5832">
        <v>15313</v>
      </c>
      <c r="F5832" s="1" t="s">
        <v>6</v>
      </c>
    </row>
    <row r="5833" spans="1:6" x14ac:dyDescent="0.25">
      <c r="A5833">
        <v>5833</v>
      </c>
      <c r="B5833">
        <v>13578</v>
      </c>
      <c r="C5833">
        <v>3957</v>
      </c>
      <c r="D5833">
        <v>13254</v>
      </c>
      <c r="E5833">
        <v>15368</v>
      </c>
      <c r="F5833" s="1" t="s">
        <v>6</v>
      </c>
    </row>
    <row r="5834" spans="1:6" x14ac:dyDescent="0.25">
      <c r="A5834">
        <v>5834</v>
      </c>
      <c r="B5834">
        <v>13634</v>
      </c>
      <c r="C5834">
        <v>3975</v>
      </c>
      <c r="D5834">
        <v>13311</v>
      </c>
      <c r="E5834">
        <v>15399</v>
      </c>
      <c r="F5834" s="1" t="s">
        <v>6</v>
      </c>
    </row>
    <row r="5835" spans="1:6" x14ac:dyDescent="0.25">
      <c r="A5835">
        <v>5835</v>
      </c>
      <c r="B5835">
        <v>13692</v>
      </c>
      <c r="C5835">
        <v>4029</v>
      </c>
      <c r="D5835">
        <v>13193</v>
      </c>
      <c r="E5835">
        <v>15339</v>
      </c>
      <c r="F5835" s="1" t="s">
        <v>6</v>
      </c>
    </row>
    <row r="5836" spans="1:6" x14ac:dyDescent="0.25">
      <c r="A5836">
        <v>5836</v>
      </c>
      <c r="B5836">
        <v>13667</v>
      </c>
      <c r="C5836">
        <v>4019</v>
      </c>
      <c r="D5836">
        <v>13306</v>
      </c>
      <c r="E5836">
        <v>15395</v>
      </c>
      <c r="F5836" s="1" t="s">
        <v>6</v>
      </c>
    </row>
    <row r="5837" spans="1:6" x14ac:dyDescent="0.25">
      <c r="A5837">
        <v>5837</v>
      </c>
      <c r="B5837">
        <v>13720</v>
      </c>
      <c r="C5837">
        <v>4029</v>
      </c>
      <c r="D5837">
        <v>13259</v>
      </c>
      <c r="E5837">
        <v>15375</v>
      </c>
      <c r="F5837" s="1" t="s">
        <v>6</v>
      </c>
    </row>
    <row r="5838" spans="1:6" x14ac:dyDescent="0.25">
      <c r="A5838">
        <v>5838</v>
      </c>
      <c r="B5838">
        <v>13696</v>
      </c>
      <c r="C5838">
        <v>4016</v>
      </c>
      <c r="D5838">
        <v>13195</v>
      </c>
      <c r="E5838">
        <v>15341</v>
      </c>
      <c r="F5838" s="1" t="s">
        <v>6</v>
      </c>
    </row>
    <row r="5839" spans="1:6" x14ac:dyDescent="0.25">
      <c r="A5839">
        <v>5839</v>
      </c>
      <c r="B5839">
        <v>13812</v>
      </c>
      <c r="C5839">
        <v>4080</v>
      </c>
      <c r="D5839">
        <v>13217</v>
      </c>
      <c r="E5839">
        <v>15357</v>
      </c>
      <c r="F5839" s="1" t="s">
        <v>6</v>
      </c>
    </row>
    <row r="5840" spans="1:6" x14ac:dyDescent="0.25">
      <c r="A5840">
        <v>5840</v>
      </c>
      <c r="B5840">
        <v>13738</v>
      </c>
      <c r="C5840">
        <v>4048</v>
      </c>
      <c r="D5840">
        <v>13231</v>
      </c>
      <c r="E5840">
        <v>15366</v>
      </c>
      <c r="F5840" s="1" t="s">
        <v>6</v>
      </c>
    </row>
    <row r="5841" spans="1:6" x14ac:dyDescent="0.25">
      <c r="A5841">
        <v>5841</v>
      </c>
      <c r="B5841">
        <v>13626</v>
      </c>
      <c r="C5841">
        <v>3973</v>
      </c>
      <c r="D5841">
        <v>13394</v>
      </c>
      <c r="E5841">
        <v>15449</v>
      </c>
      <c r="F5841" s="1" t="s">
        <v>6</v>
      </c>
    </row>
    <row r="5842" spans="1:6" x14ac:dyDescent="0.25">
      <c r="A5842">
        <v>5842</v>
      </c>
      <c r="B5842">
        <v>13604</v>
      </c>
      <c r="C5842">
        <v>3972</v>
      </c>
      <c r="D5842">
        <v>13212</v>
      </c>
      <c r="E5842">
        <v>15359</v>
      </c>
      <c r="F5842" s="1" t="s">
        <v>6</v>
      </c>
    </row>
    <row r="5843" spans="1:6" x14ac:dyDescent="0.25">
      <c r="A5843">
        <v>5843</v>
      </c>
      <c r="B5843">
        <v>13763</v>
      </c>
      <c r="C5843">
        <v>4059</v>
      </c>
      <c r="D5843">
        <v>13057</v>
      </c>
      <c r="E5843">
        <v>15285</v>
      </c>
      <c r="F5843" s="1" t="s">
        <v>6</v>
      </c>
    </row>
    <row r="5844" spans="1:6" x14ac:dyDescent="0.25">
      <c r="A5844">
        <v>5844</v>
      </c>
      <c r="B5844">
        <v>13772</v>
      </c>
      <c r="C5844">
        <v>4070</v>
      </c>
      <c r="D5844">
        <v>13148</v>
      </c>
      <c r="E5844">
        <v>15330</v>
      </c>
      <c r="F5844" s="1" t="s">
        <v>6</v>
      </c>
    </row>
    <row r="5845" spans="1:6" x14ac:dyDescent="0.25">
      <c r="A5845">
        <v>5845</v>
      </c>
      <c r="B5845">
        <v>13832</v>
      </c>
      <c r="C5845">
        <v>4096</v>
      </c>
      <c r="D5845">
        <v>13225</v>
      </c>
      <c r="E5845">
        <v>15370</v>
      </c>
      <c r="F5845" s="1" t="s">
        <v>6</v>
      </c>
    </row>
    <row r="5846" spans="1:6" x14ac:dyDescent="0.25">
      <c r="A5846">
        <v>5846</v>
      </c>
      <c r="B5846">
        <v>13814</v>
      </c>
      <c r="C5846">
        <v>4078</v>
      </c>
      <c r="D5846">
        <v>13250</v>
      </c>
      <c r="E5846">
        <v>15384</v>
      </c>
      <c r="F5846" s="1" t="s">
        <v>6</v>
      </c>
    </row>
    <row r="5847" spans="1:6" x14ac:dyDescent="0.25">
      <c r="A5847">
        <v>5847</v>
      </c>
      <c r="B5847">
        <v>13671</v>
      </c>
      <c r="C5847">
        <v>3990</v>
      </c>
      <c r="D5847">
        <v>13255</v>
      </c>
      <c r="E5847">
        <v>15387</v>
      </c>
      <c r="F5847" s="1" t="s">
        <v>6</v>
      </c>
    </row>
    <row r="5848" spans="1:6" x14ac:dyDescent="0.25">
      <c r="A5848">
        <v>5848</v>
      </c>
      <c r="B5848">
        <v>13647</v>
      </c>
      <c r="C5848">
        <v>3978</v>
      </c>
      <c r="D5848">
        <v>13283</v>
      </c>
      <c r="E5848">
        <v>15403</v>
      </c>
      <c r="F5848" s="1" t="s">
        <v>6</v>
      </c>
    </row>
    <row r="5849" spans="1:6" x14ac:dyDescent="0.25">
      <c r="A5849">
        <v>5849</v>
      </c>
      <c r="B5849">
        <v>13736</v>
      </c>
      <c r="C5849">
        <v>4040</v>
      </c>
      <c r="D5849">
        <v>13152</v>
      </c>
      <c r="E5849">
        <v>15338</v>
      </c>
      <c r="F5849" s="1" t="s">
        <v>6</v>
      </c>
    </row>
    <row r="5850" spans="1:6" x14ac:dyDescent="0.25">
      <c r="A5850">
        <v>5850</v>
      </c>
      <c r="B5850">
        <v>13668</v>
      </c>
      <c r="C5850">
        <v>3976</v>
      </c>
      <c r="D5850">
        <v>13304</v>
      </c>
      <c r="E5850">
        <v>15419</v>
      </c>
      <c r="F5850" s="1" t="s">
        <v>6</v>
      </c>
    </row>
    <row r="5851" spans="1:6" x14ac:dyDescent="0.25">
      <c r="A5851">
        <v>5851</v>
      </c>
      <c r="B5851">
        <v>13817</v>
      </c>
      <c r="C5851">
        <v>4095</v>
      </c>
      <c r="D5851">
        <v>13243</v>
      </c>
      <c r="E5851">
        <v>15383</v>
      </c>
      <c r="F5851" s="1" t="s">
        <v>6</v>
      </c>
    </row>
    <row r="5852" spans="1:6" x14ac:dyDescent="0.25">
      <c r="A5852">
        <v>5852</v>
      </c>
      <c r="B5852">
        <v>13785</v>
      </c>
      <c r="C5852">
        <v>4047</v>
      </c>
      <c r="D5852">
        <v>13201</v>
      </c>
      <c r="E5852">
        <v>15370</v>
      </c>
      <c r="F5852" s="1" t="s">
        <v>6</v>
      </c>
    </row>
    <row r="5853" spans="1:6" x14ac:dyDescent="0.25">
      <c r="A5853">
        <v>5853</v>
      </c>
      <c r="B5853">
        <v>13825</v>
      </c>
      <c r="C5853">
        <v>4069</v>
      </c>
      <c r="D5853">
        <v>13297</v>
      </c>
      <c r="E5853">
        <v>15419</v>
      </c>
      <c r="F5853" s="1" t="s">
        <v>6</v>
      </c>
    </row>
    <row r="5854" spans="1:6" x14ac:dyDescent="0.25">
      <c r="A5854">
        <v>5854</v>
      </c>
      <c r="B5854">
        <v>13553</v>
      </c>
      <c r="C5854">
        <v>3898</v>
      </c>
      <c r="D5854">
        <v>13288</v>
      </c>
      <c r="E5854">
        <v>15416</v>
      </c>
      <c r="F5854" s="1" t="s">
        <v>6</v>
      </c>
    </row>
    <row r="5855" spans="1:6" x14ac:dyDescent="0.25">
      <c r="A5855">
        <v>5855</v>
      </c>
      <c r="B5855">
        <v>13758</v>
      </c>
      <c r="C5855">
        <v>4034</v>
      </c>
      <c r="D5855">
        <v>13280</v>
      </c>
      <c r="E5855">
        <v>15417</v>
      </c>
      <c r="F5855" s="1" t="s">
        <v>6</v>
      </c>
    </row>
    <row r="5856" spans="1:6" x14ac:dyDescent="0.25">
      <c r="A5856">
        <v>5856</v>
      </c>
      <c r="B5856">
        <v>13636</v>
      </c>
      <c r="C5856">
        <v>3945</v>
      </c>
      <c r="D5856">
        <v>13238</v>
      </c>
      <c r="E5856">
        <v>15394</v>
      </c>
      <c r="F5856" s="1" t="s">
        <v>6</v>
      </c>
    </row>
    <row r="5857" spans="1:6" x14ac:dyDescent="0.25">
      <c r="A5857">
        <v>5857</v>
      </c>
      <c r="B5857">
        <v>13654</v>
      </c>
      <c r="C5857">
        <v>3963</v>
      </c>
      <c r="D5857">
        <v>13265</v>
      </c>
      <c r="E5857">
        <v>15407</v>
      </c>
      <c r="F5857" s="1" t="s">
        <v>6</v>
      </c>
    </row>
    <row r="5858" spans="1:6" x14ac:dyDescent="0.25">
      <c r="A5858">
        <v>5858</v>
      </c>
      <c r="B5858">
        <v>13532</v>
      </c>
      <c r="C5858">
        <v>3864</v>
      </c>
      <c r="D5858">
        <v>13341</v>
      </c>
      <c r="E5858">
        <v>15448</v>
      </c>
      <c r="F5858" s="1" t="s">
        <v>6</v>
      </c>
    </row>
    <row r="5859" spans="1:6" x14ac:dyDescent="0.25">
      <c r="A5859">
        <v>5859</v>
      </c>
      <c r="B5859">
        <v>13548</v>
      </c>
      <c r="C5859">
        <v>3895</v>
      </c>
      <c r="D5859">
        <v>13311</v>
      </c>
      <c r="E5859">
        <v>15433</v>
      </c>
      <c r="F5859" s="1" t="s">
        <v>6</v>
      </c>
    </row>
    <row r="5860" spans="1:6" x14ac:dyDescent="0.25">
      <c r="A5860">
        <v>5860</v>
      </c>
      <c r="B5860">
        <v>13373</v>
      </c>
      <c r="C5860">
        <v>3764</v>
      </c>
      <c r="D5860">
        <v>13389</v>
      </c>
      <c r="E5860">
        <v>15472</v>
      </c>
      <c r="F5860" s="1" t="s">
        <v>6</v>
      </c>
    </row>
    <row r="5861" spans="1:6" x14ac:dyDescent="0.25">
      <c r="A5861">
        <v>5861</v>
      </c>
      <c r="B5861">
        <v>13849</v>
      </c>
      <c r="C5861">
        <v>4061</v>
      </c>
      <c r="D5861">
        <v>13315</v>
      </c>
      <c r="E5861">
        <v>15437</v>
      </c>
      <c r="F5861" s="1" t="s">
        <v>6</v>
      </c>
    </row>
    <row r="5862" spans="1:6" x14ac:dyDescent="0.25">
      <c r="A5862">
        <v>5862</v>
      </c>
      <c r="B5862">
        <v>13413</v>
      </c>
      <c r="C5862">
        <v>3803</v>
      </c>
      <c r="D5862">
        <v>13324</v>
      </c>
      <c r="E5862">
        <v>15446</v>
      </c>
      <c r="F5862" s="1" t="s">
        <v>6</v>
      </c>
    </row>
    <row r="5863" spans="1:6" x14ac:dyDescent="0.25">
      <c r="A5863">
        <v>5863</v>
      </c>
      <c r="B5863">
        <v>13727</v>
      </c>
      <c r="C5863">
        <v>4010</v>
      </c>
      <c r="D5863">
        <v>13316</v>
      </c>
      <c r="E5863">
        <v>15440</v>
      </c>
      <c r="F5863" s="1" t="s">
        <v>6</v>
      </c>
    </row>
    <row r="5864" spans="1:6" x14ac:dyDescent="0.25">
      <c r="A5864">
        <v>5864</v>
      </c>
      <c r="B5864">
        <v>13574</v>
      </c>
      <c r="C5864">
        <v>3914</v>
      </c>
      <c r="D5864">
        <v>13369</v>
      </c>
      <c r="E5864">
        <v>15473</v>
      </c>
      <c r="F5864" s="1" t="s">
        <v>6</v>
      </c>
    </row>
    <row r="5865" spans="1:6" x14ac:dyDescent="0.25">
      <c r="A5865">
        <v>5865</v>
      </c>
      <c r="B5865">
        <v>13888</v>
      </c>
      <c r="C5865">
        <v>4090</v>
      </c>
      <c r="D5865">
        <v>13173</v>
      </c>
      <c r="E5865">
        <v>15375</v>
      </c>
      <c r="F5865" s="1" t="s">
        <v>6</v>
      </c>
    </row>
    <row r="5866" spans="1:6" x14ac:dyDescent="0.25">
      <c r="A5866">
        <v>5866</v>
      </c>
      <c r="B5866">
        <v>13635</v>
      </c>
      <c r="C5866">
        <v>3957</v>
      </c>
      <c r="D5866">
        <v>13299</v>
      </c>
      <c r="E5866">
        <v>15438</v>
      </c>
      <c r="F5866" s="1" t="s">
        <v>6</v>
      </c>
    </row>
    <row r="5867" spans="1:6" x14ac:dyDescent="0.25">
      <c r="A5867">
        <v>5867</v>
      </c>
      <c r="B5867">
        <v>13797</v>
      </c>
      <c r="C5867">
        <v>4046</v>
      </c>
      <c r="D5867">
        <v>13236</v>
      </c>
      <c r="E5867">
        <v>15407</v>
      </c>
      <c r="F5867" s="1" t="s">
        <v>6</v>
      </c>
    </row>
    <row r="5868" spans="1:6" x14ac:dyDescent="0.25">
      <c r="A5868">
        <v>5868</v>
      </c>
      <c r="B5868">
        <v>13640</v>
      </c>
      <c r="C5868">
        <v>3974</v>
      </c>
      <c r="D5868">
        <v>13296</v>
      </c>
      <c r="E5868">
        <v>15440</v>
      </c>
      <c r="F5868" s="1" t="s">
        <v>6</v>
      </c>
    </row>
    <row r="5869" spans="1:6" x14ac:dyDescent="0.25">
      <c r="A5869">
        <v>5869</v>
      </c>
      <c r="B5869">
        <v>13842</v>
      </c>
      <c r="C5869">
        <v>4085</v>
      </c>
      <c r="D5869">
        <v>13413</v>
      </c>
      <c r="E5869">
        <v>15499</v>
      </c>
      <c r="F5869" s="1" t="s">
        <v>6</v>
      </c>
    </row>
    <row r="5870" spans="1:6" x14ac:dyDescent="0.25">
      <c r="A5870">
        <v>5870</v>
      </c>
      <c r="B5870">
        <v>13733</v>
      </c>
      <c r="C5870">
        <v>4008</v>
      </c>
      <c r="D5870">
        <v>13182</v>
      </c>
      <c r="E5870">
        <v>15384</v>
      </c>
      <c r="F5870" s="1" t="s">
        <v>6</v>
      </c>
    </row>
    <row r="5871" spans="1:6" x14ac:dyDescent="0.25">
      <c r="A5871">
        <v>5871</v>
      </c>
      <c r="B5871">
        <v>13910</v>
      </c>
      <c r="C5871">
        <v>4118</v>
      </c>
      <c r="D5871">
        <v>13174</v>
      </c>
      <c r="E5871">
        <v>15382</v>
      </c>
      <c r="F5871" s="1" t="s">
        <v>6</v>
      </c>
    </row>
    <row r="5872" spans="1:6" x14ac:dyDescent="0.25">
      <c r="A5872">
        <v>5872</v>
      </c>
      <c r="B5872">
        <v>13821</v>
      </c>
      <c r="C5872">
        <v>4075</v>
      </c>
      <c r="D5872">
        <v>13305</v>
      </c>
      <c r="E5872">
        <v>15451</v>
      </c>
      <c r="F5872" s="1" t="s">
        <v>6</v>
      </c>
    </row>
    <row r="5873" spans="1:6" x14ac:dyDescent="0.25">
      <c r="A5873">
        <v>5873</v>
      </c>
      <c r="B5873">
        <v>13862</v>
      </c>
      <c r="C5873">
        <v>4099</v>
      </c>
      <c r="D5873">
        <v>13452</v>
      </c>
      <c r="E5873">
        <v>15528</v>
      </c>
      <c r="F5873" s="1" t="s">
        <v>6</v>
      </c>
    </row>
    <row r="5874" spans="1:6" x14ac:dyDescent="0.25">
      <c r="A5874">
        <v>5874</v>
      </c>
      <c r="B5874">
        <v>13719</v>
      </c>
      <c r="C5874">
        <v>4004</v>
      </c>
      <c r="D5874">
        <v>13302</v>
      </c>
      <c r="E5874">
        <v>15452</v>
      </c>
      <c r="F5874" s="1" t="s">
        <v>6</v>
      </c>
    </row>
    <row r="5875" spans="1:6" x14ac:dyDescent="0.25">
      <c r="A5875">
        <v>5875</v>
      </c>
      <c r="B5875">
        <v>13860</v>
      </c>
      <c r="C5875">
        <v>4085</v>
      </c>
      <c r="D5875">
        <v>13306</v>
      </c>
      <c r="E5875">
        <v>15457</v>
      </c>
      <c r="F5875" s="1" t="s">
        <v>6</v>
      </c>
    </row>
    <row r="5876" spans="1:6" x14ac:dyDescent="0.25">
      <c r="A5876">
        <v>5876</v>
      </c>
      <c r="B5876">
        <v>13735</v>
      </c>
      <c r="C5876">
        <v>4024</v>
      </c>
      <c r="D5876">
        <v>13247</v>
      </c>
      <c r="E5876">
        <v>15431</v>
      </c>
      <c r="F5876" s="1" t="s">
        <v>6</v>
      </c>
    </row>
    <row r="5877" spans="1:6" x14ac:dyDescent="0.25">
      <c r="A5877">
        <v>5877</v>
      </c>
      <c r="B5877">
        <v>13803</v>
      </c>
      <c r="C5877">
        <v>4038</v>
      </c>
      <c r="D5877">
        <v>13313</v>
      </c>
      <c r="E5877">
        <v>15466</v>
      </c>
      <c r="F5877" s="1" t="s">
        <v>6</v>
      </c>
    </row>
    <row r="5878" spans="1:6" x14ac:dyDescent="0.25">
      <c r="A5878">
        <v>5878</v>
      </c>
      <c r="B5878">
        <v>13714</v>
      </c>
      <c r="C5878">
        <v>4025</v>
      </c>
      <c r="D5878">
        <v>13364</v>
      </c>
      <c r="E5878">
        <v>15491</v>
      </c>
      <c r="F5878" s="1" t="s">
        <v>6</v>
      </c>
    </row>
    <row r="5879" spans="1:6" x14ac:dyDescent="0.25">
      <c r="A5879">
        <v>5879</v>
      </c>
      <c r="B5879">
        <v>13809</v>
      </c>
      <c r="C5879">
        <v>4041</v>
      </c>
      <c r="D5879">
        <v>13371</v>
      </c>
      <c r="E5879">
        <v>15496</v>
      </c>
      <c r="F5879" s="1" t="s">
        <v>6</v>
      </c>
    </row>
    <row r="5880" spans="1:6" x14ac:dyDescent="0.25">
      <c r="A5880">
        <v>5880</v>
      </c>
      <c r="B5880">
        <v>13842</v>
      </c>
      <c r="C5880">
        <v>4070</v>
      </c>
      <c r="D5880">
        <v>13510</v>
      </c>
      <c r="E5880">
        <v>15565</v>
      </c>
      <c r="F5880" s="1" t="s">
        <v>6</v>
      </c>
    </row>
    <row r="5881" spans="1:6" x14ac:dyDescent="0.25">
      <c r="A5881">
        <v>5881</v>
      </c>
      <c r="B5881">
        <v>13781</v>
      </c>
      <c r="C5881">
        <v>4048</v>
      </c>
      <c r="D5881">
        <v>13346</v>
      </c>
      <c r="E5881">
        <v>15487</v>
      </c>
      <c r="F5881" s="1" t="s">
        <v>6</v>
      </c>
    </row>
    <row r="5882" spans="1:6" x14ac:dyDescent="0.25">
      <c r="A5882">
        <v>5882</v>
      </c>
      <c r="B5882">
        <v>13851</v>
      </c>
      <c r="C5882">
        <v>4079</v>
      </c>
      <c r="D5882">
        <v>13385</v>
      </c>
      <c r="E5882">
        <v>15504</v>
      </c>
      <c r="F5882" s="1" t="s">
        <v>6</v>
      </c>
    </row>
    <row r="5883" spans="1:6" x14ac:dyDescent="0.25">
      <c r="A5883">
        <v>5883</v>
      </c>
      <c r="B5883">
        <v>13849</v>
      </c>
      <c r="C5883">
        <v>4068</v>
      </c>
      <c r="D5883">
        <v>13493</v>
      </c>
      <c r="E5883">
        <v>15559</v>
      </c>
      <c r="F5883" s="1" t="s">
        <v>6</v>
      </c>
    </row>
    <row r="5884" spans="1:6" x14ac:dyDescent="0.25">
      <c r="A5884">
        <v>5884</v>
      </c>
      <c r="B5884">
        <v>13839</v>
      </c>
      <c r="C5884">
        <v>4054</v>
      </c>
      <c r="D5884">
        <v>13383</v>
      </c>
      <c r="E5884">
        <v>15505</v>
      </c>
      <c r="F5884" s="1" t="s">
        <v>6</v>
      </c>
    </row>
    <row r="5885" spans="1:6" x14ac:dyDescent="0.25">
      <c r="A5885">
        <v>5885</v>
      </c>
      <c r="B5885">
        <v>13742</v>
      </c>
      <c r="C5885">
        <v>4011</v>
      </c>
      <c r="D5885">
        <v>13261</v>
      </c>
      <c r="E5885">
        <v>15445</v>
      </c>
      <c r="F5885" s="1" t="s">
        <v>6</v>
      </c>
    </row>
    <row r="5886" spans="1:6" x14ac:dyDescent="0.25">
      <c r="A5886">
        <v>5886</v>
      </c>
      <c r="B5886">
        <v>13832</v>
      </c>
      <c r="C5886">
        <v>4055</v>
      </c>
      <c r="D5886">
        <v>13334</v>
      </c>
      <c r="E5886">
        <v>15485</v>
      </c>
      <c r="F5886" s="1" t="s">
        <v>6</v>
      </c>
    </row>
    <row r="5887" spans="1:6" x14ac:dyDescent="0.25">
      <c r="A5887">
        <v>5887</v>
      </c>
      <c r="B5887">
        <v>13680</v>
      </c>
      <c r="C5887">
        <v>3976</v>
      </c>
      <c r="D5887">
        <v>13487</v>
      </c>
      <c r="E5887">
        <v>15562</v>
      </c>
      <c r="F5887" s="1" t="s">
        <v>6</v>
      </c>
    </row>
    <row r="5888" spans="1:6" x14ac:dyDescent="0.25">
      <c r="A5888">
        <v>5888</v>
      </c>
      <c r="B5888">
        <v>13685</v>
      </c>
      <c r="C5888">
        <v>3976</v>
      </c>
      <c r="D5888">
        <v>13340</v>
      </c>
      <c r="E5888">
        <v>15493</v>
      </c>
      <c r="F5888" s="1" t="s">
        <v>6</v>
      </c>
    </row>
    <row r="5889" spans="1:6" x14ac:dyDescent="0.25">
      <c r="A5889">
        <v>5889</v>
      </c>
      <c r="B5889">
        <v>13671</v>
      </c>
      <c r="C5889">
        <v>3947</v>
      </c>
      <c r="D5889">
        <v>13378</v>
      </c>
      <c r="E5889">
        <v>15511</v>
      </c>
      <c r="F5889" s="1" t="s">
        <v>6</v>
      </c>
    </row>
    <row r="5890" spans="1:6" x14ac:dyDescent="0.25">
      <c r="A5890">
        <v>5890</v>
      </c>
      <c r="B5890">
        <v>13722</v>
      </c>
      <c r="C5890">
        <v>4000</v>
      </c>
      <c r="D5890">
        <v>13485</v>
      </c>
      <c r="E5890">
        <v>15569</v>
      </c>
      <c r="F5890" s="1" t="s">
        <v>6</v>
      </c>
    </row>
    <row r="5891" spans="1:6" x14ac:dyDescent="0.25">
      <c r="A5891">
        <v>5891</v>
      </c>
      <c r="B5891">
        <v>13667</v>
      </c>
      <c r="C5891">
        <v>3937</v>
      </c>
      <c r="D5891">
        <v>13301</v>
      </c>
      <c r="E5891">
        <v>15476</v>
      </c>
      <c r="F5891" s="1" t="s">
        <v>6</v>
      </c>
    </row>
    <row r="5892" spans="1:6" x14ac:dyDescent="0.25">
      <c r="A5892">
        <v>5892</v>
      </c>
      <c r="B5892">
        <v>13809</v>
      </c>
      <c r="C5892">
        <v>4037</v>
      </c>
      <c r="D5892">
        <v>13389</v>
      </c>
      <c r="E5892">
        <v>15522</v>
      </c>
      <c r="F5892" s="1" t="s">
        <v>6</v>
      </c>
    </row>
    <row r="5893" spans="1:6" x14ac:dyDescent="0.25">
      <c r="A5893">
        <v>5893</v>
      </c>
      <c r="B5893">
        <v>13589</v>
      </c>
      <c r="C5893">
        <v>3879</v>
      </c>
      <c r="D5893">
        <v>13379</v>
      </c>
      <c r="E5893">
        <v>15520</v>
      </c>
      <c r="F5893" s="1" t="s">
        <v>6</v>
      </c>
    </row>
    <row r="5894" spans="1:6" x14ac:dyDescent="0.25">
      <c r="A5894">
        <v>5894</v>
      </c>
      <c r="B5894">
        <v>13673</v>
      </c>
      <c r="C5894">
        <v>3949</v>
      </c>
      <c r="D5894">
        <v>13372</v>
      </c>
      <c r="E5894">
        <v>15519</v>
      </c>
      <c r="F5894" s="1" t="s">
        <v>6</v>
      </c>
    </row>
    <row r="5895" spans="1:6" x14ac:dyDescent="0.25">
      <c r="A5895">
        <v>5895</v>
      </c>
      <c r="B5895">
        <v>13502</v>
      </c>
      <c r="C5895">
        <v>3834</v>
      </c>
      <c r="D5895">
        <v>13453</v>
      </c>
      <c r="E5895">
        <v>15558</v>
      </c>
      <c r="F5895" s="1" t="s">
        <v>6</v>
      </c>
    </row>
    <row r="5896" spans="1:6" x14ac:dyDescent="0.25">
      <c r="A5896">
        <v>5896</v>
      </c>
      <c r="B5896">
        <v>13763</v>
      </c>
      <c r="C5896">
        <v>4015</v>
      </c>
      <c r="D5896">
        <v>13521</v>
      </c>
      <c r="E5896">
        <v>15593</v>
      </c>
      <c r="F5896" s="1" t="s">
        <v>6</v>
      </c>
    </row>
    <row r="5897" spans="1:6" x14ac:dyDescent="0.25">
      <c r="A5897">
        <v>5897</v>
      </c>
      <c r="B5897">
        <v>13438</v>
      </c>
      <c r="C5897">
        <v>3820</v>
      </c>
      <c r="D5897">
        <v>13453</v>
      </c>
      <c r="E5897">
        <v>15563</v>
      </c>
      <c r="F5897" s="1" t="s">
        <v>6</v>
      </c>
    </row>
    <row r="5898" spans="1:6" x14ac:dyDescent="0.25">
      <c r="A5898">
        <v>5898</v>
      </c>
      <c r="B5898">
        <v>13922</v>
      </c>
      <c r="C5898">
        <v>4100</v>
      </c>
      <c r="D5898">
        <v>13280</v>
      </c>
      <c r="E5898">
        <v>15480</v>
      </c>
      <c r="F5898" s="1" t="s">
        <v>6</v>
      </c>
    </row>
    <row r="5899" spans="1:6" x14ac:dyDescent="0.25">
      <c r="A5899">
        <v>5899</v>
      </c>
      <c r="B5899">
        <v>13743</v>
      </c>
      <c r="C5899">
        <v>3994</v>
      </c>
      <c r="D5899">
        <v>13464</v>
      </c>
      <c r="E5899">
        <v>15569</v>
      </c>
      <c r="F5899" s="1" t="s">
        <v>6</v>
      </c>
    </row>
    <row r="5900" spans="1:6" x14ac:dyDescent="0.25">
      <c r="A5900">
        <v>5900</v>
      </c>
      <c r="B5900">
        <v>13768</v>
      </c>
      <c r="C5900">
        <v>4022</v>
      </c>
      <c r="D5900">
        <v>13433</v>
      </c>
      <c r="E5900">
        <v>15559</v>
      </c>
      <c r="F5900" s="1" t="s">
        <v>6</v>
      </c>
    </row>
    <row r="5901" spans="1:6" x14ac:dyDescent="0.25">
      <c r="A5901">
        <v>5901</v>
      </c>
      <c r="B5901">
        <v>13745</v>
      </c>
      <c r="C5901">
        <v>3998</v>
      </c>
      <c r="D5901">
        <v>13370</v>
      </c>
      <c r="E5901">
        <v>15530</v>
      </c>
      <c r="F5901" s="1" t="s">
        <v>6</v>
      </c>
    </row>
    <row r="5902" spans="1:6" x14ac:dyDescent="0.25">
      <c r="A5902">
        <v>5902</v>
      </c>
      <c r="B5902">
        <v>13928</v>
      </c>
      <c r="C5902">
        <v>4092</v>
      </c>
      <c r="D5902">
        <v>13379</v>
      </c>
      <c r="E5902">
        <v>15534</v>
      </c>
      <c r="F5902" s="1" t="s">
        <v>6</v>
      </c>
    </row>
    <row r="5903" spans="1:6" x14ac:dyDescent="0.25">
      <c r="A5903">
        <v>5903</v>
      </c>
      <c r="B5903">
        <v>13889</v>
      </c>
      <c r="C5903">
        <v>4079</v>
      </c>
      <c r="D5903">
        <v>13223</v>
      </c>
      <c r="E5903">
        <v>15458</v>
      </c>
      <c r="F5903" s="1" t="s">
        <v>6</v>
      </c>
    </row>
    <row r="5904" spans="1:6" x14ac:dyDescent="0.25">
      <c r="A5904">
        <v>5904</v>
      </c>
      <c r="B5904">
        <v>13813</v>
      </c>
      <c r="C5904">
        <v>4048</v>
      </c>
      <c r="D5904">
        <v>13370</v>
      </c>
      <c r="E5904">
        <v>15533</v>
      </c>
      <c r="F5904" s="1" t="s">
        <v>6</v>
      </c>
    </row>
    <row r="5905" spans="1:6" x14ac:dyDescent="0.25">
      <c r="A5905">
        <v>5905</v>
      </c>
      <c r="B5905">
        <v>13869</v>
      </c>
      <c r="C5905">
        <v>4065</v>
      </c>
      <c r="D5905">
        <v>13440</v>
      </c>
      <c r="E5905">
        <v>15564</v>
      </c>
      <c r="F5905" s="1" t="s">
        <v>6</v>
      </c>
    </row>
    <row r="5906" spans="1:6" x14ac:dyDescent="0.25">
      <c r="A5906">
        <v>5906</v>
      </c>
      <c r="B5906">
        <v>13834</v>
      </c>
      <c r="C5906">
        <v>4052</v>
      </c>
      <c r="D5906">
        <v>13383</v>
      </c>
      <c r="E5906">
        <v>15543</v>
      </c>
      <c r="F5906" s="1" t="s">
        <v>6</v>
      </c>
    </row>
    <row r="5907" spans="1:6" x14ac:dyDescent="0.25">
      <c r="A5907">
        <v>5907</v>
      </c>
      <c r="B5907">
        <v>13921</v>
      </c>
      <c r="C5907">
        <v>4090</v>
      </c>
      <c r="D5907">
        <v>13495</v>
      </c>
      <c r="E5907">
        <v>15602</v>
      </c>
      <c r="F5907" s="1" t="s">
        <v>6</v>
      </c>
    </row>
    <row r="5908" spans="1:6" x14ac:dyDescent="0.25">
      <c r="A5908">
        <v>5908</v>
      </c>
      <c r="B5908">
        <v>13936</v>
      </c>
      <c r="C5908">
        <v>4094</v>
      </c>
      <c r="D5908">
        <v>13389</v>
      </c>
      <c r="E5908">
        <v>15545</v>
      </c>
      <c r="F5908" s="1" t="s">
        <v>6</v>
      </c>
    </row>
    <row r="5909" spans="1:6" x14ac:dyDescent="0.25">
      <c r="A5909">
        <v>5909</v>
      </c>
      <c r="B5909">
        <v>13798</v>
      </c>
      <c r="C5909">
        <v>4031</v>
      </c>
      <c r="D5909">
        <v>13431</v>
      </c>
      <c r="E5909">
        <v>15570</v>
      </c>
      <c r="F5909" s="1" t="s">
        <v>6</v>
      </c>
    </row>
    <row r="5910" spans="1:6" x14ac:dyDescent="0.25">
      <c r="A5910">
        <v>5910</v>
      </c>
      <c r="B5910">
        <v>14061</v>
      </c>
      <c r="C5910">
        <v>4167</v>
      </c>
      <c r="D5910">
        <v>13470</v>
      </c>
      <c r="E5910">
        <v>15590</v>
      </c>
      <c r="F5910" s="1" t="s">
        <v>6</v>
      </c>
    </row>
    <row r="5911" spans="1:6" x14ac:dyDescent="0.25">
      <c r="A5911">
        <v>5911</v>
      </c>
      <c r="B5911">
        <v>13901</v>
      </c>
      <c r="C5911">
        <v>4084</v>
      </c>
      <c r="D5911">
        <v>13359</v>
      </c>
      <c r="E5911">
        <v>15540</v>
      </c>
      <c r="F5911" s="1" t="s">
        <v>6</v>
      </c>
    </row>
    <row r="5912" spans="1:6" x14ac:dyDescent="0.25">
      <c r="A5912">
        <v>5912</v>
      </c>
      <c r="B5912">
        <v>13960</v>
      </c>
      <c r="C5912">
        <v>4128</v>
      </c>
      <c r="D5912">
        <v>13262</v>
      </c>
      <c r="E5912">
        <v>15490</v>
      </c>
      <c r="F5912" s="1" t="s">
        <v>6</v>
      </c>
    </row>
    <row r="5913" spans="1:6" x14ac:dyDescent="0.25">
      <c r="A5913">
        <v>5913</v>
      </c>
      <c r="B5913">
        <v>13833</v>
      </c>
      <c r="C5913">
        <v>4048</v>
      </c>
      <c r="D5913">
        <v>13532</v>
      </c>
      <c r="E5913">
        <v>15620</v>
      </c>
      <c r="F5913" s="1" t="s">
        <v>6</v>
      </c>
    </row>
    <row r="5914" spans="1:6" x14ac:dyDescent="0.25">
      <c r="A5914">
        <v>5914</v>
      </c>
      <c r="B5914">
        <v>13830</v>
      </c>
      <c r="C5914">
        <v>4034</v>
      </c>
      <c r="D5914">
        <v>13487</v>
      </c>
      <c r="E5914">
        <v>15604</v>
      </c>
      <c r="F5914" s="1" t="s">
        <v>6</v>
      </c>
    </row>
    <row r="5915" spans="1:6" x14ac:dyDescent="0.25">
      <c r="A5915">
        <v>5915</v>
      </c>
      <c r="B5915">
        <v>13920</v>
      </c>
      <c r="C5915">
        <v>4100</v>
      </c>
      <c r="D5915">
        <v>13397</v>
      </c>
      <c r="E5915">
        <v>15564</v>
      </c>
      <c r="F5915" s="1" t="s">
        <v>6</v>
      </c>
    </row>
    <row r="5916" spans="1:6" x14ac:dyDescent="0.25">
      <c r="A5916">
        <v>5916</v>
      </c>
      <c r="B5916">
        <v>13822</v>
      </c>
      <c r="C5916">
        <v>4047</v>
      </c>
      <c r="D5916">
        <v>13377</v>
      </c>
      <c r="E5916">
        <v>15558</v>
      </c>
      <c r="F5916" s="1" t="s">
        <v>6</v>
      </c>
    </row>
    <row r="5917" spans="1:6" x14ac:dyDescent="0.25">
      <c r="A5917">
        <v>5917</v>
      </c>
      <c r="B5917">
        <v>13980</v>
      </c>
      <c r="C5917">
        <v>4116</v>
      </c>
      <c r="D5917">
        <v>13499</v>
      </c>
      <c r="E5917">
        <v>15612</v>
      </c>
      <c r="F5917" s="1" t="s">
        <v>6</v>
      </c>
    </row>
    <row r="5918" spans="1:6" x14ac:dyDescent="0.25">
      <c r="A5918">
        <v>5918</v>
      </c>
      <c r="B5918">
        <v>13752</v>
      </c>
      <c r="C5918">
        <v>3981</v>
      </c>
      <c r="D5918">
        <v>13513</v>
      </c>
      <c r="E5918">
        <v>15625</v>
      </c>
      <c r="F5918" s="1" t="s">
        <v>6</v>
      </c>
    </row>
    <row r="5919" spans="1:6" x14ac:dyDescent="0.25">
      <c r="A5919">
        <v>5919</v>
      </c>
      <c r="B5919">
        <v>13694</v>
      </c>
      <c r="C5919">
        <v>3938</v>
      </c>
      <c r="D5919">
        <v>13401</v>
      </c>
      <c r="E5919">
        <v>15571</v>
      </c>
      <c r="F5919" s="1" t="s">
        <v>6</v>
      </c>
    </row>
    <row r="5920" spans="1:6" x14ac:dyDescent="0.25">
      <c r="A5920">
        <v>5920</v>
      </c>
      <c r="B5920">
        <v>13544</v>
      </c>
      <c r="C5920">
        <v>3839</v>
      </c>
      <c r="D5920">
        <v>13372</v>
      </c>
      <c r="E5920">
        <v>15561</v>
      </c>
      <c r="F5920" s="1" t="s">
        <v>6</v>
      </c>
    </row>
    <row r="5921" spans="1:6" x14ac:dyDescent="0.25">
      <c r="A5921">
        <v>5921</v>
      </c>
      <c r="B5921">
        <v>13714</v>
      </c>
      <c r="C5921">
        <v>3955</v>
      </c>
      <c r="D5921">
        <v>13543</v>
      </c>
      <c r="E5921">
        <v>15644</v>
      </c>
      <c r="F5921" s="1" t="s">
        <v>6</v>
      </c>
    </row>
    <row r="5922" spans="1:6" x14ac:dyDescent="0.25">
      <c r="A5922">
        <v>5922</v>
      </c>
      <c r="B5922">
        <v>13555</v>
      </c>
      <c r="C5922">
        <v>3863</v>
      </c>
      <c r="D5922">
        <v>13473</v>
      </c>
      <c r="E5922">
        <v>15609</v>
      </c>
      <c r="F5922" s="1" t="s">
        <v>6</v>
      </c>
    </row>
    <row r="5923" spans="1:6" x14ac:dyDescent="0.25">
      <c r="A5923">
        <v>5923</v>
      </c>
      <c r="B5923">
        <v>13932</v>
      </c>
      <c r="C5923">
        <v>4080</v>
      </c>
      <c r="D5923">
        <v>13544</v>
      </c>
      <c r="E5923">
        <v>15645</v>
      </c>
      <c r="F5923" s="1" t="s">
        <v>6</v>
      </c>
    </row>
    <row r="5924" spans="1:6" x14ac:dyDescent="0.25">
      <c r="A5924">
        <v>5924</v>
      </c>
      <c r="B5924">
        <v>13805</v>
      </c>
      <c r="C5924">
        <v>4011</v>
      </c>
      <c r="D5924">
        <v>13457</v>
      </c>
      <c r="E5924">
        <v>15604</v>
      </c>
      <c r="F5924" s="1" t="s">
        <v>6</v>
      </c>
    </row>
    <row r="5925" spans="1:6" x14ac:dyDescent="0.25">
      <c r="A5925">
        <v>5925</v>
      </c>
      <c r="B5925">
        <v>13933</v>
      </c>
      <c r="C5925">
        <v>4089</v>
      </c>
      <c r="D5925">
        <v>13514</v>
      </c>
      <c r="E5925">
        <v>15634</v>
      </c>
      <c r="F5925" s="1" t="s">
        <v>6</v>
      </c>
    </row>
    <row r="5926" spans="1:6" x14ac:dyDescent="0.25">
      <c r="A5926">
        <v>5926</v>
      </c>
      <c r="B5926">
        <v>13864</v>
      </c>
      <c r="C5926">
        <v>4046</v>
      </c>
      <c r="D5926">
        <v>13541</v>
      </c>
      <c r="E5926">
        <v>15651</v>
      </c>
      <c r="F5926" s="1" t="s">
        <v>6</v>
      </c>
    </row>
    <row r="5927" spans="1:6" x14ac:dyDescent="0.25">
      <c r="A5927">
        <v>5927</v>
      </c>
      <c r="B5927">
        <v>13844</v>
      </c>
      <c r="C5927">
        <v>4034</v>
      </c>
      <c r="D5927">
        <v>13547</v>
      </c>
      <c r="E5927">
        <v>15654</v>
      </c>
      <c r="F5927" s="1" t="s">
        <v>6</v>
      </c>
    </row>
    <row r="5928" spans="1:6" x14ac:dyDescent="0.25">
      <c r="A5928">
        <v>5928</v>
      </c>
      <c r="B5928">
        <v>14039</v>
      </c>
      <c r="C5928">
        <v>4152</v>
      </c>
      <c r="D5928">
        <v>13499</v>
      </c>
      <c r="E5928">
        <v>15632</v>
      </c>
      <c r="F5928" s="1" t="s">
        <v>6</v>
      </c>
    </row>
    <row r="5929" spans="1:6" x14ac:dyDescent="0.25">
      <c r="A5929">
        <v>5929</v>
      </c>
      <c r="B5929">
        <v>13835</v>
      </c>
      <c r="C5929">
        <v>4028</v>
      </c>
      <c r="D5929">
        <v>13387</v>
      </c>
      <c r="E5929">
        <v>15576</v>
      </c>
      <c r="F5929" s="1" t="s">
        <v>6</v>
      </c>
    </row>
    <row r="5930" spans="1:6" x14ac:dyDescent="0.25">
      <c r="A5930">
        <v>5930</v>
      </c>
      <c r="B5930">
        <v>14006</v>
      </c>
      <c r="C5930">
        <v>4118</v>
      </c>
      <c r="D5930">
        <v>13560</v>
      </c>
      <c r="E5930">
        <v>15666</v>
      </c>
      <c r="F5930" s="1" t="s">
        <v>6</v>
      </c>
    </row>
    <row r="5931" spans="1:6" x14ac:dyDescent="0.25">
      <c r="A5931">
        <v>5931</v>
      </c>
      <c r="B5931">
        <v>13903</v>
      </c>
      <c r="C5931">
        <v>4068</v>
      </c>
      <c r="D5931">
        <v>13426</v>
      </c>
      <c r="E5931">
        <v>15599</v>
      </c>
      <c r="F5931" s="1" t="s">
        <v>6</v>
      </c>
    </row>
    <row r="5932" spans="1:6" x14ac:dyDescent="0.25">
      <c r="A5932">
        <v>5932</v>
      </c>
      <c r="B5932">
        <v>13901</v>
      </c>
      <c r="C5932">
        <v>4065</v>
      </c>
      <c r="D5932">
        <v>13476</v>
      </c>
      <c r="E5932">
        <v>15625</v>
      </c>
      <c r="F5932" s="1" t="s">
        <v>6</v>
      </c>
    </row>
    <row r="5933" spans="1:6" x14ac:dyDescent="0.25">
      <c r="A5933">
        <v>5933</v>
      </c>
      <c r="B5933">
        <v>13868</v>
      </c>
      <c r="C5933">
        <v>4066</v>
      </c>
      <c r="D5933">
        <v>13524</v>
      </c>
      <c r="E5933">
        <v>15653</v>
      </c>
      <c r="F5933" s="1" t="s">
        <v>6</v>
      </c>
    </row>
    <row r="5934" spans="1:6" x14ac:dyDescent="0.25">
      <c r="A5934">
        <v>5934</v>
      </c>
      <c r="B5934">
        <v>13985</v>
      </c>
      <c r="C5934">
        <v>4103</v>
      </c>
      <c r="D5934">
        <v>13452</v>
      </c>
      <c r="E5934">
        <v>15617</v>
      </c>
      <c r="F5934" s="1" t="s">
        <v>6</v>
      </c>
    </row>
    <row r="5935" spans="1:6" x14ac:dyDescent="0.25">
      <c r="A5935">
        <v>5935</v>
      </c>
      <c r="B5935">
        <v>14080</v>
      </c>
      <c r="C5935">
        <v>4163</v>
      </c>
      <c r="D5935">
        <v>13591</v>
      </c>
      <c r="E5935">
        <v>15689</v>
      </c>
      <c r="F5935" s="1" t="s">
        <v>6</v>
      </c>
    </row>
    <row r="5936" spans="1:6" x14ac:dyDescent="0.25">
      <c r="A5936">
        <v>5936</v>
      </c>
      <c r="B5936">
        <v>14065</v>
      </c>
      <c r="C5936">
        <v>4179</v>
      </c>
      <c r="D5936">
        <v>13549</v>
      </c>
      <c r="E5936">
        <v>15666</v>
      </c>
      <c r="F5936" s="1" t="s">
        <v>6</v>
      </c>
    </row>
    <row r="5937" spans="1:6" x14ac:dyDescent="0.25">
      <c r="A5937">
        <v>5937</v>
      </c>
      <c r="B5937">
        <v>13867</v>
      </c>
      <c r="C5937">
        <v>4053</v>
      </c>
      <c r="D5937">
        <v>13429</v>
      </c>
      <c r="E5937">
        <v>15613</v>
      </c>
      <c r="F5937" s="1" t="s">
        <v>6</v>
      </c>
    </row>
    <row r="5938" spans="1:6" x14ac:dyDescent="0.25">
      <c r="A5938">
        <v>5938</v>
      </c>
      <c r="B5938">
        <v>13956</v>
      </c>
      <c r="C5938">
        <v>4099</v>
      </c>
      <c r="D5938">
        <v>13537</v>
      </c>
      <c r="E5938">
        <v>15665</v>
      </c>
      <c r="F5938" s="1" t="s">
        <v>6</v>
      </c>
    </row>
    <row r="5939" spans="1:6" x14ac:dyDescent="0.25">
      <c r="A5939">
        <v>5939</v>
      </c>
      <c r="B5939">
        <v>13985</v>
      </c>
      <c r="C5939">
        <v>4102</v>
      </c>
      <c r="D5939">
        <v>13510</v>
      </c>
      <c r="E5939">
        <v>15655</v>
      </c>
      <c r="F5939" s="1" t="s">
        <v>6</v>
      </c>
    </row>
    <row r="5940" spans="1:6" x14ac:dyDescent="0.25">
      <c r="A5940">
        <v>5940</v>
      </c>
      <c r="B5940">
        <v>13899</v>
      </c>
      <c r="C5940">
        <v>4056</v>
      </c>
      <c r="D5940">
        <v>13419</v>
      </c>
      <c r="E5940">
        <v>15611</v>
      </c>
      <c r="F5940" s="1" t="s">
        <v>6</v>
      </c>
    </row>
    <row r="5941" spans="1:6" x14ac:dyDescent="0.25">
      <c r="A5941">
        <v>5941</v>
      </c>
      <c r="B5941">
        <v>13609</v>
      </c>
      <c r="C5941">
        <v>3873</v>
      </c>
      <c r="D5941">
        <v>13425</v>
      </c>
      <c r="E5941">
        <v>15615</v>
      </c>
      <c r="F5941" s="1" t="s">
        <v>6</v>
      </c>
    </row>
    <row r="5942" spans="1:6" x14ac:dyDescent="0.25">
      <c r="A5942">
        <v>5942</v>
      </c>
      <c r="B5942">
        <v>13717</v>
      </c>
      <c r="C5942">
        <v>3935</v>
      </c>
      <c r="D5942">
        <v>13546</v>
      </c>
      <c r="E5942">
        <v>15676</v>
      </c>
      <c r="F5942" s="1" t="s">
        <v>6</v>
      </c>
    </row>
    <row r="5943" spans="1:6" x14ac:dyDescent="0.25">
      <c r="A5943">
        <v>5943</v>
      </c>
      <c r="B5943">
        <v>13811</v>
      </c>
      <c r="C5943">
        <v>3959</v>
      </c>
      <c r="D5943">
        <v>13492</v>
      </c>
      <c r="E5943">
        <v>15649</v>
      </c>
      <c r="F5943" s="1" t="s">
        <v>6</v>
      </c>
    </row>
    <row r="5944" spans="1:6" x14ac:dyDescent="0.25">
      <c r="A5944">
        <v>5944</v>
      </c>
      <c r="B5944">
        <v>13917</v>
      </c>
      <c r="C5944">
        <v>4060</v>
      </c>
      <c r="D5944">
        <v>13463</v>
      </c>
      <c r="E5944">
        <v>15637</v>
      </c>
      <c r="F5944" s="1" t="s">
        <v>6</v>
      </c>
    </row>
    <row r="5945" spans="1:6" x14ac:dyDescent="0.25">
      <c r="A5945">
        <v>5945</v>
      </c>
      <c r="B5945">
        <v>13678</v>
      </c>
      <c r="C5945">
        <v>3930</v>
      </c>
      <c r="D5945">
        <v>13523</v>
      </c>
      <c r="E5945">
        <v>15670</v>
      </c>
      <c r="F5945" s="1" t="s">
        <v>6</v>
      </c>
    </row>
    <row r="5946" spans="1:6" x14ac:dyDescent="0.25">
      <c r="A5946">
        <v>5946</v>
      </c>
      <c r="B5946">
        <v>13931</v>
      </c>
      <c r="C5946">
        <v>4085</v>
      </c>
      <c r="D5946">
        <v>13509</v>
      </c>
      <c r="E5946">
        <v>15666</v>
      </c>
      <c r="F5946" s="1" t="s">
        <v>6</v>
      </c>
    </row>
    <row r="5947" spans="1:6" x14ac:dyDescent="0.25">
      <c r="A5947">
        <v>5947</v>
      </c>
      <c r="B5947">
        <v>13686</v>
      </c>
      <c r="C5947">
        <v>3926</v>
      </c>
      <c r="D5947">
        <v>13424</v>
      </c>
      <c r="E5947">
        <v>15624</v>
      </c>
      <c r="F5947" s="1" t="s">
        <v>6</v>
      </c>
    </row>
    <row r="5948" spans="1:6" x14ac:dyDescent="0.25">
      <c r="A5948">
        <v>5948</v>
      </c>
      <c r="B5948">
        <v>14102</v>
      </c>
      <c r="C5948">
        <v>4159</v>
      </c>
      <c r="D5948">
        <v>13527</v>
      </c>
      <c r="E5948">
        <v>15674</v>
      </c>
      <c r="F5948" s="1" t="s">
        <v>6</v>
      </c>
    </row>
    <row r="5949" spans="1:6" x14ac:dyDescent="0.25">
      <c r="A5949">
        <v>5949</v>
      </c>
      <c r="B5949">
        <v>13886</v>
      </c>
      <c r="C5949">
        <v>4049</v>
      </c>
      <c r="D5949">
        <v>13483</v>
      </c>
      <c r="E5949">
        <v>15655</v>
      </c>
      <c r="F5949" s="1" t="s">
        <v>6</v>
      </c>
    </row>
    <row r="5950" spans="1:6" x14ac:dyDescent="0.25">
      <c r="A5950">
        <v>5950</v>
      </c>
      <c r="B5950">
        <v>14062</v>
      </c>
      <c r="C5950">
        <v>4144</v>
      </c>
      <c r="D5950">
        <v>13529</v>
      </c>
      <c r="E5950">
        <v>15677</v>
      </c>
      <c r="F5950" s="1" t="s">
        <v>6</v>
      </c>
    </row>
    <row r="5951" spans="1:6" x14ac:dyDescent="0.25">
      <c r="A5951">
        <v>5951</v>
      </c>
      <c r="B5951">
        <v>13970</v>
      </c>
      <c r="C5951">
        <v>4085</v>
      </c>
      <c r="D5951">
        <v>13552</v>
      </c>
      <c r="E5951">
        <v>15691</v>
      </c>
      <c r="F5951" s="1" t="s">
        <v>6</v>
      </c>
    </row>
    <row r="5952" spans="1:6" x14ac:dyDescent="0.25">
      <c r="A5952">
        <v>5952</v>
      </c>
      <c r="B5952">
        <v>13858</v>
      </c>
      <c r="C5952">
        <v>4028</v>
      </c>
      <c r="D5952">
        <v>13578</v>
      </c>
      <c r="E5952">
        <v>15708</v>
      </c>
      <c r="F5952" s="1" t="s">
        <v>6</v>
      </c>
    </row>
    <row r="5953" spans="1:6" x14ac:dyDescent="0.25">
      <c r="A5953">
        <v>5953</v>
      </c>
      <c r="B5953">
        <v>14070</v>
      </c>
      <c r="C5953">
        <v>4149</v>
      </c>
      <c r="D5953">
        <v>13540</v>
      </c>
      <c r="E5953">
        <v>15687</v>
      </c>
      <c r="F5953" s="1" t="s">
        <v>6</v>
      </c>
    </row>
    <row r="5954" spans="1:6" x14ac:dyDescent="0.25">
      <c r="A5954">
        <v>5954</v>
      </c>
      <c r="B5954">
        <v>13910</v>
      </c>
      <c r="C5954">
        <v>4054</v>
      </c>
      <c r="D5954">
        <v>13472</v>
      </c>
      <c r="E5954">
        <v>15658</v>
      </c>
      <c r="F5954" s="1" t="s">
        <v>6</v>
      </c>
    </row>
    <row r="5955" spans="1:6" x14ac:dyDescent="0.25">
      <c r="A5955">
        <v>5955</v>
      </c>
      <c r="B5955">
        <v>13995</v>
      </c>
      <c r="C5955">
        <v>4104</v>
      </c>
      <c r="D5955">
        <v>13456</v>
      </c>
      <c r="E5955">
        <v>15649</v>
      </c>
      <c r="F5955" s="1" t="s">
        <v>6</v>
      </c>
    </row>
    <row r="5956" spans="1:6" x14ac:dyDescent="0.25">
      <c r="A5956">
        <v>5956</v>
      </c>
      <c r="B5956">
        <v>13958</v>
      </c>
      <c r="C5956">
        <v>4087</v>
      </c>
      <c r="D5956">
        <v>13386</v>
      </c>
      <c r="E5956">
        <v>15617</v>
      </c>
      <c r="F5956" s="1" t="s">
        <v>6</v>
      </c>
    </row>
    <row r="5957" spans="1:6" x14ac:dyDescent="0.25">
      <c r="A5957">
        <v>5957</v>
      </c>
      <c r="B5957">
        <v>13942</v>
      </c>
      <c r="C5957">
        <v>4060</v>
      </c>
      <c r="D5957">
        <v>13584</v>
      </c>
      <c r="E5957">
        <v>15714</v>
      </c>
      <c r="F5957" s="1" t="s">
        <v>6</v>
      </c>
    </row>
    <row r="5958" spans="1:6" x14ac:dyDescent="0.25">
      <c r="A5958">
        <v>5958</v>
      </c>
      <c r="B5958">
        <v>13917</v>
      </c>
      <c r="C5958">
        <v>4060</v>
      </c>
      <c r="D5958">
        <v>13495</v>
      </c>
      <c r="E5958">
        <v>15676</v>
      </c>
      <c r="F5958" s="1" t="s">
        <v>6</v>
      </c>
    </row>
    <row r="5959" spans="1:6" x14ac:dyDescent="0.25">
      <c r="A5959">
        <v>5959</v>
      </c>
      <c r="B5959">
        <v>14110</v>
      </c>
      <c r="C5959">
        <v>4170</v>
      </c>
      <c r="D5959">
        <v>13561</v>
      </c>
      <c r="E5959">
        <v>15709</v>
      </c>
      <c r="F5959" s="1" t="s">
        <v>6</v>
      </c>
    </row>
    <row r="5960" spans="1:6" x14ac:dyDescent="0.25">
      <c r="A5960">
        <v>5960</v>
      </c>
      <c r="B5960">
        <v>13625</v>
      </c>
      <c r="C5960">
        <v>3869</v>
      </c>
      <c r="D5960">
        <v>13551</v>
      </c>
      <c r="E5960">
        <v>15706</v>
      </c>
      <c r="F5960" s="1" t="s">
        <v>6</v>
      </c>
    </row>
    <row r="5961" spans="1:6" x14ac:dyDescent="0.25">
      <c r="A5961">
        <v>5961</v>
      </c>
      <c r="B5961">
        <v>13884</v>
      </c>
      <c r="C5961">
        <v>4021</v>
      </c>
      <c r="D5961">
        <v>13718</v>
      </c>
      <c r="E5961">
        <v>15791</v>
      </c>
      <c r="F5961" s="1" t="s">
        <v>6</v>
      </c>
    </row>
    <row r="5962" spans="1:6" x14ac:dyDescent="0.25">
      <c r="A5962">
        <v>5962</v>
      </c>
      <c r="B5962">
        <v>13620</v>
      </c>
      <c r="C5962">
        <v>3865</v>
      </c>
      <c r="D5962">
        <v>13535</v>
      </c>
      <c r="E5962">
        <v>15702</v>
      </c>
      <c r="F5962" s="1" t="s">
        <v>6</v>
      </c>
    </row>
    <row r="5963" spans="1:6" x14ac:dyDescent="0.25">
      <c r="A5963">
        <v>5963</v>
      </c>
      <c r="B5963">
        <v>13951</v>
      </c>
      <c r="C5963">
        <v>4076</v>
      </c>
      <c r="D5963">
        <v>13527</v>
      </c>
      <c r="E5963">
        <v>15696</v>
      </c>
      <c r="F5963" s="1" t="s">
        <v>6</v>
      </c>
    </row>
    <row r="5964" spans="1:6" x14ac:dyDescent="0.25">
      <c r="A5964">
        <v>5964</v>
      </c>
      <c r="B5964">
        <v>14000</v>
      </c>
      <c r="C5964">
        <v>4096</v>
      </c>
      <c r="D5964">
        <v>13513</v>
      </c>
      <c r="E5964">
        <v>15694</v>
      </c>
      <c r="F5964" s="1" t="s">
        <v>6</v>
      </c>
    </row>
    <row r="5965" spans="1:6" x14ac:dyDescent="0.25">
      <c r="A5965">
        <v>5965</v>
      </c>
      <c r="B5965">
        <v>13894</v>
      </c>
      <c r="C5965">
        <v>4050</v>
      </c>
      <c r="D5965">
        <v>13545</v>
      </c>
      <c r="E5965">
        <v>15712</v>
      </c>
      <c r="F5965" s="1" t="s">
        <v>6</v>
      </c>
    </row>
    <row r="5966" spans="1:6" x14ac:dyDescent="0.25">
      <c r="A5966">
        <v>5966</v>
      </c>
      <c r="B5966">
        <v>13983</v>
      </c>
      <c r="C5966">
        <v>4083</v>
      </c>
      <c r="D5966">
        <v>13469</v>
      </c>
      <c r="E5966">
        <v>15674</v>
      </c>
      <c r="F5966" s="1" t="s">
        <v>6</v>
      </c>
    </row>
    <row r="5967" spans="1:6" x14ac:dyDescent="0.25">
      <c r="A5967">
        <v>5967</v>
      </c>
      <c r="B5967">
        <v>13488</v>
      </c>
      <c r="C5967">
        <v>3768</v>
      </c>
      <c r="D5967">
        <v>13413</v>
      </c>
      <c r="E5967">
        <v>15649</v>
      </c>
      <c r="F5967" s="1" t="s">
        <v>6</v>
      </c>
    </row>
    <row r="5968" spans="1:6" x14ac:dyDescent="0.25">
      <c r="A5968">
        <v>5968</v>
      </c>
      <c r="B5968">
        <v>13974</v>
      </c>
      <c r="C5968">
        <v>4085</v>
      </c>
      <c r="D5968">
        <v>13501</v>
      </c>
      <c r="E5968">
        <v>15696</v>
      </c>
      <c r="F5968" s="1" t="s">
        <v>6</v>
      </c>
    </row>
    <row r="5969" spans="1:6" x14ac:dyDescent="0.25">
      <c r="A5969">
        <v>5969</v>
      </c>
      <c r="B5969">
        <v>14055</v>
      </c>
      <c r="C5969">
        <v>4138</v>
      </c>
      <c r="D5969">
        <v>13561</v>
      </c>
      <c r="E5969">
        <v>15724</v>
      </c>
      <c r="F5969" s="1" t="s">
        <v>6</v>
      </c>
    </row>
    <row r="5970" spans="1:6" x14ac:dyDescent="0.25">
      <c r="A5970">
        <v>5970</v>
      </c>
      <c r="B5970">
        <v>13848</v>
      </c>
      <c r="C5970">
        <v>4008</v>
      </c>
      <c r="D5970">
        <v>13527</v>
      </c>
      <c r="E5970">
        <v>15707</v>
      </c>
      <c r="F5970" s="1" t="s">
        <v>6</v>
      </c>
    </row>
    <row r="5971" spans="1:6" x14ac:dyDescent="0.25">
      <c r="A5971">
        <v>5971</v>
      </c>
      <c r="B5971">
        <v>14016</v>
      </c>
      <c r="C5971">
        <v>4106</v>
      </c>
      <c r="D5971">
        <v>13584</v>
      </c>
      <c r="E5971">
        <v>15739</v>
      </c>
      <c r="F5971" s="1" t="s">
        <v>6</v>
      </c>
    </row>
    <row r="5972" spans="1:6" x14ac:dyDescent="0.25">
      <c r="A5972">
        <v>5972</v>
      </c>
      <c r="B5972">
        <v>14036</v>
      </c>
      <c r="C5972">
        <v>4109</v>
      </c>
      <c r="D5972">
        <v>13685</v>
      </c>
      <c r="E5972">
        <v>15787</v>
      </c>
      <c r="F5972" s="1" t="s">
        <v>6</v>
      </c>
    </row>
    <row r="5973" spans="1:6" x14ac:dyDescent="0.25">
      <c r="A5973">
        <v>5973</v>
      </c>
      <c r="B5973">
        <v>14128</v>
      </c>
      <c r="C5973">
        <v>4172</v>
      </c>
      <c r="D5973">
        <v>13545</v>
      </c>
      <c r="E5973">
        <v>15724</v>
      </c>
      <c r="F5973" s="1" t="s">
        <v>6</v>
      </c>
    </row>
    <row r="5974" spans="1:6" x14ac:dyDescent="0.25">
      <c r="A5974">
        <v>5974</v>
      </c>
      <c r="B5974">
        <v>14024</v>
      </c>
      <c r="C5974">
        <v>4098</v>
      </c>
      <c r="D5974">
        <v>13527</v>
      </c>
      <c r="E5974">
        <v>15715</v>
      </c>
      <c r="F5974" s="1" t="s">
        <v>6</v>
      </c>
    </row>
    <row r="5975" spans="1:6" x14ac:dyDescent="0.25">
      <c r="A5975">
        <v>5975</v>
      </c>
      <c r="B5975">
        <v>13905</v>
      </c>
      <c r="C5975">
        <v>4046</v>
      </c>
      <c r="D5975">
        <v>13519</v>
      </c>
      <c r="E5975">
        <v>15715</v>
      </c>
      <c r="F5975" s="1" t="s">
        <v>6</v>
      </c>
    </row>
    <row r="5976" spans="1:6" x14ac:dyDescent="0.25">
      <c r="A5976">
        <v>5976</v>
      </c>
      <c r="B5976">
        <v>14112</v>
      </c>
      <c r="C5976">
        <v>4151</v>
      </c>
      <c r="D5976">
        <v>13547</v>
      </c>
      <c r="E5976">
        <v>15730</v>
      </c>
      <c r="F5976" s="1" t="s">
        <v>6</v>
      </c>
    </row>
    <row r="5977" spans="1:6" x14ac:dyDescent="0.25">
      <c r="A5977">
        <v>5977</v>
      </c>
      <c r="B5977">
        <v>13790</v>
      </c>
      <c r="C5977">
        <v>3941</v>
      </c>
      <c r="D5977">
        <v>13776</v>
      </c>
      <c r="E5977">
        <v>15847</v>
      </c>
      <c r="F5977" s="1" t="s">
        <v>6</v>
      </c>
    </row>
    <row r="5978" spans="1:6" x14ac:dyDescent="0.25">
      <c r="A5978">
        <v>5978</v>
      </c>
      <c r="B5978">
        <v>13913</v>
      </c>
      <c r="C5978">
        <v>4020</v>
      </c>
      <c r="D5978">
        <v>13515</v>
      </c>
      <c r="E5978">
        <v>15713</v>
      </c>
      <c r="F5978" s="1" t="s">
        <v>6</v>
      </c>
    </row>
    <row r="5979" spans="1:6" x14ac:dyDescent="0.25">
      <c r="A5979">
        <v>5979</v>
      </c>
      <c r="B5979">
        <v>13589</v>
      </c>
      <c r="C5979">
        <v>3843</v>
      </c>
      <c r="D5979">
        <v>13502</v>
      </c>
      <c r="E5979">
        <v>15708</v>
      </c>
      <c r="F5979" s="1" t="s">
        <v>6</v>
      </c>
    </row>
    <row r="5980" spans="1:6" x14ac:dyDescent="0.25">
      <c r="A5980">
        <v>5980</v>
      </c>
      <c r="B5980">
        <v>14063</v>
      </c>
      <c r="C5980">
        <v>4124</v>
      </c>
      <c r="D5980">
        <v>13614</v>
      </c>
      <c r="E5980">
        <v>15767</v>
      </c>
      <c r="F5980" s="1" t="s">
        <v>6</v>
      </c>
    </row>
    <row r="5981" spans="1:6" x14ac:dyDescent="0.25">
      <c r="A5981">
        <v>5981</v>
      </c>
      <c r="B5981">
        <v>14027</v>
      </c>
      <c r="C5981">
        <v>4079</v>
      </c>
      <c r="D5981">
        <v>13720</v>
      </c>
      <c r="E5981">
        <v>15824</v>
      </c>
      <c r="F5981" s="1" t="s">
        <v>6</v>
      </c>
    </row>
    <row r="5982" spans="1:6" x14ac:dyDescent="0.25">
      <c r="A5982">
        <v>5982</v>
      </c>
      <c r="B5982">
        <v>14054</v>
      </c>
      <c r="C5982">
        <v>4132</v>
      </c>
      <c r="D5982">
        <v>13565</v>
      </c>
      <c r="E5982">
        <v>15745</v>
      </c>
      <c r="F5982" s="1" t="s">
        <v>6</v>
      </c>
    </row>
    <row r="5983" spans="1:6" x14ac:dyDescent="0.25">
      <c r="A5983">
        <v>5983</v>
      </c>
      <c r="B5983">
        <v>13986</v>
      </c>
      <c r="C5983">
        <v>4091</v>
      </c>
      <c r="D5983">
        <v>13671</v>
      </c>
      <c r="E5983">
        <v>15803</v>
      </c>
      <c r="F5983" s="1" t="s">
        <v>6</v>
      </c>
    </row>
    <row r="5984" spans="1:6" x14ac:dyDescent="0.25">
      <c r="A5984">
        <v>5984</v>
      </c>
      <c r="B5984">
        <v>14034</v>
      </c>
      <c r="C5984">
        <v>4121</v>
      </c>
      <c r="D5984">
        <v>13600</v>
      </c>
      <c r="E5984">
        <v>15766</v>
      </c>
      <c r="F5984" s="1" t="s">
        <v>6</v>
      </c>
    </row>
    <row r="5985" spans="1:6" x14ac:dyDescent="0.25">
      <c r="A5985">
        <v>5985</v>
      </c>
      <c r="B5985">
        <v>13998</v>
      </c>
      <c r="C5985">
        <v>4075</v>
      </c>
      <c r="D5985">
        <v>13563</v>
      </c>
      <c r="E5985">
        <v>15751</v>
      </c>
      <c r="F5985" s="1" t="s">
        <v>6</v>
      </c>
    </row>
    <row r="5986" spans="1:6" x14ac:dyDescent="0.25">
      <c r="A5986">
        <v>5986</v>
      </c>
      <c r="B5986">
        <v>14112</v>
      </c>
      <c r="C5986">
        <v>4139</v>
      </c>
      <c r="D5986">
        <v>13591</v>
      </c>
      <c r="E5986">
        <v>15767</v>
      </c>
      <c r="F5986" s="1" t="s">
        <v>6</v>
      </c>
    </row>
    <row r="5987" spans="1:6" x14ac:dyDescent="0.25">
      <c r="A5987">
        <v>5987</v>
      </c>
      <c r="B5987">
        <v>13918</v>
      </c>
      <c r="C5987">
        <v>4049</v>
      </c>
      <c r="D5987">
        <v>13662</v>
      </c>
      <c r="E5987">
        <v>15802</v>
      </c>
      <c r="F5987" s="1" t="s">
        <v>6</v>
      </c>
    </row>
    <row r="5988" spans="1:6" x14ac:dyDescent="0.25">
      <c r="A5988">
        <v>5988</v>
      </c>
      <c r="B5988">
        <v>14024</v>
      </c>
      <c r="C5988">
        <v>4100</v>
      </c>
      <c r="D5988">
        <v>13659</v>
      </c>
      <c r="E5988">
        <v>15805</v>
      </c>
      <c r="F5988" s="1" t="s">
        <v>6</v>
      </c>
    </row>
    <row r="5989" spans="1:6" x14ac:dyDescent="0.25">
      <c r="A5989">
        <v>5989</v>
      </c>
      <c r="B5989">
        <v>14158</v>
      </c>
      <c r="C5989">
        <v>4181</v>
      </c>
      <c r="D5989">
        <v>13564</v>
      </c>
      <c r="E5989">
        <v>15757</v>
      </c>
      <c r="F5989" s="1" t="s">
        <v>6</v>
      </c>
    </row>
    <row r="5990" spans="1:6" x14ac:dyDescent="0.25">
      <c r="A5990">
        <v>5990</v>
      </c>
      <c r="B5990">
        <v>13927</v>
      </c>
      <c r="C5990">
        <v>4035</v>
      </c>
      <c r="D5990">
        <v>13621</v>
      </c>
      <c r="E5990">
        <v>15787</v>
      </c>
      <c r="F5990" s="1" t="s">
        <v>6</v>
      </c>
    </row>
    <row r="5991" spans="1:6" x14ac:dyDescent="0.25">
      <c r="A5991">
        <v>5991</v>
      </c>
      <c r="B5991">
        <v>14180</v>
      </c>
      <c r="C5991">
        <v>4182</v>
      </c>
      <c r="D5991">
        <v>13510</v>
      </c>
      <c r="E5991">
        <v>15730</v>
      </c>
      <c r="F5991" s="1" t="s">
        <v>6</v>
      </c>
    </row>
    <row r="5992" spans="1:6" x14ac:dyDescent="0.25">
      <c r="A5992">
        <v>5992</v>
      </c>
      <c r="B5992">
        <v>13907</v>
      </c>
      <c r="C5992">
        <v>4015</v>
      </c>
      <c r="D5992">
        <v>13622</v>
      </c>
      <c r="E5992">
        <v>15790</v>
      </c>
      <c r="F5992" s="1" t="s">
        <v>6</v>
      </c>
    </row>
    <row r="5993" spans="1:6" x14ac:dyDescent="0.25">
      <c r="A5993">
        <v>5993</v>
      </c>
      <c r="B5993">
        <v>14014</v>
      </c>
      <c r="C5993">
        <v>4105</v>
      </c>
      <c r="D5993">
        <v>13700</v>
      </c>
      <c r="E5993">
        <v>15831</v>
      </c>
      <c r="F5993" s="1" t="s">
        <v>6</v>
      </c>
    </row>
    <row r="5994" spans="1:6" x14ac:dyDescent="0.25">
      <c r="A5994">
        <v>5994</v>
      </c>
      <c r="B5994">
        <v>13505</v>
      </c>
      <c r="C5994">
        <v>3757</v>
      </c>
      <c r="D5994">
        <v>13557</v>
      </c>
      <c r="E5994">
        <v>15760</v>
      </c>
      <c r="F5994" s="1" t="s">
        <v>6</v>
      </c>
    </row>
    <row r="5995" spans="1:6" x14ac:dyDescent="0.25">
      <c r="A5995">
        <v>5995</v>
      </c>
      <c r="B5995">
        <v>13980</v>
      </c>
      <c r="C5995">
        <v>4059</v>
      </c>
      <c r="D5995">
        <v>13600</v>
      </c>
      <c r="E5995">
        <v>15782</v>
      </c>
      <c r="F5995" s="1" t="s">
        <v>6</v>
      </c>
    </row>
    <row r="5996" spans="1:6" x14ac:dyDescent="0.25">
      <c r="A5996">
        <v>5996</v>
      </c>
      <c r="B5996">
        <v>13879</v>
      </c>
      <c r="C5996">
        <v>4007</v>
      </c>
      <c r="D5996">
        <v>13545</v>
      </c>
      <c r="E5996">
        <v>15758</v>
      </c>
      <c r="F5996" s="1" t="s">
        <v>6</v>
      </c>
    </row>
    <row r="5997" spans="1:6" x14ac:dyDescent="0.25">
      <c r="A5997">
        <v>5997</v>
      </c>
      <c r="B5997">
        <v>14038</v>
      </c>
      <c r="C5997">
        <v>4124</v>
      </c>
      <c r="D5997">
        <v>13559</v>
      </c>
      <c r="E5997">
        <v>15766</v>
      </c>
      <c r="F5997" s="1" t="s">
        <v>6</v>
      </c>
    </row>
    <row r="5998" spans="1:6" x14ac:dyDescent="0.25">
      <c r="A5998">
        <v>5998</v>
      </c>
      <c r="B5998">
        <v>14039</v>
      </c>
      <c r="C5998">
        <v>4089</v>
      </c>
      <c r="D5998">
        <v>13498</v>
      </c>
      <c r="E5998">
        <v>15734</v>
      </c>
      <c r="F5998" s="1" t="s">
        <v>6</v>
      </c>
    </row>
    <row r="5999" spans="1:6" x14ac:dyDescent="0.25">
      <c r="A5999">
        <v>5999</v>
      </c>
      <c r="B5999">
        <v>14033</v>
      </c>
      <c r="C5999">
        <v>4102</v>
      </c>
      <c r="D5999">
        <v>13564</v>
      </c>
      <c r="E5999">
        <v>15773</v>
      </c>
      <c r="F5999" s="1" t="s">
        <v>6</v>
      </c>
    </row>
    <row r="6000" spans="1:6" x14ac:dyDescent="0.25">
      <c r="A6000">
        <v>6000</v>
      </c>
      <c r="B6000">
        <v>14087</v>
      </c>
      <c r="C6000">
        <v>4141</v>
      </c>
      <c r="D6000">
        <v>13811</v>
      </c>
      <c r="E6000">
        <v>15895</v>
      </c>
      <c r="F6000" s="1" t="s">
        <v>6</v>
      </c>
    </row>
    <row r="6001" spans="1:6" x14ac:dyDescent="0.25">
      <c r="A6001">
        <v>6001</v>
      </c>
      <c r="B6001">
        <v>14064</v>
      </c>
      <c r="C6001">
        <v>4100</v>
      </c>
      <c r="D6001">
        <v>13578</v>
      </c>
      <c r="E6001">
        <v>15779</v>
      </c>
      <c r="F6001" s="1" t="s">
        <v>6</v>
      </c>
    </row>
    <row r="6002" spans="1:6" x14ac:dyDescent="0.25">
      <c r="A6002">
        <v>6002</v>
      </c>
      <c r="B6002">
        <v>14021</v>
      </c>
      <c r="C6002">
        <v>4083</v>
      </c>
      <c r="D6002">
        <v>13621</v>
      </c>
      <c r="E6002">
        <v>15805</v>
      </c>
      <c r="F6002" s="1" t="s">
        <v>6</v>
      </c>
    </row>
    <row r="6003" spans="1:6" x14ac:dyDescent="0.25">
      <c r="A6003">
        <v>6003</v>
      </c>
      <c r="B6003">
        <v>14070</v>
      </c>
      <c r="C6003">
        <v>4126</v>
      </c>
      <c r="D6003">
        <v>13495</v>
      </c>
      <c r="E6003">
        <v>15741</v>
      </c>
      <c r="F6003" s="1" t="s">
        <v>6</v>
      </c>
    </row>
    <row r="6004" spans="1:6" x14ac:dyDescent="0.25">
      <c r="A6004">
        <v>6004</v>
      </c>
      <c r="B6004">
        <v>14089</v>
      </c>
      <c r="C6004">
        <v>4140</v>
      </c>
      <c r="D6004">
        <v>13693</v>
      </c>
      <c r="E6004">
        <v>15841</v>
      </c>
      <c r="F6004" s="1" t="s">
        <v>6</v>
      </c>
    </row>
    <row r="6005" spans="1:6" x14ac:dyDescent="0.25">
      <c r="A6005">
        <v>6005</v>
      </c>
      <c r="B6005">
        <v>13927</v>
      </c>
      <c r="C6005">
        <v>4020</v>
      </c>
      <c r="D6005">
        <v>13564</v>
      </c>
      <c r="E6005">
        <v>15781</v>
      </c>
      <c r="F6005" s="1" t="s">
        <v>6</v>
      </c>
    </row>
    <row r="6006" spans="1:6" x14ac:dyDescent="0.25">
      <c r="A6006">
        <v>6006</v>
      </c>
      <c r="B6006">
        <v>14260</v>
      </c>
      <c r="C6006">
        <v>4216</v>
      </c>
      <c r="D6006">
        <v>13647</v>
      </c>
      <c r="E6006">
        <v>15825</v>
      </c>
      <c r="F6006" s="1" t="s">
        <v>6</v>
      </c>
    </row>
    <row r="6007" spans="1:6" x14ac:dyDescent="0.25">
      <c r="A6007">
        <v>6007</v>
      </c>
      <c r="B6007">
        <v>13872</v>
      </c>
      <c r="C6007">
        <v>3981</v>
      </c>
      <c r="D6007">
        <v>13567</v>
      </c>
      <c r="E6007">
        <v>15787</v>
      </c>
      <c r="F6007" s="1" t="s">
        <v>6</v>
      </c>
    </row>
    <row r="6008" spans="1:6" x14ac:dyDescent="0.25">
      <c r="A6008">
        <v>6008</v>
      </c>
      <c r="B6008">
        <v>13964</v>
      </c>
      <c r="C6008">
        <v>4042</v>
      </c>
      <c r="D6008">
        <v>13677</v>
      </c>
      <c r="E6008">
        <v>15841</v>
      </c>
      <c r="F6008" s="1" t="s">
        <v>6</v>
      </c>
    </row>
    <row r="6009" spans="1:6" x14ac:dyDescent="0.25">
      <c r="A6009">
        <v>6009</v>
      </c>
      <c r="B6009">
        <v>13716</v>
      </c>
      <c r="C6009">
        <v>3873</v>
      </c>
      <c r="D6009">
        <v>13603</v>
      </c>
      <c r="E6009">
        <v>15799</v>
      </c>
      <c r="F6009" s="1" t="s">
        <v>6</v>
      </c>
    </row>
    <row r="6010" spans="1:6" x14ac:dyDescent="0.25">
      <c r="A6010">
        <v>6010</v>
      </c>
      <c r="B6010">
        <v>13946</v>
      </c>
      <c r="C6010">
        <v>4032</v>
      </c>
      <c r="D6010">
        <v>13613</v>
      </c>
      <c r="E6010">
        <v>15814</v>
      </c>
      <c r="F6010" s="1" t="s">
        <v>6</v>
      </c>
    </row>
    <row r="6011" spans="1:6" x14ac:dyDescent="0.25">
      <c r="A6011">
        <v>6011</v>
      </c>
      <c r="B6011">
        <v>13848</v>
      </c>
      <c r="C6011">
        <v>3979</v>
      </c>
      <c r="D6011">
        <v>13593</v>
      </c>
      <c r="E6011">
        <v>15801</v>
      </c>
      <c r="F6011" s="1" t="s">
        <v>6</v>
      </c>
    </row>
    <row r="6012" spans="1:6" x14ac:dyDescent="0.25">
      <c r="A6012">
        <v>6012</v>
      </c>
      <c r="B6012">
        <v>14182</v>
      </c>
      <c r="C6012">
        <v>4170</v>
      </c>
      <c r="D6012">
        <v>13627</v>
      </c>
      <c r="E6012">
        <v>15824</v>
      </c>
      <c r="F6012" s="1" t="s">
        <v>6</v>
      </c>
    </row>
    <row r="6013" spans="1:6" x14ac:dyDescent="0.25">
      <c r="A6013">
        <v>6013</v>
      </c>
      <c r="B6013">
        <v>14087</v>
      </c>
      <c r="C6013">
        <v>4130</v>
      </c>
      <c r="D6013">
        <v>13679</v>
      </c>
      <c r="E6013">
        <v>15848</v>
      </c>
      <c r="F6013" s="1" t="s">
        <v>6</v>
      </c>
    </row>
    <row r="6014" spans="1:6" x14ac:dyDescent="0.25">
      <c r="A6014">
        <v>6014</v>
      </c>
      <c r="B6014">
        <v>14037</v>
      </c>
      <c r="C6014">
        <v>4115</v>
      </c>
      <c r="D6014">
        <v>13652</v>
      </c>
      <c r="E6014">
        <v>15839</v>
      </c>
      <c r="F6014" s="1" t="s">
        <v>6</v>
      </c>
    </row>
    <row r="6015" spans="1:6" x14ac:dyDescent="0.25">
      <c r="A6015">
        <v>6015</v>
      </c>
      <c r="B6015">
        <v>14140</v>
      </c>
      <c r="C6015">
        <v>4143</v>
      </c>
      <c r="D6015">
        <v>13718</v>
      </c>
      <c r="E6015">
        <v>15869</v>
      </c>
      <c r="F6015" s="1" t="s">
        <v>6</v>
      </c>
    </row>
    <row r="6016" spans="1:6" x14ac:dyDescent="0.25">
      <c r="A6016">
        <v>6016</v>
      </c>
      <c r="B6016">
        <v>14050</v>
      </c>
      <c r="C6016">
        <v>4104</v>
      </c>
      <c r="D6016">
        <v>13633</v>
      </c>
      <c r="E6016">
        <v>15829</v>
      </c>
      <c r="F6016" s="1" t="s">
        <v>6</v>
      </c>
    </row>
    <row r="6017" spans="1:6" x14ac:dyDescent="0.25">
      <c r="A6017">
        <v>6017</v>
      </c>
      <c r="B6017">
        <v>14013</v>
      </c>
      <c r="C6017">
        <v>4065</v>
      </c>
      <c r="D6017">
        <v>13586</v>
      </c>
      <c r="E6017">
        <v>15809</v>
      </c>
      <c r="F6017" s="1" t="s">
        <v>6</v>
      </c>
    </row>
    <row r="6018" spans="1:6" x14ac:dyDescent="0.25">
      <c r="A6018">
        <v>6018</v>
      </c>
      <c r="B6018">
        <v>14131</v>
      </c>
      <c r="C6018">
        <v>4141</v>
      </c>
      <c r="D6018">
        <v>13627</v>
      </c>
      <c r="E6018">
        <v>15832</v>
      </c>
      <c r="F6018" s="1" t="s">
        <v>6</v>
      </c>
    </row>
    <row r="6019" spans="1:6" x14ac:dyDescent="0.25">
      <c r="A6019">
        <v>6019</v>
      </c>
      <c r="B6019">
        <v>14095</v>
      </c>
      <c r="C6019">
        <v>4131</v>
      </c>
      <c r="D6019">
        <v>13793</v>
      </c>
      <c r="E6019">
        <v>15915</v>
      </c>
      <c r="F6019" s="1" t="s">
        <v>6</v>
      </c>
    </row>
    <row r="6020" spans="1:6" x14ac:dyDescent="0.25">
      <c r="A6020">
        <v>6020</v>
      </c>
      <c r="B6020">
        <v>14143</v>
      </c>
      <c r="C6020">
        <v>4146</v>
      </c>
      <c r="D6020">
        <v>13728</v>
      </c>
      <c r="E6020">
        <v>15886</v>
      </c>
      <c r="F6020" s="1" t="s">
        <v>6</v>
      </c>
    </row>
    <row r="6021" spans="1:6" x14ac:dyDescent="0.25">
      <c r="A6021">
        <v>6021</v>
      </c>
      <c r="B6021">
        <v>14062</v>
      </c>
      <c r="C6021">
        <v>4089</v>
      </c>
      <c r="D6021">
        <v>13661</v>
      </c>
      <c r="E6021">
        <v>15850</v>
      </c>
      <c r="F6021" s="1" t="s">
        <v>6</v>
      </c>
    </row>
    <row r="6022" spans="1:6" x14ac:dyDescent="0.25">
      <c r="A6022">
        <v>6022</v>
      </c>
      <c r="B6022">
        <v>13825</v>
      </c>
      <c r="C6022">
        <v>3919</v>
      </c>
      <c r="D6022">
        <v>13664</v>
      </c>
      <c r="E6022">
        <v>15851</v>
      </c>
      <c r="F6022" s="1" t="s">
        <v>6</v>
      </c>
    </row>
    <row r="6023" spans="1:6" x14ac:dyDescent="0.25">
      <c r="A6023">
        <v>6023</v>
      </c>
      <c r="B6023">
        <v>13976</v>
      </c>
      <c r="C6023">
        <v>4039</v>
      </c>
      <c r="D6023">
        <v>13731</v>
      </c>
      <c r="E6023">
        <v>15892</v>
      </c>
      <c r="F6023" s="1" t="s">
        <v>6</v>
      </c>
    </row>
    <row r="6024" spans="1:6" x14ac:dyDescent="0.25">
      <c r="A6024">
        <v>6024</v>
      </c>
      <c r="B6024">
        <v>13998</v>
      </c>
      <c r="C6024">
        <v>4052</v>
      </c>
      <c r="D6024">
        <v>13725</v>
      </c>
      <c r="E6024">
        <v>15890</v>
      </c>
      <c r="F6024" s="1" t="s">
        <v>6</v>
      </c>
    </row>
    <row r="6025" spans="1:6" x14ac:dyDescent="0.25">
      <c r="A6025">
        <v>6025</v>
      </c>
      <c r="B6025">
        <v>14019</v>
      </c>
      <c r="C6025">
        <v>4068</v>
      </c>
      <c r="D6025">
        <v>13714</v>
      </c>
      <c r="E6025">
        <v>15885</v>
      </c>
      <c r="F6025" s="1" t="s">
        <v>6</v>
      </c>
    </row>
    <row r="6026" spans="1:6" x14ac:dyDescent="0.25">
      <c r="A6026">
        <v>6026</v>
      </c>
      <c r="B6026">
        <v>14235</v>
      </c>
      <c r="C6026">
        <v>4197</v>
      </c>
      <c r="D6026">
        <v>13667</v>
      </c>
      <c r="E6026">
        <v>15867</v>
      </c>
      <c r="F6026" s="1" t="s">
        <v>6</v>
      </c>
    </row>
    <row r="6027" spans="1:6" x14ac:dyDescent="0.25">
      <c r="A6027">
        <v>6027</v>
      </c>
      <c r="B6027">
        <v>14245</v>
      </c>
      <c r="C6027">
        <v>4196</v>
      </c>
      <c r="D6027">
        <v>13686</v>
      </c>
      <c r="E6027">
        <v>15875</v>
      </c>
      <c r="F6027" s="1" t="s">
        <v>6</v>
      </c>
    </row>
    <row r="6028" spans="1:6" x14ac:dyDescent="0.25">
      <c r="A6028">
        <v>6028</v>
      </c>
      <c r="B6028">
        <v>14188</v>
      </c>
      <c r="C6028">
        <v>4160</v>
      </c>
      <c r="D6028">
        <v>13775</v>
      </c>
      <c r="E6028">
        <v>15920</v>
      </c>
      <c r="F6028" s="1" t="s">
        <v>6</v>
      </c>
    </row>
    <row r="6029" spans="1:6" x14ac:dyDescent="0.25">
      <c r="A6029">
        <v>6029</v>
      </c>
      <c r="B6029">
        <v>13948</v>
      </c>
      <c r="C6029">
        <v>4032</v>
      </c>
      <c r="D6029">
        <v>13686</v>
      </c>
      <c r="E6029">
        <v>15879</v>
      </c>
      <c r="F6029" s="1" t="s">
        <v>6</v>
      </c>
    </row>
    <row r="6030" spans="1:6" x14ac:dyDescent="0.25">
      <c r="A6030">
        <v>6030</v>
      </c>
      <c r="B6030">
        <v>14219</v>
      </c>
      <c r="C6030">
        <v>4183</v>
      </c>
      <c r="D6030">
        <v>13612</v>
      </c>
      <c r="E6030">
        <v>15842</v>
      </c>
      <c r="F6030" s="1" t="s">
        <v>6</v>
      </c>
    </row>
    <row r="6031" spans="1:6" x14ac:dyDescent="0.25">
      <c r="A6031">
        <v>6031</v>
      </c>
      <c r="B6031">
        <v>14048</v>
      </c>
      <c r="C6031">
        <v>4093</v>
      </c>
      <c r="D6031">
        <v>13796</v>
      </c>
      <c r="E6031">
        <v>15933</v>
      </c>
      <c r="F6031" s="1" t="s">
        <v>6</v>
      </c>
    </row>
    <row r="6032" spans="1:6" x14ac:dyDescent="0.25">
      <c r="A6032">
        <v>6032</v>
      </c>
      <c r="B6032">
        <v>14188</v>
      </c>
      <c r="C6032">
        <v>4173</v>
      </c>
      <c r="D6032">
        <v>13679</v>
      </c>
      <c r="E6032">
        <v>15876</v>
      </c>
      <c r="F6032" s="1" t="s">
        <v>6</v>
      </c>
    </row>
    <row r="6033" spans="1:6" x14ac:dyDescent="0.25">
      <c r="A6033">
        <v>6033</v>
      </c>
      <c r="B6033">
        <v>14090</v>
      </c>
      <c r="C6033">
        <v>4098</v>
      </c>
      <c r="D6033">
        <v>13820</v>
      </c>
      <c r="E6033">
        <v>15952</v>
      </c>
      <c r="F6033" s="1" t="s">
        <v>6</v>
      </c>
    </row>
    <row r="6034" spans="1:6" x14ac:dyDescent="0.25">
      <c r="A6034">
        <v>6034</v>
      </c>
      <c r="B6034">
        <v>14167</v>
      </c>
      <c r="C6034">
        <v>4130</v>
      </c>
      <c r="D6034">
        <v>13606</v>
      </c>
      <c r="E6034">
        <v>15846</v>
      </c>
      <c r="F6034" s="1" t="s">
        <v>6</v>
      </c>
    </row>
    <row r="6035" spans="1:6" x14ac:dyDescent="0.25">
      <c r="A6035">
        <v>6035</v>
      </c>
      <c r="B6035">
        <v>13865</v>
      </c>
      <c r="C6035">
        <v>3941</v>
      </c>
      <c r="D6035">
        <v>13710</v>
      </c>
      <c r="E6035">
        <v>15898</v>
      </c>
      <c r="F6035" s="1" t="s">
        <v>6</v>
      </c>
    </row>
    <row r="6036" spans="1:6" x14ac:dyDescent="0.25">
      <c r="A6036">
        <v>6036</v>
      </c>
      <c r="B6036">
        <v>14093</v>
      </c>
      <c r="C6036">
        <v>4089</v>
      </c>
      <c r="D6036">
        <v>13661</v>
      </c>
      <c r="E6036">
        <v>15875</v>
      </c>
      <c r="F6036" s="1" t="s">
        <v>6</v>
      </c>
    </row>
    <row r="6037" spans="1:6" x14ac:dyDescent="0.25">
      <c r="A6037">
        <v>6037</v>
      </c>
      <c r="B6037">
        <v>14037</v>
      </c>
      <c r="C6037">
        <v>4053</v>
      </c>
      <c r="D6037">
        <v>13601</v>
      </c>
      <c r="E6037">
        <v>15848</v>
      </c>
      <c r="F6037" s="1" t="s">
        <v>6</v>
      </c>
    </row>
    <row r="6038" spans="1:6" x14ac:dyDescent="0.25">
      <c r="A6038">
        <v>6038</v>
      </c>
      <c r="B6038">
        <v>14163</v>
      </c>
      <c r="C6038">
        <v>4172</v>
      </c>
      <c r="D6038">
        <v>13774</v>
      </c>
      <c r="E6038">
        <v>15930</v>
      </c>
      <c r="F6038" s="1" t="s">
        <v>6</v>
      </c>
    </row>
    <row r="6039" spans="1:6" x14ac:dyDescent="0.25">
      <c r="A6039">
        <v>6039</v>
      </c>
      <c r="B6039">
        <v>14033</v>
      </c>
      <c r="C6039">
        <v>4082</v>
      </c>
      <c r="D6039">
        <v>13840</v>
      </c>
      <c r="E6039">
        <v>15966</v>
      </c>
      <c r="F6039" s="1" t="s">
        <v>6</v>
      </c>
    </row>
    <row r="6040" spans="1:6" x14ac:dyDescent="0.25">
      <c r="A6040">
        <v>6040</v>
      </c>
      <c r="B6040">
        <v>14176</v>
      </c>
      <c r="C6040">
        <v>4154</v>
      </c>
      <c r="D6040">
        <v>13706</v>
      </c>
      <c r="E6040">
        <v>15905</v>
      </c>
      <c r="F6040" s="1" t="s">
        <v>6</v>
      </c>
    </row>
    <row r="6041" spans="1:6" x14ac:dyDescent="0.25">
      <c r="A6041">
        <v>6041</v>
      </c>
      <c r="B6041">
        <v>14164</v>
      </c>
      <c r="C6041">
        <v>4156</v>
      </c>
      <c r="D6041">
        <v>13828</v>
      </c>
      <c r="E6041">
        <v>15965</v>
      </c>
      <c r="F6041" s="1" t="s">
        <v>6</v>
      </c>
    </row>
    <row r="6042" spans="1:6" x14ac:dyDescent="0.25">
      <c r="A6042">
        <v>6042</v>
      </c>
      <c r="B6042">
        <v>14185</v>
      </c>
      <c r="C6042">
        <v>4165</v>
      </c>
      <c r="D6042">
        <v>13671</v>
      </c>
      <c r="E6042">
        <v>15889</v>
      </c>
      <c r="F6042" s="1" t="s">
        <v>6</v>
      </c>
    </row>
    <row r="6043" spans="1:6" x14ac:dyDescent="0.25">
      <c r="A6043">
        <v>6043</v>
      </c>
      <c r="B6043">
        <v>14177</v>
      </c>
      <c r="C6043">
        <v>4179</v>
      </c>
      <c r="D6043">
        <v>13717</v>
      </c>
      <c r="E6043">
        <v>15918</v>
      </c>
      <c r="F6043" s="1" t="s">
        <v>6</v>
      </c>
    </row>
    <row r="6044" spans="1:6" x14ac:dyDescent="0.25">
      <c r="A6044">
        <v>6044</v>
      </c>
      <c r="B6044">
        <v>14302</v>
      </c>
      <c r="C6044">
        <v>4201</v>
      </c>
      <c r="D6044">
        <v>13630</v>
      </c>
      <c r="E6044">
        <v>15869</v>
      </c>
      <c r="F6044" s="1" t="s">
        <v>6</v>
      </c>
    </row>
    <row r="6045" spans="1:6" x14ac:dyDescent="0.25">
      <c r="A6045">
        <v>6045</v>
      </c>
      <c r="B6045">
        <v>14150</v>
      </c>
      <c r="C6045">
        <v>4134</v>
      </c>
      <c r="D6045">
        <v>13732</v>
      </c>
      <c r="E6045">
        <v>15926</v>
      </c>
      <c r="F6045" s="1" t="s">
        <v>6</v>
      </c>
    </row>
    <row r="6046" spans="1:6" x14ac:dyDescent="0.25">
      <c r="A6046">
        <v>6046</v>
      </c>
      <c r="B6046">
        <v>13975</v>
      </c>
      <c r="C6046">
        <v>4024</v>
      </c>
      <c r="D6046">
        <v>13617</v>
      </c>
      <c r="E6046">
        <v>15869</v>
      </c>
      <c r="F6046" s="1" t="s">
        <v>6</v>
      </c>
    </row>
    <row r="6047" spans="1:6" x14ac:dyDescent="0.25">
      <c r="A6047">
        <v>6047</v>
      </c>
      <c r="B6047">
        <v>14040</v>
      </c>
      <c r="C6047">
        <v>4074</v>
      </c>
      <c r="D6047">
        <v>13737</v>
      </c>
      <c r="E6047">
        <v>15930</v>
      </c>
      <c r="F6047" s="1" t="s">
        <v>6</v>
      </c>
    </row>
    <row r="6048" spans="1:6" x14ac:dyDescent="0.25">
      <c r="A6048">
        <v>6048</v>
      </c>
      <c r="B6048">
        <v>13737</v>
      </c>
      <c r="C6048">
        <v>3872</v>
      </c>
      <c r="D6048">
        <v>13677</v>
      </c>
      <c r="E6048">
        <v>15900</v>
      </c>
      <c r="F6048" s="1" t="s">
        <v>6</v>
      </c>
    </row>
    <row r="6049" spans="1:6" x14ac:dyDescent="0.25">
      <c r="A6049">
        <v>6049</v>
      </c>
      <c r="B6049">
        <v>14104</v>
      </c>
      <c r="C6049">
        <v>4099</v>
      </c>
      <c r="D6049">
        <v>13731</v>
      </c>
      <c r="E6049">
        <v>15925</v>
      </c>
      <c r="F6049" s="1" t="s">
        <v>6</v>
      </c>
    </row>
    <row r="6050" spans="1:6" x14ac:dyDescent="0.25">
      <c r="A6050">
        <v>6050</v>
      </c>
      <c r="B6050">
        <v>14270</v>
      </c>
      <c r="C6050">
        <v>4173</v>
      </c>
      <c r="D6050">
        <v>13569</v>
      </c>
      <c r="E6050">
        <v>15853</v>
      </c>
      <c r="F6050" s="1" t="s">
        <v>6</v>
      </c>
    </row>
    <row r="6051" spans="1:6" x14ac:dyDescent="0.25">
      <c r="A6051">
        <v>6051</v>
      </c>
      <c r="B6051">
        <v>14164</v>
      </c>
      <c r="C6051">
        <v>4149</v>
      </c>
      <c r="D6051">
        <v>13640</v>
      </c>
      <c r="E6051">
        <v>15885</v>
      </c>
      <c r="F6051" s="1" t="s">
        <v>6</v>
      </c>
    </row>
    <row r="6052" spans="1:6" x14ac:dyDescent="0.25">
      <c r="A6052">
        <v>6052</v>
      </c>
      <c r="B6052">
        <v>14231</v>
      </c>
      <c r="C6052">
        <v>4176</v>
      </c>
      <c r="D6052">
        <v>13507</v>
      </c>
      <c r="E6052">
        <v>15821</v>
      </c>
      <c r="F6052" s="1" t="s">
        <v>6</v>
      </c>
    </row>
    <row r="6053" spans="1:6" x14ac:dyDescent="0.25">
      <c r="A6053">
        <v>6053</v>
      </c>
      <c r="B6053">
        <v>14197</v>
      </c>
      <c r="C6053">
        <v>4152</v>
      </c>
      <c r="D6053">
        <v>13804</v>
      </c>
      <c r="E6053">
        <v>15973</v>
      </c>
      <c r="F6053" s="1" t="s">
        <v>6</v>
      </c>
    </row>
    <row r="6054" spans="1:6" x14ac:dyDescent="0.25">
      <c r="A6054">
        <v>6054</v>
      </c>
      <c r="B6054">
        <v>14026</v>
      </c>
      <c r="C6054">
        <v>4054</v>
      </c>
      <c r="D6054">
        <v>13721</v>
      </c>
      <c r="E6054">
        <v>15931</v>
      </c>
      <c r="F6054" s="1" t="s">
        <v>6</v>
      </c>
    </row>
    <row r="6055" spans="1:6" x14ac:dyDescent="0.25">
      <c r="A6055">
        <v>6055</v>
      </c>
      <c r="B6055">
        <v>14377</v>
      </c>
      <c r="C6055">
        <v>4255</v>
      </c>
      <c r="D6055">
        <v>13722</v>
      </c>
      <c r="E6055">
        <v>15935</v>
      </c>
      <c r="F6055" s="1" t="s">
        <v>6</v>
      </c>
    </row>
    <row r="6056" spans="1:6" x14ac:dyDescent="0.25">
      <c r="A6056">
        <v>6056</v>
      </c>
      <c r="B6056">
        <v>14191</v>
      </c>
      <c r="C6056">
        <v>4160</v>
      </c>
      <c r="D6056">
        <v>13777</v>
      </c>
      <c r="E6056">
        <v>15964</v>
      </c>
      <c r="F6056" s="1" t="s">
        <v>6</v>
      </c>
    </row>
    <row r="6057" spans="1:6" x14ac:dyDescent="0.25">
      <c r="A6057">
        <v>6057</v>
      </c>
      <c r="B6057">
        <v>14250</v>
      </c>
      <c r="C6057">
        <v>4182</v>
      </c>
      <c r="D6057">
        <v>13667</v>
      </c>
      <c r="E6057">
        <v>15910</v>
      </c>
      <c r="F6057" s="1" t="s">
        <v>6</v>
      </c>
    </row>
    <row r="6058" spans="1:6" x14ac:dyDescent="0.25">
      <c r="A6058">
        <v>6058</v>
      </c>
      <c r="B6058">
        <v>14204</v>
      </c>
      <c r="C6058">
        <v>4162</v>
      </c>
      <c r="D6058">
        <v>13725</v>
      </c>
      <c r="E6058">
        <v>15941</v>
      </c>
      <c r="F6058" s="1" t="s">
        <v>6</v>
      </c>
    </row>
    <row r="6059" spans="1:6" x14ac:dyDescent="0.25">
      <c r="A6059">
        <v>6059</v>
      </c>
      <c r="B6059">
        <v>13923</v>
      </c>
      <c r="C6059">
        <v>3966</v>
      </c>
      <c r="D6059">
        <v>13713</v>
      </c>
      <c r="E6059">
        <v>15934</v>
      </c>
      <c r="F6059" s="1" t="s">
        <v>6</v>
      </c>
    </row>
    <row r="6060" spans="1:6" x14ac:dyDescent="0.25">
      <c r="A6060">
        <v>6060</v>
      </c>
      <c r="B6060">
        <v>13994</v>
      </c>
      <c r="C6060">
        <v>4031</v>
      </c>
      <c r="D6060">
        <v>13879</v>
      </c>
      <c r="E6060">
        <v>16023</v>
      </c>
      <c r="F6060" s="1" t="s">
        <v>6</v>
      </c>
    </row>
    <row r="6061" spans="1:6" x14ac:dyDescent="0.25">
      <c r="A6061">
        <v>6061</v>
      </c>
      <c r="B6061">
        <v>14127</v>
      </c>
      <c r="C6061">
        <v>4091</v>
      </c>
      <c r="D6061">
        <v>13878</v>
      </c>
      <c r="E6061">
        <v>16021</v>
      </c>
      <c r="F6061" s="1" t="s">
        <v>6</v>
      </c>
    </row>
    <row r="6062" spans="1:6" x14ac:dyDescent="0.25">
      <c r="A6062">
        <v>6062</v>
      </c>
      <c r="B6062">
        <v>14351</v>
      </c>
      <c r="C6062">
        <v>4247</v>
      </c>
      <c r="D6062">
        <v>13744</v>
      </c>
      <c r="E6062">
        <v>15955</v>
      </c>
      <c r="F6062" s="1" t="s">
        <v>6</v>
      </c>
    </row>
    <row r="6063" spans="1:6" x14ac:dyDescent="0.25">
      <c r="A6063">
        <v>6063</v>
      </c>
      <c r="B6063">
        <v>14208</v>
      </c>
      <c r="C6063">
        <v>4134</v>
      </c>
      <c r="D6063">
        <v>13744</v>
      </c>
      <c r="E6063">
        <v>15959</v>
      </c>
      <c r="F6063" s="1" t="s">
        <v>6</v>
      </c>
    </row>
    <row r="6064" spans="1:6" x14ac:dyDescent="0.25">
      <c r="A6064">
        <v>6064</v>
      </c>
      <c r="B6064">
        <v>14263</v>
      </c>
      <c r="C6064">
        <v>4179</v>
      </c>
      <c r="D6064">
        <v>13718</v>
      </c>
      <c r="E6064">
        <v>15943</v>
      </c>
      <c r="F6064" s="1" t="s">
        <v>6</v>
      </c>
    </row>
    <row r="6065" spans="1:6" x14ac:dyDescent="0.25">
      <c r="A6065">
        <v>6065</v>
      </c>
      <c r="B6065">
        <v>14228</v>
      </c>
      <c r="C6065">
        <v>4159</v>
      </c>
      <c r="D6065">
        <v>13830</v>
      </c>
      <c r="E6065">
        <v>16002</v>
      </c>
      <c r="F6065" s="1" t="s">
        <v>6</v>
      </c>
    </row>
    <row r="6066" spans="1:6" x14ac:dyDescent="0.25">
      <c r="A6066">
        <v>6066</v>
      </c>
      <c r="B6066">
        <v>14197</v>
      </c>
      <c r="C6066">
        <v>4157</v>
      </c>
      <c r="D6066">
        <v>13769</v>
      </c>
      <c r="E6066">
        <v>15972</v>
      </c>
      <c r="F6066" s="1" t="s">
        <v>6</v>
      </c>
    </row>
    <row r="6067" spans="1:6" x14ac:dyDescent="0.25">
      <c r="A6067">
        <v>6067</v>
      </c>
      <c r="B6067">
        <v>14355</v>
      </c>
      <c r="C6067">
        <v>4254</v>
      </c>
      <c r="D6067">
        <v>13827</v>
      </c>
      <c r="E6067">
        <v>16006</v>
      </c>
      <c r="F6067" s="1" t="s">
        <v>6</v>
      </c>
    </row>
    <row r="6068" spans="1:6" x14ac:dyDescent="0.25">
      <c r="A6068">
        <v>6068</v>
      </c>
      <c r="B6068">
        <v>14209</v>
      </c>
      <c r="C6068">
        <v>4141</v>
      </c>
      <c r="D6068">
        <v>13787</v>
      </c>
      <c r="E6068">
        <v>15984</v>
      </c>
      <c r="F6068" s="1" t="s">
        <v>6</v>
      </c>
    </row>
    <row r="6069" spans="1:6" x14ac:dyDescent="0.25">
      <c r="A6069">
        <v>6069</v>
      </c>
      <c r="B6069">
        <v>14414</v>
      </c>
      <c r="C6069">
        <v>4282</v>
      </c>
      <c r="D6069">
        <v>13696</v>
      </c>
      <c r="E6069">
        <v>15945</v>
      </c>
      <c r="F6069" s="1" t="s">
        <v>6</v>
      </c>
    </row>
    <row r="6070" spans="1:6" x14ac:dyDescent="0.25">
      <c r="A6070">
        <v>6070</v>
      </c>
      <c r="B6070">
        <v>13962</v>
      </c>
      <c r="C6070">
        <v>3995</v>
      </c>
      <c r="D6070">
        <v>13785</v>
      </c>
      <c r="E6070">
        <v>15991</v>
      </c>
      <c r="F6070" s="1" t="s">
        <v>6</v>
      </c>
    </row>
    <row r="6071" spans="1:6" x14ac:dyDescent="0.25">
      <c r="A6071">
        <v>6071</v>
      </c>
      <c r="B6071">
        <v>14104</v>
      </c>
      <c r="C6071">
        <v>4068</v>
      </c>
      <c r="D6071">
        <v>13779</v>
      </c>
      <c r="E6071">
        <v>15987</v>
      </c>
      <c r="F6071" s="1" t="s">
        <v>6</v>
      </c>
    </row>
    <row r="6072" spans="1:6" x14ac:dyDescent="0.25">
      <c r="A6072">
        <v>6072</v>
      </c>
      <c r="B6072">
        <v>14087</v>
      </c>
      <c r="C6072">
        <v>4061</v>
      </c>
      <c r="D6072">
        <v>13865</v>
      </c>
      <c r="E6072">
        <v>16030</v>
      </c>
      <c r="F6072" s="1" t="s">
        <v>6</v>
      </c>
    </row>
    <row r="6073" spans="1:6" x14ac:dyDescent="0.25">
      <c r="A6073">
        <v>6073</v>
      </c>
      <c r="B6073">
        <v>14204</v>
      </c>
      <c r="C6073">
        <v>4168</v>
      </c>
      <c r="D6073">
        <v>13789</v>
      </c>
      <c r="E6073">
        <v>15997</v>
      </c>
      <c r="F6073" s="1" t="s">
        <v>6</v>
      </c>
    </row>
    <row r="6074" spans="1:6" x14ac:dyDescent="0.25">
      <c r="A6074">
        <v>6074</v>
      </c>
      <c r="B6074">
        <v>14382</v>
      </c>
      <c r="C6074">
        <v>4249</v>
      </c>
      <c r="D6074">
        <v>13797</v>
      </c>
      <c r="E6074">
        <v>16000</v>
      </c>
      <c r="F6074" s="1" t="s">
        <v>6</v>
      </c>
    </row>
    <row r="6075" spans="1:6" x14ac:dyDescent="0.25">
      <c r="A6075">
        <v>6075</v>
      </c>
      <c r="B6075">
        <v>14295</v>
      </c>
      <c r="C6075">
        <v>4198</v>
      </c>
      <c r="D6075">
        <v>13921</v>
      </c>
      <c r="E6075">
        <v>16066</v>
      </c>
      <c r="F6075" s="1" t="s">
        <v>6</v>
      </c>
    </row>
    <row r="6076" spans="1:6" x14ac:dyDescent="0.25">
      <c r="A6076">
        <v>6076</v>
      </c>
      <c r="B6076">
        <v>14036</v>
      </c>
      <c r="C6076">
        <v>4047</v>
      </c>
      <c r="D6076">
        <v>13806</v>
      </c>
      <c r="E6076">
        <v>16007</v>
      </c>
      <c r="F6076" s="1" t="s">
        <v>6</v>
      </c>
    </row>
    <row r="6077" spans="1:6" x14ac:dyDescent="0.25">
      <c r="A6077">
        <v>6077</v>
      </c>
      <c r="B6077">
        <v>14262</v>
      </c>
      <c r="C6077">
        <v>4166</v>
      </c>
      <c r="D6077">
        <v>13791</v>
      </c>
      <c r="E6077">
        <v>16003</v>
      </c>
      <c r="F6077" s="1" t="s">
        <v>6</v>
      </c>
    </row>
    <row r="6078" spans="1:6" x14ac:dyDescent="0.25">
      <c r="A6078">
        <v>6078</v>
      </c>
      <c r="B6078">
        <v>14260</v>
      </c>
      <c r="C6078">
        <v>4187</v>
      </c>
      <c r="D6078">
        <v>13916</v>
      </c>
      <c r="E6078">
        <v>16068</v>
      </c>
      <c r="F6078" s="1" t="s">
        <v>6</v>
      </c>
    </row>
    <row r="6079" spans="1:6" x14ac:dyDescent="0.25">
      <c r="A6079">
        <v>6079</v>
      </c>
      <c r="B6079">
        <v>14306</v>
      </c>
      <c r="C6079">
        <v>4195</v>
      </c>
      <c r="D6079">
        <v>13846</v>
      </c>
      <c r="E6079">
        <v>16031</v>
      </c>
      <c r="F6079" s="1" t="s">
        <v>6</v>
      </c>
    </row>
    <row r="6080" spans="1:6" x14ac:dyDescent="0.25">
      <c r="A6080">
        <v>6080</v>
      </c>
      <c r="B6080">
        <v>14237</v>
      </c>
      <c r="C6080">
        <v>4172</v>
      </c>
      <c r="D6080">
        <v>13752</v>
      </c>
      <c r="E6080">
        <v>15986</v>
      </c>
      <c r="F6080" s="1" t="s">
        <v>6</v>
      </c>
    </row>
    <row r="6081" spans="1:6" x14ac:dyDescent="0.25">
      <c r="A6081">
        <v>6081</v>
      </c>
      <c r="B6081">
        <v>13996</v>
      </c>
      <c r="C6081">
        <v>4008</v>
      </c>
      <c r="D6081">
        <v>13820</v>
      </c>
      <c r="E6081">
        <v>16020</v>
      </c>
      <c r="F6081" s="1" t="s">
        <v>6</v>
      </c>
    </row>
    <row r="6082" spans="1:6" x14ac:dyDescent="0.25">
      <c r="A6082">
        <v>6082</v>
      </c>
      <c r="B6082">
        <v>14030</v>
      </c>
      <c r="C6082">
        <v>4014</v>
      </c>
      <c r="D6082">
        <v>13893</v>
      </c>
      <c r="E6082">
        <v>16059</v>
      </c>
      <c r="F6082" s="1" t="s">
        <v>6</v>
      </c>
    </row>
    <row r="6083" spans="1:6" x14ac:dyDescent="0.25">
      <c r="A6083">
        <v>6083</v>
      </c>
      <c r="B6083">
        <v>14175</v>
      </c>
      <c r="C6083">
        <v>4086</v>
      </c>
      <c r="D6083">
        <v>13803</v>
      </c>
      <c r="E6083">
        <v>16014</v>
      </c>
      <c r="F6083" s="1" t="s">
        <v>6</v>
      </c>
    </row>
    <row r="6084" spans="1:6" x14ac:dyDescent="0.25">
      <c r="A6084">
        <v>6084</v>
      </c>
      <c r="B6084">
        <v>14364</v>
      </c>
      <c r="C6084">
        <v>4219</v>
      </c>
      <c r="D6084">
        <v>13886</v>
      </c>
      <c r="E6084">
        <v>16062</v>
      </c>
      <c r="F6084" s="1" t="s">
        <v>6</v>
      </c>
    </row>
    <row r="6085" spans="1:6" x14ac:dyDescent="0.25">
      <c r="A6085">
        <v>6085</v>
      </c>
      <c r="B6085">
        <v>14190</v>
      </c>
      <c r="C6085">
        <v>4148</v>
      </c>
      <c r="D6085">
        <v>13795</v>
      </c>
      <c r="E6085">
        <v>16017</v>
      </c>
      <c r="F6085" s="1" t="s">
        <v>6</v>
      </c>
    </row>
    <row r="6086" spans="1:6" x14ac:dyDescent="0.25">
      <c r="A6086">
        <v>6086</v>
      </c>
      <c r="B6086">
        <v>14279</v>
      </c>
      <c r="C6086">
        <v>4179</v>
      </c>
      <c r="D6086">
        <v>13683</v>
      </c>
      <c r="E6086">
        <v>15961</v>
      </c>
      <c r="F6086" s="1" t="s">
        <v>6</v>
      </c>
    </row>
    <row r="6087" spans="1:6" x14ac:dyDescent="0.25">
      <c r="A6087">
        <v>6087</v>
      </c>
      <c r="B6087">
        <v>14149</v>
      </c>
      <c r="C6087">
        <v>4105</v>
      </c>
      <c r="D6087">
        <v>13955</v>
      </c>
      <c r="E6087">
        <v>16098</v>
      </c>
      <c r="F6087" s="1" t="s">
        <v>6</v>
      </c>
    </row>
    <row r="6088" spans="1:6" x14ac:dyDescent="0.25">
      <c r="A6088">
        <v>6088</v>
      </c>
      <c r="B6088">
        <v>14364</v>
      </c>
      <c r="C6088">
        <v>4228</v>
      </c>
      <c r="D6088">
        <v>13751</v>
      </c>
      <c r="E6088">
        <v>15997</v>
      </c>
      <c r="F6088" s="1" t="s">
        <v>6</v>
      </c>
    </row>
    <row r="6089" spans="1:6" x14ac:dyDescent="0.25">
      <c r="A6089">
        <v>6089</v>
      </c>
      <c r="B6089">
        <v>14216</v>
      </c>
      <c r="C6089">
        <v>4137</v>
      </c>
      <c r="D6089">
        <v>13879</v>
      </c>
      <c r="E6089">
        <v>16063</v>
      </c>
      <c r="F6089" s="1" t="s">
        <v>6</v>
      </c>
    </row>
    <row r="6090" spans="1:6" x14ac:dyDescent="0.25">
      <c r="A6090">
        <v>6090</v>
      </c>
      <c r="B6090">
        <v>14297</v>
      </c>
      <c r="C6090">
        <v>4173</v>
      </c>
      <c r="D6090">
        <v>13793</v>
      </c>
      <c r="E6090">
        <v>16021</v>
      </c>
      <c r="F6090" s="1" t="s">
        <v>6</v>
      </c>
    </row>
    <row r="6091" spans="1:6" x14ac:dyDescent="0.25">
      <c r="A6091">
        <v>6091</v>
      </c>
      <c r="B6091">
        <v>14299</v>
      </c>
      <c r="C6091">
        <v>4193</v>
      </c>
      <c r="D6091">
        <v>13806</v>
      </c>
      <c r="E6091">
        <v>16031</v>
      </c>
      <c r="F6091" s="1" t="s">
        <v>6</v>
      </c>
    </row>
    <row r="6092" spans="1:6" x14ac:dyDescent="0.25">
      <c r="A6092">
        <v>6092</v>
      </c>
      <c r="B6092">
        <v>13899</v>
      </c>
      <c r="C6092">
        <v>3936</v>
      </c>
      <c r="D6092">
        <v>13833</v>
      </c>
      <c r="E6092">
        <v>16047</v>
      </c>
      <c r="F6092" s="1" t="s">
        <v>6</v>
      </c>
    </row>
    <row r="6093" spans="1:6" x14ac:dyDescent="0.25">
      <c r="A6093">
        <v>6093</v>
      </c>
      <c r="B6093">
        <v>14176</v>
      </c>
      <c r="C6093">
        <v>4116</v>
      </c>
      <c r="D6093">
        <v>13859</v>
      </c>
      <c r="E6093">
        <v>16062</v>
      </c>
      <c r="F6093" s="1" t="s">
        <v>6</v>
      </c>
    </row>
    <row r="6094" spans="1:6" x14ac:dyDescent="0.25">
      <c r="A6094">
        <v>6094</v>
      </c>
      <c r="B6094">
        <v>14220</v>
      </c>
      <c r="C6094">
        <v>4130</v>
      </c>
      <c r="D6094">
        <v>13883</v>
      </c>
      <c r="E6094">
        <v>16076</v>
      </c>
      <c r="F6094" s="1" t="s">
        <v>6</v>
      </c>
    </row>
    <row r="6095" spans="1:6" x14ac:dyDescent="0.25">
      <c r="A6095">
        <v>6095</v>
      </c>
      <c r="B6095">
        <v>14324</v>
      </c>
      <c r="C6095">
        <v>4189</v>
      </c>
      <c r="D6095">
        <v>13864</v>
      </c>
      <c r="E6095">
        <v>16065</v>
      </c>
      <c r="F6095" s="1" t="s">
        <v>6</v>
      </c>
    </row>
    <row r="6096" spans="1:6" x14ac:dyDescent="0.25">
      <c r="A6096">
        <v>6096</v>
      </c>
      <c r="B6096">
        <v>14290</v>
      </c>
      <c r="C6096">
        <v>4184</v>
      </c>
      <c r="D6096">
        <v>13956</v>
      </c>
      <c r="E6096">
        <v>16112</v>
      </c>
      <c r="F6096" s="1" t="s">
        <v>6</v>
      </c>
    </row>
    <row r="6097" spans="1:6" x14ac:dyDescent="0.25">
      <c r="A6097">
        <v>6097</v>
      </c>
      <c r="B6097">
        <v>14304</v>
      </c>
      <c r="C6097">
        <v>4198</v>
      </c>
      <c r="D6097">
        <v>13951</v>
      </c>
      <c r="E6097">
        <v>16111</v>
      </c>
      <c r="F6097" s="1" t="s">
        <v>6</v>
      </c>
    </row>
    <row r="6098" spans="1:6" x14ac:dyDescent="0.25">
      <c r="A6098">
        <v>6098</v>
      </c>
      <c r="B6098">
        <v>14177</v>
      </c>
      <c r="C6098">
        <v>4110</v>
      </c>
      <c r="D6098">
        <v>13777</v>
      </c>
      <c r="E6098">
        <v>16026</v>
      </c>
      <c r="F6098" s="1" t="s">
        <v>6</v>
      </c>
    </row>
    <row r="6099" spans="1:6" x14ac:dyDescent="0.25">
      <c r="A6099">
        <v>6099</v>
      </c>
      <c r="B6099">
        <v>14271</v>
      </c>
      <c r="C6099">
        <v>4163</v>
      </c>
      <c r="D6099">
        <v>13877</v>
      </c>
      <c r="E6099">
        <v>16078</v>
      </c>
      <c r="F6099" s="1" t="s">
        <v>6</v>
      </c>
    </row>
    <row r="6100" spans="1:6" x14ac:dyDescent="0.25">
      <c r="A6100">
        <v>6100</v>
      </c>
      <c r="B6100">
        <v>14444</v>
      </c>
      <c r="C6100">
        <v>4247</v>
      </c>
      <c r="D6100">
        <v>13755</v>
      </c>
      <c r="E6100">
        <v>16016</v>
      </c>
      <c r="F6100" s="1" t="s">
        <v>6</v>
      </c>
    </row>
    <row r="6101" spans="1:6" x14ac:dyDescent="0.25">
      <c r="A6101">
        <v>6101</v>
      </c>
      <c r="B6101">
        <v>14214</v>
      </c>
      <c r="C6101">
        <v>4123</v>
      </c>
      <c r="D6101">
        <v>13945</v>
      </c>
      <c r="E6101">
        <v>16112</v>
      </c>
      <c r="F6101" s="1" t="s">
        <v>6</v>
      </c>
    </row>
    <row r="6102" spans="1:6" x14ac:dyDescent="0.25">
      <c r="A6102">
        <v>6102</v>
      </c>
      <c r="B6102">
        <v>14298</v>
      </c>
      <c r="C6102">
        <v>4179</v>
      </c>
      <c r="D6102">
        <v>13916</v>
      </c>
      <c r="E6102">
        <v>16100</v>
      </c>
      <c r="F6102" s="1" t="s">
        <v>6</v>
      </c>
    </row>
    <row r="6103" spans="1:6" x14ac:dyDescent="0.25">
      <c r="A6103">
        <v>6103</v>
      </c>
      <c r="B6103">
        <v>13965</v>
      </c>
      <c r="C6103">
        <v>3949</v>
      </c>
      <c r="D6103">
        <v>13803</v>
      </c>
      <c r="E6103">
        <v>16048</v>
      </c>
      <c r="F6103" s="1" t="s">
        <v>6</v>
      </c>
    </row>
    <row r="6104" spans="1:6" x14ac:dyDescent="0.25">
      <c r="A6104">
        <v>6104</v>
      </c>
      <c r="B6104">
        <v>14367</v>
      </c>
      <c r="C6104">
        <v>4216</v>
      </c>
      <c r="D6104">
        <v>13894</v>
      </c>
      <c r="E6104">
        <v>16092</v>
      </c>
      <c r="F6104" s="1" t="s">
        <v>6</v>
      </c>
    </row>
    <row r="6105" spans="1:6" x14ac:dyDescent="0.25">
      <c r="A6105">
        <v>6105</v>
      </c>
      <c r="B6105">
        <v>14144</v>
      </c>
      <c r="C6105">
        <v>4100</v>
      </c>
      <c r="D6105">
        <v>13823</v>
      </c>
      <c r="E6105">
        <v>16061</v>
      </c>
      <c r="F6105" s="1" t="s">
        <v>6</v>
      </c>
    </row>
    <row r="6106" spans="1:6" x14ac:dyDescent="0.25">
      <c r="A6106">
        <v>6106</v>
      </c>
      <c r="B6106">
        <v>14363</v>
      </c>
      <c r="C6106">
        <v>4225</v>
      </c>
      <c r="D6106">
        <v>13954</v>
      </c>
      <c r="E6106">
        <v>16126</v>
      </c>
      <c r="F6106" s="1" t="s">
        <v>6</v>
      </c>
    </row>
    <row r="6107" spans="1:6" x14ac:dyDescent="0.25">
      <c r="A6107">
        <v>6107</v>
      </c>
      <c r="B6107">
        <v>14428</v>
      </c>
      <c r="C6107">
        <v>4249</v>
      </c>
      <c r="D6107">
        <v>13905</v>
      </c>
      <c r="E6107">
        <v>16103</v>
      </c>
      <c r="F6107" s="1" t="s">
        <v>6</v>
      </c>
    </row>
    <row r="6108" spans="1:6" x14ac:dyDescent="0.25">
      <c r="A6108">
        <v>6108</v>
      </c>
      <c r="B6108">
        <v>14225</v>
      </c>
      <c r="C6108">
        <v>4124</v>
      </c>
      <c r="D6108">
        <v>14046</v>
      </c>
      <c r="E6108">
        <v>16176</v>
      </c>
      <c r="F6108" s="1" t="s">
        <v>6</v>
      </c>
    </row>
    <row r="6109" spans="1:6" x14ac:dyDescent="0.25">
      <c r="A6109">
        <v>6109</v>
      </c>
      <c r="B6109">
        <v>14382</v>
      </c>
      <c r="C6109">
        <v>4231</v>
      </c>
      <c r="D6109">
        <v>13864</v>
      </c>
      <c r="E6109">
        <v>16086</v>
      </c>
      <c r="F6109" s="1" t="s">
        <v>6</v>
      </c>
    </row>
    <row r="6110" spans="1:6" x14ac:dyDescent="0.25">
      <c r="A6110">
        <v>6110</v>
      </c>
      <c r="B6110">
        <v>14262</v>
      </c>
      <c r="C6110">
        <v>4164</v>
      </c>
      <c r="D6110">
        <v>13956</v>
      </c>
      <c r="E6110">
        <v>16133</v>
      </c>
      <c r="F6110" s="1" t="s">
        <v>6</v>
      </c>
    </row>
    <row r="6111" spans="1:6" x14ac:dyDescent="0.25">
      <c r="A6111">
        <v>6111</v>
      </c>
      <c r="B6111">
        <v>14469</v>
      </c>
      <c r="C6111">
        <v>4257</v>
      </c>
      <c r="D6111">
        <v>13918</v>
      </c>
      <c r="E6111">
        <v>16116</v>
      </c>
      <c r="F6111" s="1" t="s">
        <v>6</v>
      </c>
    </row>
    <row r="6112" spans="1:6" x14ac:dyDescent="0.25">
      <c r="A6112">
        <v>6112</v>
      </c>
      <c r="B6112">
        <v>14126</v>
      </c>
      <c r="C6112">
        <v>4063</v>
      </c>
      <c r="D6112">
        <v>13811</v>
      </c>
      <c r="E6112">
        <v>16065</v>
      </c>
      <c r="F6112" s="1" t="s">
        <v>6</v>
      </c>
    </row>
    <row r="6113" spans="1:6" x14ac:dyDescent="0.25">
      <c r="A6113">
        <v>6113</v>
      </c>
      <c r="B6113">
        <v>14007</v>
      </c>
      <c r="C6113">
        <v>3984</v>
      </c>
      <c r="D6113">
        <v>13942</v>
      </c>
      <c r="E6113">
        <v>16130</v>
      </c>
      <c r="F6113" s="1" t="s">
        <v>6</v>
      </c>
    </row>
    <row r="6114" spans="1:6" x14ac:dyDescent="0.25">
      <c r="A6114">
        <v>6114</v>
      </c>
      <c r="B6114">
        <v>14229</v>
      </c>
      <c r="C6114">
        <v>4109</v>
      </c>
      <c r="D6114">
        <v>13743</v>
      </c>
      <c r="E6114">
        <v>16033</v>
      </c>
      <c r="F6114" s="1" t="s">
        <v>6</v>
      </c>
    </row>
    <row r="6115" spans="1:6" x14ac:dyDescent="0.25">
      <c r="A6115">
        <v>6115</v>
      </c>
      <c r="B6115">
        <v>14310</v>
      </c>
      <c r="C6115">
        <v>4186</v>
      </c>
      <c r="D6115">
        <v>13902</v>
      </c>
      <c r="E6115">
        <v>16111</v>
      </c>
      <c r="F6115" s="1" t="s">
        <v>6</v>
      </c>
    </row>
    <row r="6116" spans="1:6" x14ac:dyDescent="0.25">
      <c r="A6116">
        <v>6116</v>
      </c>
      <c r="B6116">
        <v>14334</v>
      </c>
      <c r="C6116">
        <v>4193</v>
      </c>
      <c r="D6116">
        <v>13805</v>
      </c>
      <c r="E6116">
        <v>16068</v>
      </c>
      <c r="F6116" s="1" t="s">
        <v>6</v>
      </c>
    </row>
    <row r="6117" spans="1:6" x14ac:dyDescent="0.25">
      <c r="A6117">
        <v>6117</v>
      </c>
      <c r="B6117">
        <v>14184</v>
      </c>
      <c r="C6117">
        <v>4117</v>
      </c>
      <c r="D6117">
        <v>13879</v>
      </c>
      <c r="E6117">
        <v>16103</v>
      </c>
      <c r="F6117" s="1" t="s">
        <v>6</v>
      </c>
    </row>
    <row r="6118" spans="1:6" x14ac:dyDescent="0.25">
      <c r="A6118">
        <v>6118</v>
      </c>
      <c r="B6118">
        <v>14273</v>
      </c>
      <c r="C6118">
        <v>4149</v>
      </c>
      <c r="D6118">
        <v>13853</v>
      </c>
      <c r="E6118">
        <v>16091</v>
      </c>
      <c r="F6118" s="1" t="s">
        <v>6</v>
      </c>
    </row>
    <row r="6119" spans="1:6" x14ac:dyDescent="0.25">
      <c r="A6119">
        <v>6119</v>
      </c>
      <c r="B6119">
        <v>14324</v>
      </c>
      <c r="C6119">
        <v>4166</v>
      </c>
      <c r="D6119">
        <v>13799</v>
      </c>
      <c r="E6119">
        <v>16068</v>
      </c>
      <c r="F6119" s="1" t="s">
        <v>6</v>
      </c>
    </row>
    <row r="6120" spans="1:6" x14ac:dyDescent="0.25">
      <c r="A6120">
        <v>6120</v>
      </c>
      <c r="B6120">
        <v>14246</v>
      </c>
      <c r="C6120">
        <v>4130</v>
      </c>
      <c r="D6120">
        <v>13691</v>
      </c>
      <c r="E6120">
        <v>16013</v>
      </c>
      <c r="F6120" s="1" t="s">
        <v>6</v>
      </c>
    </row>
    <row r="6121" spans="1:6" x14ac:dyDescent="0.25">
      <c r="A6121">
        <v>6121</v>
      </c>
      <c r="B6121">
        <v>14328</v>
      </c>
      <c r="C6121">
        <v>4187</v>
      </c>
      <c r="D6121">
        <v>13932</v>
      </c>
      <c r="E6121">
        <v>16138</v>
      </c>
      <c r="F6121" s="1" t="s">
        <v>6</v>
      </c>
    </row>
    <row r="6122" spans="1:6" x14ac:dyDescent="0.25">
      <c r="A6122">
        <v>6122</v>
      </c>
      <c r="B6122">
        <v>14278</v>
      </c>
      <c r="C6122">
        <v>4148</v>
      </c>
      <c r="D6122">
        <v>13934</v>
      </c>
      <c r="E6122">
        <v>16143</v>
      </c>
      <c r="F6122" s="1" t="s">
        <v>6</v>
      </c>
    </row>
    <row r="6123" spans="1:6" x14ac:dyDescent="0.25">
      <c r="A6123">
        <v>6123</v>
      </c>
      <c r="B6123">
        <v>14189</v>
      </c>
      <c r="C6123">
        <v>4083</v>
      </c>
      <c r="D6123">
        <v>13984</v>
      </c>
      <c r="E6123">
        <v>16166</v>
      </c>
      <c r="F6123" s="1" t="s">
        <v>6</v>
      </c>
    </row>
    <row r="6124" spans="1:6" x14ac:dyDescent="0.25">
      <c r="A6124">
        <v>6124</v>
      </c>
      <c r="B6124">
        <v>14373</v>
      </c>
      <c r="C6124">
        <v>4225</v>
      </c>
      <c r="D6124">
        <v>13949</v>
      </c>
      <c r="E6124">
        <v>16153</v>
      </c>
      <c r="F6124" s="1" t="s">
        <v>6</v>
      </c>
    </row>
    <row r="6125" spans="1:6" x14ac:dyDescent="0.25">
      <c r="A6125">
        <v>6125</v>
      </c>
      <c r="B6125">
        <v>14489</v>
      </c>
      <c r="C6125">
        <v>4264</v>
      </c>
      <c r="D6125">
        <v>13954</v>
      </c>
      <c r="E6125">
        <v>16152</v>
      </c>
      <c r="F6125" s="1" t="s">
        <v>6</v>
      </c>
    </row>
    <row r="6126" spans="1:6" x14ac:dyDescent="0.25">
      <c r="A6126">
        <v>6126</v>
      </c>
      <c r="B6126">
        <v>14249</v>
      </c>
      <c r="C6126">
        <v>4153</v>
      </c>
      <c r="D6126">
        <v>13693</v>
      </c>
      <c r="E6126">
        <v>16026</v>
      </c>
      <c r="F6126" s="1" t="s">
        <v>6</v>
      </c>
    </row>
    <row r="6127" spans="1:6" x14ac:dyDescent="0.25">
      <c r="A6127">
        <v>6127</v>
      </c>
      <c r="B6127">
        <v>14303</v>
      </c>
      <c r="C6127">
        <v>4166</v>
      </c>
      <c r="D6127">
        <v>13813</v>
      </c>
      <c r="E6127">
        <v>16086</v>
      </c>
      <c r="F6127" s="1" t="s">
        <v>6</v>
      </c>
    </row>
    <row r="6128" spans="1:6" x14ac:dyDescent="0.25">
      <c r="A6128">
        <v>6128</v>
      </c>
      <c r="B6128">
        <v>14410</v>
      </c>
      <c r="C6128">
        <v>4225</v>
      </c>
      <c r="D6128">
        <v>13874</v>
      </c>
      <c r="E6128">
        <v>16122</v>
      </c>
      <c r="F6128" s="1" t="s">
        <v>6</v>
      </c>
    </row>
    <row r="6129" spans="1:6" x14ac:dyDescent="0.25">
      <c r="A6129">
        <v>6129</v>
      </c>
      <c r="B6129">
        <v>14439</v>
      </c>
      <c r="C6129">
        <v>4257</v>
      </c>
      <c r="D6129">
        <v>13958</v>
      </c>
      <c r="E6129">
        <v>16164</v>
      </c>
      <c r="F6129" s="1" t="s">
        <v>6</v>
      </c>
    </row>
    <row r="6130" spans="1:6" x14ac:dyDescent="0.25">
      <c r="A6130">
        <v>6130</v>
      </c>
      <c r="B6130">
        <v>14379</v>
      </c>
      <c r="C6130">
        <v>4183</v>
      </c>
      <c r="D6130">
        <v>13813</v>
      </c>
      <c r="E6130">
        <v>16097</v>
      </c>
      <c r="F6130" s="1" t="s">
        <v>6</v>
      </c>
    </row>
    <row r="6131" spans="1:6" x14ac:dyDescent="0.25">
      <c r="A6131">
        <v>6131</v>
      </c>
      <c r="B6131">
        <v>14348</v>
      </c>
      <c r="C6131">
        <v>4195</v>
      </c>
      <c r="D6131">
        <v>13900</v>
      </c>
      <c r="E6131">
        <v>16138</v>
      </c>
      <c r="F6131" s="1" t="s">
        <v>6</v>
      </c>
    </row>
    <row r="6132" spans="1:6" x14ac:dyDescent="0.25">
      <c r="A6132">
        <v>6132</v>
      </c>
      <c r="B6132">
        <v>14068</v>
      </c>
      <c r="C6132">
        <v>3995</v>
      </c>
      <c r="D6132">
        <v>13905</v>
      </c>
      <c r="E6132">
        <v>16141</v>
      </c>
      <c r="F6132" s="1" t="s">
        <v>6</v>
      </c>
    </row>
    <row r="6133" spans="1:6" x14ac:dyDescent="0.25">
      <c r="A6133">
        <v>6133</v>
      </c>
      <c r="B6133">
        <v>14370</v>
      </c>
      <c r="C6133">
        <v>4200</v>
      </c>
      <c r="D6133">
        <v>13892</v>
      </c>
      <c r="E6133">
        <v>16135</v>
      </c>
      <c r="F6133" s="1" t="s">
        <v>6</v>
      </c>
    </row>
    <row r="6134" spans="1:6" x14ac:dyDescent="0.25">
      <c r="A6134">
        <v>6134</v>
      </c>
      <c r="B6134">
        <v>14283</v>
      </c>
      <c r="C6134">
        <v>4157</v>
      </c>
      <c r="D6134">
        <v>13927</v>
      </c>
      <c r="E6134">
        <v>16153</v>
      </c>
      <c r="F6134" s="1" t="s">
        <v>6</v>
      </c>
    </row>
    <row r="6135" spans="1:6" x14ac:dyDescent="0.25">
      <c r="A6135">
        <v>6135</v>
      </c>
      <c r="B6135">
        <v>14487</v>
      </c>
      <c r="C6135">
        <v>4253</v>
      </c>
      <c r="D6135">
        <v>13832</v>
      </c>
      <c r="E6135">
        <v>16109</v>
      </c>
      <c r="F6135" s="1" t="s">
        <v>6</v>
      </c>
    </row>
    <row r="6136" spans="1:6" x14ac:dyDescent="0.25">
      <c r="A6136">
        <v>6136</v>
      </c>
      <c r="B6136">
        <v>14325</v>
      </c>
      <c r="C6136">
        <v>4169</v>
      </c>
      <c r="D6136">
        <v>13864</v>
      </c>
      <c r="E6136">
        <v>16125</v>
      </c>
      <c r="F6136" s="1" t="s">
        <v>6</v>
      </c>
    </row>
    <row r="6137" spans="1:6" x14ac:dyDescent="0.25">
      <c r="A6137">
        <v>6137</v>
      </c>
      <c r="B6137">
        <v>14295</v>
      </c>
      <c r="C6137">
        <v>4140</v>
      </c>
      <c r="D6137">
        <v>13825</v>
      </c>
      <c r="E6137">
        <v>16108</v>
      </c>
      <c r="F6137" s="1" t="s">
        <v>6</v>
      </c>
    </row>
    <row r="6138" spans="1:6" x14ac:dyDescent="0.25">
      <c r="A6138">
        <v>6138</v>
      </c>
      <c r="B6138">
        <v>14449</v>
      </c>
      <c r="C6138">
        <v>4238</v>
      </c>
      <c r="D6138">
        <v>13969</v>
      </c>
      <c r="E6138">
        <v>16182</v>
      </c>
      <c r="F6138" s="1" t="s">
        <v>6</v>
      </c>
    </row>
    <row r="6139" spans="1:6" x14ac:dyDescent="0.25">
      <c r="A6139">
        <v>6139</v>
      </c>
      <c r="B6139">
        <v>14515</v>
      </c>
      <c r="C6139">
        <v>4271</v>
      </c>
      <c r="D6139">
        <v>13961</v>
      </c>
      <c r="E6139">
        <v>16182</v>
      </c>
      <c r="F6139" s="1" t="s">
        <v>6</v>
      </c>
    </row>
    <row r="6140" spans="1:6" x14ac:dyDescent="0.25">
      <c r="A6140">
        <v>6140</v>
      </c>
      <c r="B6140">
        <v>14421</v>
      </c>
      <c r="C6140">
        <v>4210</v>
      </c>
      <c r="D6140">
        <v>13819</v>
      </c>
      <c r="E6140">
        <v>16114</v>
      </c>
      <c r="F6140" s="1" t="s">
        <v>6</v>
      </c>
    </row>
    <row r="6141" spans="1:6" x14ac:dyDescent="0.25">
      <c r="A6141">
        <v>6141</v>
      </c>
      <c r="B6141">
        <v>13869</v>
      </c>
      <c r="C6141">
        <v>3868</v>
      </c>
      <c r="D6141">
        <v>14035</v>
      </c>
      <c r="E6141">
        <v>16220</v>
      </c>
      <c r="F6141" s="1" t="s">
        <v>6</v>
      </c>
    </row>
    <row r="6142" spans="1:6" x14ac:dyDescent="0.25">
      <c r="A6142">
        <v>6142</v>
      </c>
      <c r="B6142">
        <v>14337</v>
      </c>
      <c r="C6142">
        <v>4176</v>
      </c>
      <c r="D6142">
        <v>14083</v>
      </c>
      <c r="E6142">
        <v>16246</v>
      </c>
      <c r="F6142" s="1" t="s">
        <v>6</v>
      </c>
    </row>
    <row r="6143" spans="1:6" x14ac:dyDescent="0.25">
      <c r="A6143">
        <v>6143</v>
      </c>
      <c r="B6143">
        <v>14477</v>
      </c>
      <c r="C6143">
        <v>4257</v>
      </c>
      <c r="D6143">
        <v>13885</v>
      </c>
      <c r="E6143">
        <v>16147</v>
      </c>
      <c r="F6143" s="1" t="s">
        <v>6</v>
      </c>
    </row>
    <row r="6144" spans="1:6" x14ac:dyDescent="0.25">
      <c r="A6144">
        <v>6144</v>
      </c>
      <c r="B6144">
        <v>13878</v>
      </c>
      <c r="C6144">
        <v>3867</v>
      </c>
      <c r="D6144">
        <v>14010</v>
      </c>
      <c r="E6144">
        <v>16212</v>
      </c>
      <c r="F6144" s="1" t="s">
        <v>6</v>
      </c>
    </row>
    <row r="6145" spans="1:6" x14ac:dyDescent="0.25">
      <c r="A6145">
        <v>6145</v>
      </c>
      <c r="B6145">
        <v>14422</v>
      </c>
      <c r="C6145">
        <v>4238</v>
      </c>
      <c r="D6145">
        <v>13889</v>
      </c>
      <c r="E6145">
        <v>16149</v>
      </c>
      <c r="F6145" s="1" t="s">
        <v>6</v>
      </c>
    </row>
    <row r="6146" spans="1:6" x14ac:dyDescent="0.25">
      <c r="A6146">
        <v>6146</v>
      </c>
      <c r="B6146">
        <v>14382</v>
      </c>
      <c r="C6146">
        <v>4202</v>
      </c>
      <c r="D6146">
        <v>13898</v>
      </c>
      <c r="E6146">
        <v>16160</v>
      </c>
      <c r="F6146" s="1" t="s">
        <v>6</v>
      </c>
    </row>
    <row r="6147" spans="1:6" x14ac:dyDescent="0.25">
      <c r="A6147">
        <v>6147</v>
      </c>
      <c r="B6147">
        <v>14465</v>
      </c>
      <c r="C6147">
        <v>4233</v>
      </c>
      <c r="D6147">
        <v>13868</v>
      </c>
      <c r="E6147">
        <v>16144</v>
      </c>
      <c r="F6147" s="1" t="s">
        <v>6</v>
      </c>
    </row>
    <row r="6148" spans="1:6" x14ac:dyDescent="0.25">
      <c r="A6148">
        <v>6148</v>
      </c>
      <c r="B6148">
        <v>14330</v>
      </c>
      <c r="C6148">
        <v>4161</v>
      </c>
      <c r="D6148">
        <v>14053</v>
      </c>
      <c r="E6148">
        <v>16238</v>
      </c>
      <c r="F6148" s="1" t="s">
        <v>6</v>
      </c>
    </row>
    <row r="6149" spans="1:6" x14ac:dyDescent="0.25">
      <c r="A6149">
        <v>6149</v>
      </c>
      <c r="B6149">
        <v>14326</v>
      </c>
      <c r="C6149">
        <v>4163</v>
      </c>
      <c r="D6149">
        <v>13963</v>
      </c>
      <c r="E6149">
        <v>16190</v>
      </c>
      <c r="F6149" s="1" t="s">
        <v>6</v>
      </c>
    </row>
    <row r="6150" spans="1:6" x14ac:dyDescent="0.25">
      <c r="A6150">
        <v>6150</v>
      </c>
      <c r="B6150">
        <v>13951</v>
      </c>
      <c r="C6150">
        <v>3913</v>
      </c>
      <c r="D6150">
        <v>13935</v>
      </c>
      <c r="E6150">
        <v>16182</v>
      </c>
      <c r="F6150" s="1" t="s">
        <v>6</v>
      </c>
    </row>
    <row r="6151" spans="1:6" x14ac:dyDescent="0.25">
      <c r="A6151">
        <v>6151</v>
      </c>
      <c r="B6151">
        <v>14348</v>
      </c>
      <c r="C6151">
        <v>4162</v>
      </c>
      <c r="D6151">
        <v>13997</v>
      </c>
      <c r="E6151">
        <v>16212</v>
      </c>
      <c r="F6151" s="1" t="s">
        <v>6</v>
      </c>
    </row>
    <row r="6152" spans="1:6" x14ac:dyDescent="0.25">
      <c r="A6152">
        <v>6152</v>
      </c>
      <c r="B6152">
        <v>14446</v>
      </c>
      <c r="C6152">
        <v>4225</v>
      </c>
      <c r="D6152">
        <v>14008</v>
      </c>
      <c r="E6152">
        <v>16220</v>
      </c>
      <c r="F6152" s="1" t="s">
        <v>6</v>
      </c>
    </row>
    <row r="6153" spans="1:6" x14ac:dyDescent="0.25">
      <c r="A6153">
        <v>6153</v>
      </c>
      <c r="B6153">
        <v>14363</v>
      </c>
      <c r="C6153">
        <v>4190</v>
      </c>
      <c r="D6153">
        <v>14057</v>
      </c>
      <c r="E6153">
        <v>16244</v>
      </c>
      <c r="F6153" s="1" t="s">
        <v>6</v>
      </c>
    </row>
    <row r="6154" spans="1:6" x14ac:dyDescent="0.25">
      <c r="A6154">
        <v>6154</v>
      </c>
      <c r="B6154">
        <v>14230</v>
      </c>
      <c r="C6154">
        <v>4102</v>
      </c>
      <c r="D6154">
        <v>13992</v>
      </c>
      <c r="E6154">
        <v>16215</v>
      </c>
      <c r="F6154" s="1" t="s">
        <v>6</v>
      </c>
    </row>
    <row r="6155" spans="1:6" x14ac:dyDescent="0.25">
      <c r="A6155">
        <v>6155</v>
      </c>
      <c r="B6155">
        <v>14515</v>
      </c>
      <c r="C6155">
        <v>4276</v>
      </c>
      <c r="D6155">
        <v>13921</v>
      </c>
      <c r="E6155">
        <v>16184</v>
      </c>
      <c r="F6155" s="1" t="s">
        <v>6</v>
      </c>
    </row>
    <row r="6156" spans="1:6" x14ac:dyDescent="0.25">
      <c r="A6156">
        <v>6156</v>
      </c>
      <c r="B6156">
        <v>14521</v>
      </c>
      <c r="C6156">
        <v>4277</v>
      </c>
      <c r="D6156">
        <v>14049</v>
      </c>
      <c r="E6156">
        <v>16253</v>
      </c>
      <c r="F6156" s="1" t="s">
        <v>6</v>
      </c>
    </row>
    <row r="6157" spans="1:6" x14ac:dyDescent="0.25">
      <c r="A6157">
        <v>6157</v>
      </c>
      <c r="B6157">
        <v>14412</v>
      </c>
      <c r="C6157">
        <v>4200</v>
      </c>
      <c r="D6157">
        <v>13921</v>
      </c>
      <c r="E6157">
        <v>16188</v>
      </c>
      <c r="F6157" s="1" t="s">
        <v>6</v>
      </c>
    </row>
    <row r="6158" spans="1:6" x14ac:dyDescent="0.25">
      <c r="A6158">
        <v>6158</v>
      </c>
      <c r="B6158">
        <v>14385</v>
      </c>
      <c r="C6158">
        <v>4194</v>
      </c>
      <c r="D6158">
        <v>13994</v>
      </c>
      <c r="E6158">
        <v>16225</v>
      </c>
      <c r="F6158" s="1" t="s">
        <v>6</v>
      </c>
    </row>
    <row r="6159" spans="1:6" x14ac:dyDescent="0.25">
      <c r="A6159">
        <v>6159</v>
      </c>
      <c r="B6159">
        <v>14138</v>
      </c>
      <c r="C6159">
        <v>4003</v>
      </c>
      <c r="D6159">
        <v>13926</v>
      </c>
      <c r="E6159">
        <v>16189</v>
      </c>
      <c r="F6159" s="1" t="s">
        <v>6</v>
      </c>
    </row>
    <row r="6160" spans="1:6" x14ac:dyDescent="0.25">
      <c r="A6160">
        <v>6160</v>
      </c>
      <c r="B6160">
        <v>14269</v>
      </c>
      <c r="C6160">
        <v>4134</v>
      </c>
      <c r="D6160">
        <v>13901</v>
      </c>
      <c r="E6160">
        <v>16180</v>
      </c>
      <c r="F6160" s="1" t="s">
        <v>6</v>
      </c>
    </row>
    <row r="6161" spans="1:6" x14ac:dyDescent="0.25">
      <c r="A6161">
        <v>6161</v>
      </c>
      <c r="B6161">
        <v>14368</v>
      </c>
      <c r="C6161">
        <v>4188</v>
      </c>
      <c r="D6161">
        <v>13901</v>
      </c>
      <c r="E6161">
        <v>16179</v>
      </c>
      <c r="F6161" s="1" t="s">
        <v>6</v>
      </c>
    </row>
    <row r="6162" spans="1:6" x14ac:dyDescent="0.25">
      <c r="A6162">
        <v>6162</v>
      </c>
      <c r="B6162">
        <v>14499</v>
      </c>
      <c r="C6162">
        <v>4262</v>
      </c>
      <c r="D6162">
        <v>14000</v>
      </c>
      <c r="E6162">
        <v>16232</v>
      </c>
      <c r="F6162" s="1" t="s">
        <v>6</v>
      </c>
    </row>
    <row r="6163" spans="1:6" x14ac:dyDescent="0.25">
      <c r="A6163">
        <v>6163</v>
      </c>
      <c r="B6163">
        <v>14382</v>
      </c>
      <c r="C6163">
        <v>4192</v>
      </c>
      <c r="D6163">
        <v>13966</v>
      </c>
      <c r="E6163">
        <v>16218</v>
      </c>
      <c r="F6163" s="1" t="s">
        <v>6</v>
      </c>
    </row>
    <row r="6164" spans="1:6" x14ac:dyDescent="0.25">
      <c r="A6164">
        <v>6164</v>
      </c>
      <c r="B6164">
        <v>14555</v>
      </c>
      <c r="C6164">
        <v>4300</v>
      </c>
      <c r="D6164">
        <v>13959</v>
      </c>
      <c r="E6164">
        <v>16213</v>
      </c>
      <c r="F6164" s="1" t="s">
        <v>6</v>
      </c>
    </row>
    <row r="6165" spans="1:6" x14ac:dyDescent="0.25">
      <c r="A6165">
        <v>6165</v>
      </c>
      <c r="B6165">
        <v>14439</v>
      </c>
      <c r="C6165">
        <v>4228</v>
      </c>
      <c r="D6165">
        <v>14043</v>
      </c>
      <c r="E6165">
        <v>16258</v>
      </c>
      <c r="F6165" s="1" t="s">
        <v>6</v>
      </c>
    </row>
    <row r="6166" spans="1:6" x14ac:dyDescent="0.25">
      <c r="A6166">
        <v>6166</v>
      </c>
      <c r="B6166">
        <v>14294</v>
      </c>
      <c r="C6166">
        <v>4139</v>
      </c>
      <c r="D6166">
        <v>13944</v>
      </c>
      <c r="E6166">
        <v>16208</v>
      </c>
      <c r="F6166" s="1" t="s">
        <v>6</v>
      </c>
    </row>
    <row r="6167" spans="1:6" x14ac:dyDescent="0.25">
      <c r="A6167">
        <v>6167</v>
      </c>
      <c r="B6167">
        <v>14377</v>
      </c>
      <c r="C6167">
        <v>4164</v>
      </c>
      <c r="D6167">
        <v>14058</v>
      </c>
      <c r="E6167">
        <v>16272</v>
      </c>
      <c r="F6167" s="1" t="s">
        <v>6</v>
      </c>
    </row>
    <row r="6168" spans="1:6" x14ac:dyDescent="0.25">
      <c r="A6168">
        <v>6168</v>
      </c>
      <c r="B6168">
        <v>14275</v>
      </c>
      <c r="C6168">
        <v>4114</v>
      </c>
      <c r="D6168">
        <v>13886</v>
      </c>
      <c r="E6168">
        <v>16187</v>
      </c>
      <c r="F6168" s="1" t="s">
        <v>6</v>
      </c>
    </row>
    <row r="6169" spans="1:6" x14ac:dyDescent="0.25">
      <c r="A6169">
        <v>6169</v>
      </c>
      <c r="B6169">
        <v>14512</v>
      </c>
      <c r="C6169">
        <v>4261</v>
      </c>
      <c r="D6169">
        <v>14004</v>
      </c>
      <c r="E6169">
        <v>16249</v>
      </c>
      <c r="F6169" s="1" t="s">
        <v>6</v>
      </c>
    </row>
    <row r="6170" spans="1:6" x14ac:dyDescent="0.25">
      <c r="A6170">
        <v>6170</v>
      </c>
      <c r="B6170">
        <v>14393</v>
      </c>
      <c r="C6170">
        <v>4201</v>
      </c>
      <c r="D6170">
        <v>14107</v>
      </c>
      <c r="E6170">
        <v>16296</v>
      </c>
      <c r="F6170" s="1" t="s">
        <v>6</v>
      </c>
    </row>
    <row r="6171" spans="1:6" x14ac:dyDescent="0.25">
      <c r="A6171">
        <v>6171</v>
      </c>
      <c r="B6171">
        <v>14440</v>
      </c>
      <c r="C6171">
        <v>4210</v>
      </c>
      <c r="D6171">
        <v>14049</v>
      </c>
      <c r="E6171">
        <v>16273</v>
      </c>
      <c r="F6171" s="1" t="s">
        <v>6</v>
      </c>
    </row>
    <row r="6172" spans="1:6" x14ac:dyDescent="0.25">
      <c r="A6172">
        <v>6172</v>
      </c>
      <c r="B6172">
        <v>14423</v>
      </c>
      <c r="C6172">
        <v>4208</v>
      </c>
      <c r="D6172">
        <v>13962</v>
      </c>
      <c r="E6172">
        <v>16232</v>
      </c>
      <c r="F6172" s="1" t="s">
        <v>6</v>
      </c>
    </row>
    <row r="6173" spans="1:6" x14ac:dyDescent="0.25">
      <c r="A6173">
        <v>6173</v>
      </c>
      <c r="B6173">
        <v>14459</v>
      </c>
      <c r="C6173">
        <v>4222</v>
      </c>
      <c r="D6173">
        <v>13981</v>
      </c>
      <c r="E6173">
        <v>16243</v>
      </c>
      <c r="F6173" s="1" t="s">
        <v>6</v>
      </c>
    </row>
    <row r="6174" spans="1:6" x14ac:dyDescent="0.25">
      <c r="A6174">
        <v>6174</v>
      </c>
      <c r="B6174">
        <v>14442</v>
      </c>
      <c r="C6174">
        <v>4218</v>
      </c>
      <c r="D6174">
        <v>14067</v>
      </c>
      <c r="E6174">
        <v>16288</v>
      </c>
      <c r="F6174" s="1" t="s">
        <v>6</v>
      </c>
    </row>
    <row r="6175" spans="1:6" x14ac:dyDescent="0.25">
      <c r="A6175">
        <v>6175</v>
      </c>
      <c r="B6175">
        <v>14267</v>
      </c>
      <c r="C6175">
        <v>4105</v>
      </c>
      <c r="D6175">
        <v>13966</v>
      </c>
      <c r="E6175">
        <v>16239</v>
      </c>
      <c r="F6175" s="1" t="s">
        <v>6</v>
      </c>
    </row>
    <row r="6176" spans="1:6" x14ac:dyDescent="0.25">
      <c r="A6176">
        <v>6176</v>
      </c>
      <c r="B6176">
        <v>14264</v>
      </c>
      <c r="C6176">
        <v>4121</v>
      </c>
      <c r="D6176">
        <v>13901</v>
      </c>
      <c r="E6176">
        <v>16205</v>
      </c>
      <c r="F6176" s="1" t="s">
        <v>6</v>
      </c>
    </row>
    <row r="6177" spans="1:6" x14ac:dyDescent="0.25">
      <c r="A6177">
        <v>6177</v>
      </c>
      <c r="B6177">
        <v>14276</v>
      </c>
      <c r="C6177">
        <v>4109</v>
      </c>
      <c r="D6177">
        <v>14071</v>
      </c>
      <c r="E6177">
        <v>16294</v>
      </c>
      <c r="F6177" s="1" t="s">
        <v>6</v>
      </c>
    </row>
    <row r="6178" spans="1:6" x14ac:dyDescent="0.25">
      <c r="A6178">
        <v>6178</v>
      </c>
      <c r="B6178">
        <v>14621</v>
      </c>
      <c r="C6178">
        <v>4324</v>
      </c>
      <c r="D6178">
        <v>13886</v>
      </c>
      <c r="E6178">
        <v>16200</v>
      </c>
      <c r="F6178" s="1" t="s">
        <v>6</v>
      </c>
    </row>
    <row r="6179" spans="1:6" x14ac:dyDescent="0.25">
      <c r="A6179">
        <v>6179</v>
      </c>
      <c r="B6179">
        <v>14467</v>
      </c>
      <c r="C6179">
        <v>4235</v>
      </c>
      <c r="D6179">
        <v>14132</v>
      </c>
      <c r="E6179">
        <v>16323</v>
      </c>
      <c r="F6179" s="1" t="s">
        <v>6</v>
      </c>
    </row>
    <row r="6180" spans="1:6" x14ac:dyDescent="0.25">
      <c r="A6180">
        <v>6180</v>
      </c>
      <c r="B6180">
        <v>14426</v>
      </c>
      <c r="C6180">
        <v>4190</v>
      </c>
      <c r="D6180">
        <v>14036</v>
      </c>
      <c r="E6180">
        <v>16279</v>
      </c>
      <c r="F6180" s="1" t="s">
        <v>6</v>
      </c>
    </row>
    <row r="6181" spans="1:6" x14ac:dyDescent="0.25">
      <c r="A6181">
        <v>6181</v>
      </c>
      <c r="B6181">
        <v>14522</v>
      </c>
      <c r="C6181">
        <v>4252</v>
      </c>
      <c r="D6181">
        <v>14042</v>
      </c>
      <c r="E6181">
        <v>16285</v>
      </c>
      <c r="F6181" s="1" t="s">
        <v>6</v>
      </c>
    </row>
    <row r="6182" spans="1:6" x14ac:dyDescent="0.25">
      <c r="A6182">
        <v>6182</v>
      </c>
      <c r="B6182">
        <v>14359</v>
      </c>
      <c r="C6182">
        <v>4142</v>
      </c>
      <c r="D6182">
        <v>14061</v>
      </c>
      <c r="E6182">
        <v>16295</v>
      </c>
      <c r="F6182" s="1" t="s">
        <v>6</v>
      </c>
    </row>
    <row r="6183" spans="1:6" x14ac:dyDescent="0.25">
      <c r="A6183">
        <v>6183</v>
      </c>
      <c r="B6183">
        <v>14528</v>
      </c>
      <c r="C6183">
        <v>4268</v>
      </c>
      <c r="D6183">
        <v>14036</v>
      </c>
      <c r="E6183">
        <v>16284</v>
      </c>
      <c r="F6183" s="1" t="s">
        <v>6</v>
      </c>
    </row>
    <row r="6184" spans="1:6" x14ac:dyDescent="0.25">
      <c r="A6184">
        <v>6184</v>
      </c>
      <c r="B6184">
        <v>14060</v>
      </c>
      <c r="C6184">
        <v>3948</v>
      </c>
      <c r="D6184">
        <v>14102</v>
      </c>
      <c r="E6184">
        <v>16320</v>
      </c>
      <c r="F6184" s="1" t="s">
        <v>6</v>
      </c>
    </row>
    <row r="6185" spans="1:6" x14ac:dyDescent="0.25">
      <c r="A6185">
        <v>6185</v>
      </c>
      <c r="B6185">
        <v>14372</v>
      </c>
      <c r="C6185">
        <v>4151</v>
      </c>
      <c r="D6185">
        <v>14001</v>
      </c>
      <c r="E6185">
        <v>16268</v>
      </c>
      <c r="F6185" s="1" t="s">
        <v>6</v>
      </c>
    </row>
    <row r="6186" spans="1:6" x14ac:dyDescent="0.25">
      <c r="A6186">
        <v>6186</v>
      </c>
      <c r="B6186">
        <v>14359</v>
      </c>
      <c r="C6186">
        <v>4159</v>
      </c>
      <c r="D6186">
        <v>14066</v>
      </c>
      <c r="E6186">
        <v>16306</v>
      </c>
      <c r="F6186" s="1" t="s">
        <v>6</v>
      </c>
    </row>
    <row r="6187" spans="1:6" x14ac:dyDescent="0.25">
      <c r="A6187">
        <v>6187</v>
      </c>
      <c r="B6187">
        <v>14453</v>
      </c>
      <c r="C6187">
        <v>4212</v>
      </c>
      <c r="D6187">
        <v>14138</v>
      </c>
      <c r="E6187">
        <v>16339</v>
      </c>
      <c r="F6187" s="1" t="s">
        <v>6</v>
      </c>
    </row>
    <row r="6188" spans="1:6" x14ac:dyDescent="0.25">
      <c r="A6188">
        <v>6188</v>
      </c>
      <c r="B6188">
        <v>14256</v>
      </c>
      <c r="C6188">
        <v>4065</v>
      </c>
      <c r="D6188">
        <v>14052</v>
      </c>
      <c r="E6188">
        <v>16297</v>
      </c>
      <c r="F6188" s="1" t="s">
        <v>6</v>
      </c>
    </row>
    <row r="6189" spans="1:6" x14ac:dyDescent="0.25">
      <c r="A6189">
        <v>6189</v>
      </c>
      <c r="B6189">
        <v>14560</v>
      </c>
      <c r="C6189">
        <v>4272</v>
      </c>
      <c r="D6189">
        <v>14086</v>
      </c>
      <c r="E6189">
        <v>16317</v>
      </c>
      <c r="F6189" s="1" t="s">
        <v>6</v>
      </c>
    </row>
    <row r="6190" spans="1:6" x14ac:dyDescent="0.25">
      <c r="A6190">
        <v>6190</v>
      </c>
      <c r="B6190">
        <v>14415</v>
      </c>
      <c r="C6190">
        <v>4197</v>
      </c>
      <c r="D6190">
        <v>13934</v>
      </c>
      <c r="E6190">
        <v>16243</v>
      </c>
      <c r="F6190" s="1" t="s">
        <v>6</v>
      </c>
    </row>
    <row r="6191" spans="1:6" x14ac:dyDescent="0.25">
      <c r="A6191">
        <v>6191</v>
      </c>
      <c r="B6191">
        <v>14301</v>
      </c>
      <c r="C6191">
        <v>4112</v>
      </c>
      <c r="D6191">
        <v>13973</v>
      </c>
      <c r="E6191">
        <v>16262</v>
      </c>
      <c r="F6191" s="1" t="s">
        <v>6</v>
      </c>
    </row>
    <row r="6192" spans="1:6" x14ac:dyDescent="0.25">
      <c r="A6192">
        <v>6192</v>
      </c>
      <c r="B6192">
        <v>14219</v>
      </c>
      <c r="C6192">
        <v>4062</v>
      </c>
      <c r="D6192">
        <v>14094</v>
      </c>
      <c r="E6192">
        <v>16326</v>
      </c>
      <c r="F6192" s="1" t="s">
        <v>6</v>
      </c>
    </row>
    <row r="6193" spans="1:6" x14ac:dyDescent="0.25">
      <c r="A6193">
        <v>6193</v>
      </c>
      <c r="B6193">
        <v>14423</v>
      </c>
      <c r="C6193">
        <v>4168</v>
      </c>
      <c r="D6193">
        <v>14044</v>
      </c>
      <c r="E6193">
        <v>16298</v>
      </c>
      <c r="F6193" s="1" t="s">
        <v>6</v>
      </c>
    </row>
    <row r="6194" spans="1:6" x14ac:dyDescent="0.25">
      <c r="A6194">
        <v>6194</v>
      </c>
      <c r="B6194">
        <v>14471</v>
      </c>
      <c r="C6194">
        <v>4214</v>
      </c>
      <c r="D6194">
        <v>14055</v>
      </c>
      <c r="E6194">
        <v>16310</v>
      </c>
      <c r="F6194" s="1" t="s">
        <v>6</v>
      </c>
    </row>
    <row r="6195" spans="1:6" x14ac:dyDescent="0.25">
      <c r="A6195">
        <v>6195</v>
      </c>
      <c r="B6195">
        <v>14531</v>
      </c>
      <c r="C6195">
        <v>4247</v>
      </c>
      <c r="D6195">
        <v>14018</v>
      </c>
      <c r="E6195">
        <v>16293</v>
      </c>
      <c r="F6195" s="1" t="s">
        <v>6</v>
      </c>
    </row>
    <row r="6196" spans="1:6" x14ac:dyDescent="0.25">
      <c r="A6196">
        <v>6196</v>
      </c>
      <c r="B6196">
        <v>14287</v>
      </c>
      <c r="C6196">
        <v>4109</v>
      </c>
      <c r="D6196">
        <v>13990</v>
      </c>
      <c r="E6196">
        <v>16281</v>
      </c>
      <c r="F6196" s="1" t="s">
        <v>6</v>
      </c>
    </row>
    <row r="6197" spans="1:6" x14ac:dyDescent="0.25">
      <c r="A6197">
        <v>6197</v>
      </c>
      <c r="B6197">
        <v>14527</v>
      </c>
      <c r="C6197">
        <v>4232</v>
      </c>
      <c r="D6197">
        <v>14150</v>
      </c>
      <c r="E6197">
        <v>16360</v>
      </c>
      <c r="F6197" s="1" t="s">
        <v>6</v>
      </c>
    </row>
    <row r="6198" spans="1:6" x14ac:dyDescent="0.25">
      <c r="A6198">
        <v>6198</v>
      </c>
      <c r="B6198">
        <v>14454</v>
      </c>
      <c r="C6198">
        <v>4213</v>
      </c>
      <c r="D6198">
        <v>13976</v>
      </c>
      <c r="E6198">
        <v>16278</v>
      </c>
      <c r="F6198" s="1" t="s">
        <v>6</v>
      </c>
    </row>
    <row r="6199" spans="1:6" x14ac:dyDescent="0.25">
      <c r="A6199">
        <v>6199</v>
      </c>
      <c r="B6199">
        <v>14535</v>
      </c>
      <c r="C6199">
        <v>4239</v>
      </c>
      <c r="D6199">
        <v>14005</v>
      </c>
      <c r="E6199">
        <v>16288</v>
      </c>
      <c r="F6199" s="1" t="s">
        <v>6</v>
      </c>
    </row>
    <row r="6200" spans="1:6" x14ac:dyDescent="0.25">
      <c r="A6200">
        <v>6200</v>
      </c>
      <c r="B6200">
        <v>14008</v>
      </c>
      <c r="C6200">
        <v>3911</v>
      </c>
      <c r="D6200">
        <v>14032</v>
      </c>
      <c r="E6200">
        <v>16306</v>
      </c>
      <c r="F6200" s="1" t="s">
        <v>6</v>
      </c>
    </row>
    <row r="6201" spans="1:6" x14ac:dyDescent="0.25">
      <c r="A6201">
        <v>6201</v>
      </c>
      <c r="B6201">
        <v>14350</v>
      </c>
      <c r="C6201">
        <v>4144</v>
      </c>
      <c r="D6201">
        <v>14112</v>
      </c>
      <c r="E6201">
        <v>16352</v>
      </c>
      <c r="F6201" s="1" t="s">
        <v>6</v>
      </c>
    </row>
    <row r="6202" spans="1:6" x14ac:dyDescent="0.25">
      <c r="A6202">
        <v>6202</v>
      </c>
      <c r="B6202">
        <v>14501</v>
      </c>
      <c r="C6202">
        <v>4212</v>
      </c>
      <c r="D6202">
        <v>14088</v>
      </c>
      <c r="E6202">
        <v>16338</v>
      </c>
      <c r="F6202" s="1" t="s">
        <v>6</v>
      </c>
    </row>
    <row r="6203" spans="1:6" x14ac:dyDescent="0.25">
      <c r="A6203">
        <v>6203</v>
      </c>
      <c r="B6203">
        <v>14502</v>
      </c>
      <c r="C6203">
        <v>4217</v>
      </c>
      <c r="D6203">
        <v>14090</v>
      </c>
      <c r="E6203">
        <v>16341</v>
      </c>
      <c r="F6203" s="1" t="s">
        <v>6</v>
      </c>
    </row>
    <row r="6204" spans="1:6" x14ac:dyDescent="0.25">
      <c r="A6204">
        <v>6204</v>
      </c>
      <c r="B6204">
        <v>14456</v>
      </c>
      <c r="C6204">
        <v>4175</v>
      </c>
      <c r="D6204">
        <v>13951</v>
      </c>
      <c r="E6204">
        <v>16272</v>
      </c>
      <c r="F6204" s="1" t="s">
        <v>6</v>
      </c>
    </row>
    <row r="6205" spans="1:6" x14ac:dyDescent="0.25">
      <c r="A6205">
        <v>6205</v>
      </c>
      <c r="B6205">
        <v>14552</v>
      </c>
      <c r="C6205">
        <v>4275</v>
      </c>
      <c r="D6205">
        <v>14033</v>
      </c>
      <c r="E6205">
        <v>16317</v>
      </c>
      <c r="F6205" s="1" t="s">
        <v>6</v>
      </c>
    </row>
    <row r="6206" spans="1:6" x14ac:dyDescent="0.25">
      <c r="A6206">
        <v>6206</v>
      </c>
      <c r="B6206">
        <v>14586</v>
      </c>
      <c r="C6206">
        <v>4279</v>
      </c>
      <c r="D6206">
        <v>14219</v>
      </c>
      <c r="E6206">
        <v>16407</v>
      </c>
      <c r="F6206" s="1" t="s">
        <v>6</v>
      </c>
    </row>
    <row r="6207" spans="1:6" x14ac:dyDescent="0.25">
      <c r="A6207">
        <v>6207</v>
      </c>
      <c r="B6207">
        <v>14333</v>
      </c>
      <c r="C6207">
        <v>4113</v>
      </c>
      <c r="D6207">
        <v>14064</v>
      </c>
      <c r="E6207">
        <v>16332</v>
      </c>
      <c r="F6207" s="1" t="s">
        <v>6</v>
      </c>
    </row>
    <row r="6208" spans="1:6" x14ac:dyDescent="0.25">
      <c r="A6208">
        <v>6208</v>
      </c>
      <c r="B6208">
        <v>14443</v>
      </c>
      <c r="C6208">
        <v>4180</v>
      </c>
      <c r="D6208">
        <v>14171</v>
      </c>
      <c r="E6208">
        <v>16390</v>
      </c>
      <c r="F6208" s="1" t="s">
        <v>6</v>
      </c>
    </row>
    <row r="6209" spans="1:6" x14ac:dyDescent="0.25">
      <c r="A6209">
        <v>6209</v>
      </c>
      <c r="B6209">
        <v>14419</v>
      </c>
      <c r="C6209">
        <v>4160</v>
      </c>
      <c r="D6209">
        <v>14046</v>
      </c>
      <c r="E6209">
        <v>16329</v>
      </c>
      <c r="F6209" s="1" t="s">
        <v>6</v>
      </c>
    </row>
    <row r="6210" spans="1:6" x14ac:dyDescent="0.25">
      <c r="A6210">
        <v>6210</v>
      </c>
      <c r="B6210">
        <v>14528</v>
      </c>
      <c r="C6210">
        <v>4251</v>
      </c>
      <c r="D6210">
        <v>14121</v>
      </c>
      <c r="E6210">
        <v>16365</v>
      </c>
      <c r="F6210" s="1" t="s">
        <v>6</v>
      </c>
    </row>
    <row r="6211" spans="1:6" x14ac:dyDescent="0.25">
      <c r="A6211">
        <v>6211</v>
      </c>
      <c r="B6211">
        <v>14520</v>
      </c>
      <c r="C6211">
        <v>4223</v>
      </c>
      <c r="D6211">
        <v>14067</v>
      </c>
      <c r="E6211">
        <v>16341</v>
      </c>
      <c r="F6211" s="1" t="s">
        <v>6</v>
      </c>
    </row>
    <row r="6212" spans="1:6" x14ac:dyDescent="0.25">
      <c r="A6212">
        <v>6212</v>
      </c>
      <c r="B6212">
        <v>14648</v>
      </c>
      <c r="C6212">
        <v>4300</v>
      </c>
      <c r="D6212">
        <v>14196</v>
      </c>
      <c r="E6212">
        <v>16409</v>
      </c>
      <c r="F6212" s="1" t="s">
        <v>6</v>
      </c>
    </row>
    <row r="6213" spans="1:6" x14ac:dyDescent="0.25">
      <c r="A6213">
        <v>6213</v>
      </c>
      <c r="B6213">
        <v>14503</v>
      </c>
      <c r="C6213">
        <v>4235</v>
      </c>
      <c r="D6213">
        <v>13958</v>
      </c>
      <c r="E6213">
        <v>16290</v>
      </c>
      <c r="F6213" s="1" t="s">
        <v>6</v>
      </c>
    </row>
    <row r="6214" spans="1:6" x14ac:dyDescent="0.25">
      <c r="A6214">
        <v>6214</v>
      </c>
      <c r="B6214">
        <v>14453</v>
      </c>
      <c r="C6214">
        <v>4198</v>
      </c>
      <c r="D6214">
        <v>14141</v>
      </c>
      <c r="E6214">
        <v>16382</v>
      </c>
      <c r="F6214" s="1" t="s">
        <v>6</v>
      </c>
    </row>
    <row r="6215" spans="1:6" x14ac:dyDescent="0.25">
      <c r="A6215">
        <v>6215</v>
      </c>
      <c r="B6215">
        <v>14456</v>
      </c>
      <c r="C6215">
        <v>4185</v>
      </c>
      <c r="D6215">
        <v>14122</v>
      </c>
      <c r="E6215">
        <v>16376</v>
      </c>
      <c r="F6215" s="1" t="s">
        <v>6</v>
      </c>
    </row>
    <row r="6216" spans="1:6" x14ac:dyDescent="0.25">
      <c r="A6216">
        <v>6216</v>
      </c>
      <c r="B6216">
        <v>14308</v>
      </c>
      <c r="C6216">
        <v>4087</v>
      </c>
      <c r="D6216">
        <v>14104</v>
      </c>
      <c r="E6216">
        <v>16367</v>
      </c>
      <c r="F6216" s="1" t="s">
        <v>6</v>
      </c>
    </row>
    <row r="6217" spans="1:6" x14ac:dyDescent="0.25">
      <c r="A6217">
        <v>6217</v>
      </c>
      <c r="B6217">
        <v>14646</v>
      </c>
      <c r="C6217">
        <v>4300</v>
      </c>
      <c r="D6217">
        <v>14138</v>
      </c>
      <c r="E6217">
        <v>16383</v>
      </c>
      <c r="F6217" s="1" t="s">
        <v>6</v>
      </c>
    </row>
    <row r="6218" spans="1:6" x14ac:dyDescent="0.25">
      <c r="A6218">
        <v>6218</v>
      </c>
      <c r="B6218">
        <v>14475</v>
      </c>
      <c r="C6218">
        <v>4211</v>
      </c>
      <c r="D6218">
        <v>14159</v>
      </c>
      <c r="E6218">
        <v>16394</v>
      </c>
      <c r="F6218" s="1" t="s">
        <v>6</v>
      </c>
    </row>
    <row r="6219" spans="1:6" x14ac:dyDescent="0.25">
      <c r="A6219">
        <v>6219</v>
      </c>
      <c r="B6219">
        <v>14601</v>
      </c>
      <c r="C6219">
        <v>4255</v>
      </c>
      <c r="D6219">
        <v>14084</v>
      </c>
      <c r="E6219">
        <v>16359</v>
      </c>
      <c r="F6219" s="1" t="s">
        <v>6</v>
      </c>
    </row>
    <row r="6220" spans="1:6" x14ac:dyDescent="0.25">
      <c r="A6220">
        <v>6220</v>
      </c>
      <c r="B6220">
        <v>14483</v>
      </c>
      <c r="C6220">
        <v>4224</v>
      </c>
      <c r="D6220">
        <v>14106</v>
      </c>
      <c r="E6220">
        <v>16373</v>
      </c>
      <c r="F6220" s="1" t="s">
        <v>6</v>
      </c>
    </row>
    <row r="6221" spans="1:6" x14ac:dyDescent="0.25">
      <c r="A6221">
        <v>6221</v>
      </c>
      <c r="B6221">
        <v>14434</v>
      </c>
      <c r="C6221">
        <v>4184</v>
      </c>
      <c r="D6221">
        <v>14118</v>
      </c>
      <c r="E6221">
        <v>16379</v>
      </c>
      <c r="F6221" s="1" t="s">
        <v>6</v>
      </c>
    </row>
    <row r="6222" spans="1:6" x14ac:dyDescent="0.25">
      <c r="A6222">
        <v>6222</v>
      </c>
      <c r="B6222">
        <v>14577</v>
      </c>
      <c r="C6222">
        <v>4261</v>
      </c>
      <c r="D6222">
        <v>14108</v>
      </c>
      <c r="E6222">
        <v>16379</v>
      </c>
      <c r="F6222" s="1" t="s">
        <v>6</v>
      </c>
    </row>
    <row r="6223" spans="1:6" x14ac:dyDescent="0.25">
      <c r="A6223">
        <v>6223</v>
      </c>
      <c r="B6223">
        <v>14122</v>
      </c>
      <c r="C6223">
        <v>3955</v>
      </c>
      <c r="D6223">
        <v>14191</v>
      </c>
      <c r="E6223">
        <v>16419</v>
      </c>
      <c r="F6223" s="1" t="s">
        <v>6</v>
      </c>
    </row>
    <row r="6224" spans="1:6" x14ac:dyDescent="0.25">
      <c r="A6224">
        <v>6224</v>
      </c>
      <c r="B6224">
        <v>14614</v>
      </c>
      <c r="C6224">
        <v>4278</v>
      </c>
      <c r="D6224">
        <v>14117</v>
      </c>
      <c r="E6224">
        <v>16384</v>
      </c>
      <c r="F6224" s="1" t="s">
        <v>6</v>
      </c>
    </row>
    <row r="6225" spans="1:6" x14ac:dyDescent="0.25">
      <c r="A6225">
        <v>6225</v>
      </c>
      <c r="B6225">
        <v>14528</v>
      </c>
      <c r="C6225">
        <v>4220</v>
      </c>
      <c r="D6225">
        <v>14223</v>
      </c>
      <c r="E6225">
        <v>16439</v>
      </c>
      <c r="F6225" s="1" t="s">
        <v>6</v>
      </c>
    </row>
    <row r="6226" spans="1:6" x14ac:dyDescent="0.25">
      <c r="A6226">
        <v>6226</v>
      </c>
      <c r="B6226">
        <v>14657</v>
      </c>
      <c r="C6226">
        <v>4300</v>
      </c>
      <c r="D6226">
        <v>14102</v>
      </c>
      <c r="E6226">
        <v>16380</v>
      </c>
      <c r="F6226" s="1" t="s">
        <v>6</v>
      </c>
    </row>
    <row r="6227" spans="1:6" x14ac:dyDescent="0.25">
      <c r="A6227">
        <v>6227</v>
      </c>
      <c r="B6227">
        <v>14531</v>
      </c>
      <c r="C6227">
        <v>4223</v>
      </c>
      <c r="D6227">
        <v>14141</v>
      </c>
      <c r="E6227">
        <v>16401</v>
      </c>
      <c r="F6227" s="1" t="s">
        <v>6</v>
      </c>
    </row>
    <row r="6228" spans="1:6" x14ac:dyDescent="0.25">
      <c r="A6228">
        <v>6228</v>
      </c>
      <c r="B6228">
        <v>14670</v>
      </c>
      <c r="C6228">
        <v>4309</v>
      </c>
      <c r="D6228">
        <v>13983</v>
      </c>
      <c r="E6228">
        <v>16327</v>
      </c>
      <c r="F6228" s="1" t="s">
        <v>6</v>
      </c>
    </row>
    <row r="6229" spans="1:6" x14ac:dyDescent="0.25">
      <c r="A6229">
        <v>6229</v>
      </c>
      <c r="B6229">
        <v>14582</v>
      </c>
      <c r="C6229">
        <v>4262</v>
      </c>
      <c r="D6229">
        <v>14245</v>
      </c>
      <c r="E6229">
        <v>16456</v>
      </c>
      <c r="F6229" s="1" t="s">
        <v>6</v>
      </c>
    </row>
    <row r="6230" spans="1:6" x14ac:dyDescent="0.25">
      <c r="A6230">
        <v>6230</v>
      </c>
      <c r="B6230">
        <v>14214</v>
      </c>
      <c r="C6230">
        <v>4016</v>
      </c>
      <c r="D6230">
        <v>14267</v>
      </c>
      <c r="E6230">
        <v>16469</v>
      </c>
      <c r="F6230" s="1" t="s">
        <v>6</v>
      </c>
    </row>
    <row r="6231" spans="1:6" x14ac:dyDescent="0.25">
      <c r="A6231">
        <v>6231</v>
      </c>
      <c r="B6231">
        <v>14402</v>
      </c>
      <c r="C6231">
        <v>4157</v>
      </c>
      <c r="D6231">
        <v>14052</v>
      </c>
      <c r="E6231">
        <v>16361</v>
      </c>
      <c r="F6231" s="1" t="s">
        <v>6</v>
      </c>
    </row>
    <row r="6232" spans="1:6" x14ac:dyDescent="0.25">
      <c r="A6232">
        <v>6232</v>
      </c>
      <c r="B6232">
        <v>14422</v>
      </c>
      <c r="C6232">
        <v>4146</v>
      </c>
      <c r="D6232">
        <v>14168</v>
      </c>
      <c r="E6232">
        <v>16421</v>
      </c>
      <c r="F6232" s="1" t="s">
        <v>6</v>
      </c>
    </row>
    <row r="6233" spans="1:6" x14ac:dyDescent="0.25">
      <c r="A6233">
        <v>6233</v>
      </c>
      <c r="B6233">
        <v>14539</v>
      </c>
      <c r="C6233">
        <v>4237</v>
      </c>
      <c r="D6233">
        <v>14164</v>
      </c>
      <c r="E6233">
        <v>16425</v>
      </c>
      <c r="F6233" s="1" t="s">
        <v>6</v>
      </c>
    </row>
    <row r="6234" spans="1:6" x14ac:dyDescent="0.25">
      <c r="A6234">
        <v>6234</v>
      </c>
      <c r="B6234">
        <v>14588</v>
      </c>
      <c r="C6234">
        <v>4252</v>
      </c>
      <c r="D6234">
        <v>14117</v>
      </c>
      <c r="E6234">
        <v>16397</v>
      </c>
      <c r="F6234" s="1" t="s">
        <v>6</v>
      </c>
    </row>
    <row r="6235" spans="1:6" x14ac:dyDescent="0.25">
      <c r="A6235">
        <v>6235</v>
      </c>
      <c r="B6235">
        <v>14550</v>
      </c>
      <c r="C6235">
        <v>4213</v>
      </c>
      <c r="D6235">
        <v>14169</v>
      </c>
      <c r="E6235">
        <v>16429</v>
      </c>
      <c r="F6235" s="1" t="s">
        <v>6</v>
      </c>
    </row>
    <row r="6236" spans="1:6" x14ac:dyDescent="0.25">
      <c r="A6236">
        <v>6236</v>
      </c>
      <c r="B6236">
        <v>14685</v>
      </c>
      <c r="C6236">
        <v>4313</v>
      </c>
      <c r="D6236">
        <v>14092</v>
      </c>
      <c r="E6236">
        <v>16391</v>
      </c>
      <c r="F6236" s="1" t="s">
        <v>6</v>
      </c>
    </row>
    <row r="6237" spans="1:6" x14ac:dyDescent="0.25">
      <c r="A6237">
        <v>6237</v>
      </c>
      <c r="B6237">
        <v>14413</v>
      </c>
      <c r="C6237">
        <v>4130</v>
      </c>
      <c r="D6237">
        <v>14011</v>
      </c>
      <c r="E6237">
        <v>16354</v>
      </c>
      <c r="F6237" s="1" t="s">
        <v>6</v>
      </c>
    </row>
    <row r="6238" spans="1:6" x14ac:dyDescent="0.25">
      <c r="A6238">
        <v>6238</v>
      </c>
      <c r="B6238">
        <v>14458</v>
      </c>
      <c r="C6238">
        <v>4173</v>
      </c>
      <c r="D6238">
        <v>14199</v>
      </c>
      <c r="E6238">
        <v>16446</v>
      </c>
      <c r="F6238" s="1" t="s">
        <v>6</v>
      </c>
    </row>
    <row r="6239" spans="1:6" x14ac:dyDescent="0.25">
      <c r="A6239">
        <v>6239</v>
      </c>
      <c r="B6239">
        <v>14489</v>
      </c>
      <c r="C6239">
        <v>4169</v>
      </c>
      <c r="D6239">
        <v>14188</v>
      </c>
      <c r="E6239">
        <v>16445</v>
      </c>
      <c r="F6239" s="1" t="s">
        <v>6</v>
      </c>
    </row>
    <row r="6240" spans="1:6" x14ac:dyDescent="0.25">
      <c r="A6240">
        <v>6240</v>
      </c>
      <c r="B6240">
        <v>14437</v>
      </c>
      <c r="C6240">
        <v>4165</v>
      </c>
      <c r="D6240">
        <v>14230</v>
      </c>
      <c r="E6240">
        <v>16461</v>
      </c>
      <c r="F6240" s="1" t="s">
        <v>6</v>
      </c>
    </row>
    <row r="6241" spans="1:6" x14ac:dyDescent="0.25">
      <c r="A6241">
        <v>6241</v>
      </c>
      <c r="B6241">
        <v>14602</v>
      </c>
      <c r="C6241">
        <v>4252</v>
      </c>
      <c r="D6241">
        <v>14357</v>
      </c>
      <c r="E6241">
        <v>16530</v>
      </c>
      <c r="F6241" s="1" t="s">
        <v>6</v>
      </c>
    </row>
    <row r="6242" spans="1:6" x14ac:dyDescent="0.25">
      <c r="A6242">
        <v>6242</v>
      </c>
      <c r="B6242">
        <v>14602</v>
      </c>
      <c r="C6242">
        <v>4253</v>
      </c>
      <c r="D6242">
        <v>14122</v>
      </c>
      <c r="E6242">
        <v>16414</v>
      </c>
      <c r="F6242" s="1" t="s">
        <v>6</v>
      </c>
    </row>
    <row r="6243" spans="1:6" x14ac:dyDescent="0.25">
      <c r="A6243">
        <v>6243</v>
      </c>
      <c r="B6243">
        <v>14620</v>
      </c>
      <c r="C6243">
        <v>4257</v>
      </c>
      <c r="D6243">
        <v>14187</v>
      </c>
      <c r="E6243">
        <v>16445</v>
      </c>
      <c r="F6243" s="1" t="s">
        <v>6</v>
      </c>
    </row>
    <row r="6244" spans="1:6" x14ac:dyDescent="0.25">
      <c r="A6244">
        <v>6244</v>
      </c>
      <c r="B6244">
        <v>14439</v>
      </c>
      <c r="C6244">
        <v>4144</v>
      </c>
      <c r="D6244">
        <v>14302</v>
      </c>
      <c r="E6244">
        <v>16507</v>
      </c>
      <c r="F6244" s="1" t="s">
        <v>6</v>
      </c>
    </row>
    <row r="6245" spans="1:6" x14ac:dyDescent="0.25">
      <c r="A6245">
        <v>6245</v>
      </c>
      <c r="B6245">
        <v>14556</v>
      </c>
      <c r="C6245">
        <v>4206</v>
      </c>
      <c r="D6245">
        <v>14105</v>
      </c>
      <c r="E6245">
        <v>16409</v>
      </c>
      <c r="F6245" s="1" t="s">
        <v>6</v>
      </c>
    </row>
    <row r="6246" spans="1:6" x14ac:dyDescent="0.25">
      <c r="A6246">
        <v>6246</v>
      </c>
      <c r="B6246">
        <v>14419</v>
      </c>
      <c r="C6246">
        <v>4143</v>
      </c>
      <c r="D6246">
        <v>14181</v>
      </c>
      <c r="E6246">
        <v>16452</v>
      </c>
      <c r="F6246" s="1" t="s">
        <v>6</v>
      </c>
    </row>
    <row r="6247" spans="1:6" x14ac:dyDescent="0.25">
      <c r="A6247">
        <v>6247</v>
      </c>
      <c r="B6247">
        <v>14699</v>
      </c>
      <c r="C6247">
        <v>4330</v>
      </c>
      <c r="D6247">
        <v>14230</v>
      </c>
      <c r="E6247">
        <v>16475</v>
      </c>
      <c r="F6247" s="1" t="s">
        <v>6</v>
      </c>
    </row>
    <row r="6248" spans="1:6" x14ac:dyDescent="0.25">
      <c r="A6248">
        <v>6248</v>
      </c>
      <c r="B6248">
        <v>14499</v>
      </c>
      <c r="C6248">
        <v>4210</v>
      </c>
      <c r="D6248">
        <v>14112</v>
      </c>
      <c r="E6248">
        <v>16415</v>
      </c>
      <c r="F6248" s="1" t="s">
        <v>6</v>
      </c>
    </row>
    <row r="6249" spans="1:6" x14ac:dyDescent="0.25">
      <c r="A6249">
        <v>6249</v>
      </c>
      <c r="B6249">
        <v>14658</v>
      </c>
      <c r="C6249">
        <v>4282</v>
      </c>
      <c r="D6249">
        <v>14304</v>
      </c>
      <c r="E6249">
        <v>16517</v>
      </c>
      <c r="F6249" s="1" t="s">
        <v>6</v>
      </c>
    </row>
    <row r="6250" spans="1:6" x14ac:dyDescent="0.25">
      <c r="A6250">
        <v>6250</v>
      </c>
      <c r="B6250">
        <v>14661</v>
      </c>
      <c r="C6250">
        <v>4290</v>
      </c>
      <c r="D6250">
        <v>14230</v>
      </c>
      <c r="E6250">
        <v>16481</v>
      </c>
      <c r="F6250" s="1" t="s">
        <v>6</v>
      </c>
    </row>
    <row r="6251" spans="1:6" x14ac:dyDescent="0.25">
      <c r="A6251">
        <v>6251</v>
      </c>
      <c r="B6251">
        <v>14517</v>
      </c>
      <c r="C6251">
        <v>4200</v>
      </c>
      <c r="D6251">
        <v>14248</v>
      </c>
      <c r="E6251">
        <v>16491</v>
      </c>
      <c r="F6251" s="1" t="s">
        <v>6</v>
      </c>
    </row>
    <row r="6252" spans="1:6" x14ac:dyDescent="0.25">
      <c r="A6252">
        <v>6252</v>
      </c>
      <c r="B6252">
        <v>14342</v>
      </c>
      <c r="C6252">
        <v>4085</v>
      </c>
      <c r="D6252">
        <v>14243</v>
      </c>
      <c r="E6252">
        <v>16486</v>
      </c>
      <c r="F6252" s="1" t="s">
        <v>6</v>
      </c>
    </row>
    <row r="6253" spans="1:6" x14ac:dyDescent="0.25">
      <c r="A6253">
        <v>6253</v>
      </c>
      <c r="B6253">
        <v>14444</v>
      </c>
      <c r="C6253">
        <v>4155</v>
      </c>
      <c r="D6253">
        <v>14266</v>
      </c>
      <c r="E6253">
        <v>16501</v>
      </c>
      <c r="F6253" s="1" t="s">
        <v>6</v>
      </c>
    </row>
    <row r="6254" spans="1:6" x14ac:dyDescent="0.25">
      <c r="A6254">
        <v>6254</v>
      </c>
      <c r="B6254">
        <v>14674</v>
      </c>
      <c r="C6254">
        <v>4285</v>
      </c>
      <c r="D6254">
        <v>14091</v>
      </c>
      <c r="E6254">
        <v>16414</v>
      </c>
      <c r="F6254" s="1" t="s">
        <v>6</v>
      </c>
    </row>
    <row r="6255" spans="1:6" x14ac:dyDescent="0.25">
      <c r="A6255">
        <v>6255</v>
      </c>
      <c r="B6255">
        <v>14644</v>
      </c>
      <c r="C6255">
        <v>4283</v>
      </c>
      <c r="D6255">
        <v>14263</v>
      </c>
      <c r="E6255">
        <v>16501</v>
      </c>
      <c r="F6255" s="1" t="s">
        <v>6</v>
      </c>
    </row>
    <row r="6256" spans="1:6" x14ac:dyDescent="0.25">
      <c r="A6256">
        <v>6256</v>
      </c>
      <c r="B6256">
        <v>14507</v>
      </c>
      <c r="C6256">
        <v>4208</v>
      </c>
      <c r="D6256">
        <v>14253</v>
      </c>
      <c r="E6256">
        <v>16501</v>
      </c>
      <c r="F6256" s="1" t="s">
        <v>6</v>
      </c>
    </row>
    <row r="6257" spans="1:6" x14ac:dyDescent="0.25">
      <c r="A6257">
        <v>6257</v>
      </c>
      <c r="B6257">
        <v>14740</v>
      </c>
      <c r="C6257">
        <v>4328</v>
      </c>
      <c r="D6257">
        <v>14171</v>
      </c>
      <c r="E6257">
        <v>16461</v>
      </c>
      <c r="F6257" s="1" t="s">
        <v>6</v>
      </c>
    </row>
    <row r="6258" spans="1:6" x14ac:dyDescent="0.25">
      <c r="A6258">
        <v>6258</v>
      </c>
      <c r="B6258">
        <v>14418</v>
      </c>
      <c r="C6258">
        <v>4139</v>
      </c>
      <c r="D6258">
        <v>14148</v>
      </c>
      <c r="E6258">
        <v>16450</v>
      </c>
      <c r="F6258" s="1" t="s">
        <v>6</v>
      </c>
    </row>
    <row r="6259" spans="1:6" x14ac:dyDescent="0.25">
      <c r="A6259">
        <v>6259</v>
      </c>
      <c r="B6259">
        <v>14418</v>
      </c>
      <c r="C6259">
        <v>4131</v>
      </c>
      <c r="D6259">
        <v>14202</v>
      </c>
      <c r="E6259">
        <v>16481</v>
      </c>
      <c r="F6259" s="1" t="s">
        <v>6</v>
      </c>
    </row>
    <row r="6260" spans="1:6" x14ac:dyDescent="0.25">
      <c r="A6260">
        <v>6260</v>
      </c>
      <c r="B6260">
        <v>14441</v>
      </c>
      <c r="C6260">
        <v>4145</v>
      </c>
      <c r="D6260">
        <v>14270</v>
      </c>
      <c r="E6260">
        <v>16511</v>
      </c>
      <c r="F6260" s="1" t="s">
        <v>6</v>
      </c>
    </row>
    <row r="6261" spans="1:6" x14ac:dyDescent="0.25">
      <c r="A6261">
        <v>6261</v>
      </c>
      <c r="B6261">
        <v>14730</v>
      </c>
      <c r="C6261">
        <v>4319</v>
      </c>
      <c r="D6261">
        <v>14133</v>
      </c>
      <c r="E6261">
        <v>16450</v>
      </c>
      <c r="F6261" s="1" t="s">
        <v>6</v>
      </c>
    </row>
    <row r="6262" spans="1:6" x14ac:dyDescent="0.25">
      <c r="A6262">
        <v>6262</v>
      </c>
      <c r="B6262">
        <v>14804</v>
      </c>
      <c r="C6262">
        <v>4376</v>
      </c>
      <c r="D6262">
        <v>14240</v>
      </c>
      <c r="E6262">
        <v>16505</v>
      </c>
      <c r="F6262" s="1" t="s">
        <v>6</v>
      </c>
    </row>
    <row r="6263" spans="1:6" x14ac:dyDescent="0.25">
      <c r="A6263">
        <v>6263</v>
      </c>
      <c r="B6263">
        <v>14540</v>
      </c>
      <c r="C6263">
        <v>4204</v>
      </c>
      <c r="D6263">
        <v>14211</v>
      </c>
      <c r="E6263">
        <v>16488</v>
      </c>
      <c r="F6263" s="1" t="s">
        <v>6</v>
      </c>
    </row>
    <row r="6264" spans="1:6" x14ac:dyDescent="0.25">
      <c r="A6264">
        <v>6264</v>
      </c>
      <c r="B6264">
        <v>14673</v>
      </c>
      <c r="C6264">
        <v>4293</v>
      </c>
      <c r="D6264">
        <v>14212</v>
      </c>
      <c r="E6264">
        <v>16493</v>
      </c>
      <c r="F6264" s="1" t="s">
        <v>6</v>
      </c>
    </row>
    <row r="6265" spans="1:6" x14ac:dyDescent="0.25">
      <c r="A6265">
        <v>6265</v>
      </c>
      <c r="B6265">
        <v>14545</v>
      </c>
      <c r="C6265">
        <v>4196</v>
      </c>
      <c r="D6265">
        <v>14210</v>
      </c>
      <c r="E6265">
        <v>16496</v>
      </c>
      <c r="F6265" s="1" t="s">
        <v>6</v>
      </c>
    </row>
    <row r="6266" spans="1:6" x14ac:dyDescent="0.25">
      <c r="A6266">
        <v>6266</v>
      </c>
      <c r="B6266">
        <v>14176</v>
      </c>
      <c r="C6266">
        <v>3955</v>
      </c>
      <c r="D6266">
        <v>14324</v>
      </c>
      <c r="E6266">
        <v>16552</v>
      </c>
      <c r="F6266" s="1" t="s">
        <v>6</v>
      </c>
    </row>
    <row r="6267" spans="1:6" x14ac:dyDescent="0.25">
      <c r="A6267">
        <v>6267</v>
      </c>
      <c r="B6267">
        <v>14584</v>
      </c>
      <c r="C6267">
        <v>4227</v>
      </c>
      <c r="D6267">
        <v>14344</v>
      </c>
      <c r="E6267">
        <v>16560</v>
      </c>
      <c r="F6267" s="1" t="s">
        <v>6</v>
      </c>
    </row>
    <row r="6268" spans="1:6" x14ac:dyDescent="0.25">
      <c r="A6268">
        <v>6268</v>
      </c>
      <c r="B6268">
        <v>14682</v>
      </c>
      <c r="C6268">
        <v>4286</v>
      </c>
      <c r="D6268">
        <v>14281</v>
      </c>
      <c r="E6268">
        <v>16533</v>
      </c>
      <c r="F6268" s="1" t="s">
        <v>6</v>
      </c>
    </row>
    <row r="6269" spans="1:6" x14ac:dyDescent="0.25">
      <c r="A6269">
        <v>6269</v>
      </c>
      <c r="B6269">
        <v>14656</v>
      </c>
      <c r="C6269">
        <v>4296</v>
      </c>
      <c r="D6269">
        <v>14070</v>
      </c>
      <c r="E6269">
        <v>16426</v>
      </c>
      <c r="F6269" s="1" t="s">
        <v>6</v>
      </c>
    </row>
    <row r="6270" spans="1:6" x14ac:dyDescent="0.25">
      <c r="A6270">
        <v>6270</v>
      </c>
      <c r="B6270">
        <v>14680</v>
      </c>
      <c r="C6270">
        <v>4295</v>
      </c>
      <c r="D6270">
        <v>14395</v>
      </c>
      <c r="E6270">
        <v>16593</v>
      </c>
      <c r="F6270" s="1" t="s">
        <v>6</v>
      </c>
    </row>
    <row r="6271" spans="1:6" x14ac:dyDescent="0.25">
      <c r="A6271">
        <v>6271</v>
      </c>
      <c r="B6271">
        <v>14653</v>
      </c>
      <c r="C6271">
        <v>4275</v>
      </c>
      <c r="D6271">
        <v>14253</v>
      </c>
      <c r="E6271">
        <v>16523</v>
      </c>
      <c r="F6271" s="1" t="s">
        <v>6</v>
      </c>
    </row>
    <row r="6272" spans="1:6" x14ac:dyDescent="0.25">
      <c r="A6272">
        <v>6272</v>
      </c>
      <c r="B6272">
        <v>14430</v>
      </c>
      <c r="C6272">
        <v>4116</v>
      </c>
      <c r="D6272">
        <v>14224</v>
      </c>
      <c r="E6272">
        <v>16507</v>
      </c>
      <c r="F6272" s="1" t="s">
        <v>6</v>
      </c>
    </row>
    <row r="6273" spans="1:6" x14ac:dyDescent="0.25">
      <c r="A6273">
        <v>6273</v>
      </c>
      <c r="B6273">
        <v>14691</v>
      </c>
      <c r="C6273">
        <v>4264</v>
      </c>
      <c r="D6273">
        <v>14093</v>
      </c>
      <c r="E6273">
        <v>16450</v>
      </c>
      <c r="F6273" s="1" t="s">
        <v>6</v>
      </c>
    </row>
    <row r="6274" spans="1:6" x14ac:dyDescent="0.25">
      <c r="A6274">
        <v>6274</v>
      </c>
      <c r="B6274">
        <v>14581</v>
      </c>
      <c r="C6274">
        <v>4217</v>
      </c>
      <c r="D6274">
        <v>14334</v>
      </c>
      <c r="E6274">
        <v>16568</v>
      </c>
      <c r="F6274" s="1" t="s">
        <v>6</v>
      </c>
    </row>
    <row r="6275" spans="1:6" x14ac:dyDescent="0.25">
      <c r="A6275">
        <v>6275</v>
      </c>
      <c r="B6275">
        <v>14499</v>
      </c>
      <c r="C6275">
        <v>4197</v>
      </c>
      <c r="D6275">
        <v>14299</v>
      </c>
      <c r="E6275">
        <v>16552</v>
      </c>
      <c r="F6275" s="1" t="s">
        <v>6</v>
      </c>
    </row>
    <row r="6276" spans="1:6" x14ac:dyDescent="0.25">
      <c r="A6276">
        <v>6276</v>
      </c>
      <c r="B6276">
        <v>14543</v>
      </c>
      <c r="C6276">
        <v>4204</v>
      </c>
      <c r="D6276">
        <v>14187</v>
      </c>
      <c r="E6276">
        <v>16496</v>
      </c>
      <c r="F6276" s="1" t="s">
        <v>6</v>
      </c>
    </row>
    <row r="6277" spans="1:6" x14ac:dyDescent="0.25">
      <c r="A6277">
        <v>6277</v>
      </c>
      <c r="B6277">
        <v>14748</v>
      </c>
      <c r="C6277">
        <v>4319</v>
      </c>
      <c r="D6277">
        <v>14310</v>
      </c>
      <c r="E6277">
        <v>16565</v>
      </c>
      <c r="F6277" s="1" t="s">
        <v>6</v>
      </c>
    </row>
    <row r="6278" spans="1:6" x14ac:dyDescent="0.25">
      <c r="A6278">
        <v>6278</v>
      </c>
      <c r="B6278">
        <v>14548</v>
      </c>
      <c r="C6278">
        <v>4209</v>
      </c>
      <c r="D6278">
        <v>14345</v>
      </c>
      <c r="E6278">
        <v>16573</v>
      </c>
      <c r="F6278" s="1" t="s">
        <v>6</v>
      </c>
    </row>
    <row r="6279" spans="1:6" x14ac:dyDescent="0.25">
      <c r="A6279">
        <v>6279</v>
      </c>
      <c r="B6279">
        <v>14422</v>
      </c>
      <c r="C6279">
        <v>4115</v>
      </c>
      <c r="D6279">
        <v>14326</v>
      </c>
      <c r="E6279">
        <v>16572</v>
      </c>
      <c r="F6279" s="1" t="s">
        <v>6</v>
      </c>
    </row>
    <row r="6280" spans="1:6" x14ac:dyDescent="0.25">
      <c r="A6280">
        <v>6280</v>
      </c>
      <c r="B6280">
        <v>14610</v>
      </c>
      <c r="C6280">
        <v>4234</v>
      </c>
      <c r="D6280">
        <v>14250</v>
      </c>
      <c r="E6280">
        <v>16535</v>
      </c>
      <c r="F6280" s="1" t="s">
        <v>6</v>
      </c>
    </row>
    <row r="6281" spans="1:6" x14ac:dyDescent="0.25">
      <c r="A6281">
        <v>6281</v>
      </c>
      <c r="B6281">
        <v>14727</v>
      </c>
      <c r="C6281">
        <v>4294</v>
      </c>
      <c r="D6281">
        <v>14256</v>
      </c>
      <c r="E6281">
        <v>16538</v>
      </c>
      <c r="F6281" s="1" t="s">
        <v>6</v>
      </c>
    </row>
    <row r="6282" spans="1:6" x14ac:dyDescent="0.25">
      <c r="A6282">
        <v>6282</v>
      </c>
      <c r="B6282">
        <v>14709</v>
      </c>
      <c r="C6282">
        <v>4293</v>
      </c>
      <c r="D6282">
        <v>14396</v>
      </c>
      <c r="E6282">
        <v>16612</v>
      </c>
      <c r="F6282" s="1" t="s">
        <v>6</v>
      </c>
    </row>
    <row r="6283" spans="1:6" x14ac:dyDescent="0.25">
      <c r="A6283">
        <v>6283</v>
      </c>
      <c r="B6283">
        <v>14466</v>
      </c>
      <c r="C6283">
        <v>4167</v>
      </c>
      <c r="D6283">
        <v>14351</v>
      </c>
      <c r="E6283">
        <v>16592</v>
      </c>
      <c r="F6283" s="1" t="s">
        <v>6</v>
      </c>
    </row>
    <row r="6284" spans="1:6" x14ac:dyDescent="0.25">
      <c r="A6284">
        <v>6284</v>
      </c>
      <c r="B6284">
        <v>14873</v>
      </c>
      <c r="C6284">
        <v>4380</v>
      </c>
      <c r="D6284">
        <v>14243</v>
      </c>
      <c r="E6284">
        <v>16533</v>
      </c>
      <c r="F6284" s="1" t="s">
        <v>6</v>
      </c>
    </row>
    <row r="6285" spans="1:6" x14ac:dyDescent="0.25">
      <c r="A6285">
        <v>6285</v>
      </c>
      <c r="B6285">
        <v>14591</v>
      </c>
      <c r="C6285">
        <v>4231</v>
      </c>
      <c r="D6285">
        <v>14182</v>
      </c>
      <c r="E6285">
        <v>16509</v>
      </c>
      <c r="F6285" s="1" t="s">
        <v>6</v>
      </c>
    </row>
    <row r="6286" spans="1:6" x14ac:dyDescent="0.25">
      <c r="A6286">
        <v>6286</v>
      </c>
      <c r="B6286">
        <v>14328</v>
      </c>
      <c r="C6286">
        <v>4049</v>
      </c>
      <c r="D6286">
        <v>14236</v>
      </c>
      <c r="E6286">
        <v>16536</v>
      </c>
      <c r="F6286" s="1" t="s">
        <v>6</v>
      </c>
    </row>
    <row r="6287" spans="1:6" x14ac:dyDescent="0.25">
      <c r="A6287">
        <v>6287</v>
      </c>
      <c r="B6287">
        <v>14621</v>
      </c>
      <c r="C6287">
        <v>4233</v>
      </c>
      <c r="D6287">
        <v>14181</v>
      </c>
      <c r="E6287">
        <v>16511</v>
      </c>
      <c r="F6287" s="1" t="s">
        <v>6</v>
      </c>
    </row>
    <row r="6288" spans="1:6" x14ac:dyDescent="0.25">
      <c r="A6288">
        <v>6288</v>
      </c>
      <c r="B6288">
        <v>14838</v>
      </c>
      <c r="C6288">
        <v>4346</v>
      </c>
      <c r="D6288">
        <v>14281</v>
      </c>
      <c r="E6288">
        <v>16562</v>
      </c>
      <c r="F6288" s="1" t="s">
        <v>6</v>
      </c>
    </row>
    <row r="6289" spans="1:6" x14ac:dyDescent="0.25">
      <c r="A6289">
        <v>6289</v>
      </c>
      <c r="B6289">
        <v>14746</v>
      </c>
      <c r="C6289">
        <v>4314</v>
      </c>
      <c r="D6289">
        <v>14315</v>
      </c>
      <c r="E6289">
        <v>16579</v>
      </c>
      <c r="F6289" s="1" t="s">
        <v>6</v>
      </c>
    </row>
    <row r="6290" spans="1:6" x14ac:dyDescent="0.25">
      <c r="A6290">
        <v>6290</v>
      </c>
      <c r="B6290">
        <v>14823</v>
      </c>
      <c r="C6290">
        <v>4348</v>
      </c>
      <c r="D6290">
        <v>14233</v>
      </c>
      <c r="E6290">
        <v>16543</v>
      </c>
      <c r="F6290" s="1" t="s">
        <v>6</v>
      </c>
    </row>
    <row r="6291" spans="1:6" x14ac:dyDescent="0.25">
      <c r="A6291">
        <v>6291</v>
      </c>
      <c r="B6291">
        <v>14786</v>
      </c>
      <c r="C6291">
        <v>4329</v>
      </c>
      <c r="D6291">
        <v>14261</v>
      </c>
      <c r="E6291">
        <v>16555</v>
      </c>
      <c r="F6291" s="1" t="s">
        <v>6</v>
      </c>
    </row>
    <row r="6292" spans="1:6" x14ac:dyDescent="0.25">
      <c r="A6292">
        <v>6292</v>
      </c>
      <c r="B6292">
        <v>14629</v>
      </c>
      <c r="C6292">
        <v>4242</v>
      </c>
      <c r="D6292">
        <v>14243</v>
      </c>
      <c r="E6292">
        <v>16549</v>
      </c>
      <c r="F6292" s="1" t="s">
        <v>6</v>
      </c>
    </row>
    <row r="6293" spans="1:6" x14ac:dyDescent="0.25">
      <c r="A6293">
        <v>6293</v>
      </c>
      <c r="B6293">
        <v>14320</v>
      </c>
      <c r="C6293">
        <v>4035</v>
      </c>
      <c r="D6293">
        <v>14394</v>
      </c>
      <c r="E6293">
        <v>16627</v>
      </c>
      <c r="F6293" s="1" t="s">
        <v>6</v>
      </c>
    </row>
    <row r="6294" spans="1:6" x14ac:dyDescent="0.25">
      <c r="A6294">
        <v>6294</v>
      </c>
      <c r="B6294">
        <v>14844</v>
      </c>
      <c r="C6294">
        <v>4345</v>
      </c>
      <c r="D6294">
        <v>14266</v>
      </c>
      <c r="E6294">
        <v>16566</v>
      </c>
      <c r="F6294" s="1" t="s">
        <v>6</v>
      </c>
    </row>
    <row r="6295" spans="1:6" x14ac:dyDescent="0.25">
      <c r="A6295">
        <v>6295</v>
      </c>
      <c r="B6295">
        <v>14777</v>
      </c>
      <c r="C6295">
        <v>4327</v>
      </c>
      <c r="D6295">
        <v>14197</v>
      </c>
      <c r="E6295">
        <v>16531</v>
      </c>
      <c r="F6295" s="1" t="s">
        <v>6</v>
      </c>
    </row>
    <row r="6296" spans="1:6" x14ac:dyDescent="0.25">
      <c r="A6296">
        <v>6296</v>
      </c>
      <c r="B6296">
        <v>14625</v>
      </c>
      <c r="C6296">
        <v>4242</v>
      </c>
      <c r="D6296">
        <v>14333</v>
      </c>
      <c r="E6296">
        <v>16601</v>
      </c>
      <c r="F6296" s="1" t="s">
        <v>6</v>
      </c>
    </row>
    <row r="6297" spans="1:6" x14ac:dyDescent="0.25">
      <c r="A6297">
        <v>6297</v>
      </c>
      <c r="B6297">
        <v>14834</v>
      </c>
      <c r="C6297">
        <v>4351</v>
      </c>
      <c r="D6297">
        <v>14066</v>
      </c>
      <c r="E6297">
        <v>16468</v>
      </c>
      <c r="F6297" s="1" t="s">
        <v>6</v>
      </c>
    </row>
    <row r="6298" spans="1:6" x14ac:dyDescent="0.25">
      <c r="A6298">
        <v>6298</v>
      </c>
      <c r="B6298">
        <v>14622</v>
      </c>
      <c r="C6298">
        <v>4240</v>
      </c>
      <c r="D6298">
        <v>14248</v>
      </c>
      <c r="E6298">
        <v>16560</v>
      </c>
      <c r="F6298" s="1" t="s">
        <v>6</v>
      </c>
    </row>
    <row r="6299" spans="1:6" x14ac:dyDescent="0.25">
      <c r="A6299">
        <v>6299</v>
      </c>
      <c r="B6299">
        <v>14681</v>
      </c>
      <c r="C6299">
        <v>4257</v>
      </c>
      <c r="D6299">
        <v>14272</v>
      </c>
      <c r="E6299">
        <v>16574</v>
      </c>
      <c r="F6299" s="1" t="s">
        <v>6</v>
      </c>
    </row>
    <row r="6300" spans="1:6" x14ac:dyDescent="0.25">
      <c r="A6300">
        <v>6300</v>
      </c>
      <c r="B6300">
        <v>14523</v>
      </c>
      <c r="C6300">
        <v>4159</v>
      </c>
      <c r="D6300">
        <v>14280</v>
      </c>
      <c r="E6300">
        <v>16580</v>
      </c>
      <c r="F6300" s="1" t="s">
        <v>6</v>
      </c>
    </row>
    <row r="6301" spans="1:6" x14ac:dyDescent="0.25">
      <c r="A6301">
        <v>6301</v>
      </c>
      <c r="B6301">
        <v>14767</v>
      </c>
      <c r="C6301">
        <v>4302</v>
      </c>
      <c r="D6301">
        <v>14215</v>
      </c>
      <c r="E6301">
        <v>16549</v>
      </c>
      <c r="F6301" s="1" t="s">
        <v>6</v>
      </c>
    </row>
    <row r="6302" spans="1:6" x14ac:dyDescent="0.25">
      <c r="A6302">
        <v>6302</v>
      </c>
      <c r="B6302">
        <v>14760</v>
      </c>
      <c r="C6302">
        <v>4333</v>
      </c>
      <c r="D6302">
        <v>14259</v>
      </c>
      <c r="E6302">
        <v>16569</v>
      </c>
      <c r="F6302" s="1" t="s">
        <v>6</v>
      </c>
    </row>
    <row r="6303" spans="1:6" x14ac:dyDescent="0.25">
      <c r="A6303">
        <v>6303</v>
      </c>
      <c r="B6303">
        <v>14772</v>
      </c>
      <c r="C6303">
        <v>4320</v>
      </c>
      <c r="D6303">
        <v>14248</v>
      </c>
      <c r="E6303">
        <v>16571</v>
      </c>
      <c r="F6303" s="1" t="s">
        <v>6</v>
      </c>
    </row>
    <row r="6304" spans="1:6" x14ac:dyDescent="0.25">
      <c r="A6304">
        <v>6304</v>
      </c>
      <c r="B6304">
        <v>14668</v>
      </c>
      <c r="C6304">
        <v>4254</v>
      </c>
      <c r="D6304">
        <v>14365</v>
      </c>
      <c r="E6304">
        <v>16628</v>
      </c>
      <c r="F6304" s="1" t="s">
        <v>6</v>
      </c>
    </row>
    <row r="6305" spans="1:6" x14ac:dyDescent="0.25">
      <c r="A6305">
        <v>6305</v>
      </c>
      <c r="B6305">
        <v>14654</v>
      </c>
      <c r="C6305">
        <v>4233</v>
      </c>
      <c r="D6305">
        <v>14333</v>
      </c>
      <c r="E6305">
        <v>16617</v>
      </c>
      <c r="F6305" s="1" t="s">
        <v>6</v>
      </c>
    </row>
    <row r="6306" spans="1:6" x14ac:dyDescent="0.25">
      <c r="A6306">
        <v>6306</v>
      </c>
      <c r="B6306">
        <v>14577</v>
      </c>
      <c r="C6306">
        <v>4209</v>
      </c>
      <c r="D6306">
        <v>14308</v>
      </c>
      <c r="E6306">
        <v>16607</v>
      </c>
      <c r="F6306" s="1" t="s">
        <v>6</v>
      </c>
    </row>
    <row r="6307" spans="1:6" x14ac:dyDescent="0.25">
      <c r="A6307">
        <v>6307</v>
      </c>
      <c r="B6307">
        <v>14801</v>
      </c>
      <c r="C6307">
        <v>4304</v>
      </c>
      <c r="D6307">
        <v>14291</v>
      </c>
      <c r="E6307">
        <v>16597</v>
      </c>
      <c r="F6307" s="1" t="s">
        <v>6</v>
      </c>
    </row>
    <row r="6308" spans="1:6" x14ac:dyDescent="0.25">
      <c r="A6308">
        <v>6308</v>
      </c>
      <c r="B6308">
        <v>14800</v>
      </c>
      <c r="C6308">
        <v>4327</v>
      </c>
      <c r="D6308">
        <v>14281</v>
      </c>
      <c r="E6308">
        <v>16595</v>
      </c>
      <c r="F6308" s="1" t="s">
        <v>6</v>
      </c>
    </row>
    <row r="6309" spans="1:6" x14ac:dyDescent="0.25">
      <c r="A6309">
        <v>6309</v>
      </c>
      <c r="B6309">
        <v>14609</v>
      </c>
      <c r="C6309">
        <v>4208</v>
      </c>
      <c r="D6309">
        <v>14291</v>
      </c>
      <c r="E6309">
        <v>16598</v>
      </c>
      <c r="F6309" s="1" t="s">
        <v>6</v>
      </c>
    </row>
    <row r="6310" spans="1:6" x14ac:dyDescent="0.25">
      <c r="A6310">
        <v>6310</v>
      </c>
      <c r="B6310">
        <v>14810</v>
      </c>
      <c r="C6310">
        <v>4344</v>
      </c>
      <c r="D6310">
        <v>14343</v>
      </c>
      <c r="E6310">
        <v>16629</v>
      </c>
      <c r="F6310" s="1" t="s">
        <v>6</v>
      </c>
    </row>
    <row r="6311" spans="1:6" x14ac:dyDescent="0.25">
      <c r="A6311">
        <v>6311</v>
      </c>
      <c r="B6311">
        <v>14931</v>
      </c>
      <c r="C6311">
        <v>4409</v>
      </c>
      <c r="D6311">
        <v>14083</v>
      </c>
      <c r="E6311">
        <v>16496</v>
      </c>
      <c r="F6311" s="1" t="s">
        <v>6</v>
      </c>
    </row>
    <row r="6312" spans="1:6" x14ac:dyDescent="0.25">
      <c r="A6312">
        <v>6312</v>
      </c>
      <c r="B6312">
        <v>14410</v>
      </c>
      <c r="C6312">
        <v>4066</v>
      </c>
      <c r="D6312">
        <v>14420</v>
      </c>
      <c r="E6312">
        <v>16670</v>
      </c>
      <c r="F6312" s="1" t="s">
        <v>6</v>
      </c>
    </row>
    <row r="6313" spans="1:6" x14ac:dyDescent="0.25">
      <c r="A6313">
        <v>6313</v>
      </c>
      <c r="B6313">
        <v>14691</v>
      </c>
      <c r="C6313">
        <v>4265</v>
      </c>
      <c r="D6313">
        <v>14228</v>
      </c>
      <c r="E6313">
        <v>16572</v>
      </c>
      <c r="F6313" s="1" t="s">
        <v>6</v>
      </c>
    </row>
    <row r="6314" spans="1:6" x14ac:dyDescent="0.25">
      <c r="A6314">
        <v>6314</v>
      </c>
      <c r="B6314">
        <v>14637</v>
      </c>
      <c r="C6314">
        <v>4244</v>
      </c>
      <c r="D6314">
        <v>14295</v>
      </c>
      <c r="E6314">
        <v>16607</v>
      </c>
      <c r="F6314" s="1" t="s">
        <v>6</v>
      </c>
    </row>
    <row r="6315" spans="1:6" x14ac:dyDescent="0.25">
      <c r="A6315">
        <v>6315</v>
      </c>
      <c r="B6315">
        <v>14637</v>
      </c>
      <c r="C6315">
        <v>4243</v>
      </c>
      <c r="D6315">
        <v>14249</v>
      </c>
      <c r="E6315">
        <v>16594</v>
      </c>
      <c r="F6315" s="1" t="s">
        <v>6</v>
      </c>
    </row>
    <row r="6316" spans="1:6" x14ac:dyDescent="0.25">
      <c r="A6316">
        <v>6316</v>
      </c>
      <c r="B6316">
        <v>14866</v>
      </c>
      <c r="C6316">
        <v>4362</v>
      </c>
      <c r="D6316">
        <v>14380</v>
      </c>
      <c r="E6316">
        <v>16657</v>
      </c>
      <c r="F6316" s="1" t="s">
        <v>6</v>
      </c>
    </row>
    <row r="6317" spans="1:6" x14ac:dyDescent="0.25">
      <c r="A6317">
        <v>6317</v>
      </c>
      <c r="B6317">
        <v>14720</v>
      </c>
      <c r="C6317">
        <v>4276</v>
      </c>
      <c r="D6317">
        <v>14417</v>
      </c>
      <c r="E6317">
        <v>16670</v>
      </c>
      <c r="F6317" s="1" t="s">
        <v>6</v>
      </c>
    </row>
    <row r="6318" spans="1:6" x14ac:dyDescent="0.25">
      <c r="A6318">
        <v>6318</v>
      </c>
      <c r="B6318">
        <v>14669</v>
      </c>
      <c r="C6318">
        <v>4237</v>
      </c>
      <c r="D6318">
        <v>14363</v>
      </c>
      <c r="E6318">
        <v>16646</v>
      </c>
      <c r="F6318" s="1" t="s">
        <v>6</v>
      </c>
    </row>
    <row r="6319" spans="1:6" x14ac:dyDescent="0.25">
      <c r="A6319">
        <v>6319</v>
      </c>
      <c r="B6319">
        <v>14523</v>
      </c>
      <c r="C6319">
        <v>4146</v>
      </c>
      <c r="D6319">
        <v>14219</v>
      </c>
      <c r="E6319">
        <v>16576</v>
      </c>
      <c r="F6319" s="1" t="s">
        <v>6</v>
      </c>
    </row>
    <row r="6320" spans="1:6" x14ac:dyDescent="0.25">
      <c r="A6320">
        <v>6320</v>
      </c>
      <c r="B6320">
        <v>14806</v>
      </c>
      <c r="C6320">
        <v>4317</v>
      </c>
      <c r="D6320">
        <v>14417</v>
      </c>
      <c r="E6320">
        <v>16679</v>
      </c>
      <c r="F6320" s="1" t="s">
        <v>6</v>
      </c>
    </row>
    <row r="6321" spans="1:6" x14ac:dyDescent="0.25">
      <c r="A6321">
        <v>6321</v>
      </c>
      <c r="B6321">
        <v>14671</v>
      </c>
      <c r="C6321">
        <v>4250</v>
      </c>
      <c r="D6321">
        <v>14372</v>
      </c>
      <c r="E6321">
        <v>16657</v>
      </c>
      <c r="F6321" s="1" t="s">
        <v>6</v>
      </c>
    </row>
    <row r="6322" spans="1:6" x14ac:dyDescent="0.25">
      <c r="A6322">
        <v>6322</v>
      </c>
      <c r="B6322">
        <v>14831</v>
      </c>
      <c r="C6322">
        <v>4340</v>
      </c>
      <c r="D6322">
        <v>14434</v>
      </c>
      <c r="E6322">
        <v>16691</v>
      </c>
      <c r="F6322" s="1" t="s">
        <v>6</v>
      </c>
    </row>
    <row r="6323" spans="1:6" x14ac:dyDescent="0.25">
      <c r="A6323">
        <v>6323</v>
      </c>
      <c r="B6323">
        <v>14753</v>
      </c>
      <c r="C6323">
        <v>4292</v>
      </c>
      <c r="D6323">
        <v>14414</v>
      </c>
      <c r="E6323">
        <v>16684</v>
      </c>
      <c r="F6323" s="1" t="s">
        <v>6</v>
      </c>
    </row>
    <row r="6324" spans="1:6" x14ac:dyDescent="0.25">
      <c r="A6324">
        <v>6324</v>
      </c>
      <c r="B6324">
        <v>14578</v>
      </c>
      <c r="C6324">
        <v>4187</v>
      </c>
      <c r="D6324">
        <v>14275</v>
      </c>
      <c r="E6324">
        <v>16618</v>
      </c>
      <c r="F6324" s="1" t="s">
        <v>6</v>
      </c>
    </row>
    <row r="6325" spans="1:6" x14ac:dyDescent="0.25">
      <c r="A6325">
        <v>6325</v>
      </c>
      <c r="B6325">
        <v>14661</v>
      </c>
      <c r="C6325">
        <v>4232</v>
      </c>
      <c r="D6325">
        <v>14290</v>
      </c>
      <c r="E6325">
        <v>16627</v>
      </c>
      <c r="F6325" s="1" t="s">
        <v>6</v>
      </c>
    </row>
    <row r="6326" spans="1:6" x14ac:dyDescent="0.25">
      <c r="A6326">
        <v>6326</v>
      </c>
      <c r="B6326">
        <v>14597</v>
      </c>
      <c r="C6326">
        <v>4209</v>
      </c>
      <c r="D6326">
        <v>14348</v>
      </c>
      <c r="E6326">
        <v>16656</v>
      </c>
      <c r="F6326" s="1" t="s">
        <v>6</v>
      </c>
    </row>
    <row r="6327" spans="1:6" x14ac:dyDescent="0.25">
      <c r="A6327">
        <v>6327</v>
      </c>
      <c r="B6327">
        <v>14723</v>
      </c>
      <c r="C6327">
        <v>4281</v>
      </c>
      <c r="D6327">
        <v>14333</v>
      </c>
      <c r="E6327">
        <v>16650</v>
      </c>
      <c r="F6327" s="1" t="s">
        <v>6</v>
      </c>
    </row>
    <row r="6328" spans="1:6" x14ac:dyDescent="0.25">
      <c r="A6328">
        <v>6328</v>
      </c>
      <c r="B6328">
        <v>14679</v>
      </c>
      <c r="C6328">
        <v>4243</v>
      </c>
      <c r="D6328">
        <v>14258</v>
      </c>
      <c r="E6328">
        <v>16610</v>
      </c>
      <c r="F6328" s="1" t="s">
        <v>6</v>
      </c>
    </row>
    <row r="6329" spans="1:6" x14ac:dyDescent="0.25">
      <c r="A6329">
        <v>6329</v>
      </c>
      <c r="B6329">
        <v>14694</v>
      </c>
      <c r="C6329">
        <v>4268</v>
      </c>
      <c r="D6329">
        <v>14301</v>
      </c>
      <c r="E6329">
        <v>16633</v>
      </c>
      <c r="F6329" s="1" t="s">
        <v>6</v>
      </c>
    </row>
    <row r="6330" spans="1:6" x14ac:dyDescent="0.25">
      <c r="A6330">
        <v>6330</v>
      </c>
      <c r="B6330">
        <v>14577</v>
      </c>
      <c r="C6330">
        <v>4200</v>
      </c>
      <c r="D6330">
        <v>14393</v>
      </c>
      <c r="E6330">
        <v>16683</v>
      </c>
      <c r="F6330" s="1" t="s">
        <v>6</v>
      </c>
    </row>
    <row r="6331" spans="1:6" x14ac:dyDescent="0.25">
      <c r="A6331">
        <v>6331</v>
      </c>
      <c r="B6331">
        <v>14333</v>
      </c>
      <c r="C6331">
        <v>4020</v>
      </c>
      <c r="D6331">
        <v>14416</v>
      </c>
      <c r="E6331">
        <v>16694</v>
      </c>
      <c r="F6331" s="1" t="s">
        <v>6</v>
      </c>
    </row>
    <row r="6332" spans="1:6" x14ac:dyDescent="0.25">
      <c r="A6332">
        <v>6332</v>
      </c>
      <c r="B6332">
        <v>14740</v>
      </c>
      <c r="C6332">
        <v>4288</v>
      </c>
      <c r="D6332">
        <v>14387</v>
      </c>
      <c r="E6332">
        <v>16680</v>
      </c>
      <c r="F6332" s="1" t="s">
        <v>6</v>
      </c>
    </row>
    <row r="6333" spans="1:6" x14ac:dyDescent="0.25">
      <c r="A6333">
        <v>6333</v>
      </c>
      <c r="B6333">
        <v>14774</v>
      </c>
      <c r="C6333">
        <v>4310</v>
      </c>
      <c r="D6333">
        <v>14385</v>
      </c>
      <c r="E6333">
        <v>16685</v>
      </c>
      <c r="F6333" s="1" t="s">
        <v>6</v>
      </c>
    </row>
    <row r="6334" spans="1:6" x14ac:dyDescent="0.25">
      <c r="A6334">
        <v>6334</v>
      </c>
      <c r="B6334">
        <v>14706</v>
      </c>
      <c r="C6334">
        <v>4255</v>
      </c>
      <c r="D6334">
        <v>14272</v>
      </c>
      <c r="E6334">
        <v>16626</v>
      </c>
      <c r="F6334" s="1" t="s">
        <v>6</v>
      </c>
    </row>
    <row r="6335" spans="1:6" x14ac:dyDescent="0.25">
      <c r="A6335">
        <v>6335</v>
      </c>
      <c r="B6335">
        <v>14803</v>
      </c>
      <c r="C6335">
        <v>4303</v>
      </c>
      <c r="D6335">
        <v>14352</v>
      </c>
      <c r="E6335">
        <v>16668</v>
      </c>
      <c r="F6335" s="1" t="s">
        <v>6</v>
      </c>
    </row>
    <row r="6336" spans="1:6" x14ac:dyDescent="0.25">
      <c r="A6336">
        <v>6336</v>
      </c>
      <c r="B6336">
        <v>14797</v>
      </c>
      <c r="C6336">
        <v>4304</v>
      </c>
      <c r="D6336">
        <v>14315</v>
      </c>
      <c r="E6336">
        <v>16653</v>
      </c>
      <c r="F6336" s="1" t="s">
        <v>6</v>
      </c>
    </row>
    <row r="6337" spans="1:6" x14ac:dyDescent="0.25">
      <c r="A6337">
        <v>6337</v>
      </c>
      <c r="B6337">
        <v>14660</v>
      </c>
      <c r="C6337">
        <v>4213</v>
      </c>
      <c r="D6337">
        <v>14385</v>
      </c>
      <c r="E6337">
        <v>16688</v>
      </c>
      <c r="F6337" s="1" t="s">
        <v>6</v>
      </c>
    </row>
    <row r="6338" spans="1:6" x14ac:dyDescent="0.25">
      <c r="A6338">
        <v>6338</v>
      </c>
      <c r="B6338">
        <v>14746</v>
      </c>
      <c r="C6338">
        <v>4272</v>
      </c>
      <c r="D6338">
        <v>14341</v>
      </c>
      <c r="E6338">
        <v>16671</v>
      </c>
      <c r="F6338" s="1" t="s">
        <v>6</v>
      </c>
    </row>
    <row r="6339" spans="1:6" x14ac:dyDescent="0.25">
      <c r="A6339">
        <v>6339</v>
      </c>
      <c r="B6339">
        <v>14865</v>
      </c>
      <c r="C6339">
        <v>4351</v>
      </c>
      <c r="D6339">
        <v>14360</v>
      </c>
      <c r="E6339">
        <v>16680</v>
      </c>
      <c r="F6339" s="1" t="s">
        <v>6</v>
      </c>
    </row>
    <row r="6340" spans="1:6" x14ac:dyDescent="0.25">
      <c r="A6340">
        <v>6340</v>
      </c>
      <c r="B6340">
        <v>14772</v>
      </c>
      <c r="C6340">
        <v>4277</v>
      </c>
      <c r="D6340">
        <v>14528</v>
      </c>
      <c r="E6340">
        <v>16766</v>
      </c>
      <c r="F6340" s="1" t="s">
        <v>6</v>
      </c>
    </row>
    <row r="6341" spans="1:6" x14ac:dyDescent="0.25">
      <c r="A6341">
        <v>6341</v>
      </c>
      <c r="B6341">
        <v>14810</v>
      </c>
      <c r="C6341">
        <v>4308</v>
      </c>
      <c r="D6341">
        <v>14356</v>
      </c>
      <c r="E6341">
        <v>16682</v>
      </c>
      <c r="F6341" s="1" t="s">
        <v>6</v>
      </c>
    </row>
    <row r="6342" spans="1:6" x14ac:dyDescent="0.25">
      <c r="A6342">
        <v>6342</v>
      </c>
      <c r="B6342">
        <v>14865</v>
      </c>
      <c r="C6342">
        <v>4338</v>
      </c>
      <c r="D6342">
        <v>14453</v>
      </c>
      <c r="E6342">
        <v>16731</v>
      </c>
      <c r="F6342" s="1" t="s">
        <v>6</v>
      </c>
    </row>
    <row r="6343" spans="1:6" x14ac:dyDescent="0.25">
      <c r="A6343">
        <v>6343</v>
      </c>
      <c r="B6343">
        <v>14542</v>
      </c>
      <c r="C6343">
        <v>4104</v>
      </c>
      <c r="D6343">
        <v>14321</v>
      </c>
      <c r="E6343">
        <v>16664</v>
      </c>
      <c r="F6343" s="1" t="s">
        <v>6</v>
      </c>
    </row>
    <row r="6344" spans="1:6" x14ac:dyDescent="0.25">
      <c r="A6344">
        <v>6344</v>
      </c>
      <c r="B6344">
        <v>14811</v>
      </c>
      <c r="C6344">
        <v>4311</v>
      </c>
      <c r="D6344">
        <v>14375</v>
      </c>
      <c r="E6344">
        <v>16694</v>
      </c>
      <c r="F6344" s="1" t="s">
        <v>6</v>
      </c>
    </row>
    <row r="6345" spans="1:6" x14ac:dyDescent="0.25">
      <c r="A6345">
        <v>6345</v>
      </c>
      <c r="B6345">
        <v>14712</v>
      </c>
      <c r="C6345">
        <v>4266</v>
      </c>
      <c r="D6345">
        <v>14386</v>
      </c>
      <c r="E6345">
        <v>16703</v>
      </c>
      <c r="F6345" s="1" t="s">
        <v>6</v>
      </c>
    </row>
    <row r="6346" spans="1:6" x14ac:dyDescent="0.25">
      <c r="A6346">
        <v>6346</v>
      </c>
      <c r="B6346">
        <v>14751</v>
      </c>
      <c r="C6346">
        <v>4284</v>
      </c>
      <c r="D6346">
        <v>14404</v>
      </c>
      <c r="E6346">
        <v>16712</v>
      </c>
      <c r="F6346" s="1" t="s">
        <v>6</v>
      </c>
    </row>
    <row r="6347" spans="1:6" x14ac:dyDescent="0.25">
      <c r="A6347">
        <v>6347</v>
      </c>
      <c r="B6347">
        <v>14911</v>
      </c>
      <c r="C6347">
        <v>4375</v>
      </c>
      <c r="D6347">
        <v>14427</v>
      </c>
      <c r="E6347">
        <v>16723</v>
      </c>
      <c r="F6347" s="1" t="s">
        <v>6</v>
      </c>
    </row>
    <row r="6348" spans="1:6" x14ac:dyDescent="0.25">
      <c r="A6348">
        <v>6348</v>
      </c>
      <c r="B6348">
        <v>14600</v>
      </c>
      <c r="C6348">
        <v>4183</v>
      </c>
      <c r="D6348">
        <v>14487</v>
      </c>
      <c r="E6348">
        <v>16755</v>
      </c>
      <c r="F6348" s="1" t="s">
        <v>6</v>
      </c>
    </row>
    <row r="6349" spans="1:6" x14ac:dyDescent="0.25">
      <c r="A6349">
        <v>6349</v>
      </c>
      <c r="B6349">
        <v>14633</v>
      </c>
      <c r="C6349">
        <v>4186</v>
      </c>
      <c r="D6349">
        <v>14409</v>
      </c>
      <c r="E6349">
        <v>16719</v>
      </c>
      <c r="F6349" s="1" t="s">
        <v>6</v>
      </c>
    </row>
    <row r="6350" spans="1:6" x14ac:dyDescent="0.25">
      <c r="A6350">
        <v>6350</v>
      </c>
      <c r="B6350">
        <v>14609</v>
      </c>
      <c r="C6350">
        <v>4188</v>
      </c>
      <c r="D6350">
        <v>14408</v>
      </c>
      <c r="E6350">
        <v>16717</v>
      </c>
      <c r="F6350" s="1" t="s">
        <v>6</v>
      </c>
    </row>
    <row r="6351" spans="1:6" x14ac:dyDescent="0.25">
      <c r="A6351">
        <v>6351</v>
      </c>
      <c r="B6351">
        <v>14997</v>
      </c>
      <c r="C6351">
        <v>4410</v>
      </c>
      <c r="D6351">
        <v>14433</v>
      </c>
      <c r="E6351">
        <v>16735</v>
      </c>
      <c r="F6351" s="1" t="s">
        <v>6</v>
      </c>
    </row>
    <row r="6352" spans="1:6" x14ac:dyDescent="0.25">
      <c r="A6352">
        <v>6352</v>
      </c>
      <c r="B6352">
        <v>14859</v>
      </c>
      <c r="C6352">
        <v>4329</v>
      </c>
      <c r="D6352">
        <v>14505</v>
      </c>
      <c r="E6352">
        <v>16772</v>
      </c>
      <c r="F6352" s="1" t="s">
        <v>6</v>
      </c>
    </row>
    <row r="6353" spans="1:6" x14ac:dyDescent="0.25">
      <c r="A6353">
        <v>6353</v>
      </c>
      <c r="B6353">
        <v>14883</v>
      </c>
      <c r="C6353">
        <v>4367</v>
      </c>
      <c r="D6353">
        <v>14262</v>
      </c>
      <c r="E6353">
        <v>16652</v>
      </c>
      <c r="F6353" s="1" t="s">
        <v>6</v>
      </c>
    </row>
    <row r="6354" spans="1:6" x14ac:dyDescent="0.25">
      <c r="A6354">
        <v>6354</v>
      </c>
      <c r="B6354">
        <v>14835</v>
      </c>
      <c r="C6354">
        <v>4323</v>
      </c>
      <c r="D6354">
        <v>14308</v>
      </c>
      <c r="E6354">
        <v>16671</v>
      </c>
      <c r="F6354" s="1" t="s">
        <v>6</v>
      </c>
    </row>
    <row r="6355" spans="1:6" x14ac:dyDescent="0.25">
      <c r="A6355">
        <v>6355</v>
      </c>
      <c r="B6355">
        <v>14429</v>
      </c>
      <c r="C6355">
        <v>4039</v>
      </c>
      <c r="D6355">
        <v>14383</v>
      </c>
      <c r="E6355">
        <v>16717</v>
      </c>
      <c r="F6355" s="1" t="s">
        <v>6</v>
      </c>
    </row>
    <row r="6356" spans="1:6" x14ac:dyDescent="0.25">
      <c r="A6356">
        <v>6356</v>
      </c>
      <c r="B6356">
        <v>14821</v>
      </c>
      <c r="C6356">
        <v>4334</v>
      </c>
      <c r="D6356">
        <v>14279</v>
      </c>
      <c r="E6356">
        <v>16660</v>
      </c>
      <c r="F6356" s="1" t="s">
        <v>6</v>
      </c>
    </row>
    <row r="6357" spans="1:6" x14ac:dyDescent="0.25">
      <c r="A6357">
        <v>6357</v>
      </c>
      <c r="B6357">
        <v>14782</v>
      </c>
      <c r="C6357">
        <v>4290</v>
      </c>
      <c r="D6357">
        <v>14291</v>
      </c>
      <c r="E6357">
        <v>16673</v>
      </c>
      <c r="F6357" s="1" t="s">
        <v>6</v>
      </c>
    </row>
    <row r="6358" spans="1:6" x14ac:dyDescent="0.25">
      <c r="A6358">
        <v>6358</v>
      </c>
      <c r="B6358">
        <v>14799</v>
      </c>
      <c r="C6358">
        <v>4288</v>
      </c>
      <c r="D6358">
        <v>14566</v>
      </c>
      <c r="E6358">
        <v>16812</v>
      </c>
      <c r="F6358" s="1" t="s">
        <v>6</v>
      </c>
    </row>
    <row r="6359" spans="1:6" x14ac:dyDescent="0.25">
      <c r="A6359">
        <v>6359</v>
      </c>
      <c r="B6359">
        <v>14841</v>
      </c>
      <c r="C6359">
        <v>4318</v>
      </c>
      <c r="D6359">
        <v>14454</v>
      </c>
      <c r="E6359">
        <v>16756</v>
      </c>
      <c r="F6359" s="1" t="s">
        <v>6</v>
      </c>
    </row>
    <row r="6360" spans="1:6" x14ac:dyDescent="0.25">
      <c r="A6360">
        <v>6360</v>
      </c>
      <c r="B6360">
        <v>14656</v>
      </c>
      <c r="C6360">
        <v>4196</v>
      </c>
      <c r="D6360">
        <v>14395</v>
      </c>
      <c r="E6360">
        <v>16728</v>
      </c>
      <c r="F6360" s="1" t="s">
        <v>6</v>
      </c>
    </row>
    <row r="6361" spans="1:6" x14ac:dyDescent="0.25">
      <c r="A6361">
        <v>6361</v>
      </c>
      <c r="B6361">
        <v>14751</v>
      </c>
      <c r="C6361">
        <v>4252</v>
      </c>
      <c r="D6361">
        <v>14438</v>
      </c>
      <c r="E6361">
        <v>16752</v>
      </c>
      <c r="F6361" s="1" t="s">
        <v>6</v>
      </c>
    </row>
    <row r="6362" spans="1:6" x14ac:dyDescent="0.25">
      <c r="A6362">
        <v>6362</v>
      </c>
      <c r="B6362">
        <v>14814</v>
      </c>
      <c r="C6362">
        <v>4289</v>
      </c>
      <c r="D6362">
        <v>14378</v>
      </c>
      <c r="E6362">
        <v>16721</v>
      </c>
      <c r="F6362" s="1" t="s">
        <v>6</v>
      </c>
    </row>
    <row r="6363" spans="1:6" x14ac:dyDescent="0.25">
      <c r="A6363">
        <v>6363</v>
      </c>
      <c r="B6363">
        <v>14928</v>
      </c>
      <c r="C6363">
        <v>4368</v>
      </c>
      <c r="D6363">
        <v>14451</v>
      </c>
      <c r="E6363">
        <v>16759</v>
      </c>
      <c r="F6363" s="1" t="s">
        <v>6</v>
      </c>
    </row>
    <row r="6364" spans="1:6" x14ac:dyDescent="0.25">
      <c r="A6364">
        <v>6364</v>
      </c>
      <c r="B6364">
        <v>14931</v>
      </c>
      <c r="C6364">
        <v>4356</v>
      </c>
      <c r="D6364">
        <v>14363</v>
      </c>
      <c r="E6364">
        <v>16717</v>
      </c>
      <c r="F6364" s="1" t="s">
        <v>6</v>
      </c>
    </row>
    <row r="6365" spans="1:6" x14ac:dyDescent="0.25">
      <c r="A6365">
        <v>6365</v>
      </c>
      <c r="B6365">
        <v>14911</v>
      </c>
      <c r="C6365">
        <v>4347</v>
      </c>
      <c r="D6365">
        <v>14124</v>
      </c>
      <c r="E6365">
        <v>16600</v>
      </c>
      <c r="F6365" s="1" t="s">
        <v>6</v>
      </c>
    </row>
    <row r="6366" spans="1:6" x14ac:dyDescent="0.25">
      <c r="A6366">
        <v>6366</v>
      </c>
      <c r="B6366">
        <v>14727</v>
      </c>
      <c r="C6366">
        <v>4249</v>
      </c>
      <c r="D6366">
        <v>14496</v>
      </c>
      <c r="E6366">
        <v>16788</v>
      </c>
      <c r="F6366" s="1" t="s">
        <v>6</v>
      </c>
    </row>
    <row r="6367" spans="1:6" x14ac:dyDescent="0.25">
      <c r="A6367">
        <v>6367</v>
      </c>
      <c r="B6367">
        <v>14496</v>
      </c>
      <c r="C6367">
        <v>4107</v>
      </c>
      <c r="D6367">
        <v>14548</v>
      </c>
      <c r="E6367">
        <v>16816</v>
      </c>
      <c r="F6367" s="1" t="s">
        <v>6</v>
      </c>
    </row>
    <row r="6368" spans="1:6" x14ac:dyDescent="0.25">
      <c r="A6368">
        <v>6368</v>
      </c>
      <c r="B6368">
        <v>14803</v>
      </c>
      <c r="C6368">
        <v>4305</v>
      </c>
      <c r="D6368">
        <v>14495</v>
      </c>
      <c r="E6368">
        <v>16789</v>
      </c>
      <c r="F6368" s="1" t="s">
        <v>6</v>
      </c>
    </row>
    <row r="6369" spans="1:6" x14ac:dyDescent="0.25">
      <c r="A6369">
        <v>6369</v>
      </c>
      <c r="B6369">
        <v>14997</v>
      </c>
      <c r="C6369">
        <v>4404</v>
      </c>
      <c r="D6369">
        <v>14437</v>
      </c>
      <c r="E6369">
        <v>16765</v>
      </c>
      <c r="F6369" s="1" t="s">
        <v>6</v>
      </c>
    </row>
    <row r="6370" spans="1:6" x14ac:dyDescent="0.25">
      <c r="A6370">
        <v>6370</v>
      </c>
      <c r="B6370">
        <v>14798</v>
      </c>
      <c r="C6370">
        <v>4304</v>
      </c>
      <c r="D6370">
        <v>14368</v>
      </c>
      <c r="E6370">
        <v>16732</v>
      </c>
      <c r="F6370" s="1" t="s">
        <v>6</v>
      </c>
    </row>
    <row r="6371" spans="1:6" x14ac:dyDescent="0.25">
      <c r="A6371">
        <v>6371</v>
      </c>
      <c r="B6371">
        <v>14977</v>
      </c>
      <c r="C6371">
        <v>4374</v>
      </c>
      <c r="D6371">
        <v>14455</v>
      </c>
      <c r="E6371">
        <v>16777</v>
      </c>
      <c r="F6371" s="1" t="s">
        <v>6</v>
      </c>
    </row>
    <row r="6372" spans="1:6" x14ac:dyDescent="0.25">
      <c r="A6372">
        <v>6372</v>
      </c>
      <c r="B6372">
        <v>14785</v>
      </c>
      <c r="C6372">
        <v>4255</v>
      </c>
      <c r="D6372">
        <v>14481</v>
      </c>
      <c r="E6372">
        <v>16787</v>
      </c>
      <c r="F6372" s="1" t="s">
        <v>6</v>
      </c>
    </row>
    <row r="6373" spans="1:6" x14ac:dyDescent="0.25">
      <c r="A6373">
        <v>6373</v>
      </c>
      <c r="B6373">
        <v>14922</v>
      </c>
      <c r="C6373">
        <v>4351</v>
      </c>
      <c r="D6373">
        <v>14546</v>
      </c>
      <c r="E6373">
        <v>16823</v>
      </c>
      <c r="F6373" s="1" t="s">
        <v>6</v>
      </c>
    </row>
    <row r="6374" spans="1:6" x14ac:dyDescent="0.25">
      <c r="A6374">
        <v>6374</v>
      </c>
      <c r="B6374">
        <v>14858</v>
      </c>
      <c r="C6374">
        <v>4309</v>
      </c>
      <c r="D6374">
        <v>14619</v>
      </c>
      <c r="E6374">
        <v>16861</v>
      </c>
      <c r="F6374" s="1" t="s">
        <v>6</v>
      </c>
    </row>
    <row r="6375" spans="1:6" x14ac:dyDescent="0.25">
      <c r="A6375">
        <v>6375</v>
      </c>
      <c r="B6375">
        <v>14793</v>
      </c>
      <c r="C6375">
        <v>4286</v>
      </c>
      <c r="D6375">
        <v>14383</v>
      </c>
      <c r="E6375">
        <v>16749</v>
      </c>
      <c r="F6375" s="1" t="s">
        <v>6</v>
      </c>
    </row>
    <row r="6376" spans="1:6" x14ac:dyDescent="0.25">
      <c r="A6376">
        <v>6376</v>
      </c>
      <c r="B6376">
        <v>14883</v>
      </c>
      <c r="C6376">
        <v>4326</v>
      </c>
      <c r="D6376">
        <v>14427</v>
      </c>
      <c r="E6376">
        <v>16766</v>
      </c>
      <c r="F6376" s="1" t="s">
        <v>6</v>
      </c>
    </row>
    <row r="6377" spans="1:6" x14ac:dyDescent="0.25">
      <c r="A6377">
        <v>6377</v>
      </c>
      <c r="B6377">
        <v>14909</v>
      </c>
      <c r="C6377">
        <v>4342</v>
      </c>
      <c r="D6377">
        <v>14538</v>
      </c>
      <c r="E6377">
        <v>16824</v>
      </c>
      <c r="F6377" s="1" t="s">
        <v>6</v>
      </c>
    </row>
    <row r="6378" spans="1:6" x14ac:dyDescent="0.25">
      <c r="A6378">
        <v>6378</v>
      </c>
      <c r="B6378">
        <v>14802</v>
      </c>
      <c r="C6378">
        <v>4270</v>
      </c>
      <c r="D6378">
        <v>14579</v>
      </c>
      <c r="E6378">
        <v>16846</v>
      </c>
      <c r="F6378" s="1" t="s">
        <v>6</v>
      </c>
    </row>
    <row r="6379" spans="1:6" x14ac:dyDescent="0.25">
      <c r="A6379">
        <v>6379</v>
      </c>
      <c r="B6379">
        <v>14830</v>
      </c>
      <c r="C6379">
        <v>4283</v>
      </c>
      <c r="D6379">
        <v>14491</v>
      </c>
      <c r="E6379">
        <v>16804</v>
      </c>
      <c r="F6379" s="1" t="s">
        <v>6</v>
      </c>
    </row>
    <row r="6380" spans="1:6" x14ac:dyDescent="0.25">
      <c r="A6380">
        <v>6380</v>
      </c>
      <c r="B6380">
        <v>14996</v>
      </c>
      <c r="C6380">
        <v>4374</v>
      </c>
      <c r="D6380">
        <v>14393</v>
      </c>
      <c r="E6380">
        <v>16755</v>
      </c>
      <c r="F6380" s="1" t="s">
        <v>6</v>
      </c>
    </row>
    <row r="6381" spans="1:6" x14ac:dyDescent="0.25">
      <c r="A6381">
        <v>6381</v>
      </c>
      <c r="B6381">
        <v>14863</v>
      </c>
      <c r="C6381">
        <v>4304</v>
      </c>
      <c r="D6381">
        <v>14375</v>
      </c>
      <c r="E6381">
        <v>16750</v>
      </c>
      <c r="F6381" s="1" t="s">
        <v>6</v>
      </c>
    </row>
    <row r="6382" spans="1:6" x14ac:dyDescent="0.25">
      <c r="A6382">
        <v>6382</v>
      </c>
      <c r="B6382">
        <v>14913</v>
      </c>
      <c r="C6382">
        <v>4333</v>
      </c>
      <c r="D6382">
        <v>14445</v>
      </c>
      <c r="E6382">
        <v>16785</v>
      </c>
      <c r="F6382" s="1" t="s">
        <v>6</v>
      </c>
    </row>
    <row r="6383" spans="1:6" x14ac:dyDescent="0.25">
      <c r="A6383">
        <v>6383</v>
      </c>
      <c r="B6383">
        <v>14939</v>
      </c>
      <c r="C6383">
        <v>4369</v>
      </c>
      <c r="D6383">
        <v>14491</v>
      </c>
      <c r="E6383">
        <v>16809</v>
      </c>
      <c r="F6383" s="1" t="s">
        <v>6</v>
      </c>
    </row>
    <row r="6384" spans="1:6" x14ac:dyDescent="0.25">
      <c r="A6384">
        <v>6384</v>
      </c>
      <c r="B6384">
        <v>14470</v>
      </c>
      <c r="C6384">
        <v>4058</v>
      </c>
      <c r="D6384">
        <v>14703</v>
      </c>
      <c r="E6384">
        <v>16921</v>
      </c>
      <c r="F6384" s="1" t="s">
        <v>6</v>
      </c>
    </row>
    <row r="6385" spans="1:6" x14ac:dyDescent="0.25">
      <c r="A6385">
        <v>6385</v>
      </c>
      <c r="B6385">
        <v>14996</v>
      </c>
      <c r="C6385">
        <v>4379</v>
      </c>
      <c r="D6385">
        <v>14534</v>
      </c>
      <c r="E6385">
        <v>16835</v>
      </c>
      <c r="F6385" s="1" t="s">
        <v>6</v>
      </c>
    </row>
    <row r="6386" spans="1:6" x14ac:dyDescent="0.25">
      <c r="A6386">
        <v>6386</v>
      </c>
      <c r="B6386">
        <v>14858</v>
      </c>
      <c r="C6386">
        <v>4304</v>
      </c>
      <c r="D6386">
        <v>14358</v>
      </c>
      <c r="E6386">
        <v>16752</v>
      </c>
      <c r="F6386" s="1" t="s">
        <v>6</v>
      </c>
    </row>
    <row r="6387" spans="1:6" x14ac:dyDescent="0.25">
      <c r="A6387">
        <v>6387</v>
      </c>
      <c r="B6387">
        <v>14933</v>
      </c>
      <c r="C6387">
        <v>4346</v>
      </c>
      <c r="D6387">
        <v>14387</v>
      </c>
      <c r="E6387">
        <v>16766</v>
      </c>
      <c r="F6387" s="1" t="s">
        <v>6</v>
      </c>
    </row>
    <row r="6388" spans="1:6" x14ac:dyDescent="0.25">
      <c r="A6388">
        <v>6388</v>
      </c>
      <c r="B6388">
        <v>14837</v>
      </c>
      <c r="C6388">
        <v>4284</v>
      </c>
      <c r="D6388">
        <v>14549</v>
      </c>
      <c r="E6388">
        <v>16847</v>
      </c>
      <c r="F6388" s="1" t="s">
        <v>6</v>
      </c>
    </row>
    <row r="6389" spans="1:6" x14ac:dyDescent="0.25">
      <c r="A6389">
        <v>6389</v>
      </c>
      <c r="B6389">
        <v>14704</v>
      </c>
      <c r="C6389">
        <v>4203</v>
      </c>
      <c r="D6389">
        <v>14496</v>
      </c>
      <c r="E6389">
        <v>16824</v>
      </c>
      <c r="F6389" s="1" t="s">
        <v>6</v>
      </c>
    </row>
    <row r="6390" spans="1:6" x14ac:dyDescent="0.25">
      <c r="A6390">
        <v>6390</v>
      </c>
      <c r="B6390">
        <v>14739</v>
      </c>
      <c r="C6390">
        <v>4236</v>
      </c>
      <c r="D6390">
        <v>14549</v>
      </c>
      <c r="E6390">
        <v>16849</v>
      </c>
      <c r="F6390" s="1" t="s">
        <v>6</v>
      </c>
    </row>
    <row r="6391" spans="1:6" x14ac:dyDescent="0.25">
      <c r="A6391">
        <v>6391</v>
      </c>
      <c r="B6391">
        <v>14845</v>
      </c>
      <c r="C6391">
        <v>4285</v>
      </c>
      <c r="D6391">
        <v>14476</v>
      </c>
      <c r="E6391">
        <v>16814</v>
      </c>
      <c r="F6391" s="1" t="s">
        <v>6</v>
      </c>
    </row>
    <row r="6392" spans="1:6" x14ac:dyDescent="0.25">
      <c r="A6392">
        <v>6392</v>
      </c>
      <c r="B6392">
        <v>14850</v>
      </c>
      <c r="C6392">
        <v>4302</v>
      </c>
      <c r="D6392">
        <v>14467</v>
      </c>
      <c r="E6392">
        <v>16812</v>
      </c>
      <c r="F6392" s="1" t="s">
        <v>6</v>
      </c>
    </row>
    <row r="6393" spans="1:6" x14ac:dyDescent="0.25">
      <c r="A6393">
        <v>6393</v>
      </c>
      <c r="B6393">
        <v>14977</v>
      </c>
      <c r="C6393">
        <v>4377</v>
      </c>
      <c r="D6393">
        <v>14507</v>
      </c>
      <c r="E6393">
        <v>16833</v>
      </c>
      <c r="F6393" s="1" t="s">
        <v>6</v>
      </c>
    </row>
    <row r="6394" spans="1:6" x14ac:dyDescent="0.25">
      <c r="A6394">
        <v>6394</v>
      </c>
      <c r="B6394">
        <v>14912</v>
      </c>
      <c r="C6394">
        <v>4341</v>
      </c>
      <c r="D6394">
        <v>14377</v>
      </c>
      <c r="E6394">
        <v>16770</v>
      </c>
      <c r="F6394" s="1" t="s">
        <v>6</v>
      </c>
    </row>
    <row r="6395" spans="1:6" x14ac:dyDescent="0.25">
      <c r="A6395">
        <v>6395</v>
      </c>
      <c r="B6395">
        <v>14907</v>
      </c>
      <c r="C6395">
        <v>4310</v>
      </c>
      <c r="D6395">
        <v>14497</v>
      </c>
      <c r="E6395">
        <v>16831</v>
      </c>
      <c r="F6395" s="1" t="s">
        <v>6</v>
      </c>
    </row>
    <row r="6396" spans="1:6" x14ac:dyDescent="0.25">
      <c r="A6396">
        <v>6396</v>
      </c>
      <c r="B6396">
        <v>14713</v>
      </c>
      <c r="C6396">
        <v>4235</v>
      </c>
      <c r="D6396">
        <v>14469</v>
      </c>
      <c r="E6396">
        <v>16820</v>
      </c>
      <c r="F6396" s="1" t="s">
        <v>6</v>
      </c>
    </row>
    <row r="6397" spans="1:6" x14ac:dyDescent="0.25">
      <c r="A6397">
        <v>6397</v>
      </c>
      <c r="B6397">
        <v>15062</v>
      </c>
      <c r="C6397">
        <v>4424</v>
      </c>
      <c r="D6397">
        <v>14519</v>
      </c>
      <c r="E6397">
        <v>16845</v>
      </c>
      <c r="F6397" s="1" t="s">
        <v>6</v>
      </c>
    </row>
    <row r="6398" spans="1:6" x14ac:dyDescent="0.25">
      <c r="A6398">
        <v>6398</v>
      </c>
      <c r="B6398">
        <v>14884</v>
      </c>
      <c r="C6398">
        <v>4308</v>
      </c>
      <c r="D6398">
        <v>14439</v>
      </c>
      <c r="E6398">
        <v>16806</v>
      </c>
      <c r="F6398" s="1" t="s">
        <v>6</v>
      </c>
    </row>
    <row r="6399" spans="1:6" x14ac:dyDescent="0.25">
      <c r="A6399">
        <v>6399</v>
      </c>
      <c r="B6399">
        <v>14876</v>
      </c>
      <c r="C6399">
        <v>4332</v>
      </c>
      <c r="D6399">
        <v>14551</v>
      </c>
      <c r="E6399">
        <v>16861</v>
      </c>
      <c r="F6399" s="1" t="s">
        <v>6</v>
      </c>
    </row>
    <row r="6400" spans="1:6" x14ac:dyDescent="0.25">
      <c r="A6400">
        <v>6400</v>
      </c>
      <c r="B6400">
        <v>14819</v>
      </c>
      <c r="C6400">
        <v>4277</v>
      </c>
      <c r="D6400">
        <v>14330</v>
      </c>
      <c r="E6400">
        <v>16758</v>
      </c>
      <c r="F6400" s="1" t="s">
        <v>6</v>
      </c>
    </row>
    <row r="6401" spans="1:6" x14ac:dyDescent="0.25">
      <c r="A6401">
        <v>6401</v>
      </c>
      <c r="B6401">
        <v>14697</v>
      </c>
      <c r="C6401">
        <v>4169</v>
      </c>
      <c r="D6401">
        <v>14535</v>
      </c>
      <c r="E6401">
        <v>16859</v>
      </c>
      <c r="F6401" s="1" t="s">
        <v>6</v>
      </c>
    </row>
    <row r="6402" spans="1:6" x14ac:dyDescent="0.25">
      <c r="A6402">
        <v>6402</v>
      </c>
      <c r="B6402">
        <v>14821</v>
      </c>
      <c r="C6402">
        <v>4280</v>
      </c>
      <c r="D6402">
        <v>14535</v>
      </c>
      <c r="E6402">
        <v>16858</v>
      </c>
      <c r="F6402" s="1" t="s">
        <v>6</v>
      </c>
    </row>
    <row r="6403" spans="1:6" x14ac:dyDescent="0.25">
      <c r="A6403">
        <v>6403</v>
      </c>
      <c r="B6403">
        <v>14938</v>
      </c>
      <c r="C6403">
        <v>4353</v>
      </c>
      <c r="D6403">
        <v>14569</v>
      </c>
      <c r="E6403">
        <v>16880</v>
      </c>
      <c r="F6403" s="1" t="s">
        <v>6</v>
      </c>
    </row>
    <row r="6404" spans="1:6" x14ac:dyDescent="0.25">
      <c r="A6404">
        <v>6404</v>
      </c>
      <c r="B6404">
        <v>14941</v>
      </c>
      <c r="C6404">
        <v>4344</v>
      </c>
      <c r="D6404">
        <v>14585</v>
      </c>
      <c r="E6404">
        <v>16889</v>
      </c>
      <c r="F6404" s="1" t="s">
        <v>6</v>
      </c>
    </row>
    <row r="6405" spans="1:6" x14ac:dyDescent="0.25">
      <c r="A6405">
        <v>6405</v>
      </c>
      <c r="B6405">
        <v>15081</v>
      </c>
      <c r="C6405">
        <v>4421</v>
      </c>
      <c r="D6405">
        <v>14470</v>
      </c>
      <c r="E6405">
        <v>16832</v>
      </c>
      <c r="F6405" s="1" t="s">
        <v>6</v>
      </c>
    </row>
    <row r="6406" spans="1:6" x14ac:dyDescent="0.25">
      <c r="A6406">
        <v>6406</v>
      </c>
      <c r="B6406">
        <v>14510</v>
      </c>
      <c r="C6406">
        <v>4079</v>
      </c>
      <c r="D6406">
        <v>14489</v>
      </c>
      <c r="E6406">
        <v>16845</v>
      </c>
      <c r="F6406" s="1" t="s">
        <v>6</v>
      </c>
    </row>
    <row r="6407" spans="1:6" x14ac:dyDescent="0.25">
      <c r="A6407">
        <v>6407</v>
      </c>
      <c r="B6407">
        <v>14960</v>
      </c>
      <c r="C6407">
        <v>4349</v>
      </c>
      <c r="D6407">
        <v>14424</v>
      </c>
      <c r="E6407">
        <v>16813</v>
      </c>
      <c r="F6407" s="1" t="s">
        <v>6</v>
      </c>
    </row>
    <row r="6408" spans="1:6" x14ac:dyDescent="0.25">
      <c r="A6408">
        <v>6408</v>
      </c>
      <c r="B6408">
        <v>14974</v>
      </c>
      <c r="C6408">
        <v>4382</v>
      </c>
      <c r="D6408">
        <v>14609</v>
      </c>
      <c r="E6408">
        <v>16905</v>
      </c>
      <c r="F6408" s="1" t="s">
        <v>6</v>
      </c>
    </row>
    <row r="6409" spans="1:6" x14ac:dyDescent="0.25">
      <c r="A6409">
        <v>6409</v>
      </c>
      <c r="B6409">
        <v>14870</v>
      </c>
      <c r="C6409">
        <v>4282</v>
      </c>
      <c r="D6409">
        <v>14539</v>
      </c>
      <c r="E6409">
        <v>16874</v>
      </c>
      <c r="F6409" s="1" t="s">
        <v>6</v>
      </c>
    </row>
    <row r="6410" spans="1:6" x14ac:dyDescent="0.25">
      <c r="A6410">
        <v>6410</v>
      </c>
      <c r="B6410">
        <v>15001</v>
      </c>
      <c r="C6410">
        <v>4370</v>
      </c>
      <c r="D6410">
        <v>14602</v>
      </c>
      <c r="E6410">
        <v>16907</v>
      </c>
      <c r="F6410" s="1" t="s">
        <v>6</v>
      </c>
    </row>
    <row r="6411" spans="1:6" x14ac:dyDescent="0.25">
      <c r="A6411">
        <v>6411</v>
      </c>
      <c r="B6411">
        <v>14689</v>
      </c>
      <c r="C6411">
        <v>4189</v>
      </c>
      <c r="D6411">
        <v>14563</v>
      </c>
      <c r="E6411">
        <v>16887</v>
      </c>
      <c r="F6411" s="1" t="s">
        <v>6</v>
      </c>
    </row>
    <row r="6412" spans="1:6" x14ac:dyDescent="0.25">
      <c r="A6412">
        <v>6412</v>
      </c>
      <c r="B6412">
        <v>14757</v>
      </c>
      <c r="C6412">
        <v>4243</v>
      </c>
      <c r="D6412">
        <v>14645</v>
      </c>
      <c r="E6412">
        <v>16930</v>
      </c>
      <c r="F6412" s="1" t="s">
        <v>6</v>
      </c>
    </row>
    <row r="6413" spans="1:6" x14ac:dyDescent="0.25">
      <c r="A6413">
        <v>6413</v>
      </c>
      <c r="B6413">
        <v>14975</v>
      </c>
      <c r="C6413">
        <v>4344</v>
      </c>
      <c r="D6413">
        <v>14486</v>
      </c>
      <c r="E6413">
        <v>16852</v>
      </c>
      <c r="F6413" s="1" t="s">
        <v>6</v>
      </c>
    </row>
    <row r="6414" spans="1:6" x14ac:dyDescent="0.25">
      <c r="A6414">
        <v>6414</v>
      </c>
      <c r="B6414">
        <v>14938</v>
      </c>
      <c r="C6414">
        <v>4366</v>
      </c>
      <c r="D6414">
        <v>14617</v>
      </c>
      <c r="E6414">
        <v>16916</v>
      </c>
      <c r="F6414" s="1" t="s">
        <v>6</v>
      </c>
    </row>
    <row r="6415" spans="1:6" x14ac:dyDescent="0.25">
      <c r="A6415">
        <v>6415</v>
      </c>
      <c r="B6415">
        <v>15119</v>
      </c>
      <c r="C6415">
        <v>4441</v>
      </c>
      <c r="D6415">
        <v>14356</v>
      </c>
      <c r="E6415">
        <v>16792</v>
      </c>
      <c r="F6415" s="1" t="s">
        <v>6</v>
      </c>
    </row>
    <row r="6416" spans="1:6" x14ac:dyDescent="0.25">
      <c r="A6416">
        <v>6416</v>
      </c>
      <c r="B6416">
        <v>14906</v>
      </c>
      <c r="C6416">
        <v>4298</v>
      </c>
      <c r="D6416">
        <v>14407</v>
      </c>
      <c r="E6416">
        <v>16822</v>
      </c>
      <c r="F6416" s="1" t="s">
        <v>6</v>
      </c>
    </row>
    <row r="6417" spans="1:6" x14ac:dyDescent="0.25">
      <c r="A6417">
        <v>6417</v>
      </c>
      <c r="B6417">
        <v>14921</v>
      </c>
      <c r="C6417">
        <v>4290</v>
      </c>
      <c r="D6417">
        <v>14410</v>
      </c>
      <c r="E6417">
        <v>16823</v>
      </c>
      <c r="F6417" s="1" t="s">
        <v>6</v>
      </c>
    </row>
    <row r="6418" spans="1:6" x14ac:dyDescent="0.25">
      <c r="A6418">
        <v>6418</v>
      </c>
      <c r="B6418">
        <v>14858</v>
      </c>
      <c r="C6418">
        <v>4288</v>
      </c>
      <c r="D6418">
        <v>14544</v>
      </c>
      <c r="E6418">
        <v>16891</v>
      </c>
      <c r="F6418" s="1" t="s">
        <v>6</v>
      </c>
    </row>
    <row r="6419" spans="1:6" x14ac:dyDescent="0.25">
      <c r="A6419">
        <v>6419</v>
      </c>
      <c r="B6419">
        <v>15052</v>
      </c>
      <c r="C6419">
        <v>4385</v>
      </c>
      <c r="D6419">
        <v>14609</v>
      </c>
      <c r="E6419">
        <v>16923</v>
      </c>
      <c r="F6419" s="1" t="s">
        <v>6</v>
      </c>
    </row>
    <row r="6420" spans="1:6" x14ac:dyDescent="0.25">
      <c r="A6420">
        <v>6420</v>
      </c>
      <c r="B6420">
        <v>14950</v>
      </c>
      <c r="C6420">
        <v>4336</v>
      </c>
      <c r="D6420">
        <v>14622</v>
      </c>
      <c r="E6420">
        <v>16933</v>
      </c>
      <c r="F6420" s="1" t="s">
        <v>6</v>
      </c>
    </row>
    <row r="6421" spans="1:6" x14ac:dyDescent="0.25">
      <c r="A6421">
        <v>6421</v>
      </c>
      <c r="B6421">
        <v>14970</v>
      </c>
      <c r="C6421">
        <v>4341</v>
      </c>
      <c r="D6421">
        <v>14496</v>
      </c>
      <c r="E6421">
        <v>16870</v>
      </c>
      <c r="F6421" s="1" t="s">
        <v>6</v>
      </c>
    </row>
    <row r="6422" spans="1:6" x14ac:dyDescent="0.25">
      <c r="A6422">
        <v>6422</v>
      </c>
      <c r="B6422">
        <v>15026</v>
      </c>
      <c r="C6422">
        <v>4379</v>
      </c>
      <c r="D6422">
        <v>14589</v>
      </c>
      <c r="E6422">
        <v>16918</v>
      </c>
      <c r="F6422" s="1" t="s">
        <v>6</v>
      </c>
    </row>
    <row r="6423" spans="1:6" x14ac:dyDescent="0.25">
      <c r="A6423">
        <v>6423</v>
      </c>
      <c r="B6423">
        <v>14752</v>
      </c>
      <c r="C6423">
        <v>4213</v>
      </c>
      <c r="D6423">
        <v>14597</v>
      </c>
      <c r="E6423">
        <v>16926</v>
      </c>
      <c r="F6423" s="1" t="s">
        <v>6</v>
      </c>
    </row>
    <row r="6424" spans="1:6" x14ac:dyDescent="0.25">
      <c r="A6424">
        <v>6424</v>
      </c>
      <c r="B6424">
        <v>15065</v>
      </c>
      <c r="C6424">
        <v>4425</v>
      </c>
      <c r="D6424">
        <v>14635</v>
      </c>
      <c r="E6424">
        <v>16942</v>
      </c>
      <c r="F6424" s="1" t="s">
        <v>6</v>
      </c>
    </row>
    <row r="6425" spans="1:6" x14ac:dyDescent="0.25">
      <c r="A6425">
        <v>6425</v>
      </c>
      <c r="B6425">
        <v>14888</v>
      </c>
      <c r="C6425">
        <v>4320</v>
      </c>
      <c r="D6425">
        <v>14485</v>
      </c>
      <c r="E6425">
        <v>16867</v>
      </c>
      <c r="F6425" s="1" t="s">
        <v>6</v>
      </c>
    </row>
    <row r="6426" spans="1:6" x14ac:dyDescent="0.25">
      <c r="A6426">
        <v>6426</v>
      </c>
      <c r="B6426">
        <v>14739</v>
      </c>
      <c r="C6426">
        <v>4189</v>
      </c>
      <c r="D6426">
        <v>14469</v>
      </c>
      <c r="E6426">
        <v>16866</v>
      </c>
      <c r="F6426" s="1" t="s">
        <v>6</v>
      </c>
    </row>
    <row r="6427" spans="1:6" x14ac:dyDescent="0.25">
      <c r="A6427">
        <v>6427</v>
      </c>
      <c r="B6427">
        <v>15206</v>
      </c>
      <c r="C6427">
        <v>4472</v>
      </c>
      <c r="D6427">
        <v>14532</v>
      </c>
      <c r="E6427">
        <v>16895</v>
      </c>
      <c r="F6427" s="1" t="s">
        <v>6</v>
      </c>
    </row>
    <row r="6428" spans="1:6" x14ac:dyDescent="0.25">
      <c r="A6428">
        <v>6428</v>
      </c>
      <c r="B6428">
        <v>14746</v>
      </c>
      <c r="C6428">
        <v>4191</v>
      </c>
      <c r="D6428">
        <v>14534</v>
      </c>
      <c r="E6428">
        <v>16898</v>
      </c>
      <c r="F6428" s="1" t="s">
        <v>6</v>
      </c>
    </row>
    <row r="6429" spans="1:6" x14ac:dyDescent="0.25">
      <c r="A6429">
        <v>6429</v>
      </c>
      <c r="B6429">
        <v>15084</v>
      </c>
      <c r="C6429">
        <v>4409</v>
      </c>
      <c r="D6429">
        <v>14509</v>
      </c>
      <c r="E6429">
        <v>16891</v>
      </c>
      <c r="F6429" s="1" t="s">
        <v>6</v>
      </c>
    </row>
    <row r="6430" spans="1:6" x14ac:dyDescent="0.25">
      <c r="A6430">
        <v>6430</v>
      </c>
      <c r="B6430">
        <v>15029</v>
      </c>
      <c r="C6430">
        <v>4379</v>
      </c>
      <c r="D6430">
        <v>14590</v>
      </c>
      <c r="E6430">
        <v>16929</v>
      </c>
      <c r="F6430" s="1" t="s">
        <v>6</v>
      </c>
    </row>
    <row r="6431" spans="1:6" x14ac:dyDescent="0.25">
      <c r="A6431">
        <v>6431</v>
      </c>
      <c r="B6431">
        <v>15070</v>
      </c>
      <c r="C6431">
        <v>4391</v>
      </c>
      <c r="D6431">
        <v>14547</v>
      </c>
      <c r="E6431">
        <v>16910</v>
      </c>
      <c r="F6431" s="1" t="s">
        <v>6</v>
      </c>
    </row>
    <row r="6432" spans="1:6" x14ac:dyDescent="0.25">
      <c r="A6432">
        <v>6432</v>
      </c>
      <c r="B6432">
        <v>14924</v>
      </c>
      <c r="C6432">
        <v>4331</v>
      </c>
      <c r="D6432">
        <v>14577</v>
      </c>
      <c r="E6432">
        <v>16928</v>
      </c>
      <c r="F6432" s="1" t="s">
        <v>6</v>
      </c>
    </row>
    <row r="6433" spans="1:6" x14ac:dyDescent="0.25">
      <c r="A6433">
        <v>6433</v>
      </c>
      <c r="B6433">
        <v>14701</v>
      </c>
      <c r="C6433">
        <v>4145</v>
      </c>
      <c r="D6433">
        <v>14594</v>
      </c>
      <c r="E6433">
        <v>16939</v>
      </c>
      <c r="F6433" s="1" t="s">
        <v>6</v>
      </c>
    </row>
    <row r="6434" spans="1:6" x14ac:dyDescent="0.25">
      <c r="A6434">
        <v>6434</v>
      </c>
      <c r="B6434">
        <v>15038</v>
      </c>
      <c r="C6434">
        <v>4370</v>
      </c>
      <c r="D6434">
        <v>14502</v>
      </c>
      <c r="E6434">
        <v>16892</v>
      </c>
      <c r="F6434" s="1" t="s">
        <v>6</v>
      </c>
    </row>
    <row r="6435" spans="1:6" x14ac:dyDescent="0.25">
      <c r="A6435">
        <v>6435</v>
      </c>
      <c r="B6435">
        <v>15029</v>
      </c>
      <c r="C6435">
        <v>4389</v>
      </c>
      <c r="D6435">
        <v>14744</v>
      </c>
      <c r="E6435">
        <v>17013</v>
      </c>
      <c r="F6435" s="1" t="s">
        <v>6</v>
      </c>
    </row>
    <row r="6436" spans="1:6" x14ac:dyDescent="0.25">
      <c r="A6436">
        <v>6436</v>
      </c>
      <c r="B6436">
        <v>14971</v>
      </c>
      <c r="C6436">
        <v>4338</v>
      </c>
      <c r="D6436">
        <v>14580</v>
      </c>
      <c r="E6436">
        <v>16935</v>
      </c>
      <c r="F6436" s="1" t="s">
        <v>6</v>
      </c>
    </row>
    <row r="6437" spans="1:6" x14ac:dyDescent="0.25">
      <c r="A6437">
        <v>6437</v>
      </c>
      <c r="B6437">
        <v>15166</v>
      </c>
      <c r="C6437">
        <v>4439</v>
      </c>
      <c r="D6437">
        <v>14647</v>
      </c>
      <c r="E6437">
        <v>16970</v>
      </c>
      <c r="F6437" s="1" t="s">
        <v>6</v>
      </c>
    </row>
    <row r="6438" spans="1:6" x14ac:dyDescent="0.25">
      <c r="A6438">
        <v>6438</v>
      </c>
      <c r="B6438">
        <v>14684</v>
      </c>
      <c r="C6438">
        <v>4148</v>
      </c>
      <c r="D6438">
        <v>14604</v>
      </c>
      <c r="E6438">
        <v>16948</v>
      </c>
      <c r="F6438" s="1" t="s">
        <v>6</v>
      </c>
    </row>
    <row r="6439" spans="1:6" x14ac:dyDescent="0.25">
      <c r="A6439">
        <v>6439</v>
      </c>
      <c r="B6439">
        <v>15139</v>
      </c>
      <c r="C6439">
        <v>4436</v>
      </c>
      <c r="D6439">
        <v>14631</v>
      </c>
      <c r="E6439">
        <v>16963</v>
      </c>
      <c r="F6439" s="1" t="s">
        <v>6</v>
      </c>
    </row>
    <row r="6440" spans="1:6" x14ac:dyDescent="0.25">
      <c r="A6440">
        <v>6440</v>
      </c>
      <c r="B6440">
        <v>14909</v>
      </c>
      <c r="C6440">
        <v>4303</v>
      </c>
      <c r="D6440">
        <v>14423</v>
      </c>
      <c r="E6440">
        <v>16862</v>
      </c>
      <c r="F6440" s="1" t="s">
        <v>6</v>
      </c>
    </row>
    <row r="6441" spans="1:6" x14ac:dyDescent="0.25">
      <c r="A6441">
        <v>6441</v>
      </c>
      <c r="B6441">
        <v>14913</v>
      </c>
      <c r="C6441">
        <v>4291</v>
      </c>
      <c r="D6441">
        <v>14623</v>
      </c>
      <c r="E6441">
        <v>16964</v>
      </c>
      <c r="F6441" s="1" t="s">
        <v>6</v>
      </c>
    </row>
    <row r="6442" spans="1:6" x14ac:dyDescent="0.25">
      <c r="A6442">
        <v>6442</v>
      </c>
      <c r="B6442">
        <v>15084</v>
      </c>
      <c r="C6442">
        <v>4383</v>
      </c>
      <c r="D6442">
        <v>14567</v>
      </c>
      <c r="E6442">
        <v>16937</v>
      </c>
      <c r="F6442" s="1" t="s">
        <v>6</v>
      </c>
    </row>
    <row r="6443" spans="1:6" x14ac:dyDescent="0.25">
      <c r="A6443">
        <v>6443</v>
      </c>
      <c r="B6443">
        <v>14794</v>
      </c>
      <c r="C6443">
        <v>4208</v>
      </c>
      <c r="D6443">
        <v>14630</v>
      </c>
      <c r="E6443">
        <v>16969</v>
      </c>
      <c r="F6443" s="1" t="s">
        <v>6</v>
      </c>
    </row>
    <row r="6444" spans="1:6" x14ac:dyDescent="0.25">
      <c r="A6444">
        <v>6444</v>
      </c>
      <c r="B6444">
        <v>14936</v>
      </c>
      <c r="C6444">
        <v>4324</v>
      </c>
      <c r="D6444">
        <v>14574</v>
      </c>
      <c r="E6444">
        <v>16941</v>
      </c>
      <c r="F6444" s="1" t="s">
        <v>6</v>
      </c>
    </row>
    <row r="6445" spans="1:6" x14ac:dyDescent="0.25">
      <c r="A6445">
        <v>6445</v>
      </c>
      <c r="B6445">
        <v>15052</v>
      </c>
      <c r="C6445">
        <v>4369</v>
      </c>
      <c r="D6445">
        <v>14505</v>
      </c>
      <c r="E6445">
        <v>16911</v>
      </c>
      <c r="F6445" s="1" t="s">
        <v>6</v>
      </c>
    </row>
    <row r="6446" spans="1:6" x14ac:dyDescent="0.25">
      <c r="A6446">
        <v>6446</v>
      </c>
      <c r="B6446">
        <v>15001</v>
      </c>
      <c r="C6446">
        <v>4360</v>
      </c>
      <c r="D6446">
        <v>14684</v>
      </c>
      <c r="E6446">
        <v>17003</v>
      </c>
      <c r="F6446" s="1" t="s">
        <v>6</v>
      </c>
    </row>
    <row r="6447" spans="1:6" x14ac:dyDescent="0.25">
      <c r="A6447">
        <v>6447</v>
      </c>
      <c r="B6447">
        <v>14934</v>
      </c>
      <c r="C6447">
        <v>4319</v>
      </c>
      <c r="D6447">
        <v>14643</v>
      </c>
      <c r="E6447">
        <v>16981</v>
      </c>
      <c r="F6447" s="1" t="s">
        <v>6</v>
      </c>
    </row>
    <row r="6448" spans="1:6" x14ac:dyDescent="0.25">
      <c r="A6448">
        <v>6448</v>
      </c>
      <c r="B6448">
        <v>14820</v>
      </c>
      <c r="C6448">
        <v>4225</v>
      </c>
      <c r="D6448">
        <v>14612</v>
      </c>
      <c r="E6448">
        <v>16964</v>
      </c>
      <c r="F6448" s="1" t="s">
        <v>6</v>
      </c>
    </row>
    <row r="6449" spans="1:6" x14ac:dyDescent="0.25">
      <c r="A6449">
        <v>6449</v>
      </c>
      <c r="B6449">
        <v>14859</v>
      </c>
      <c r="C6449">
        <v>4268</v>
      </c>
      <c r="D6449">
        <v>14720</v>
      </c>
      <c r="E6449">
        <v>17020</v>
      </c>
      <c r="F6449" s="1" t="s">
        <v>6</v>
      </c>
    </row>
    <row r="6450" spans="1:6" x14ac:dyDescent="0.25">
      <c r="A6450">
        <v>6450</v>
      </c>
      <c r="B6450">
        <v>14900</v>
      </c>
      <c r="C6450">
        <v>4275</v>
      </c>
      <c r="D6450">
        <v>14489</v>
      </c>
      <c r="E6450">
        <v>16910</v>
      </c>
      <c r="F6450" s="1" t="s">
        <v>6</v>
      </c>
    </row>
    <row r="6451" spans="1:6" x14ac:dyDescent="0.25">
      <c r="A6451">
        <v>6451</v>
      </c>
      <c r="B6451">
        <v>15151</v>
      </c>
      <c r="C6451">
        <v>4436</v>
      </c>
      <c r="D6451">
        <v>14568</v>
      </c>
      <c r="E6451">
        <v>16951</v>
      </c>
      <c r="F6451" s="1" t="s">
        <v>6</v>
      </c>
    </row>
    <row r="6452" spans="1:6" x14ac:dyDescent="0.25">
      <c r="A6452">
        <v>6452</v>
      </c>
      <c r="B6452">
        <v>15089</v>
      </c>
      <c r="C6452">
        <v>4396</v>
      </c>
      <c r="D6452">
        <v>14511</v>
      </c>
      <c r="E6452">
        <v>16927</v>
      </c>
      <c r="F6452" s="1" t="s">
        <v>6</v>
      </c>
    </row>
    <row r="6453" spans="1:6" x14ac:dyDescent="0.25">
      <c r="A6453">
        <v>6453</v>
      </c>
      <c r="B6453">
        <v>14838</v>
      </c>
      <c r="C6453">
        <v>4251</v>
      </c>
      <c r="D6453">
        <v>14534</v>
      </c>
      <c r="E6453">
        <v>16935</v>
      </c>
      <c r="F6453" s="1" t="s">
        <v>6</v>
      </c>
    </row>
    <row r="6454" spans="1:6" x14ac:dyDescent="0.25">
      <c r="A6454">
        <v>6454</v>
      </c>
      <c r="B6454">
        <v>14868</v>
      </c>
      <c r="C6454">
        <v>4246</v>
      </c>
      <c r="D6454">
        <v>14722</v>
      </c>
      <c r="E6454">
        <v>17031</v>
      </c>
      <c r="F6454" s="1" t="s">
        <v>6</v>
      </c>
    </row>
    <row r="6455" spans="1:6" x14ac:dyDescent="0.25">
      <c r="A6455">
        <v>6455</v>
      </c>
      <c r="B6455">
        <v>15114</v>
      </c>
      <c r="C6455">
        <v>4399</v>
      </c>
      <c r="D6455">
        <v>14644</v>
      </c>
      <c r="E6455">
        <v>16992</v>
      </c>
      <c r="F6455" s="1" t="s">
        <v>6</v>
      </c>
    </row>
    <row r="6456" spans="1:6" x14ac:dyDescent="0.25">
      <c r="A6456">
        <v>6456</v>
      </c>
      <c r="B6456">
        <v>15159</v>
      </c>
      <c r="C6456">
        <v>4443</v>
      </c>
      <c r="D6456">
        <v>14609</v>
      </c>
      <c r="E6456">
        <v>16982</v>
      </c>
      <c r="F6456" s="1" t="s">
        <v>6</v>
      </c>
    </row>
    <row r="6457" spans="1:6" x14ac:dyDescent="0.25">
      <c r="A6457">
        <v>6457</v>
      </c>
      <c r="B6457">
        <v>15098</v>
      </c>
      <c r="C6457">
        <v>4408</v>
      </c>
      <c r="D6457">
        <v>14634</v>
      </c>
      <c r="E6457">
        <v>16993</v>
      </c>
      <c r="F6457" s="1" t="s">
        <v>6</v>
      </c>
    </row>
    <row r="6458" spans="1:6" x14ac:dyDescent="0.25">
      <c r="A6458">
        <v>6458</v>
      </c>
      <c r="B6458">
        <v>15041</v>
      </c>
      <c r="C6458">
        <v>4366</v>
      </c>
      <c r="D6458">
        <v>14649</v>
      </c>
      <c r="E6458">
        <v>17003</v>
      </c>
      <c r="F6458" s="1" t="s">
        <v>6</v>
      </c>
    </row>
    <row r="6459" spans="1:6" x14ac:dyDescent="0.25">
      <c r="A6459">
        <v>6459</v>
      </c>
      <c r="B6459">
        <v>14977</v>
      </c>
      <c r="C6459">
        <v>4306</v>
      </c>
      <c r="D6459">
        <v>14634</v>
      </c>
      <c r="E6459">
        <v>16994</v>
      </c>
      <c r="F6459" s="1" t="s">
        <v>6</v>
      </c>
    </row>
    <row r="6460" spans="1:6" x14ac:dyDescent="0.25">
      <c r="A6460">
        <v>6460</v>
      </c>
      <c r="B6460">
        <v>14934</v>
      </c>
      <c r="C6460">
        <v>4286</v>
      </c>
      <c r="D6460">
        <v>14625</v>
      </c>
      <c r="E6460">
        <v>16993</v>
      </c>
      <c r="F6460" s="1" t="s">
        <v>6</v>
      </c>
    </row>
    <row r="6461" spans="1:6" x14ac:dyDescent="0.25">
      <c r="A6461">
        <v>6461</v>
      </c>
      <c r="B6461">
        <v>15050</v>
      </c>
      <c r="C6461">
        <v>4367</v>
      </c>
      <c r="D6461">
        <v>14595</v>
      </c>
      <c r="E6461">
        <v>16981</v>
      </c>
      <c r="F6461" s="1" t="s">
        <v>6</v>
      </c>
    </row>
    <row r="6462" spans="1:6" x14ac:dyDescent="0.25">
      <c r="A6462">
        <v>6462</v>
      </c>
      <c r="B6462">
        <v>15172</v>
      </c>
      <c r="C6462">
        <v>4431</v>
      </c>
      <c r="D6462">
        <v>14644</v>
      </c>
      <c r="E6462">
        <v>17006</v>
      </c>
      <c r="F6462" s="1" t="s">
        <v>6</v>
      </c>
    </row>
    <row r="6463" spans="1:6" x14ac:dyDescent="0.25">
      <c r="A6463">
        <v>6463</v>
      </c>
      <c r="B6463">
        <v>15123</v>
      </c>
      <c r="C6463">
        <v>4401</v>
      </c>
      <c r="D6463">
        <v>14770</v>
      </c>
      <c r="E6463">
        <v>17069</v>
      </c>
      <c r="F6463" s="1" t="s">
        <v>6</v>
      </c>
    </row>
    <row r="6464" spans="1:6" x14ac:dyDescent="0.25">
      <c r="A6464">
        <v>6464</v>
      </c>
      <c r="B6464">
        <v>15043</v>
      </c>
      <c r="C6464">
        <v>4335</v>
      </c>
      <c r="D6464">
        <v>14547</v>
      </c>
      <c r="E6464">
        <v>16962</v>
      </c>
      <c r="F6464" s="1" t="s">
        <v>6</v>
      </c>
    </row>
    <row r="6465" spans="1:6" x14ac:dyDescent="0.25">
      <c r="A6465">
        <v>6465</v>
      </c>
      <c r="B6465">
        <v>14919</v>
      </c>
      <c r="C6465">
        <v>4277</v>
      </c>
      <c r="D6465">
        <v>14661</v>
      </c>
      <c r="E6465">
        <v>17018</v>
      </c>
      <c r="F6465" s="1" t="s">
        <v>6</v>
      </c>
    </row>
    <row r="6466" spans="1:6" x14ac:dyDescent="0.25">
      <c r="A6466">
        <v>6466</v>
      </c>
      <c r="B6466">
        <v>15086</v>
      </c>
      <c r="C6466">
        <v>4403</v>
      </c>
      <c r="D6466">
        <v>14640</v>
      </c>
      <c r="E6466">
        <v>17010</v>
      </c>
      <c r="F6466" s="1" t="s">
        <v>6</v>
      </c>
    </row>
    <row r="6467" spans="1:6" x14ac:dyDescent="0.25">
      <c r="A6467">
        <v>6467</v>
      </c>
      <c r="B6467">
        <v>15082</v>
      </c>
      <c r="C6467">
        <v>4390</v>
      </c>
      <c r="D6467">
        <v>14697</v>
      </c>
      <c r="E6467">
        <v>17041</v>
      </c>
      <c r="F6467" s="1" t="s">
        <v>6</v>
      </c>
    </row>
    <row r="6468" spans="1:6" x14ac:dyDescent="0.25">
      <c r="A6468">
        <v>6468</v>
      </c>
      <c r="B6468">
        <v>15064</v>
      </c>
      <c r="C6468">
        <v>4367</v>
      </c>
      <c r="D6468">
        <v>14511</v>
      </c>
      <c r="E6468">
        <v>16946</v>
      </c>
      <c r="F6468" s="1" t="s">
        <v>6</v>
      </c>
    </row>
    <row r="6469" spans="1:6" x14ac:dyDescent="0.25">
      <c r="A6469">
        <v>6469</v>
      </c>
      <c r="B6469">
        <v>14980</v>
      </c>
      <c r="C6469">
        <v>4325</v>
      </c>
      <c r="D6469">
        <v>14743</v>
      </c>
      <c r="E6469">
        <v>17067</v>
      </c>
      <c r="F6469" s="1" t="s">
        <v>6</v>
      </c>
    </row>
    <row r="6470" spans="1:6" x14ac:dyDescent="0.25">
      <c r="A6470">
        <v>6470</v>
      </c>
      <c r="B6470">
        <v>14933</v>
      </c>
      <c r="C6470">
        <v>4295</v>
      </c>
      <c r="D6470">
        <v>14620</v>
      </c>
      <c r="E6470">
        <v>17006</v>
      </c>
      <c r="F6470" s="1" t="s">
        <v>6</v>
      </c>
    </row>
    <row r="6471" spans="1:6" x14ac:dyDescent="0.25">
      <c r="A6471">
        <v>6471</v>
      </c>
      <c r="B6471">
        <v>15058</v>
      </c>
      <c r="C6471">
        <v>4389</v>
      </c>
      <c r="D6471">
        <v>14675</v>
      </c>
      <c r="E6471">
        <v>17034</v>
      </c>
      <c r="F6471" s="1" t="s">
        <v>6</v>
      </c>
    </row>
    <row r="6472" spans="1:6" x14ac:dyDescent="0.25">
      <c r="A6472">
        <v>6472</v>
      </c>
      <c r="B6472">
        <v>15123</v>
      </c>
      <c r="C6472">
        <v>4408</v>
      </c>
      <c r="D6472">
        <v>14553</v>
      </c>
      <c r="E6472">
        <v>16974</v>
      </c>
      <c r="F6472" s="1" t="s">
        <v>6</v>
      </c>
    </row>
    <row r="6473" spans="1:6" x14ac:dyDescent="0.25">
      <c r="A6473">
        <v>6473</v>
      </c>
      <c r="B6473">
        <v>15010</v>
      </c>
      <c r="C6473">
        <v>4333</v>
      </c>
      <c r="D6473">
        <v>14665</v>
      </c>
      <c r="E6473">
        <v>17032</v>
      </c>
      <c r="F6473" s="1" t="s">
        <v>6</v>
      </c>
    </row>
    <row r="6474" spans="1:6" x14ac:dyDescent="0.25">
      <c r="A6474">
        <v>6474</v>
      </c>
      <c r="B6474">
        <v>14997</v>
      </c>
      <c r="C6474">
        <v>4322</v>
      </c>
      <c r="D6474">
        <v>14836</v>
      </c>
      <c r="E6474">
        <v>17120</v>
      </c>
      <c r="F6474" s="1" t="s">
        <v>6</v>
      </c>
    </row>
    <row r="6475" spans="1:6" x14ac:dyDescent="0.25">
      <c r="A6475">
        <v>6475</v>
      </c>
      <c r="B6475">
        <v>14895</v>
      </c>
      <c r="C6475">
        <v>4264</v>
      </c>
      <c r="D6475">
        <v>14636</v>
      </c>
      <c r="E6475">
        <v>17022</v>
      </c>
      <c r="F6475" s="1" t="s">
        <v>6</v>
      </c>
    </row>
    <row r="6476" spans="1:6" x14ac:dyDescent="0.25">
      <c r="A6476">
        <v>6476</v>
      </c>
      <c r="B6476">
        <v>15117</v>
      </c>
      <c r="C6476">
        <v>4407</v>
      </c>
      <c r="D6476">
        <v>14632</v>
      </c>
      <c r="E6476">
        <v>17020</v>
      </c>
      <c r="F6476" s="1" t="s">
        <v>6</v>
      </c>
    </row>
    <row r="6477" spans="1:6" x14ac:dyDescent="0.25">
      <c r="A6477">
        <v>6477</v>
      </c>
      <c r="B6477">
        <v>14988</v>
      </c>
      <c r="C6477">
        <v>4332</v>
      </c>
      <c r="D6477">
        <v>14760</v>
      </c>
      <c r="E6477">
        <v>17082</v>
      </c>
      <c r="F6477" s="1" t="s">
        <v>6</v>
      </c>
    </row>
    <row r="6478" spans="1:6" x14ac:dyDescent="0.25">
      <c r="A6478">
        <v>6478</v>
      </c>
      <c r="B6478">
        <v>15030</v>
      </c>
      <c r="C6478">
        <v>4335</v>
      </c>
      <c r="D6478">
        <v>14706</v>
      </c>
      <c r="E6478">
        <v>17060</v>
      </c>
      <c r="F6478" s="1" t="s">
        <v>6</v>
      </c>
    </row>
    <row r="6479" spans="1:6" x14ac:dyDescent="0.25">
      <c r="A6479">
        <v>6479</v>
      </c>
      <c r="B6479">
        <v>15010</v>
      </c>
      <c r="C6479">
        <v>4347</v>
      </c>
      <c r="D6479">
        <v>14773</v>
      </c>
      <c r="E6479">
        <v>17094</v>
      </c>
      <c r="F6479" s="1" t="s">
        <v>6</v>
      </c>
    </row>
    <row r="6480" spans="1:6" x14ac:dyDescent="0.25">
      <c r="A6480">
        <v>6480</v>
      </c>
      <c r="B6480">
        <v>14907</v>
      </c>
      <c r="C6480">
        <v>4274</v>
      </c>
      <c r="D6480">
        <v>14677</v>
      </c>
      <c r="E6480">
        <v>17052</v>
      </c>
      <c r="F6480" s="1" t="s">
        <v>6</v>
      </c>
    </row>
    <row r="6481" spans="1:6" x14ac:dyDescent="0.25">
      <c r="A6481">
        <v>6481</v>
      </c>
      <c r="B6481">
        <v>15118</v>
      </c>
      <c r="C6481">
        <v>4388</v>
      </c>
      <c r="D6481">
        <v>14771</v>
      </c>
      <c r="E6481">
        <v>17098</v>
      </c>
      <c r="F6481" s="1" t="s">
        <v>6</v>
      </c>
    </row>
    <row r="6482" spans="1:6" x14ac:dyDescent="0.25">
      <c r="A6482">
        <v>6482</v>
      </c>
      <c r="B6482">
        <v>15180</v>
      </c>
      <c r="C6482">
        <v>4428</v>
      </c>
      <c r="D6482">
        <v>14874</v>
      </c>
      <c r="E6482">
        <v>17153</v>
      </c>
      <c r="F6482" s="1" t="s">
        <v>6</v>
      </c>
    </row>
    <row r="6483" spans="1:6" x14ac:dyDescent="0.25">
      <c r="A6483">
        <v>6483</v>
      </c>
      <c r="B6483">
        <v>15099</v>
      </c>
      <c r="C6483">
        <v>4360</v>
      </c>
      <c r="D6483">
        <v>14749</v>
      </c>
      <c r="E6483">
        <v>17089</v>
      </c>
      <c r="F6483" s="1" t="s">
        <v>6</v>
      </c>
    </row>
    <row r="6484" spans="1:6" x14ac:dyDescent="0.25">
      <c r="A6484">
        <v>6484</v>
      </c>
      <c r="B6484">
        <v>15023</v>
      </c>
      <c r="C6484">
        <v>4328</v>
      </c>
      <c r="D6484">
        <v>14737</v>
      </c>
      <c r="E6484">
        <v>17085</v>
      </c>
      <c r="F6484" s="1" t="s">
        <v>6</v>
      </c>
    </row>
    <row r="6485" spans="1:6" x14ac:dyDescent="0.25">
      <c r="A6485">
        <v>6485</v>
      </c>
      <c r="B6485">
        <v>14937</v>
      </c>
      <c r="C6485">
        <v>4280</v>
      </c>
      <c r="D6485">
        <v>14708</v>
      </c>
      <c r="E6485">
        <v>17070</v>
      </c>
      <c r="F6485" s="1" t="s">
        <v>6</v>
      </c>
    </row>
    <row r="6486" spans="1:6" x14ac:dyDescent="0.25">
      <c r="A6486">
        <v>6486</v>
      </c>
      <c r="B6486">
        <v>15097</v>
      </c>
      <c r="C6486">
        <v>4390</v>
      </c>
      <c r="D6486">
        <v>14681</v>
      </c>
      <c r="E6486">
        <v>17060</v>
      </c>
      <c r="F6486" s="1" t="s">
        <v>6</v>
      </c>
    </row>
    <row r="6487" spans="1:6" x14ac:dyDescent="0.25">
      <c r="A6487">
        <v>6487</v>
      </c>
      <c r="B6487">
        <v>15103</v>
      </c>
      <c r="C6487">
        <v>4381</v>
      </c>
      <c r="D6487">
        <v>14768</v>
      </c>
      <c r="E6487">
        <v>17107</v>
      </c>
      <c r="F6487" s="1" t="s">
        <v>6</v>
      </c>
    </row>
    <row r="6488" spans="1:6" x14ac:dyDescent="0.25">
      <c r="A6488">
        <v>6488</v>
      </c>
      <c r="B6488">
        <v>14809</v>
      </c>
      <c r="C6488">
        <v>4207</v>
      </c>
      <c r="D6488">
        <v>14752</v>
      </c>
      <c r="E6488">
        <v>17096</v>
      </c>
      <c r="F6488" s="1" t="s">
        <v>6</v>
      </c>
    </row>
    <row r="6489" spans="1:6" x14ac:dyDescent="0.25">
      <c r="A6489">
        <v>6489</v>
      </c>
      <c r="B6489">
        <v>14898</v>
      </c>
      <c r="C6489">
        <v>4250</v>
      </c>
      <c r="D6489">
        <v>14787</v>
      </c>
      <c r="E6489">
        <v>17119</v>
      </c>
      <c r="F6489" s="1" t="s">
        <v>6</v>
      </c>
    </row>
    <row r="6490" spans="1:6" x14ac:dyDescent="0.25">
      <c r="A6490">
        <v>6490</v>
      </c>
      <c r="B6490">
        <v>15183</v>
      </c>
      <c r="C6490">
        <v>4401</v>
      </c>
      <c r="D6490">
        <v>14830</v>
      </c>
      <c r="E6490">
        <v>17142</v>
      </c>
      <c r="F6490" s="1" t="s">
        <v>6</v>
      </c>
    </row>
    <row r="6491" spans="1:6" x14ac:dyDescent="0.25">
      <c r="A6491">
        <v>6491</v>
      </c>
      <c r="B6491">
        <v>15238</v>
      </c>
      <c r="C6491">
        <v>4442</v>
      </c>
      <c r="D6491">
        <v>14849</v>
      </c>
      <c r="E6491">
        <v>17154</v>
      </c>
      <c r="F6491" s="1" t="s">
        <v>6</v>
      </c>
    </row>
    <row r="6492" spans="1:6" x14ac:dyDescent="0.25">
      <c r="A6492">
        <v>6492</v>
      </c>
      <c r="B6492">
        <v>15190</v>
      </c>
      <c r="C6492">
        <v>4430</v>
      </c>
      <c r="D6492">
        <v>14796</v>
      </c>
      <c r="E6492">
        <v>17129</v>
      </c>
      <c r="F6492" s="1" t="s">
        <v>6</v>
      </c>
    </row>
    <row r="6493" spans="1:6" x14ac:dyDescent="0.25">
      <c r="A6493">
        <v>6493</v>
      </c>
      <c r="B6493">
        <v>14846</v>
      </c>
      <c r="C6493">
        <v>4216</v>
      </c>
      <c r="D6493">
        <v>14747</v>
      </c>
      <c r="E6493">
        <v>17103</v>
      </c>
      <c r="F6493" s="1" t="s">
        <v>6</v>
      </c>
    </row>
    <row r="6494" spans="1:6" x14ac:dyDescent="0.25">
      <c r="A6494">
        <v>6494</v>
      </c>
      <c r="B6494">
        <v>15009</v>
      </c>
      <c r="C6494">
        <v>4304</v>
      </c>
      <c r="D6494">
        <v>14708</v>
      </c>
      <c r="E6494">
        <v>17086</v>
      </c>
      <c r="F6494" s="1" t="s">
        <v>6</v>
      </c>
    </row>
    <row r="6495" spans="1:6" x14ac:dyDescent="0.25">
      <c r="A6495">
        <v>6495</v>
      </c>
      <c r="B6495">
        <v>15060</v>
      </c>
      <c r="C6495">
        <v>4335</v>
      </c>
      <c r="D6495">
        <v>14746</v>
      </c>
      <c r="E6495">
        <v>17107</v>
      </c>
      <c r="F6495" s="1" t="s">
        <v>6</v>
      </c>
    </row>
    <row r="6496" spans="1:6" x14ac:dyDescent="0.25">
      <c r="A6496">
        <v>6496</v>
      </c>
      <c r="B6496">
        <v>15217</v>
      </c>
      <c r="C6496">
        <v>4427</v>
      </c>
      <c r="D6496">
        <v>14712</v>
      </c>
      <c r="E6496">
        <v>17090</v>
      </c>
      <c r="F6496" s="1" t="s">
        <v>6</v>
      </c>
    </row>
    <row r="6497" spans="1:6" x14ac:dyDescent="0.25">
      <c r="A6497">
        <v>6497</v>
      </c>
      <c r="B6497">
        <v>15122</v>
      </c>
      <c r="C6497">
        <v>4382</v>
      </c>
      <c r="D6497">
        <v>14893</v>
      </c>
      <c r="E6497">
        <v>17183</v>
      </c>
      <c r="F6497" s="1" t="s">
        <v>6</v>
      </c>
    </row>
    <row r="6498" spans="1:6" x14ac:dyDescent="0.25">
      <c r="A6498">
        <v>6498</v>
      </c>
      <c r="B6498">
        <v>15067</v>
      </c>
      <c r="C6498">
        <v>4352</v>
      </c>
      <c r="D6498">
        <v>14699</v>
      </c>
      <c r="E6498">
        <v>17088</v>
      </c>
      <c r="F6498" s="1" t="s">
        <v>6</v>
      </c>
    </row>
    <row r="6499" spans="1:6" x14ac:dyDescent="0.25">
      <c r="A6499">
        <v>6499</v>
      </c>
      <c r="B6499">
        <v>15145</v>
      </c>
      <c r="C6499">
        <v>4377</v>
      </c>
      <c r="D6499">
        <v>14724</v>
      </c>
      <c r="E6499">
        <v>17103</v>
      </c>
      <c r="F6499" s="1" t="s">
        <v>6</v>
      </c>
    </row>
    <row r="6500" spans="1:6" x14ac:dyDescent="0.25">
      <c r="A6500">
        <v>6500</v>
      </c>
      <c r="B6500">
        <v>15036</v>
      </c>
      <c r="C6500">
        <v>4331</v>
      </c>
      <c r="D6500">
        <v>14850</v>
      </c>
      <c r="E6500">
        <v>17161</v>
      </c>
      <c r="F6500" s="1" t="s">
        <v>6</v>
      </c>
    </row>
    <row r="6501" spans="1:6" x14ac:dyDescent="0.25">
      <c r="A6501">
        <v>6501</v>
      </c>
      <c r="B6501">
        <v>15133</v>
      </c>
      <c r="C6501">
        <v>4389</v>
      </c>
      <c r="D6501">
        <v>14765</v>
      </c>
      <c r="E6501">
        <v>17125</v>
      </c>
      <c r="F6501" s="1" t="s">
        <v>6</v>
      </c>
    </row>
    <row r="6502" spans="1:6" x14ac:dyDescent="0.25">
      <c r="A6502">
        <v>6502</v>
      </c>
      <c r="B6502">
        <v>15143</v>
      </c>
      <c r="C6502">
        <v>4395</v>
      </c>
      <c r="D6502">
        <v>14732</v>
      </c>
      <c r="E6502">
        <v>17107</v>
      </c>
      <c r="F6502" s="1" t="s">
        <v>6</v>
      </c>
    </row>
    <row r="6503" spans="1:6" x14ac:dyDescent="0.25">
      <c r="A6503">
        <v>6503</v>
      </c>
      <c r="B6503">
        <v>15185</v>
      </c>
      <c r="C6503">
        <v>4402</v>
      </c>
      <c r="D6503">
        <v>14777</v>
      </c>
      <c r="E6503">
        <v>17135</v>
      </c>
      <c r="F6503" s="1" t="s">
        <v>6</v>
      </c>
    </row>
    <row r="6504" spans="1:6" x14ac:dyDescent="0.25">
      <c r="A6504">
        <v>6504</v>
      </c>
      <c r="B6504">
        <v>14965</v>
      </c>
      <c r="C6504">
        <v>4286</v>
      </c>
      <c r="D6504">
        <v>14842</v>
      </c>
      <c r="E6504">
        <v>17170</v>
      </c>
      <c r="F6504" s="1" t="s">
        <v>6</v>
      </c>
    </row>
    <row r="6505" spans="1:6" x14ac:dyDescent="0.25">
      <c r="A6505">
        <v>6505</v>
      </c>
      <c r="B6505">
        <v>15076</v>
      </c>
      <c r="C6505">
        <v>4350</v>
      </c>
      <c r="D6505">
        <v>14760</v>
      </c>
      <c r="E6505">
        <v>17127</v>
      </c>
      <c r="F6505" s="1" t="s">
        <v>6</v>
      </c>
    </row>
    <row r="6506" spans="1:6" x14ac:dyDescent="0.25">
      <c r="A6506">
        <v>6506</v>
      </c>
      <c r="B6506">
        <v>15121</v>
      </c>
      <c r="C6506">
        <v>4382</v>
      </c>
      <c r="D6506">
        <v>14683</v>
      </c>
      <c r="E6506">
        <v>17092</v>
      </c>
      <c r="F6506" s="1" t="s">
        <v>6</v>
      </c>
    </row>
    <row r="6507" spans="1:6" x14ac:dyDescent="0.25">
      <c r="A6507">
        <v>6507</v>
      </c>
      <c r="B6507">
        <v>14655</v>
      </c>
      <c r="C6507">
        <v>4074</v>
      </c>
      <c r="D6507">
        <v>14662</v>
      </c>
      <c r="E6507">
        <v>17081</v>
      </c>
      <c r="F6507" s="1" t="s">
        <v>6</v>
      </c>
    </row>
    <row r="6508" spans="1:6" x14ac:dyDescent="0.25">
      <c r="A6508">
        <v>6508</v>
      </c>
      <c r="B6508">
        <v>15113</v>
      </c>
      <c r="C6508">
        <v>4344</v>
      </c>
      <c r="D6508">
        <v>14679</v>
      </c>
      <c r="E6508">
        <v>17093</v>
      </c>
      <c r="F6508" s="1" t="s">
        <v>6</v>
      </c>
    </row>
    <row r="6509" spans="1:6" x14ac:dyDescent="0.25">
      <c r="A6509">
        <v>6509</v>
      </c>
      <c r="B6509">
        <v>15134</v>
      </c>
      <c r="C6509">
        <v>4362</v>
      </c>
      <c r="D6509">
        <v>14859</v>
      </c>
      <c r="E6509">
        <v>17180</v>
      </c>
      <c r="F6509" s="1" t="s">
        <v>6</v>
      </c>
    </row>
    <row r="6510" spans="1:6" x14ac:dyDescent="0.25">
      <c r="A6510">
        <v>6510</v>
      </c>
      <c r="B6510">
        <v>15027</v>
      </c>
      <c r="C6510">
        <v>4314</v>
      </c>
      <c r="D6510">
        <v>14721</v>
      </c>
      <c r="E6510">
        <v>17118</v>
      </c>
      <c r="F6510" s="1" t="s">
        <v>6</v>
      </c>
    </row>
    <row r="6511" spans="1:6" x14ac:dyDescent="0.25">
      <c r="A6511">
        <v>6511</v>
      </c>
      <c r="B6511">
        <v>15039</v>
      </c>
      <c r="C6511">
        <v>4310</v>
      </c>
      <c r="D6511">
        <v>14731</v>
      </c>
      <c r="E6511">
        <v>17123</v>
      </c>
      <c r="F6511" s="1" t="s">
        <v>6</v>
      </c>
    </row>
    <row r="6512" spans="1:6" x14ac:dyDescent="0.25">
      <c r="A6512">
        <v>6512</v>
      </c>
      <c r="B6512">
        <v>15249</v>
      </c>
      <c r="C6512">
        <v>4462</v>
      </c>
      <c r="D6512">
        <v>14626</v>
      </c>
      <c r="E6512">
        <v>17071</v>
      </c>
      <c r="F6512" s="1" t="s">
        <v>6</v>
      </c>
    </row>
    <row r="6513" spans="1:6" x14ac:dyDescent="0.25">
      <c r="A6513">
        <v>6513</v>
      </c>
      <c r="B6513">
        <v>14845</v>
      </c>
      <c r="C6513">
        <v>4197</v>
      </c>
      <c r="D6513">
        <v>14677</v>
      </c>
      <c r="E6513">
        <v>17098</v>
      </c>
      <c r="F6513" s="1" t="s">
        <v>6</v>
      </c>
    </row>
    <row r="6514" spans="1:6" x14ac:dyDescent="0.25">
      <c r="A6514">
        <v>6514</v>
      </c>
      <c r="B6514">
        <v>15058</v>
      </c>
      <c r="C6514">
        <v>4322</v>
      </c>
      <c r="D6514">
        <v>14769</v>
      </c>
      <c r="E6514">
        <v>17146</v>
      </c>
      <c r="F6514" s="1" t="s">
        <v>6</v>
      </c>
    </row>
    <row r="6515" spans="1:6" x14ac:dyDescent="0.25">
      <c r="A6515">
        <v>6515</v>
      </c>
      <c r="B6515">
        <v>15168</v>
      </c>
      <c r="C6515">
        <v>4395</v>
      </c>
      <c r="D6515">
        <v>14682</v>
      </c>
      <c r="E6515">
        <v>17103</v>
      </c>
      <c r="F6515" s="1" t="s">
        <v>6</v>
      </c>
    </row>
    <row r="6516" spans="1:6" x14ac:dyDescent="0.25">
      <c r="A6516">
        <v>6516</v>
      </c>
      <c r="B6516">
        <v>15028</v>
      </c>
      <c r="C6516">
        <v>4335</v>
      </c>
      <c r="D6516">
        <v>14672</v>
      </c>
      <c r="E6516">
        <v>17100</v>
      </c>
      <c r="F6516" s="1" t="s">
        <v>6</v>
      </c>
    </row>
    <row r="6517" spans="1:6" x14ac:dyDescent="0.25">
      <c r="A6517">
        <v>6517</v>
      </c>
      <c r="B6517">
        <v>15204</v>
      </c>
      <c r="C6517">
        <v>4409</v>
      </c>
      <c r="D6517">
        <v>14723</v>
      </c>
      <c r="E6517">
        <v>17128</v>
      </c>
      <c r="F6517" s="1" t="s">
        <v>6</v>
      </c>
    </row>
    <row r="6518" spans="1:6" x14ac:dyDescent="0.25">
      <c r="A6518">
        <v>6518</v>
      </c>
      <c r="B6518">
        <v>14751</v>
      </c>
      <c r="C6518">
        <v>4143</v>
      </c>
      <c r="D6518">
        <v>14873</v>
      </c>
      <c r="E6518">
        <v>17204</v>
      </c>
      <c r="F6518" s="1" t="s">
        <v>6</v>
      </c>
    </row>
    <row r="6519" spans="1:6" x14ac:dyDescent="0.25">
      <c r="A6519">
        <v>6519</v>
      </c>
      <c r="B6519">
        <v>15161</v>
      </c>
      <c r="C6519">
        <v>4398</v>
      </c>
      <c r="D6519">
        <v>14825</v>
      </c>
      <c r="E6519">
        <v>17180</v>
      </c>
      <c r="F6519" s="1" t="s">
        <v>6</v>
      </c>
    </row>
    <row r="6520" spans="1:6" x14ac:dyDescent="0.25">
      <c r="A6520">
        <v>6520</v>
      </c>
      <c r="B6520">
        <v>15184</v>
      </c>
      <c r="C6520">
        <v>4407</v>
      </c>
      <c r="D6520">
        <v>14810</v>
      </c>
      <c r="E6520">
        <v>17175</v>
      </c>
      <c r="F6520" s="1" t="s">
        <v>6</v>
      </c>
    </row>
    <row r="6521" spans="1:6" x14ac:dyDescent="0.25">
      <c r="A6521">
        <v>6521</v>
      </c>
      <c r="B6521">
        <v>15158</v>
      </c>
      <c r="C6521">
        <v>4397</v>
      </c>
      <c r="D6521">
        <v>14785</v>
      </c>
      <c r="E6521">
        <v>17165</v>
      </c>
      <c r="F6521" s="1" t="s">
        <v>6</v>
      </c>
    </row>
    <row r="6522" spans="1:6" x14ac:dyDescent="0.25">
      <c r="A6522">
        <v>6522</v>
      </c>
      <c r="B6522">
        <v>15219</v>
      </c>
      <c r="C6522">
        <v>4437</v>
      </c>
      <c r="D6522">
        <v>14793</v>
      </c>
      <c r="E6522">
        <v>17170</v>
      </c>
      <c r="F6522" s="1" t="s">
        <v>6</v>
      </c>
    </row>
    <row r="6523" spans="1:6" x14ac:dyDescent="0.25">
      <c r="A6523">
        <v>6523</v>
      </c>
      <c r="B6523">
        <v>14762</v>
      </c>
      <c r="C6523">
        <v>4135</v>
      </c>
      <c r="D6523">
        <v>14956</v>
      </c>
      <c r="E6523">
        <v>17254</v>
      </c>
      <c r="F6523" s="1" t="s">
        <v>6</v>
      </c>
    </row>
    <row r="6524" spans="1:6" x14ac:dyDescent="0.25">
      <c r="A6524">
        <v>6524</v>
      </c>
      <c r="B6524">
        <v>15176</v>
      </c>
      <c r="C6524">
        <v>4398</v>
      </c>
      <c r="D6524">
        <v>14665</v>
      </c>
      <c r="E6524">
        <v>17107</v>
      </c>
      <c r="F6524" s="1" t="s">
        <v>6</v>
      </c>
    </row>
    <row r="6525" spans="1:6" x14ac:dyDescent="0.25">
      <c r="A6525">
        <v>6525</v>
      </c>
      <c r="B6525">
        <v>15136</v>
      </c>
      <c r="C6525">
        <v>4380</v>
      </c>
      <c r="D6525">
        <v>14842</v>
      </c>
      <c r="E6525">
        <v>17199</v>
      </c>
      <c r="F6525" s="1" t="s">
        <v>6</v>
      </c>
    </row>
    <row r="6526" spans="1:6" x14ac:dyDescent="0.25">
      <c r="A6526">
        <v>6526</v>
      </c>
      <c r="B6526">
        <v>15067</v>
      </c>
      <c r="C6526">
        <v>4348</v>
      </c>
      <c r="D6526">
        <v>14736</v>
      </c>
      <c r="E6526">
        <v>17148</v>
      </c>
      <c r="F6526" s="1" t="s">
        <v>6</v>
      </c>
    </row>
    <row r="6527" spans="1:6" x14ac:dyDescent="0.25">
      <c r="A6527">
        <v>6527</v>
      </c>
      <c r="B6527">
        <v>15319</v>
      </c>
      <c r="C6527">
        <v>4463</v>
      </c>
      <c r="D6527">
        <v>14751</v>
      </c>
      <c r="E6527">
        <v>17155</v>
      </c>
      <c r="F6527" s="1" t="s">
        <v>6</v>
      </c>
    </row>
    <row r="6528" spans="1:6" x14ac:dyDescent="0.25">
      <c r="A6528">
        <v>6528</v>
      </c>
      <c r="B6528">
        <v>15020</v>
      </c>
      <c r="C6528">
        <v>4277</v>
      </c>
      <c r="D6528">
        <v>14868</v>
      </c>
      <c r="E6528">
        <v>17214</v>
      </c>
      <c r="F6528" s="1" t="s">
        <v>6</v>
      </c>
    </row>
    <row r="6529" spans="1:6" x14ac:dyDescent="0.25">
      <c r="A6529">
        <v>6529</v>
      </c>
      <c r="B6529">
        <v>15199</v>
      </c>
      <c r="C6529">
        <v>4405</v>
      </c>
      <c r="D6529">
        <v>14734</v>
      </c>
      <c r="E6529">
        <v>17151</v>
      </c>
      <c r="F6529" s="1" t="s">
        <v>6</v>
      </c>
    </row>
    <row r="6530" spans="1:6" x14ac:dyDescent="0.25">
      <c r="A6530">
        <v>6530</v>
      </c>
      <c r="B6530">
        <v>15154</v>
      </c>
      <c r="C6530">
        <v>4376</v>
      </c>
      <c r="D6530">
        <v>15093</v>
      </c>
      <c r="E6530">
        <v>17336</v>
      </c>
      <c r="F6530" s="1" t="s">
        <v>6</v>
      </c>
    </row>
    <row r="6531" spans="1:6" x14ac:dyDescent="0.25">
      <c r="A6531">
        <v>6531</v>
      </c>
      <c r="B6531">
        <v>15325</v>
      </c>
      <c r="C6531">
        <v>4456</v>
      </c>
      <c r="D6531">
        <v>14765</v>
      </c>
      <c r="E6531">
        <v>17170</v>
      </c>
      <c r="F6531" s="1" t="s">
        <v>6</v>
      </c>
    </row>
    <row r="6532" spans="1:6" x14ac:dyDescent="0.25">
      <c r="A6532">
        <v>6532</v>
      </c>
      <c r="B6532">
        <v>15162</v>
      </c>
      <c r="C6532">
        <v>4378</v>
      </c>
      <c r="D6532">
        <v>14839</v>
      </c>
      <c r="E6532">
        <v>17208</v>
      </c>
      <c r="F6532" s="1" t="s">
        <v>6</v>
      </c>
    </row>
    <row r="6533" spans="1:6" x14ac:dyDescent="0.25">
      <c r="A6533">
        <v>6533</v>
      </c>
      <c r="B6533">
        <v>15074</v>
      </c>
      <c r="C6533">
        <v>4314</v>
      </c>
      <c r="D6533">
        <v>14759</v>
      </c>
      <c r="E6533">
        <v>17167</v>
      </c>
      <c r="F6533" s="1" t="s">
        <v>6</v>
      </c>
    </row>
    <row r="6534" spans="1:6" x14ac:dyDescent="0.25">
      <c r="A6534">
        <v>6534</v>
      </c>
      <c r="B6534">
        <v>15236</v>
      </c>
      <c r="C6534">
        <v>4429</v>
      </c>
      <c r="D6534">
        <v>14730</v>
      </c>
      <c r="E6534">
        <v>17155</v>
      </c>
      <c r="F6534" s="1" t="s">
        <v>6</v>
      </c>
    </row>
    <row r="6535" spans="1:6" x14ac:dyDescent="0.25">
      <c r="A6535">
        <v>6535</v>
      </c>
      <c r="B6535">
        <v>15152</v>
      </c>
      <c r="C6535">
        <v>4375</v>
      </c>
      <c r="D6535">
        <v>14719</v>
      </c>
      <c r="E6535">
        <v>17153</v>
      </c>
      <c r="F6535" s="1" t="s">
        <v>6</v>
      </c>
    </row>
    <row r="6536" spans="1:6" x14ac:dyDescent="0.25">
      <c r="A6536">
        <v>6536</v>
      </c>
      <c r="B6536">
        <v>15118</v>
      </c>
      <c r="C6536">
        <v>4355</v>
      </c>
      <c r="D6536">
        <v>14814</v>
      </c>
      <c r="E6536">
        <v>17202</v>
      </c>
      <c r="F6536" s="1" t="s">
        <v>6</v>
      </c>
    </row>
    <row r="6537" spans="1:6" x14ac:dyDescent="0.25">
      <c r="A6537">
        <v>6537</v>
      </c>
      <c r="B6537">
        <v>15153</v>
      </c>
      <c r="C6537">
        <v>4363</v>
      </c>
      <c r="D6537">
        <v>14848</v>
      </c>
      <c r="E6537">
        <v>17217</v>
      </c>
      <c r="F6537" s="1" t="s">
        <v>6</v>
      </c>
    </row>
    <row r="6538" spans="1:6" x14ac:dyDescent="0.25">
      <c r="A6538">
        <v>6538</v>
      </c>
      <c r="B6538">
        <v>15133</v>
      </c>
      <c r="C6538">
        <v>4359</v>
      </c>
      <c r="D6538">
        <v>14808</v>
      </c>
      <c r="E6538">
        <v>17205</v>
      </c>
      <c r="F6538" s="1" t="s">
        <v>6</v>
      </c>
    </row>
    <row r="6539" spans="1:6" x14ac:dyDescent="0.25">
      <c r="A6539">
        <v>6539</v>
      </c>
      <c r="B6539">
        <v>15059</v>
      </c>
      <c r="C6539">
        <v>4349</v>
      </c>
      <c r="D6539">
        <v>14834</v>
      </c>
      <c r="E6539">
        <v>17217</v>
      </c>
      <c r="F6539" s="1" t="s">
        <v>6</v>
      </c>
    </row>
    <row r="6540" spans="1:6" x14ac:dyDescent="0.25">
      <c r="A6540">
        <v>6540</v>
      </c>
      <c r="B6540">
        <v>15276</v>
      </c>
      <c r="C6540">
        <v>4438</v>
      </c>
      <c r="D6540">
        <v>14885</v>
      </c>
      <c r="E6540">
        <v>17244</v>
      </c>
      <c r="F6540" s="1" t="s">
        <v>6</v>
      </c>
    </row>
    <row r="6541" spans="1:6" x14ac:dyDescent="0.25">
      <c r="A6541">
        <v>6541</v>
      </c>
      <c r="B6541">
        <v>15039</v>
      </c>
      <c r="C6541">
        <v>4302</v>
      </c>
      <c r="D6541">
        <v>14825</v>
      </c>
      <c r="E6541">
        <v>17215</v>
      </c>
      <c r="F6541" s="1" t="s">
        <v>6</v>
      </c>
    </row>
    <row r="6542" spans="1:6" x14ac:dyDescent="0.25">
      <c r="A6542">
        <v>6542</v>
      </c>
      <c r="B6542">
        <v>15051</v>
      </c>
      <c r="C6542">
        <v>4305</v>
      </c>
      <c r="D6542">
        <v>14947</v>
      </c>
      <c r="E6542">
        <v>17275</v>
      </c>
      <c r="F6542" s="1" t="s">
        <v>6</v>
      </c>
    </row>
    <row r="6543" spans="1:6" x14ac:dyDescent="0.25">
      <c r="A6543">
        <v>6543</v>
      </c>
      <c r="B6543">
        <v>15251</v>
      </c>
      <c r="C6543">
        <v>4413</v>
      </c>
      <c r="D6543">
        <v>14821</v>
      </c>
      <c r="E6543">
        <v>17212</v>
      </c>
      <c r="F6543" s="1" t="s">
        <v>6</v>
      </c>
    </row>
    <row r="6544" spans="1:6" x14ac:dyDescent="0.25">
      <c r="A6544">
        <v>6544</v>
      </c>
      <c r="B6544">
        <v>15158</v>
      </c>
      <c r="C6544">
        <v>4375</v>
      </c>
      <c r="D6544">
        <v>14845</v>
      </c>
      <c r="E6544">
        <v>17229</v>
      </c>
      <c r="F6544" s="1" t="s">
        <v>6</v>
      </c>
    </row>
    <row r="6545" spans="1:6" x14ac:dyDescent="0.25">
      <c r="A6545">
        <v>6545</v>
      </c>
      <c r="B6545">
        <v>15340</v>
      </c>
      <c r="C6545">
        <v>4471</v>
      </c>
      <c r="D6545">
        <v>14718</v>
      </c>
      <c r="E6545">
        <v>17170</v>
      </c>
      <c r="F6545" s="1" t="s">
        <v>6</v>
      </c>
    </row>
    <row r="6546" spans="1:6" x14ac:dyDescent="0.25">
      <c r="A6546">
        <v>6546</v>
      </c>
      <c r="B6546">
        <v>15080</v>
      </c>
      <c r="C6546">
        <v>4291</v>
      </c>
      <c r="D6546">
        <v>14941</v>
      </c>
      <c r="E6546">
        <v>17278</v>
      </c>
      <c r="F6546" s="1" t="s">
        <v>6</v>
      </c>
    </row>
    <row r="6547" spans="1:6" x14ac:dyDescent="0.25">
      <c r="A6547">
        <v>6547</v>
      </c>
      <c r="B6547">
        <v>15241</v>
      </c>
      <c r="C6547">
        <v>4417</v>
      </c>
      <c r="D6547">
        <v>14662</v>
      </c>
      <c r="E6547">
        <v>17143</v>
      </c>
      <c r="F6547" s="1" t="s">
        <v>6</v>
      </c>
    </row>
    <row r="6548" spans="1:6" x14ac:dyDescent="0.25">
      <c r="A6548">
        <v>6548</v>
      </c>
      <c r="B6548">
        <v>15170</v>
      </c>
      <c r="C6548">
        <v>4371</v>
      </c>
      <c r="D6548">
        <v>14703</v>
      </c>
      <c r="E6548">
        <v>17163</v>
      </c>
      <c r="F6548" s="1" t="s">
        <v>6</v>
      </c>
    </row>
    <row r="6549" spans="1:6" x14ac:dyDescent="0.25">
      <c r="A6549">
        <v>6549</v>
      </c>
      <c r="B6549">
        <v>15203</v>
      </c>
      <c r="C6549">
        <v>4408</v>
      </c>
      <c r="D6549">
        <v>14847</v>
      </c>
      <c r="E6549">
        <v>17237</v>
      </c>
      <c r="F6549" s="1" t="s">
        <v>6</v>
      </c>
    </row>
    <row r="6550" spans="1:6" x14ac:dyDescent="0.25">
      <c r="A6550">
        <v>6550</v>
      </c>
      <c r="B6550">
        <v>15193</v>
      </c>
      <c r="C6550">
        <v>4391</v>
      </c>
      <c r="D6550">
        <v>14910</v>
      </c>
      <c r="E6550">
        <v>17269</v>
      </c>
      <c r="F6550" s="1" t="s">
        <v>6</v>
      </c>
    </row>
    <row r="6551" spans="1:6" x14ac:dyDescent="0.25">
      <c r="A6551">
        <v>6551</v>
      </c>
      <c r="B6551">
        <v>14959</v>
      </c>
      <c r="C6551">
        <v>4223</v>
      </c>
      <c r="D6551">
        <v>14760</v>
      </c>
      <c r="E6551">
        <v>17198</v>
      </c>
      <c r="F6551" s="1" t="s">
        <v>6</v>
      </c>
    </row>
    <row r="6552" spans="1:6" x14ac:dyDescent="0.25">
      <c r="A6552">
        <v>6552</v>
      </c>
      <c r="B6552">
        <v>15082</v>
      </c>
      <c r="C6552">
        <v>4295</v>
      </c>
      <c r="D6552">
        <v>14868</v>
      </c>
      <c r="E6552">
        <v>17251</v>
      </c>
      <c r="F6552" s="1" t="s">
        <v>6</v>
      </c>
    </row>
    <row r="6553" spans="1:6" x14ac:dyDescent="0.25">
      <c r="A6553">
        <v>6553</v>
      </c>
      <c r="B6553">
        <v>15144</v>
      </c>
      <c r="C6553">
        <v>4369</v>
      </c>
      <c r="D6553">
        <v>15017</v>
      </c>
      <c r="E6553">
        <v>17326</v>
      </c>
      <c r="F6553" s="1" t="s">
        <v>6</v>
      </c>
    </row>
    <row r="6554" spans="1:6" x14ac:dyDescent="0.25">
      <c r="A6554">
        <v>6554</v>
      </c>
      <c r="B6554">
        <v>15254</v>
      </c>
      <c r="C6554">
        <v>4400</v>
      </c>
      <c r="D6554">
        <v>14909</v>
      </c>
      <c r="E6554">
        <v>17278</v>
      </c>
      <c r="F6554" s="1" t="s">
        <v>6</v>
      </c>
    </row>
    <row r="6555" spans="1:6" x14ac:dyDescent="0.25">
      <c r="A6555">
        <v>6555</v>
      </c>
      <c r="B6555">
        <v>15194</v>
      </c>
      <c r="C6555">
        <v>4387</v>
      </c>
      <c r="D6555">
        <v>14870</v>
      </c>
      <c r="E6555">
        <v>17256</v>
      </c>
      <c r="F6555" s="1" t="s">
        <v>6</v>
      </c>
    </row>
    <row r="6556" spans="1:6" x14ac:dyDescent="0.25">
      <c r="A6556">
        <v>6556</v>
      </c>
      <c r="B6556">
        <v>15261</v>
      </c>
      <c r="C6556">
        <v>4398</v>
      </c>
      <c r="D6556">
        <v>14742</v>
      </c>
      <c r="E6556">
        <v>17197</v>
      </c>
      <c r="F6556" s="1" t="s">
        <v>6</v>
      </c>
    </row>
    <row r="6557" spans="1:6" x14ac:dyDescent="0.25">
      <c r="A6557">
        <v>6557</v>
      </c>
      <c r="B6557">
        <v>15266</v>
      </c>
      <c r="C6557">
        <v>4421</v>
      </c>
      <c r="D6557">
        <v>14925</v>
      </c>
      <c r="E6557">
        <v>17287</v>
      </c>
      <c r="F6557" s="1" t="s">
        <v>6</v>
      </c>
    </row>
    <row r="6558" spans="1:6" x14ac:dyDescent="0.25">
      <c r="A6558">
        <v>6558</v>
      </c>
      <c r="B6558">
        <v>15314</v>
      </c>
      <c r="C6558">
        <v>4448</v>
      </c>
      <c r="D6558">
        <v>14939</v>
      </c>
      <c r="E6558">
        <v>17293</v>
      </c>
      <c r="F6558" s="1" t="s">
        <v>6</v>
      </c>
    </row>
    <row r="6559" spans="1:6" x14ac:dyDescent="0.25">
      <c r="A6559">
        <v>6559</v>
      </c>
      <c r="B6559">
        <v>15155</v>
      </c>
      <c r="C6559">
        <v>4341</v>
      </c>
      <c r="D6559">
        <v>15030</v>
      </c>
      <c r="E6559">
        <v>17343</v>
      </c>
      <c r="F6559" s="1" t="s">
        <v>6</v>
      </c>
    </row>
    <row r="6560" spans="1:6" x14ac:dyDescent="0.25">
      <c r="A6560">
        <v>6560</v>
      </c>
      <c r="B6560">
        <v>15113</v>
      </c>
      <c r="C6560">
        <v>4315</v>
      </c>
      <c r="D6560">
        <v>14915</v>
      </c>
      <c r="E6560">
        <v>17285</v>
      </c>
      <c r="F6560" s="1" t="s">
        <v>6</v>
      </c>
    </row>
    <row r="6561" spans="1:6" x14ac:dyDescent="0.25">
      <c r="A6561">
        <v>6561</v>
      </c>
      <c r="B6561">
        <v>15146</v>
      </c>
      <c r="C6561">
        <v>4345</v>
      </c>
      <c r="D6561">
        <v>14833</v>
      </c>
      <c r="E6561">
        <v>17249</v>
      </c>
      <c r="F6561" s="1" t="s">
        <v>6</v>
      </c>
    </row>
    <row r="6562" spans="1:6" x14ac:dyDescent="0.25">
      <c r="A6562">
        <v>6562</v>
      </c>
      <c r="B6562">
        <v>15206</v>
      </c>
      <c r="C6562">
        <v>4399</v>
      </c>
      <c r="D6562">
        <v>14947</v>
      </c>
      <c r="E6562">
        <v>17305</v>
      </c>
      <c r="F6562" s="1" t="s">
        <v>6</v>
      </c>
    </row>
    <row r="6563" spans="1:6" x14ac:dyDescent="0.25">
      <c r="A6563">
        <v>6563</v>
      </c>
      <c r="B6563">
        <v>14857</v>
      </c>
      <c r="C6563">
        <v>4147</v>
      </c>
      <c r="D6563">
        <v>14992</v>
      </c>
      <c r="E6563">
        <v>17329</v>
      </c>
      <c r="F6563" s="1" t="s">
        <v>6</v>
      </c>
    </row>
    <row r="6564" spans="1:6" x14ac:dyDescent="0.25">
      <c r="A6564">
        <v>6564</v>
      </c>
      <c r="B6564">
        <v>15197</v>
      </c>
      <c r="C6564">
        <v>4365</v>
      </c>
      <c r="D6564">
        <v>14897</v>
      </c>
      <c r="E6564">
        <v>17283</v>
      </c>
      <c r="F6564" s="1" t="s">
        <v>6</v>
      </c>
    </row>
    <row r="6565" spans="1:6" x14ac:dyDescent="0.25">
      <c r="A6565">
        <v>6565</v>
      </c>
      <c r="B6565">
        <v>15266</v>
      </c>
      <c r="C6565">
        <v>4420</v>
      </c>
      <c r="D6565">
        <v>14929</v>
      </c>
      <c r="E6565">
        <v>17300</v>
      </c>
      <c r="F6565" s="1" t="s">
        <v>6</v>
      </c>
    </row>
    <row r="6566" spans="1:6" x14ac:dyDescent="0.25">
      <c r="A6566">
        <v>6566</v>
      </c>
      <c r="B6566">
        <v>15377</v>
      </c>
      <c r="C6566">
        <v>4496</v>
      </c>
      <c r="D6566">
        <v>14794</v>
      </c>
      <c r="E6566">
        <v>17238</v>
      </c>
      <c r="F6566" s="1" t="s">
        <v>6</v>
      </c>
    </row>
    <row r="6567" spans="1:6" x14ac:dyDescent="0.25">
      <c r="A6567">
        <v>6567</v>
      </c>
      <c r="B6567">
        <v>15275</v>
      </c>
      <c r="C6567">
        <v>4413</v>
      </c>
      <c r="D6567">
        <v>14861</v>
      </c>
      <c r="E6567">
        <v>17274</v>
      </c>
      <c r="F6567" s="1" t="s">
        <v>6</v>
      </c>
    </row>
    <row r="6568" spans="1:6" x14ac:dyDescent="0.25">
      <c r="A6568">
        <v>6568</v>
      </c>
      <c r="B6568">
        <v>15235</v>
      </c>
      <c r="C6568">
        <v>4405</v>
      </c>
      <c r="D6568">
        <v>14832</v>
      </c>
      <c r="E6568">
        <v>17260</v>
      </c>
      <c r="F6568" s="1" t="s">
        <v>6</v>
      </c>
    </row>
    <row r="6569" spans="1:6" x14ac:dyDescent="0.25">
      <c r="A6569">
        <v>6569</v>
      </c>
      <c r="B6569">
        <v>14963</v>
      </c>
      <c r="C6569">
        <v>4197</v>
      </c>
      <c r="D6569">
        <v>14822</v>
      </c>
      <c r="E6569">
        <v>17253</v>
      </c>
      <c r="F6569" s="1" t="s">
        <v>6</v>
      </c>
    </row>
    <row r="6570" spans="1:6" x14ac:dyDescent="0.25">
      <c r="A6570">
        <v>6570</v>
      </c>
      <c r="B6570">
        <v>15311</v>
      </c>
      <c r="C6570">
        <v>4429</v>
      </c>
      <c r="D6570">
        <v>14857</v>
      </c>
      <c r="E6570">
        <v>17271</v>
      </c>
      <c r="F6570" s="1" t="s">
        <v>6</v>
      </c>
    </row>
    <row r="6571" spans="1:6" x14ac:dyDescent="0.25">
      <c r="A6571">
        <v>6571</v>
      </c>
      <c r="B6571">
        <v>15321</v>
      </c>
      <c r="C6571">
        <v>4449</v>
      </c>
      <c r="D6571">
        <v>15016</v>
      </c>
      <c r="E6571">
        <v>17354</v>
      </c>
      <c r="F6571" s="1" t="s">
        <v>6</v>
      </c>
    </row>
    <row r="6572" spans="1:6" x14ac:dyDescent="0.25">
      <c r="A6572">
        <v>6572</v>
      </c>
      <c r="B6572">
        <v>15236</v>
      </c>
      <c r="C6572">
        <v>4414</v>
      </c>
      <c r="D6572">
        <v>14764</v>
      </c>
      <c r="E6572">
        <v>17227</v>
      </c>
      <c r="F6572" s="1" t="s">
        <v>6</v>
      </c>
    </row>
    <row r="6573" spans="1:6" x14ac:dyDescent="0.25">
      <c r="A6573">
        <v>6573</v>
      </c>
      <c r="B6573">
        <v>15273</v>
      </c>
      <c r="C6573">
        <v>4412</v>
      </c>
      <c r="D6573">
        <v>15107</v>
      </c>
      <c r="E6573">
        <v>17404</v>
      </c>
      <c r="F6573" s="1" t="s">
        <v>6</v>
      </c>
    </row>
    <row r="6574" spans="1:6" x14ac:dyDescent="0.25">
      <c r="A6574">
        <v>6574</v>
      </c>
      <c r="B6574">
        <v>15091</v>
      </c>
      <c r="C6574">
        <v>4306</v>
      </c>
      <c r="D6574">
        <v>14904</v>
      </c>
      <c r="E6574">
        <v>17303</v>
      </c>
      <c r="F6574" s="1" t="s">
        <v>6</v>
      </c>
    </row>
    <row r="6575" spans="1:6" x14ac:dyDescent="0.25">
      <c r="A6575">
        <v>6575</v>
      </c>
      <c r="B6575">
        <v>15379</v>
      </c>
      <c r="C6575">
        <v>4488</v>
      </c>
      <c r="D6575">
        <v>14843</v>
      </c>
      <c r="E6575">
        <v>17273</v>
      </c>
      <c r="F6575" s="1" t="s">
        <v>6</v>
      </c>
    </row>
    <row r="6576" spans="1:6" x14ac:dyDescent="0.25">
      <c r="A6576">
        <v>6576</v>
      </c>
      <c r="B6576">
        <v>15277</v>
      </c>
      <c r="C6576">
        <v>4426</v>
      </c>
      <c r="D6576">
        <v>15108</v>
      </c>
      <c r="E6576">
        <v>17409</v>
      </c>
      <c r="F6576" s="1" t="s">
        <v>6</v>
      </c>
    </row>
    <row r="6577" spans="1:6" x14ac:dyDescent="0.25">
      <c r="A6577">
        <v>6577</v>
      </c>
      <c r="B6577">
        <v>15154</v>
      </c>
      <c r="C6577">
        <v>4352</v>
      </c>
      <c r="D6577">
        <v>14964</v>
      </c>
      <c r="E6577">
        <v>17335</v>
      </c>
      <c r="F6577" s="1" t="s">
        <v>6</v>
      </c>
    </row>
    <row r="6578" spans="1:6" x14ac:dyDescent="0.25">
      <c r="A6578">
        <v>6578</v>
      </c>
      <c r="B6578">
        <v>15055</v>
      </c>
      <c r="C6578">
        <v>4270</v>
      </c>
      <c r="D6578">
        <v>14765</v>
      </c>
      <c r="E6578">
        <v>17239</v>
      </c>
      <c r="F6578" s="1" t="s">
        <v>6</v>
      </c>
    </row>
    <row r="6579" spans="1:6" x14ac:dyDescent="0.25">
      <c r="A6579">
        <v>6579</v>
      </c>
      <c r="B6579">
        <v>15307</v>
      </c>
      <c r="C6579">
        <v>4439</v>
      </c>
      <c r="D6579">
        <v>14853</v>
      </c>
      <c r="E6579">
        <v>17284</v>
      </c>
      <c r="F6579" s="1" t="s">
        <v>6</v>
      </c>
    </row>
    <row r="6580" spans="1:6" x14ac:dyDescent="0.25">
      <c r="A6580">
        <v>6580</v>
      </c>
      <c r="B6580">
        <v>15390</v>
      </c>
      <c r="C6580">
        <v>4495</v>
      </c>
      <c r="D6580">
        <v>14875</v>
      </c>
      <c r="E6580">
        <v>17301</v>
      </c>
      <c r="F6580" s="1" t="s">
        <v>6</v>
      </c>
    </row>
    <row r="6581" spans="1:6" x14ac:dyDescent="0.25">
      <c r="A6581">
        <v>6581</v>
      </c>
      <c r="B6581">
        <v>15336</v>
      </c>
      <c r="C6581">
        <v>4450</v>
      </c>
      <c r="D6581">
        <v>14844</v>
      </c>
      <c r="E6581">
        <v>17281</v>
      </c>
      <c r="F6581" s="1" t="s">
        <v>6</v>
      </c>
    </row>
    <row r="6582" spans="1:6" x14ac:dyDescent="0.25">
      <c r="A6582">
        <v>6582</v>
      </c>
      <c r="B6582">
        <v>15095</v>
      </c>
      <c r="C6582">
        <v>4296</v>
      </c>
      <c r="D6582">
        <v>14919</v>
      </c>
      <c r="E6582">
        <v>17324</v>
      </c>
      <c r="F6582" s="1" t="s">
        <v>6</v>
      </c>
    </row>
    <row r="6583" spans="1:6" x14ac:dyDescent="0.25">
      <c r="A6583">
        <v>6583</v>
      </c>
      <c r="B6583">
        <v>15285</v>
      </c>
      <c r="C6583">
        <v>4411</v>
      </c>
      <c r="D6583">
        <v>14793</v>
      </c>
      <c r="E6583">
        <v>17260</v>
      </c>
      <c r="F6583" s="1" t="s">
        <v>6</v>
      </c>
    </row>
    <row r="6584" spans="1:6" x14ac:dyDescent="0.25">
      <c r="A6584">
        <v>6584</v>
      </c>
      <c r="B6584">
        <v>15363</v>
      </c>
      <c r="C6584">
        <v>4450</v>
      </c>
      <c r="D6584">
        <v>14813</v>
      </c>
      <c r="E6584">
        <v>17273</v>
      </c>
      <c r="F6584" s="1" t="s">
        <v>6</v>
      </c>
    </row>
    <row r="6585" spans="1:6" x14ac:dyDescent="0.25">
      <c r="A6585">
        <v>6585</v>
      </c>
      <c r="B6585">
        <v>15242</v>
      </c>
      <c r="C6585">
        <v>4415</v>
      </c>
      <c r="D6585">
        <v>14927</v>
      </c>
      <c r="E6585">
        <v>17331</v>
      </c>
      <c r="F6585" s="1" t="s">
        <v>6</v>
      </c>
    </row>
    <row r="6586" spans="1:6" x14ac:dyDescent="0.25">
      <c r="A6586">
        <v>6586</v>
      </c>
      <c r="B6586">
        <v>15417</v>
      </c>
      <c r="C6586">
        <v>4479</v>
      </c>
      <c r="D6586">
        <v>14970</v>
      </c>
      <c r="E6586">
        <v>17353</v>
      </c>
      <c r="F6586" s="1" t="s">
        <v>6</v>
      </c>
    </row>
    <row r="6587" spans="1:6" x14ac:dyDescent="0.25">
      <c r="A6587">
        <v>6587</v>
      </c>
      <c r="B6587">
        <v>14974</v>
      </c>
      <c r="C6587">
        <v>4218</v>
      </c>
      <c r="D6587">
        <v>14784</v>
      </c>
      <c r="E6587">
        <v>17262</v>
      </c>
      <c r="F6587" s="1" t="s">
        <v>6</v>
      </c>
    </row>
    <row r="6588" spans="1:6" x14ac:dyDescent="0.25">
      <c r="A6588">
        <v>6588</v>
      </c>
      <c r="B6588">
        <v>15447</v>
      </c>
      <c r="C6588">
        <v>4509</v>
      </c>
      <c r="D6588">
        <v>14968</v>
      </c>
      <c r="E6588">
        <v>17355</v>
      </c>
      <c r="F6588" s="1" t="s">
        <v>6</v>
      </c>
    </row>
    <row r="6589" spans="1:6" x14ac:dyDescent="0.25">
      <c r="A6589">
        <v>6589</v>
      </c>
      <c r="B6589">
        <v>15263</v>
      </c>
      <c r="C6589">
        <v>4415</v>
      </c>
      <c r="D6589">
        <v>14942</v>
      </c>
      <c r="E6589">
        <v>17347</v>
      </c>
      <c r="F6589" s="1" t="s">
        <v>6</v>
      </c>
    </row>
    <row r="6590" spans="1:6" x14ac:dyDescent="0.25">
      <c r="A6590">
        <v>6590</v>
      </c>
      <c r="B6590">
        <v>15171</v>
      </c>
      <c r="C6590">
        <v>4347</v>
      </c>
      <c r="D6590">
        <v>14948</v>
      </c>
      <c r="E6590">
        <v>17350</v>
      </c>
      <c r="F6590" s="1" t="s">
        <v>6</v>
      </c>
    </row>
    <row r="6591" spans="1:6" x14ac:dyDescent="0.25">
      <c r="A6591">
        <v>6591</v>
      </c>
      <c r="B6591">
        <v>15341</v>
      </c>
      <c r="C6591">
        <v>4423</v>
      </c>
      <c r="D6591">
        <v>14945</v>
      </c>
      <c r="E6591">
        <v>17348</v>
      </c>
      <c r="F6591" s="1" t="s">
        <v>6</v>
      </c>
    </row>
    <row r="6592" spans="1:6" x14ac:dyDescent="0.25">
      <c r="A6592">
        <v>6592</v>
      </c>
      <c r="B6592">
        <v>15267</v>
      </c>
      <c r="C6592">
        <v>4402</v>
      </c>
      <c r="D6592">
        <v>14896</v>
      </c>
      <c r="E6592">
        <v>17327</v>
      </c>
      <c r="F6592" s="1" t="s">
        <v>6</v>
      </c>
    </row>
    <row r="6593" spans="1:6" x14ac:dyDescent="0.25">
      <c r="A6593">
        <v>6593</v>
      </c>
      <c r="B6593">
        <v>15394</v>
      </c>
      <c r="C6593">
        <v>4470</v>
      </c>
      <c r="D6593">
        <v>14886</v>
      </c>
      <c r="E6593">
        <v>17322</v>
      </c>
      <c r="F6593" s="1" t="s">
        <v>6</v>
      </c>
    </row>
    <row r="6594" spans="1:6" x14ac:dyDescent="0.25">
      <c r="A6594">
        <v>6594</v>
      </c>
      <c r="B6594">
        <v>15475</v>
      </c>
      <c r="C6594">
        <v>4514</v>
      </c>
      <c r="D6594">
        <v>14766</v>
      </c>
      <c r="E6594">
        <v>17266</v>
      </c>
      <c r="F6594" s="1" t="s">
        <v>6</v>
      </c>
    </row>
    <row r="6595" spans="1:6" x14ac:dyDescent="0.25">
      <c r="A6595">
        <v>6595</v>
      </c>
      <c r="B6595">
        <v>15106</v>
      </c>
      <c r="C6595">
        <v>4300</v>
      </c>
      <c r="D6595">
        <v>14843</v>
      </c>
      <c r="E6595">
        <v>17307</v>
      </c>
      <c r="F6595" s="1" t="s">
        <v>6</v>
      </c>
    </row>
    <row r="6596" spans="1:6" x14ac:dyDescent="0.25">
      <c r="A6596">
        <v>6596</v>
      </c>
      <c r="B6596">
        <v>15360</v>
      </c>
      <c r="C6596">
        <v>4457</v>
      </c>
      <c r="D6596">
        <v>14910</v>
      </c>
      <c r="E6596">
        <v>17342</v>
      </c>
      <c r="F6596" s="1" t="s">
        <v>6</v>
      </c>
    </row>
    <row r="6597" spans="1:6" x14ac:dyDescent="0.25">
      <c r="A6597">
        <v>6597</v>
      </c>
      <c r="B6597">
        <v>15265</v>
      </c>
      <c r="C6597">
        <v>4411</v>
      </c>
      <c r="D6597">
        <v>14922</v>
      </c>
      <c r="E6597">
        <v>17348</v>
      </c>
      <c r="F6597" s="1" t="s">
        <v>6</v>
      </c>
    </row>
    <row r="6598" spans="1:6" x14ac:dyDescent="0.25">
      <c r="A6598">
        <v>6598</v>
      </c>
      <c r="B6598">
        <v>15393</v>
      </c>
      <c r="C6598">
        <v>4457</v>
      </c>
      <c r="D6598">
        <v>14939</v>
      </c>
      <c r="E6598">
        <v>17358</v>
      </c>
      <c r="F6598" s="1" t="s">
        <v>6</v>
      </c>
    </row>
    <row r="6599" spans="1:6" x14ac:dyDescent="0.25">
      <c r="A6599">
        <v>6599</v>
      </c>
      <c r="B6599">
        <v>15267</v>
      </c>
      <c r="C6599">
        <v>4395</v>
      </c>
      <c r="D6599">
        <v>14916</v>
      </c>
      <c r="E6599">
        <v>17347</v>
      </c>
      <c r="F6599" s="1" t="s">
        <v>6</v>
      </c>
    </row>
    <row r="6600" spans="1:6" x14ac:dyDescent="0.25">
      <c r="A6600">
        <v>6600</v>
      </c>
      <c r="B6600">
        <v>14977</v>
      </c>
      <c r="C6600">
        <v>4190</v>
      </c>
      <c r="D6600">
        <v>14839</v>
      </c>
      <c r="E6600">
        <v>17312</v>
      </c>
      <c r="F6600" s="1" t="s">
        <v>6</v>
      </c>
    </row>
    <row r="6601" spans="1:6" x14ac:dyDescent="0.25">
      <c r="A6601">
        <v>6601</v>
      </c>
      <c r="B6601">
        <v>15310</v>
      </c>
      <c r="C6601">
        <v>4418</v>
      </c>
      <c r="D6601">
        <v>14834</v>
      </c>
      <c r="E6601">
        <v>17310</v>
      </c>
      <c r="F6601" s="1" t="s">
        <v>6</v>
      </c>
    </row>
    <row r="6602" spans="1:6" x14ac:dyDescent="0.25">
      <c r="A6602">
        <v>6602</v>
      </c>
      <c r="B6602">
        <v>15527</v>
      </c>
      <c r="C6602">
        <v>4536</v>
      </c>
      <c r="D6602">
        <v>14977</v>
      </c>
      <c r="E6602">
        <v>17383</v>
      </c>
      <c r="F6602" s="1" t="s">
        <v>6</v>
      </c>
    </row>
    <row r="6603" spans="1:6" x14ac:dyDescent="0.25">
      <c r="A6603">
        <v>6603</v>
      </c>
      <c r="B6603">
        <v>15348</v>
      </c>
      <c r="C6603">
        <v>4433</v>
      </c>
      <c r="D6603">
        <v>14918</v>
      </c>
      <c r="E6603">
        <v>17354</v>
      </c>
      <c r="F6603" s="1" t="s">
        <v>6</v>
      </c>
    </row>
    <row r="6604" spans="1:6" x14ac:dyDescent="0.25">
      <c r="A6604">
        <v>6604</v>
      </c>
      <c r="B6604">
        <v>15249</v>
      </c>
      <c r="C6604">
        <v>4396</v>
      </c>
      <c r="D6604">
        <v>15017</v>
      </c>
      <c r="E6604">
        <v>17400</v>
      </c>
      <c r="F6604" s="1" t="s">
        <v>6</v>
      </c>
    </row>
    <row r="6605" spans="1:6" x14ac:dyDescent="0.25">
      <c r="A6605">
        <v>6605</v>
      </c>
      <c r="B6605">
        <v>15176</v>
      </c>
      <c r="C6605">
        <v>4335</v>
      </c>
      <c r="D6605">
        <v>15096</v>
      </c>
      <c r="E6605">
        <v>17446</v>
      </c>
      <c r="F6605" s="1" t="s">
        <v>6</v>
      </c>
    </row>
    <row r="6606" spans="1:6" x14ac:dyDescent="0.25">
      <c r="A6606">
        <v>6606</v>
      </c>
      <c r="B6606">
        <v>15440</v>
      </c>
      <c r="C6606">
        <v>4478</v>
      </c>
      <c r="D6606">
        <v>14939</v>
      </c>
      <c r="E6606">
        <v>17369</v>
      </c>
      <c r="F6606" s="1" t="s">
        <v>6</v>
      </c>
    </row>
    <row r="6607" spans="1:6" x14ac:dyDescent="0.25">
      <c r="A6607">
        <v>6607</v>
      </c>
      <c r="B6607">
        <v>15406</v>
      </c>
      <c r="C6607">
        <v>4476</v>
      </c>
      <c r="D6607">
        <v>15051</v>
      </c>
      <c r="E6607">
        <v>17428</v>
      </c>
      <c r="F6607" s="1" t="s">
        <v>6</v>
      </c>
    </row>
    <row r="6608" spans="1:6" x14ac:dyDescent="0.25">
      <c r="A6608">
        <v>6608</v>
      </c>
      <c r="B6608">
        <v>15180</v>
      </c>
      <c r="C6608">
        <v>4327</v>
      </c>
      <c r="D6608">
        <v>14960</v>
      </c>
      <c r="E6608">
        <v>17381</v>
      </c>
      <c r="F6608" s="1" t="s">
        <v>6</v>
      </c>
    </row>
    <row r="6609" spans="1:6" x14ac:dyDescent="0.25">
      <c r="A6609">
        <v>6609</v>
      </c>
      <c r="B6609">
        <v>15458</v>
      </c>
      <c r="C6609">
        <v>4494</v>
      </c>
      <c r="D6609">
        <v>14863</v>
      </c>
      <c r="E6609">
        <v>17335</v>
      </c>
      <c r="F6609" s="1" t="s">
        <v>6</v>
      </c>
    </row>
    <row r="6610" spans="1:6" x14ac:dyDescent="0.25">
      <c r="A6610">
        <v>6610</v>
      </c>
      <c r="B6610">
        <v>15352</v>
      </c>
      <c r="C6610">
        <v>4437</v>
      </c>
      <c r="D6610">
        <v>14977</v>
      </c>
      <c r="E6610">
        <v>17395</v>
      </c>
      <c r="F6610" s="1" t="s">
        <v>6</v>
      </c>
    </row>
    <row r="6611" spans="1:6" x14ac:dyDescent="0.25">
      <c r="A6611">
        <v>6611</v>
      </c>
      <c r="B6611">
        <v>15470</v>
      </c>
      <c r="C6611">
        <v>4511</v>
      </c>
      <c r="D6611">
        <v>14933</v>
      </c>
      <c r="E6611">
        <v>17377</v>
      </c>
      <c r="F6611" s="1" t="s">
        <v>6</v>
      </c>
    </row>
    <row r="6612" spans="1:6" x14ac:dyDescent="0.25">
      <c r="A6612">
        <v>6612</v>
      </c>
      <c r="B6612">
        <v>15385</v>
      </c>
      <c r="C6612">
        <v>4467</v>
      </c>
      <c r="D6612">
        <v>14952</v>
      </c>
      <c r="E6612">
        <v>17387</v>
      </c>
      <c r="F6612" s="1" t="s">
        <v>6</v>
      </c>
    </row>
    <row r="6613" spans="1:6" x14ac:dyDescent="0.25">
      <c r="A6613">
        <v>6613</v>
      </c>
      <c r="B6613">
        <v>15015</v>
      </c>
      <c r="C6613">
        <v>4207</v>
      </c>
      <c r="D6613">
        <v>14950</v>
      </c>
      <c r="E6613">
        <v>17385</v>
      </c>
      <c r="F6613" s="1" t="s">
        <v>6</v>
      </c>
    </row>
    <row r="6614" spans="1:6" x14ac:dyDescent="0.25">
      <c r="A6614">
        <v>6614</v>
      </c>
      <c r="B6614">
        <v>15436</v>
      </c>
      <c r="C6614">
        <v>4474</v>
      </c>
      <c r="D6614">
        <v>14965</v>
      </c>
      <c r="E6614">
        <v>17396</v>
      </c>
      <c r="F6614" s="1" t="s">
        <v>6</v>
      </c>
    </row>
    <row r="6615" spans="1:6" x14ac:dyDescent="0.25">
      <c r="A6615">
        <v>6615</v>
      </c>
      <c r="B6615">
        <v>15236</v>
      </c>
      <c r="C6615">
        <v>4362</v>
      </c>
      <c r="D6615">
        <v>14938</v>
      </c>
      <c r="E6615">
        <v>17384</v>
      </c>
      <c r="F6615" s="1" t="s">
        <v>6</v>
      </c>
    </row>
    <row r="6616" spans="1:6" x14ac:dyDescent="0.25">
      <c r="A6616">
        <v>6616</v>
      </c>
      <c r="B6616">
        <v>15346</v>
      </c>
      <c r="C6616">
        <v>4430</v>
      </c>
      <c r="D6616">
        <v>14939</v>
      </c>
      <c r="E6616">
        <v>17383</v>
      </c>
      <c r="F6616" s="1" t="s">
        <v>6</v>
      </c>
    </row>
    <row r="6617" spans="1:6" x14ac:dyDescent="0.25">
      <c r="A6617">
        <v>6617</v>
      </c>
      <c r="B6617">
        <v>15397</v>
      </c>
      <c r="C6617">
        <v>4444</v>
      </c>
      <c r="D6617">
        <v>15090</v>
      </c>
      <c r="E6617">
        <v>17460</v>
      </c>
      <c r="F6617" s="1" t="s">
        <v>6</v>
      </c>
    </row>
    <row r="6618" spans="1:6" x14ac:dyDescent="0.25">
      <c r="A6618">
        <v>6618</v>
      </c>
      <c r="B6618">
        <v>15229</v>
      </c>
      <c r="C6618">
        <v>4349</v>
      </c>
      <c r="D6618">
        <v>15061</v>
      </c>
      <c r="E6618">
        <v>17448</v>
      </c>
      <c r="F6618" s="1" t="s">
        <v>6</v>
      </c>
    </row>
    <row r="6619" spans="1:6" x14ac:dyDescent="0.25">
      <c r="A6619">
        <v>6619</v>
      </c>
      <c r="B6619">
        <v>15603</v>
      </c>
      <c r="C6619">
        <v>4575</v>
      </c>
      <c r="D6619">
        <v>15008</v>
      </c>
      <c r="E6619">
        <v>17424</v>
      </c>
      <c r="F6619" s="1" t="s">
        <v>6</v>
      </c>
    </row>
    <row r="6620" spans="1:6" x14ac:dyDescent="0.25">
      <c r="A6620">
        <v>6620</v>
      </c>
      <c r="B6620">
        <v>15256</v>
      </c>
      <c r="C6620">
        <v>4389</v>
      </c>
      <c r="D6620">
        <v>15019</v>
      </c>
      <c r="E6620">
        <v>17427</v>
      </c>
      <c r="F6620" s="1" t="s">
        <v>6</v>
      </c>
    </row>
    <row r="6621" spans="1:6" x14ac:dyDescent="0.25">
      <c r="A6621">
        <v>6621</v>
      </c>
      <c r="B6621">
        <v>15193</v>
      </c>
      <c r="C6621">
        <v>4329</v>
      </c>
      <c r="D6621">
        <v>15113</v>
      </c>
      <c r="E6621">
        <v>17477</v>
      </c>
      <c r="F6621" s="1" t="s">
        <v>6</v>
      </c>
    </row>
    <row r="6622" spans="1:6" x14ac:dyDescent="0.25">
      <c r="A6622">
        <v>6622</v>
      </c>
      <c r="B6622">
        <v>15262</v>
      </c>
      <c r="C6622">
        <v>4379</v>
      </c>
      <c r="D6622">
        <v>15180</v>
      </c>
      <c r="E6622">
        <v>17511</v>
      </c>
      <c r="F6622" s="1" t="s">
        <v>6</v>
      </c>
    </row>
    <row r="6623" spans="1:6" x14ac:dyDescent="0.25">
      <c r="A6623">
        <v>6623</v>
      </c>
      <c r="B6623">
        <v>15412</v>
      </c>
      <c r="C6623">
        <v>4465</v>
      </c>
      <c r="D6623">
        <v>14995</v>
      </c>
      <c r="E6623">
        <v>17420</v>
      </c>
      <c r="F6623" s="1" t="s">
        <v>6</v>
      </c>
    </row>
    <row r="6624" spans="1:6" x14ac:dyDescent="0.25">
      <c r="A6624">
        <v>6624</v>
      </c>
      <c r="B6624">
        <v>15406</v>
      </c>
      <c r="C6624">
        <v>4464</v>
      </c>
      <c r="D6624">
        <v>14941</v>
      </c>
      <c r="E6624">
        <v>17400</v>
      </c>
      <c r="F6624" s="1" t="s">
        <v>6</v>
      </c>
    </row>
    <row r="6625" spans="1:6" x14ac:dyDescent="0.25">
      <c r="A6625">
        <v>6625</v>
      </c>
      <c r="B6625">
        <v>15402</v>
      </c>
      <c r="C6625">
        <v>4451</v>
      </c>
      <c r="D6625">
        <v>15039</v>
      </c>
      <c r="E6625">
        <v>17448</v>
      </c>
      <c r="F6625" s="1" t="s">
        <v>6</v>
      </c>
    </row>
    <row r="6626" spans="1:6" x14ac:dyDescent="0.25">
      <c r="A6626">
        <v>6626</v>
      </c>
      <c r="B6626">
        <v>15050</v>
      </c>
      <c r="C6626">
        <v>4234</v>
      </c>
      <c r="D6626">
        <v>15036</v>
      </c>
      <c r="E6626">
        <v>17451</v>
      </c>
      <c r="F6626" s="1" t="s">
        <v>6</v>
      </c>
    </row>
    <row r="6627" spans="1:6" x14ac:dyDescent="0.25">
      <c r="A6627">
        <v>6627</v>
      </c>
      <c r="B6627">
        <v>15509</v>
      </c>
      <c r="C6627">
        <v>4518</v>
      </c>
      <c r="D6627">
        <v>15159</v>
      </c>
      <c r="E6627">
        <v>17510</v>
      </c>
      <c r="F6627" s="1" t="s">
        <v>6</v>
      </c>
    </row>
    <row r="6628" spans="1:6" x14ac:dyDescent="0.25">
      <c r="A6628">
        <v>6628</v>
      </c>
      <c r="B6628">
        <v>15354</v>
      </c>
      <c r="C6628">
        <v>4419</v>
      </c>
      <c r="D6628">
        <v>15038</v>
      </c>
      <c r="E6628">
        <v>17455</v>
      </c>
      <c r="F6628" s="1" t="s">
        <v>6</v>
      </c>
    </row>
    <row r="6629" spans="1:6" x14ac:dyDescent="0.25">
      <c r="A6629">
        <v>6629</v>
      </c>
      <c r="B6629">
        <v>15309</v>
      </c>
      <c r="C6629">
        <v>4400</v>
      </c>
      <c r="D6629">
        <v>14914</v>
      </c>
      <c r="E6629">
        <v>17390</v>
      </c>
      <c r="F6629" s="1" t="s">
        <v>6</v>
      </c>
    </row>
    <row r="6630" spans="1:6" x14ac:dyDescent="0.25">
      <c r="A6630">
        <v>6630</v>
      </c>
      <c r="B6630">
        <v>15026</v>
      </c>
      <c r="C6630">
        <v>4198</v>
      </c>
      <c r="D6630">
        <v>15013</v>
      </c>
      <c r="E6630">
        <v>17443</v>
      </c>
      <c r="F6630" s="1" t="s">
        <v>6</v>
      </c>
    </row>
    <row r="6631" spans="1:6" x14ac:dyDescent="0.25">
      <c r="A6631">
        <v>6631</v>
      </c>
      <c r="B6631">
        <v>15404</v>
      </c>
      <c r="C6631">
        <v>4444</v>
      </c>
      <c r="D6631">
        <v>14983</v>
      </c>
      <c r="E6631">
        <v>17428</v>
      </c>
      <c r="F6631" s="1" t="s">
        <v>6</v>
      </c>
    </row>
    <row r="6632" spans="1:6" x14ac:dyDescent="0.25">
      <c r="A6632">
        <v>6632</v>
      </c>
      <c r="B6632">
        <v>15515</v>
      </c>
      <c r="C6632">
        <v>4505</v>
      </c>
      <c r="D6632">
        <v>15038</v>
      </c>
      <c r="E6632">
        <v>17460</v>
      </c>
      <c r="F6632" s="1" t="s">
        <v>6</v>
      </c>
    </row>
    <row r="6633" spans="1:6" x14ac:dyDescent="0.25">
      <c r="A6633">
        <v>6633</v>
      </c>
      <c r="B6633">
        <v>15618</v>
      </c>
      <c r="C6633">
        <v>4570</v>
      </c>
      <c r="D6633">
        <v>14917</v>
      </c>
      <c r="E6633">
        <v>17396</v>
      </c>
      <c r="F6633" s="1" t="s">
        <v>6</v>
      </c>
    </row>
    <row r="6634" spans="1:6" x14ac:dyDescent="0.25">
      <c r="A6634">
        <v>6634</v>
      </c>
      <c r="B6634">
        <v>15226</v>
      </c>
      <c r="C6634">
        <v>4326</v>
      </c>
      <c r="D6634">
        <v>15163</v>
      </c>
      <c r="E6634">
        <v>17523</v>
      </c>
      <c r="F6634" s="1" t="s">
        <v>6</v>
      </c>
    </row>
    <row r="6635" spans="1:6" x14ac:dyDescent="0.25">
      <c r="A6635">
        <v>6635</v>
      </c>
      <c r="B6635">
        <v>15398</v>
      </c>
      <c r="C6635">
        <v>4456</v>
      </c>
      <c r="D6635">
        <v>15059</v>
      </c>
      <c r="E6635">
        <v>17472</v>
      </c>
      <c r="F6635" s="1" t="s">
        <v>6</v>
      </c>
    </row>
    <row r="6636" spans="1:6" x14ac:dyDescent="0.25">
      <c r="A6636">
        <v>6636</v>
      </c>
      <c r="B6636">
        <v>15514</v>
      </c>
      <c r="C6636">
        <v>4519</v>
      </c>
      <c r="D6636">
        <v>14943</v>
      </c>
      <c r="E6636">
        <v>17413</v>
      </c>
      <c r="F6636" s="1" t="s">
        <v>6</v>
      </c>
    </row>
    <row r="6637" spans="1:6" x14ac:dyDescent="0.25">
      <c r="A6637">
        <v>6637</v>
      </c>
      <c r="B6637">
        <v>15383</v>
      </c>
      <c r="C6637">
        <v>4438</v>
      </c>
      <c r="D6637">
        <v>14961</v>
      </c>
      <c r="E6637">
        <v>17425</v>
      </c>
      <c r="F6637" s="1" t="s">
        <v>6</v>
      </c>
    </row>
    <row r="6638" spans="1:6" x14ac:dyDescent="0.25">
      <c r="A6638">
        <v>6638</v>
      </c>
      <c r="B6638">
        <v>15361</v>
      </c>
      <c r="C6638">
        <v>4422</v>
      </c>
      <c r="D6638">
        <v>14902</v>
      </c>
      <c r="E6638">
        <v>17400</v>
      </c>
      <c r="F6638" s="1" t="s">
        <v>6</v>
      </c>
    </row>
    <row r="6639" spans="1:6" x14ac:dyDescent="0.25">
      <c r="A6639">
        <v>6639</v>
      </c>
      <c r="B6639">
        <v>15225</v>
      </c>
      <c r="C6639">
        <v>4329</v>
      </c>
      <c r="D6639">
        <v>15079</v>
      </c>
      <c r="E6639">
        <v>17488</v>
      </c>
      <c r="F6639" s="1" t="s">
        <v>6</v>
      </c>
    </row>
    <row r="6640" spans="1:6" x14ac:dyDescent="0.25">
      <c r="A6640">
        <v>6640</v>
      </c>
      <c r="B6640">
        <v>15383</v>
      </c>
      <c r="C6640">
        <v>4443</v>
      </c>
      <c r="D6640">
        <v>15034</v>
      </c>
      <c r="E6640">
        <v>17470</v>
      </c>
      <c r="F6640" s="1" t="s">
        <v>6</v>
      </c>
    </row>
    <row r="6641" spans="1:6" x14ac:dyDescent="0.25">
      <c r="A6641">
        <v>6641</v>
      </c>
      <c r="B6641">
        <v>15489</v>
      </c>
      <c r="C6641">
        <v>4513</v>
      </c>
      <c r="D6641">
        <v>15089</v>
      </c>
      <c r="E6641">
        <v>17495</v>
      </c>
      <c r="F6641" s="1" t="s">
        <v>6</v>
      </c>
    </row>
    <row r="6642" spans="1:6" x14ac:dyDescent="0.25">
      <c r="A6642">
        <v>6642</v>
      </c>
      <c r="B6642">
        <v>15315</v>
      </c>
      <c r="C6642">
        <v>4393</v>
      </c>
      <c r="D6642">
        <v>15010</v>
      </c>
      <c r="E6642">
        <v>17458</v>
      </c>
      <c r="F6642" s="1" t="s">
        <v>6</v>
      </c>
    </row>
    <row r="6643" spans="1:6" x14ac:dyDescent="0.25">
      <c r="A6643">
        <v>6643</v>
      </c>
      <c r="B6643">
        <v>15356</v>
      </c>
      <c r="C6643">
        <v>4405</v>
      </c>
      <c r="D6643">
        <v>15125</v>
      </c>
      <c r="E6643">
        <v>17520</v>
      </c>
      <c r="F6643" s="1" t="s">
        <v>6</v>
      </c>
    </row>
    <row r="6644" spans="1:6" x14ac:dyDescent="0.25">
      <c r="A6644">
        <v>6644</v>
      </c>
      <c r="B6644">
        <v>15410</v>
      </c>
      <c r="C6644">
        <v>4441</v>
      </c>
      <c r="D6644">
        <v>15104</v>
      </c>
      <c r="E6644">
        <v>17508</v>
      </c>
      <c r="F6644" s="1" t="s">
        <v>6</v>
      </c>
    </row>
    <row r="6645" spans="1:6" x14ac:dyDescent="0.25">
      <c r="A6645">
        <v>6645</v>
      </c>
      <c r="B6645">
        <v>15490</v>
      </c>
      <c r="C6645">
        <v>4486</v>
      </c>
      <c r="D6645">
        <v>14967</v>
      </c>
      <c r="E6645">
        <v>17444</v>
      </c>
      <c r="F6645" s="1" t="s">
        <v>6</v>
      </c>
    </row>
    <row r="6646" spans="1:6" x14ac:dyDescent="0.25">
      <c r="A6646">
        <v>6646</v>
      </c>
      <c r="B6646">
        <v>15439</v>
      </c>
      <c r="C6646">
        <v>4477</v>
      </c>
      <c r="D6646">
        <v>14951</v>
      </c>
      <c r="E6646">
        <v>17435</v>
      </c>
      <c r="F6646" s="1" t="s">
        <v>6</v>
      </c>
    </row>
    <row r="6647" spans="1:6" x14ac:dyDescent="0.25">
      <c r="A6647">
        <v>6647</v>
      </c>
      <c r="B6647">
        <v>15269</v>
      </c>
      <c r="C6647">
        <v>4343</v>
      </c>
      <c r="D6647">
        <v>15076</v>
      </c>
      <c r="E6647">
        <v>17499</v>
      </c>
      <c r="F6647" s="1" t="s">
        <v>6</v>
      </c>
    </row>
    <row r="6648" spans="1:6" x14ac:dyDescent="0.25">
      <c r="A6648">
        <v>6648</v>
      </c>
      <c r="B6648">
        <v>15579</v>
      </c>
      <c r="C6648">
        <v>4540</v>
      </c>
      <c r="D6648">
        <v>15262</v>
      </c>
      <c r="E6648">
        <v>17592</v>
      </c>
      <c r="F6648" s="1" t="s">
        <v>6</v>
      </c>
    </row>
    <row r="6649" spans="1:6" x14ac:dyDescent="0.25">
      <c r="A6649">
        <v>6649</v>
      </c>
      <c r="B6649">
        <v>15550</v>
      </c>
      <c r="C6649">
        <v>4510</v>
      </c>
      <c r="D6649">
        <v>15151</v>
      </c>
      <c r="E6649">
        <v>17543</v>
      </c>
      <c r="F6649" s="1" t="s">
        <v>6</v>
      </c>
    </row>
    <row r="6650" spans="1:6" x14ac:dyDescent="0.25">
      <c r="A6650">
        <v>6650</v>
      </c>
      <c r="B6650">
        <v>15469</v>
      </c>
      <c r="C6650">
        <v>4472</v>
      </c>
      <c r="D6650">
        <v>15058</v>
      </c>
      <c r="E6650">
        <v>17495</v>
      </c>
      <c r="F6650" s="1" t="s">
        <v>6</v>
      </c>
    </row>
    <row r="6651" spans="1:6" x14ac:dyDescent="0.25">
      <c r="A6651">
        <v>6651</v>
      </c>
      <c r="B6651">
        <v>15436</v>
      </c>
      <c r="C6651">
        <v>4444</v>
      </c>
      <c r="D6651">
        <v>15052</v>
      </c>
      <c r="E6651">
        <v>17493</v>
      </c>
      <c r="F6651" s="1" t="s">
        <v>6</v>
      </c>
    </row>
    <row r="6652" spans="1:6" x14ac:dyDescent="0.25">
      <c r="A6652">
        <v>6652</v>
      </c>
      <c r="B6652">
        <v>15496</v>
      </c>
      <c r="C6652">
        <v>4483</v>
      </c>
      <c r="D6652">
        <v>14979</v>
      </c>
      <c r="E6652">
        <v>17457</v>
      </c>
      <c r="F6652" s="1" t="s">
        <v>6</v>
      </c>
    </row>
    <row r="6653" spans="1:6" x14ac:dyDescent="0.25">
      <c r="A6653">
        <v>6653</v>
      </c>
      <c r="B6653">
        <v>15231</v>
      </c>
      <c r="C6653">
        <v>4348</v>
      </c>
      <c r="D6653">
        <v>15117</v>
      </c>
      <c r="E6653">
        <v>17527</v>
      </c>
      <c r="F6653" s="1" t="s">
        <v>6</v>
      </c>
    </row>
    <row r="6654" spans="1:6" x14ac:dyDescent="0.25">
      <c r="A6654">
        <v>6654</v>
      </c>
      <c r="B6654">
        <v>15540</v>
      </c>
      <c r="C6654">
        <v>4516</v>
      </c>
      <c r="D6654">
        <v>15092</v>
      </c>
      <c r="E6654">
        <v>17518</v>
      </c>
      <c r="F6654" s="1" t="s">
        <v>6</v>
      </c>
    </row>
    <row r="6655" spans="1:6" x14ac:dyDescent="0.25">
      <c r="A6655">
        <v>6655</v>
      </c>
      <c r="B6655">
        <v>15163</v>
      </c>
      <c r="C6655">
        <v>4264</v>
      </c>
      <c r="D6655">
        <v>15063</v>
      </c>
      <c r="E6655">
        <v>17503</v>
      </c>
      <c r="F6655" s="1" t="s">
        <v>6</v>
      </c>
    </row>
    <row r="6656" spans="1:6" x14ac:dyDescent="0.25">
      <c r="A6656">
        <v>6656</v>
      </c>
      <c r="B6656">
        <v>15487</v>
      </c>
      <c r="C6656">
        <v>4482</v>
      </c>
      <c r="D6656">
        <v>15032</v>
      </c>
      <c r="E6656">
        <v>17489</v>
      </c>
      <c r="F6656" s="1" t="s">
        <v>6</v>
      </c>
    </row>
    <row r="6657" spans="1:6" x14ac:dyDescent="0.25">
      <c r="A6657">
        <v>6657</v>
      </c>
      <c r="B6657">
        <v>15494</v>
      </c>
      <c r="C6657">
        <v>4497</v>
      </c>
      <c r="D6657">
        <v>15100</v>
      </c>
      <c r="E6657">
        <v>17526</v>
      </c>
      <c r="F6657" s="1" t="s">
        <v>6</v>
      </c>
    </row>
    <row r="6658" spans="1:6" x14ac:dyDescent="0.25">
      <c r="A6658">
        <v>6658</v>
      </c>
      <c r="B6658">
        <v>15357</v>
      </c>
      <c r="C6658">
        <v>4414</v>
      </c>
      <c r="D6658">
        <v>15136</v>
      </c>
      <c r="E6658">
        <v>17546</v>
      </c>
      <c r="F6658" s="1" t="s">
        <v>6</v>
      </c>
    </row>
    <row r="6659" spans="1:6" x14ac:dyDescent="0.25">
      <c r="A6659">
        <v>6659</v>
      </c>
      <c r="B6659">
        <v>15507</v>
      </c>
      <c r="C6659">
        <v>4483</v>
      </c>
      <c r="D6659">
        <v>15050</v>
      </c>
      <c r="E6659">
        <v>17502</v>
      </c>
      <c r="F6659" s="1" t="s">
        <v>6</v>
      </c>
    </row>
    <row r="6660" spans="1:6" x14ac:dyDescent="0.25">
      <c r="A6660">
        <v>6660</v>
      </c>
      <c r="B6660">
        <v>15346</v>
      </c>
      <c r="C6660">
        <v>4396</v>
      </c>
      <c r="D6660">
        <v>15111</v>
      </c>
      <c r="E6660">
        <v>17537</v>
      </c>
      <c r="F6660" s="1" t="s">
        <v>6</v>
      </c>
    </row>
    <row r="6661" spans="1:6" x14ac:dyDescent="0.25">
      <c r="A6661">
        <v>6661</v>
      </c>
      <c r="B6661">
        <v>15513</v>
      </c>
      <c r="C6661">
        <v>4495</v>
      </c>
      <c r="D6661">
        <v>15208</v>
      </c>
      <c r="E6661">
        <v>17586</v>
      </c>
      <c r="F6661" s="1" t="s">
        <v>6</v>
      </c>
    </row>
    <row r="6662" spans="1:6" x14ac:dyDescent="0.25">
      <c r="A6662">
        <v>6662</v>
      </c>
      <c r="B6662">
        <v>15582</v>
      </c>
      <c r="C6662">
        <v>4542</v>
      </c>
      <c r="D6662">
        <v>15044</v>
      </c>
      <c r="E6662">
        <v>17507</v>
      </c>
      <c r="F6662" s="1" t="s">
        <v>6</v>
      </c>
    </row>
    <row r="6663" spans="1:6" x14ac:dyDescent="0.25">
      <c r="A6663">
        <v>6663</v>
      </c>
      <c r="B6663">
        <v>15229</v>
      </c>
      <c r="C6663">
        <v>4306</v>
      </c>
      <c r="D6663">
        <v>15137</v>
      </c>
      <c r="E6663">
        <v>17553</v>
      </c>
      <c r="F6663" s="1" t="s">
        <v>6</v>
      </c>
    </row>
    <row r="6664" spans="1:6" x14ac:dyDescent="0.25">
      <c r="A6664">
        <v>6664</v>
      </c>
      <c r="B6664">
        <v>15641</v>
      </c>
      <c r="C6664">
        <v>4576</v>
      </c>
      <c r="D6664">
        <v>15115</v>
      </c>
      <c r="E6664">
        <v>17542</v>
      </c>
      <c r="F6664" s="1" t="s">
        <v>6</v>
      </c>
    </row>
    <row r="6665" spans="1:6" x14ac:dyDescent="0.25">
      <c r="A6665">
        <v>6665</v>
      </c>
      <c r="B6665">
        <v>15448</v>
      </c>
      <c r="C6665">
        <v>4462</v>
      </c>
      <c r="D6665">
        <v>15116</v>
      </c>
      <c r="E6665">
        <v>17545</v>
      </c>
      <c r="F6665" s="1" t="s">
        <v>6</v>
      </c>
    </row>
    <row r="6666" spans="1:6" x14ac:dyDescent="0.25">
      <c r="A6666">
        <v>6666</v>
      </c>
      <c r="B6666">
        <v>15476</v>
      </c>
      <c r="C6666">
        <v>4471</v>
      </c>
      <c r="D6666">
        <v>15150</v>
      </c>
      <c r="E6666">
        <v>17561</v>
      </c>
      <c r="F6666" s="1" t="s">
        <v>6</v>
      </c>
    </row>
    <row r="6667" spans="1:6" x14ac:dyDescent="0.25">
      <c r="A6667">
        <v>6667</v>
      </c>
      <c r="B6667">
        <v>15495</v>
      </c>
      <c r="C6667">
        <v>4482</v>
      </c>
      <c r="D6667">
        <v>15249</v>
      </c>
      <c r="E6667">
        <v>17614</v>
      </c>
      <c r="F6667" s="1" t="s">
        <v>6</v>
      </c>
    </row>
    <row r="6668" spans="1:6" x14ac:dyDescent="0.25">
      <c r="A6668">
        <v>6668</v>
      </c>
      <c r="B6668">
        <v>15294</v>
      </c>
      <c r="C6668">
        <v>4364</v>
      </c>
      <c r="D6668">
        <v>15169</v>
      </c>
      <c r="E6668">
        <v>17576</v>
      </c>
      <c r="F6668" s="1" t="s">
        <v>6</v>
      </c>
    </row>
    <row r="6669" spans="1:6" x14ac:dyDescent="0.25">
      <c r="A6669">
        <v>6669</v>
      </c>
      <c r="B6669">
        <v>15580</v>
      </c>
      <c r="C6669">
        <v>4520</v>
      </c>
      <c r="D6669">
        <v>15160</v>
      </c>
      <c r="E6669">
        <v>17574</v>
      </c>
      <c r="F6669" s="1" t="s">
        <v>6</v>
      </c>
    </row>
    <row r="6670" spans="1:6" x14ac:dyDescent="0.25">
      <c r="A6670">
        <v>6670</v>
      </c>
      <c r="B6670">
        <v>15545</v>
      </c>
      <c r="C6670">
        <v>4522</v>
      </c>
      <c r="D6670">
        <v>15156</v>
      </c>
      <c r="E6670">
        <v>17573</v>
      </c>
      <c r="F6670" s="1" t="s">
        <v>6</v>
      </c>
    </row>
    <row r="6671" spans="1:6" x14ac:dyDescent="0.25">
      <c r="A6671">
        <v>6671</v>
      </c>
      <c r="B6671">
        <v>15316</v>
      </c>
      <c r="C6671">
        <v>4364</v>
      </c>
      <c r="D6671">
        <v>15229</v>
      </c>
      <c r="E6671">
        <v>17608</v>
      </c>
      <c r="F6671" s="1" t="s">
        <v>6</v>
      </c>
    </row>
    <row r="6672" spans="1:6" x14ac:dyDescent="0.25">
      <c r="A6672">
        <v>6672</v>
      </c>
      <c r="B6672">
        <v>15441</v>
      </c>
      <c r="C6672">
        <v>4449</v>
      </c>
      <c r="D6672">
        <v>15053</v>
      </c>
      <c r="E6672">
        <v>17526</v>
      </c>
      <c r="F6672" s="1" t="s">
        <v>6</v>
      </c>
    </row>
    <row r="6673" spans="1:6" x14ac:dyDescent="0.25">
      <c r="A6673">
        <v>6673</v>
      </c>
      <c r="B6673">
        <v>15462</v>
      </c>
      <c r="C6673">
        <v>4469</v>
      </c>
      <c r="D6673">
        <v>15191</v>
      </c>
      <c r="E6673">
        <v>17593</v>
      </c>
      <c r="F6673" s="1" t="s">
        <v>6</v>
      </c>
    </row>
    <row r="6674" spans="1:6" x14ac:dyDescent="0.25">
      <c r="A6674">
        <v>6674</v>
      </c>
      <c r="B6674">
        <v>15598</v>
      </c>
      <c r="C6674">
        <v>4535</v>
      </c>
      <c r="D6674">
        <v>15074</v>
      </c>
      <c r="E6674">
        <v>17539</v>
      </c>
      <c r="F6674" s="1" t="s">
        <v>6</v>
      </c>
    </row>
    <row r="6675" spans="1:6" x14ac:dyDescent="0.25">
      <c r="A6675">
        <v>6675</v>
      </c>
      <c r="B6675">
        <v>15516</v>
      </c>
      <c r="C6675">
        <v>4490</v>
      </c>
      <c r="D6675">
        <v>15082</v>
      </c>
      <c r="E6675">
        <v>17543</v>
      </c>
      <c r="F6675" s="1" t="s">
        <v>6</v>
      </c>
    </row>
    <row r="6676" spans="1:6" x14ac:dyDescent="0.25">
      <c r="A6676">
        <v>6676</v>
      </c>
      <c r="B6676">
        <v>15310</v>
      </c>
      <c r="C6676">
        <v>4352</v>
      </c>
      <c r="D6676">
        <v>15141</v>
      </c>
      <c r="E6676">
        <v>17575</v>
      </c>
      <c r="F6676" s="1" t="s">
        <v>6</v>
      </c>
    </row>
    <row r="6677" spans="1:6" x14ac:dyDescent="0.25">
      <c r="A6677">
        <v>6677</v>
      </c>
      <c r="B6677">
        <v>15509</v>
      </c>
      <c r="C6677">
        <v>4491</v>
      </c>
      <c r="D6677">
        <v>15320</v>
      </c>
      <c r="E6677">
        <v>17667</v>
      </c>
      <c r="F6677" s="1" t="s">
        <v>6</v>
      </c>
    </row>
    <row r="6678" spans="1:6" x14ac:dyDescent="0.25">
      <c r="A6678">
        <v>6678</v>
      </c>
      <c r="B6678">
        <v>15735</v>
      </c>
      <c r="C6678">
        <v>4595</v>
      </c>
      <c r="D6678">
        <v>15180</v>
      </c>
      <c r="E6678">
        <v>17598</v>
      </c>
      <c r="F6678" s="1" t="s">
        <v>6</v>
      </c>
    </row>
    <row r="6679" spans="1:6" x14ac:dyDescent="0.25">
      <c r="A6679">
        <v>6679</v>
      </c>
      <c r="B6679">
        <v>15268</v>
      </c>
      <c r="C6679">
        <v>4333</v>
      </c>
      <c r="D6679">
        <v>15154</v>
      </c>
      <c r="E6679">
        <v>17585</v>
      </c>
      <c r="F6679" s="1" t="s">
        <v>6</v>
      </c>
    </row>
    <row r="6680" spans="1:6" x14ac:dyDescent="0.25">
      <c r="A6680">
        <v>6680</v>
      </c>
      <c r="B6680">
        <v>15477</v>
      </c>
      <c r="C6680">
        <v>4482</v>
      </c>
      <c r="D6680">
        <v>15101</v>
      </c>
      <c r="E6680">
        <v>17562</v>
      </c>
      <c r="F6680" s="1" t="s">
        <v>6</v>
      </c>
    </row>
    <row r="6681" spans="1:6" x14ac:dyDescent="0.25">
      <c r="A6681">
        <v>6681</v>
      </c>
      <c r="B6681">
        <v>15552</v>
      </c>
      <c r="C6681">
        <v>4528</v>
      </c>
      <c r="D6681">
        <v>15063</v>
      </c>
      <c r="E6681">
        <v>17542</v>
      </c>
      <c r="F6681" s="1" t="s">
        <v>6</v>
      </c>
    </row>
    <row r="6682" spans="1:6" x14ac:dyDescent="0.25">
      <c r="A6682">
        <v>6682</v>
      </c>
      <c r="B6682">
        <v>15717</v>
      </c>
      <c r="C6682">
        <v>4607</v>
      </c>
      <c r="D6682">
        <v>15129</v>
      </c>
      <c r="E6682">
        <v>17578</v>
      </c>
      <c r="F6682" s="1" t="s">
        <v>6</v>
      </c>
    </row>
    <row r="6683" spans="1:6" x14ac:dyDescent="0.25">
      <c r="A6683">
        <v>6683</v>
      </c>
      <c r="B6683">
        <v>15435</v>
      </c>
      <c r="C6683">
        <v>4437</v>
      </c>
      <c r="D6683">
        <v>15076</v>
      </c>
      <c r="E6683">
        <v>17553</v>
      </c>
      <c r="F6683" s="1" t="s">
        <v>6</v>
      </c>
    </row>
    <row r="6684" spans="1:6" x14ac:dyDescent="0.25">
      <c r="A6684">
        <v>6684</v>
      </c>
      <c r="B6684">
        <v>15351</v>
      </c>
      <c r="C6684">
        <v>4379</v>
      </c>
      <c r="D6684">
        <v>15076</v>
      </c>
      <c r="E6684">
        <v>17555</v>
      </c>
      <c r="F6684" s="1" t="s">
        <v>6</v>
      </c>
    </row>
    <row r="6685" spans="1:6" x14ac:dyDescent="0.25">
      <c r="A6685">
        <v>6685</v>
      </c>
      <c r="B6685">
        <v>15648</v>
      </c>
      <c r="C6685">
        <v>4554</v>
      </c>
      <c r="D6685">
        <v>15174</v>
      </c>
      <c r="E6685">
        <v>17605</v>
      </c>
      <c r="F6685" s="1" t="s">
        <v>6</v>
      </c>
    </row>
    <row r="6686" spans="1:6" x14ac:dyDescent="0.25">
      <c r="A6686">
        <v>6686</v>
      </c>
      <c r="B6686">
        <v>15673</v>
      </c>
      <c r="C6686">
        <v>4584</v>
      </c>
      <c r="D6686">
        <v>15098</v>
      </c>
      <c r="E6686">
        <v>17566</v>
      </c>
      <c r="F6686" s="1" t="s">
        <v>6</v>
      </c>
    </row>
    <row r="6687" spans="1:6" x14ac:dyDescent="0.25">
      <c r="A6687">
        <v>6687</v>
      </c>
      <c r="B6687">
        <v>15512</v>
      </c>
      <c r="C6687">
        <v>4476</v>
      </c>
      <c r="D6687">
        <v>15103</v>
      </c>
      <c r="E6687">
        <v>17571</v>
      </c>
      <c r="F6687" s="1" t="s">
        <v>6</v>
      </c>
    </row>
    <row r="6688" spans="1:6" x14ac:dyDescent="0.25">
      <c r="A6688">
        <v>6688</v>
      </c>
      <c r="B6688">
        <v>15599</v>
      </c>
      <c r="C6688">
        <v>4531</v>
      </c>
      <c r="D6688">
        <v>15137</v>
      </c>
      <c r="E6688">
        <v>17592</v>
      </c>
      <c r="F6688" s="1" t="s">
        <v>6</v>
      </c>
    </row>
    <row r="6689" spans="1:6" x14ac:dyDescent="0.25">
      <c r="A6689">
        <v>6689</v>
      </c>
      <c r="B6689">
        <v>15497</v>
      </c>
      <c r="C6689">
        <v>4473</v>
      </c>
      <c r="D6689">
        <v>15190</v>
      </c>
      <c r="E6689">
        <v>17621</v>
      </c>
      <c r="F6689" s="1" t="s">
        <v>6</v>
      </c>
    </row>
    <row r="6690" spans="1:6" x14ac:dyDescent="0.25">
      <c r="A6690">
        <v>6690</v>
      </c>
      <c r="B6690">
        <v>15600</v>
      </c>
      <c r="C6690">
        <v>4534</v>
      </c>
      <c r="D6690">
        <v>15137</v>
      </c>
      <c r="E6690">
        <v>17595</v>
      </c>
      <c r="F6690" s="1" t="s">
        <v>6</v>
      </c>
    </row>
    <row r="6691" spans="1:6" x14ac:dyDescent="0.25">
      <c r="A6691">
        <v>6691</v>
      </c>
      <c r="B6691">
        <v>15499</v>
      </c>
      <c r="C6691">
        <v>4479</v>
      </c>
      <c r="D6691">
        <v>15042</v>
      </c>
      <c r="E6691">
        <v>17546</v>
      </c>
      <c r="F6691" s="1" t="s">
        <v>6</v>
      </c>
    </row>
    <row r="6692" spans="1:6" x14ac:dyDescent="0.25">
      <c r="A6692">
        <v>6692</v>
      </c>
      <c r="B6692">
        <v>15540</v>
      </c>
      <c r="C6692">
        <v>4462</v>
      </c>
      <c r="D6692">
        <v>15215</v>
      </c>
      <c r="E6692">
        <v>17636</v>
      </c>
      <c r="F6692" s="1" t="s">
        <v>6</v>
      </c>
    </row>
    <row r="6693" spans="1:6" x14ac:dyDescent="0.25">
      <c r="A6693">
        <v>6693</v>
      </c>
      <c r="B6693">
        <v>15445</v>
      </c>
      <c r="C6693">
        <v>4439</v>
      </c>
      <c r="D6693">
        <v>15298</v>
      </c>
      <c r="E6693">
        <v>17680</v>
      </c>
      <c r="F6693" s="1" t="s">
        <v>6</v>
      </c>
    </row>
    <row r="6694" spans="1:6" x14ac:dyDescent="0.25">
      <c r="A6694">
        <v>6694</v>
      </c>
      <c r="B6694">
        <v>15643</v>
      </c>
      <c r="C6694">
        <v>4543</v>
      </c>
      <c r="D6694">
        <v>15284</v>
      </c>
      <c r="E6694">
        <v>17675</v>
      </c>
      <c r="F6694" s="1" t="s">
        <v>6</v>
      </c>
    </row>
    <row r="6695" spans="1:6" x14ac:dyDescent="0.25">
      <c r="A6695">
        <v>6695</v>
      </c>
      <c r="B6695">
        <v>15388</v>
      </c>
      <c r="C6695">
        <v>4386</v>
      </c>
      <c r="D6695">
        <v>15260</v>
      </c>
      <c r="E6695">
        <v>17664</v>
      </c>
      <c r="F6695" s="1" t="s">
        <v>6</v>
      </c>
    </row>
    <row r="6696" spans="1:6" x14ac:dyDescent="0.25">
      <c r="A6696">
        <v>6696</v>
      </c>
      <c r="B6696">
        <v>15527</v>
      </c>
      <c r="C6696">
        <v>4470</v>
      </c>
      <c r="D6696">
        <v>15202</v>
      </c>
      <c r="E6696">
        <v>17634</v>
      </c>
      <c r="F6696" s="1" t="s">
        <v>6</v>
      </c>
    </row>
    <row r="6697" spans="1:6" x14ac:dyDescent="0.25">
      <c r="A6697">
        <v>6697</v>
      </c>
      <c r="B6697">
        <v>15491</v>
      </c>
      <c r="C6697">
        <v>4469</v>
      </c>
      <c r="D6697">
        <v>15053</v>
      </c>
      <c r="E6697">
        <v>17562</v>
      </c>
      <c r="F6697" s="1" t="s">
        <v>6</v>
      </c>
    </row>
    <row r="6698" spans="1:6" x14ac:dyDescent="0.25">
      <c r="A6698">
        <v>6698</v>
      </c>
      <c r="B6698">
        <v>15723</v>
      </c>
      <c r="C6698">
        <v>4574</v>
      </c>
      <c r="D6698">
        <v>15146</v>
      </c>
      <c r="E6698">
        <v>17611</v>
      </c>
      <c r="F6698" s="1" t="s">
        <v>6</v>
      </c>
    </row>
    <row r="6699" spans="1:6" x14ac:dyDescent="0.25">
      <c r="A6699">
        <v>6699</v>
      </c>
      <c r="B6699">
        <v>15583</v>
      </c>
      <c r="C6699">
        <v>4517</v>
      </c>
      <c r="D6699">
        <v>15153</v>
      </c>
      <c r="E6699">
        <v>17615</v>
      </c>
      <c r="F6699" s="1" t="s">
        <v>6</v>
      </c>
    </row>
    <row r="6700" spans="1:6" x14ac:dyDescent="0.25">
      <c r="A6700">
        <v>6700</v>
      </c>
      <c r="B6700">
        <v>15529</v>
      </c>
      <c r="C6700">
        <v>4470</v>
      </c>
      <c r="D6700">
        <v>15180</v>
      </c>
      <c r="E6700">
        <v>17631</v>
      </c>
      <c r="F6700" s="1" t="s">
        <v>6</v>
      </c>
    </row>
    <row r="6701" spans="1:6" x14ac:dyDescent="0.25">
      <c r="A6701">
        <v>6701</v>
      </c>
      <c r="B6701">
        <v>15505</v>
      </c>
      <c r="C6701">
        <v>4478</v>
      </c>
      <c r="D6701">
        <v>15168</v>
      </c>
      <c r="E6701">
        <v>17626</v>
      </c>
      <c r="F6701" s="1" t="s">
        <v>6</v>
      </c>
    </row>
    <row r="6702" spans="1:6" x14ac:dyDescent="0.25">
      <c r="A6702">
        <v>6702</v>
      </c>
      <c r="B6702">
        <v>15561</v>
      </c>
      <c r="C6702">
        <v>4509</v>
      </c>
      <c r="D6702">
        <v>15117</v>
      </c>
      <c r="E6702">
        <v>17603</v>
      </c>
      <c r="F6702" s="1" t="s">
        <v>6</v>
      </c>
    </row>
    <row r="6703" spans="1:6" x14ac:dyDescent="0.25">
      <c r="A6703">
        <v>6703</v>
      </c>
      <c r="B6703">
        <v>15281</v>
      </c>
      <c r="C6703">
        <v>4322</v>
      </c>
      <c r="D6703">
        <v>15253</v>
      </c>
      <c r="E6703">
        <v>17670</v>
      </c>
      <c r="F6703" s="1" t="s">
        <v>6</v>
      </c>
    </row>
    <row r="6704" spans="1:6" x14ac:dyDescent="0.25">
      <c r="A6704">
        <v>6704</v>
      </c>
      <c r="B6704">
        <v>15643</v>
      </c>
      <c r="C6704">
        <v>4525</v>
      </c>
      <c r="D6704">
        <v>15096</v>
      </c>
      <c r="E6704">
        <v>17595</v>
      </c>
      <c r="F6704" s="1" t="s">
        <v>6</v>
      </c>
    </row>
    <row r="6705" spans="1:6" x14ac:dyDescent="0.25">
      <c r="A6705">
        <v>6705</v>
      </c>
      <c r="B6705">
        <v>15604</v>
      </c>
      <c r="C6705">
        <v>4523</v>
      </c>
      <c r="D6705">
        <v>15164</v>
      </c>
      <c r="E6705">
        <v>17625</v>
      </c>
      <c r="F6705" s="1" t="s">
        <v>6</v>
      </c>
    </row>
    <row r="6706" spans="1:6" x14ac:dyDescent="0.25">
      <c r="A6706">
        <v>6706</v>
      </c>
      <c r="B6706">
        <v>15628</v>
      </c>
      <c r="C6706">
        <v>4543</v>
      </c>
      <c r="D6706">
        <v>15152</v>
      </c>
      <c r="E6706">
        <v>17626</v>
      </c>
      <c r="F6706" s="1" t="s">
        <v>6</v>
      </c>
    </row>
    <row r="6707" spans="1:6" x14ac:dyDescent="0.25">
      <c r="A6707">
        <v>6707</v>
      </c>
      <c r="B6707">
        <v>15540</v>
      </c>
      <c r="C6707">
        <v>4495</v>
      </c>
      <c r="D6707">
        <v>15165</v>
      </c>
      <c r="E6707">
        <v>17635</v>
      </c>
      <c r="F6707" s="1" t="s">
        <v>6</v>
      </c>
    </row>
    <row r="6708" spans="1:6" x14ac:dyDescent="0.25">
      <c r="A6708">
        <v>6708</v>
      </c>
      <c r="B6708">
        <v>15530</v>
      </c>
      <c r="C6708">
        <v>4457</v>
      </c>
      <c r="D6708">
        <v>15214</v>
      </c>
      <c r="E6708">
        <v>17659</v>
      </c>
      <c r="F6708" s="1" t="s">
        <v>6</v>
      </c>
    </row>
    <row r="6709" spans="1:6" x14ac:dyDescent="0.25">
      <c r="A6709">
        <v>6709</v>
      </c>
      <c r="B6709">
        <v>15593</v>
      </c>
      <c r="C6709">
        <v>4511</v>
      </c>
      <c r="D6709">
        <v>15339</v>
      </c>
      <c r="E6709">
        <v>17724</v>
      </c>
      <c r="F6709" s="1" t="s">
        <v>6</v>
      </c>
    </row>
    <row r="6710" spans="1:6" x14ac:dyDescent="0.25">
      <c r="A6710">
        <v>6710</v>
      </c>
      <c r="B6710">
        <v>15637</v>
      </c>
      <c r="C6710">
        <v>4538</v>
      </c>
      <c r="D6710">
        <v>15219</v>
      </c>
      <c r="E6710">
        <v>17662</v>
      </c>
      <c r="F6710" s="1" t="s">
        <v>6</v>
      </c>
    </row>
    <row r="6711" spans="1:6" x14ac:dyDescent="0.25">
      <c r="A6711">
        <v>6711</v>
      </c>
      <c r="B6711">
        <v>15400</v>
      </c>
      <c r="C6711">
        <v>4386</v>
      </c>
      <c r="D6711">
        <v>15182</v>
      </c>
      <c r="E6711">
        <v>17645</v>
      </c>
      <c r="F6711" s="1" t="s">
        <v>6</v>
      </c>
    </row>
    <row r="6712" spans="1:6" x14ac:dyDescent="0.25">
      <c r="A6712">
        <v>6712</v>
      </c>
      <c r="B6712">
        <v>15631</v>
      </c>
      <c r="C6712">
        <v>4532</v>
      </c>
      <c r="D6712">
        <v>15232</v>
      </c>
      <c r="E6712">
        <v>17673</v>
      </c>
      <c r="F6712" s="1" t="s">
        <v>6</v>
      </c>
    </row>
    <row r="6713" spans="1:6" x14ac:dyDescent="0.25">
      <c r="A6713">
        <v>6713</v>
      </c>
      <c r="B6713">
        <v>15544</v>
      </c>
      <c r="C6713">
        <v>4485</v>
      </c>
      <c r="D6713">
        <v>15139</v>
      </c>
      <c r="E6713">
        <v>17629</v>
      </c>
      <c r="F6713" s="1" t="s">
        <v>6</v>
      </c>
    </row>
    <row r="6714" spans="1:6" x14ac:dyDescent="0.25">
      <c r="A6714">
        <v>6714</v>
      </c>
      <c r="B6714">
        <v>15613</v>
      </c>
      <c r="C6714">
        <v>4510</v>
      </c>
      <c r="D6714">
        <v>15262</v>
      </c>
      <c r="E6714">
        <v>17694</v>
      </c>
      <c r="F6714" s="1" t="s">
        <v>6</v>
      </c>
    </row>
    <row r="6715" spans="1:6" x14ac:dyDescent="0.25">
      <c r="A6715">
        <v>6715</v>
      </c>
      <c r="B6715">
        <v>15550</v>
      </c>
      <c r="C6715">
        <v>4491</v>
      </c>
      <c r="D6715">
        <v>15252</v>
      </c>
      <c r="E6715">
        <v>17685</v>
      </c>
      <c r="F6715" s="1" t="s">
        <v>6</v>
      </c>
    </row>
    <row r="6716" spans="1:6" x14ac:dyDescent="0.25">
      <c r="A6716">
        <v>6716</v>
      </c>
      <c r="B6716">
        <v>15606</v>
      </c>
      <c r="C6716">
        <v>4500</v>
      </c>
      <c r="D6716">
        <v>15349</v>
      </c>
      <c r="E6716">
        <v>17741</v>
      </c>
      <c r="F6716" s="1" t="s">
        <v>6</v>
      </c>
    </row>
    <row r="6717" spans="1:6" x14ac:dyDescent="0.25">
      <c r="A6717">
        <v>6717</v>
      </c>
      <c r="B6717">
        <v>15583</v>
      </c>
      <c r="C6717">
        <v>4494</v>
      </c>
      <c r="D6717">
        <v>15271</v>
      </c>
      <c r="E6717">
        <v>17700</v>
      </c>
      <c r="F6717" s="1" t="s">
        <v>6</v>
      </c>
    </row>
    <row r="6718" spans="1:6" x14ac:dyDescent="0.25">
      <c r="A6718">
        <v>6718</v>
      </c>
      <c r="B6718">
        <v>15553</v>
      </c>
      <c r="C6718">
        <v>4482</v>
      </c>
      <c r="D6718">
        <v>15223</v>
      </c>
      <c r="E6718">
        <v>17682</v>
      </c>
      <c r="F6718" s="1" t="s">
        <v>6</v>
      </c>
    </row>
    <row r="6719" spans="1:6" x14ac:dyDescent="0.25">
      <c r="A6719">
        <v>6719</v>
      </c>
      <c r="B6719">
        <v>15474</v>
      </c>
      <c r="C6719">
        <v>4391</v>
      </c>
      <c r="D6719">
        <v>15390</v>
      </c>
      <c r="E6719">
        <v>17762</v>
      </c>
      <c r="F6719" s="1" t="s">
        <v>6</v>
      </c>
    </row>
    <row r="6720" spans="1:6" x14ac:dyDescent="0.25">
      <c r="A6720">
        <v>6720</v>
      </c>
      <c r="B6720">
        <v>15600</v>
      </c>
      <c r="C6720">
        <v>4512</v>
      </c>
      <c r="D6720">
        <v>15271</v>
      </c>
      <c r="E6720">
        <v>17704</v>
      </c>
      <c r="F6720" s="1" t="s">
        <v>6</v>
      </c>
    </row>
    <row r="6721" spans="1:6" x14ac:dyDescent="0.25">
      <c r="A6721">
        <v>6721</v>
      </c>
      <c r="B6721">
        <v>15465</v>
      </c>
      <c r="C6721">
        <v>4437</v>
      </c>
      <c r="D6721">
        <v>15366</v>
      </c>
      <c r="E6721">
        <v>17754</v>
      </c>
      <c r="F6721" s="1" t="s">
        <v>6</v>
      </c>
    </row>
    <row r="6722" spans="1:6" x14ac:dyDescent="0.25">
      <c r="A6722">
        <v>6722</v>
      </c>
      <c r="B6722">
        <v>15659</v>
      </c>
      <c r="C6722">
        <v>4529</v>
      </c>
      <c r="D6722">
        <v>15250</v>
      </c>
      <c r="E6722">
        <v>17698</v>
      </c>
      <c r="F6722" s="1" t="s">
        <v>6</v>
      </c>
    </row>
    <row r="6723" spans="1:6" x14ac:dyDescent="0.25">
      <c r="A6723">
        <v>6723</v>
      </c>
      <c r="B6723">
        <v>15436</v>
      </c>
      <c r="C6723">
        <v>4399</v>
      </c>
      <c r="D6723">
        <v>15343</v>
      </c>
      <c r="E6723">
        <v>17746</v>
      </c>
      <c r="F6723" s="1" t="s">
        <v>6</v>
      </c>
    </row>
    <row r="6724" spans="1:6" x14ac:dyDescent="0.25">
      <c r="A6724">
        <v>6724</v>
      </c>
      <c r="B6724">
        <v>15601</v>
      </c>
      <c r="C6724">
        <v>4496</v>
      </c>
      <c r="D6724">
        <v>15233</v>
      </c>
      <c r="E6724">
        <v>17693</v>
      </c>
      <c r="F6724" s="1" t="s">
        <v>6</v>
      </c>
    </row>
    <row r="6725" spans="1:6" x14ac:dyDescent="0.25">
      <c r="A6725">
        <v>6725</v>
      </c>
      <c r="B6725">
        <v>15554</v>
      </c>
      <c r="C6725">
        <v>4472</v>
      </c>
      <c r="D6725">
        <v>15258</v>
      </c>
      <c r="E6725">
        <v>17707</v>
      </c>
      <c r="F6725" s="1" t="s">
        <v>6</v>
      </c>
    </row>
    <row r="6726" spans="1:6" x14ac:dyDescent="0.25">
      <c r="A6726">
        <v>6726</v>
      </c>
      <c r="B6726">
        <v>15575</v>
      </c>
      <c r="C6726">
        <v>4486</v>
      </c>
      <c r="D6726">
        <v>15351</v>
      </c>
      <c r="E6726">
        <v>17754</v>
      </c>
      <c r="F6726" s="1" t="s">
        <v>6</v>
      </c>
    </row>
    <row r="6727" spans="1:6" x14ac:dyDescent="0.25">
      <c r="A6727">
        <v>6727</v>
      </c>
      <c r="B6727">
        <v>15299</v>
      </c>
      <c r="C6727">
        <v>4306</v>
      </c>
      <c r="D6727">
        <v>15099</v>
      </c>
      <c r="E6727">
        <v>17633</v>
      </c>
      <c r="F6727" s="1" t="s">
        <v>6</v>
      </c>
    </row>
    <row r="6728" spans="1:6" x14ac:dyDescent="0.25">
      <c r="A6728">
        <v>6728</v>
      </c>
      <c r="B6728">
        <v>15538</v>
      </c>
      <c r="C6728">
        <v>4468</v>
      </c>
      <c r="D6728">
        <v>15324</v>
      </c>
      <c r="E6728">
        <v>17744</v>
      </c>
      <c r="F6728" s="1" t="s">
        <v>6</v>
      </c>
    </row>
    <row r="6729" spans="1:6" x14ac:dyDescent="0.25">
      <c r="A6729">
        <v>6729</v>
      </c>
      <c r="B6729">
        <v>15550</v>
      </c>
      <c r="C6729">
        <v>4461</v>
      </c>
      <c r="D6729">
        <v>15363</v>
      </c>
      <c r="E6729">
        <v>17766</v>
      </c>
      <c r="F6729" s="1" t="s">
        <v>6</v>
      </c>
    </row>
    <row r="6730" spans="1:6" x14ac:dyDescent="0.25">
      <c r="A6730">
        <v>6730</v>
      </c>
      <c r="B6730">
        <v>15689</v>
      </c>
      <c r="C6730">
        <v>4548</v>
      </c>
      <c r="D6730">
        <v>15295</v>
      </c>
      <c r="E6730">
        <v>17729</v>
      </c>
      <c r="F6730" s="1" t="s">
        <v>6</v>
      </c>
    </row>
    <row r="6731" spans="1:6" x14ac:dyDescent="0.25">
      <c r="A6731">
        <v>6731</v>
      </c>
      <c r="B6731">
        <v>15523</v>
      </c>
      <c r="C6731">
        <v>4461</v>
      </c>
      <c r="D6731">
        <v>15226</v>
      </c>
      <c r="E6731">
        <v>17700</v>
      </c>
      <c r="F6731" s="1" t="s">
        <v>6</v>
      </c>
    </row>
    <row r="6732" spans="1:6" x14ac:dyDescent="0.25">
      <c r="A6732">
        <v>6732</v>
      </c>
      <c r="B6732">
        <v>15561</v>
      </c>
      <c r="C6732">
        <v>4477</v>
      </c>
      <c r="D6732">
        <v>15333</v>
      </c>
      <c r="E6732">
        <v>17754</v>
      </c>
      <c r="F6732" s="1" t="s">
        <v>6</v>
      </c>
    </row>
    <row r="6733" spans="1:6" x14ac:dyDescent="0.25">
      <c r="A6733">
        <v>6733</v>
      </c>
      <c r="B6733">
        <v>15767</v>
      </c>
      <c r="C6733">
        <v>4581</v>
      </c>
      <c r="D6733">
        <v>15233</v>
      </c>
      <c r="E6733">
        <v>17707</v>
      </c>
      <c r="F6733" s="1" t="s">
        <v>6</v>
      </c>
    </row>
    <row r="6734" spans="1:6" x14ac:dyDescent="0.25">
      <c r="A6734">
        <v>6734</v>
      </c>
      <c r="B6734">
        <v>15689</v>
      </c>
      <c r="C6734">
        <v>4574</v>
      </c>
      <c r="D6734">
        <v>15367</v>
      </c>
      <c r="E6734">
        <v>17777</v>
      </c>
      <c r="F6734" s="1" t="s">
        <v>6</v>
      </c>
    </row>
    <row r="6735" spans="1:6" x14ac:dyDescent="0.25">
      <c r="A6735">
        <v>6735</v>
      </c>
      <c r="B6735">
        <v>15536</v>
      </c>
      <c r="C6735">
        <v>4440</v>
      </c>
      <c r="D6735">
        <v>15268</v>
      </c>
      <c r="E6735">
        <v>17729</v>
      </c>
      <c r="F6735" s="1" t="s">
        <v>6</v>
      </c>
    </row>
    <row r="6736" spans="1:6" x14ac:dyDescent="0.25">
      <c r="A6736">
        <v>6736</v>
      </c>
      <c r="B6736">
        <v>15725</v>
      </c>
      <c r="C6736">
        <v>4567</v>
      </c>
      <c r="D6736">
        <v>15014</v>
      </c>
      <c r="E6736">
        <v>17603</v>
      </c>
      <c r="F6736" s="1" t="s">
        <v>6</v>
      </c>
    </row>
    <row r="6737" spans="1:6" x14ac:dyDescent="0.25">
      <c r="A6737">
        <v>6737</v>
      </c>
      <c r="B6737">
        <v>15676</v>
      </c>
      <c r="C6737">
        <v>4542</v>
      </c>
      <c r="D6737">
        <v>15178</v>
      </c>
      <c r="E6737">
        <v>17687</v>
      </c>
      <c r="F6737" s="1" t="s">
        <v>6</v>
      </c>
    </row>
    <row r="6738" spans="1:6" x14ac:dyDescent="0.25">
      <c r="A6738">
        <v>6738</v>
      </c>
      <c r="B6738">
        <v>15686</v>
      </c>
      <c r="C6738">
        <v>4525</v>
      </c>
      <c r="D6738">
        <v>15197</v>
      </c>
      <c r="E6738">
        <v>17695</v>
      </c>
      <c r="F6738" s="1" t="s">
        <v>6</v>
      </c>
    </row>
    <row r="6739" spans="1:6" x14ac:dyDescent="0.25">
      <c r="A6739">
        <v>6739</v>
      </c>
      <c r="B6739">
        <v>15743</v>
      </c>
      <c r="C6739">
        <v>4586</v>
      </c>
      <c r="D6739">
        <v>15235</v>
      </c>
      <c r="E6739">
        <v>17717</v>
      </c>
      <c r="F6739" s="1" t="s">
        <v>6</v>
      </c>
    </row>
    <row r="6740" spans="1:6" x14ac:dyDescent="0.25">
      <c r="A6740">
        <v>6740</v>
      </c>
      <c r="B6740">
        <v>15593</v>
      </c>
      <c r="C6740">
        <v>4508</v>
      </c>
      <c r="D6740">
        <v>15217</v>
      </c>
      <c r="E6740">
        <v>17708</v>
      </c>
      <c r="F6740" s="1" t="s">
        <v>6</v>
      </c>
    </row>
    <row r="6741" spans="1:6" x14ac:dyDescent="0.25">
      <c r="A6741">
        <v>6741</v>
      </c>
      <c r="B6741">
        <v>15589</v>
      </c>
      <c r="C6741">
        <v>4478</v>
      </c>
      <c r="D6741">
        <v>15154</v>
      </c>
      <c r="E6741">
        <v>17682</v>
      </c>
      <c r="F6741" s="1" t="s">
        <v>6</v>
      </c>
    </row>
    <row r="6742" spans="1:6" x14ac:dyDescent="0.25">
      <c r="A6742">
        <v>6742</v>
      </c>
      <c r="B6742">
        <v>15685</v>
      </c>
      <c r="C6742">
        <v>4529</v>
      </c>
      <c r="D6742">
        <v>15436</v>
      </c>
      <c r="E6742">
        <v>17817</v>
      </c>
      <c r="F6742" s="1" t="s">
        <v>6</v>
      </c>
    </row>
    <row r="6743" spans="1:6" x14ac:dyDescent="0.25">
      <c r="A6743">
        <v>6743</v>
      </c>
      <c r="B6743">
        <v>15728</v>
      </c>
      <c r="C6743">
        <v>4551</v>
      </c>
      <c r="D6743">
        <v>15361</v>
      </c>
      <c r="E6743">
        <v>17784</v>
      </c>
      <c r="F6743" s="1" t="s">
        <v>6</v>
      </c>
    </row>
    <row r="6744" spans="1:6" x14ac:dyDescent="0.25">
      <c r="A6744">
        <v>6744</v>
      </c>
      <c r="B6744">
        <v>15611</v>
      </c>
      <c r="C6744">
        <v>4506</v>
      </c>
      <c r="D6744">
        <v>15357</v>
      </c>
      <c r="E6744">
        <v>17785</v>
      </c>
      <c r="F6744" s="1" t="s">
        <v>6</v>
      </c>
    </row>
    <row r="6745" spans="1:6" x14ac:dyDescent="0.25">
      <c r="A6745">
        <v>6745</v>
      </c>
      <c r="B6745">
        <v>15547</v>
      </c>
      <c r="C6745">
        <v>4461</v>
      </c>
      <c r="D6745">
        <v>15453</v>
      </c>
      <c r="E6745">
        <v>17834</v>
      </c>
      <c r="F6745" s="1" t="s">
        <v>6</v>
      </c>
    </row>
    <row r="6746" spans="1:6" x14ac:dyDescent="0.25">
      <c r="A6746">
        <v>6746</v>
      </c>
      <c r="B6746">
        <v>15406</v>
      </c>
      <c r="C6746">
        <v>4350</v>
      </c>
      <c r="D6746">
        <v>15289</v>
      </c>
      <c r="E6746">
        <v>17754</v>
      </c>
      <c r="F6746" s="1" t="s">
        <v>6</v>
      </c>
    </row>
    <row r="6747" spans="1:6" x14ac:dyDescent="0.25">
      <c r="A6747">
        <v>6747</v>
      </c>
      <c r="B6747">
        <v>15742</v>
      </c>
      <c r="C6747">
        <v>4568</v>
      </c>
      <c r="D6747">
        <v>15317</v>
      </c>
      <c r="E6747">
        <v>17768</v>
      </c>
      <c r="F6747" s="1" t="s">
        <v>6</v>
      </c>
    </row>
    <row r="6748" spans="1:6" x14ac:dyDescent="0.25">
      <c r="A6748">
        <v>6748</v>
      </c>
      <c r="B6748">
        <v>15190</v>
      </c>
      <c r="C6748">
        <v>4243</v>
      </c>
      <c r="D6748">
        <v>15215</v>
      </c>
      <c r="E6748">
        <v>17717</v>
      </c>
      <c r="F6748" s="1" t="s">
        <v>6</v>
      </c>
    </row>
    <row r="6749" spans="1:6" x14ac:dyDescent="0.25">
      <c r="A6749">
        <v>6749</v>
      </c>
      <c r="B6749">
        <v>15540</v>
      </c>
      <c r="C6749">
        <v>4451</v>
      </c>
      <c r="D6749">
        <v>15394</v>
      </c>
      <c r="E6749">
        <v>17812</v>
      </c>
      <c r="F6749" s="1" t="s">
        <v>6</v>
      </c>
    </row>
    <row r="6750" spans="1:6" x14ac:dyDescent="0.25">
      <c r="A6750">
        <v>6750</v>
      </c>
      <c r="B6750">
        <v>15605</v>
      </c>
      <c r="C6750">
        <v>4475</v>
      </c>
      <c r="D6750">
        <v>15305</v>
      </c>
      <c r="E6750">
        <v>17767</v>
      </c>
      <c r="F6750" s="1" t="s">
        <v>6</v>
      </c>
    </row>
    <row r="6751" spans="1:6" x14ac:dyDescent="0.25">
      <c r="A6751">
        <v>6751</v>
      </c>
      <c r="B6751">
        <v>15591</v>
      </c>
      <c r="C6751">
        <v>4482</v>
      </c>
      <c r="D6751">
        <v>15300</v>
      </c>
      <c r="E6751">
        <v>17768</v>
      </c>
      <c r="F6751" s="1" t="s">
        <v>6</v>
      </c>
    </row>
    <row r="6752" spans="1:6" x14ac:dyDescent="0.25">
      <c r="A6752">
        <v>6752</v>
      </c>
      <c r="B6752">
        <v>15607</v>
      </c>
      <c r="C6752">
        <v>4502</v>
      </c>
      <c r="D6752">
        <v>15268</v>
      </c>
      <c r="E6752">
        <v>17751</v>
      </c>
      <c r="F6752" s="1" t="s">
        <v>6</v>
      </c>
    </row>
    <row r="6753" spans="1:6" x14ac:dyDescent="0.25">
      <c r="A6753">
        <v>6753</v>
      </c>
      <c r="B6753">
        <v>15745</v>
      </c>
      <c r="C6753">
        <v>4554</v>
      </c>
      <c r="D6753">
        <v>15445</v>
      </c>
      <c r="E6753">
        <v>17843</v>
      </c>
      <c r="F6753" s="1" t="s">
        <v>6</v>
      </c>
    </row>
    <row r="6754" spans="1:6" x14ac:dyDescent="0.25">
      <c r="A6754">
        <v>6754</v>
      </c>
      <c r="B6754">
        <v>15417</v>
      </c>
      <c r="C6754">
        <v>4353</v>
      </c>
      <c r="D6754">
        <v>15379</v>
      </c>
      <c r="E6754">
        <v>17809</v>
      </c>
      <c r="F6754" s="1" t="s">
        <v>6</v>
      </c>
    </row>
    <row r="6755" spans="1:6" x14ac:dyDescent="0.25">
      <c r="A6755">
        <v>6755</v>
      </c>
      <c r="B6755">
        <v>15754</v>
      </c>
      <c r="C6755">
        <v>4576</v>
      </c>
      <c r="D6755">
        <v>15222</v>
      </c>
      <c r="E6755">
        <v>17733</v>
      </c>
      <c r="F6755" s="1" t="s">
        <v>6</v>
      </c>
    </row>
    <row r="6756" spans="1:6" x14ac:dyDescent="0.25">
      <c r="A6756">
        <v>6756</v>
      </c>
      <c r="B6756">
        <v>15723</v>
      </c>
      <c r="C6756">
        <v>4551</v>
      </c>
      <c r="D6756">
        <v>15354</v>
      </c>
      <c r="E6756">
        <v>17801</v>
      </c>
      <c r="F6756" s="1" t="s">
        <v>6</v>
      </c>
    </row>
    <row r="6757" spans="1:6" x14ac:dyDescent="0.25">
      <c r="A6757">
        <v>6757</v>
      </c>
      <c r="B6757">
        <v>15670</v>
      </c>
      <c r="C6757">
        <v>4505</v>
      </c>
      <c r="D6757">
        <v>15410</v>
      </c>
      <c r="E6757">
        <v>17830</v>
      </c>
      <c r="F6757" s="1" t="s">
        <v>6</v>
      </c>
    </row>
    <row r="6758" spans="1:6" x14ac:dyDescent="0.25">
      <c r="A6758">
        <v>6758</v>
      </c>
      <c r="B6758">
        <v>15529</v>
      </c>
      <c r="C6758">
        <v>4440</v>
      </c>
      <c r="D6758">
        <v>15411</v>
      </c>
      <c r="E6758">
        <v>17832</v>
      </c>
      <c r="F6758" s="1" t="s">
        <v>6</v>
      </c>
    </row>
    <row r="6759" spans="1:6" x14ac:dyDescent="0.25">
      <c r="A6759">
        <v>6759</v>
      </c>
      <c r="B6759">
        <v>15665</v>
      </c>
      <c r="C6759">
        <v>4528</v>
      </c>
      <c r="D6759">
        <v>15507</v>
      </c>
      <c r="E6759">
        <v>17883</v>
      </c>
      <c r="F6759" s="1" t="s">
        <v>6</v>
      </c>
    </row>
    <row r="6760" spans="1:6" x14ac:dyDescent="0.25">
      <c r="A6760">
        <v>6760</v>
      </c>
      <c r="B6760">
        <v>15628</v>
      </c>
      <c r="C6760">
        <v>4509</v>
      </c>
      <c r="D6760">
        <v>15247</v>
      </c>
      <c r="E6760">
        <v>17751</v>
      </c>
      <c r="F6760" s="1" t="s">
        <v>6</v>
      </c>
    </row>
    <row r="6761" spans="1:6" x14ac:dyDescent="0.25">
      <c r="A6761">
        <v>6761</v>
      </c>
      <c r="B6761">
        <v>15646</v>
      </c>
      <c r="C6761">
        <v>4497</v>
      </c>
      <c r="D6761">
        <v>15296</v>
      </c>
      <c r="E6761">
        <v>17780</v>
      </c>
      <c r="F6761" s="1" t="s">
        <v>6</v>
      </c>
    </row>
    <row r="6762" spans="1:6" x14ac:dyDescent="0.25">
      <c r="A6762">
        <v>6762</v>
      </c>
      <c r="B6762">
        <v>15591</v>
      </c>
      <c r="C6762">
        <v>4471</v>
      </c>
      <c r="D6762">
        <v>15584</v>
      </c>
      <c r="E6762">
        <v>17923</v>
      </c>
      <c r="F6762" s="1" t="s">
        <v>6</v>
      </c>
    </row>
    <row r="6763" spans="1:6" x14ac:dyDescent="0.25">
      <c r="A6763">
        <v>6763</v>
      </c>
      <c r="B6763">
        <v>15614</v>
      </c>
      <c r="C6763">
        <v>4495</v>
      </c>
      <c r="D6763">
        <v>15387</v>
      </c>
      <c r="E6763">
        <v>17829</v>
      </c>
      <c r="F6763" s="1" t="s">
        <v>6</v>
      </c>
    </row>
    <row r="6764" spans="1:6" x14ac:dyDescent="0.25">
      <c r="A6764">
        <v>6764</v>
      </c>
      <c r="B6764">
        <v>15760</v>
      </c>
      <c r="C6764">
        <v>4581</v>
      </c>
      <c r="D6764">
        <v>15305</v>
      </c>
      <c r="E6764">
        <v>17789</v>
      </c>
      <c r="F6764" s="1" t="s">
        <v>6</v>
      </c>
    </row>
    <row r="6765" spans="1:6" x14ac:dyDescent="0.25">
      <c r="A6765">
        <v>6765</v>
      </c>
      <c r="B6765">
        <v>15436</v>
      </c>
      <c r="C6765">
        <v>4338</v>
      </c>
      <c r="D6765">
        <v>15314</v>
      </c>
      <c r="E6765">
        <v>17796</v>
      </c>
      <c r="F6765" s="1" t="s">
        <v>6</v>
      </c>
    </row>
    <row r="6766" spans="1:6" x14ac:dyDescent="0.25">
      <c r="A6766">
        <v>6766</v>
      </c>
      <c r="B6766">
        <v>15592</v>
      </c>
      <c r="C6766">
        <v>4489</v>
      </c>
      <c r="D6766">
        <v>15348</v>
      </c>
      <c r="E6766">
        <v>17818</v>
      </c>
      <c r="F6766" s="1" t="s">
        <v>6</v>
      </c>
    </row>
    <row r="6767" spans="1:6" x14ac:dyDescent="0.25">
      <c r="A6767">
        <v>6767</v>
      </c>
      <c r="B6767">
        <v>15660</v>
      </c>
      <c r="C6767">
        <v>4514</v>
      </c>
      <c r="D6767">
        <v>15296</v>
      </c>
      <c r="E6767">
        <v>17783</v>
      </c>
      <c r="F6767" s="1" t="s">
        <v>6</v>
      </c>
    </row>
    <row r="6768" spans="1:6" x14ac:dyDescent="0.25">
      <c r="A6768">
        <v>6768</v>
      </c>
      <c r="B6768">
        <v>15715</v>
      </c>
      <c r="C6768">
        <v>4527</v>
      </c>
      <c r="D6768">
        <v>15316</v>
      </c>
      <c r="E6768">
        <v>17799</v>
      </c>
      <c r="F6768" s="1" t="s">
        <v>6</v>
      </c>
    </row>
    <row r="6769" spans="1:6" x14ac:dyDescent="0.25">
      <c r="A6769">
        <v>6769</v>
      </c>
      <c r="B6769">
        <v>15573</v>
      </c>
      <c r="C6769">
        <v>4458</v>
      </c>
      <c r="D6769">
        <v>15251</v>
      </c>
      <c r="E6769">
        <v>17770</v>
      </c>
      <c r="F6769" s="1" t="s">
        <v>6</v>
      </c>
    </row>
    <row r="6770" spans="1:6" x14ac:dyDescent="0.25">
      <c r="A6770">
        <v>6770</v>
      </c>
      <c r="B6770">
        <v>15754</v>
      </c>
      <c r="C6770">
        <v>4564</v>
      </c>
      <c r="D6770">
        <v>15468</v>
      </c>
      <c r="E6770">
        <v>17882</v>
      </c>
      <c r="F6770" s="1" t="s">
        <v>6</v>
      </c>
    </row>
    <row r="6771" spans="1:6" x14ac:dyDescent="0.25">
      <c r="A6771">
        <v>6771</v>
      </c>
      <c r="B6771">
        <v>15833</v>
      </c>
      <c r="C6771">
        <v>4615</v>
      </c>
      <c r="D6771">
        <v>15341</v>
      </c>
      <c r="E6771">
        <v>17818</v>
      </c>
      <c r="F6771" s="1" t="s">
        <v>6</v>
      </c>
    </row>
    <row r="6772" spans="1:6" x14ac:dyDescent="0.25">
      <c r="A6772">
        <v>6772</v>
      </c>
      <c r="B6772">
        <v>15728</v>
      </c>
      <c r="C6772">
        <v>4559</v>
      </c>
      <c r="D6772">
        <v>15261</v>
      </c>
      <c r="E6772">
        <v>17779</v>
      </c>
      <c r="F6772" s="1" t="s">
        <v>6</v>
      </c>
    </row>
    <row r="6773" spans="1:6" x14ac:dyDescent="0.25">
      <c r="A6773">
        <v>6773</v>
      </c>
      <c r="B6773">
        <v>15542</v>
      </c>
      <c r="C6773">
        <v>4423</v>
      </c>
      <c r="D6773">
        <v>15441</v>
      </c>
      <c r="E6773">
        <v>17871</v>
      </c>
      <c r="F6773" s="1" t="s">
        <v>6</v>
      </c>
    </row>
    <row r="6774" spans="1:6" x14ac:dyDescent="0.25">
      <c r="A6774">
        <v>6774</v>
      </c>
      <c r="B6774">
        <v>15741</v>
      </c>
      <c r="C6774">
        <v>4557</v>
      </c>
      <c r="D6774">
        <v>15472</v>
      </c>
      <c r="E6774">
        <v>17885</v>
      </c>
      <c r="F6774" s="1" t="s">
        <v>6</v>
      </c>
    </row>
    <row r="6775" spans="1:6" x14ac:dyDescent="0.25">
      <c r="A6775">
        <v>6775</v>
      </c>
      <c r="B6775">
        <v>15775</v>
      </c>
      <c r="C6775">
        <v>4568</v>
      </c>
      <c r="D6775">
        <v>15424</v>
      </c>
      <c r="E6775">
        <v>17865</v>
      </c>
      <c r="F6775" s="1" t="s">
        <v>6</v>
      </c>
    </row>
    <row r="6776" spans="1:6" x14ac:dyDescent="0.25">
      <c r="A6776">
        <v>6776</v>
      </c>
      <c r="B6776">
        <v>15554</v>
      </c>
      <c r="C6776">
        <v>4419</v>
      </c>
      <c r="D6776">
        <v>15388</v>
      </c>
      <c r="E6776">
        <v>17850</v>
      </c>
      <c r="F6776" s="1" t="s">
        <v>6</v>
      </c>
    </row>
    <row r="6777" spans="1:6" x14ac:dyDescent="0.25">
      <c r="A6777">
        <v>6777</v>
      </c>
      <c r="B6777">
        <v>15694</v>
      </c>
      <c r="C6777">
        <v>4542</v>
      </c>
      <c r="D6777">
        <v>15473</v>
      </c>
      <c r="E6777">
        <v>17895</v>
      </c>
      <c r="F6777" s="1" t="s">
        <v>6</v>
      </c>
    </row>
    <row r="6778" spans="1:6" x14ac:dyDescent="0.25">
      <c r="A6778">
        <v>6778</v>
      </c>
      <c r="B6778">
        <v>15630</v>
      </c>
      <c r="C6778">
        <v>4470</v>
      </c>
      <c r="D6778">
        <v>15351</v>
      </c>
      <c r="E6778">
        <v>17832</v>
      </c>
      <c r="F6778" s="1" t="s">
        <v>6</v>
      </c>
    </row>
    <row r="6779" spans="1:6" x14ac:dyDescent="0.25">
      <c r="A6779">
        <v>6779</v>
      </c>
      <c r="B6779">
        <v>15653</v>
      </c>
      <c r="C6779">
        <v>4493</v>
      </c>
      <c r="D6779">
        <v>15462</v>
      </c>
      <c r="E6779">
        <v>17890</v>
      </c>
      <c r="F6779" s="1" t="s">
        <v>6</v>
      </c>
    </row>
    <row r="6780" spans="1:6" x14ac:dyDescent="0.25">
      <c r="A6780">
        <v>6780</v>
      </c>
      <c r="B6780">
        <v>15671</v>
      </c>
      <c r="C6780">
        <v>4493</v>
      </c>
      <c r="D6780">
        <v>15206</v>
      </c>
      <c r="E6780">
        <v>17763</v>
      </c>
      <c r="F6780" s="1" t="s">
        <v>6</v>
      </c>
    </row>
    <row r="6781" spans="1:6" x14ac:dyDescent="0.25">
      <c r="A6781">
        <v>6781</v>
      </c>
      <c r="B6781">
        <v>15781</v>
      </c>
      <c r="C6781">
        <v>4560</v>
      </c>
      <c r="D6781">
        <v>15314</v>
      </c>
      <c r="E6781">
        <v>17820</v>
      </c>
      <c r="F6781" s="1" t="s">
        <v>6</v>
      </c>
    </row>
    <row r="6782" spans="1:6" x14ac:dyDescent="0.25">
      <c r="A6782">
        <v>6782</v>
      </c>
      <c r="B6782">
        <v>15704</v>
      </c>
      <c r="C6782">
        <v>4540</v>
      </c>
      <c r="D6782">
        <v>15452</v>
      </c>
      <c r="E6782">
        <v>17890</v>
      </c>
      <c r="F6782" s="1" t="s">
        <v>6</v>
      </c>
    </row>
    <row r="6783" spans="1:6" x14ac:dyDescent="0.25">
      <c r="A6783">
        <v>6783</v>
      </c>
      <c r="B6783">
        <v>15894</v>
      </c>
      <c r="C6783">
        <v>4638</v>
      </c>
      <c r="D6783">
        <v>15417</v>
      </c>
      <c r="E6783">
        <v>17873</v>
      </c>
      <c r="F6783" s="1" t="s">
        <v>6</v>
      </c>
    </row>
    <row r="6784" spans="1:6" x14ac:dyDescent="0.25">
      <c r="A6784">
        <v>6784</v>
      </c>
      <c r="B6784">
        <v>15593</v>
      </c>
      <c r="C6784">
        <v>4437</v>
      </c>
      <c r="D6784">
        <v>15282</v>
      </c>
      <c r="E6784">
        <v>17808</v>
      </c>
      <c r="F6784" s="1" t="s">
        <v>6</v>
      </c>
    </row>
    <row r="6785" spans="1:6" x14ac:dyDescent="0.25">
      <c r="A6785">
        <v>6785</v>
      </c>
      <c r="B6785">
        <v>15755</v>
      </c>
      <c r="C6785">
        <v>4553</v>
      </c>
      <c r="D6785">
        <v>15430</v>
      </c>
      <c r="E6785">
        <v>17883</v>
      </c>
      <c r="F6785" s="1" t="s">
        <v>6</v>
      </c>
    </row>
    <row r="6786" spans="1:6" x14ac:dyDescent="0.25">
      <c r="A6786">
        <v>6786</v>
      </c>
      <c r="B6786">
        <v>15851</v>
      </c>
      <c r="C6786">
        <v>4614</v>
      </c>
      <c r="D6786">
        <v>15491</v>
      </c>
      <c r="E6786">
        <v>17913</v>
      </c>
      <c r="F6786" s="1" t="s">
        <v>6</v>
      </c>
    </row>
    <row r="6787" spans="1:6" x14ac:dyDescent="0.25">
      <c r="A6787">
        <v>6787</v>
      </c>
      <c r="B6787">
        <v>15631</v>
      </c>
      <c r="C6787">
        <v>4452</v>
      </c>
      <c r="D6787">
        <v>15466</v>
      </c>
      <c r="E6787">
        <v>17905</v>
      </c>
      <c r="F6787" s="1" t="s">
        <v>6</v>
      </c>
    </row>
    <row r="6788" spans="1:6" x14ac:dyDescent="0.25">
      <c r="A6788">
        <v>6788</v>
      </c>
      <c r="B6788">
        <v>15886</v>
      </c>
      <c r="C6788">
        <v>4615</v>
      </c>
      <c r="D6788">
        <v>15530</v>
      </c>
      <c r="E6788">
        <v>17938</v>
      </c>
      <c r="F6788" s="1" t="s">
        <v>6</v>
      </c>
    </row>
    <row r="6789" spans="1:6" x14ac:dyDescent="0.25">
      <c r="A6789">
        <v>6789</v>
      </c>
      <c r="B6789">
        <v>15751</v>
      </c>
      <c r="C6789">
        <v>4534</v>
      </c>
      <c r="D6789">
        <v>15321</v>
      </c>
      <c r="E6789">
        <v>17835</v>
      </c>
      <c r="F6789" s="1" t="s">
        <v>6</v>
      </c>
    </row>
    <row r="6790" spans="1:6" x14ac:dyDescent="0.25">
      <c r="A6790">
        <v>6790</v>
      </c>
      <c r="B6790">
        <v>15626</v>
      </c>
      <c r="C6790">
        <v>4474</v>
      </c>
      <c r="D6790">
        <v>15442</v>
      </c>
      <c r="E6790">
        <v>17895</v>
      </c>
      <c r="F6790" s="1" t="s">
        <v>6</v>
      </c>
    </row>
    <row r="6791" spans="1:6" x14ac:dyDescent="0.25">
      <c r="A6791">
        <v>6791</v>
      </c>
      <c r="B6791">
        <v>15496</v>
      </c>
      <c r="C6791">
        <v>4407</v>
      </c>
      <c r="D6791">
        <v>15486</v>
      </c>
      <c r="E6791">
        <v>17919</v>
      </c>
      <c r="F6791" s="1" t="s">
        <v>6</v>
      </c>
    </row>
    <row r="6792" spans="1:6" x14ac:dyDescent="0.25">
      <c r="A6792">
        <v>6792</v>
      </c>
      <c r="B6792">
        <v>15686</v>
      </c>
      <c r="C6792">
        <v>4493</v>
      </c>
      <c r="D6792">
        <v>15509</v>
      </c>
      <c r="E6792">
        <v>17932</v>
      </c>
      <c r="F6792" s="1" t="s">
        <v>6</v>
      </c>
    </row>
    <row r="6793" spans="1:6" x14ac:dyDescent="0.25">
      <c r="A6793">
        <v>6793</v>
      </c>
      <c r="B6793">
        <v>15625</v>
      </c>
      <c r="C6793">
        <v>4467</v>
      </c>
      <c r="D6793">
        <v>15403</v>
      </c>
      <c r="E6793">
        <v>17880</v>
      </c>
      <c r="F6793" s="1" t="s">
        <v>6</v>
      </c>
    </row>
    <row r="6794" spans="1:6" x14ac:dyDescent="0.25">
      <c r="A6794">
        <v>6794</v>
      </c>
      <c r="B6794">
        <v>15814</v>
      </c>
      <c r="C6794">
        <v>4573</v>
      </c>
      <c r="D6794">
        <v>15553</v>
      </c>
      <c r="E6794">
        <v>17957</v>
      </c>
      <c r="F6794" s="1" t="s">
        <v>6</v>
      </c>
    </row>
    <row r="6795" spans="1:6" x14ac:dyDescent="0.25">
      <c r="A6795">
        <v>6795</v>
      </c>
      <c r="B6795">
        <v>15574</v>
      </c>
      <c r="C6795">
        <v>4441</v>
      </c>
      <c r="D6795">
        <v>15424</v>
      </c>
      <c r="E6795">
        <v>17894</v>
      </c>
      <c r="F6795" s="1" t="s">
        <v>6</v>
      </c>
    </row>
    <row r="6796" spans="1:6" x14ac:dyDescent="0.25">
      <c r="A6796">
        <v>6796</v>
      </c>
      <c r="B6796">
        <v>15780</v>
      </c>
      <c r="C6796">
        <v>4566</v>
      </c>
      <c r="D6796">
        <v>15392</v>
      </c>
      <c r="E6796">
        <v>17883</v>
      </c>
      <c r="F6796" s="1" t="s">
        <v>6</v>
      </c>
    </row>
    <row r="6797" spans="1:6" x14ac:dyDescent="0.25">
      <c r="A6797">
        <v>6797</v>
      </c>
      <c r="B6797">
        <v>15923</v>
      </c>
      <c r="C6797">
        <v>4636</v>
      </c>
      <c r="D6797">
        <v>15294</v>
      </c>
      <c r="E6797">
        <v>17834</v>
      </c>
      <c r="F6797" s="1" t="s">
        <v>6</v>
      </c>
    </row>
    <row r="6798" spans="1:6" x14ac:dyDescent="0.25">
      <c r="A6798">
        <v>6798</v>
      </c>
      <c r="B6798">
        <v>15594</v>
      </c>
      <c r="C6798">
        <v>4427</v>
      </c>
      <c r="D6798">
        <v>15547</v>
      </c>
      <c r="E6798">
        <v>17959</v>
      </c>
      <c r="F6798" s="1" t="s">
        <v>6</v>
      </c>
    </row>
    <row r="6799" spans="1:6" x14ac:dyDescent="0.25">
      <c r="A6799">
        <v>6799</v>
      </c>
      <c r="B6799">
        <v>15584</v>
      </c>
      <c r="C6799">
        <v>4473</v>
      </c>
      <c r="D6799">
        <v>15539</v>
      </c>
      <c r="E6799">
        <v>17954</v>
      </c>
      <c r="F6799" s="1" t="s">
        <v>6</v>
      </c>
    </row>
    <row r="6800" spans="1:6" x14ac:dyDescent="0.25">
      <c r="A6800">
        <v>6800</v>
      </c>
      <c r="B6800">
        <v>15621</v>
      </c>
      <c r="C6800">
        <v>4460</v>
      </c>
      <c r="D6800">
        <v>15578</v>
      </c>
      <c r="E6800">
        <v>17979</v>
      </c>
      <c r="F6800" s="1" t="s">
        <v>6</v>
      </c>
    </row>
    <row r="6801" spans="1:6" x14ac:dyDescent="0.25">
      <c r="A6801">
        <v>6801</v>
      </c>
      <c r="B6801">
        <v>15764</v>
      </c>
      <c r="C6801">
        <v>4524</v>
      </c>
      <c r="D6801">
        <v>15496</v>
      </c>
      <c r="E6801">
        <v>17936</v>
      </c>
      <c r="F6801" s="1" t="s">
        <v>6</v>
      </c>
    </row>
    <row r="6802" spans="1:6" x14ac:dyDescent="0.25">
      <c r="A6802">
        <v>6802</v>
      </c>
      <c r="B6802">
        <v>15725</v>
      </c>
      <c r="C6802">
        <v>4499</v>
      </c>
      <c r="D6802">
        <v>15407</v>
      </c>
      <c r="E6802">
        <v>17896</v>
      </c>
      <c r="F6802" s="1" t="s">
        <v>6</v>
      </c>
    </row>
    <row r="6803" spans="1:6" x14ac:dyDescent="0.25">
      <c r="A6803">
        <v>6803</v>
      </c>
      <c r="B6803">
        <v>15819</v>
      </c>
      <c r="C6803">
        <v>4566</v>
      </c>
      <c r="D6803">
        <v>15321</v>
      </c>
      <c r="E6803">
        <v>17854</v>
      </c>
      <c r="F6803" s="1" t="s">
        <v>6</v>
      </c>
    </row>
    <row r="6804" spans="1:6" x14ac:dyDescent="0.25">
      <c r="A6804">
        <v>6804</v>
      </c>
      <c r="B6804">
        <v>15803</v>
      </c>
      <c r="C6804">
        <v>4574</v>
      </c>
      <c r="D6804">
        <v>15515</v>
      </c>
      <c r="E6804">
        <v>17954</v>
      </c>
      <c r="F6804" s="1" t="s">
        <v>6</v>
      </c>
    </row>
    <row r="6805" spans="1:6" x14ac:dyDescent="0.25">
      <c r="A6805">
        <v>6805</v>
      </c>
      <c r="B6805">
        <v>15742</v>
      </c>
      <c r="C6805">
        <v>4550</v>
      </c>
      <c r="D6805">
        <v>15397</v>
      </c>
      <c r="E6805">
        <v>17895</v>
      </c>
      <c r="F6805" s="1" t="s">
        <v>6</v>
      </c>
    </row>
    <row r="6806" spans="1:6" x14ac:dyDescent="0.25">
      <c r="A6806">
        <v>6806</v>
      </c>
      <c r="B6806">
        <v>15750</v>
      </c>
      <c r="C6806">
        <v>4528</v>
      </c>
      <c r="D6806">
        <v>15495</v>
      </c>
      <c r="E6806">
        <v>17945</v>
      </c>
      <c r="F6806" s="1" t="s">
        <v>6</v>
      </c>
    </row>
    <row r="6807" spans="1:6" x14ac:dyDescent="0.25">
      <c r="A6807">
        <v>6807</v>
      </c>
      <c r="B6807">
        <v>15718</v>
      </c>
      <c r="C6807">
        <v>4520</v>
      </c>
      <c r="D6807">
        <v>15483</v>
      </c>
      <c r="E6807">
        <v>17941</v>
      </c>
      <c r="F6807" s="1" t="s">
        <v>6</v>
      </c>
    </row>
    <row r="6808" spans="1:6" x14ac:dyDescent="0.25">
      <c r="A6808">
        <v>6808</v>
      </c>
      <c r="B6808">
        <v>15926</v>
      </c>
      <c r="C6808">
        <v>4628</v>
      </c>
      <c r="D6808">
        <v>15607</v>
      </c>
      <c r="E6808">
        <v>18006</v>
      </c>
      <c r="F6808" s="1" t="s">
        <v>6</v>
      </c>
    </row>
    <row r="6809" spans="1:6" x14ac:dyDescent="0.25">
      <c r="A6809">
        <v>6809</v>
      </c>
      <c r="B6809">
        <v>15585</v>
      </c>
      <c r="C6809">
        <v>4408</v>
      </c>
      <c r="D6809">
        <v>15405</v>
      </c>
      <c r="E6809">
        <v>17906</v>
      </c>
      <c r="F6809" s="1" t="s">
        <v>6</v>
      </c>
    </row>
    <row r="6810" spans="1:6" x14ac:dyDescent="0.25">
      <c r="A6810">
        <v>6810</v>
      </c>
      <c r="B6810">
        <v>15731</v>
      </c>
      <c r="C6810">
        <v>4540</v>
      </c>
      <c r="D6810">
        <v>15455</v>
      </c>
      <c r="E6810">
        <v>17934</v>
      </c>
      <c r="F6810" s="1" t="s">
        <v>6</v>
      </c>
    </row>
    <row r="6811" spans="1:6" x14ac:dyDescent="0.25">
      <c r="A6811">
        <v>6811</v>
      </c>
      <c r="B6811">
        <v>15729</v>
      </c>
      <c r="C6811">
        <v>4512</v>
      </c>
      <c r="D6811">
        <v>15478</v>
      </c>
      <c r="E6811">
        <v>17946</v>
      </c>
      <c r="F6811" s="1" t="s">
        <v>6</v>
      </c>
    </row>
    <row r="6812" spans="1:6" x14ac:dyDescent="0.25">
      <c r="A6812">
        <v>6812</v>
      </c>
      <c r="B6812">
        <v>15611</v>
      </c>
      <c r="C6812">
        <v>4438</v>
      </c>
      <c r="D6812">
        <v>15490</v>
      </c>
      <c r="E6812">
        <v>17953</v>
      </c>
      <c r="F6812" s="1" t="s">
        <v>6</v>
      </c>
    </row>
    <row r="6813" spans="1:6" x14ac:dyDescent="0.25">
      <c r="A6813">
        <v>6813</v>
      </c>
      <c r="B6813">
        <v>15713</v>
      </c>
      <c r="C6813">
        <v>4505</v>
      </c>
      <c r="D6813">
        <v>15496</v>
      </c>
      <c r="E6813">
        <v>17959</v>
      </c>
      <c r="F6813" s="1" t="s">
        <v>6</v>
      </c>
    </row>
    <row r="6814" spans="1:6" x14ac:dyDescent="0.25">
      <c r="A6814">
        <v>6814</v>
      </c>
      <c r="B6814">
        <v>15928</v>
      </c>
      <c r="C6814">
        <v>4634</v>
      </c>
      <c r="D6814">
        <v>15592</v>
      </c>
      <c r="E6814">
        <v>18008</v>
      </c>
      <c r="F6814" s="1" t="s">
        <v>6</v>
      </c>
    </row>
    <row r="6815" spans="1:6" x14ac:dyDescent="0.25">
      <c r="A6815">
        <v>6815</v>
      </c>
      <c r="B6815">
        <v>15859</v>
      </c>
      <c r="C6815">
        <v>4596</v>
      </c>
      <c r="D6815">
        <v>15558</v>
      </c>
      <c r="E6815">
        <v>17992</v>
      </c>
      <c r="F6815" s="1" t="s">
        <v>6</v>
      </c>
    </row>
    <row r="6816" spans="1:6" x14ac:dyDescent="0.25">
      <c r="A6816">
        <v>6816</v>
      </c>
      <c r="B6816">
        <v>15832</v>
      </c>
      <c r="C6816">
        <v>4569</v>
      </c>
      <c r="D6816">
        <v>15369</v>
      </c>
      <c r="E6816">
        <v>17899</v>
      </c>
      <c r="F6816" s="1" t="s">
        <v>6</v>
      </c>
    </row>
    <row r="6817" spans="1:6" x14ac:dyDescent="0.25">
      <c r="A6817">
        <v>6817</v>
      </c>
      <c r="B6817">
        <v>15847</v>
      </c>
      <c r="C6817">
        <v>4568</v>
      </c>
      <c r="D6817">
        <v>15440</v>
      </c>
      <c r="E6817">
        <v>17935</v>
      </c>
      <c r="F6817" s="1" t="s">
        <v>6</v>
      </c>
    </row>
    <row r="6818" spans="1:6" x14ac:dyDescent="0.25">
      <c r="A6818">
        <v>6818</v>
      </c>
      <c r="B6818">
        <v>15822</v>
      </c>
      <c r="C6818">
        <v>4592</v>
      </c>
      <c r="D6818">
        <v>15490</v>
      </c>
      <c r="E6818">
        <v>17963</v>
      </c>
      <c r="F6818" s="1" t="s">
        <v>6</v>
      </c>
    </row>
    <row r="6819" spans="1:6" x14ac:dyDescent="0.25">
      <c r="A6819">
        <v>6819</v>
      </c>
      <c r="B6819">
        <v>15898</v>
      </c>
      <c r="C6819">
        <v>4612</v>
      </c>
      <c r="D6819">
        <v>15516</v>
      </c>
      <c r="E6819">
        <v>17979</v>
      </c>
      <c r="F6819" s="1" t="s">
        <v>6</v>
      </c>
    </row>
    <row r="6820" spans="1:6" x14ac:dyDescent="0.25">
      <c r="A6820">
        <v>6820</v>
      </c>
      <c r="B6820">
        <v>15357</v>
      </c>
      <c r="C6820">
        <v>4273</v>
      </c>
      <c r="D6820">
        <v>15383</v>
      </c>
      <c r="E6820">
        <v>17906</v>
      </c>
      <c r="F6820" s="1" t="s">
        <v>6</v>
      </c>
    </row>
    <row r="6821" spans="1:6" x14ac:dyDescent="0.25">
      <c r="A6821">
        <v>6821</v>
      </c>
      <c r="B6821">
        <v>15724</v>
      </c>
      <c r="C6821">
        <v>4522</v>
      </c>
      <c r="D6821">
        <v>15489</v>
      </c>
      <c r="E6821">
        <v>17965</v>
      </c>
      <c r="F6821" s="1" t="s">
        <v>6</v>
      </c>
    </row>
    <row r="6822" spans="1:6" x14ac:dyDescent="0.25">
      <c r="A6822">
        <v>6822</v>
      </c>
      <c r="B6822">
        <v>15836</v>
      </c>
      <c r="C6822">
        <v>4572</v>
      </c>
      <c r="D6822">
        <v>15485</v>
      </c>
      <c r="E6822">
        <v>17967</v>
      </c>
      <c r="F6822" s="1" t="s">
        <v>6</v>
      </c>
    </row>
    <row r="6823" spans="1:6" x14ac:dyDescent="0.25">
      <c r="A6823">
        <v>6823</v>
      </c>
      <c r="B6823">
        <v>15660</v>
      </c>
      <c r="C6823">
        <v>4465</v>
      </c>
      <c r="D6823">
        <v>15566</v>
      </c>
      <c r="E6823">
        <v>18007</v>
      </c>
      <c r="F6823" s="1" t="s">
        <v>6</v>
      </c>
    </row>
    <row r="6824" spans="1:6" x14ac:dyDescent="0.25">
      <c r="A6824">
        <v>6824</v>
      </c>
      <c r="B6824">
        <v>15853</v>
      </c>
      <c r="C6824">
        <v>4576</v>
      </c>
      <c r="D6824">
        <v>15469</v>
      </c>
      <c r="E6824">
        <v>17962</v>
      </c>
      <c r="F6824" s="1" t="s">
        <v>6</v>
      </c>
    </row>
    <row r="6825" spans="1:6" x14ac:dyDescent="0.25">
      <c r="A6825">
        <v>6825</v>
      </c>
      <c r="B6825">
        <v>15811</v>
      </c>
      <c r="C6825">
        <v>4591</v>
      </c>
      <c r="D6825">
        <v>15479</v>
      </c>
      <c r="E6825">
        <v>17965</v>
      </c>
      <c r="F6825" s="1" t="s">
        <v>6</v>
      </c>
    </row>
    <row r="6826" spans="1:6" x14ac:dyDescent="0.25">
      <c r="A6826">
        <v>6826</v>
      </c>
      <c r="B6826">
        <v>15862</v>
      </c>
      <c r="C6826">
        <v>4574</v>
      </c>
      <c r="D6826">
        <v>15470</v>
      </c>
      <c r="E6826">
        <v>17967</v>
      </c>
      <c r="F6826" s="1" t="s">
        <v>6</v>
      </c>
    </row>
    <row r="6827" spans="1:6" x14ac:dyDescent="0.25">
      <c r="A6827">
        <v>6827</v>
      </c>
      <c r="B6827">
        <v>15773</v>
      </c>
      <c r="C6827">
        <v>4539</v>
      </c>
      <c r="D6827">
        <v>15371</v>
      </c>
      <c r="E6827">
        <v>17919</v>
      </c>
      <c r="F6827" s="1" t="s">
        <v>6</v>
      </c>
    </row>
    <row r="6828" spans="1:6" x14ac:dyDescent="0.25">
      <c r="A6828">
        <v>6828</v>
      </c>
      <c r="B6828">
        <v>15692</v>
      </c>
      <c r="C6828">
        <v>4484</v>
      </c>
      <c r="D6828">
        <v>15563</v>
      </c>
      <c r="E6828">
        <v>18012</v>
      </c>
      <c r="F6828" s="1" t="s">
        <v>6</v>
      </c>
    </row>
    <row r="6829" spans="1:6" x14ac:dyDescent="0.25">
      <c r="A6829">
        <v>6829</v>
      </c>
      <c r="B6829">
        <v>15816</v>
      </c>
      <c r="C6829">
        <v>4551</v>
      </c>
      <c r="D6829">
        <v>15429</v>
      </c>
      <c r="E6829">
        <v>17948</v>
      </c>
      <c r="F6829" s="1" t="s">
        <v>6</v>
      </c>
    </row>
    <row r="6830" spans="1:6" x14ac:dyDescent="0.25">
      <c r="A6830">
        <v>6830</v>
      </c>
      <c r="B6830">
        <v>15993</v>
      </c>
      <c r="C6830">
        <v>4658</v>
      </c>
      <c r="D6830">
        <v>15334</v>
      </c>
      <c r="E6830">
        <v>17903</v>
      </c>
      <c r="F6830" s="1" t="s">
        <v>6</v>
      </c>
    </row>
    <row r="6831" spans="1:6" x14ac:dyDescent="0.25">
      <c r="A6831">
        <v>6831</v>
      </c>
      <c r="B6831">
        <v>15829</v>
      </c>
      <c r="C6831">
        <v>4533</v>
      </c>
      <c r="D6831">
        <v>15399</v>
      </c>
      <c r="E6831">
        <v>17934</v>
      </c>
      <c r="F6831" s="1" t="s">
        <v>6</v>
      </c>
    </row>
    <row r="6832" spans="1:6" x14ac:dyDescent="0.25">
      <c r="A6832">
        <v>6832</v>
      </c>
      <c r="B6832">
        <v>15974</v>
      </c>
      <c r="C6832">
        <v>4654</v>
      </c>
      <c r="D6832">
        <v>15414</v>
      </c>
      <c r="E6832">
        <v>17946</v>
      </c>
      <c r="F6832" s="1" t="s">
        <v>6</v>
      </c>
    </row>
    <row r="6833" spans="1:6" x14ac:dyDescent="0.25">
      <c r="A6833">
        <v>6833</v>
      </c>
      <c r="B6833">
        <v>15999</v>
      </c>
      <c r="C6833">
        <v>4652</v>
      </c>
      <c r="D6833">
        <v>15523</v>
      </c>
      <c r="E6833">
        <v>18003</v>
      </c>
      <c r="F6833" s="1" t="s">
        <v>6</v>
      </c>
    </row>
    <row r="6834" spans="1:6" x14ac:dyDescent="0.25">
      <c r="A6834">
        <v>6834</v>
      </c>
      <c r="B6834">
        <v>15537</v>
      </c>
      <c r="C6834">
        <v>4375</v>
      </c>
      <c r="D6834">
        <v>15541</v>
      </c>
      <c r="E6834">
        <v>18012</v>
      </c>
      <c r="F6834" s="1" t="s">
        <v>6</v>
      </c>
    </row>
    <row r="6835" spans="1:6" x14ac:dyDescent="0.25">
      <c r="A6835">
        <v>6835</v>
      </c>
      <c r="B6835">
        <v>15908</v>
      </c>
      <c r="C6835">
        <v>4614</v>
      </c>
      <c r="D6835">
        <v>15486</v>
      </c>
      <c r="E6835">
        <v>17983</v>
      </c>
      <c r="F6835" s="1" t="s">
        <v>6</v>
      </c>
    </row>
    <row r="6836" spans="1:6" x14ac:dyDescent="0.25">
      <c r="A6836">
        <v>6836</v>
      </c>
      <c r="B6836">
        <v>15935</v>
      </c>
      <c r="C6836">
        <v>4608</v>
      </c>
      <c r="D6836">
        <v>15414</v>
      </c>
      <c r="E6836">
        <v>17953</v>
      </c>
      <c r="F6836" s="1" t="s">
        <v>6</v>
      </c>
    </row>
    <row r="6837" spans="1:6" x14ac:dyDescent="0.25">
      <c r="A6837">
        <v>6837</v>
      </c>
      <c r="B6837">
        <v>15695</v>
      </c>
      <c r="C6837">
        <v>4489</v>
      </c>
      <c r="D6837">
        <v>15568</v>
      </c>
      <c r="E6837">
        <v>18030</v>
      </c>
      <c r="F6837" s="1" t="s">
        <v>6</v>
      </c>
    </row>
    <row r="6838" spans="1:6" x14ac:dyDescent="0.25">
      <c r="A6838">
        <v>6838</v>
      </c>
      <c r="B6838">
        <v>15859</v>
      </c>
      <c r="C6838">
        <v>4566</v>
      </c>
      <c r="D6838">
        <v>15481</v>
      </c>
      <c r="E6838">
        <v>17990</v>
      </c>
      <c r="F6838" s="1" t="s">
        <v>6</v>
      </c>
    </row>
    <row r="6839" spans="1:6" x14ac:dyDescent="0.25">
      <c r="A6839">
        <v>6839</v>
      </c>
      <c r="B6839">
        <v>15963</v>
      </c>
      <c r="C6839">
        <v>4629</v>
      </c>
      <c r="D6839">
        <v>15546</v>
      </c>
      <c r="E6839">
        <v>18021</v>
      </c>
      <c r="F6839" s="1" t="s">
        <v>6</v>
      </c>
    </row>
    <row r="6840" spans="1:6" x14ac:dyDescent="0.25">
      <c r="A6840">
        <v>6840</v>
      </c>
      <c r="B6840">
        <v>15891</v>
      </c>
      <c r="C6840">
        <v>4596</v>
      </c>
      <c r="D6840">
        <v>15472</v>
      </c>
      <c r="E6840">
        <v>17986</v>
      </c>
      <c r="F6840" s="1" t="s">
        <v>6</v>
      </c>
    </row>
    <row r="6841" spans="1:6" x14ac:dyDescent="0.25">
      <c r="A6841">
        <v>6841</v>
      </c>
      <c r="B6841">
        <v>15969</v>
      </c>
      <c r="C6841">
        <v>4634</v>
      </c>
      <c r="D6841">
        <v>15477</v>
      </c>
      <c r="E6841">
        <v>17990</v>
      </c>
      <c r="F6841" s="1" t="s">
        <v>6</v>
      </c>
    </row>
    <row r="6842" spans="1:6" x14ac:dyDescent="0.25">
      <c r="A6842">
        <v>6842</v>
      </c>
      <c r="B6842">
        <v>15774</v>
      </c>
      <c r="C6842">
        <v>4515</v>
      </c>
      <c r="D6842">
        <v>15584</v>
      </c>
      <c r="E6842">
        <v>18046</v>
      </c>
      <c r="F6842" s="1" t="s">
        <v>6</v>
      </c>
    </row>
    <row r="6843" spans="1:6" x14ac:dyDescent="0.25">
      <c r="A6843">
        <v>6843</v>
      </c>
      <c r="B6843">
        <v>15823</v>
      </c>
      <c r="C6843">
        <v>4551</v>
      </c>
      <c r="D6843">
        <v>15387</v>
      </c>
      <c r="E6843">
        <v>17945</v>
      </c>
      <c r="F6843" s="1" t="s">
        <v>6</v>
      </c>
    </row>
    <row r="6844" spans="1:6" x14ac:dyDescent="0.25">
      <c r="A6844">
        <v>6844</v>
      </c>
      <c r="B6844">
        <v>15846</v>
      </c>
      <c r="C6844">
        <v>4577</v>
      </c>
      <c r="D6844">
        <v>15559</v>
      </c>
      <c r="E6844">
        <v>18035</v>
      </c>
      <c r="F6844" s="1" t="s">
        <v>6</v>
      </c>
    </row>
    <row r="6845" spans="1:6" x14ac:dyDescent="0.25">
      <c r="A6845">
        <v>6845</v>
      </c>
      <c r="B6845">
        <v>15638</v>
      </c>
      <c r="C6845">
        <v>4420</v>
      </c>
      <c r="D6845">
        <v>15564</v>
      </c>
      <c r="E6845">
        <v>18043</v>
      </c>
      <c r="F6845" s="1" t="s">
        <v>6</v>
      </c>
    </row>
    <row r="6846" spans="1:6" x14ac:dyDescent="0.25">
      <c r="A6846">
        <v>6846</v>
      </c>
      <c r="B6846">
        <v>16061</v>
      </c>
      <c r="C6846">
        <v>4684</v>
      </c>
      <c r="D6846">
        <v>15548</v>
      </c>
      <c r="E6846">
        <v>18033</v>
      </c>
      <c r="F6846" s="1" t="s">
        <v>6</v>
      </c>
    </row>
    <row r="6847" spans="1:6" x14ac:dyDescent="0.25">
      <c r="A6847">
        <v>6847</v>
      </c>
      <c r="B6847">
        <v>15857</v>
      </c>
      <c r="C6847">
        <v>4562</v>
      </c>
      <c r="D6847">
        <v>15561</v>
      </c>
      <c r="E6847">
        <v>18042</v>
      </c>
      <c r="F6847" s="1" t="s">
        <v>6</v>
      </c>
    </row>
    <row r="6848" spans="1:6" x14ac:dyDescent="0.25">
      <c r="A6848">
        <v>6848</v>
      </c>
      <c r="B6848">
        <v>15747</v>
      </c>
      <c r="C6848">
        <v>4490</v>
      </c>
      <c r="D6848">
        <v>15560</v>
      </c>
      <c r="E6848">
        <v>18043</v>
      </c>
      <c r="F6848" s="1" t="s">
        <v>6</v>
      </c>
    </row>
    <row r="6849" spans="1:6" x14ac:dyDescent="0.25">
      <c r="A6849">
        <v>6849</v>
      </c>
      <c r="B6849">
        <v>15852</v>
      </c>
      <c r="C6849">
        <v>4586</v>
      </c>
      <c r="D6849">
        <v>15589</v>
      </c>
      <c r="E6849">
        <v>18057</v>
      </c>
      <c r="F6849" s="1" t="s">
        <v>6</v>
      </c>
    </row>
    <row r="6850" spans="1:6" x14ac:dyDescent="0.25">
      <c r="A6850">
        <v>6850</v>
      </c>
      <c r="B6850">
        <v>16033</v>
      </c>
      <c r="C6850">
        <v>4672</v>
      </c>
      <c r="D6850">
        <v>15486</v>
      </c>
      <c r="E6850">
        <v>18008</v>
      </c>
      <c r="F6850" s="1" t="s">
        <v>6</v>
      </c>
    </row>
    <row r="6851" spans="1:6" x14ac:dyDescent="0.25">
      <c r="A6851">
        <v>6851</v>
      </c>
      <c r="B6851">
        <v>15768</v>
      </c>
      <c r="C6851">
        <v>4509</v>
      </c>
      <c r="D6851">
        <v>15563</v>
      </c>
      <c r="E6851">
        <v>18049</v>
      </c>
      <c r="F6851" s="1" t="s">
        <v>6</v>
      </c>
    </row>
    <row r="6852" spans="1:6" x14ac:dyDescent="0.25">
      <c r="A6852">
        <v>6852</v>
      </c>
      <c r="B6852">
        <v>15767</v>
      </c>
      <c r="C6852">
        <v>4510</v>
      </c>
      <c r="D6852">
        <v>15584</v>
      </c>
      <c r="E6852">
        <v>18062</v>
      </c>
      <c r="F6852" s="1" t="s">
        <v>6</v>
      </c>
    </row>
    <row r="6853" spans="1:6" x14ac:dyDescent="0.25">
      <c r="A6853">
        <v>6853</v>
      </c>
      <c r="B6853">
        <v>15760</v>
      </c>
      <c r="C6853">
        <v>4523</v>
      </c>
      <c r="D6853">
        <v>15473</v>
      </c>
      <c r="E6853">
        <v>18006</v>
      </c>
      <c r="F6853" s="1" t="s">
        <v>6</v>
      </c>
    </row>
    <row r="6854" spans="1:6" x14ac:dyDescent="0.25">
      <c r="A6854">
        <v>6854</v>
      </c>
      <c r="B6854">
        <v>15901</v>
      </c>
      <c r="C6854">
        <v>4578</v>
      </c>
      <c r="D6854">
        <v>15621</v>
      </c>
      <c r="E6854">
        <v>18085</v>
      </c>
      <c r="F6854" s="1" t="s">
        <v>6</v>
      </c>
    </row>
    <row r="6855" spans="1:6" x14ac:dyDescent="0.25">
      <c r="A6855">
        <v>6855</v>
      </c>
      <c r="B6855">
        <v>15889</v>
      </c>
      <c r="C6855">
        <v>4586</v>
      </c>
      <c r="D6855">
        <v>15499</v>
      </c>
      <c r="E6855">
        <v>18022</v>
      </c>
      <c r="F6855" s="1" t="s">
        <v>6</v>
      </c>
    </row>
    <row r="6856" spans="1:6" x14ac:dyDescent="0.25">
      <c r="A6856">
        <v>6856</v>
      </c>
      <c r="B6856">
        <v>15905</v>
      </c>
      <c r="C6856">
        <v>4564</v>
      </c>
      <c r="D6856">
        <v>15497</v>
      </c>
      <c r="E6856">
        <v>18024</v>
      </c>
      <c r="F6856" s="1" t="s">
        <v>6</v>
      </c>
    </row>
    <row r="6857" spans="1:6" x14ac:dyDescent="0.25">
      <c r="A6857">
        <v>6857</v>
      </c>
      <c r="B6857">
        <v>15880</v>
      </c>
      <c r="C6857">
        <v>4572</v>
      </c>
      <c r="D6857">
        <v>15351</v>
      </c>
      <c r="E6857">
        <v>17950</v>
      </c>
      <c r="F6857" s="1" t="s">
        <v>6</v>
      </c>
    </row>
    <row r="6858" spans="1:6" x14ac:dyDescent="0.25">
      <c r="A6858">
        <v>6858</v>
      </c>
      <c r="B6858">
        <v>15998</v>
      </c>
      <c r="C6858">
        <v>4637</v>
      </c>
      <c r="D6858">
        <v>15498</v>
      </c>
      <c r="E6858">
        <v>18031</v>
      </c>
      <c r="F6858" s="1" t="s">
        <v>6</v>
      </c>
    </row>
    <row r="6859" spans="1:6" x14ac:dyDescent="0.25">
      <c r="A6859">
        <v>6859</v>
      </c>
      <c r="B6859">
        <v>15590</v>
      </c>
      <c r="C6859">
        <v>4390</v>
      </c>
      <c r="D6859">
        <v>15560</v>
      </c>
      <c r="E6859">
        <v>18060</v>
      </c>
      <c r="F6859" s="1" t="s">
        <v>6</v>
      </c>
    </row>
    <row r="6860" spans="1:6" x14ac:dyDescent="0.25">
      <c r="A6860">
        <v>6860</v>
      </c>
      <c r="B6860">
        <v>16059</v>
      </c>
      <c r="C6860">
        <v>4667</v>
      </c>
      <c r="D6860">
        <v>15471</v>
      </c>
      <c r="E6860">
        <v>18010</v>
      </c>
      <c r="F6860" s="1" t="s">
        <v>6</v>
      </c>
    </row>
    <row r="6861" spans="1:6" x14ac:dyDescent="0.25">
      <c r="A6861">
        <v>6861</v>
      </c>
      <c r="B6861">
        <v>16011</v>
      </c>
      <c r="C6861">
        <v>4665</v>
      </c>
      <c r="D6861">
        <v>15673</v>
      </c>
      <c r="E6861">
        <v>18117</v>
      </c>
      <c r="F6861" s="1" t="s">
        <v>6</v>
      </c>
    </row>
    <row r="6862" spans="1:6" x14ac:dyDescent="0.25">
      <c r="A6862">
        <v>6862</v>
      </c>
      <c r="B6862">
        <v>15623</v>
      </c>
      <c r="C6862">
        <v>4401</v>
      </c>
      <c r="D6862">
        <v>15534</v>
      </c>
      <c r="E6862">
        <v>18051</v>
      </c>
      <c r="F6862" s="1" t="s">
        <v>6</v>
      </c>
    </row>
    <row r="6863" spans="1:6" x14ac:dyDescent="0.25">
      <c r="A6863">
        <v>6863</v>
      </c>
      <c r="B6863">
        <v>15885</v>
      </c>
      <c r="C6863">
        <v>4587</v>
      </c>
      <c r="D6863">
        <v>15659</v>
      </c>
      <c r="E6863">
        <v>18111</v>
      </c>
      <c r="F6863" s="1" t="s">
        <v>6</v>
      </c>
    </row>
    <row r="6864" spans="1:6" x14ac:dyDescent="0.25">
      <c r="A6864">
        <v>6864</v>
      </c>
      <c r="B6864">
        <v>15984</v>
      </c>
      <c r="C6864">
        <v>4637</v>
      </c>
      <c r="D6864">
        <v>15615</v>
      </c>
      <c r="E6864">
        <v>18093</v>
      </c>
      <c r="F6864" s="1" t="s">
        <v>6</v>
      </c>
    </row>
    <row r="6865" spans="1:6" x14ac:dyDescent="0.25">
      <c r="A6865">
        <v>6865</v>
      </c>
      <c r="B6865">
        <v>15924</v>
      </c>
      <c r="C6865">
        <v>4598</v>
      </c>
      <c r="D6865">
        <v>15692</v>
      </c>
      <c r="E6865">
        <v>18131</v>
      </c>
      <c r="F6865" s="1" t="s">
        <v>6</v>
      </c>
    </row>
    <row r="6866" spans="1:6" x14ac:dyDescent="0.25">
      <c r="A6866">
        <v>6866</v>
      </c>
      <c r="B6866">
        <v>15869</v>
      </c>
      <c r="C6866">
        <v>4554</v>
      </c>
      <c r="D6866">
        <v>15575</v>
      </c>
      <c r="E6866">
        <v>18077</v>
      </c>
      <c r="F6866" s="1" t="s">
        <v>6</v>
      </c>
    </row>
    <row r="6867" spans="1:6" x14ac:dyDescent="0.25">
      <c r="A6867">
        <v>6867</v>
      </c>
      <c r="B6867">
        <v>15877</v>
      </c>
      <c r="C6867">
        <v>4564</v>
      </c>
      <c r="D6867">
        <v>15676</v>
      </c>
      <c r="E6867">
        <v>18130</v>
      </c>
      <c r="F6867" s="1" t="s">
        <v>6</v>
      </c>
    </row>
    <row r="6868" spans="1:6" x14ac:dyDescent="0.25">
      <c r="A6868">
        <v>6868</v>
      </c>
      <c r="B6868">
        <v>15858</v>
      </c>
      <c r="C6868">
        <v>4571</v>
      </c>
      <c r="D6868">
        <v>15686</v>
      </c>
      <c r="E6868">
        <v>18134</v>
      </c>
      <c r="F6868" s="1" t="s">
        <v>6</v>
      </c>
    </row>
    <row r="6869" spans="1:6" x14ac:dyDescent="0.25">
      <c r="A6869">
        <v>6869</v>
      </c>
      <c r="B6869">
        <v>15926</v>
      </c>
      <c r="C6869">
        <v>4592</v>
      </c>
      <c r="D6869">
        <v>15610</v>
      </c>
      <c r="E6869">
        <v>18097</v>
      </c>
      <c r="F6869" s="1" t="s">
        <v>6</v>
      </c>
    </row>
    <row r="6870" spans="1:6" x14ac:dyDescent="0.25">
      <c r="A6870">
        <v>6870</v>
      </c>
      <c r="B6870">
        <v>15916</v>
      </c>
      <c r="C6870">
        <v>4575</v>
      </c>
      <c r="D6870">
        <v>15581</v>
      </c>
      <c r="E6870">
        <v>18085</v>
      </c>
      <c r="F6870" s="1" t="s">
        <v>6</v>
      </c>
    </row>
    <row r="6871" spans="1:6" x14ac:dyDescent="0.25">
      <c r="A6871">
        <v>6871</v>
      </c>
      <c r="B6871">
        <v>15970</v>
      </c>
      <c r="C6871">
        <v>4603</v>
      </c>
      <c r="D6871">
        <v>15621</v>
      </c>
      <c r="E6871">
        <v>18105</v>
      </c>
      <c r="F6871" s="1" t="s">
        <v>6</v>
      </c>
    </row>
    <row r="6872" spans="1:6" x14ac:dyDescent="0.25">
      <c r="A6872">
        <v>6872</v>
      </c>
      <c r="B6872">
        <v>15882</v>
      </c>
      <c r="C6872">
        <v>4559</v>
      </c>
      <c r="D6872">
        <v>15721</v>
      </c>
      <c r="E6872">
        <v>18160</v>
      </c>
      <c r="F6872" s="1" t="s">
        <v>6</v>
      </c>
    </row>
    <row r="6873" spans="1:6" x14ac:dyDescent="0.25">
      <c r="A6873">
        <v>6873</v>
      </c>
      <c r="B6873">
        <v>15636</v>
      </c>
      <c r="C6873">
        <v>4409</v>
      </c>
      <c r="D6873">
        <v>15545</v>
      </c>
      <c r="E6873">
        <v>18072</v>
      </c>
      <c r="F6873" s="1" t="s">
        <v>6</v>
      </c>
    </row>
    <row r="6874" spans="1:6" x14ac:dyDescent="0.25">
      <c r="A6874">
        <v>6874</v>
      </c>
      <c r="B6874">
        <v>16082</v>
      </c>
      <c r="C6874">
        <v>4681</v>
      </c>
      <c r="D6874">
        <v>15727</v>
      </c>
      <c r="E6874">
        <v>18163</v>
      </c>
      <c r="F6874" s="1" t="s">
        <v>6</v>
      </c>
    </row>
    <row r="6875" spans="1:6" x14ac:dyDescent="0.25">
      <c r="A6875">
        <v>6875</v>
      </c>
      <c r="B6875">
        <v>15994</v>
      </c>
      <c r="C6875">
        <v>4641</v>
      </c>
      <c r="D6875">
        <v>15556</v>
      </c>
      <c r="E6875">
        <v>18080</v>
      </c>
      <c r="F6875" s="1" t="s">
        <v>6</v>
      </c>
    </row>
    <row r="6876" spans="1:6" x14ac:dyDescent="0.25">
      <c r="A6876">
        <v>6876</v>
      </c>
      <c r="B6876">
        <v>15864</v>
      </c>
      <c r="C6876">
        <v>4514</v>
      </c>
      <c r="D6876">
        <v>15565</v>
      </c>
      <c r="E6876">
        <v>18089</v>
      </c>
      <c r="F6876" s="1" t="s">
        <v>6</v>
      </c>
    </row>
    <row r="6877" spans="1:6" x14ac:dyDescent="0.25">
      <c r="A6877">
        <v>6877</v>
      </c>
      <c r="B6877">
        <v>16008</v>
      </c>
      <c r="C6877">
        <v>4642</v>
      </c>
      <c r="D6877">
        <v>15703</v>
      </c>
      <c r="E6877">
        <v>18156</v>
      </c>
      <c r="F6877" s="1" t="s">
        <v>6</v>
      </c>
    </row>
    <row r="6878" spans="1:6" x14ac:dyDescent="0.25">
      <c r="A6878">
        <v>6878</v>
      </c>
      <c r="B6878">
        <v>15890</v>
      </c>
      <c r="C6878">
        <v>4570</v>
      </c>
      <c r="D6878">
        <v>15648</v>
      </c>
      <c r="E6878">
        <v>18132</v>
      </c>
      <c r="F6878" s="1" t="s">
        <v>6</v>
      </c>
    </row>
    <row r="6879" spans="1:6" x14ac:dyDescent="0.25">
      <c r="A6879">
        <v>6879</v>
      </c>
      <c r="B6879">
        <v>15836</v>
      </c>
      <c r="C6879">
        <v>4539</v>
      </c>
      <c r="D6879">
        <v>15562</v>
      </c>
      <c r="E6879">
        <v>18093</v>
      </c>
      <c r="F6879" s="1" t="s">
        <v>6</v>
      </c>
    </row>
    <row r="6880" spans="1:6" x14ac:dyDescent="0.25">
      <c r="A6880">
        <v>6880</v>
      </c>
      <c r="B6880">
        <v>15996</v>
      </c>
      <c r="C6880">
        <v>4621</v>
      </c>
      <c r="D6880">
        <v>15894</v>
      </c>
      <c r="E6880">
        <v>18254</v>
      </c>
      <c r="F6880" s="1" t="s">
        <v>6</v>
      </c>
    </row>
    <row r="6881" spans="1:6" x14ac:dyDescent="0.25">
      <c r="A6881">
        <v>6881</v>
      </c>
      <c r="B6881">
        <v>15888</v>
      </c>
      <c r="C6881">
        <v>4571</v>
      </c>
      <c r="D6881">
        <v>15498</v>
      </c>
      <c r="E6881">
        <v>18059</v>
      </c>
      <c r="F6881" s="1" t="s">
        <v>6</v>
      </c>
    </row>
    <row r="6882" spans="1:6" x14ac:dyDescent="0.25">
      <c r="A6882">
        <v>6882</v>
      </c>
      <c r="B6882">
        <v>15984</v>
      </c>
      <c r="C6882">
        <v>4615</v>
      </c>
      <c r="D6882">
        <v>15621</v>
      </c>
      <c r="E6882">
        <v>18125</v>
      </c>
      <c r="F6882" s="1" t="s">
        <v>6</v>
      </c>
    </row>
    <row r="6883" spans="1:6" x14ac:dyDescent="0.25">
      <c r="A6883">
        <v>6883</v>
      </c>
      <c r="B6883">
        <v>15862</v>
      </c>
      <c r="C6883">
        <v>4544</v>
      </c>
      <c r="D6883">
        <v>15546</v>
      </c>
      <c r="E6883">
        <v>18086</v>
      </c>
      <c r="F6883" s="1" t="s">
        <v>6</v>
      </c>
    </row>
    <row r="6884" spans="1:6" x14ac:dyDescent="0.25">
      <c r="A6884">
        <v>6884</v>
      </c>
      <c r="B6884">
        <v>15959</v>
      </c>
      <c r="C6884">
        <v>4596</v>
      </c>
      <c r="D6884">
        <v>15560</v>
      </c>
      <c r="E6884">
        <v>18095</v>
      </c>
      <c r="F6884" s="1" t="s">
        <v>6</v>
      </c>
    </row>
    <row r="6885" spans="1:6" x14ac:dyDescent="0.25">
      <c r="A6885">
        <v>6885</v>
      </c>
      <c r="B6885">
        <v>15984</v>
      </c>
      <c r="C6885">
        <v>4636</v>
      </c>
      <c r="D6885">
        <v>15568</v>
      </c>
      <c r="E6885">
        <v>18101</v>
      </c>
      <c r="F6885" s="1" t="s">
        <v>6</v>
      </c>
    </row>
    <row r="6886" spans="1:6" x14ac:dyDescent="0.25">
      <c r="A6886">
        <v>6886</v>
      </c>
      <c r="B6886">
        <v>15950</v>
      </c>
      <c r="C6886">
        <v>4614</v>
      </c>
      <c r="D6886">
        <v>15509</v>
      </c>
      <c r="E6886">
        <v>18074</v>
      </c>
      <c r="F6886" s="1" t="s">
        <v>6</v>
      </c>
    </row>
    <row r="6887" spans="1:6" x14ac:dyDescent="0.25">
      <c r="A6887">
        <v>6887</v>
      </c>
      <c r="B6887">
        <v>15870</v>
      </c>
      <c r="C6887">
        <v>4530</v>
      </c>
      <c r="D6887">
        <v>15533</v>
      </c>
      <c r="E6887">
        <v>18085</v>
      </c>
      <c r="F6887" s="1" t="s">
        <v>6</v>
      </c>
    </row>
    <row r="6888" spans="1:6" x14ac:dyDescent="0.25">
      <c r="A6888">
        <v>6888</v>
      </c>
      <c r="B6888">
        <v>16000</v>
      </c>
      <c r="C6888">
        <v>4618</v>
      </c>
      <c r="D6888">
        <v>15705</v>
      </c>
      <c r="E6888">
        <v>18172</v>
      </c>
      <c r="F6888" s="1" t="s">
        <v>6</v>
      </c>
    </row>
    <row r="6889" spans="1:6" x14ac:dyDescent="0.25">
      <c r="A6889">
        <v>6889</v>
      </c>
      <c r="B6889">
        <v>16070</v>
      </c>
      <c r="C6889">
        <v>4646</v>
      </c>
      <c r="D6889">
        <v>15609</v>
      </c>
      <c r="E6889">
        <v>18129</v>
      </c>
      <c r="F6889" s="1" t="s">
        <v>6</v>
      </c>
    </row>
    <row r="6890" spans="1:6" x14ac:dyDescent="0.25">
      <c r="A6890">
        <v>6890</v>
      </c>
      <c r="B6890">
        <v>15622</v>
      </c>
      <c r="C6890">
        <v>4372</v>
      </c>
      <c r="D6890">
        <v>15625</v>
      </c>
      <c r="E6890">
        <v>18139</v>
      </c>
      <c r="F6890" s="1" t="s">
        <v>6</v>
      </c>
    </row>
    <row r="6891" spans="1:6" x14ac:dyDescent="0.25">
      <c r="A6891">
        <v>6891</v>
      </c>
      <c r="B6891">
        <v>16052</v>
      </c>
      <c r="C6891">
        <v>4643</v>
      </c>
      <c r="D6891">
        <v>15614</v>
      </c>
      <c r="E6891">
        <v>18132</v>
      </c>
      <c r="F6891" s="1" t="s">
        <v>6</v>
      </c>
    </row>
    <row r="6892" spans="1:6" x14ac:dyDescent="0.25">
      <c r="A6892">
        <v>6892</v>
      </c>
      <c r="B6892">
        <v>15834</v>
      </c>
      <c r="C6892">
        <v>4537</v>
      </c>
      <c r="D6892">
        <v>15531</v>
      </c>
      <c r="E6892">
        <v>18095</v>
      </c>
      <c r="F6892" s="1" t="s">
        <v>6</v>
      </c>
    </row>
    <row r="6893" spans="1:6" x14ac:dyDescent="0.25">
      <c r="A6893">
        <v>6893</v>
      </c>
      <c r="B6893">
        <v>15830</v>
      </c>
      <c r="C6893">
        <v>4498</v>
      </c>
      <c r="D6893">
        <v>15479</v>
      </c>
      <c r="E6893">
        <v>18068</v>
      </c>
      <c r="F6893" s="1" t="s">
        <v>6</v>
      </c>
    </row>
    <row r="6894" spans="1:6" x14ac:dyDescent="0.25">
      <c r="A6894">
        <v>6894</v>
      </c>
      <c r="B6894">
        <v>16025</v>
      </c>
      <c r="C6894">
        <v>4627</v>
      </c>
      <c r="D6894">
        <v>15382</v>
      </c>
      <c r="E6894">
        <v>18025</v>
      </c>
      <c r="F6894" s="1" t="s">
        <v>6</v>
      </c>
    </row>
    <row r="6895" spans="1:6" x14ac:dyDescent="0.25">
      <c r="A6895">
        <v>6895</v>
      </c>
      <c r="B6895">
        <v>15983</v>
      </c>
      <c r="C6895">
        <v>4610</v>
      </c>
      <c r="D6895">
        <v>15689</v>
      </c>
      <c r="E6895">
        <v>18179</v>
      </c>
      <c r="F6895" s="1" t="s">
        <v>6</v>
      </c>
    </row>
    <row r="6896" spans="1:6" x14ac:dyDescent="0.25">
      <c r="A6896">
        <v>6896</v>
      </c>
      <c r="B6896">
        <v>16046</v>
      </c>
      <c r="C6896">
        <v>4641</v>
      </c>
      <c r="D6896">
        <v>15605</v>
      </c>
      <c r="E6896">
        <v>18134</v>
      </c>
      <c r="F6896" s="1" t="s">
        <v>6</v>
      </c>
    </row>
    <row r="6897" spans="1:6" x14ac:dyDescent="0.25">
      <c r="A6897">
        <v>6897</v>
      </c>
      <c r="B6897">
        <v>15949</v>
      </c>
      <c r="C6897">
        <v>4573</v>
      </c>
      <c r="D6897">
        <v>15565</v>
      </c>
      <c r="E6897">
        <v>18124</v>
      </c>
      <c r="F6897" s="1" t="s">
        <v>6</v>
      </c>
    </row>
    <row r="6898" spans="1:6" x14ac:dyDescent="0.25">
      <c r="A6898">
        <v>6898</v>
      </c>
      <c r="B6898">
        <v>16010</v>
      </c>
      <c r="C6898">
        <v>4612</v>
      </c>
      <c r="D6898">
        <v>15715</v>
      </c>
      <c r="E6898">
        <v>18197</v>
      </c>
      <c r="F6898" s="1" t="s">
        <v>6</v>
      </c>
    </row>
    <row r="6899" spans="1:6" x14ac:dyDescent="0.25">
      <c r="A6899">
        <v>6899</v>
      </c>
      <c r="B6899">
        <v>15887</v>
      </c>
      <c r="C6899">
        <v>4585</v>
      </c>
      <c r="D6899">
        <v>15598</v>
      </c>
      <c r="E6899">
        <v>18136</v>
      </c>
      <c r="F6899" s="1" t="s">
        <v>6</v>
      </c>
    </row>
    <row r="6900" spans="1:6" x14ac:dyDescent="0.25">
      <c r="A6900">
        <v>6900</v>
      </c>
      <c r="B6900">
        <v>15919</v>
      </c>
      <c r="C6900">
        <v>4554</v>
      </c>
      <c r="D6900">
        <v>15710</v>
      </c>
      <c r="E6900">
        <v>18197</v>
      </c>
      <c r="F6900" s="1" t="s">
        <v>6</v>
      </c>
    </row>
    <row r="6901" spans="1:6" x14ac:dyDescent="0.25">
      <c r="A6901">
        <v>6901</v>
      </c>
      <c r="B6901">
        <v>16027</v>
      </c>
      <c r="C6901">
        <v>4622</v>
      </c>
      <c r="D6901">
        <v>15593</v>
      </c>
      <c r="E6901">
        <v>18141</v>
      </c>
      <c r="F6901" s="1" t="s">
        <v>6</v>
      </c>
    </row>
    <row r="6902" spans="1:6" x14ac:dyDescent="0.25">
      <c r="A6902">
        <v>6902</v>
      </c>
      <c r="B6902">
        <v>16058</v>
      </c>
      <c r="C6902">
        <v>4642</v>
      </c>
      <c r="D6902">
        <v>15538</v>
      </c>
      <c r="E6902">
        <v>18114</v>
      </c>
      <c r="F6902" s="1" t="s">
        <v>6</v>
      </c>
    </row>
    <row r="6903" spans="1:6" x14ac:dyDescent="0.25">
      <c r="A6903">
        <v>6903</v>
      </c>
      <c r="B6903">
        <v>16143</v>
      </c>
      <c r="C6903">
        <v>4690</v>
      </c>
      <c r="D6903">
        <v>15679</v>
      </c>
      <c r="E6903">
        <v>18188</v>
      </c>
      <c r="F6903" s="1" t="s">
        <v>6</v>
      </c>
    </row>
    <row r="6904" spans="1:6" x14ac:dyDescent="0.25">
      <c r="A6904">
        <v>6904</v>
      </c>
      <c r="B6904">
        <v>15860</v>
      </c>
      <c r="C6904">
        <v>4516</v>
      </c>
      <c r="D6904">
        <v>15525</v>
      </c>
      <c r="E6904">
        <v>18108</v>
      </c>
      <c r="F6904" s="1" t="s">
        <v>6</v>
      </c>
    </row>
    <row r="6905" spans="1:6" x14ac:dyDescent="0.25">
      <c r="A6905">
        <v>6905</v>
      </c>
      <c r="B6905">
        <v>16005</v>
      </c>
      <c r="C6905">
        <v>4627</v>
      </c>
      <c r="D6905">
        <v>15647</v>
      </c>
      <c r="E6905">
        <v>18169</v>
      </c>
      <c r="F6905" s="1" t="s">
        <v>6</v>
      </c>
    </row>
    <row r="6906" spans="1:6" x14ac:dyDescent="0.25">
      <c r="A6906">
        <v>6906</v>
      </c>
      <c r="B6906">
        <v>16034</v>
      </c>
      <c r="C6906">
        <v>4632</v>
      </c>
      <c r="D6906">
        <v>15695</v>
      </c>
      <c r="E6906">
        <v>18197</v>
      </c>
      <c r="F6906" s="1" t="s">
        <v>6</v>
      </c>
    </row>
    <row r="6907" spans="1:6" x14ac:dyDescent="0.25">
      <c r="A6907">
        <v>6907</v>
      </c>
      <c r="B6907">
        <v>15706</v>
      </c>
      <c r="C6907">
        <v>4423</v>
      </c>
      <c r="D6907">
        <v>15712</v>
      </c>
      <c r="E6907">
        <v>18207</v>
      </c>
      <c r="F6907" s="1" t="s">
        <v>6</v>
      </c>
    </row>
    <row r="6908" spans="1:6" x14ac:dyDescent="0.25">
      <c r="A6908">
        <v>6908</v>
      </c>
      <c r="B6908">
        <v>16252</v>
      </c>
      <c r="C6908">
        <v>4776</v>
      </c>
      <c r="D6908">
        <v>15679</v>
      </c>
      <c r="E6908">
        <v>18192</v>
      </c>
      <c r="F6908" s="1" t="s">
        <v>6</v>
      </c>
    </row>
    <row r="6909" spans="1:6" x14ac:dyDescent="0.25">
      <c r="A6909">
        <v>6909</v>
      </c>
      <c r="B6909">
        <v>15972</v>
      </c>
      <c r="C6909">
        <v>4600</v>
      </c>
      <c r="D6909">
        <v>15652</v>
      </c>
      <c r="E6909">
        <v>18181</v>
      </c>
      <c r="F6909" s="1" t="s">
        <v>6</v>
      </c>
    </row>
    <row r="6910" spans="1:6" x14ac:dyDescent="0.25">
      <c r="A6910">
        <v>6910</v>
      </c>
      <c r="B6910">
        <v>15726</v>
      </c>
      <c r="C6910">
        <v>4425</v>
      </c>
      <c r="D6910">
        <v>15634</v>
      </c>
      <c r="E6910">
        <v>18171</v>
      </c>
      <c r="F6910" s="1" t="s">
        <v>6</v>
      </c>
    </row>
    <row r="6911" spans="1:6" x14ac:dyDescent="0.25">
      <c r="A6911">
        <v>6911</v>
      </c>
      <c r="B6911">
        <v>15893</v>
      </c>
      <c r="C6911">
        <v>4556</v>
      </c>
      <c r="D6911">
        <v>15618</v>
      </c>
      <c r="E6911">
        <v>18164</v>
      </c>
      <c r="F6911" s="1" t="s">
        <v>6</v>
      </c>
    </row>
    <row r="6912" spans="1:6" x14ac:dyDescent="0.25">
      <c r="A6912">
        <v>6912</v>
      </c>
      <c r="B6912">
        <v>16036</v>
      </c>
      <c r="C6912">
        <v>4612</v>
      </c>
      <c r="D6912">
        <v>15712</v>
      </c>
      <c r="E6912">
        <v>18214</v>
      </c>
      <c r="F6912" s="1" t="s">
        <v>6</v>
      </c>
    </row>
    <row r="6913" spans="1:6" x14ac:dyDescent="0.25">
      <c r="A6913">
        <v>6913</v>
      </c>
      <c r="B6913">
        <v>15921</v>
      </c>
      <c r="C6913">
        <v>4548</v>
      </c>
      <c r="D6913">
        <v>15738</v>
      </c>
      <c r="E6913">
        <v>18230</v>
      </c>
      <c r="F6913" s="1" t="s">
        <v>6</v>
      </c>
    </row>
    <row r="6914" spans="1:6" x14ac:dyDescent="0.25">
      <c r="A6914">
        <v>6914</v>
      </c>
      <c r="B6914">
        <v>15916</v>
      </c>
      <c r="C6914">
        <v>4577</v>
      </c>
      <c r="D6914">
        <v>15537</v>
      </c>
      <c r="E6914">
        <v>18129</v>
      </c>
      <c r="F6914" s="1" t="s">
        <v>6</v>
      </c>
    </row>
    <row r="6915" spans="1:6" x14ac:dyDescent="0.25">
      <c r="A6915">
        <v>6915</v>
      </c>
      <c r="B6915">
        <v>15948</v>
      </c>
      <c r="C6915">
        <v>4578</v>
      </c>
      <c r="D6915">
        <v>15745</v>
      </c>
      <c r="E6915">
        <v>18236</v>
      </c>
      <c r="F6915" s="1" t="s">
        <v>6</v>
      </c>
    </row>
    <row r="6916" spans="1:6" x14ac:dyDescent="0.25">
      <c r="A6916">
        <v>6916</v>
      </c>
      <c r="B6916">
        <v>16013</v>
      </c>
      <c r="C6916">
        <v>4601</v>
      </c>
      <c r="D6916">
        <v>15675</v>
      </c>
      <c r="E6916">
        <v>18198</v>
      </c>
      <c r="F6916" s="1" t="s">
        <v>6</v>
      </c>
    </row>
    <row r="6917" spans="1:6" x14ac:dyDescent="0.25">
      <c r="A6917">
        <v>6917</v>
      </c>
      <c r="B6917">
        <v>15942</v>
      </c>
      <c r="C6917">
        <v>4541</v>
      </c>
      <c r="D6917">
        <v>15674</v>
      </c>
      <c r="E6917">
        <v>18203</v>
      </c>
      <c r="F6917" s="1" t="s">
        <v>6</v>
      </c>
    </row>
    <row r="6918" spans="1:6" x14ac:dyDescent="0.25">
      <c r="A6918">
        <v>6918</v>
      </c>
      <c r="B6918">
        <v>16046</v>
      </c>
      <c r="C6918">
        <v>4626</v>
      </c>
      <c r="D6918">
        <v>15790</v>
      </c>
      <c r="E6918">
        <v>18261</v>
      </c>
      <c r="F6918" s="1" t="s">
        <v>6</v>
      </c>
    </row>
    <row r="6919" spans="1:6" x14ac:dyDescent="0.25">
      <c r="A6919">
        <v>6919</v>
      </c>
      <c r="B6919">
        <v>16196</v>
      </c>
      <c r="C6919">
        <v>4712</v>
      </c>
      <c r="D6919">
        <v>15654</v>
      </c>
      <c r="E6919">
        <v>18196</v>
      </c>
      <c r="F6919" s="1" t="s">
        <v>6</v>
      </c>
    </row>
    <row r="6920" spans="1:6" x14ac:dyDescent="0.25">
      <c r="A6920">
        <v>6920</v>
      </c>
      <c r="B6920">
        <v>16098</v>
      </c>
      <c r="C6920">
        <v>4669</v>
      </c>
      <c r="D6920">
        <v>15802</v>
      </c>
      <c r="E6920">
        <v>18273</v>
      </c>
      <c r="F6920" s="1" t="s">
        <v>6</v>
      </c>
    </row>
    <row r="6921" spans="1:6" x14ac:dyDescent="0.25">
      <c r="A6921">
        <v>6921</v>
      </c>
      <c r="B6921">
        <v>15998</v>
      </c>
      <c r="C6921">
        <v>4589</v>
      </c>
      <c r="D6921">
        <v>15878</v>
      </c>
      <c r="E6921">
        <v>18313</v>
      </c>
      <c r="F6921" s="1" t="s">
        <v>6</v>
      </c>
    </row>
    <row r="6922" spans="1:6" x14ac:dyDescent="0.25">
      <c r="A6922">
        <v>6922</v>
      </c>
      <c r="B6922">
        <v>16097</v>
      </c>
      <c r="C6922">
        <v>4641</v>
      </c>
      <c r="D6922">
        <v>15854</v>
      </c>
      <c r="E6922">
        <v>18299</v>
      </c>
      <c r="F6922" s="1" t="s">
        <v>6</v>
      </c>
    </row>
    <row r="6923" spans="1:6" x14ac:dyDescent="0.25">
      <c r="A6923">
        <v>6923</v>
      </c>
      <c r="B6923">
        <v>16027</v>
      </c>
      <c r="C6923">
        <v>4620</v>
      </c>
      <c r="D6923">
        <v>15699</v>
      </c>
      <c r="E6923">
        <v>18229</v>
      </c>
      <c r="F6923" s="1" t="s">
        <v>6</v>
      </c>
    </row>
    <row r="6924" spans="1:6" x14ac:dyDescent="0.25">
      <c r="A6924">
        <v>6924</v>
      </c>
      <c r="B6924">
        <v>15870</v>
      </c>
      <c r="C6924">
        <v>4514</v>
      </c>
      <c r="D6924">
        <v>15798</v>
      </c>
      <c r="E6924">
        <v>18277</v>
      </c>
      <c r="F6924" s="1" t="s">
        <v>6</v>
      </c>
    </row>
    <row r="6925" spans="1:6" x14ac:dyDescent="0.25">
      <c r="A6925">
        <v>6925</v>
      </c>
      <c r="B6925">
        <v>16082</v>
      </c>
      <c r="C6925">
        <v>4645</v>
      </c>
      <c r="D6925">
        <v>15692</v>
      </c>
      <c r="E6925">
        <v>18224</v>
      </c>
      <c r="F6925" s="1" t="s">
        <v>6</v>
      </c>
    </row>
    <row r="6926" spans="1:6" x14ac:dyDescent="0.25">
      <c r="A6926">
        <v>6926</v>
      </c>
      <c r="B6926">
        <v>16058</v>
      </c>
      <c r="C6926">
        <v>4636</v>
      </c>
      <c r="D6926">
        <v>15662</v>
      </c>
      <c r="E6926">
        <v>18207</v>
      </c>
      <c r="F6926" s="1" t="s">
        <v>6</v>
      </c>
    </row>
    <row r="6927" spans="1:6" x14ac:dyDescent="0.25">
      <c r="A6927">
        <v>6927</v>
      </c>
      <c r="B6927">
        <v>15626</v>
      </c>
      <c r="C6927">
        <v>4354</v>
      </c>
      <c r="D6927">
        <v>15823</v>
      </c>
      <c r="E6927">
        <v>18295</v>
      </c>
      <c r="F6927" s="1" t="s">
        <v>6</v>
      </c>
    </row>
    <row r="6928" spans="1:6" x14ac:dyDescent="0.25">
      <c r="A6928">
        <v>6928</v>
      </c>
      <c r="B6928">
        <v>16111</v>
      </c>
      <c r="C6928">
        <v>4668</v>
      </c>
      <c r="D6928">
        <v>15614</v>
      </c>
      <c r="E6928">
        <v>18190</v>
      </c>
      <c r="F6928" s="1" t="s">
        <v>6</v>
      </c>
    </row>
    <row r="6929" spans="1:6" x14ac:dyDescent="0.25">
      <c r="A6929">
        <v>6929</v>
      </c>
      <c r="B6929">
        <v>16135</v>
      </c>
      <c r="C6929">
        <v>4687</v>
      </c>
      <c r="D6929">
        <v>15692</v>
      </c>
      <c r="E6929">
        <v>18227</v>
      </c>
      <c r="F6929" s="1" t="s">
        <v>6</v>
      </c>
    </row>
    <row r="6930" spans="1:6" x14ac:dyDescent="0.25">
      <c r="A6930">
        <v>6930</v>
      </c>
      <c r="B6930">
        <v>15887</v>
      </c>
      <c r="C6930">
        <v>4512</v>
      </c>
      <c r="D6930">
        <v>15767</v>
      </c>
      <c r="E6930">
        <v>18269</v>
      </c>
      <c r="F6930" s="1" t="s">
        <v>6</v>
      </c>
    </row>
    <row r="6931" spans="1:6" x14ac:dyDescent="0.25">
      <c r="A6931">
        <v>6931</v>
      </c>
      <c r="B6931">
        <v>16135</v>
      </c>
      <c r="C6931">
        <v>4664</v>
      </c>
      <c r="D6931">
        <v>15690</v>
      </c>
      <c r="E6931">
        <v>18233</v>
      </c>
      <c r="F6931" s="1" t="s">
        <v>6</v>
      </c>
    </row>
    <row r="6932" spans="1:6" x14ac:dyDescent="0.25">
      <c r="A6932">
        <v>6932</v>
      </c>
      <c r="B6932">
        <v>16214</v>
      </c>
      <c r="C6932">
        <v>4710</v>
      </c>
      <c r="D6932">
        <v>15726</v>
      </c>
      <c r="E6932">
        <v>18252</v>
      </c>
      <c r="F6932" s="1" t="s">
        <v>6</v>
      </c>
    </row>
    <row r="6933" spans="1:6" x14ac:dyDescent="0.25">
      <c r="A6933">
        <v>6933</v>
      </c>
      <c r="B6933">
        <v>15858</v>
      </c>
      <c r="C6933">
        <v>4496</v>
      </c>
      <c r="D6933">
        <v>15969</v>
      </c>
      <c r="E6933">
        <v>18374</v>
      </c>
      <c r="F6933" s="1" t="s">
        <v>6</v>
      </c>
    </row>
    <row r="6934" spans="1:6" x14ac:dyDescent="0.25">
      <c r="A6934">
        <v>6934</v>
      </c>
      <c r="B6934">
        <v>16016</v>
      </c>
      <c r="C6934">
        <v>4615</v>
      </c>
      <c r="D6934">
        <v>15761</v>
      </c>
      <c r="E6934">
        <v>18274</v>
      </c>
      <c r="F6934" s="1" t="s">
        <v>6</v>
      </c>
    </row>
    <row r="6935" spans="1:6" x14ac:dyDescent="0.25">
      <c r="A6935">
        <v>6935</v>
      </c>
      <c r="B6935">
        <v>15946</v>
      </c>
      <c r="C6935">
        <v>4569</v>
      </c>
      <c r="D6935">
        <v>15704</v>
      </c>
      <c r="E6935">
        <v>18243</v>
      </c>
      <c r="F6935" s="1" t="s">
        <v>6</v>
      </c>
    </row>
    <row r="6936" spans="1:6" x14ac:dyDescent="0.25">
      <c r="A6936">
        <v>6936</v>
      </c>
      <c r="B6936">
        <v>16036</v>
      </c>
      <c r="C6936">
        <v>4606</v>
      </c>
      <c r="D6936">
        <v>15658</v>
      </c>
      <c r="E6936">
        <v>18226</v>
      </c>
      <c r="F6936" s="1" t="s">
        <v>6</v>
      </c>
    </row>
    <row r="6937" spans="1:6" x14ac:dyDescent="0.25">
      <c r="A6937">
        <v>6937</v>
      </c>
      <c r="B6937">
        <v>15876</v>
      </c>
      <c r="C6937">
        <v>4531</v>
      </c>
      <c r="D6937">
        <v>15683</v>
      </c>
      <c r="E6937">
        <v>18237</v>
      </c>
      <c r="F6937" s="1" t="s">
        <v>6</v>
      </c>
    </row>
    <row r="6938" spans="1:6" x14ac:dyDescent="0.25">
      <c r="A6938">
        <v>6938</v>
      </c>
      <c r="B6938">
        <v>16140</v>
      </c>
      <c r="C6938">
        <v>4650</v>
      </c>
      <c r="D6938">
        <v>15882</v>
      </c>
      <c r="E6938">
        <v>18341</v>
      </c>
      <c r="F6938" s="1" t="s">
        <v>6</v>
      </c>
    </row>
    <row r="6939" spans="1:6" x14ac:dyDescent="0.25">
      <c r="A6939">
        <v>6939</v>
      </c>
      <c r="B6939">
        <v>16107</v>
      </c>
      <c r="C6939">
        <v>4650</v>
      </c>
      <c r="D6939">
        <v>15723</v>
      </c>
      <c r="E6939">
        <v>18260</v>
      </c>
      <c r="F6939" s="1" t="s">
        <v>6</v>
      </c>
    </row>
    <row r="6940" spans="1:6" x14ac:dyDescent="0.25">
      <c r="A6940">
        <v>6940</v>
      </c>
      <c r="B6940">
        <v>16120</v>
      </c>
      <c r="C6940">
        <v>4659</v>
      </c>
      <c r="D6940">
        <v>15740</v>
      </c>
      <c r="E6940">
        <v>18270</v>
      </c>
      <c r="F6940" s="1" t="s">
        <v>6</v>
      </c>
    </row>
    <row r="6941" spans="1:6" x14ac:dyDescent="0.25">
      <c r="A6941">
        <v>6941</v>
      </c>
      <c r="B6941">
        <v>15962</v>
      </c>
      <c r="C6941">
        <v>4552</v>
      </c>
      <c r="D6941">
        <v>15731</v>
      </c>
      <c r="E6941">
        <v>18266</v>
      </c>
      <c r="F6941" s="1" t="s">
        <v>6</v>
      </c>
    </row>
    <row r="6942" spans="1:6" x14ac:dyDescent="0.25">
      <c r="A6942">
        <v>6942</v>
      </c>
      <c r="B6942">
        <v>16190</v>
      </c>
      <c r="C6942">
        <v>4690</v>
      </c>
      <c r="D6942">
        <v>15806</v>
      </c>
      <c r="E6942">
        <v>18305</v>
      </c>
      <c r="F6942" s="1" t="s">
        <v>6</v>
      </c>
    </row>
    <row r="6943" spans="1:6" x14ac:dyDescent="0.25">
      <c r="A6943">
        <v>6943</v>
      </c>
      <c r="B6943">
        <v>16080</v>
      </c>
      <c r="C6943">
        <v>4660</v>
      </c>
      <c r="D6943">
        <v>15758</v>
      </c>
      <c r="E6943">
        <v>18284</v>
      </c>
      <c r="F6943" s="1" t="s">
        <v>6</v>
      </c>
    </row>
    <row r="6944" spans="1:6" x14ac:dyDescent="0.25">
      <c r="A6944">
        <v>6944</v>
      </c>
      <c r="B6944">
        <v>16135</v>
      </c>
      <c r="C6944">
        <v>4643</v>
      </c>
      <c r="D6944">
        <v>15844</v>
      </c>
      <c r="E6944">
        <v>18327</v>
      </c>
      <c r="F6944" s="1" t="s">
        <v>6</v>
      </c>
    </row>
    <row r="6945" spans="1:6" x14ac:dyDescent="0.25">
      <c r="A6945">
        <v>6945</v>
      </c>
      <c r="B6945">
        <v>16168</v>
      </c>
      <c r="C6945">
        <v>4684</v>
      </c>
      <c r="D6945">
        <v>15852</v>
      </c>
      <c r="E6945">
        <v>18335</v>
      </c>
      <c r="F6945" s="1" t="s">
        <v>6</v>
      </c>
    </row>
    <row r="6946" spans="1:6" x14ac:dyDescent="0.25">
      <c r="A6946">
        <v>6946</v>
      </c>
      <c r="B6946">
        <v>16150</v>
      </c>
      <c r="C6946">
        <v>4664</v>
      </c>
      <c r="D6946">
        <v>15927</v>
      </c>
      <c r="E6946">
        <v>18370</v>
      </c>
      <c r="F6946" s="1" t="s">
        <v>6</v>
      </c>
    </row>
    <row r="6947" spans="1:6" x14ac:dyDescent="0.25">
      <c r="A6947">
        <v>6947</v>
      </c>
      <c r="B6947">
        <v>15801</v>
      </c>
      <c r="C6947">
        <v>4455</v>
      </c>
      <c r="D6947">
        <v>15741</v>
      </c>
      <c r="E6947">
        <v>18281</v>
      </c>
      <c r="F6947" s="1" t="s">
        <v>6</v>
      </c>
    </row>
    <row r="6948" spans="1:6" x14ac:dyDescent="0.25">
      <c r="A6948">
        <v>6948</v>
      </c>
      <c r="B6948">
        <v>16151</v>
      </c>
      <c r="C6948">
        <v>4658</v>
      </c>
      <c r="D6948">
        <v>15639</v>
      </c>
      <c r="E6948">
        <v>18230</v>
      </c>
      <c r="F6948" s="1" t="s">
        <v>6</v>
      </c>
    </row>
    <row r="6949" spans="1:6" x14ac:dyDescent="0.25">
      <c r="A6949">
        <v>6949</v>
      </c>
      <c r="B6949">
        <v>16189</v>
      </c>
      <c r="C6949">
        <v>4693</v>
      </c>
      <c r="D6949">
        <v>15853</v>
      </c>
      <c r="E6949">
        <v>18340</v>
      </c>
      <c r="F6949" s="1" t="s">
        <v>6</v>
      </c>
    </row>
    <row r="6950" spans="1:6" x14ac:dyDescent="0.25">
      <c r="A6950">
        <v>6950</v>
      </c>
      <c r="B6950">
        <v>15893</v>
      </c>
      <c r="C6950">
        <v>4489</v>
      </c>
      <c r="D6950">
        <v>15774</v>
      </c>
      <c r="E6950">
        <v>18299</v>
      </c>
      <c r="F6950" s="1" t="s">
        <v>6</v>
      </c>
    </row>
    <row r="6951" spans="1:6" x14ac:dyDescent="0.25">
      <c r="A6951">
        <v>6951</v>
      </c>
      <c r="B6951">
        <v>16103</v>
      </c>
      <c r="C6951">
        <v>4641</v>
      </c>
      <c r="D6951">
        <v>15781</v>
      </c>
      <c r="E6951">
        <v>18307</v>
      </c>
      <c r="F6951" s="1" t="s">
        <v>6</v>
      </c>
    </row>
    <row r="6952" spans="1:6" x14ac:dyDescent="0.25">
      <c r="A6952">
        <v>6952</v>
      </c>
      <c r="B6952">
        <v>16181</v>
      </c>
      <c r="C6952">
        <v>4684</v>
      </c>
      <c r="D6952">
        <v>15742</v>
      </c>
      <c r="E6952">
        <v>18291</v>
      </c>
      <c r="F6952" s="1" t="s">
        <v>6</v>
      </c>
    </row>
    <row r="6953" spans="1:6" x14ac:dyDescent="0.25">
      <c r="A6953">
        <v>6953</v>
      </c>
      <c r="B6953">
        <v>15969</v>
      </c>
      <c r="C6953">
        <v>4552</v>
      </c>
      <c r="D6953">
        <v>15684</v>
      </c>
      <c r="E6953">
        <v>18262</v>
      </c>
      <c r="F6953" s="1" t="s">
        <v>6</v>
      </c>
    </row>
    <row r="6954" spans="1:6" x14ac:dyDescent="0.25">
      <c r="A6954">
        <v>6954</v>
      </c>
      <c r="B6954">
        <v>16057</v>
      </c>
      <c r="C6954">
        <v>4623</v>
      </c>
      <c r="D6954">
        <v>15731</v>
      </c>
      <c r="E6954">
        <v>18285</v>
      </c>
      <c r="F6954" s="1" t="s">
        <v>6</v>
      </c>
    </row>
    <row r="6955" spans="1:6" x14ac:dyDescent="0.25">
      <c r="A6955">
        <v>6955</v>
      </c>
      <c r="B6955">
        <v>16103</v>
      </c>
      <c r="C6955">
        <v>4634</v>
      </c>
      <c r="D6955">
        <v>15791</v>
      </c>
      <c r="E6955">
        <v>18317</v>
      </c>
      <c r="F6955" s="1" t="s">
        <v>6</v>
      </c>
    </row>
    <row r="6956" spans="1:6" x14ac:dyDescent="0.25">
      <c r="A6956">
        <v>6956</v>
      </c>
      <c r="B6956">
        <v>16110</v>
      </c>
      <c r="C6956">
        <v>4631</v>
      </c>
      <c r="D6956">
        <v>15774</v>
      </c>
      <c r="E6956">
        <v>18311</v>
      </c>
      <c r="F6956" s="1" t="s">
        <v>6</v>
      </c>
    </row>
    <row r="6957" spans="1:6" x14ac:dyDescent="0.25">
      <c r="A6957">
        <v>6957</v>
      </c>
      <c r="B6957">
        <v>16240</v>
      </c>
      <c r="C6957">
        <v>4700</v>
      </c>
      <c r="D6957">
        <v>15880</v>
      </c>
      <c r="E6957">
        <v>18364</v>
      </c>
      <c r="F6957" s="1" t="s">
        <v>6</v>
      </c>
    </row>
    <row r="6958" spans="1:6" x14ac:dyDescent="0.25">
      <c r="A6958">
        <v>6958</v>
      </c>
      <c r="B6958">
        <v>16064</v>
      </c>
      <c r="C6958">
        <v>4639</v>
      </c>
      <c r="D6958">
        <v>15850</v>
      </c>
      <c r="E6958">
        <v>18353</v>
      </c>
      <c r="F6958" s="1" t="s">
        <v>6</v>
      </c>
    </row>
    <row r="6959" spans="1:6" x14ac:dyDescent="0.25">
      <c r="A6959">
        <v>6959</v>
      </c>
      <c r="B6959">
        <v>15992</v>
      </c>
      <c r="C6959">
        <v>4576</v>
      </c>
      <c r="D6959">
        <v>15758</v>
      </c>
      <c r="E6959">
        <v>18309</v>
      </c>
      <c r="F6959" s="1" t="s">
        <v>6</v>
      </c>
    </row>
    <row r="6960" spans="1:6" x14ac:dyDescent="0.25">
      <c r="A6960">
        <v>6960</v>
      </c>
      <c r="B6960">
        <v>16140</v>
      </c>
      <c r="C6960">
        <v>4644</v>
      </c>
      <c r="D6960">
        <v>15802</v>
      </c>
      <c r="E6960">
        <v>18333</v>
      </c>
      <c r="F6960" s="1" t="s">
        <v>6</v>
      </c>
    </row>
    <row r="6961" spans="1:6" x14ac:dyDescent="0.25">
      <c r="A6961">
        <v>6961</v>
      </c>
      <c r="B6961">
        <v>16150</v>
      </c>
      <c r="C6961">
        <v>4672</v>
      </c>
      <c r="D6961">
        <v>15795</v>
      </c>
      <c r="E6961">
        <v>18329</v>
      </c>
      <c r="F6961" s="1" t="s">
        <v>6</v>
      </c>
    </row>
    <row r="6962" spans="1:6" x14ac:dyDescent="0.25">
      <c r="A6962">
        <v>6962</v>
      </c>
      <c r="B6962">
        <v>16115</v>
      </c>
      <c r="C6962">
        <v>4649</v>
      </c>
      <c r="D6962">
        <v>15833</v>
      </c>
      <c r="E6962">
        <v>18351</v>
      </c>
      <c r="F6962" s="1" t="s">
        <v>6</v>
      </c>
    </row>
    <row r="6963" spans="1:6" x14ac:dyDescent="0.25">
      <c r="A6963">
        <v>6963</v>
      </c>
      <c r="B6963">
        <v>15952</v>
      </c>
      <c r="C6963">
        <v>4545</v>
      </c>
      <c r="D6963">
        <v>15813</v>
      </c>
      <c r="E6963">
        <v>18340</v>
      </c>
      <c r="F6963" s="1" t="s">
        <v>6</v>
      </c>
    </row>
    <row r="6964" spans="1:6" x14ac:dyDescent="0.25">
      <c r="A6964">
        <v>6964</v>
      </c>
      <c r="B6964">
        <v>16031</v>
      </c>
      <c r="C6964">
        <v>4578</v>
      </c>
      <c r="D6964">
        <v>15930</v>
      </c>
      <c r="E6964">
        <v>18396</v>
      </c>
      <c r="F6964" s="1" t="s">
        <v>6</v>
      </c>
    </row>
    <row r="6965" spans="1:6" x14ac:dyDescent="0.25">
      <c r="A6965">
        <v>6965</v>
      </c>
      <c r="B6965">
        <v>16119</v>
      </c>
      <c r="C6965">
        <v>4640</v>
      </c>
      <c r="D6965">
        <v>15798</v>
      </c>
      <c r="E6965">
        <v>18339</v>
      </c>
      <c r="F6965" s="1" t="s">
        <v>6</v>
      </c>
    </row>
    <row r="6966" spans="1:6" x14ac:dyDescent="0.25">
      <c r="A6966">
        <v>6966</v>
      </c>
      <c r="B6966">
        <v>16150</v>
      </c>
      <c r="C6966">
        <v>4658</v>
      </c>
      <c r="D6966">
        <v>15796</v>
      </c>
      <c r="E6966">
        <v>18337</v>
      </c>
      <c r="F6966" s="1" t="s">
        <v>6</v>
      </c>
    </row>
    <row r="6967" spans="1:6" x14ac:dyDescent="0.25">
      <c r="A6967">
        <v>6967</v>
      </c>
      <c r="B6967">
        <v>16215</v>
      </c>
      <c r="C6967">
        <v>4687</v>
      </c>
      <c r="D6967">
        <v>15768</v>
      </c>
      <c r="E6967">
        <v>18328</v>
      </c>
      <c r="F6967" s="1" t="s">
        <v>6</v>
      </c>
    </row>
    <row r="6968" spans="1:6" x14ac:dyDescent="0.25">
      <c r="A6968">
        <v>6968</v>
      </c>
      <c r="B6968">
        <v>16072</v>
      </c>
      <c r="C6968">
        <v>4595</v>
      </c>
      <c r="D6968">
        <v>15812</v>
      </c>
      <c r="E6968">
        <v>18346</v>
      </c>
      <c r="F6968" s="1" t="s">
        <v>6</v>
      </c>
    </row>
    <row r="6969" spans="1:6" x14ac:dyDescent="0.25">
      <c r="A6969">
        <v>6969</v>
      </c>
      <c r="B6969">
        <v>16127</v>
      </c>
      <c r="C6969">
        <v>4645</v>
      </c>
      <c r="D6969">
        <v>15751</v>
      </c>
      <c r="E6969">
        <v>18317</v>
      </c>
      <c r="F6969" s="1" t="s">
        <v>6</v>
      </c>
    </row>
    <row r="6970" spans="1:6" x14ac:dyDescent="0.25">
      <c r="A6970">
        <v>6970</v>
      </c>
      <c r="B6970">
        <v>15973</v>
      </c>
      <c r="C6970">
        <v>4538</v>
      </c>
      <c r="D6970">
        <v>15711</v>
      </c>
      <c r="E6970">
        <v>18299</v>
      </c>
      <c r="F6970" s="1" t="s">
        <v>6</v>
      </c>
    </row>
    <row r="6971" spans="1:6" x14ac:dyDescent="0.25">
      <c r="A6971">
        <v>6971</v>
      </c>
      <c r="B6971">
        <v>16037</v>
      </c>
      <c r="C6971">
        <v>4592</v>
      </c>
      <c r="D6971">
        <v>15843</v>
      </c>
      <c r="E6971">
        <v>18369</v>
      </c>
      <c r="F6971" s="1" t="s">
        <v>6</v>
      </c>
    </row>
    <row r="6972" spans="1:6" x14ac:dyDescent="0.25">
      <c r="A6972">
        <v>6972</v>
      </c>
      <c r="B6972">
        <v>16233</v>
      </c>
      <c r="C6972">
        <v>4689</v>
      </c>
      <c r="D6972">
        <v>15860</v>
      </c>
      <c r="E6972">
        <v>18377</v>
      </c>
      <c r="F6972" s="1" t="s">
        <v>6</v>
      </c>
    </row>
    <row r="6973" spans="1:6" x14ac:dyDescent="0.25">
      <c r="A6973">
        <v>6973</v>
      </c>
      <c r="B6973">
        <v>15945</v>
      </c>
      <c r="C6973">
        <v>4508</v>
      </c>
      <c r="D6973">
        <v>15867</v>
      </c>
      <c r="E6973">
        <v>18385</v>
      </c>
      <c r="F6973" s="1" t="s">
        <v>6</v>
      </c>
    </row>
    <row r="6974" spans="1:6" x14ac:dyDescent="0.25">
      <c r="A6974">
        <v>6974</v>
      </c>
      <c r="B6974">
        <v>16305</v>
      </c>
      <c r="C6974">
        <v>4738</v>
      </c>
      <c r="D6974">
        <v>15827</v>
      </c>
      <c r="E6974">
        <v>18367</v>
      </c>
      <c r="F6974" s="1" t="s">
        <v>6</v>
      </c>
    </row>
    <row r="6975" spans="1:6" x14ac:dyDescent="0.25">
      <c r="A6975">
        <v>6975</v>
      </c>
      <c r="B6975">
        <v>16272</v>
      </c>
      <c r="C6975">
        <v>4704</v>
      </c>
      <c r="D6975">
        <v>15826</v>
      </c>
      <c r="E6975">
        <v>18365</v>
      </c>
      <c r="F6975" s="1" t="s">
        <v>6</v>
      </c>
    </row>
    <row r="6976" spans="1:6" x14ac:dyDescent="0.25">
      <c r="A6976">
        <v>6976</v>
      </c>
      <c r="B6976">
        <v>15957</v>
      </c>
      <c r="C6976">
        <v>4502</v>
      </c>
      <c r="D6976">
        <v>15846</v>
      </c>
      <c r="E6976">
        <v>18378</v>
      </c>
      <c r="F6976" s="1" t="s">
        <v>6</v>
      </c>
    </row>
    <row r="6977" spans="1:6" x14ac:dyDescent="0.25">
      <c r="A6977">
        <v>6977</v>
      </c>
      <c r="B6977">
        <v>16326</v>
      </c>
      <c r="C6977">
        <v>4749</v>
      </c>
      <c r="D6977">
        <v>15732</v>
      </c>
      <c r="E6977">
        <v>18322</v>
      </c>
      <c r="F6977" s="1" t="s">
        <v>6</v>
      </c>
    </row>
    <row r="6978" spans="1:6" x14ac:dyDescent="0.25">
      <c r="A6978">
        <v>6978</v>
      </c>
      <c r="B6978">
        <v>16173</v>
      </c>
      <c r="C6978">
        <v>4661</v>
      </c>
      <c r="D6978">
        <v>15775</v>
      </c>
      <c r="E6978">
        <v>18345</v>
      </c>
      <c r="F6978" s="1" t="s">
        <v>6</v>
      </c>
    </row>
    <row r="6979" spans="1:6" x14ac:dyDescent="0.25">
      <c r="A6979">
        <v>6979</v>
      </c>
      <c r="B6979">
        <v>16001</v>
      </c>
      <c r="C6979">
        <v>4540</v>
      </c>
      <c r="D6979">
        <v>15938</v>
      </c>
      <c r="E6979">
        <v>18427</v>
      </c>
      <c r="F6979" s="1" t="s">
        <v>6</v>
      </c>
    </row>
    <row r="6980" spans="1:6" x14ac:dyDescent="0.25">
      <c r="A6980">
        <v>6980</v>
      </c>
      <c r="B6980">
        <v>16124</v>
      </c>
      <c r="C6980">
        <v>4645</v>
      </c>
      <c r="D6980">
        <v>15950</v>
      </c>
      <c r="E6980">
        <v>18438</v>
      </c>
      <c r="F6980" s="1" t="s">
        <v>6</v>
      </c>
    </row>
    <row r="6981" spans="1:6" x14ac:dyDescent="0.25">
      <c r="A6981">
        <v>6981</v>
      </c>
      <c r="B6981">
        <v>16158</v>
      </c>
      <c r="C6981">
        <v>4653</v>
      </c>
      <c r="D6981">
        <v>15778</v>
      </c>
      <c r="E6981">
        <v>18350</v>
      </c>
      <c r="F6981" s="1" t="s">
        <v>6</v>
      </c>
    </row>
    <row r="6982" spans="1:6" x14ac:dyDescent="0.25">
      <c r="A6982">
        <v>6982</v>
      </c>
      <c r="B6982">
        <v>16214</v>
      </c>
      <c r="C6982">
        <v>4664</v>
      </c>
      <c r="D6982">
        <v>15845</v>
      </c>
      <c r="E6982">
        <v>18389</v>
      </c>
      <c r="F6982" s="1" t="s">
        <v>6</v>
      </c>
    </row>
    <row r="6983" spans="1:6" x14ac:dyDescent="0.25">
      <c r="A6983">
        <v>6983</v>
      </c>
      <c r="B6983">
        <v>16254</v>
      </c>
      <c r="C6983">
        <v>4696</v>
      </c>
      <c r="D6983">
        <v>15848</v>
      </c>
      <c r="E6983">
        <v>18388</v>
      </c>
      <c r="F6983" s="1" t="s">
        <v>6</v>
      </c>
    </row>
    <row r="6984" spans="1:6" x14ac:dyDescent="0.25">
      <c r="A6984">
        <v>6984</v>
      </c>
      <c r="B6984">
        <v>16249</v>
      </c>
      <c r="C6984">
        <v>4684</v>
      </c>
      <c r="D6984">
        <v>16072</v>
      </c>
      <c r="E6984">
        <v>18499</v>
      </c>
      <c r="F6984" s="1" t="s">
        <v>6</v>
      </c>
    </row>
    <row r="6985" spans="1:6" x14ac:dyDescent="0.25">
      <c r="A6985">
        <v>6985</v>
      </c>
      <c r="B6985">
        <v>16049</v>
      </c>
      <c r="C6985">
        <v>4583</v>
      </c>
      <c r="D6985">
        <v>15939</v>
      </c>
      <c r="E6985">
        <v>18439</v>
      </c>
      <c r="F6985" s="1" t="s">
        <v>6</v>
      </c>
    </row>
    <row r="6986" spans="1:6" x14ac:dyDescent="0.25">
      <c r="A6986">
        <v>6986</v>
      </c>
      <c r="B6986">
        <v>16162</v>
      </c>
      <c r="C6986">
        <v>4634</v>
      </c>
      <c r="D6986">
        <v>15859</v>
      </c>
      <c r="E6986">
        <v>18399</v>
      </c>
      <c r="F6986" s="1" t="s">
        <v>6</v>
      </c>
    </row>
    <row r="6987" spans="1:6" x14ac:dyDescent="0.25">
      <c r="A6987">
        <v>6987</v>
      </c>
      <c r="B6987">
        <v>16132</v>
      </c>
      <c r="C6987">
        <v>4636</v>
      </c>
      <c r="D6987">
        <v>15924</v>
      </c>
      <c r="E6987">
        <v>18433</v>
      </c>
      <c r="F6987" s="1" t="s">
        <v>6</v>
      </c>
    </row>
    <row r="6988" spans="1:6" x14ac:dyDescent="0.25">
      <c r="A6988">
        <v>6988</v>
      </c>
      <c r="B6988">
        <v>16177</v>
      </c>
      <c r="C6988">
        <v>4649</v>
      </c>
      <c r="D6988">
        <v>15919</v>
      </c>
      <c r="E6988">
        <v>18433</v>
      </c>
      <c r="F6988" s="1" t="s">
        <v>6</v>
      </c>
    </row>
    <row r="6989" spans="1:6" x14ac:dyDescent="0.25">
      <c r="A6989">
        <v>6989</v>
      </c>
      <c r="B6989">
        <v>16347</v>
      </c>
      <c r="C6989">
        <v>4742</v>
      </c>
      <c r="D6989">
        <v>16014</v>
      </c>
      <c r="E6989">
        <v>18482</v>
      </c>
      <c r="F6989" s="1" t="s">
        <v>6</v>
      </c>
    </row>
    <row r="6990" spans="1:6" x14ac:dyDescent="0.25">
      <c r="A6990">
        <v>6990</v>
      </c>
      <c r="B6990">
        <v>16337</v>
      </c>
      <c r="C6990">
        <v>4738</v>
      </c>
      <c r="D6990">
        <v>15882</v>
      </c>
      <c r="E6990">
        <v>18414</v>
      </c>
      <c r="F6990" s="1" t="s">
        <v>6</v>
      </c>
    </row>
    <row r="6991" spans="1:6" x14ac:dyDescent="0.25">
      <c r="A6991">
        <v>6991</v>
      </c>
      <c r="B6991">
        <v>16253</v>
      </c>
      <c r="C6991">
        <v>4703</v>
      </c>
      <c r="D6991">
        <v>15748</v>
      </c>
      <c r="E6991">
        <v>18352</v>
      </c>
      <c r="F6991" s="1" t="s">
        <v>6</v>
      </c>
    </row>
    <row r="6992" spans="1:6" x14ac:dyDescent="0.25">
      <c r="A6992">
        <v>6992</v>
      </c>
      <c r="B6992">
        <v>16047</v>
      </c>
      <c r="C6992">
        <v>4577</v>
      </c>
      <c r="D6992">
        <v>15995</v>
      </c>
      <c r="E6992">
        <v>18473</v>
      </c>
      <c r="F6992" s="1" t="s">
        <v>6</v>
      </c>
    </row>
    <row r="6993" spans="1:6" x14ac:dyDescent="0.25">
      <c r="A6993">
        <v>6993</v>
      </c>
      <c r="B6993">
        <v>16226</v>
      </c>
      <c r="C6993">
        <v>4677</v>
      </c>
      <c r="D6993">
        <v>15928</v>
      </c>
      <c r="E6993">
        <v>18442</v>
      </c>
      <c r="F6993" s="1" t="s">
        <v>6</v>
      </c>
    </row>
    <row r="6994" spans="1:6" x14ac:dyDescent="0.25">
      <c r="A6994">
        <v>6994</v>
      </c>
      <c r="B6994">
        <v>16000</v>
      </c>
      <c r="C6994">
        <v>4574</v>
      </c>
      <c r="D6994">
        <v>15749</v>
      </c>
      <c r="E6994">
        <v>18354</v>
      </c>
      <c r="F6994" s="1" t="s">
        <v>6</v>
      </c>
    </row>
    <row r="6995" spans="1:6" x14ac:dyDescent="0.25">
      <c r="A6995">
        <v>6995</v>
      </c>
      <c r="B6995">
        <v>16215</v>
      </c>
      <c r="C6995">
        <v>4661</v>
      </c>
      <c r="D6995">
        <v>15884</v>
      </c>
      <c r="E6995">
        <v>18423</v>
      </c>
      <c r="F6995" s="1" t="s">
        <v>6</v>
      </c>
    </row>
    <row r="6996" spans="1:6" x14ac:dyDescent="0.25">
      <c r="A6996">
        <v>6996</v>
      </c>
      <c r="B6996">
        <v>16291</v>
      </c>
      <c r="C6996">
        <v>4703</v>
      </c>
      <c r="D6996">
        <v>15977</v>
      </c>
      <c r="E6996">
        <v>18474</v>
      </c>
      <c r="F6996" s="1" t="s">
        <v>6</v>
      </c>
    </row>
    <row r="6997" spans="1:6" x14ac:dyDescent="0.25">
      <c r="A6997">
        <v>6997</v>
      </c>
      <c r="B6997">
        <v>16307</v>
      </c>
      <c r="C6997">
        <v>4732</v>
      </c>
      <c r="D6997">
        <v>15734</v>
      </c>
      <c r="E6997">
        <v>18353</v>
      </c>
      <c r="F6997" s="1" t="s">
        <v>6</v>
      </c>
    </row>
    <row r="6998" spans="1:6" x14ac:dyDescent="0.25">
      <c r="A6998">
        <v>6998</v>
      </c>
      <c r="B6998">
        <v>16318</v>
      </c>
      <c r="C6998">
        <v>4732</v>
      </c>
      <c r="D6998">
        <v>15916</v>
      </c>
      <c r="E6998">
        <v>18444</v>
      </c>
      <c r="F6998" s="1" t="s">
        <v>6</v>
      </c>
    </row>
    <row r="6999" spans="1:6" x14ac:dyDescent="0.25">
      <c r="A6999">
        <v>6999</v>
      </c>
      <c r="B6999">
        <v>16038</v>
      </c>
      <c r="C6999">
        <v>4563</v>
      </c>
      <c r="D6999">
        <v>15962</v>
      </c>
      <c r="E6999">
        <v>18472</v>
      </c>
      <c r="F6999" s="1" t="s">
        <v>6</v>
      </c>
    </row>
    <row r="7000" spans="1:6" x14ac:dyDescent="0.25">
      <c r="A7000">
        <v>7000</v>
      </c>
      <c r="B7000">
        <v>16067</v>
      </c>
      <c r="C7000">
        <v>4581</v>
      </c>
      <c r="D7000">
        <v>15823</v>
      </c>
      <c r="E7000">
        <v>18403</v>
      </c>
      <c r="F7000" s="1" t="s">
        <v>6</v>
      </c>
    </row>
    <row r="7001" spans="1:6" x14ac:dyDescent="0.25">
      <c r="A7001">
        <v>7001</v>
      </c>
      <c r="B7001">
        <v>16273</v>
      </c>
      <c r="C7001">
        <v>4725</v>
      </c>
      <c r="D7001">
        <v>16007</v>
      </c>
      <c r="E7001">
        <v>18495</v>
      </c>
      <c r="F7001" s="1" t="s">
        <v>6</v>
      </c>
    </row>
    <row r="7002" spans="1:6" x14ac:dyDescent="0.25">
      <c r="A7002">
        <v>7002</v>
      </c>
      <c r="B7002">
        <v>16032</v>
      </c>
      <c r="C7002">
        <v>4545</v>
      </c>
      <c r="D7002">
        <v>16034</v>
      </c>
      <c r="E7002">
        <v>18509</v>
      </c>
      <c r="F7002" s="1" t="s">
        <v>6</v>
      </c>
    </row>
    <row r="7003" spans="1:6" x14ac:dyDescent="0.25">
      <c r="A7003">
        <v>7003</v>
      </c>
      <c r="B7003">
        <v>16216</v>
      </c>
      <c r="C7003">
        <v>4657</v>
      </c>
      <c r="D7003">
        <v>15959</v>
      </c>
      <c r="E7003">
        <v>18473</v>
      </c>
      <c r="F7003" s="1" t="s">
        <v>6</v>
      </c>
    </row>
    <row r="7004" spans="1:6" x14ac:dyDescent="0.25">
      <c r="A7004">
        <v>7004</v>
      </c>
      <c r="B7004">
        <v>16174</v>
      </c>
      <c r="C7004">
        <v>4640</v>
      </c>
      <c r="D7004">
        <v>15979</v>
      </c>
      <c r="E7004">
        <v>18487</v>
      </c>
      <c r="F7004" s="1" t="s">
        <v>6</v>
      </c>
    </row>
    <row r="7005" spans="1:6" x14ac:dyDescent="0.25">
      <c r="A7005">
        <v>7005</v>
      </c>
      <c r="B7005">
        <v>16045</v>
      </c>
      <c r="C7005">
        <v>4535</v>
      </c>
      <c r="D7005">
        <v>15856</v>
      </c>
      <c r="E7005">
        <v>18423</v>
      </c>
      <c r="F7005" s="1" t="s">
        <v>6</v>
      </c>
    </row>
    <row r="7006" spans="1:6" x14ac:dyDescent="0.25">
      <c r="A7006">
        <v>7006</v>
      </c>
      <c r="B7006">
        <v>16249</v>
      </c>
      <c r="C7006">
        <v>4678</v>
      </c>
      <c r="D7006">
        <v>16024</v>
      </c>
      <c r="E7006">
        <v>18511</v>
      </c>
      <c r="F7006" s="1" t="s">
        <v>6</v>
      </c>
    </row>
    <row r="7007" spans="1:6" x14ac:dyDescent="0.25">
      <c r="A7007">
        <v>7007</v>
      </c>
      <c r="B7007">
        <v>16402</v>
      </c>
      <c r="C7007">
        <v>4779</v>
      </c>
      <c r="D7007">
        <v>15884</v>
      </c>
      <c r="E7007">
        <v>18442</v>
      </c>
      <c r="F7007" s="1" t="s">
        <v>6</v>
      </c>
    </row>
    <row r="7008" spans="1:6" x14ac:dyDescent="0.25">
      <c r="A7008">
        <v>7008</v>
      </c>
      <c r="B7008">
        <v>15879</v>
      </c>
      <c r="C7008">
        <v>4445</v>
      </c>
      <c r="D7008">
        <v>15895</v>
      </c>
      <c r="E7008">
        <v>18449</v>
      </c>
      <c r="F7008" s="1" t="s">
        <v>6</v>
      </c>
    </row>
    <row r="7009" spans="1:6" x14ac:dyDescent="0.25">
      <c r="A7009">
        <v>7009</v>
      </c>
      <c r="B7009">
        <v>16223</v>
      </c>
      <c r="C7009">
        <v>4673</v>
      </c>
      <c r="D7009">
        <v>15861</v>
      </c>
      <c r="E7009">
        <v>18437</v>
      </c>
      <c r="F7009" s="1" t="s">
        <v>6</v>
      </c>
    </row>
    <row r="7010" spans="1:6" x14ac:dyDescent="0.25">
      <c r="A7010">
        <v>7010</v>
      </c>
      <c r="B7010">
        <v>16242</v>
      </c>
      <c r="C7010">
        <v>4673</v>
      </c>
      <c r="D7010">
        <v>15837</v>
      </c>
      <c r="E7010">
        <v>18425</v>
      </c>
      <c r="F7010" s="1" t="s">
        <v>6</v>
      </c>
    </row>
    <row r="7011" spans="1:6" x14ac:dyDescent="0.25">
      <c r="A7011">
        <v>7011</v>
      </c>
      <c r="B7011">
        <v>15965</v>
      </c>
      <c r="C7011">
        <v>4494</v>
      </c>
      <c r="D7011">
        <v>15910</v>
      </c>
      <c r="E7011">
        <v>18462</v>
      </c>
      <c r="F7011" s="1" t="s">
        <v>6</v>
      </c>
    </row>
    <row r="7012" spans="1:6" x14ac:dyDescent="0.25">
      <c r="A7012">
        <v>7012</v>
      </c>
      <c r="B7012">
        <v>16164</v>
      </c>
      <c r="C7012">
        <v>4636</v>
      </c>
      <c r="D7012">
        <v>15723</v>
      </c>
      <c r="E7012">
        <v>18372</v>
      </c>
      <c r="F7012" s="1" t="s">
        <v>6</v>
      </c>
    </row>
    <row r="7013" spans="1:6" x14ac:dyDescent="0.25">
      <c r="A7013">
        <v>7013</v>
      </c>
      <c r="B7013">
        <v>16438</v>
      </c>
      <c r="C7013">
        <v>4793</v>
      </c>
      <c r="D7013">
        <v>16062</v>
      </c>
      <c r="E7013">
        <v>18540</v>
      </c>
      <c r="F7013" s="1" t="s">
        <v>6</v>
      </c>
    </row>
    <row r="7014" spans="1:6" x14ac:dyDescent="0.25">
      <c r="A7014">
        <v>7014</v>
      </c>
      <c r="B7014">
        <v>16015</v>
      </c>
      <c r="C7014">
        <v>4525</v>
      </c>
      <c r="D7014">
        <v>15976</v>
      </c>
      <c r="E7014">
        <v>18499</v>
      </c>
      <c r="F7014" s="1" t="s">
        <v>6</v>
      </c>
    </row>
    <row r="7015" spans="1:6" x14ac:dyDescent="0.25">
      <c r="A7015">
        <v>7015</v>
      </c>
      <c r="B7015">
        <v>16182</v>
      </c>
      <c r="C7015">
        <v>4643</v>
      </c>
      <c r="D7015">
        <v>15933</v>
      </c>
      <c r="E7015">
        <v>18476</v>
      </c>
      <c r="F7015" s="1" t="s">
        <v>6</v>
      </c>
    </row>
    <row r="7016" spans="1:6" x14ac:dyDescent="0.25">
      <c r="A7016">
        <v>7016</v>
      </c>
      <c r="B7016">
        <v>16173</v>
      </c>
      <c r="C7016">
        <v>4641</v>
      </c>
      <c r="D7016">
        <v>15754</v>
      </c>
      <c r="E7016">
        <v>18391</v>
      </c>
      <c r="F7016" s="1" t="s">
        <v>6</v>
      </c>
    </row>
    <row r="7017" spans="1:6" x14ac:dyDescent="0.25">
      <c r="A7017">
        <v>7017</v>
      </c>
      <c r="B7017">
        <v>16008</v>
      </c>
      <c r="C7017">
        <v>4520</v>
      </c>
      <c r="D7017">
        <v>15963</v>
      </c>
      <c r="E7017">
        <v>18497</v>
      </c>
      <c r="F7017" s="1" t="s">
        <v>6</v>
      </c>
    </row>
    <row r="7018" spans="1:6" x14ac:dyDescent="0.25">
      <c r="A7018">
        <v>7018</v>
      </c>
      <c r="B7018">
        <v>16322</v>
      </c>
      <c r="C7018">
        <v>4714</v>
      </c>
      <c r="D7018">
        <v>15847</v>
      </c>
      <c r="E7018">
        <v>18442</v>
      </c>
      <c r="F7018" s="1" t="s">
        <v>6</v>
      </c>
    </row>
    <row r="7019" spans="1:6" x14ac:dyDescent="0.25">
      <c r="A7019">
        <v>7019</v>
      </c>
      <c r="B7019">
        <v>16134</v>
      </c>
      <c r="C7019">
        <v>4606</v>
      </c>
      <c r="D7019">
        <v>16030</v>
      </c>
      <c r="E7019">
        <v>18533</v>
      </c>
      <c r="F7019" s="1" t="s">
        <v>6</v>
      </c>
    </row>
    <row r="7020" spans="1:6" x14ac:dyDescent="0.25">
      <c r="A7020">
        <v>7020</v>
      </c>
      <c r="B7020">
        <v>16117</v>
      </c>
      <c r="C7020">
        <v>4576</v>
      </c>
      <c r="D7020">
        <v>15913</v>
      </c>
      <c r="E7020">
        <v>18476</v>
      </c>
      <c r="F7020" s="1" t="s">
        <v>6</v>
      </c>
    </row>
    <row r="7021" spans="1:6" x14ac:dyDescent="0.25">
      <c r="A7021">
        <v>7021</v>
      </c>
      <c r="B7021">
        <v>16382</v>
      </c>
      <c r="C7021">
        <v>4759</v>
      </c>
      <c r="D7021">
        <v>15942</v>
      </c>
      <c r="E7021">
        <v>18497</v>
      </c>
      <c r="F7021" s="1" t="s">
        <v>6</v>
      </c>
    </row>
    <row r="7022" spans="1:6" x14ac:dyDescent="0.25">
      <c r="A7022">
        <v>7022</v>
      </c>
      <c r="B7022">
        <v>16169</v>
      </c>
      <c r="C7022">
        <v>4632</v>
      </c>
      <c r="D7022">
        <v>15965</v>
      </c>
      <c r="E7022">
        <v>18506</v>
      </c>
      <c r="F7022" s="1" t="s">
        <v>6</v>
      </c>
    </row>
    <row r="7023" spans="1:6" x14ac:dyDescent="0.25">
      <c r="A7023">
        <v>7023</v>
      </c>
      <c r="B7023">
        <v>16294</v>
      </c>
      <c r="C7023">
        <v>4689</v>
      </c>
      <c r="D7023">
        <v>15960</v>
      </c>
      <c r="E7023">
        <v>18504</v>
      </c>
      <c r="F7023" s="1" t="s">
        <v>6</v>
      </c>
    </row>
    <row r="7024" spans="1:6" x14ac:dyDescent="0.25">
      <c r="A7024">
        <v>7024</v>
      </c>
      <c r="B7024">
        <v>16280</v>
      </c>
      <c r="C7024">
        <v>4693</v>
      </c>
      <c r="D7024">
        <v>15952</v>
      </c>
      <c r="E7024">
        <v>18502</v>
      </c>
      <c r="F7024" s="1" t="s">
        <v>6</v>
      </c>
    </row>
    <row r="7025" spans="1:6" x14ac:dyDescent="0.25">
      <c r="A7025">
        <v>7025</v>
      </c>
      <c r="B7025">
        <v>16307</v>
      </c>
      <c r="C7025">
        <v>4711</v>
      </c>
      <c r="D7025">
        <v>15921</v>
      </c>
      <c r="E7025">
        <v>18487</v>
      </c>
      <c r="F7025" s="1" t="s">
        <v>6</v>
      </c>
    </row>
    <row r="7026" spans="1:6" x14ac:dyDescent="0.25">
      <c r="A7026">
        <v>7026</v>
      </c>
      <c r="B7026">
        <v>16225</v>
      </c>
      <c r="C7026">
        <v>4658</v>
      </c>
      <c r="D7026">
        <v>16086</v>
      </c>
      <c r="E7026">
        <v>18572</v>
      </c>
      <c r="F7026" s="1" t="s">
        <v>6</v>
      </c>
    </row>
    <row r="7027" spans="1:6" x14ac:dyDescent="0.25">
      <c r="A7027">
        <v>7027</v>
      </c>
      <c r="B7027">
        <v>16370</v>
      </c>
      <c r="C7027">
        <v>4717</v>
      </c>
      <c r="D7027">
        <v>16044</v>
      </c>
      <c r="E7027">
        <v>18551</v>
      </c>
      <c r="F7027" s="1" t="s">
        <v>6</v>
      </c>
    </row>
    <row r="7028" spans="1:6" x14ac:dyDescent="0.25">
      <c r="A7028">
        <v>7028</v>
      </c>
      <c r="B7028">
        <v>16269</v>
      </c>
      <c r="C7028">
        <v>4676</v>
      </c>
      <c r="D7028">
        <v>15760</v>
      </c>
      <c r="E7028">
        <v>18411</v>
      </c>
      <c r="F7028" s="1" t="s">
        <v>6</v>
      </c>
    </row>
    <row r="7029" spans="1:6" x14ac:dyDescent="0.25">
      <c r="A7029">
        <v>7029</v>
      </c>
      <c r="B7029">
        <v>16221</v>
      </c>
      <c r="C7029">
        <v>4660</v>
      </c>
      <c r="D7029">
        <v>15976</v>
      </c>
      <c r="E7029">
        <v>18523</v>
      </c>
      <c r="F7029" s="1" t="s">
        <v>6</v>
      </c>
    </row>
    <row r="7030" spans="1:6" x14ac:dyDescent="0.25">
      <c r="A7030">
        <v>7030</v>
      </c>
      <c r="B7030">
        <v>16227</v>
      </c>
      <c r="C7030">
        <v>4641</v>
      </c>
      <c r="D7030">
        <v>15921</v>
      </c>
      <c r="E7030">
        <v>18496</v>
      </c>
      <c r="F7030" s="1" t="s">
        <v>6</v>
      </c>
    </row>
    <row r="7031" spans="1:6" x14ac:dyDescent="0.25">
      <c r="A7031">
        <v>7031</v>
      </c>
      <c r="B7031">
        <v>16169</v>
      </c>
      <c r="C7031">
        <v>4621</v>
      </c>
      <c r="D7031">
        <v>15996</v>
      </c>
      <c r="E7031">
        <v>18535</v>
      </c>
      <c r="F7031" s="1" t="s">
        <v>6</v>
      </c>
    </row>
    <row r="7032" spans="1:6" x14ac:dyDescent="0.25">
      <c r="A7032">
        <v>7032</v>
      </c>
      <c r="B7032">
        <v>16207</v>
      </c>
      <c r="C7032">
        <v>4671</v>
      </c>
      <c r="D7032">
        <v>15850</v>
      </c>
      <c r="E7032">
        <v>18462</v>
      </c>
      <c r="F7032" s="1" t="s">
        <v>6</v>
      </c>
    </row>
    <row r="7033" spans="1:6" x14ac:dyDescent="0.25">
      <c r="A7033">
        <v>7033</v>
      </c>
      <c r="B7033">
        <v>16145</v>
      </c>
      <c r="C7033">
        <v>4596</v>
      </c>
      <c r="D7033">
        <v>15908</v>
      </c>
      <c r="E7033">
        <v>18492</v>
      </c>
      <c r="F7033" s="1" t="s">
        <v>6</v>
      </c>
    </row>
    <row r="7034" spans="1:6" x14ac:dyDescent="0.25">
      <c r="A7034">
        <v>7034</v>
      </c>
      <c r="B7034">
        <v>16339</v>
      </c>
      <c r="C7034">
        <v>4732</v>
      </c>
      <c r="D7034">
        <v>15967</v>
      </c>
      <c r="E7034">
        <v>18527</v>
      </c>
      <c r="F7034" s="1" t="s">
        <v>6</v>
      </c>
    </row>
    <row r="7035" spans="1:6" x14ac:dyDescent="0.25">
      <c r="A7035">
        <v>7035</v>
      </c>
      <c r="B7035">
        <v>16484</v>
      </c>
      <c r="C7035">
        <v>4787</v>
      </c>
      <c r="D7035">
        <v>16009</v>
      </c>
      <c r="E7035">
        <v>18546</v>
      </c>
      <c r="F7035" s="1" t="s">
        <v>6</v>
      </c>
    </row>
    <row r="7036" spans="1:6" x14ac:dyDescent="0.25">
      <c r="A7036">
        <v>7036</v>
      </c>
      <c r="B7036">
        <v>16223</v>
      </c>
      <c r="C7036">
        <v>4647</v>
      </c>
      <c r="D7036">
        <v>16060</v>
      </c>
      <c r="E7036">
        <v>18575</v>
      </c>
      <c r="F7036" s="1" t="s">
        <v>6</v>
      </c>
    </row>
    <row r="7037" spans="1:6" x14ac:dyDescent="0.25">
      <c r="A7037">
        <v>7037</v>
      </c>
      <c r="B7037">
        <v>16337</v>
      </c>
      <c r="C7037">
        <v>4713</v>
      </c>
      <c r="D7037">
        <v>15760</v>
      </c>
      <c r="E7037">
        <v>18425</v>
      </c>
      <c r="F7037" s="1" t="s">
        <v>6</v>
      </c>
    </row>
    <row r="7038" spans="1:6" x14ac:dyDescent="0.25">
      <c r="A7038">
        <v>7038</v>
      </c>
      <c r="B7038">
        <v>16555</v>
      </c>
      <c r="C7038">
        <v>4826</v>
      </c>
      <c r="D7038">
        <v>15940</v>
      </c>
      <c r="E7038">
        <v>18515</v>
      </c>
      <c r="F7038" s="1" t="s">
        <v>6</v>
      </c>
    </row>
    <row r="7039" spans="1:6" x14ac:dyDescent="0.25">
      <c r="A7039">
        <v>7039</v>
      </c>
      <c r="B7039">
        <v>16113</v>
      </c>
      <c r="C7039">
        <v>4581</v>
      </c>
      <c r="D7039">
        <v>15865</v>
      </c>
      <c r="E7039">
        <v>18482</v>
      </c>
      <c r="F7039" s="1" t="s">
        <v>6</v>
      </c>
    </row>
    <row r="7040" spans="1:6" x14ac:dyDescent="0.25">
      <c r="A7040">
        <v>7040</v>
      </c>
      <c r="B7040">
        <v>16239</v>
      </c>
      <c r="C7040">
        <v>4660</v>
      </c>
      <c r="D7040">
        <v>15964</v>
      </c>
      <c r="E7040">
        <v>18531</v>
      </c>
      <c r="F7040" s="1" t="s">
        <v>6</v>
      </c>
    </row>
    <row r="7041" spans="1:6" x14ac:dyDescent="0.25">
      <c r="A7041">
        <v>7041</v>
      </c>
      <c r="B7041">
        <v>16271</v>
      </c>
      <c r="C7041">
        <v>4677</v>
      </c>
      <c r="D7041">
        <v>15959</v>
      </c>
      <c r="E7041">
        <v>18532</v>
      </c>
      <c r="F7041" s="1" t="s">
        <v>6</v>
      </c>
    </row>
    <row r="7042" spans="1:6" x14ac:dyDescent="0.25">
      <c r="A7042">
        <v>7042</v>
      </c>
      <c r="B7042">
        <v>16397</v>
      </c>
      <c r="C7042">
        <v>4744</v>
      </c>
      <c r="D7042">
        <v>15888</v>
      </c>
      <c r="E7042">
        <v>18499</v>
      </c>
      <c r="F7042" s="1" t="s">
        <v>6</v>
      </c>
    </row>
    <row r="7043" spans="1:6" x14ac:dyDescent="0.25">
      <c r="A7043">
        <v>7043</v>
      </c>
      <c r="B7043">
        <v>16127</v>
      </c>
      <c r="C7043">
        <v>4587</v>
      </c>
      <c r="D7043">
        <v>15909</v>
      </c>
      <c r="E7043">
        <v>18508</v>
      </c>
      <c r="F7043" s="1" t="s">
        <v>6</v>
      </c>
    </row>
    <row r="7044" spans="1:6" x14ac:dyDescent="0.25">
      <c r="A7044">
        <v>7044</v>
      </c>
      <c r="B7044">
        <v>16413</v>
      </c>
      <c r="C7044">
        <v>4758</v>
      </c>
      <c r="D7044">
        <v>16108</v>
      </c>
      <c r="E7044">
        <v>18608</v>
      </c>
      <c r="F7044" s="1" t="s">
        <v>6</v>
      </c>
    </row>
    <row r="7045" spans="1:6" x14ac:dyDescent="0.25">
      <c r="A7045">
        <v>7045</v>
      </c>
      <c r="B7045">
        <v>16266</v>
      </c>
      <c r="C7045">
        <v>4683</v>
      </c>
      <c r="D7045">
        <v>15955</v>
      </c>
      <c r="E7045">
        <v>18535</v>
      </c>
      <c r="F7045" s="1" t="s">
        <v>6</v>
      </c>
    </row>
    <row r="7046" spans="1:6" x14ac:dyDescent="0.25">
      <c r="A7046">
        <v>7046</v>
      </c>
      <c r="B7046">
        <v>16241</v>
      </c>
      <c r="C7046">
        <v>4644</v>
      </c>
      <c r="D7046">
        <v>16148</v>
      </c>
      <c r="E7046">
        <v>18634</v>
      </c>
      <c r="F7046" s="1" t="s">
        <v>6</v>
      </c>
    </row>
    <row r="7047" spans="1:6" x14ac:dyDescent="0.25">
      <c r="A7047">
        <v>7047</v>
      </c>
      <c r="B7047">
        <v>16341</v>
      </c>
      <c r="C7047">
        <v>4690</v>
      </c>
      <c r="D7047">
        <v>15973</v>
      </c>
      <c r="E7047">
        <v>18546</v>
      </c>
      <c r="F7047" s="1" t="s">
        <v>6</v>
      </c>
    </row>
    <row r="7048" spans="1:6" x14ac:dyDescent="0.25">
      <c r="A7048">
        <v>7048</v>
      </c>
      <c r="B7048">
        <v>16225</v>
      </c>
      <c r="C7048">
        <v>4655</v>
      </c>
      <c r="D7048">
        <v>16011</v>
      </c>
      <c r="E7048">
        <v>18567</v>
      </c>
      <c r="F7048" s="1" t="s">
        <v>6</v>
      </c>
    </row>
    <row r="7049" spans="1:6" x14ac:dyDescent="0.25">
      <c r="A7049">
        <v>7049</v>
      </c>
      <c r="B7049">
        <v>16300</v>
      </c>
      <c r="C7049">
        <v>4687</v>
      </c>
      <c r="D7049">
        <v>16033</v>
      </c>
      <c r="E7049">
        <v>18580</v>
      </c>
      <c r="F7049" s="1" t="s">
        <v>6</v>
      </c>
    </row>
    <row r="7050" spans="1:6" x14ac:dyDescent="0.25">
      <c r="A7050">
        <v>7050</v>
      </c>
      <c r="B7050">
        <v>16290</v>
      </c>
      <c r="C7050">
        <v>4666</v>
      </c>
      <c r="D7050">
        <v>15869</v>
      </c>
      <c r="E7050">
        <v>18500</v>
      </c>
      <c r="F7050" s="1" t="s">
        <v>6</v>
      </c>
    </row>
    <row r="7051" spans="1:6" x14ac:dyDescent="0.25">
      <c r="A7051">
        <v>7051</v>
      </c>
      <c r="B7051">
        <v>16354</v>
      </c>
      <c r="C7051">
        <v>4728</v>
      </c>
      <c r="D7051">
        <v>16079</v>
      </c>
      <c r="E7051">
        <v>18606</v>
      </c>
      <c r="F7051" s="1" t="s">
        <v>6</v>
      </c>
    </row>
    <row r="7052" spans="1:6" x14ac:dyDescent="0.25">
      <c r="A7052">
        <v>7052</v>
      </c>
      <c r="B7052">
        <v>16255</v>
      </c>
      <c r="C7052">
        <v>4640</v>
      </c>
      <c r="D7052">
        <v>16043</v>
      </c>
      <c r="E7052">
        <v>18589</v>
      </c>
      <c r="F7052" s="1" t="s">
        <v>6</v>
      </c>
    </row>
    <row r="7053" spans="1:6" x14ac:dyDescent="0.25">
      <c r="A7053">
        <v>7053</v>
      </c>
      <c r="B7053">
        <v>16369</v>
      </c>
      <c r="C7053">
        <v>4735</v>
      </c>
      <c r="D7053">
        <v>16037</v>
      </c>
      <c r="E7053">
        <v>18589</v>
      </c>
      <c r="F7053" s="1" t="s">
        <v>6</v>
      </c>
    </row>
    <row r="7054" spans="1:6" x14ac:dyDescent="0.25">
      <c r="A7054">
        <v>7054</v>
      </c>
      <c r="B7054">
        <v>16353</v>
      </c>
      <c r="C7054">
        <v>4724</v>
      </c>
      <c r="D7054">
        <v>16061</v>
      </c>
      <c r="E7054">
        <v>18599</v>
      </c>
      <c r="F7054" s="1" t="s">
        <v>6</v>
      </c>
    </row>
    <row r="7055" spans="1:6" x14ac:dyDescent="0.25">
      <c r="A7055">
        <v>7055</v>
      </c>
      <c r="B7055">
        <v>16123</v>
      </c>
      <c r="C7055">
        <v>4561</v>
      </c>
      <c r="D7055">
        <v>15982</v>
      </c>
      <c r="E7055">
        <v>18563</v>
      </c>
      <c r="F7055" s="1" t="s">
        <v>6</v>
      </c>
    </row>
    <row r="7056" spans="1:6" x14ac:dyDescent="0.25">
      <c r="A7056">
        <v>7056</v>
      </c>
      <c r="B7056">
        <v>16219</v>
      </c>
      <c r="C7056">
        <v>4644</v>
      </c>
      <c r="D7056">
        <v>16152</v>
      </c>
      <c r="E7056">
        <v>18650</v>
      </c>
      <c r="F7056" s="1" t="s">
        <v>6</v>
      </c>
    </row>
    <row r="7057" spans="1:6" x14ac:dyDescent="0.25">
      <c r="A7057">
        <v>7057</v>
      </c>
      <c r="B7057">
        <v>16311</v>
      </c>
      <c r="C7057">
        <v>4695</v>
      </c>
      <c r="D7057">
        <v>15885</v>
      </c>
      <c r="E7057">
        <v>18520</v>
      </c>
      <c r="F7057" s="1" t="s">
        <v>6</v>
      </c>
    </row>
    <row r="7058" spans="1:6" x14ac:dyDescent="0.25">
      <c r="A7058">
        <v>7058</v>
      </c>
      <c r="B7058">
        <v>16214</v>
      </c>
      <c r="C7058">
        <v>4608</v>
      </c>
      <c r="D7058">
        <v>16095</v>
      </c>
      <c r="E7058">
        <v>18626</v>
      </c>
      <c r="F7058" s="1" t="s">
        <v>6</v>
      </c>
    </row>
    <row r="7059" spans="1:6" x14ac:dyDescent="0.25">
      <c r="A7059">
        <v>7059</v>
      </c>
      <c r="B7059">
        <v>16448</v>
      </c>
      <c r="C7059">
        <v>4765</v>
      </c>
      <c r="D7059">
        <v>15890</v>
      </c>
      <c r="E7059">
        <v>18525</v>
      </c>
      <c r="F7059" s="1" t="s">
        <v>6</v>
      </c>
    </row>
    <row r="7060" spans="1:6" x14ac:dyDescent="0.25">
      <c r="A7060">
        <v>7060</v>
      </c>
      <c r="B7060">
        <v>16419</v>
      </c>
      <c r="C7060">
        <v>4739</v>
      </c>
      <c r="D7060">
        <v>15979</v>
      </c>
      <c r="E7060">
        <v>18570</v>
      </c>
      <c r="F7060" s="1" t="s">
        <v>6</v>
      </c>
    </row>
    <row r="7061" spans="1:6" x14ac:dyDescent="0.25">
      <c r="A7061">
        <v>7061</v>
      </c>
      <c r="B7061">
        <v>16336</v>
      </c>
      <c r="C7061">
        <v>4667</v>
      </c>
      <c r="D7061">
        <v>16035</v>
      </c>
      <c r="E7061">
        <v>18602</v>
      </c>
      <c r="F7061" s="1" t="s">
        <v>6</v>
      </c>
    </row>
    <row r="7062" spans="1:6" x14ac:dyDescent="0.25">
      <c r="A7062">
        <v>7062</v>
      </c>
      <c r="B7062">
        <v>16449</v>
      </c>
      <c r="C7062">
        <v>4769</v>
      </c>
      <c r="D7062">
        <v>16016</v>
      </c>
      <c r="E7062">
        <v>18593</v>
      </c>
      <c r="F7062" s="1" t="s">
        <v>6</v>
      </c>
    </row>
    <row r="7063" spans="1:6" x14ac:dyDescent="0.25">
      <c r="A7063">
        <v>7063</v>
      </c>
      <c r="B7063">
        <v>16311</v>
      </c>
      <c r="C7063">
        <v>4708</v>
      </c>
      <c r="D7063">
        <v>16048</v>
      </c>
      <c r="E7063">
        <v>18609</v>
      </c>
      <c r="F7063" s="1" t="s">
        <v>6</v>
      </c>
    </row>
    <row r="7064" spans="1:6" x14ac:dyDescent="0.25">
      <c r="A7064">
        <v>7064</v>
      </c>
      <c r="B7064">
        <v>16264</v>
      </c>
      <c r="C7064">
        <v>4619</v>
      </c>
      <c r="D7064">
        <v>16120</v>
      </c>
      <c r="E7064">
        <v>18646</v>
      </c>
      <c r="F7064" s="1" t="s">
        <v>6</v>
      </c>
    </row>
    <row r="7065" spans="1:6" x14ac:dyDescent="0.25">
      <c r="A7065">
        <v>7065</v>
      </c>
      <c r="B7065">
        <v>16384</v>
      </c>
      <c r="C7065">
        <v>4728</v>
      </c>
      <c r="D7065">
        <v>15915</v>
      </c>
      <c r="E7065">
        <v>18544</v>
      </c>
      <c r="F7065" s="1" t="s">
        <v>6</v>
      </c>
    </row>
    <row r="7066" spans="1:6" x14ac:dyDescent="0.25">
      <c r="A7066">
        <v>7066</v>
      </c>
      <c r="B7066">
        <v>16338</v>
      </c>
      <c r="C7066">
        <v>4698</v>
      </c>
      <c r="D7066">
        <v>16049</v>
      </c>
      <c r="E7066">
        <v>18613</v>
      </c>
      <c r="F7066" s="1" t="s">
        <v>6</v>
      </c>
    </row>
    <row r="7067" spans="1:6" x14ac:dyDescent="0.25">
      <c r="A7067">
        <v>7067</v>
      </c>
      <c r="B7067">
        <v>16118</v>
      </c>
      <c r="C7067">
        <v>4545</v>
      </c>
      <c r="D7067">
        <v>16019</v>
      </c>
      <c r="E7067">
        <v>18603</v>
      </c>
      <c r="F7067" s="1" t="s">
        <v>6</v>
      </c>
    </row>
    <row r="7068" spans="1:6" x14ac:dyDescent="0.25">
      <c r="A7068">
        <v>7068</v>
      </c>
      <c r="B7068">
        <v>16318</v>
      </c>
      <c r="C7068">
        <v>4690</v>
      </c>
      <c r="D7068">
        <v>16251</v>
      </c>
      <c r="E7068">
        <v>18714</v>
      </c>
      <c r="F7068" s="1" t="s">
        <v>6</v>
      </c>
    </row>
    <row r="7069" spans="1:6" x14ac:dyDescent="0.25">
      <c r="A7069">
        <v>7069</v>
      </c>
      <c r="B7069">
        <v>16522</v>
      </c>
      <c r="C7069">
        <v>4811</v>
      </c>
      <c r="D7069">
        <v>16073</v>
      </c>
      <c r="E7069">
        <v>18630</v>
      </c>
      <c r="F7069" s="1" t="s">
        <v>6</v>
      </c>
    </row>
    <row r="7070" spans="1:6" x14ac:dyDescent="0.25">
      <c r="A7070">
        <v>7070</v>
      </c>
      <c r="B7070">
        <v>16080</v>
      </c>
      <c r="C7070">
        <v>4515</v>
      </c>
      <c r="D7070">
        <v>16073</v>
      </c>
      <c r="E7070">
        <v>18633</v>
      </c>
      <c r="F7070" s="1" t="s">
        <v>6</v>
      </c>
    </row>
    <row r="7071" spans="1:6" x14ac:dyDescent="0.25">
      <c r="A7071">
        <v>7071</v>
      </c>
      <c r="B7071">
        <v>16516</v>
      </c>
      <c r="C7071">
        <v>4780</v>
      </c>
      <c r="D7071">
        <v>15987</v>
      </c>
      <c r="E7071">
        <v>18593</v>
      </c>
      <c r="F7071" s="1" t="s">
        <v>6</v>
      </c>
    </row>
    <row r="7072" spans="1:6" x14ac:dyDescent="0.25">
      <c r="A7072">
        <v>7072</v>
      </c>
      <c r="B7072">
        <v>16399</v>
      </c>
      <c r="C7072">
        <v>4718</v>
      </c>
      <c r="D7072">
        <v>16212</v>
      </c>
      <c r="E7072">
        <v>18705</v>
      </c>
      <c r="F7072" s="1" t="s">
        <v>6</v>
      </c>
    </row>
    <row r="7073" spans="1:6" x14ac:dyDescent="0.25">
      <c r="A7073">
        <v>7073</v>
      </c>
      <c r="B7073">
        <v>16159</v>
      </c>
      <c r="C7073">
        <v>4553</v>
      </c>
      <c r="D7073">
        <v>16100</v>
      </c>
      <c r="E7073">
        <v>18645</v>
      </c>
      <c r="F7073" s="1" t="s">
        <v>6</v>
      </c>
    </row>
    <row r="7074" spans="1:6" x14ac:dyDescent="0.25">
      <c r="A7074">
        <v>7074</v>
      </c>
      <c r="B7074">
        <v>16346</v>
      </c>
      <c r="C7074">
        <v>4712</v>
      </c>
      <c r="D7074">
        <v>16111</v>
      </c>
      <c r="E7074">
        <v>18656</v>
      </c>
      <c r="F7074" s="1" t="s">
        <v>6</v>
      </c>
    </row>
    <row r="7075" spans="1:6" x14ac:dyDescent="0.25">
      <c r="A7075">
        <v>7075</v>
      </c>
      <c r="B7075">
        <v>16408</v>
      </c>
      <c r="C7075">
        <v>4730</v>
      </c>
      <c r="D7075">
        <v>16029</v>
      </c>
      <c r="E7075">
        <v>18618</v>
      </c>
      <c r="F7075" s="1" t="s">
        <v>6</v>
      </c>
    </row>
    <row r="7076" spans="1:6" x14ac:dyDescent="0.25">
      <c r="A7076">
        <v>7076</v>
      </c>
      <c r="B7076">
        <v>16053</v>
      </c>
      <c r="C7076">
        <v>4490</v>
      </c>
      <c r="D7076">
        <v>16087</v>
      </c>
      <c r="E7076">
        <v>18648</v>
      </c>
      <c r="F7076" s="1" t="s">
        <v>6</v>
      </c>
    </row>
    <row r="7077" spans="1:6" x14ac:dyDescent="0.25">
      <c r="A7077">
        <v>7077</v>
      </c>
      <c r="B7077">
        <v>16556</v>
      </c>
      <c r="C7077">
        <v>4817</v>
      </c>
      <c r="D7077">
        <v>16194</v>
      </c>
      <c r="E7077">
        <v>18703</v>
      </c>
      <c r="F7077" s="1" t="s">
        <v>6</v>
      </c>
    </row>
    <row r="7078" spans="1:6" x14ac:dyDescent="0.25">
      <c r="A7078">
        <v>7078</v>
      </c>
      <c r="B7078">
        <v>16355</v>
      </c>
      <c r="C7078">
        <v>4690</v>
      </c>
      <c r="D7078">
        <v>16026</v>
      </c>
      <c r="E7078">
        <v>18622</v>
      </c>
      <c r="F7078" s="1" t="s">
        <v>6</v>
      </c>
    </row>
    <row r="7079" spans="1:6" x14ac:dyDescent="0.25">
      <c r="A7079">
        <v>7079</v>
      </c>
      <c r="B7079">
        <v>15969</v>
      </c>
      <c r="C7079">
        <v>4446</v>
      </c>
      <c r="D7079">
        <v>16108</v>
      </c>
      <c r="E7079">
        <v>18664</v>
      </c>
      <c r="F7079" s="1" t="s">
        <v>6</v>
      </c>
    </row>
    <row r="7080" spans="1:6" x14ac:dyDescent="0.25">
      <c r="A7080">
        <v>7080</v>
      </c>
      <c r="B7080">
        <v>16382</v>
      </c>
      <c r="C7080">
        <v>4712</v>
      </c>
      <c r="D7080">
        <v>16154</v>
      </c>
      <c r="E7080">
        <v>18685</v>
      </c>
      <c r="F7080" s="1" t="s">
        <v>6</v>
      </c>
    </row>
    <row r="7081" spans="1:6" x14ac:dyDescent="0.25">
      <c r="A7081">
        <v>7081</v>
      </c>
      <c r="B7081">
        <v>16354</v>
      </c>
      <c r="C7081">
        <v>4708</v>
      </c>
      <c r="D7081">
        <v>16055</v>
      </c>
      <c r="E7081">
        <v>18638</v>
      </c>
      <c r="F7081" s="1" t="s">
        <v>6</v>
      </c>
    </row>
    <row r="7082" spans="1:6" x14ac:dyDescent="0.25">
      <c r="A7082">
        <v>7082</v>
      </c>
      <c r="B7082">
        <v>16141</v>
      </c>
      <c r="C7082">
        <v>4534</v>
      </c>
      <c r="D7082">
        <v>16161</v>
      </c>
      <c r="E7082">
        <v>18693</v>
      </c>
      <c r="F7082" s="1" t="s">
        <v>6</v>
      </c>
    </row>
    <row r="7083" spans="1:6" x14ac:dyDescent="0.25">
      <c r="A7083">
        <v>7083</v>
      </c>
      <c r="B7083">
        <v>16441</v>
      </c>
      <c r="C7083">
        <v>4743</v>
      </c>
      <c r="D7083">
        <v>16220</v>
      </c>
      <c r="E7083">
        <v>18727</v>
      </c>
      <c r="F7083" s="1" t="s">
        <v>6</v>
      </c>
    </row>
    <row r="7084" spans="1:6" x14ac:dyDescent="0.25">
      <c r="A7084">
        <v>7084</v>
      </c>
      <c r="B7084">
        <v>16463</v>
      </c>
      <c r="C7084">
        <v>4752</v>
      </c>
      <c r="D7084">
        <v>16072</v>
      </c>
      <c r="E7084">
        <v>18651</v>
      </c>
      <c r="F7084" s="1" t="s">
        <v>6</v>
      </c>
    </row>
    <row r="7085" spans="1:6" x14ac:dyDescent="0.25">
      <c r="A7085">
        <v>7085</v>
      </c>
      <c r="B7085">
        <v>16285</v>
      </c>
      <c r="C7085">
        <v>4614</v>
      </c>
      <c r="D7085">
        <v>15998</v>
      </c>
      <c r="E7085">
        <v>18620</v>
      </c>
      <c r="F7085" s="1" t="s">
        <v>6</v>
      </c>
    </row>
    <row r="7086" spans="1:6" x14ac:dyDescent="0.25">
      <c r="A7086">
        <v>7086</v>
      </c>
      <c r="B7086">
        <v>16377</v>
      </c>
      <c r="C7086">
        <v>4704</v>
      </c>
      <c r="D7086">
        <v>16068</v>
      </c>
      <c r="E7086">
        <v>18653</v>
      </c>
      <c r="F7086" s="1" t="s">
        <v>6</v>
      </c>
    </row>
    <row r="7087" spans="1:6" x14ac:dyDescent="0.25">
      <c r="A7087">
        <v>7087</v>
      </c>
      <c r="B7087">
        <v>16416</v>
      </c>
      <c r="C7087">
        <v>4731</v>
      </c>
      <c r="D7087">
        <v>15953</v>
      </c>
      <c r="E7087">
        <v>18597</v>
      </c>
      <c r="F7087" s="1" t="s">
        <v>6</v>
      </c>
    </row>
    <row r="7088" spans="1:6" x14ac:dyDescent="0.25">
      <c r="A7088">
        <v>7088</v>
      </c>
      <c r="B7088">
        <v>16274</v>
      </c>
      <c r="C7088">
        <v>4604</v>
      </c>
      <c r="D7088">
        <v>16251</v>
      </c>
      <c r="E7088">
        <v>18748</v>
      </c>
      <c r="F7088" s="1" t="s">
        <v>6</v>
      </c>
    </row>
    <row r="7089" spans="1:6" x14ac:dyDescent="0.25">
      <c r="A7089">
        <v>7089</v>
      </c>
      <c r="B7089">
        <v>16408</v>
      </c>
      <c r="C7089">
        <v>4727</v>
      </c>
      <c r="D7089">
        <v>16154</v>
      </c>
      <c r="E7089">
        <v>18700</v>
      </c>
      <c r="F7089" s="1" t="s">
        <v>6</v>
      </c>
    </row>
    <row r="7090" spans="1:6" x14ac:dyDescent="0.25">
      <c r="A7090">
        <v>7090</v>
      </c>
      <c r="B7090">
        <v>16403</v>
      </c>
      <c r="C7090">
        <v>4723</v>
      </c>
      <c r="D7090">
        <v>16122</v>
      </c>
      <c r="E7090">
        <v>18686</v>
      </c>
      <c r="F7090" s="1" t="s">
        <v>6</v>
      </c>
    </row>
    <row r="7091" spans="1:6" x14ac:dyDescent="0.25">
      <c r="A7091">
        <v>7091</v>
      </c>
      <c r="B7091">
        <v>16306</v>
      </c>
      <c r="C7091">
        <v>4620</v>
      </c>
      <c r="D7091">
        <v>16007</v>
      </c>
      <c r="E7091">
        <v>18628</v>
      </c>
      <c r="F7091" s="1" t="s">
        <v>6</v>
      </c>
    </row>
    <row r="7092" spans="1:6" x14ac:dyDescent="0.25">
      <c r="A7092">
        <v>7092</v>
      </c>
      <c r="B7092">
        <v>16266</v>
      </c>
      <c r="C7092">
        <v>4652</v>
      </c>
      <c r="D7092">
        <v>16157</v>
      </c>
      <c r="E7092">
        <v>18710</v>
      </c>
      <c r="F7092" s="1" t="s">
        <v>6</v>
      </c>
    </row>
    <row r="7093" spans="1:6" x14ac:dyDescent="0.25">
      <c r="A7093">
        <v>7093</v>
      </c>
      <c r="B7093">
        <v>16450</v>
      </c>
      <c r="C7093">
        <v>4751</v>
      </c>
      <c r="D7093">
        <v>16109</v>
      </c>
      <c r="E7093">
        <v>18687</v>
      </c>
      <c r="F7093" s="1" t="s">
        <v>6</v>
      </c>
    </row>
    <row r="7094" spans="1:6" x14ac:dyDescent="0.25">
      <c r="A7094">
        <v>7094</v>
      </c>
      <c r="B7094">
        <v>16138</v>
      </c>
      <c r="C7094">
        <v>4544</v>
      </c>
      <c r="D7094">
        <v>16116</v>
      </c>
      <c r="E7094">
        <v>18689</v>
      </c>
      <c r="F7094" s="1" t="s">
        <v>6</v>
      </c>
    </row>
    <row r="7095" spans="1:6" x14ac:dyDescent="0.25">
      <c r="A7095">
        <v>7095</v>
      </c>
      <c r="B7095">
        <v>16405</v>
      </c>
      <c r="C7095">
        <v>4724</v>
      </c>
      <c r="D7095">
        <v>16103</v>
      </c>
      <c r="E7095">
        <v>18685</v>
      </c>
      <c r="F7095" s="1" t="s">
        <v>6</v>
      </c>
    </row>
    <row r="7096" spans="1:6" x14ac:dyDescent="0.25">
      <c r="A7096">
        <v>7096</v>
      </c>
      <c r="B7096">
        <v>16385</v>
      </c>
      <c r="C7096">
        <v>4709</v>
      </c>
      <c r="D7096">
        <v>16226</v>
      </c>
      <c r="E7096">
        <v>18748</v>
      </c>
      <c r="F7096" s="1" t="s">
        <v>6</v>
      </c>
    </row>
    <row r="7097" spans="1:6" x14ac:dyDescent="0.25">
      <c r="A7097">
        <v>7097</v>
      </c>
      <c r="B7097">
        <v>15857</v>
      </c>
      <c r="C7097">
        <v>4394</v>
      </c>
      <c r="D7097">
        <v>16126</v>
      </c>
      <c r="E7097">
        <v>18703</v>
      </c>
      <c r="F7097" s="1" t="s">
        <v>6</v>
      </c>
    </row>
    <row r="7098" spans="1:6" x14ac:dyDescent="0.25">
      <c r="A7098">
        <v>7098</v>
      </c>
      <c r="B7098">
        <v>16416</v>
      </c>
      <c r="C7098">
        <v>4725</v>
      </c>
      <c r="D7098">
        <v>16102</v>
      </c>
      <c r="E7098">
        <v>18687</v>
      </c>
      <c r="F7098" s="1" t="s">
        <v>6</v>
      </c>
    </row>
    <row r="7099" spans="1:6" x14ac:dyDescent="0.25">
      <c r="A7099">
        <v>7099</v>
      </c>
      <c r="B7099">
        <v>16321</v>
      </c>
      <c r="C7099">
        <v>4692</v>
      </c>
      <c r="D7099">
        <v>16211</v>
      </c>
      <c r="E7099">
        <v>18745</v>
      </c>
      <c r="F7099" s="1" t="s">
        <v>6</v>
      </c>
    </row>
    <row r="7100" spans="1:6" x14ac:dyDescent="0.25">
      <c r="A7100">
        <v>7100</v>
      </c>
      <c r="B7100">
        <v>16111</v>
      </c>
      <c r="C7100">
        <v>4519</v>
      </c>
      <c r="D7100">
        <v>16145</v>
      </c>
      <c r="E7100">
        <v>18710</v>
      </c>
      <c r="F7100" s="1" t="s">
        <v>6</v>
      </c>
    </row>
    <row r="7101" spans="1:6" x14ac:dyDescent="0.25">
      <c r="A7101">
        <v>7101</v>
      </c>
      <c r="B7101">
        <v>16570</v>
      </c>
      <c r="C7101">
        <v>4802</v>
      </c>
      <c r="D7101">
        <v>16100</v>
      </c>
      <c r="E7101">
        <v>18694</v>
      </c>
      <c r="F7101" s="1" t="s">
        <v>6</v>
      </c>
    </row>
    <row r="7102" spans="1:6" x14ac:dyDescent="0.25">
      <c r="A7102">
        <v>7102</v>
      </c>
      <c r="B7102">
        <v>16448</v>
      </c>
      <c r="C7102">
        <v>4734</v>
      </c>
      <c r="D7102">
        <v>16201</v>
      </c>
      <c r="E7102">
        <v>18740</v>
      </c>
      <c r="F7102" s="1" t="s">
        <v>6</v>
      </c>
    </row>
    <row r="7103" spans="1:6" x14ac:dyDescent="0.25">
      <c r="A7103">
        <v>7103</v>
      </c>
      <c r="B7103">
        <v>16034</v>
      </c>
      <c r="C7103">
        <v>4474</v>
      </c>
      <c r="D7103">
        <v>16074</v>
      </c>
      <c r="E7103">
        <v>18682</v>
      </c>
      <c r="F7103" s="1" t="s">
        <v>6</v>
      </c>
    </row>
    <row r="7104" spans="1:6" x14ac:dyDescent="0.25">
      <c r="A7104">
        <v>7104</v>
      </c>
      <c r="B7104">
        <v>16248</v>
      </c>
      <c r="C7104">
        <v>4651</v>
      </c>
      <c r="D7104">
        <v>16085</v>
      </c>
      <c r="E7104">
        <v>18690</v>
      </c>
      <c r="F7104" s="1" t="s">
        <v>6</v>
      </c>
    </row>
    <row r="7105" spans="1:6" x14ac:dyDescent="0.25">
      <c r="A7105">
        <v>7105</v>
      </c>
      <c r="B7105">
        <v>16489</v>
      </c>
      <c r="C7105">
        <v>4759</v>
      </c>
      <c r="D7105">
        <v>16211</v>
      </c>
      <c r="E7105">
        <v>18751</v>
      </c>
      <c r="F7105" s="1" t="s">
        <v>6</v>
      </c>
    </row>
    <row r="7106" spans="1:6" x14ac:dyDescent="0.25">
      <c r="A7106">
        <v>7106</v>
      </c>
      <c r="B7106">
        <v>16155</v>
      </c>
      <c r="C7106">
        <v>4533</v>
      </c>
      <c r="D7106">
        <v>16082</v>
      </c>
      <c r="E7106">
        <v>18691</v>
      </c>
      <c r="F7106" s="1" t="s">
        <v>6</v>
      </c>
    </row>
    <row r="7107" spans="1:6" x14ac:dyDescent="0.25">
      <c r="A7107">
        <v>7107</v>
      </c>
      <c r="B7107">
        <v>16385</v>
      </c>
      <c r="C7107">
        <v>4698</v>
      </c>
      <c r="D7107">
        <v>16168</v>
      </c>
      <c r="E7107">
        <v>18734</v>
      </c>
      <c r="F7107" s="1" t="s">
        <v>6</v>
      </c>
    </row>
    <row r="7108" spans="1:6" x14ac:dyDescent="0.25">
      <c r="A7108">
        <v>7108</v>
      </c>
      <c r="B7108">
        <v>16476</v>
      </c>
      <c r="C7108">
        <v>4739</v>
      </c>
      <c r="D7108">
        <v>15991</v>
      </c>
      <c r="E7108">
        <v>18649</v>
      </c>
      <c r="F7108" s="1" t="s">
        <v>6</v>
      </c>
    </row>
    <row r="7109" spans="1:6" x14ac:dyDescent="0.25">
      <c r="A7109">
        <v>7109</v>
      </c>
      <c r="B7109">
        <v>16189</v>
      </c>
      <c r="C7109">
        <v>4542</v>
      </c>
      <c r="D7109">
        <v>16120</v>
      </c>
      <c r="E7109">
        <v>18715</v>
      </c>
      <c r="F7109" s="1" t="s">
        <v>6</v>
      </c>
    </row>
    <row r="7110" spans="1:6" x14ac:dyDescent="0.25">
      <c r="A7110">
        <v>7110</v>
      </c>
      <c r="B7110">
        <v>16560</v>
      </c>
      <c r="C7110">
        <v>4791</v>
      </c>
      <c r="D7110">
        <v>16207</v>
      </c>
      <c r="E7110">
        <v>18756</v>
      </c>
      <c r="F7110" s="1" t="s">
        <v>6</v>
      </c>
    </row>
    <row r="7111" spans="1:6" x14ac:dyDescent="0.25">
      <c r="A7111">
        <v>7111</v>
      </c>
      <c r="B7111">
        <v>16473</v>
      </c>
      <c r="C7111">
        <v>4748</v>
      </c>
      <c r="D7111">
        <v>16141</v>
      </c>
      <c r="E7111">
        <v>18724</v>
      </c>
      <c r="F7111" s="1" t="s">
        <v>6</v>
      </c>
    </row>
    <row r="7112" spans="1:6" x14ac:dyDescent="0.25">
      <c r="A7112">
        <v>7112</v>
      </c>
      <c r="B7112">
        <v>16225</v>
      </c>
      <c r="C7112">
        <v>4560</v>
      </c>
      <c r="D7112">
        <v>16155</v>
      </c>
      <c r="E7112">
        <v>18734</v>
      </c>
      <c r="F7112" s="1" t="s">
        <v>6</v>
      </c>
    </row>
    <row r="7113" spans="1:6" x14ac:dyDescent="0.25">
      <c r="A7113">
        <v>7113</v>
      </c>
      <c r="B7113">
        <v>16467</v>
      </c>
      <c r="C7113">
        <v>4757</v>
      </c>
      <c r="D7113">
        <v>16051</v>
      </c>
      <c r="E7113">
        <v>18689</v>
      </c>
      <c r="F7113" s="1" t="s">
        <v>6</v>
      </c>
    </row>
    <row r="7114" spans="1:6" x14ac:dyDescent="0.25">
      <c r="A7114">
        <v>7114</v>
      </c>
      <c r="B7114">
        <v>16532</v>
      </c>
      <c r="C7114">
        <v>4786</v>
      </c>
      <c r="D7114">
        <v>16108</v>
      </c>
      <c r="E7114">
        <v>18714</v>
      </c>
      <c r="F7114" s="1" t="s">
        <v>6</v>
      </c>
    </row>
    <row r="7115" spans="1:6" x14ac:dyDescent="0.25">
      <c r="A7115">
        <v>7115</v>
      </c>
      <c r="B7115">
        <v>16157</v>
      </c>
      <c r="C7115">
        <v>4527</v>
      </c>
      <c r="D7115">
        <v>16171</v>
      </c>
      <c r="E7115">
        <v>18746</v>
      </c>
      <c r="F7115" s="1" t="s">
        <v>6</v>
      </c>
    </row>
    <row r="7116" spans="1:6" x14ac:dyDescent="0.25">
      <c r="A7116">
        <v>7116</v>
      </c>
      <c r="B7116">
        <v>16567</v>
      </c>
      <c r="C7116">
        <v>4807</v>
      </c>
      <c r="D7116">
        <v>16062</v>
      </c>
      <c r="E7116">
        <v>18699</v>
      </c>
      <c r="F7116" s="1" t="s">
        <v>6</v>
      </c>
    </row>
    <row r="7117" spans="1:6" x14ac:dyDescent="0.25">
      <c r="A7117">
        <v>7117</v>
      </c>
      <c r="B7117">
        <v>16540</v>
      </c>
      <c r="C7117">
        <v>4764</v>
      </c>
      <c r="D7117">
        <v>15946</v>
      </c>
      <c r="E7117">
        <v>18639</v>
      </c>
      <c r="F7117" s="1" t="s">
        <v>6</v>
      </c>
    </row>
    <row r="7118" spans="1:6" x14ac:dyDescent="0.25">
      <c r="A7118">
        <v>7118</v>
      </c>
      <c r="B7118">
        <v>16250</v>
      </c>
      <c r="C7118">
        <v>4578</v>
      </c>
      <c r="D7118">
        <v>16092</v>
      </c>
      <c r="E7118">
        <v>18714</v>
      </c>
      <c r="F7118" s="1" t="s">
        <v>6</v>
      </c>
    </row>
    <row r="7119" spans="1:6" x14ac:dyDescent="0.25">
      <c r="A7119">
        <v>7119</v>
      </c>
      <c r="B7119">
        <v>16404</v>
      </c>
      <c r="C7119">
        <v>4714</v>
      </c>
      <c r="D7119">
        <v>16279</v>
      </c>
      <c r="E7119">
        <v>18808</v>
      </c>
      <c r="F7119" s="1" t="s">
        <v>6</v>
      </c>
    </row>
    <row r="7120" spans="1:6" x14ac:dyDescent="0.25">
      <c r="A7120">
        <v>7120</v>
      </c>
      <c r="B7120">
        <v>16539</v>
      </c>
      <c r="C7120">
        <v>4771</v>
      </c>
      <c r="D7120">
        <v>16133</v>
      </c>
      <c r="E7120">
        <v>18738</v>
      </c>
      <c r="F7120" s="1" t="s">
        <v>6</v>
      </c>
    </row>
    <row r="7121" spans="1:6" x14ac:dyDescent="0.25">
      <c r="A7121">
        <v>7121</v>
      </c>
      <c r="B7121">
        <v>16376</v>
      </c>
      <c r="C7121">
        <v>4652</v>
      </c>
      <c r="D7121">
        <v>16175</v>
      </c>
      <c r="E7121">
        <v>18759</v>
      </c>
      <c r="F7121" s="1" t="s">
        <v>6</v>
      </c>
    </row>
    <row r="7122" spans="1:6" x14ac:dyDescent="0.25">
      <c r="A7122">
        <v>7122</v>
      </c>
      <c r="B7122">
        <v>16638</v>
      </c>
      <c r="C7122">
        <v>4829</v>
      </c>
      <c r="D7122">
        <v>16177</v>
      </c>
      <c r="E7122">
        <v>18762</v>
      </c>
      <c r="F7122" s="1" t="s">
        <v>6</v>
      </c>
    </row>
    <row r="7123" spans="1:6" x14ac:dyDescent="0.25">
      <c r="A7123">
        <v>7123</v>
      </c>
      <c r="B7123">
        <v>16485</v>
      </c>
      <c r="C7123">
        <v>4746</v>
      </c>
      <c r="D7123">
        <v>16229</v>
      </c>
      <c r="E7123">
        <v>18788</v>
      </c>
      <c r="F7123" s="1" t="s">
        <v>6</v>
      </c>
    </row>
    <row r="7124" spans="1:6" x14ac:dyDescent="0.25">
      <c r="A7124">
        <v>7124</v>
      </c>
      <c r="B7124">
        <v>16308</v>
      </c>
      <c r="C7124">
        <v>4614</v>
      </c>
      <c r="D7124">
        <v>16289</v>
      </c>
      <c r="E7124">
        <v>18819</v>
      </c>
      <c r="F7124" s="1" t="s">
        <v>6</v>
      </c>
    </row>
    <row r="7125" spans="1:6" x14ac:dyDescent="0.25">
      <c r="A7125">
        <v>7125</v>
      </c>
      <c r="B7125">
        <v>16467</v>
      </c>
      <c r="C7125">
        <v>4741</v>
      </c>
      <c r="D7125">
        <v>16202</v>
      </c>
      <c r="E7125">
        <v>18776</v>
      </c>
      <c r="F7125" s="1" t="s">
        <v>6</v>
      </c>
    </row>
    <row r="7126" spans="1:6" x14ac:dyDescent="0.25">
      <c r="A7126">
        <v>7126</v>
      </c>
      <c r="B7126">
        <v>16467</v>
      </c>
      <c r="C7126">
        <v>4716</v>
      </c>
      <c r="D7126">
        <v>16062</v>
      </c>
      <c r="E7126">
        <v>18710</v>
      </c>
      <c r="F7126" s="1" t="s">
        <v>6</v>
      </c>
    </row>
    <row r="7127" spans="1:6" x14ac:dyDescent="0.25">
      <c r="A7127">
        <v>7127</v>
      </c>
      <c r="B7127">
        <v>16337</v>
      </c>
      <c r="C7127">
        <v>4630</v>
      </c>
      <c r="D7127">
        <v>16178</v>
      </c>
      <c r="E7127">
        <v>18769</v>
      </c>
      <c r="F7127" s="1" t="s">
        <v>6</v>
      </c>
    </row>
    <row r="7128" spans="1:6" x14ac:dyDescent="0.25">
      <c r="A7128">
        <v>7128</v>
      </c>
      <c r="B7128">
        <v>16479</v>
      </c>
      <c r="C7128">
        <v>4739</v>
      </c>
      <c r="D7128">
        <v>16219</v>
      </c>
      <c r="E7128">
        <v>18794</v>
      </c>
      <c r="F7128" s="1" t="s">
        <v>6</v>
      </c>
    </row>
    <row r="7129" spans="1:6" x14ac:dyDescent="0.25">
      <c r="A7129">
        <v>7129</v>
      </c>
      <c r="B7129">
        <v>16516</v>
      </c>
      <c r="C7129">
        <v>4760</v>
      </c>
      <c r="D7129">
        <v>16068</v>
      </c>
      <c r="E7129">
        <v>18718</v>
      </c>
      <c r="F7129" s="1" t="s">
        <v>6</v>
      </c>
    </row>
    <row r="7130" spans="1:6" x14ac:dyDescent="0.25">
      <c r="A7130">
        <v>7130</v>
      </c>
      <c r="B7130">
        <v>16350</v>
      </c>
      <c r="C7130">
        <v>4648</v>
      </c>
      <c r="D7130">
        <v>16132</v>
      </c>
      <c r="E7130">
        <v>18752</v>
      </c>
      <c r="F7130" s="1" t="s">
        <v>6</v>
      </c>
    </row>
    <row r="7131" spans="1:6" x14ac:dyDescent="0.25">
      <c r="A7131">
        <v>7131</v>
      </c>
      <c r="B7131">
        <v>16405</v>
      </c>
      <c r="C7131">
        <v>4697</v>
      </c>
      <c r="D7131">
        <v>16111</v>
      </c>
      <c r="E7131">
        <v>18745</v>
      </c>
      <c r="F7131" s="1" t="s">
        <v>6</v>
      </c>
    </row>
    <row r="7132" spans="1:6" x14ac:dyDescent="0.25">
      <c r="A7132">
        <v>7132</v>
      </c>
      <c r="B7132">
        <v>16492</v>
      </c>
      <c r="C7132">
        <v>4743</v>
      </c>
      <c r="D7132">
        <v>16256</v>
      </c>
      <c r="E7132">
        <v>18815</v>
      </c>
      <c r="F7132" s="1" t="s">
        <v>6</v>
      </c>
    </row>
    <row r="7133" spans="1:6" x14ac:dyDescent="0.25">
      <c r="A7133">
        <v>7133</v>
      </c>
      <c r="B7133">
        <v>16381</v>
      </c>
      <c r="C7133">
        <v>4645</v>
      </c>
      <c r="D7133">
        <v>16195</v>
      </c>
      <c r="E7133">
        <v>18789</v>
      </c>
      <c r="F7133" s="1" t="s">
        <v>6</v>
      </c>
    </row>
    <row r="7134" spans="1:6" x14ac:dyDescent="0.25">
      <c r="A7134">
        <v>7134</v>
      </c>
      <c r="B7134">
        <v>16484</v>
      </c>
      <c r="C7134">
        <v>4762</v>
      </c>
      <c r="D7134">
        <v>16090</v>
      </c>
      <c r="E7134">
        <v>18735</v>
      </c>
      <c r="F7134" s="1" t="s">
        <v>6</v>
      </c>
    </row>
    <row r="7135" spans="1:6" x14ac:dyDescent="0.25">
      <c r="A7135">
        <v>7135</v>
      </c>
      <c r="B7135">
        <v>16501</v>
      </c>
      <c r="C7135">
        <v>4749</v>
      </c>
      <c r="D7135">
        <v>16051</v>
      </c>
      <c r="E7135">
        <v>18718</v>
      </c>
      <c r="F7135" s="1" t="s">
        <v>6</v>
      </c>
    </row>
    <row r="7136" spans="1:6" x14ac:dyDescent="0.25">
      <c r="A7136">
        <v>7136</v>
      </c>
      <c r="B7136">
        <v>16348</v>
      </c>
      <c r="C7136">
        <v>4639</v>
      </c>
      <c r="D7136">
        <v>16193</v>
      </c>
      <c r="E7136">
        <v>18789</v>
      </c>
      <c r="F7136" s="1" t="s">
        <v>6</v>
      </c>
    </row>
    <row r="7137" spans="1:6" x14ac:dyDescent="0.25">
      <c r="A7137">
        <v>7137</v>
      </c>
      <c r="B7137">
        <v>16486</v>
      </c>
      <c r="C7137">
        <v>4725</v>
      </c>
      <c r="D7137">
        <v>16093</v>
      </c>
      <c r="E7137">
        <v>18745</v>
      </c>
      <c r="F7137" s="1" t="s">
        <v>6</v>
      </c>
    </row>
    <row r="7138" spans="1:6" x14ac:dyDescent="0.25">
      <c r="A7138">
        <v>7138</v>
      </c>
      <c r="B7138">
        <v>16564</v>
      </c>
      <c r="C7138">
        <v>4770</v>
      </c>
      <c r="D7138">
        <v>16189</v>
      </c>
      <c r="E7138">
        <v>18794</v>
      </c>
      <c r="F7138" s="1" t="s">
        <v>6</v>
      </c>
    </row>
    <row r="7139" spans="1:6" x14ac:dyDescent="0.25">
      <c r="A7139">
        <v>7139</v>
      </c>
      <c r="B7139">
        <v>16314</v>
      </c>
      <c r="C7139">
        <v>4629</v>
      </c>
      <c r="D7139">
        <v>16089</v>
      </c>
      <c r="E7139">
        <v>18746</v>
      </c>
      <c r="F7139" s="1" t="s">
        <v>6</v>
      </c>
    </row>
    <row r="7140" spans="1:6" x14ac:dyDescent="0.25">
      <c r="A7140">
        <v>7140</v>
      </c>
      <c r="B7140">
        <v>16304</v>
      </c>
      <c r="C7140">
        <v>4602</v>
      </c>
      <c r="D7140">
        <v>16260</v>
      </c>
      <c r="E7140">
        <v>18831</v>
      </c>
      <c r="F7140" s="1" t="s">
        <v>6</v>
      </c>
    </row>
    <row r="7141" spans="1:6" x14ac:dyDescent="0.25">
      <c r="A7141">
        <v>7141</v>
      </c>
      <c r="B7141">
        <v>16425</v>
      </c>
      <c r="C7141">
        <v>4695</v>
      </c>
      <c r="D7141">
        <v>16327</v>
      </c>
      <c r="E7141">
        <v>18865</v>
      </c>
      <c r="F7141" s="1" t="s">
        <v>6</v>
      </c>
    </row>
    <row r="7142" spans="1:6" x14ac:dyDescent="0.25">
      <c r="A7142">
        <v>7142</v>
      </c>
      <c r="B7142">
        <v>16342</v>
      </c>
      <c r="C7142">
        <v>4643</v>
      </c>
      <c r="D7142">
        <v>16186</v>
      </c>
      <c r="E7142">
        <v>18799</v>
      </c>
      <c r="F7142" s="1" t="s">
        <v>6</v>
      </c>
    </row>
    <row r="7143" spans="1:6" x14ac:dyDescent="0.25">
      <c r="A7143">
        <v>7143</v>
      </c>
      <c r="B7143">
        <v>16557</v>
      </c>
      <c r="C7143">
        <v>4773</v>
      </c>
      <c r="D7143">
        <v>16379</v>
      </c>
      <c r="E7143">
        <v>18894</v>
      </c>
      <c r="F7143" s="1" t="s">
        <v>6</v>
      </c>
    </row>
    <row r="7144" spans="1:6" x14ac:dyDescent="0.25">
      <c r="A7144">
        <v>7144</v>
      </c>
      <c r="B7144">
        <v>16462</v>
      </c>
      <c r="C7144">
        <v>4704</v>
      </c>
      <c r="D7144">
        <v>16235</v>
      </c>
      <c r="E7144">
        <v>18822</v>
      </c>
      <c r="F7144" s="1" t="s">
        <v>6</v>
      </c>
    </row>
    <row r="7145" spans="1:6" x14ac:dyDescent="0.25">
      <c r="A7145">
        <v>7145</v>
      </c>
      <c r="B7145">
        <v>16641</v>
      </c>
      <c r="C7145">
        <v>4800</v>
      </c>
      <c r="D7145">
        <v>16237</v>
      </c>
      <c r="E7145">
        <v>18824</v>
      </c>
      <c r="F7145" s="1" t="s">
        <v>6</v>
      </c>
    </row>
    <row r="7146" spans="1:6" x14ac:dyDescent="0.25">
      <c r="A7146">
        <v>7146</v>
      </c>
      <c r="B7146">
        <v>16732</v>
      </c>
      <c r="C7146">
        <v>4863</v>
      </c>
      <c r="D7146">
        <v>16155</v>
      </c>
      <c r="E7146">
        <v>18788</v>
      </c>
      <c r="F7146" s="1" t="s">
        <v>6</v>
      </c>
    </row>
    <row r="7147" spans="1:6" x14ac:dyDescent="0.25">
      <c r="A7147">
        <v>7147</v>
      </c>
      <c r="B7147">
        <v>16541</v>
      </c>
      <c r="C7147">
        <v>4760</v>
      </c>
      <c r="D7147">
        <v>16236</v>
      </c>
      <c r="E7147">
        <v>18829</v>
      </c>
      <c r="F7147" s="1" t="s">
        <v>6</v>
      </c>
    </row>
    <row r="7148" spans="1:6" x14ac:dyDescent="0.25">
      <c r="A7148">
        <v>7148</v>
      </c>
      <c r="B7148">
        <v>16527</v>
      </c>
      <c r="C7148">
        <v>4748</v>
      </c>
      <c r="D7148">
        <v>16206</v>
      </c>
      <c r="E7148">
        <v>18814</v>
      </c>
      <c r="F7148" s="1" t="s">
        <v>6</v>
      </c>
    </row>
    <row r="7149" spans="1:6" x14ac:dyDescent="0.25">
      <c r="A7149">
        <v>7149</v>
      </c>
      <c r="B7149">
        <v>16558</v>
      </c>
      <c r="C7149">
        <v>4764</v>
      </c>
      <c r="D7149">
        <v>16226</v>
      </c>
      <c r="E7149">
        <v>18829</v>
      </c>
      <c r="F7149" s="1" t="s">
        <v>6</v>
      </c>
    </row>
    <row r="7150" spans="1:6" x14ac:dyDescent="0.25">
      <c r="A7150">
        <v>7150</v>
      </c>
      <c r="B7150">
        <v>16437</v>
      </c>
      <c r="C7150">
        <v>4701</v>
      </c>
      <c r="D7150">
        <v>16111</v>
      </c>
      <c r="E7150">
        <v>18773</v>
      </c>
      <c r="F7150" s="1" t="s">
        <v>6</v>
      </c>
    </row>
    <row r="7151" spans="1:6" x14ac:dyDescent="0.25">
      <c r="A7151">
        <v>7151</v>
      </c>
      <c r="B7151">
        <v>16450</v>
      </c>
      <c r="C7151">
        <v>4697</v>
      </c>
      <c r="D7151">
        <v>16251</v>
      </c>
      <c r="E7151">
        <v>18840</v>
      </c>
      <c r="F7151" s="1" t="s">
        <v>6</v>
      </c>
    </row>
    <row r="7152" spans="1:6" x14ac:dyDescent="0.25">
      <c r="A7152">
        <v>7152</v>
      </c>
      <c r="B7152">
        <v>16460</v>
      </c>
      <c r="C7152">
        <v>4706</v>
      </c>
      <c r="D7152">
        <v>16313</v>
      </c>
      <c r="E7152">
        <v>18872</v>
      </c>
      <c r="F7152" s="1" t="s">
        <v>6</v>
      </c>
    </row>
    <row r="7153" spans="1:6" x14ac:dyDescent="0.25">
      <c r="A7153">
        <v>7153</v>
      </c>
      <c r="B7153">
        <v>16394</v>
      </c>
      <c r="C7153">
        <v>4654</v>
      </c>
      <c r="D7153">
        <v>16152</v>
      </c>
      <c r="E7153">
        <v>18796</v>
      </c>
      <c r="F7153" s="1" t="s">
        <v>6</v>
      </c>
    </row>
    <row r="7154" spans="1:6" x14ac:dyDescent="0.25">
      <c r="A7154">
        <v>7154</v>
      </c>
      <c r="B7154">
        <v>16513</v>
      </c>
      <c r="C7154">
        <v>4741</v>
      </c>
      <c r="D7154">
        <v>16290</v>
      </c>
      <c r="E7154">
        <v>18869</v>
      </c>
      <c r="F7154" s="1" t="s">
        <v>6</v>
      </c>
    </row>
    <row r="7155" spans="1:6" x14ac:dyDescent="0.25">
      <c r="A7155">
        <v>7155</v>
      </c>
      <c r="B7155">
        <v>16581</v>
      </c>
      <c r="C7155">
        <v>4780</v>
      </c>
      <c r="D7155">
        <v>16241</v>
      </c>
      <c r="E7155">
        <v>18843</v>
      </c>
      <c r="F7155" s="1" t="s">
        <v>6</v>
      </c>
    </row>
    <row r="7156" spans="1:6" x14ac:dyDescent="0.25">
      <c r="A7156">
        <v>7156</v>
      </c>
      <c r="B7156">
        <v>16390</v>
      </c>
      <c r="C7156">
        <v>4652</v>
      </c>
      <c r="D7156">
        <v>16261</v>
      </c>
      <c r="E7156">
        <v>18855</v>
      </c>
      <c r="F7156" s="1" t="s">
        <v>6</v>
      </c>
    </row>
    <row r="7157" spans="1:6" x14ac:dyDescent="0.25">
      <c r="A7157">
        <v>7157</v>
      </c>
      <c r="B7157">
        <v>16451</v>
      </c>
      <c r="C7157">
        <v>4714</v>
      </c>
      <c r="D7157">
        <v>16345</v>
      </c>
      <c r="E7157">
        <v>18899</v>
      </c>
      <c r="F7157" s="1" t="s">
        <v>6</v>
      </c>
    </row>
    <row r="7158" spans="1:6" x14ac:dyDescent="0.25">
      <c r="A7158">
        <v>7158</v>
      </c>
      <c r="B7158">
        <v>16609</v>
      </c>
      <c r="C7158">
        <v>4780</v>
      </c>
      <c r="D7158">
        <v>16216</v>
      </c>
      <c r="E7158">
        <v>18835</v>
      </c>
      <c r="F7158" s="1" t="s">
        <v>6</v>
      </c>
    </row>
    <row r="7159" spans="1:6" x14ac:dyDescent="0.25">
      <c r="A7159">
        <v>7159</v>
      </c>
      <c r="B7159">
        <v>16550</v>
      </c>
      <c r="C7159">
        <v>4740</v>
      </c>
      <c r="D7159">
        <v>16347</v>
      </c>
      <c r="E7159">
        <v>18906</v>
      </c>
      <c r="F7159" s="1" t="s">
        <v>6</v>
      </c>
    </row>
    <row r="7160" spans="1:6" x14ac:dyDescent="0.25">
      <c r="A7160">
        <v>7160</v>
      </c>
      <c r="B7160">
        <v>16478</v>
      </c>
      <c r="C7160">
        <v>4715</v>
      </c>
      <c r="D7160">
        <v>16264</v>
      </c>
      <c r="E7160">
        <v>18867</v>
      </c>
      <c r="F7160" s="1" t="s">
        <v>6</v>
      </c>
    </row>
    <row r="7161" spans="1:6" x14ac:dyDescent="0.25">
      <c r="A7161">
        <v>7161</v>
      </c>
      <c r="B7161">
        <v>16504</v>
      </c>
      <c r="C7161">
        <v>4711</v>
      </c>
      <c r="D7161">
        <v>16326</v>
      </c>
      <c r="E7161">
        <v>18895</v>
      </c>
      <c r="F7161" s="1" t="s">
        <v>6</v>
      </c>
    </row>
    <row r="7162" spans="1:6" x14ac:dyDescent="0.25">
      <c r="A7162">
        <v>7162</v>
      </c>
      <c r="B7162">
        <v>16606</v>
      </c>
      <c r="C7162">
        <v>4776</v>
      </c>
      <c r="D7162">
        <v>16189</v>
      </c>
      <c r="E7162">
        <v>18828</v>
      </c>
      <c r="F7162" s="1" t="s">
        <v>6</v>
      </c>
    </row>
    <row r="7163" spans="1:6" x14ac:dyDescent="0.25">
      <c r="A7163">
        <v>7163</v>
      </c>
      <c r="B7163">
        <v>16656</v>
      </c>
      <c r="C7163">
        <v>4812</v>
      </c>
      <c r="D7163">
        <v>16340</v>
      </c>
      <c r="E7163">
        <v>18906</v>
      </c>
      <c r="F7163" s="1" t="s">
        <v>6</v>
      </c>
    </row>
    <row r="7164" spans="1:6" x14ac:dyDescent="0.25">
      <c r="A7164">
        <v>7164</v>
      </c>
      <c r="B7164">
        <v>16574</v>
      </c>
      <c r="C7164">
        <v>4759</v>
      </c>
      <c r="D7164">
        <v>16333</v>
      </c>
      <c r="E7164">
        <v>18902</v>
      </c>
      <c r="F7164" s="1" t="s">
        <v>6</v>
      </c>
    </row>
    <row r="7165" spans="1:6" x14ac:dyDescent="0.25">
      <c r="A7165">
        <v>7165</v>
      </c>
      <c r="B7165">
        <v>16462</v>
      </c>
      <c r="C7165">
        <v>4705</v>
      </c>
      <c r="D7165">
        <v>16309</v>
      </c>
      <c r="E7165">
        <v>18894</v>
      </c>
      <c r="F7165" s="1" t="s">
        <v>6</v>
      </c>
    </row>
    <row r="7166" spans="1:6" x14ac:dyDescent="0.25">
      <c r="A7166">
        <v>7166</v>
      </c>
      <c r="B7166">
        <v>16610</v>
      </c>
      <c r="C7166">
        <v>4782</v>
      </c>
      <c r="D7166">
        <v>16254</v>
      </c>
      <c r="E7166">
        <v>18868</v>
      </c>
      <c r="F7166" s="1" t="s">
        <v>6</v>
      </c>
    </row>
    <row r="7167" spans="1:6" x14ac:dyDescent="0.25">
      <c r="A7167">
        <v>7167</v>
      </c>
      <c r="B7167">
        <v>16688</v>
      </c>
      <c r="C7167">
        <v>4820</v>
      </c>
      <c r="D7167">
        <v>16234</v>
      </c>
      <c r="E7167">
        <v>18858</v>
      </c>
      <c r="F7167" s="1" t="s">
        <v>6</v>
      </c>
    </row>
    <row r="7168" spans="1:6" x14ac:dyDescent="0.25">
      <c r="A7168">
        <v>7168</v>
      </c>
      <c r="B7168">
        <v>16499</v>
      </c>
      <c r="C7168">
        <v>4715</v>
      </c>
      <c r="D7168">
        <v>16287</v>
      </c>
      <c r="E7168">
        <v>18884</v>
      </c>
      <c r="F7168" s="1" t="s">
        <v>6</v>
      </c>
    </row>
    <row r="7169" spans="1:6" x14ac:dyDescent="0.25">
      <c r="A7169">
        <v>7169</v>
      </c>
      <c r="B7169">
        <v>16446</v>
      </c>
      <c r="C7169">
        <v>4690</v>
      </c>
      <c r="D7169">
        <v>16492</v>
      </c>
      <c r="E7169">
        <v>18993</v>
      </c>
      <c r="F7169" s="1" t="s">
        <v>6</v>
      </c>
    </row>
    <row r="7170" spans="1:6" x14ac:dyDescent="0.25">
      <c r="A7170">
        <v>7170</v>
      </c>
      <c r="B7170">
        <v>16454</v>
      </c>
      <c r="C7170">
        <v>4689</v>
      </c>
      <c r="D7170">
        <v>16255</v>
      </c>
      <c r="E7170">
        <v>18873</v>
      </c>
      <c r="F7170" s="1" t="s">
        <v>6</v>
      </c>
    </row>
    <row r="7171" spans="1:6" x14ac:dyDescent="0.25">
      <c r="A7171">
        <v>7171</v>
      </c>
      <c r="B7171">
        <v>16625</v>
      </c>
      <c r="C7171">
        <v>4798</v>
      </c>
      <c r="D7171">
        <v>16278</v>
      </c>
      <c r="E7171">
        <v>18886</v>
      </c>
      <c r="F7171" s="1" t="s">
        <v>6</v>
      </c>
    </row>
    <row r="7172" spans="1:6" x14ac:dyDescent="0.25">
      <c r="A7172">
        <v>7172</v>
      </c>
      <c r="B7172">
        <v>16769</v>
      </c>
      <c r="C7172">
        <v>4880</v>
      </c>
      <c r="D7172">
        <v>16272</v>
      </c>
      <c r="E7172">
        <v>18885</v>
      </c>
      <c r="F7172" s="1" t="s">
        <v>6</v>
      </c>
    </row>
    <row r="7173" spans="1:6" x14ac:dyDescent="0.25">
      <c r="A7173">
        <v>7173</v>
      </c>
      <c r="B7173">
        <v>16386</v>
      </c>
      <c r="C7173">
        <v>4627</v>
      </c>
      <c r="D7173">
        <v>16287</v>
      </c>
      <c r="E7173">
        <v>18895</v>
      </c>
      <c r="F7173" s="1" t="s">
        <v>6</v>
      </c>
    </row>
    <row r="7174" spans="1:6" x14ac:dyDescent="0.25">
      <c r="A7174">
        <v>7174</v>
      </c>
      <c r="B7174">
        <v>16746</v>
      </c>
      <c r="C7174">
        <v>4862</v>
      </c>
      <c r="D7174">
        <v>16260</v>
      </c>
      <c r="E7174">
        <v>18881</v>
      </c>
      <c r="F7174" s="1" t="s">
        <v>6</v>
      </c>
    </row>
    <row r="7175" spans="1:6" x14ac:dyDescent="0.25">
      <c r="A7175">
        <v>7175</v>
      </c>
      <c r="B7175">
        <v>16607</v>
      </c>
      <c r="C7175">
        <v>4787</v>
      </c>
      <c r="D7175">
        <v>16237</v>
      </c>
      <c r="E7175">
        <v>18869</v>
      </c>
      <c r="F7175" s="1" t="s">
        <v>6</v>
      </c>
    </row>
    <row r="7176" spans="1:6" x14ac:dyDescent="0.25">
      <c r="A7176">
        <v>7176</v>
      </c>
      <c r="B7176">
        <v>16385</v>
      </c>
      <c r="C7176">
        <v>4627</v>
      </c>
      <c r="D7176">
        <v>16178</v>
      </c>
      <c r="E7176">
        <v>18845</v>
      </c>
      <c r="F7176" s="1" t="s">
        <v>6</v>
      </c>
    </row>
    <row r="7177" spans="1:6" x14ac:dyDescent="0.25">
      <c r="A7177">
        <v>7177</v>
      </c>
      <c r="B7177">
        <v>16485</v>
      </c>
      <c r="C7177">
        <v>4718</v>
      </c>
      <c r="D7177">
        <v>16241</v>
      </c>
      <c r="E7177">
        <v>18876</v>
      </c>
      <c r="F7177" s="1" t="s">
        <v>6</v>
      </c>
    </row>
    <row r="7178" spans="1:6" x14ac:dyDescent="0.25">
      <c r="A7178">
        <v>7178</v>
      </c>
      <c r="B7178">
        <v>16599</v>
      </c>
      <c r="C7178">
        <v>4786</v>
      </c>
      <c r="D7178">
        <v>16190</v>
      </c>
      <c r="E7178">
        <v>18852</v>
      </c>
      <c r="F7178" s="1" t="s">
        <v>6</v>
      </c>
    </row>
    <row r="7179" spans="1:6" x14ac:dyDescent="0.25">
      <c r="A7179">
        <v>7179</v>
      </c>
      <c r="B7179">
        <v>16212</v>
      </c>
      <c r="C7179">
        <v>4531</v>
      </c>
      <c r="D7179">
        <v>16522</v>
      </c>
      <c r="E7179">
        <v>19020</v>
      </c>
      <c r="F7179" s="1" t="s">
        <v>6</v>
      </c>
    </row>
    <row r="7180" spans="1:6" x14ac:dyDescent="0.25">
      <c r="A7180">
        <v>7180</v>
      </c>
      <c r="B7180">
        <v>16736</v>
      </c>
      <c r="C7180">
        <v>4831</v>
      </c>
      <c r="D7180">
        <v>16298</v>
      </c>
      <c r="E7180">
        <v>18910</v>
      </c>
      <c r="F7180" s="1" t="s">
        <v>6</v>
      </c>
    </row>
    <row r="7181" spans="1:6" x14ac:dyDescent="0.25">
      <c r="A7181">
        <v>7181</v>
      </c>
      <c r="B7181">
        <v>16468</v>
      </c>
      <c r="C7181">
        <v>4700</v>
      </c>
      <c r="D7181">
        <v>16367</v>
      </c>
      <c r="E7181">
        <v>18943</v>
      </c>
      <c r="F7181" s="1" t="s">
        <v>6</v>
      </c>
    </row>
    <row r="7182" spans="1:6" x14ac:dyDescent="0.25">
      <c r="A7182">
        <v>7182</v>
      </c>
      <c r="B7182">
        <v>16351</v>
      </c>
      <c r="C7182">
        <v>4593</v>
      </c>
      <c r="D7182">
        <v>16344</v>
      </c>
      <c r="E7182">
        <v>18936</v>
      </c>
      <c r="F7182" s="1" t="s">
        <v>6</v>
      </c>
    </row>
    <row r="7183" spans="1:6" x14ac:dyDescent="0.25">
      <c r="A7183">
        <v>7183</v>
      </c>
      <c r="B7183">
        <v>16656</v>
      </c>
      <c r="C7183">
        <v>4798</v>
      </c>
      <c r="D7183">
        <v>16408</v>
      </c>
      <c r="E7183">
        <v>18973</v>
      </c>
      <c r="F7183" s="1" t="s">
        <v>6</v>
      </c>
    </row>
    <row r="7184" spans="1:6" x14ac:dyDescent="0.25">
      <c r="A7184">
        <v>7184</v>
      </c>
      <c r="B7184">
        <v>16706</v>
      </c>
      <c r="C7184">
        <v>4819</v>
      </c>
      <c r="D7184">
        <v>16291</v>
      </c>
      <c r="E7184">
        <v>18914</v>
      </c>
      <c r="F7184" s="1" t="s">
        <v>6</v>
      </c>
    </row>
    <row r="7185" spans="1:6" x14ac:dyDescent="0.25">
      <c r="A7185">
        <v>7185</v>
      </c>
      <c r="B7185">
        <v>16378</v>
      </c>
      <c r="C7185">
        <v>4622</v>
      </c>
      <c r="D7185">
        <v>16307</v>
      </c>
      <c r="E7185">
        <v>18920</v>
      </c>
      <c r="F7185" s="1" t="s">
        <v>6</v>
      </c>
    </row>
    <row r="7186" spans="1:6" x14ac:dyDescent="0.25">
      <c r="A7186">
        <v>7186</v>
      </c>
      <c r="B7186">
        <v>16798</v>
      </c>
      <c r="C7186">
        <v>4875</v>
      </c>
      <c r="D7186">
        <v>16190</v>
      </c>
      <c r="E7186">
        <v>18861</v>
      </c>
      <c r="F7186" s="1" t="s">
        <v>6</v>
      </c>
    </row>
    <row r="7187" spans="1:6" x14ac:dyDescent="0.25">
      <c r="A7187">
        <v>7187</v>
      </c>
      <c r="B7187">
        <v>16659</v>
      </c>
      <c r="C7187">
        <v>4801</v>
      </c>
      <c r="D7187">
        <v>16365</v>
      </c>
      <c r="E7187">
        <v>18953</v>
      </c>
      <c r="F7187" s="1" t="s">
        <v>6</v>
      </c>
    </row>
    <row r="7188" spans="1:6" x14ac:dyDescent="0.25">
      <c r="A7188">
        <v>7188</v>
      </c>
      <c r="B7188">
        <v>16468</v>
      </c>
      <c r="C7188">
        <v>4664</v>
      </c>
      <c r="D7188">
        <v>16261</v>
      </c>
      <c r="E7188">
        <v>18902</v>
      </c>
      <c r="F7188" s="1" t="s">
        <v>6</v>
      </c>
    </row>
    <row r="7189" spans="1:6" x14ac:dyDescent="0.25">
      <c r="A7189">
        <v>7189</v>
      </c>
      <c r="B7189">
        <v>16617</v>
      </c>
      <c r="C7189">
        <v>4774</v>
      </c>
      <c r="D7189">
        <v>16387</v>
      </c>
      <c r="E7189">
        <v>18970</v>
      </c>
      <c r="F7189" s="1" t="s">
        <v>6</v>
      </c>
    </row>
    <row r="7190" spans="1:6" x14ac:dyDescent="0.25">
      <c r="A7190">
        <v>7190</v>
      </c>
      <c r="B7190">
        <v>16660</v>
      </c>
      <c r="C7190">
        <v>4797</v>
      </c>
      <c r="D7190">
        <v>16322</v>
      </c>
      <c r="E7190">
        <v>18938</v>
      </c>
      <c r="F7190" s="1" t="s">
        <v>6</v>
      </c>
    </row>
    <row r="7191" spans="1:6" x14ac:dyDescent="0.25">
      <c r="A7191">
        <v>7191</v>
      </c>
      <c r="B7191">
        <v>16568</v>
      </c>
      <c r="C7191">
        <v>4743</v>
      </c>
      <c r="D7191">
        <v>16348</v>
      </c>
      <c r="E7191">
        <v>18951</v>
      </c>
      <c r="F7191" s="1" t="s">
        <v>6</v>
      </c>
    </row>
    <row r="7192" spans="1:6" x14ac:dyDescent="0.25">
      <c r="A7192">
        <v>7192</v>
      </c>
      <c r="B7192">
        <v>16734</v>
      </c>
      <c r="C7192">
        <v>4813</v>
      </c>
      <c r="D7192">
        <v>16465</v>
      </c>
      <c r="E7192">
        <v>19012</v>
      </c>
      <c r="F7192" s="1" t="s">
        <v>6</v>
      </c>
    </row>
    <row r="7193" spans="1:6" x14ac:dyDescent="0.25">
      <c r="A7193">
        <v>7193</v>
      </c>
      <c r="B7193">
        <v>16533</v>
      </c>
      <c r="C7193">
        <v>4719</v>
      </c>
      <c r="D7193">
        <v>16353</v>
      </c>
      <c r="E7193">
        <v>18956</v>
      </c>
      <c r="F7193" s="1" t="s">
        <v>6</v>
      </c>
    </row>
    <row r="7194" spans="1:6" x14ac:dyDescent="0.25">
      <c r="A7194">
        <v>7194</v>
      </c>
      <c r="B7194">
        <v>16466</v>
      </c>
      <c r="C7194">
        <v>4688</v>
      </c>
      <c r="D7194">
        <v>16445</v>
      </c>
      <c r="E7194">
        <v>19004</v>
      </c>
      <c r="F7194" s="1" t="s">
        <v>6</v>
      </c>
    </row>
    <row r="7195" spans="1:6" x14ac:dyDescent="0.25">
      <c r="A7195">
        <v>7195</v>
      </c>
      <c r="B7195">
        <v>16730</v>
      </c>
      <c r="C7195">
        <v>4832</v>
      </c>
      <c r="D7195">
        <v>16292</v>
      </c>
      <c r="E7195">
        <v>18931</v>
      </c>
      <c r="F7195" s="1" t="s">
        <v>6</v>
      </c>
    </row>
    <row r="7196" spans="1:6" x14ac:dyDescent="0.25">
      <c r="A7196">
        <v>7196</v>
      </c>
      <c r="B7196">
        <v>16685</v>
      </c>
      <c r="C7196">
        <v>4788</v>
      </c>
      <c r="D7196">
        <v>16294</v>
      </c>
      <c r="E7196">
        <v>18933</v>
      </c>
      <c r="F7196" s="1" t="s">
        <v>6</v>
      </c>
    </row>
    <row r="7197" spans="1:6" x14ac:dyDescent="0.25">
      <c r="A7197">
        <v>7197</v>
      </c>
      <c r="B7197">
        <v>16546</v>
      </c>
      <c r="C7197">
        <v>4706</v>
      </c>
      <c r="D7197">
        <v>16397</v>
      </c>
      <c r="E7197">
        <v>18986</v>
      </c>
      <c r="F7197" s="1" t="s">
        <v>6</v>
      </c>
    </row>
    <row r="7198" spans="1:6" x14ac:dyDescent="0.25">
      <c r="A7198">
        <v>7198</v>
      </c>
      <c r="B7198">
        <v>16566</v>
      </c>
      <c r="C7198">
        <v>4732</v>
      </c>
      <c r="D7198">
        <v>16423</v>
      </c>
      <c r="E7198">
        <v>18996</v>
      </c>
      <c r="F7198" s="1" t="s">
        <v>6</v>
      </c>
    </row>
    <row r="7199" spans="1:6" x14ac:dyDescent="0.25">
      <c r="A7199">
        <v>7199</v>
      </c>
      <c r="B7199">
        <v>16501</v>
      </c>
      <c r="C7199">
        <v>4678</v>
      </c>
      <c r="D7199">
        <v>16318</v>
      </c>
      <c r="E7199">
        <v>18946</v>
      </c>
      <c r="F7199" s="1" t="s">
        <v>6</v>
      </c>
    </row>
    <row r="7200" spans="1:6" x14ac:dyDescent="0.25">
      <c r="A7200">
        <v>7200</v>
      </c>
      <c r="B7200">
        <v>16589</v>
      </c>
      <c r="C7200">
        <v>4739</v>
      </c>
      <c r="D7200">
        <v>16255</v>
      </c>
      <c r="E7200">
        <v>18923</v>
      </c>
      <c r="F7200" s="1" t="s">
        <v>6</v>
      </c>
    </row>
    <row r="7201" spans="1:6" x14ac:dyDescent="0.25">
      <c r="A7201">
        <v>7201</v>
      </c>
      <c r="B7201">
        <v>16637</v>
      </c>
      <c r="C7201">
        <v>4781</v>
      </c>
      <c r="D7201">
        <v>16505</v>
      </c>
      <c r="E7201">
        <v>19046</v>
      </c>
      <c r="F7201" s="1" t="s">
        <v>6</v>
      </c>
    </row>
    <row r="7202" spans="1:6" x14ac:dyDescent="0.25">
      <c r="A7202">
        <v>7202</v>
      </c>
      <c r="B7202">
        <v>16581</v>
      </c>
      <c r="C7202">
        <v>4726</v>
      </c>
      <c r="D7202">
        <v>16358</v>
      </c>
      <c r="E7202">
        <v>18972</v>
      </c>
      <c r="F7202" s="1" t="s">
        <v>6</v>
      </c>
    </row>
    <row r="7203" spans="1:6" x14ac:dyDescent="0.25">
      <c r="A7203">
        <v>7203</v>
      </c>
      <c r="B7203">
        <v>16797</v>
      </c>
      <c r="C7203">
        <v>4865</v>
      </c>
      <c r="D7203">
        <v>16343</v>
      </c>
      <c r="E7203">
        <v>18965</v>
      </c>
      <c r="F7203" s="1" t="s">
        <v>6</v>
      </c>
    </row>
    <row r="7204" spans="1:6" x14ac:dyDescent="0.25">
      <c r="A7204">
        <v>7204</v>
      </c>
      <c r="B7204">
        <v>16362</v>
      </c>
      <c r="C7204">
        <v>4598</v>
      </c>
      <c r="D7204">
        <v>16298</v>
      </c>
      <c r="E7204">
        <v>18948</v>
      </c>
      <c r="F7204" s="1" t="s">
        <v>6</v>
      </c>
    </row>
    <row r="7205" spans="1:6" x14ac:dyDescent="0.25">
      <c r="A7205">
        <v>7205</v>
      </c>
      <c r="B7205">
        <v>16638</v>
      </c>
      <c r="C7205">
        <v>4791</v>
      </c>
      <c r="D7205">
        <v>16411</v>
      </c>
      <c r="E7205">
        <v>19006</v>
      </c>
      <c r="F7205" s="1" t="s">
        <v>6</v>
      </c>
    </row>
    <row r="7206" spans="1:6" x14ac:dyDescent="0.25">
      <c r="A7206">
        <v>7206</v>
      </c>
      <c r="B7206">
        <v>16762</v>
      </c>
      <c r="C7206">
        <v>4829</v>
      </c>
      <c r="D7206">
        <v>16227</v>
      </c>
      <c r="E7206">
        <v>18908</v>
      </c>
      <c r="F7206" s="1" t="s">
        <v>6</v>
      </c>
    </row>
    <row r="7207" spans="1:6" x14ac:dyDescent="0.25">
      <c r="A7207">
        <v>7207</v>
      </c>
      <c r="B7207">
        <v>16477</v>
      </c>
      <c r="C7207">
        <v>4665</v>
      </c>
      <c r="D7207">
        <v>16306</v>
      </c>
      <c r="E7207">
        <v>18957</v>
      </c>
      <c r="F7207" s="1" t="s">
        <v>6</v>
      </c>
    </row>
    <row r="7208" spans="1:6" x14ac:dyDescent="0.25">
      <c r="A7208">
        <v>7208</v>
      </c>
      <c r="B7208">
        <v>16638</v>
      </c>
      <c r="C7208">
        <v>4765</v>
      </c>
      <c r="D7208">
        <v>16344</v>
      </c>
      <c r="E7208">
        <v>18972</v>
      </c>
      <c r="F7208" s="1" t="s">
        <v>6</v>
      </c>
    </row>
    <row r="7209" spans="1:6" x14ac:dyDescent="0.25">
      <c r="A7209">
        <v>7209</v>
      </c>
      <c r="B7209">
        <v>16701</v>
      </c>
      <c r="C7209">
        <v>4786</v>
      </c>
      <c r="D7209">
        <v>16241</v>
      </c>
      <c r="E7209">
        <v>18925</v>
      </c>
      <c r="F7209" s="1" t="s">
        <v>6</v>
      </c>
    </row>
    <row r="7210" spans="1:6" x14ac:dyDescent="0.25">
      <c r="A7210">
        <v>7210</v>
      </c>
      <c r="B7210">
        <v>16563</v>
      </c>
      <c r="C7210">
        <v>4710</v>
      </c>
      <c r="D7210">
        <v>16410</v>
      </c>
      <c r="E7210">
        <v>19010</v>
      </c>
      <c r="F7210" s="1" t="s">
        <v>6</v>
      </c>
    </row>
    <row r="7211" spans="1:6" x14ac:dyDescent="0.25">
      <c r="A7211">
        <v>7211</v>
      </c>
      <c r="B7211">
        <v>16722</v>
      </c>
      <c r="C7211">
        <v>4829</v>
      </c>
      <c r="D7211">
        <v>16285</v>
      </c>
      <c r="E7211">
        <v>18946</v>
      </c>
      <c r="F7211" s="1" t="s">
        <v>6</v>
      </c>
    </row>
    <row r="7212" spans="1:6" x14ac:dyDescent="0.25">
      <c r="A7212">
        <v>7212</v>
      </c>
      <c r="B7212">
        <v>16612</v>
      </c>
      <c r="C7212">
        <v>4765</v>
      </c>
      <c r="D7212">
        <v>16372</v>
      </c>
      <c r="E7212">
        <v>18995</v>
      </c>
      <c r="F7212" s="1" t="s">
        <v>6</v>
      </c>
    </row>
    <row r="7213" spans="1:6" x14ac:dyDescent="0.25">
      <c r="A7213">
        <v>7213</v>
      </c>
      <c r="B7213">
        <v>16412</v>
      </c>
      <c r="C7213">
        <v>4620</v>
      </c>
      <c r="D7213">
        <v>16362</v>
      </c>
      <c r="E7213">
        <v>18989</v>
      </c>
      <c r="F7213" s="1" t="s">
        <v>6</v>
      </c>
    </row>
    <row r="7214" spans="1:6" x14ac:dyDescent="0.25">
      <c r="A7214">
        <v>7214</v>
      </c>
      <c r="B7214">
        <v>16847</v>
      </c>
      <c r="C7214">
        <v>4878</v>
      </c>
      <c r="D7214">
        <v>16353</v>
      </c>
      <c r="E7214">
        <v>18987</v>
      </c>
      <c r="F7214" s="1" t="s">
        <v>6</v>
      </c>
    </row>
    <row r="7215" spans="1:6" x14ac:dyDescent="0.25">
      <c r="A7215">
        <v>7215</v>
      </c>
      <c r="B7215">
        <v>16625</v>
      </c>
      <c r="C7215">
        <v>4754</v>
      </c>
      <c r="D7215">
        <v>16393</v>
      </c>
      <c r="E7215">
        <v>19009</v>
      </c>
      <c r="F7215" s="1" t="s">
        <v>6</v>
      </c>
    </row>
    <row r="7216" spans="1:6" x14ac:dyDescent="0.25">
      <c r="A7216">
        <v>7216</v>
      </c>
      <c r="B7216">
        <v>16325</v>
      </c>
      <c r="C7216">
        <v>4555</v>
      </c>
      <c r="D7216">
        <v>16495</v>
      </c>
      <c r="E7216">
        <v>19063</v>
      </c>
      <c r="F7216" s="1" t="s">
        <v>6</v>
      </c>
    </row>
    <row r="7217" spans="1:6" x14ac:dyDescent="0.25">
      <c r="A7217">
        <v>7217</v>
      </c>
      <c r="B7217">
        <v>16669</v>
      </c>
      <c r="C7217">
        <v>4784</v>
      </c>
      <c r="D7217">
        <v>16370</v>
      </c>
      <c r="E7217">
        <v>19001</v>
      </c>
      <c r="F7217" s="1" t="s">
        <v>6</v>
      </c>
    </row>
    <row r="7218" spans="1:6" x14ac:dyDescent="0.25">
      <c r="A7218">
        <v>7218</v>
      </c>
      <c r="B7218">
        <v>16671</v>
      </c>
      <c r="C7218">
        <v>4777</v>
      </c>
      <c r="D7218">
        <v>16301</v>
      </c>
      <c r="E7218">
        <v>18968</v>
      </c>
      <c r="F7218" s="1" t="s">
        <v>6</v>
      </c>
    </row>
    <row r="7219" spans="1:6" x14ac:dyDescent="0.25">
      <c r="A7219">
        <v>7219</v>
      </c>
      <c r="B7219">
        <v>16583</v>
      </c>
      <c r="C7219">
        <v>4701</v>
      </c>
      <c r="D7219">
        <v>16474</v>
      </c>
      <c r="E7219">
        <v>19058</v>
      </c>
      <c r="F7219" s="1" t="s">
        <v>6</v>
      </c>
    </row>
    <row r="7220" spans="1:6" x14ac:dyDescent="0.25">
      <c r="A7220">
        <v>7220</v>
      </c>
      <c r="B7220">
        <v>16495</v>
      </c>
      <c r="C7220">
        <v>4668</v>
      </c>
      <c r="D7220">
        <v>16462</v>
      </c>
      <c r="E7220">
        <v>19047</v>
      </c>
      <c r="F7220" s="1" t="s">
        <v>6</v>
      </c>
    </row>
    <row r="7221" spans="1:6" x14ac:dyDescent="0.25">
      <c r="A7221">
        <v>7221</v>
      </c>
      <c r="B7221">
        <v>16647</v>
      </c>
      <c r="C7221">
        <v>4753</v>
      </c>
      <c r="D7221">
        <v>16434</v>
      </c>
      <c r="E7221">
        <v>19039</v>
      </c>
      <c r="F7221" s="1" t="s">
        <v>6</v>
      </c>
    </row>
    <row r="7222" spans="1:6" x14ac:dyDescent="0.25">
      <c r="A7222">
        <v>7222</v>
      </c>
      <c r="B7222">
        <v>16596</v>
      </c>
      <c r="C7222">
        <v>4714</v>
      </c>
      <c r="D7222">
        <v>16365</v>
      </c>
      <c r="E7222">
        <v>19006</v>
      </c>
      <c r="F7222" s="1" t="s">
        <v>6</v>
      </c>
    </row>
    <row r="7223" spans="1:6" x14ac:dyDescent="0.25">
      <c r="A7223">
        <v>7223</v>
      </c>
      <c r="B7223">
        <v>16746</v>
      </c>
      <c r="C7223">
        <v>4796</v>
      </c>
      <c r="D7223">
        <v>16324</v>
      </c>
      <c r="E7223">
        <v>18989</v>
      </c>
      <c r="F7223" s="1" t="s">
        <v>6</v>
      </c>
    </row>
    <row r="7224" spans="1:6" x14ac:dyDescent="0.25">
      <c r="A7224">
        <v>7224</v>
      </c>
      <c r="B7224">
        <v>16659</v>
      </c>
      <c r="C7224">
        <v>4793</v>
      </c>
      <c r="D7224">
        <v>16434</v>
      </c>
      <c r="E7224">
        <v>19043</v>
      </c>
      <c r="F7224" s="1" t="s">
        <v>6</v>
      </c>
    </row>
    <row r="7225" spans="1:6" x14ac:dyDescent="0.25">
      <c r="A7225">
        <v>7225</v>
      </c>
      <c r="B7225">
        <v>16662</v>
      </c>
      <c r="C7225">
        <v>4756</v>
      </c>
      <c r="D7225">
        <v>16275</v>
      </c>
      <c r="E7225">
        <v>18971</v>
      </c>
      <c r="F7225" s="1" t="s">
        <v>6</v>
      </c>
    </row>
    <row r="7226" spans="1:6" x14ac:dyDescent="0.25">
      <c r="A7226">
        <v>7226</v>
      </c>
      <c r="B7226">
        <v>16664</v>
      </c>
      <c r="C7226">
        <v>4772</v>
      </c>
      <c r="D7226">
        <v>16295</v>
      </c>
      <c r="E7226">
        <v>18979</v>
      </c>
      <c r="F7226" s="1" t="s">
        <v>6</v>
      </c>
    </row>
    <row r="7227" spans="1:6" x14ac:dyDescent="0.25">
      <c r="A7227">
        <v>7227</v>
      </c>
      <c r="B7227">
        <v>16598</v>
      </c>
      <c r="C7227">
        <v>4719</v>
      </c>
      <c r="D7227">
        <v>16476</v>
      </c>
      <c r="E7227">
        <v>19068</v>
      </c>
      <c r="F7227" s="1" t="s">
        <v>6</v>
      </c>
    </row>
    <row r="7228" spans="1:6" x14ac:dyDescent="0.25">
      <c r="A7228">
        <v>7228</v>
      </c>
      <c r="B7228">
        <v>16624</v>
      </c>
      <c r="C7228">
        <v>4734</v>
      </c>
      <c r="D7228">
        <v>16453</v>
      </c>
      <c r="E7228">
        <v>19055</v>
      </c>
      <c r="F7228" s="1" t="s">
        <v>6</v>
      </c>
    </row>
    <row r="7229" spans="1:6" x14ac:dyDescent="0.25">
      <c r="A7229">
        <v>7229</v>
      </c>
      <c r="B7229">
        <v>16791</v>
      </c>
      <c r="C7229">
        <v>4842</v>
      </c>
      <c r="D7229">
        <v>16314</v>
      </c>
      <c r="E7229">
        <v>18991</v>
      </c>
      <c r="F7229" s="1" t="s">
        <v>6</v>
      </c>
    </row>
    <row r="7230" spans="1:6" x14ac:dyDescent="0.25">
      <c r="A7230">
        <v>7230</v>
      </c>
      <c r="B7230">
        <v>16418</v>
      </c>
      <c r="C7230">
        <v>4594</v>
      </c>
      <c r="D7230">
        <v>16582</v>
      </c>
      <c r="E7230">
        <v>19128</v>
      </c>
      <c r="F7230" s="1" t="s">
        <v>6</v>
      </c>
    </row>
    <row r="7231" spans="1:6" x14ac:dyDescent="0.25">
      <c r="A7231">
        <v>7231</v>
      </c>
      <c r="B7231">
        <v>16656</v>
      </c>
      <c r="C7231">
        <v>4755</v>
      </c>
      <c r="D7231">
        <v>16595</v>
      </c>
      <c r="E7231">
        <v>19134</v>
      </c>
      <c r="F7231" s="1" t="s">
        <v>6</v>
      </c>
    </row>
    <row r="7232" spans="1:6" x14ac:dyDescent="0.25">
      <c r="A7232">
        <v>7232</v>
      </c>
      <c r="B7232">
        <v>16586</v>
      </c>
      <c r="C7232">
        <v>4721</v>
      </c>
      <c r="D7232">
        <v>16319</v>
      </c>
      <c r="E7232">
        <v>19001</v>
      </c>
      <c r="F7232" s="1" t="s">
        <v>6</v>
      </c>
    </row>
    <row r="7233" spans="1:6" x14ac:dyDescent="0.25">
      <c r="A7233">
        <v>7233</v>
      </c>
      <c r="B7233">
        <v>16672</v>
      </c>
      <c r="C7233">
        <v>4773</v>
      </c>
      <c r="D7233">
        <v>16419</v>
      </c>
      <c r="E7233">
        <v>19049</v>
      </c>
      <c r="F7233" s="1" t="s">
        <v>6</v>
      </c>
    </row>
    <row r="7234" spans="1:6" x14ac:dyDescent="0.25">
      <c r="A7234">
        <v>7234</v>
      </c>
      <c r="B7234">
        <v>16596</v>
      </c>
      <c r="C7234">
        <v>4721</v>
      </c>
      <c r="D7234">
        <v>16487</v>
      </c>
      <c r="E7234">
        <v>19082</v>
      </c>
      <c r="F7234" s="1" t="s">
        <v>6</v>
      </c>
    </row>
    <row r="7235" spans="1:6" x14ac:dyDescent="0.25">
      <c r="A7235">
        <v>7235</v>
      </c>
      <c r="B7235">
        <v>16879</v>
      </c>
      <c r="C7235">
        <v>4861</v>
      </c>
      <c r="D7235">
        <v>16427</v>
      </c>
      <c r="E7235">
        <v>19056</v>
      </c>
      <c r="F7235" s="1" t="s">
        <v>6</v>
      </c>
    </row>
    <row r="7236" spans="1:6" x14ac:dyDescent="0.25">
      <c r="A7236">
        <v>7236</v>
      </c>
      <c r="B7236">
        <v>16559</v>
      </c>
      <c r="C7236">
        <v>4709</v>
      </c>
      <c r="D7236">
        <v>16338</v>
      </c>
      <c r="E7236">
        <v>19015</v>
      </c>
      <c r="F7236" s="1" t="s">
        <v>6</v>
      </c>
    </row>
    <row r="7237" spans="1:6" x14ac:dyDescent="0.25">
      <c r="A7237">
        <v>7237</v>
      </c>
      <c r="B7237">
        <v>16600</v>
      </c>
      <c r="C7237">
        <v>4717</v>
      </c>
      <c r="D7237">
        <v>16410</v>
      </c>
      <c r="E7237">
        <v>19048</v>
      </c>
      <c r="F7237" s="1" t="s">
        <v>6</v>
      </c>
    </row>
    <row r="7238" spans="1:6" x14ac:dyDescent="0.25">
      <c r="A7238">
        <v>7238</v>
      </c>
      <c r="B7238">
        <v>16518</v>
      </c>
      <c r="C7238">
        <v>4664</v>
      </c>
      <c r="D7238">
        <v>16438</v>
      </c>
      <c r="E7238">
        <v>19068</v>
      </c>
      <c r="F7238" s="1" t="s">
        <v>6</v>
      </c>
    </row>
    <row r="7239" spans="1:6" x14ac:dyDescent="0.25">
      <c r="A7239">
        <v>7239</v>
      </c>
      <c r="B7239">
        <v>16721</v>
      </c>
      <c r="C7239">
        <v>4795</v>
      </c>
      <c r="D7239">
        <v>16453</v>
      </c>
      <c r="E7239">
        <v>19073</v>
      </c>
      <c r="F7239" s="1" t="s">
        <v>6</v>
      </c>
    </row>
    <row r="7240" spans="1:6" x14ac:dyDescent="0.25">
      <c r="A7240">
        <v>7240</v>
      </c>
      <c r="B7240">
        <v>16785</v>
      </c>
      <c r="C7240">
        <v>4816</v>
      </c>
      <c r="D7240">
        <v>16502</v>
      </c>
      <c r="E7240">
        <v>19102</v>
      </c>
      <c r="F7240" s="1" t="s">
        <v>6</v>
      </c>
    </row>
    <row r="7241" spans="1:6" x14ac:dyDescent="0.25">
      <c r="A7241">
        <v>7241</v>
      </c>
      <c r="B7241">
        <v>16583</v>
      </c>
      <c r="C7241">
        <v>4688</v>
      </c>
      <c r="D7241">
        <v>16457</v>
      </c>
      <c r="E7241">
        <v>19077</v>
      </c>
      <c r="F7241" s="1" t="s">
        <v>6</v>
      </c>
    </row>
    <row r="7242" spans="1:6" x14ac:dyDescent="0.25">
      <c r="A7242">
        <v>7242</v>
      </c>
      <c r="B7242">
        <v>16873</v>
      </c>
      <c r="C7242">
        <v>4878</v>
      </c>
      <c r="D7242">
        <v>16540</v>
      </c>
      <c r="E7242">
        <v>19123</v>
      </c>
      <c r="F7242" s="1" t="s">
        <v>6</v>
      </c>
    </row>
    <row r="7243" spans="1:6" x14ac:dyDescent="0.25">
      <c r="A7243">
        <v>7243</v>
      </c>
      <c r="B7243">
        <v>16799</v>
      </c>
      <c r="C7243">
        <v>4834</v>
      </c>
      <c r="D7243">
        <v>16478</v>
      </c>
      <c r="E7243">
        <v>19093</v>
      </c>
      <c r="F7243" s="1" t="s">
        <v>6</v>
      </c>
    </row>
    <row r="7244" spans="1:6" x14ac:dyDescent="0.25">
      <c r="A7244">
        <v>7244</v>
      </c>
      <c r="B7244">
        <v>16537</v>
      </c>
      <c r="C7244">
        <v>4662</v>
      </c>
      <c r="D7244">
        <v>16545</v>
      </c>
      <c r="E7244">
        <v>19129</v>
      </c>
      <c r="F7244" s="1" t="s">
        <v>6</v>
      </c>
    </row>
    <row r="7245" spans="1:6" x14ac:dyDescent="0.25">
      <c r="A7245">
        <v>7245</v>
      </c>
      <c r="B7245">
        <v>16697</v>
      </c>
      <c r="C7245">
        <v>4779</v>
      </c>
      <c r="D7245">
        <v>16401</v>
      </c>
      <c r="E7245">
        <v>19057</v>
      </c>
      <c r="F7245" s="1" t="s">
        <v>6</v>
      </c>
    </row>
    <row r="7246" spans="1:6" x14ac:dyDescent="0.25">
      <c r="A7246">
        <v>7246</v>
      </c>
      <c r="B7246">
        <v>16634</v>
      </c>
      <c r="C7246">
        <v>4739</v>
      </c>
      <c r="D7246">
        <v>16350</v>
      </c>
      <c r="E7246">
        <v>19035</v>
      </c>
      <c r="F7246" s="1" t="s">
        <v>6</v>
      </c>
    </row>
    <row r="7247" spans="1:6" x14ac:dyDescent="0.25">
      <c r="A7247">
        <v>7247</v>
      </c>
      <c r="B7247">
        <v>16582</v>
      </c>
      <c r="C7247">
        <v>4689</v>
      </c>
      <c r="D7247">
        <v>16444</v>
      </c>
      <c r="E7247">
        <v>19081</v>
      </c>
      <c r="F7247" s="1" t="s">
        <v>6</v>
      </c>
    </row>
    <row r="7248" spans="1:6" x14ac:dyDescent="0.25">
      <c r="A7248">
        <v>7248</v>
      </c>
      <c r="B7248">
        <v>16682</v>
      </c>
      <c r="C7248">
        <v>4774</v>
      </c>
      <c r="D7248">
        <v>16525</v>
      </c>
      <c r="E7248">
        <v>19124</v>
      </c>
      <c r="F7248" s="1" t="s">
        <v>6</v>
      </c>
    </row>
    <row r="7249" spans="1:6" x14ac:dyDescent="0.25">
      <c r="A7249">
        <v>7249</v>
      </c>
      <c r="B7249">
        <v>16677</v>
      </c>
      <c r="C7249">
        <v>4759</v>
      </c>
      <c r="D7249">
        <v>16319</v>
      </c>
      <c r="E7249">
        <v>19023</v>
      </c>
      <c r="F7249" s="1" t="s">
        <v>6</v>
      </c>
    </row>
    <row r="7250" spans="1:6" x14ac:dyDescent="0.25">
      <c r="A7250">
        <v>7250</v>
      </c>
      <c r="B7250">
        <v>16528</v>
      </c>
      <c r="C7250">
        <v>4681</v>
      </c>
      <c r="D7250">
        <v>16529</v>
      </c>
      <c r="E7250">
        <v>19130</v>
      </c>
      <c r="F7250" s="1" t="s">
        <v>6</v>
      </c>
    </row>
    <row r="7251" spans="1:6" x14ac:dyDescent="0.25">
      <c r="A7251">
        <v>7251</v>
      </c>
      <c r="B7251">
        <v>16858</v>
      </c>
      <c r="C7251">
        <v>4859</v>
      </c>
      <c r="D7251">
        <v>16513</v>
      </c>
      <c r="E7251">
        <v>19123</v>
      </c>
      <c r="F7251" s="1" t="s">
        <v>6</v>
      </c>
    </row>
    <row r="7252" spans="1:6" x14ac:dyDescent="0.25">
      <c r="A7252">
        <v>7252</v>
      </c>
      <c r="B7252">
        <v>16611</v>
      </c>
      <c r="C7252">
        <v>4715</v>
      </c>
      <c r="D7252">
        <v>16548</v>
      </c>
      <c r="E7252">
        <v>19140</v>
      </c>
      <c r="F7252" s="1" t="s">
        <v>6</v>
      </c>
    </row>
    <row r="7253" spans="1:6" x14ac:dyDescent="0.25">
      <c r="A7253">
        <v>7253</v>
      </c>
      <c r="B7253">
        <v>16846</v>
      </c>
      <c r="C7253">
        <v>4838</v>
      </c>
      <c r="D7253">
        <v>16444</v>
      </c>
      <c r="E7253">
        <v>19088</v>
      </c>
      <c r="F7253" s="1" t="s">
        <v>6</v>
      </c>
    </row>
    <row r="7254" spans="1:6" x14ac:dyDescent="0.25">
      <c r="A7254">
        <v>7254</v>
      </c>
      <c r="B7254">
        <v>16633</v>
      </c>
      <c r="C7254">
        <v>4745</v>
      </c>
      <c r="D7254">
        <v>16515</v>
      </c>
      <c r="E7254">
        <v>19126</v>
      </c>
      <c r="F7254" s="1" t="s">
        <v>6</v>
      </c>
    </row>
    <row r="7255" spans="1:6" x14ac:dyDescent="0.25">
      <c r="A7255">
        <v>7255</v>
      </c>
      <c r="B7255">
        <v>16586</v>
      </c>
      <c r="C7255">
        <v>4697</v>
      </c>
      <c r="D7255">
        <v>16433</v>
      </c>
      <c r="E7255">
        <v>19094</v>
      </c>
      <c r="F7255" s="1" t="s">
        <v>6</v>
      </c>
    </row>
    <row r="7256" spans="1:6" x14ac:dyDescent="0.25">
      <c r="A7256">
        <v>7256</v>
      </c>
      <c r="B7256">
        <v>16659</v>
      </c>
      <c r="C7256">
        <v>4743</v>
      </c>
      <c r="D7256">
        <v>16399</v>
      </c>
      <c r="E7256">
        <v>19073</v>
      </c>
      <c r="F7256" s="1" t="s">
        <v>6</v>
      </c>
    </row>
    <row r="7257" spans="1:6" x14ac:dyDescent="0.25">
      <c r="A7257">
        <v>7257</v>
      </c>
      <c r="B7257">
        <v>16621</v>
      </c>
      <c r="C7257">
        <v>4726</v>
      </c>
      <c r="D7257">
        <v>16546</v>
      </c>
      <c r="E7257">
        <v>19148</v>
      </c>
      <c r="F7257" s="1" t="s">
        <v>6</v>
      </c>
    </row>
    <row r="7258" spans="1:6" x14ac:dyDescent="0.25">
      <c r="A7258">
        <v>7258</v>
      </c>
      <c r="B7258">
        <v>16730</v>
      </c>
      <c r="C7258">
        <v>4782</v>
      </c>
      <c r="D7258">
        <v>16560</v>
      </c>
      <c r="E7258">
        <v>19159</v>
      </c>
      <c r="F7258" s="1" t="s">
        <v>6</v>
      </c>
    </row>
    <row r="7259" spans="1:6" x14ac:dyDescent="0.25">
      <c r="A7259">
        <v>7259</v>
      </c>
      <c r="B7259">
        <v>16689</v>
      </c>
      <c r="C7259">
        <v>4762</v>
      </c>
      <c r="D7259">
        <v>16594</v>
      </c>
      <c r="E7259">
        <v>19176</v>
      </c>
      <c r="F7259" s="1" t="s">
        <v>6</v>
      </c>
    </row>
    <row r="7260" spans="1:6" x14ac:dyDescent="0.25">
      <c r="A7260">
        <v>7260</v>
      </c>
      <c r="B7260">
        <v>16563</v>
      </c>
      <c r="C7260">
        <v>4688</v>
      </c>
      <c r="D7260">
        <v>16487</v>
      </c>
      <c r="E7260">
        <v>19123</v>
      </c>
      <c r="F7260" s="1" t="s">
        <v>6</v>
      </c>
    </row>
    <row r="7261" spans="1:6" x14ac:dyDescent="0.25">
      <c r="A7261">
        <v>7261</v>
      </c>
      <c r="B7261">
        <v>16796</v>
      </c>
      <c r="C7261">
        <v>4805</v>
      </c>
      <c r="D7261">
        <v>16516</v>
      </c>
      <c r="E7261">
        <v>19139</v>
      </c>
      <c r="F7261" s="1" t="s">
        <v>6</v>
      </c>
    </row>
    <row r="7262" spans="1:6" x14ac:dyDescent="0.25">
      <c r="A7262">
        <v>7262</v>
      </c>
      <c r="B7262">
        <v>16703</v>
      </c>
      <c r="C7262">
        <v>4765</v>
      </c>
      <c r="D7262">
        <v>16422</v>
      </c>
      <c r="E7262">
        <v>19096</v>
      </c>
      <c r="F7262" s="1" t="s">
        <v>6</v>
      </c>
    </row>
    <row r="7263" spans="1:6" x14ac:dyDescent="0.25">
      <c r="A7263">
        <v>7263</v>
      </c>
      <c r="B7263">
        <v>16639</v>
      </c>
      <c r="C7263">
        <v>4710</v>
      </c>
      <c r="D7263">
        <v>16532</v>
      </c>
      <c r="E7263">
        <v>19149</v>
      </c>
      <c r="F7263" s="1" t="s">
        <v>6</v>
      </c>
    </row>
    <row r="7264" spans="1:6" x14ac:dyDescent="0.25">
      <c r="A7264">
        <v>7264</v>
      </c>
      <c r="B7264">
        <v>16825</v>
      </c>
      <c r="C7264">
        <v>4840</v>
      </c>
      <c r="D7264">
        <v>16478</v>
      </c>
      <c r="E7264">
        <v>19122</v>
      </c>
      <c r="F7264" s="1" t="s">
        <v>6</v>
      </c>
    </row>
    <row r="7265" spans="1:6" x14ac:dyDescent="0.25">
      <c r="A7265">
        <v>7265</v>
      </c>
      <c r="B7265">
        <v>16886</v>
      </c>
      <c r="C7265">
        <v>4883</v>
      </c>
      <c r="D7265">
        <v>16544</v>
      </c>
      <c r="E7265">
        <v>19160</v>
      </c>
      <c r="F7265" s="1" t="s">
        <v>6</v>
      </c>
    </row>
    <row r="7266" spans="1:6" x14ac:dyDescent="0.25">
      <c r="A7266">
        <v>7266</v>
      </c>
      <c r="B7266">
        <v>16611</v>
      </c>
      <c r="C7266">
        <v>4675</v>
      </c>
      <c r="D7266">
        <v>16622</v>
      </c>
      <c r="E7266">
        <v>19203</v>
      </c>
      <c r="F7266" s="1" t="s">
        <v>6</v>
      </c>
    </row>
    <row r="7267" spans="1:6" x14ac:dyDescent="0.25">
      <c r="A7267">
        <v>7267</v>
      </c>
      <c r="B7267">
        <v>16676</v>
      </c>
      <c r="C7267">
        <v>4738</v>
      </c>
      <c r="D7267">
        <v>16416</v>
      </c>
      <c r="E7267">
        <v>19100</v>
      </c>
      <c r="F7267" s="1" t="s">
        <v>6</v>
      </c>
    </row>
    <row r="7268" spans="1:6" x14ac:dyDescent="0.25">
      <c r="A7268">
        <v>7268</v>
      </c>
      <c r="B7268">
        <v>16653</v>
      </c>
      <c r="C7268">
        <v>4748</v>
      </c>
      <c r="D7268">
        <v>16555</v>
      </c>
      <c r="E7268">
        <v>19170</v>
      </c>
      <c r="F7268" s="1" t="s">
        <v>6</v>
      </c>
    </row>
    <row r="7269" spans="1:6" x14ac:dyDescent="0.25">
      <c r="A7269">
        <v>7269</v>
      </c>
      <c r="B7269">
        <v>16613</v>
      </c>
      <c r="C7269">
        <v>4691</v>
      </c>
      <c r="D7269">
        <v>16487</v>
      </c>
      <c r="E7269">
        <v>19134</v>
      </c>
      <c r="F7269" s="1" t="s">
        <v>6</v>
      </c>
    </row>
    <row r="7270" spans="1:6" x14ac:dyDescent="0.25">
      <c r="A7270">
        <v>7270</v>
      </c>
      <c r="B7270">
        <v>16757</v>
      </c>
      <c r="C7270">
        <v>4792</v>
      </c>
      <c r="D7270">
        <v>16626</v>
      </c>
      <c r="E7270">
        <v>19209</v>
      </c>
      <c r="F7270" s="1" t="s">
        <v>6</v>
      </c>
    </row>
    <row r="7271" spans="1:6" x14ac:dyDescent="0.25">
      <c r="A7271">
        <v>7271</v>
      </c>
      <c r="B7271">
        <v>16750</v>
      </c>
      <c r="C7271">
        <v>4787</v>
      </c>
      <c r="D7271">
        <v>16593</v>
      </c>
      <c r="E7271">
        <v>19192</v>
      </c>
      <c r="F7271" s="1" t="s">
        <v>6</v>
      </c>
    </row>
    <row r="7272" spans="1:6" x14ac:dyDescent="0.25">
      <c r="A7272">
        <v>7272</v>
      </c>
      <c r="B7272">
        <v>16677</v>
      </c>
      <c r="C7272">
        <v>4737</v>
      </c>
      <c r="D7272">
        <v>16556</v>
      </c>
      <c r="E7272">
        <v>19177</v>
      </c>
      <c r="F7272" s="1" t="s">
        <v>6</v>
      </c>
    </row>
    <row r="7273" spans="1:6" x14ac:dyDescent="0.25">
      <c r="A7273">
        <v>7273</v>
      </c>
      <c r="B7273">
        <v>16693</v>
      </c>
      <c r="C7273">
        <v>4763</v>
      </c>
      <c r="D7273">
        <v>16399</v>
      </c>
      <c r="E7273">
        <v>19100</v>
      </c>
      <c r="F7273" s="1" t="s">
        <v>6</v>
      </c>
    </row>
    <row r="7274" spans="1:6" x14ac:dyDescent="0.25">
      <c r="A7274">
        <v>7274</v>
      </c>
      <c r="B7274">
        <v>16650</v>
      </c>
      <c r="C7274">
        <v>4726</v>
      </c>
      <c r="D7274">
        <v>16567</v>
      </c>
      <c r="E7274">
        <v>19185</v>
      </c>
      <c r="F7274" s="1" t="s">
        <v>6</v>
      </c>
    </row>
    <row r="7275" spans="1:6" x14ac:dyDescent="0.25">
      <c r="A7275">
        <v>7275</v>
      </c>
      <c r="B7275">
        <v>16622</v>
      </c>
      <c r="C7275">
        <v>4712</v>
      </c>
      <c r="D7275">
        <v>16638</v>
      </c>
      <c r="E7275">
        <v>19223</v>
      </c>
      <c r="F7275" s="1" t="s">
        <v>6</v>
      </c>
    </row>
    <row r="7276" spans="1:6" x14ac:dyDescent="0.25">
      <c r="A7276">
        <v>7276</v>
      </c>
      <c r="B7276">
        <v>16771</v>
      </c>
      <c r="C7276">
        <v>4800</v>
      </c>
      <c r="D7276">
        <v>16509</v>
      </c>
      <c r="E7276">
        <v>19158</v>
      </c>
      <c r="F7276" s="1" t="s">
        <v>6</v>
      </c>
    </row>
    <row r="7277" spans="1:6" x14ac:dyDescent="0.25">
      <c r="A7277">
        <v>7277</v>
      </c>
      <c r="B7277">
        <v>16732</v>
      </c>
      <c r="C7277">
        <v>4754</v>
      </c>
      <c r="D7277">
        <v>16467</v>
      </c>
      <c r="E7277">
        <v>19137</v>
      </c>
      <c r="F7277" s="1" t="s">
        <v>6</v>
      </c>
    </row>
    <row r="7278" spans="1:6" x14ac:dyDescent="0.25">
      <c r="A7278">
        <v>7278</v>
      </c>
      <c r="B7278">
        <v>16863</v>
      </c>
      <c r="C7278">
        <v>4836</v>
      </c>
      <c r="D7278">
        <v>16444</v>
      </c>
      <c r="E7278">
        <v>19130</v>
      </c>
      <c r="F7278" s="1" t="s">
        <v>6</v>
      </c>
    </row>
    <row r="7279" spans="1:6" x14ac:dyDescent="0.25">
      <c r="A7279">
        <v>7279</v>
      </c>
      <c r="B7279">
        <v>16742</v>
      </c>
      <c r="C7279">
        <v>4771</v>
      </c>
      <c r="D7279">
        <v>16576</v>
      </c>
      <c r="E7279">
        <v>19195</v>
      </c>
      <c r="F7279" s="1" t="s">
        <v>6</v>
      </c>
    </row>
    <row r="7280" spans="1:6" x14ac:dyDescent="0.25">
      <c r="A7280">
        <v>7280</v>
      </c>
      <c r="B7280">
        <v>16686</v>
      </c>
      <c r="C7280">
        <v>4736</v>
      </c>
      <c r="D7280">
        <v>16492</v>
      </c>
      <c r="E7280">
        <v>19156</v>
      </c>
      <c r="F7280" s="1" t="s">
        <v>6</v>
      </c>
    </row>
    <row r="7281" spans="1:6" x14ac:dyDescent="0.25">
      <c r="A7281">
        <v>7281</v>
      </c>
      <c r="B7281">
        <v>16776</v>
      </c>
      <c r="C7281">
        <v>4784</v>
      </c>
      <c r="D7281">
        <v>16498</v>
      </c>
      <c r="E7281">
        <v>19161</v>
      </c>
      <c r="F7281" s="1" t="s">
        <v>6</v>
      </c>
    </row>
    <row r="7282" spans="1:6" x14ac:dyDescent="0.25">
      <c r="A7282">
        <v>7282</v>
      </c>
      <c r="B7282">
        <v>16692</v>
      </c>
      <c r="C7282">
        <v>4736</v>
      </c>
      <c r="D7282">
        <v>16522</v>
      </c>
      <c r="E7282">
        <v>19171</v>
      </c>
      <c r="F7282" s="1" t="s">
        <v>6</v>
      </c>
    </row>
    <row r="7283" spans="1:6" x14ac:dyDescent="0.25">
      <c r="A7283">
        <v>7283</v>
      </c>
      <c r="B7283">
        <v>16716</v>
      </c>
      <c r="C7283">
        <v>4761</v>
      </c>
      <c r="D7283">
        <v>16689</v>
      </c>
      <c r="E7283">
        <v>19260</v>
      </c>
      <c r="F7283" s="1" t="s">
        <v>6</v>
      </c>
    </row>
    <row r="7284" spans="1:6" x14ac:dyDescent="0.25">
      <c r="A7284">
        <v>7284</v>
      </c>
      <c r="B7284">
        <v>16798</v>
      </c>
      <c r="C7284">
        <v>4805</v>
      </c>
      <c r="D7284">
        <v>16505</v>
      </c>
      <c r="E7284">
        <v>19163</v>
      </c>
      <c r="F7284" s="1" t="s">
        <v>6</v>
      </c>
    </row>
    <row r="7285" spans="1:6" x14ac:dyDescent="0.25">
      <c r="A7285">
        <v>7285</v>
      </c>
      <c r="B7285">
        <v>16525</v>
      </c>
      <c r="C7285">
        <v>4631</v>
      </c>
      <c r="D7285">
        <v>16665</v>
      </c>
      <c r="E7285">
        <v>19249</v>
      </c>
      <c r="F7285" s="1" t="s">
        <v>6</v>
      </c>
    </row>
    <row r="7286" spans="1:6" x14ac:dyDescent="0.25">
      <c r="A7286">
        <v>7286</v>
      </c>
      <c r="B7286">
        <v>16658</v>
      </c>
      <c r="C7286">
        <v>4734</v>
      </c>
      <c r="D7286">
        <v>16575</v>
      </c>
      <c r="E7286">
        <v>19205</v>
      </c>
      <c r="F7286" s="1" t="s">
        <v>6</v>
      </c>
    </row>
    <row r="7287" spans="1:6" x14ac:dyDescent="0.25">
      <c r="A7287">
        <v>7287</v>
      </c>
      <c r="B7287">
        <v>16798</v>
      </c>
      <c r="C7287">
        <v>4791</v>
      </c>
      <c r="D7287">
        <v>16560</v>
      </c>
      <c r="E7287">
        <v>19199</v>
      </c>
      <c r="F7287" s="1" t="s">
        <v>6</v>
      </c>
    </row>
    <row r="7288" spans="1:6" x14ac:dyDescent="0.25">
      <c r="A7288">
        <v>7288</v>
      </c>
      <c r="B7288">
        <v>16696</v>
      </c>
      <c r="C7288">
        <v>4726</v>
      </c>
      <c r="D7288">
        <v>16629</v>
      </c>
      <c r="E7288">
        <v>19236</v>
      </c>
      <c r="F7288" s="1" t="s">
        <v>6</v>
      </c>
    </row>
    <row r="7289" spans="1:6" x14ac:dyDescent="0.25">
      <c r="A7289">
        <v>7289</v>
      </c>
      <c r="B7289">
        <v>16761</v>
      </c>
      <c r="C7289">
        <v>4770</v>
      </c>
      <c r="D7289">
        <v>16556</v>
      </c>
      <c r="E7289">
        <v>19205</v>
      </c>
      <c r="F7289" s="1" t="s">
        <v>6</v>
      </c>
    </row>
    <row r="7290" spans="1:6" x14ac:dyDescent="0.25">
      <c r="A7290">
        <v>7290</v>
      </c>
      <c r="B7290">
        <v>16729</v>
      </c>
      <c r="C7290">
        <v>4764</v>
      </c>
      <c r="D7290">
        <v>16513</v>
      </c>
      <c r="E7290">
        <v>19181</v>
      </c>
      <c r="F7290" s="1" t="s">
        <v>6</v>
      </c>
    </row>
    <row r="7291" spans="1:6" x14ac:dyDescent="0.25">
      <c r="A7291">
        <v>7291</v>
      </c>
      <c r="B7291">
        <v>16699</v>
      </c>
      <c r="C7291">
        <v>4734</v>
      </c>
      <c r="D7291">
        <v>16503</v>
      </c>
      <c r="E7291">
        <v>19180</v>
      </c>
      <c r="F7291" s="1" t="s">
        <v>6</v>
      </c>
    </row>
    <row r="7292" spans="1:6" x14ac:dyDescent="0.25">
      <c r="A7292">
        <v>7292</v>
      </c>
      <c r="B7292">
        <v>16819</v>
      </c>
      <c r="C7292">
        <v>4809</v>
      </c>
      <c r="D7292">
        <v>16768</v>
      </c>
      <c r="E7292">
        <v>19315</v>
      </c>
      <c r="F7292" s="1" t="s">
        <v>6</v>
      </c>
    </row>
    <row r="7293" spans="1:6" x14ac:dyDescent="0.25">
      <c r="A7293">
        <v>7293</v>
      </c>
      <c r="B7293">
        <v>16791</v>
      </c>
      <c r="C7293">
        <v>4781</v>
      </c>
      <c r="D7293">
        <v>16468</v>
      </c>
      <c r="E7293">
        <v>19163</v>
      </c>
      <c r="F7293" s="1" t="s">
        <v>6</v>
      </c>
    </row>
    <row r="7294" spans="1:6" x14ac:dyDescent="0.25">
      <c r="A7294">
        <v>7294</v>
      </c>
      <c r="B7294">
        <v>16735</v>
      </c>
      <c r="C7294">
        <v>4764</v>
      </c>
      <c r="D7294">
        <v>16648</v>
      </c>
      <c r="E7294">
        <v>19252</v>
      </c>
      <c r="F7294" s="1" t="s">
        <v>6</v>
      </c>
    </row>
    <row r="7295" spans="1:6" x14ac:dyDescent="0.25">
      <c r="A7295">
        <v>7295</v>
      </c>
      <c r="B7295">
        <v>16689</v>
      </c>
      <c r="C7295">
        <v>4737</v>
      </c>
      <c r="D7295">
        <v>16503</v>
      </c>
      <c r="E7295">
        <v>19184</v>
      </c>
      <c r="F7295" s="1" t="s">
        <v>6</v>
      </c>
    </row>
    <row r="7296" spans="1:6" x14ac:dyDescent="0.25">
      <c r="A7296">
        <v>7296</v>
      </c>
      <c r="B7296">
        <v>16737</v>
      </c>
      <c r="C7296">
        <v>4744</v>
      </c>
      <c r="D7296">
        <v>16534</v>
      </c>
      <c r="E7296">
        <v>19204</v>
      </c>
      <c r="F7296" s="1" t="s">
        <v>6</v>
      </c>
    </row>
    <row r="7297" spans="1:6" x14ac:dyDescent="0.25">
      <c r="A7297">
        <v>7297</v>
      </c>
      <c r="B7297">
        <v>16938</v>
      </c>
      <c r="C7297">
        <v>4881</v>
      </c>
      <c r="D7297">
        <v>16487</v>
      </c>
      <c r="E7297">
        <v>19180</v>
      </c>
      <c r="F7297" s="1" t="s">
        <v>6</v>
      </c>
    </row>
    <row r="7298" spans="1:6" x14ac:dyDescent="0.25">
      <c r="A7298">
        <v>7298</v>
      </c>
      <c r="B7298">
        <v>16853</v>
      </c>
      <c r="C7298">
        <v>4813</v>
      </c>
      <c r="D7298">
        <v>16683</v>
      </c>
      <c r="E7298">
        <v>19282</v>
      </c>
      <c r="F7298" s="1" t="s">
        <v>6</v>
      </c>
    </row>
    <row r="7299" spans="1:6" x14ac:dyDescent="0.25">
      <c r="A7299">
        <v>7299</v>
      </c>
      <c r="B7299">
        <v>16708</v>
      </c>
      <c r="C7299">
        <v>4743</v>
      </c>
      <c r="D7299">
        <v>16549</v>
      </c>
      <c r="E7299">
        <v>19212</v>
      </c>
      <c r="F7299" s="1" t="s">
        <v>6</v>
      </c>
    </row>
    <row r="7300" spans="1:6" x14ac:dyDescent="0.25">
      <c r="A7300">
        <v>7300</v>
      </c>
      <c r="B7300">
        <v>16778</v>
      </c>
      <c r="C7300">
        <v>4778</v>
      </c>
      <c r="D7300">
        <v>16561</v>
      </c>
      <c r="E7300">
        <v>19221</v>
      </c>
      <c r="F7300" s="1" t="s">
        <v>6</v>
      </c>
    </row>
    <row r="7301" spans="1:6" x14ac:dyDescent="0.25">
      <c r="A7301">
        <v>7301</v>
      </c>
      <c r="B7301">
        <v>16688</v>
      </c>
      <c r="C7301">
        <v>4728</v>
      </c>
      <c r="D7301">
        <v>16565</v>
      </c>
      <c r="E7301">
        <v>19225</v>
      </c>
      <c r="F7301" s="1" t="s">
        <v>6</v>
      </c>
    </row>
    <row r="7302" spans="1:6" x14ac:dyDescent="0.25">
      <c r="A7302">
        <v>7302</v>
      </c>
      <c r="B7302">
        <v>16813</v>
      </c>
      <c r="C7302">
        <v>4796</v>
      </c>
      <c r="D7302">
        <v>16620</v>
      </c>
      <c r="E7302">
        <v>19253</v>
      </c>
      <c r="F7302" s="1" t="s">
        <v>6</v>
      </c>
    </row>
    <row r="7303" spans="1:6" x14ac:dyDescent="0.25">
      <c r="A7303">
        <v>7303</v>
      </c>
      <c r="B7303">
        <v>16876</v>
      </c>
      <c r="C7303">
        <v>4838</v>
      </c>
      <c r="D7303">
        <v>16575</v>
      </c>
      <c r="E7303">
        <v>19233</v>
      </c>
      <c r="F7303" s="1" t="s">
        <v>6</v>
      </c>
    </row>
    <row r="7304" spans="1:6" x14ac:dyDescent="0.25">
      <c r="A7304">
        <v>7304</v>
      </c>
      <c r="B7304">
        <v>16568</v>
      </c>
      <c r="C7304">
        <v>4639</v>
      </c>
      <c r="D7304">
        <v>16634</v>
      </c>
      <c r="E7304">
        <v>19264</v>
      </c>
      <c r="F7304" s="1" t="s">
        <v>6</v>
      </c>
    </row>
    <row r="7305" spans="1:6" x14ac:dyDescent="0.25">
      <c r="A7305">
        <v>7305</v>
      </c>
      <c r="B7305">
        <v>16911</v>
      </c>
      <c r="C7305">
        <v>4874</v>
      </c>
      <c r="D7305">
        <v>16501</v>
      </c>
      <c r="E7305">
        <v>19197</v>
      </c>
      <c r="F7305" s="1" t="s">
        <v>6</v>
      </c>
    </row>
    <row r="7306" spans="1:6" x14ac:dyDescent="0.25">
      <c r="A7306">
        <v>7306</v>
      </c>
      <c r="B7306">
        <v>16915</v>
      </c>
      <c r="C7306">
        <v>4844</v>
      </c>
      <c r="D7306">
        <v>16637</v>
      </c>
      <c r="E7306">
        <v>19268</v>
      </c>
      <c r="F7306" s="1" t="s">
        <v>6</v>
      </c>
    </row>
    <row r="7307" spans="1:6" x14ac:dyDescent="0.25">
      <c r="A7307">
        <v>7307</v>
      </c>
      <c r="B7307">
        <v>16590</v>
      </c>
      <c r="C7307">
        <v>4659</v>
      </c>
      <c r="D7307">
        <v>16576</v>
      </c>
      <c r="E7307">
        <v>19240</v>
      </c>
      <c r="F7307" s="1" t="s">
        <v>6</v>
      </c>
    </row>
    <row r="7308" spans="1:6" x14ac:dyDescent="0.25">
      <c r="A7308">
        <v>7308</v>
      </c>
      <c r="B7308">
        <v>16865</v>
      </c>
      <c r="C7308">
        <v>4819</v>
      </c>
      <c r="D7308">
        <v>16598</v>
      </c>
      <c r="E7308">
        <v>19252</v>
      </c>
      <c r="F7308" s="1" t="s">
        <v>6</v>
      </c>
    </row>
    <row r="7309" spans="1:6" x14ac:dyDescent="0.25">
      <c r="A7309">
        <v>7309</v>
      </c>
      <c r="B7309">
        <v>16890</v>
      </c>
      <c r="C7309">
        <v>4837</v>
      </c>
      <c r="D7309">
        <v>16588</v>
      </c>
      <c r="E7309">
        <v>19247</v>
      </c>
      <c r="F7309" s="1" t="s">
        <v>6</v>
      </c>
    </row>
    <row r="7310" spans="1:6" x14ac:dyDescent="0.25">
      <c r="A7310">
        <v>7310</v>
      </c>
      <c r="B7310">
        <v>16715</v>
      </c>
      <c r="C7310">
        <v>4732</v>
      </c>
      <c r="D7310">
        <v>16698</v>
      </c>
      <c r="E7310">
        <v>19303</v>
      </c>
      <c r="F7310" s="1" t="s">
        <v>6</v>
      </c>
    </row>
    <row r="7311" spans="1:6" x14ac:dyDescent="0.25">
      <c r="A7311">
        <v>7311</v>
      </c>
      <c r="B7311">
        <v>16990</v>
      </c>
      <c r="C7311">
        <v>4888</v>
      </c>
      <c r="D7311">
        <v>16537</v>
      </c>
      <c r="E7311">
        <v>19225</v>
      </c>
      <c r="F7311" s="1" t="s">
        <v>6</v>
      </c>
    </row>
    <row r="7312" spans="1:6" x14ac:dyDescent="0.25">
      <c r="A7312">
        <v>7312</v>
      </c>
      <c r="B7312">
        <v>16704</v>
      </c>
      <c r="C7312">
        <v>4725</v>
      </c>
      <c r="D7312">
        <v>16676</v>
      </c>
      <c r="E7312">
        <v>19298</v>
      </c>
      <c r="F7312" s="1" t="s">
        <v>6</v>
      </c>
    </row>
    <row r="7313" spans="1:6" x14ac:dyDescent="0.25">
      <c r="A7313">
        <v>7313</v>
      </c>
      <c r="B7313">
        <v>16993</v>
      </c>
      <c r="C7313">
        <v>4898</v>
      </c>
      <c r="D7313">
        <v>16669</v>
      </c>
      <c r="E7313">
        <v>19298</v>
      </c>
      <c r="F7313" s="1" t="s">
        <v>6</v>
      </c>
    </row>
    <row r="7314" spans="1:6" x14ac:dyDescent="0.25">
      <c r="A7314">
        <v>7314</v>
      </c>
      <c r="B7314">
        <v>16735</v>
      </c>
      <c r="C7314">
        <v>4742</v>
      </c>
      <c r="D7314">
        <v>16719</v>
      </c>
      <c r="E7314">
        <v>19322</v>
      </c>
      <c r="F7314" s="1" t="s">
        <v>6</v>
      </c>
    </row>
    <row r="7315" spans="1:6" x14ac:dyDescent="0.25">
      <c r="A7315">
        <v>7315</v>
      </c>
      <c r="B7315">
        <v>16856</v>
      </c>
      <c r="C7315">
        <v>4808</v>
      </c>
      <c r="D7315">
        <v>16569</v>
      </c>
      <c r="E7315">
        <v>19246</v>
      </c>
      <c r="F7315" s="1" t="s">
        <v>6</v>
      </c>
    </row>
    <row r="7316" spans="1:6" x14ac:dyDescent="0.25">
      <c r="A7316">
        <v>7316</v>
      </c>
      <c r="B7316">
        <v>16860</v>
      </c>
      <c r="C7316">
        <v>4815</v>
      </c>
      <c r="D7316">
        <v>16750</v>
      </c>
      <c r="E7316">
        <v>19337</v>
      </c>
      <c r="F7316" s="1" t="s">
        <v>6</v>
      </c>
    </row>
    <row r="7317" spans="1:6" x14ac:dyDescent="0.25">
      <c r="A7317">
        <v>7317</v>
      </c>
      <c r="B7317">
        <v>16846</v>
      </c>
      <c r="C7317">
        <v>4796</v>
      </c>
      <c r="D7317">
        <v>16537</v>
      </c>
      <c r="E7317">
        <v>19236</v>
      </c>
      <c r="F7317" s="1" t="s">
        <v>6</v>
      </c>
    </row>
    <row r="7318" spans="1:6" x14ac:dyDescent="0.25">
      <c r="A7318">
        <v>7318</v>
      </c>
      <c r="B7318">
        <v>16618</v>
      </c>
      <c r="C7318">
        <v>4694</v>
      </c>
      <c r="D7318">
        <v>16597</v>
      </c>
      <c r="E7318">
        <v>19262</v>
      </c>
      <c r="F7318" s="1" t="s">
        <v>6</v>
      </c>
    </row>
    <row r="7319" spans="1:6" x14ac:dyDescent="0.25">
      <c r="A7319">
        <v>7319</v>
      </c>
      <c r="B7319">
        <v>16773</v>
      </c>
      <c r="C7319">
        <v>4773</v>
      </c>
      <c r="D7319">
        <v>16553</v>
      </c>
      <c r="E7319">
        <v>19241</v>
      </c>
      <c r="F7319" s="1" t="s">
        <v>6</v>
      </c>
    </row>
    <row r="7320" spans="1:6" x14ac:dyDescent="0.25">
      <c r="A7320">
        <v>7320</v>
      </c>
      <c r="B7320">
        <v>16590</v>
      </c>
      <c r="C7320">
        <v>4649</v>
      </c>
      <c r="D7320">
        <v>16649</v>
      </c>
      <c r="E7320">
        <v>19295</v>
      </c>
      <c r="F7320" s="1" t="s">
        <v>6</v>
      </c>
    </row>
    <row r="7321" spans="1:6" x14ac:dyDescent="0.25">
      <c r="A7321">
        <v>7321</v>
      </c>
      <c r="B7321">
        <v>16789</v>
      </c>
      <c r="C7321">
        <v>4783</v>
      </c>
      <c r="D7321">
        <v>16584</v>
      </c>
      <c r="E7321">
        <v>19262</v>
      </c>
      <c r="F7321" s="1" t="s">
        <v>6</v>
      </c>
    </row>
    <row r="7322" spans="1:6" x14ac:dyDescent="0.25">
      <c r="A7322">
        <v>7322</v>
      </c>
      <c r="B7322">
        <v>16906</v>
      </c>
      <c r="C7322">
        <v>4847</v>
      </c>
      <c r="D7322">
        <v>16640</v>
      </c>
      <c r="E7322">
        <v>19295</v>
      </c>
      <c r="F7322" s="1" t="s">
        <v>6</v>
      </c>
    </row>
    <row r="7323" spans="1:6" x14ac:dyDescent="0.25">
      <c r="A7323">
        <v>7323</v>
      </c>
      <c r="B7323">
        <v>16557</v>
      </c>
      <c r="C7323">
        <v>4627</v>
      </c>
      <c r="D7323">
        <v>16703</v>
      </c>
      <c r="E7323">
        <v>19326</v>
      </c>
      <c r="F7323" s="1" t="s">
        <v>6</v>
      </c>
    </row>
    <row r="7324" spans="1:6" x14ac:dyDescent="0.25">
      <c r="A7324">
        <v>7324</v>
      </c>
      <c r="B7324">
        <v>16907</v>
      </c>
      <c r="C7324">
        <v>4851</v>
      </c>
      <c r="D7324">
        <v>16735</v>
      </c>
      <c r="E7324">
        <v>19340</v>
      </c>
      <c r="F7324" s="1" t="s">
        <v>6</v>
      </c>
    </row>
    <row r="7325" spans="1:6" x14ac:dyDescent="0.25">
      <c r="A7325">
        <v>7325</v>
      </c>
      <c r="B7325">
        <v>16792</v>
      </c>
      <c r="C7325">
        <v>4780</v>
      </c>
      <c r="D7325">
        <v>16632</v>
      </c>
      <c r="E7325">
        <v>19293</v>
      </c>
      <c r="F7325" s="1" t="s">
        <v>6</v>
      </c>
    </row>
    <row r="7326" spans="1:6" x14ac:dyDescent="0.25">
      <c r="A7326">
        <v>7326</v>
      </c>
      <c r="B7326">
        <v>16801</v>
      </c>
      <c r="C7326">
        <v>4766</v>
      </c>
      <c r="D7326">
        <v>16630</v>
      </c>
      <c r="E7326">
        <v>19295</v>
      </c>
      <c r="F7326" s="1" t="s">
        <v>6</v>
      </c>
    </row>
    <row r="7327" spans="1:6" x14ac:dyDescent="0.25">
      <c r="A7327">
        <v>7327</v>
      </c>
      <c r="B7327">
        <v>16838</v>
      </c>
      <c r="C7327">
        <v>4802</v>
      </c>
      <c r="D7327">
        <v>16628</v>
      </c>
      <c r="E7327">
        <v>19295</v>
      </c>
      <c r="F7327" s="1" t="s">
        <v>6</v>
      </c>
    </row>
    <row r="7328" spans="1:6" x14ac:dyDescent="0.25">
      <c r="A7328">
        <v>7328</v>
      </c>
      <c r="B7328">
        <v>16746</v>
      </c>
      <c r="C7328">
        <v>4745</v>
      </c>
      <c r="D7328">
        <v>16745</v>
      </c>
      <c r="E7328">
        <v>19356</v>
      </c>
      <c r="F7328" s="1" t="s">
        <v>6</v>
      </c>
    </row>
    <row r="7329" spans="1:6" x14ac:dyDescent="0.25">
      <c r="A7329">
        <v>7329</v>
      </c>
      <c r="B7329">
        <v>16766</v>
      </c>
      <c r="C7329">
        <v>4766</v>
      </c>
      <c r="D7329">
        <v>16689</v>
      </c>
      <c r="E7329">
        <v>19330</v>
      </c>
      <c r="F7329" s="1" t="s">
        <v>6</v>
      </c>
    </row>
    <row r="7330" spans="1:6" x14ac:dyDescent="0.25">
      <c r="A7330">
        <v>7330</v>
      </c>
      <c r="B7330">
        <v>16900</v>
      </c>
      <c r="C7330">
        <v>4827</v>
      </c>
      <c r="D7330">
        <v>16629</v>
      </c>
      <c r="E7330">
        <v>19301</v>
      </c>
      <c r="F7330" s="1" t="s">
        <v>6</v>
      </c>
    </row>
    <row r="7331" spans="1:6" x14ac:dyDescent="0.25">
      <c r="A7331">
        <v>7331</v>
      </c>
      <c r="B7331">
        <v>16853</v>
      </c>
      <c r="C7331">
        <v>4805</v>
      </c>
      <c r="D7331">
        <v>16776</v>
      </c>
      <c r="E7331">
        <v>19378</v>
      </c>
      <c r="F7331" s="1" t="s">
        <v>6</v>
      </c>
    </row>
    <row r="7332" spans="1:6" x14ac:dyDescent="0.25">
      <c r="A7332">
        <v>7332</v>
      </c>
      <c r="B7332">
        <v>16757</v>
      </c>
      <c r="C7332">
        <v>4754</v>
      </c>
      <c r="D7332">
        <v>16749</v>
      </c>
      <c r="E7332">
        <v>19362</v>
      </c>
      <c r="F7332" s="1" t="s">
        <v>6</v>
      </c>
    </row>
    <row r="7333" spans="1:6" x14ac:dyDescent="0.25">
      <c r="A7333">
        <v>7333</v>
      </c>
      <c r="B7333">
        <v>16852</v>
      </c>
      <c r="C7333">
        <v>4785</v>
      </c>
      <c r="D7333">
        <v>16737</v>
      </c>
      <c r="E7333">
        <v>19359</v>
      </c>
      <c r="F7333" s="1" t="s">
        <v>6</v>
      </c>
    </row>
    <row r="7334" spans="1:6" x14ac:dyDescent="0.25">
      <c r="A7334">
        <v>7334</v>
      </c>
      <c r="B7334">
        <v>16834</v>
      </c>
      <c r="C7334">
        <v>4795</v>
      </c>
      <c r="D7334">
        <v>16698</v>
      </c>
      <c r="E7334">
        <v>19341</v>
      </c>
      <c r="F7334" s="1" t="s">
        <v>6</v>
      </c>
    </row>
    <row r="7335" spans="1:6" x14ac:dyDescent="0.25">
      <c r="A7335">
        <v>7335</v>
      </c>
      <c r="B7335">
        <v>16741</v>
      </c>
      <c r="C7335">
        <v>4738</v>
      </c>
      <c r="D7335">
        <v>16650</v>
      </c>
      <c r="E7335">
        <v>19316</v>
      </c>
      <c r="F7335" s="1" t="s">
        <v>6</v>
      </c>
    </row>
    <row r="7336" spans="1:6" x14ac:dyDescent="0.25">
      <c r="A7336">
        <v>7336</v>
      </c>
      <c r="B7336">
        <v>16721</v>
      </c>
      <c r="C7336">
        <v>4703</v>
      </c>
      <c r="D7336">
        <v>16703</v>
      </c>
      <c r="E7336">
        <v>19346</v>
      </c>
      <c r="F7336" s="1" t="s">
        <v>6</v>
      </c>
    </row>
    <row r="7337" spans="1:6" x14ac:dyDescent="0.25">
      <c r="A7337">
        <v>7337</v>
      </c>
      <c r="B7337">
        <v>16920</v>
      </c>
      <c r="C7337">
        <v>4833</v>
      </c>
      <c r="D7337">
        <v>16668</v>
      </c>
      <c r="E7337">
        <v>19329</v>
      </c>
      <c r="F7337" s="1" t="s">
        <v>6</v>
      </c>
    </row>
    <row r="7338" spans="1:6" x14ac:dyDescent="0.25">
      <c r="A7338">
        <v>7338</v>
      </c>
      <c r="B7338">
        <v>16918</v>
      </c>
      <c r="C7338">
        <v>4846</v>
      </c>
      <c r="D7338">
        <v>16734</v>
      </c>
      <c r="E7338">
        <v>19364</v>
      </c>
      <c r="F7338" s="1" t="s">
        <v>6</v>
      </c>
    </row>
    <row r="7339" spans="1:6" x14ac:dyDescent="0.25">
      <c r="A7339">
        <v>7339</v>
      </c>
      <c r="B7339">
        <v>16726</v>
      </c>
      <c r="C7339">
        <v>4705</v>
      </c>
      <c r="D7339">
        <v>16699</v>
      </c>
      <c r="E7339">
        <v>19345</v>
      </c>
      <c r="F7339" s="1" t="s">
        <v>6</v>
      </c>
    </row>
    <row r="7340" spans="1:6" x14ac:dyDescent="0.25">
      <c r="A7340">
        <v>7340</v>
      </c>
      <c r="B7340">
        <v>16961</v>
      </c>
      <c r="C7340">
        <v>4857</v>
      </c>
      <c r="D7340">
        <v>16744</v>
      </c>
      <c r="E7340">
        <v>19374</v>
      </c>
      <c r="F7340" s="1" t="s">
        <v>6</v>
      </c>
    </row>
    <row r="7341" spans="1:6" x14ac:dyDescent="0.25">
      <c r="A7341">
        <v>7341</v>
      </c>
      <c r="B7341">
        <v>16914</v>
      </c>
      <c r="C7341">
        <v>4825</v>
      </c>
      <c r="D7341">
        <v>16765</v>
      </c>
      <c r="E7341">
        <v>19383</v>
      </c>
      <c r="F7341" s="1" t="s">
        <v>6</v>
      </c>
    </row>
    <row r="7342" spans="1:6" x14ac:dyDescent="0.25">
      <c r="A7342">
        <v>7342</v>
      </c>
      <c r="B7342">
        <v>16943</v>
      </c>
      <c r="C7342">
        <v>4840</v>
      </c>
      <c r="D7342">
        <v>16598</v>
      </c>
      <c r="E7342">
        <v>19304</v>
      </c>
      <c r="F7342" s="1" t="s">
        <v>6</v>
      </c>
    </row>
    <row r="7343" spans="1:6" x14ac:dyDescent="0.25">
      <c r="A7343">
        <v>7343</v>
      </c>
      <c r="B7343">
        <v>16883</v>
      </c>
      <c r="C7343">
        <v>4806</v>
      </c>
      <c r="D7343">
        <v>16821</v>
      </c>
      <c r="E7343">
        <v>19413</v>
      </c>
      <c r="F7343" s="1" t="s">
        <v>6</v>
      </c>
    </row>
    <row r="7344" spans="1:6" x14ac:dyDescent="0.25">
      <c r="A7344">
        <v>7344</v>
      </c>
      <c r="B7344">
        <v>16788</v>
      </c>
      <c r="C7344">
        <v>4759</v>
      </c>
      <c r="D7344">
        <v>16712</v>
      </c>
      <c r="E7344">
        <v>19359</v>
      </c>
      <c r="F7344" s="1" t="s">
        <v>6</v>
      </c>
    </row>
    <row r="7345" spans="1:6" x14ac:dyDescent="0.25">
      <c r="A7345">
        <v>7345</v>
      </c>
      <c r="B7345">
        <v>16936</v>
      </c>
      <c r="C7345">
        <v>4838</v>
      </c>
      <c r="D7345">
        <v>16726</v>
      </c>
      <c r="E7345">
        <v>19373</v>
      </c>
      <c r="F7345" s="1" t="s">
        <v>6</v>
      </c>
    </row>
    <row r="7346" spans="1:6" x14ac:dyDescent="0.25">
      <c r="A7346">
        <v>7346</v>
      </c>
      <c r="B7346">
        <v>16914</v>
      </c>
      <c r="C7346">
        <v>4835</v>
      </c>
      <c r="D7346">
        <v>16690</v>
      </c>
      <c r="E7346">
        <v>19353</v>
      </c>
      <c r="F7346" s="1" t="s">
        <v>6</v>
      </c>
    </row>
    <row r="7347" spans="1:6" x14ac:dyDescent="0.25">
      <c r="A7347">
        <v>7347</v>
      </c>
      <c r="B7347">
        <v>16895</v>
      </c>
      <c r="C7347">
        <v>4809</v>
      </c>
      <c r="D7347">
        <v>16725</v>
      </c>
      <c r="E7347">
        <v>19374</v>
      </c>
      <c r="F7347" s="1" t="s">
        <v>6</v>
      </c>
    </row>
    <row r="7348" spans="1:6" x14ac:dyDescent="0.25">
      <c r="A7348">
        <v>7348</v>
      </c>
      <c r="B7348">
        <v>16843</v>
      </c>
      <c r="C7348">
        <v>4794</v>
      </c>
      <c r="D7348">
        <v>16735</v>
      </c>
      <c r="E7348">
        <v>19379</v>
      </c>
      <c r="F7348" s="1" t="s">
        <v>6</v>
      </c>
    </row>
    <row r="7349" spans="1:6" x14ac:dyDescent="0.25">
      <c r="A7349">
        <v>7349</v>
      </c>
      <c r="B7349">
        <v>16825</v>
      </c>
      <c r="C7349">
        <v>4772</v>
      </c>
      <c r="D7349">
        <v>16692</v>
      </c>
      <c r="E7349">
        <v>19360</v>
      </c>
      <c r="F7349" s="1" t="s">
        <v>6</v>
      </c>
    </row>
    <row r="7350" spans="1:6" x14ac:dyDescent="0.25">
      <c r="A7350">
        <v>7350</v>
      </c>
      <c r="B7350">
        <v>16819</v>
      </c>
      <c r="C7350">
        <v>4771</v>
      </c>
      <c r="D7350">
        <v>16675</v>
      </c>
      <c r="E7350">
        <v>19355</v>
      </c>
      <c r="F7350" s="1" t="s">
        <v>6</v>
      </c>
    </row>
    <row r="7351" spans="1:6" x14ac:dyDescent="0.25">
      <c r="A7351">
        <v>7351</v>
      </c>
      <c r="B7351">
        <v>17096</v>
      </c>
      <c r="C7351">
        <v>4925</v>
      </c>
      <c r="D7351">
        <v>16741</v>
      </c>
      <c r="E7351">
        <v>19387</v>
      </c>
      <c r="F7351" s="1" t="s">
        <v>6</v>
      </c>
    </row>
    <row r="7352" spans="1:6" x14ac:dyDescent="0.25">
      <c r="A7352">
        <v>7352</v>
      </c>
      <c r="B7352">
        <v>16614</v>
      </c>
      <c r="C7352">
        <v>4640</v>
      </c>
      <c r="D7352">
        <v>16710</v>
      </c>
      <c r="E7352">
        <v>19371</v>
      </c>
      <c r="F7352" s="1" t="s">
        <v>6</v>
      </c>
    </row>
    <row r="7353" spans="1:6" x14ac:dyDescent="0.25">
      <c r="A7353">
        <v>7353</v>
      </c>
      <c r="B7353">
        <v>16992</v>
      </c>
      <c r="C7353">
        <v>4878</v>
      </c>
      <c r="D7353">
        <v>16777</v>
      </c>
      <c r="E7353">
        <v>19408</v>
      </c>
      <c r="F7353" s="1" t="s">
        <v>6</v>
      </c>
    </row>
    <row r="7354" spans="1:6" x14ac:dyDescent="0.25">
      <c r="A7354">
        <v>7354</v>
      </c>
      <c r="B7354">
        <v>17070</v>
      </c>
      <c r="C7354">
        <v>4901</v>
      </c>
      <c r="D7354">
        <v>16783</v>
      </c>
      <c r="E7354">
        <v>19413</v>
      </c>
      <c r="F7354" s="1" t="s">
        <v>6</v>
      </c>
    </row>
    <row r="7355" spans="1:6" x14ac:dyDescent="0.25">
      <c r="A7355">
        <v>7355</v>
      </c>
      <c r="B7355">
        <v>16907</v>
      </c>
      <c r="C7355">
        <v>4788</v>
      </c>
      <c r="D7355">
        <v>16666</v>
      </c>
      <c r="E7355">
        <v>19354</v>
      </c>
      <c r="F7355" s="1" t="s">
        <v>6</v>
      </c>
    </row>
    <row r="7356" spans="1:6" x14ac:dyDescent="0.25">
      <c r="A7356">
        <v>7356</v>
      </c>
      <c r="B7356">
        <v>16901</v>
      </c>
      <c r="C7356">
        <v>4812</v>
      </c>
      <c r="D7356">
        <v>16797</v>
      </c>
      <c r="E7356">
        <v>19421</v>
      </c>
      <c r="F7356" s="1" t="s">
        <v>6</v>
      </c>
    </row>
    <row r="7357" spans="1:6" x14ac:dyDescent="0.25">
      <c r="A7357">
        <v>7357</v>
      </c>
      <c r="B7357">
        <v>17022</v>
      </c>
      <c r="C7357">
        <v>4880</v>
      </c>
      <c r="D7357">
        <v>16656</v>
      </c>
      <c r="E7357">
        <v>19352</v>
      </c>
      <c r="F7357" s="1" t="s">
        <v>6</v>
      </c>
    </row>
    <row r="7358" spans="1:6" x14ac:dyDescent="0.25">
      <c r="A7358">
        <v>7358</v>
      </c>
      <c r="B7358">
        <v>16836</v>
      </c>
      <c r="C7358">
        <v>4779</v>
      </c>
      <c r="D7358">
        <v>16599</v>
      </c>
      <c r="E7358">
        <v>19327</v>
      </c>
      <c r="F7358" s="1" t="s">
        <v>6</v>
      </c>
    </row>
    <row r="7359" spans="1:6" x14ac:dyDescent="0.25">
      <c r="A7359">
        <v>7359</v>
      </c>
      <c r="B7359">
        <v>16922</v>
      </c>
      <c r="C7359">
        <v>4822</v>
      </c>
      <c r="D7359">
        <v>16728</v>
      </c>
      <c r="E7359">
        <v>19391</v>
      </c>
      <c r="F7359" s="1" t="s">
        <v>6</v>
      </c>
    </row>
    <row r="7360" spans="1:6" x14ac:dyDescent="0.25">
      <c r="A7360">
        <v>7360</v>
      </c>
      <c r="B7360">
        <v>16848</v>
      </c>
      <c r="C7360">
        <v>4767</v>
      </c>
      <c r="D7360">
        <v>16741</v>
      </c>
      <c r="E7360">
        <v>19406</v>
      </c>
      <c r="F7360" s="1" t="s">
        <v>6</v>
      </c>
    </row>
    <row r="7361" spans="1:6" x14ac:dyDescent="0.25">
      <c r="A7361">
        <v>7361</v>
      </c>
      <c r="B7361">
        <v>16957</v>
      </c>
      <c r="C7361">
        <v>4841</v>
      </c>
      <c r="D7361">
        <v>16743</v>
      </c>
      <c r="E7361">
        <v>19404</v>
      </c>
      <c r="F7361" s="1" t="s">
        <v>6</v>
      </c>
    </row>
    <row r="7362" spans="1:6" x14ac:dyDescent="0.25">
      <c r="A7362">
        <v>7362</v>
      </c>
      <c r="B7362">
        <v>16978</v>
      </c>
      <c r="C7362">
        <v>4836</v>
      </c>
      <c r="D7362">
        <v>16843</v>
      </c>
      <c r="E7362">
        <v>19454</v>
      </c>
      <c r="F7362" s="1" t="s">
        <v>6</v>
      </c>
    </row>
    <row r="7363" spans="1:6" x14ac:dyDescent="0.25">
      <c r="A7363">
        <v>7363</v>
      </c>
      <c r="B7363">
        <v>16985</v>
      </c>
      <c r="C7363">
        <v>4849</v>
      </c>
      <c r="D7363">
        <v>16852</v>
      </c>
      <c r="E7363">
        <v>19459</v>
      </c>
      <c r="F7363" s="1" t="s">
        <v>6</v>
      </c>
    </row>
    <row r="7364" spans="1:6" x14ac:dyDescent="0.25">
      <c r="A7364">
        <v>7364</v>
      </c>
      <c r="B7364">
        <v>17071</v>
      </c>
      <c r="C7364">
        <v>4902</v>
      </c>
      <c r="D7364">
        <v>16615</v>
      </c>
      <c r="E7364">
        <v>19344</v>
      </c>
      <c r="F7364" s="1" t="s">
        <v>6</v>
      </c>
    </row>
    <row r="7365" spans="1:6" x14ac:dyDescent="0.25">
      <c r="A7365">
        <v>7365</v>
      </c>
      <c r="B7365">
        <v>16835</v>
      </c>
      <c r="C7365">
        <v>4758</v>
      </c>
      <c r="D7365">
        <v>16750</v>
      </c>
      <c r="E7365">
        <v>19412</v>
      </c>
      <c r="F7365" s="1" t="s">
        <v>6</v>
      </c>
    </row>
    <row r="7366" spans="1:6" x14ac:dyDescent="0.25">
      <c r="A7366">
        <v>7366</v>
      </c>
      <c r="B7366">
        <v>16900</v>
      </c>
      <c r="C7366">
        <v>4809</v>
      </c>
      <c r="D7366">
        <v>16686</v>
      </c>
      <c r="E7366">
        <v>19383</v>
      </c>
      <c r="F7366" s="1" t="s">
        <v>6</v>
      </c>
    </row>
    <row r="7367" spans="1:6" x14ac:dyDescent="0.25">
      <c r="A7367">
        <v>7367</v>
      </c>
      <c r="B7367">
        <v>17043</v>
      </c>
      <c r="C7367">
        <v>4889</v>
      </c>
      <c r="D7367">
        <v>16773</v>
      </c>
      <c r="E7367">
        <v>19428</v>
      </c>
      <c r="F7367" s="1" t="s">
        <v>6</v>
      </c>
    </row>
    <row r="7368" spans="1:6" x14ac:dyDescent="0.25">
      <c r="A7368">
        <v>7368</v>
      </c>
      <c r="B7368">
        <v>16880</v>
      </c>
      <c r="C7368">
        <v>4781</v>
      </c>
      <c r="D7368">
        <v>16726</v>
      </c>
      <c r="E7368">
        <v>19405</v>
      </c>
      <c r="F7368" s="1" t="s">
        <v>6</v>
      </c>
    </row>
    <row r="7369" spans="1:6" x14ac:dyDescent="0.25">
      <c r="A7369">
        <v>7369</v>
      </c>
      <c r="B7369">
        <v>16952</v>
      </c>
      <c r="C7369">
        <v>4834</v>
      </c>
      <c r="D7369">
        <v>16836</v>
      </c>
      <c r="E7369">
        <v>19464</v>
      </c>
      <c r="F7369" s="1" t="s">
        <v>6</v>
      </c>
    </row>
    <row r="7370" spans="1:6" x14ac:dyDescent="0.25">
      <c r="A7370">
        <v>7370</v>
      </c>
      <c r="B7370">
        <v>16848</v>
      </c>
      <c r="C7370">
        <v>4768</v>
      </c>
      <c r="D7370">
        <v>16735</v>
      </c>
      <c r="E7370">
        <v>19412</v>
      </c>
      <c r="F7370" s="1" t="s">
        <v>6</v>
      </c>
    </row>
    <row r="7371" spans="1:6" x14ac:dyDescent="0.25">
      <c r="A7371">
        <v>7371</v>
      </c>
      <c r="B7371">
        <v>16794</v>
      </c>
      <c r="C7371">
        <v>4744</v>
      </c>
      <c r="D7371">
        <v>16915</v>
      </c>
      <c r="E7371">
        <v>19505</v>
      </c>
      <c r="F7371" s="1" t="s">
        <v>6</v>
      </c>
    </row>
    <row r="7372" spans="1:6" x14ac:dyDescent="0.25">
      <c r="A7372">
        <v>7372</v>
      </c>
      <c r="B7372">
        <v>16979</v>
      </c>
      <c r="C7372">
        <v>4837</v>
      </c>
      <c r="D7372">
        <v>16750</v>
      </c>
      <c r="E7372">
        <v>19423</v>
      </c>
      <c r="F7372" s="1" t="s">
        <v>6</v>
      </c>
    </row>
    <row r="7373" spans="1:6" x14ac:dyDescent="0.25">
      <c r="A7373">
        <v>7373</v>
      </c>
      <c r="B7373">
        <v>16726</v>
      </c>
      <c r="C7373">
        <v>4689</v>
      </c>
      <c r="D7373">
        <v>16689</v>
      </c>
      <c r="E7373">
        <v>19393</v>
      </c>
      <c r="F7373" s="1" t="s">
        <v>6</v>
      </c>
    </row>
    <row r="7374" spans="1:6" x14ac:dyDescent="0.25">
      <c r="A7374">
        <v>7374</v>
      </c>
      <c r="B7374">
        <v>17134</v>
      </c>
      <c r="C7374">
        <v>4935</v>
      </c>
      <c r="D7374">
        <v>16642</v>
      </c>
      <c r="E7374">
        <v>19374</v>
      </c>
      <c r="F7374" s="1" t="s">
        <v>6</v>
      </c>
    </row>
    <row r="7375" spans="1:6" x14ac:dyDescent="0.25">
      <c r="A7375">
        <v>7375</v>
      </c>
      <c r="B7375">
        <v>16850</v>
      </c>
      <c r="C7375">
        <v>4777</v>
      </c>
      <c r="D7375">
        <v>16735</v>
      </c>
      <c r="E7375">
        <v>19420</v>
      </c>
      <c r="F7375" s="1" t="s">
        <v>6</v>
      </c>
    </row>
    <row r="7376" spans="1:6" x14ac:dyDescent="0.25">
      <c r="A7376">
        <v>7376</v>
      </c>
      <c r="B7376">
        <v>17039</v>
      </c>
      <c r="C7376">
        <v>4871</v>
      </c>
      <c r="D7376">
        <v>16692</v>
      </c>
      <c r="E7376">
        <v>19399</v>
      </c>
      <c r="F7376" s="1" t="s">
        <v>6</v>
      </c>
    </row>
    <row r="7377" spans="1:6" x14ac:dyDescent="0.25">
      <c r="A7377">
        <v>7377</v>
      </c>
      <c r="B7377">
        <v>16870</v>
      </c>
      <c r="C7377">
        <v>4779</v>
      </c>
      <c r="D7377">
        <v>16720</v>
      </c>
      <c r="E7377">
        <v>19415</v>
      </c>
      <c r="F7377" s="1" t="s">
        <v>6</v>
      </c>
    </row>
    <row r="7378" spans="1:6" x14ac:dyDescent="0.25">
      <c r="A7378">
        <v>7378</v>
      </c>
      <c r="B7378">
        <v>16829</v>
      </c>
      <c r="C7378">
        <v>4752</v>
      </c>
      <c r="D7378">
        <v>16823</v>
      </c>
      <c r="E7378">
        <v>19466</v>
      </c>
      <c r="F7378" s="1" t="s">
        <v>6</v>
      </c>
    </row>
    <row r="7379" spans="1:6" x14ac:dyDescent="0.25">
      <c r="A7379">
        <v>7379</v>
      </c>
      <c r="B7379">
        <v>16880</v>
      </c>
      <c r="C7379">
        <v>4785</v>
      </c>
      <c r="D7379">
        <v>16755</v>
      </c>
      <c r="E7379">
        <v>19434</v>
      </c>
      <c r="F7379" s="1" t="s">
        <v>6</v>
      </c>
    </row>
    <row r="7380" spans="1:6" x14ac:dyDescent="0.25">
      <c r="A7380">
        <v>7380</v>
      </c>
      <c r="B7380">
        <v>17058</v>
      </c>
      <c r="C7380">
        <v>4884</v>
      </c>
      <c r="D7380">
        <v>16746</v>
      </c>
      <c r="E7380">
        <v>19432</v>
      </c>
      <c r="F7380" s="1" t="s">
        <v>6</v>
      </c>
    </row>
    <row r="7381" spans="1:6" x14ac:dyDescent="0.25">
      <c r="A7381">
        <v>7381</v>
      </c>
      <c r="B7381">
        <v>16820</v>
      </c>
      <c r="C7381">
        <v>4735</v>
      </c>
      <c r="D7381">
        <v>16892</v>
      </c>
      <c r="E7381">
        <v>19507</v>
      </c>
      <c r="F7381" s="1" t="s">
        <v>6</v>
      </c>
    </row>
    <row r="7382" spans="1:6" x14ac:dyDescent="0.25">
      <c r="A7382">
        <v>7382</v>
      </c>
      <c r="B7382">
        <v>16887</v>
      </c>
      <c r="C7382">
        <v>4800</v>
      </c>
      <c r="D7382">
        <v>16755</v>
      </c>
      <c r="E7382">
        <v>19440</v>
      </c>
      <c r="F7382" s="1" t="s">
        <v>6</v>
      </c>
    </row>
    <row r="7383" spans="1:6" x14ac:dyDescent="0.25">
      <c r="A7383">
        <v>7383</v>
      </c>
      <c r="B7383">
        <v>17172</v>
      </c>
      <c r="C7383">
        <v>4936</v>
      </c>
      <c r="D7383">
        <v>16870</v>
      </c>
      <c r="E7383">
        <v>19501</v>
      </c>
      <c r="F7383" s="1" t="s">
        <v>6</v>
      </c>
    </row>
    <row r="7384" spans="1:6" x14ac:dyDescent="0.25">
      <c r="A7384">
        <v>7384</v>
      </c>
      <c r="B7384">
        <v>16917</v>
      </c>
      <c r="C7384">
        <v>4804</v>
      </c>
      <c r="D7384">
        <v>16811</v>
      </c>
      <c r="E7384">
        <v>19471</v>
      </c>
      <c r="F7384" s="1" t="s">
        <v>6</v>
      </c>
    </row>
    <row r="7385" spans="1:6" x14ac:dyDescent="0.25">
      <c r="A7385">
        <v>7385</v>
      </c>
      <c r="B7385">
        <v>17118</v>
      </c>
      <c r="C7385">
        <v>4916</v>
      </c>
      <c r="D7385">
        <v>16930</v>
      </c>
      <c r="E7385">
        <v>19532</v>
      </c>
      <c r="F7385" s="1" t="s">
        <v>6</v>
      </c>
    </row>
    <row r="7386" spans="1:6" x14ac:dyDescent="0.25">
      <c r="A7386">
        <v>7386</v>
      </c>
      <c r="B7386">
        <v>16914</v>
      </c>
      <c r="C7386">
        <v>4790</v>
      </c>
      <c r="D7386">
        <v>16812</v>
      </c>
      <c r="E7386">
        <v>19474</v>
      </c>
      <c r="F7386" s="1" t="s">
        <v>6</v>
      </c>
    </row>
    <row r="7387" spans="1:6" x14ac:dyDescent="0.25">
      <c r="A7387">
        <v>7387</v>
      </c>
      <c r="B7387">
        <v>16931</v>
      </c>
      <c r="C7387">
        <v>4816</v>
      </c>
      <c r="D7387">
        <v>16580</v>
      </c>
      <c r="E7387">
        <v>19360</v>
      </c>
      <c r="F7387" s="1" t="s">
        <v>6</v>
      </c>
    </row>
    <row r="7388" spans="1:6" x14ac:dyDescent="0.25">
      <c r="A7388">
        <v>7388</v>
      </c>
      <c r="B7388">
        <v>16941</v>
      </c>
      <c r="C7388">
        <v>4809</v>
      </c>
      <c r="D7388">
        <v>16640</v>
      </c>
      <c r="E7388">
        <v>19391</v>
      </c>
      <c r="F7388" s="1" t="s">
        <v>6</v>
      </c>
    </row>
    <row r="7389" spans="1:6" x14ac:dyDescent="0.25">
      <c r="A7389">
        <v>7389</v>
      </c>
      <c r="B7389">
        <v>17054</v>
      </c>
      <c r="C7389">
        <v>4883</v>
      </c>
      <c r="D7389">
        <v>16521</v>
      </c>
      <c r="E7389">
        <v>19336</v>
      </c>
      <c r="F7389" s="1" t="s">
        <v>6</v>
      </c>
    </row>
    <row r="7390" spans="1:6" x14ac:dyDescent="0.25">
      <c r="A7390">
        <v>7390</v>
      </c>
      <c r="B7390">
        <v>16935</v>
      </c>
      <c r="C7390">
        <v>4809</v>
      </c>
      <c r="D7390">
        <v>16710</v>
      </c>
      <c r="E7390">
        <v>19429</v>
      </c>
      <c r="F7390" s="1" t="s">
        <v>6</v>
      </c>
    </row>
    <row r="7391" spans="1:6" x14ac:dyDescent="0.25">
      <c r="A7391">
        <v>7391</v>
      </c>
      <c r="B7391">
        <v>16887</v>
      </c>
      <c r="C7391">
        <v>4784</v>
      </c>
      <c r="D7391">
        <v>16749</v>
      </c>
      <c r="E7391">
        <v>19454</v>
      </c>
      <c r="F7391" s="1" t="s">
        <v>6</v>
      </c>
    </row>
    <row r="7392" spans="1:6" x14ac:dyDescent="0.25">
      <c r="A7392">
        <v>7392</v>
      </c>
      <c r="B7392">
        <v>17076</v>
      </c>
      <c r="C7392">
        <v>4886</v>
      </c>
      <c r="D7392">
        <v>16815</v>
      </c>
      <c r="E7392">
        <v>19488</v>
      </c>
      <c r="F7392" s="1" t="s">
        <v>6</v>
      </c>
    </row>
    <row r="7393" spans="1:6" x14ac:dyDescent="0.25">
      <c r="A7393">
        <v>7393</v>
      </c>
      <c r="B7393">
        <v>17162</v>
      </c>
      <c r="C7393">
        <v>4930</v>
      </c>
      <c r="D7393">
        <v>16867</v>
      </c>
      <c r="E7393">
        <v>19513</v>
      </c>
      <c r="F7393" s="1" t="s">
        <v>6</v>
      </c>
    </row>
    <row r="7394" spans="1:6" x14ac:dyDescent="0.25">
      <c r="A7394">
        <v>7394</v>
      </c>
      <c r="B7394">
        <v>16904</v>
      </c>
      <c r="C7394">
        <v>4771</v>
      </c>
      <c r="D7394">
        <v>16638</v>
      </c>
      <c r="E7394">
        <v>19403</v>
      </c>
      <c r="F7394" s="1" t="s">
        <v>6</v>
      </c>
    </row>
    <row r="7395" spans="1:6" x14ac:dyDescent="0.25">
      <c r="A7395">
        <v>7395</v>
      </c>
      <c r="B7395">
        <v>16957</v>
      </c>
      <c r="C7395">
        <v>4820</v>
      </c>
      <c r="D7395">
        <v>16772</v>
      </c>
      <c r="E7395">
        <v>19469</v>
      </c>
      <c r="F7395" s="1" t="s">
        <v>6</v>
      </c>
    </row>
    <row r="7396" spans="1:6" x14ac:dyDescent="0.25">
      <c r="A7396">
        <v>7396</v>
      </c>
      <c r="B7396">
        <v>17064</v>
      </c>
      <c r="C7396">
        <v>4882</v>
      </c>
      <c r="D7396">
        <v>16651</v>
      </c>
      <c r="E7396">
        <v>19410</v>
      </c>
      <c r="F7396" s="1" t="s">
        <v>6</v>
      </c>
    </row>
    <row r="7397" spans="1:6" x14ac:dyDescent="0.25">
      <c r="A7397">
        <v>7397</v>
      </c>
      <c r="B7397">
        <v>16992</v>
      </c>
      <c r="C7397">
        <v>4825</v>
      </c>
      <c r="D7397">
        <v>16756</v>
      </c>
      <c r="E7397">
        <v>19465</v>
      </c>
      <c r="F7397" s="1" t="s">
        <v>6</v>
      </c>
    </row>
    <row r="7398" spans="1:6" x14ac:dyDescent="0.25">
      <c r="A7398">
        <v>7398</v>
      </c>
      <c r="B7398">
        <v>17058</v>
      </c>
      <c r="C7398">
        <v>4877</v>
      </c>
      <c r="D7398">
        <v>16840</v>
      </c>
      <c r="E7398">
        <v>19506</v>
      </c>
      <c r="F7398" s="1" t="s">
        <v>6</v>
      </c>
    </row>
    <row r="7399" spans="1:6" x14ac:dyDescent="0.25">
      <c r="A7399">
        <v>7399</v>
      </c>
      <c r="B7399">
        <v>16903</v>
      </c>
      <c r="C7399">
        <v>4765</v>
      </c>
      <c r="D7399">
        <v>16765</v>
      </c>
      <c r="E7399">
        <v>19470</v>
      </c>
      <c r="F7399" s="1" t="s">
        <v>6</v>
      </c>
    </row>
    <row r="7400" spans="1:6" x14ac:dyDescent="0.25">
      <c r="A7400">
        <v>7400</v>
      </c>
      <c r="B7400">
        <v>16885</v>
      </c>
      <c r="C7400">
        <v>4783</v>
      </c>
      <c r="D7400">
        <v>16616</v>
      </c>
      <c r="E7400">
        <v>19397</v>
      </c>
      <c r="F7400" s="1" t="s">
        <v>6</v>
      </c>
    </row>
    <row r="7401" spans="1:6" x14ac:dyDescent="0.25">
      <c r="A7401">
        <v>7401</v>
      </c>
      <c r="B7401">
        <v>17080</v>
      </c>
      <c r="C7401">
        <v>4878</v>
      </c>
      <c r="D7401">
        <v>16830</v>
      </c>
      <c r="E7401">
        <v>19508</v>
      </c>
      <c r="F7401" s="1" t="s">
        <v>6</v>
      </c>
    </row>
    <row r="7402" spans="1:6" x14ac:dyDescent="0.25">
      <c r="A7402">
        <v>7402</v>
      </c>
      <c r="B7402">
        <v>17232</v>
      </c>
      <c r="C7402">
        <v>4966</v>
      </c>
      <c r="D7402">
        <v>16893</v>
      </c>
      <c r="E7402">
        <v>19538</v>
      </c>
      <c r="F7402" s="1" t="s">
        <v>6</v>
      </c>
    </row>
    <row r="7403" spans="1:6" x14ac:dyDescent="0.25">
      <c r="A7403">
        <v>7403</v>
      </c>
      <c r="B7403">
        <v>16971</v>
      </c>
      <c r="C7403">
        <v>4828</v>
      </c>
      <c r="D7403">
        <v>16814</v>
      </c>
      <c r="E7403">
        <v>19502</v>
      </c>
      <c r="F7403" s="1" t="s">
        <v>6</v>
      </c>
    </row>
    <row r="7404" spans="1:6" x14ac:dyDescent="0.25">
      <c r="A7404">
        <v>7404</v>
      </c>
      <c r="B7404">
        <v>16884</v>
      </c>
      <c r="C7404">
        <v>4752</v>
      </c>
      <c r="D7404">
        <v>16829</v>
      </c>
      <c r="E7404">
        <v>19507</v>
      </c>
      <c r="F7404" s="1" t="s">
        <v>6</v>
      </c>
    </row>
    <row r="7405" spans="1:6" x14ac:dyDescent="0.25">
      <c r="A7405">
        <v>7405</v>
      </c>
      <c r="B7405">
        <v>17116</v>
      </c>
      <c r="C7405">
        <v>4896</v>
      </c>
      <c r="D7405">
        <v>16801</v>
      </c>
      <c r="E7405">
        <v>19497</v>
      </c>
      <c r="F7405" s="1" t="s">
        <v>6</v>
      </c>
    </row>
    <row r="7406" spans="1:6" x14ac:dyDescent="0.25">
      <c r="A7406">
        <v>7406</v>
      </c>
      <c r="B7406">
        <v>17185</v>
      </c>
      <c r="C7406">
        <v>4930</v>
      </c>
      <c r="D7406">
        <v>16933</v>
      </c>
      <c r="E7406">
        <v>19564</v>
      </c>
      <c r="F7406" s="1" t="s">
        <v>6</v>
      </c>
    </row>
    <row r="7407" spans="1:6" x14ac:dyDescent="0.25">
      <c r="A7407">
        <v>7407</v>
      </c>
      <c r="B7407">
        <v>16974</v>
      </c>
      <c r="C7407">
        <v>4817</v>
      </c>
      <c r="D7407">
        <v>16811</v>
      </c>
      <c r="E7407">
        <v>19503</v>
      </c>
      <c r="F7407" s="1" t="s">
        <v>6</v>
      </c>
    </row>
    <row r="7408" spans="1:6" x14ac:dyDescent="0.25">
      <c r="A7408">
        <v>7408</v>
      </c>
      <c r="B7408">
        <v>16912</v>
      </c>
      <c r="C7408">
        <v>4798</v>
      </c>
      <c r="D7408">
        <v>16695</v>
      </c>
      <c r="E7408">
        <v>19450</v>
      </c>
      <c r="F7408" s="1" t="s">
        <v>6</v>
      </c>
    </row>
    <row r="7409" spans="1:6" x14ac:dyDescent="0.25">
      <c r="A7409">
        <v>7409</v>
      </c>
      <c r="B7409">
        <v>17091</v>
      </c>
      <c r="C7409">
        <v>4875</v>
      </c>
      <c r="D7409">
        <v>16818</v>
      </c>
      <c r="E7409">
        <v>19514</v>
      </c>
      <c r="F7409" s="1" t="s">
        <v>6</v>
      </c>
    </row>
    <row r="7410" spans="1:6" x14ac:dyDescent="0.25">
      <c r="A7410">
        <v>7410</v>
      </c>
      <c r="B7410">
        <v>16992</v>
      </c>
      <c r="C7410">
        <v>4837</v>
      </c>
      <c r="D7410">
        <v>16738</v>
      </c>
      <c r="E7410">
        <v>19476</v>
      </c>
      <c r="F7410" s="1" t="s">
        <v>6</v>
      </c>
    </row>
    <row r="7411" spans="1:6" x14ac:dyDescent="0.25">
      <c r="A7411">
        <v>7411</v>
      </c>
      <c r="B7411">
        <v>17172</v>
      </c>
      <c r="C7411">
        <v>4922</v>
      </c>
      <c r="D7411">
        <v>16757</v>
      </c>
      <c r="E7411">
        <v>19485</v>
      </c>
      <c r="F7411" s="1" t="s">
        <v>6</v>
      </c>
    </row>
    <row r="7412" spans="1:6" x14ac:dyDescent="0.25">
      <c r="A7412">
        <v>7412</v>
      </c>
      <c r="B7412">
        <v>17041</v>
      </c>
      <c r="C7412">
        <v>4850</v>
      </c>
      <c r="D7412">
        <v>16693</v>
      </c>
      <c r="E7412">
        <v>19457</v>
      </c>
      <c r="F7412" s="1" t="s">
        <v>6</v>
      </c>
    </row>
    <row r="7413" spans="1:6" x14ac:dyDescent="0.25">
      <c r="A7413">
        <v>7413</v>
      </c>
      <c r="B7413">
        <v>17039</v>
      </c>
      <c r="C7413">
        <v>4856</v>
      </c>
      <c r="D7413">
        <v>16754</v>
      </c>
      <c r="E7413">
        <v>19488</v>
      </c>
      <c r="F7413" s="1" t="s">
        <v>6</v>
      </c>
    </row>
    <row r="7414" spans="1:6" x14ac:dyDescent="0.25">
      <c r="A7414">
        <v>7414</v>
      </c>
      <c r="B7414">
        <v>16888</v>
      </c>
      <c r="C7414">
        <v>4765</v>
      </c>
      <c r="D7414">
        <v>16785</v>
      </c>
      <c r="E7414">
        <v>19506</v>
      </c>
      <c r="F7414" s="1" t="s">
        <v>6</v>
      </c>
    </row>
    <row r="7415" spans="1:6" x14ac:dyDescent="0.25">
      <c r="A7415">
        <v>7415</v>
      </c>
      <c r="B7415">
        <v>16949</v>
      </c>
      <c r="C7415">
        <v>4825</v>
      </c>
      <c r="D7415">
        <v>16921</v>
      </c>
      <c r="E7415">
        <v>19572</v>
      </c>
      <c r="F7415" s="1" t="s">
        <v>6</v>
      </c>
    </row>
    <row r="7416" spans="1:6" x14ac:dyDescent="0.25">
      <c r="A7416">
        <v>7416</v>
      </c>
      <c r="B7416">
        <v>16848</v>
      </c>
      <c r="C7416">
        <v>4756</v>
      </c>
      <c r="D7416">
        <v>16777</v>
      </c>
      <c r="E7416">
        <v>19499</v>
      </c>
      <c r="F7416" s="1" t="s">
        <v>6</v>
      </c>
    </row>
    <row r="7417" spans="1:6" x14ac:dyDescent="0.25">
      <c r="A7417">
        <v>7417</v>
      </c>
      <c r="B7417">
        <v>16954</v>
      </c>
      <c r="C7417">
        <v>4780</v>
      </c>
      <c r="D7417">
        <v>16905</v>
      </c>
      <c r="E7417">
        <v>19568</v>
      </c>
      <c r="F7417" s="1" t="s">
        <v>6</v>
      </c>
    </row>
    <row r="7418" spans="1:6" x14ac:dyDescent="0.25">
      <c r="A7418">
        <v>7418</v>
      </c>
      <c r="B7418">
        <v>17168</v>
      </c>
      <c r="C7418">
        <v>4912</v>
      </c>
      <c r="D7418">
        <v>16730</v>
      </c>
      <c r="E7418">
        <v>19483</v>
      </c>
      <c r="F7418" s="1" t="s">
        <v>6</v>
      </c>
    </row>
    <row r="7419" spans="1:6" x14ac:dyDescent="0.25">
      <c r="A7419">
        <v>7419</v>
      </c>
      <c r="B7419">
        <v>17155</v>
      </c>
      <c r="C7419">
        <v>4923</v>
      </c>
      <c r="D7419">
        <v>16871</v>
      </c>
      <c r="E7419">
        <v>19553</v>
      </c>
      <c r="F7419" s="1" t="s">
        <v>6</v>
      </c>
    </row>
    <row r="7420" spans="1:6" x14ac:dyDescent="0.25">
      <c r="A7420">
        <v>7420</v>
      </c>
      <c r="B7420">
        <v>16994</v>
      </c>
      <c r="C7420">
        <v>4813</v>
      </c>
      <c r="D7420">
        <v>16864</v>
      </c>
      <c r="E7420">
        <v>19551</v>
      </c>
      <c r="F7420" s="1" t="s">
        <v>6</v>
      </c>
    </row>
    <row r="7421" spans="1:6" x14ac:dyDescent="0.25">
      <c r="A7421">
        <v>7421</v>
      </c>
      <c r="B7421">
        <v>17157</v>
      </c>
      <c r="C7421">
        <v>4903</v>
      </c>
      <c r="D7421">
        <v>16966</v>
      </c>
      <c r="E7421">
        <v>19606</v>
      </c>
      <c r="F7421" s="1" t="s">
        <v>6</v>
      </c>
    </row>
    <row r="7422" spans="1:6" x14ac:dyDescent="0.25">
      <c r="A7422">
        <v>7422</v>
      </c>
      <c r="B7422">
        <v>16942</v>
      </c>
      <c r="C7422">
        <v>4790</v>
      </c>
      <c r="D7422">
        <v>16920</v>
      </c>
      <c r="E7422">
        <v>19584</v>
      </c>
      <c r="F7422" s="1" t="s">
        <v>6</v>
      </c>
    </row>
    <row r="7423" spans="1:6" x14ac:dyDescent="0.25">
      <c r="A7423">
        <v>7423</v>
      </c>
      <c r="B7423">
        <v>17148</v>
      </c>
      <c r="C7423">
        <v>4908</v>
      </c>
      <c r="D7423">
        <v>16958</v>
      </c>
      <c r="E7423">
        <v>19605</v>
      </c>
      <c r="F7423" s="1" t="s">
        <v>6</v>
      </c>
    </row>
    <row r="7424" spans="1:6" x14ac:dyDescent="0.25">
      <c r="A7424">
        <v>7424</v>
      </c>
      <c r="B7424">
        <v>17019</v>
      </c>
      <c r="C7424">
        <v>4832</v>
      </c>
      <c r="D7424">
        <v>16823</v>
      </c>
      <c r="E7424">
        <v>19538</v>
      </c>
      <c r="F7424" s="1" t="s">
        <v>6</v>
      </c>
    </row>
    <row r="7425" spans="1:6" x14ac:dyDescent="0.25">
      <c r="A7425">
        <v>7425</v>
      </c>
      <c r="B7425">
        <v>17087</v>
      </c>
      <c r="C7425">
        <v>4878</v>
      </c>
      <c r="D7425">
        <v>16811</v>
      </c>
      <c r="E7425">
        <v>19532</v>
      </c>
      <c r="F7425" s="1" t="s">
        <v>6</v>
      </c>
    </row>
    <row r="7426" spans="1:6" x14ac:dyDescent="0.25">
      <c r="A7426">
        <v>7426</v>
      </c>
      <c r="B7426">
        <v>17113</v>
      </c>
      <c r="C7426">
        <v>4896</v>
      </c>
      <c r="D7426">
        <v>16654</v>
      </c>
      <c r="E7426">
        <v>19456</v>
      </c>
      <c r="F7426" s="1" t="s">
        <v>6</v>
      </c>
    </row>
    <row r="7427" spans="1:6" x14ac:dyDescent="0.25">
      <c r="A7427">
        <v>7427</v>
      </c>
      <c r="B7427">
        <v>16915</v>
      </c>
      <c r="C7427">
        <v>4767</v>
      </c>
      <c r="D7427">
        <v>16665</v>
      </c>
      <c r="E7427">
        <v>19462</v>
      </c>
      <c r="F7427" s="1" t="s">
        <v>6</v>
      </c>
    </row>
    <row r="7428" spans="1:6" x14ac:dyDescent="0.25">
      <c r="A7428">
        <v>7428</v>
      </c>
      <c r="B7428">
        <v>17005</v>
      </c>
      <c r="C7428">
        <v>4839</v>
      </c>
      <c r="D7428">
        <v>16952</v>
      </c>
      <c r="E7428">
        <v>19608</v>
      </c>
      <c r="F7428" s="1" t="s">
        <v>6</v>
      </c>
    </row>
    <row r="7429" spans="1:6" x14ac:dyDescent="0.25">
      <c r="A7429">
        <v>7429</v>
      </c>
      <c r="B7429">
        <v>17106</v>
      </c>
      <c r="C7429">
        <v>4883</v>
      </c>
      <c r="D7429">
        <v>16940</v>
      </c>
      <c r="E7429">
        <v>19602</v>
      </c>
      <c r="F7429" s="1" t="s">
        <v>6</v>
      </c>
    </row>
    <row r="7430" spans="1:6" x14ac:dyDescent="0.25">
      <c r="A7430">
        <v>7430</v>
      </c>
      <c r="B7430">
        <v>17051</v>
      </c>
      <c r="C7430">
        <v>4834</v>
      </c>
      <c r="D7430">
        <v>16941</v>
      </c>
      <c r="E7430">
        <v>19604</v>
      </c>
      <c r="F7430" s="1" t="s">
        <v>6</v>
      </c>
    </row>
    <row r="7431" spans="1:6" x14ac:dyDescent="0.25">
      <c r="A7431">
        <v>7431</v>
      </c>
      <c r="B7431">
        <v>17021</v>
      </c>
      <c r="C7431">
        <v>4828</v>
      </c>
      <c r="D7431">
        <v>16721</v>
      </c>
      <c r="E7431">
        <v>19497</v>
      </c>
      <c r="F7431" s="1" t="s">
        <v>6</v>
      </c>
    </row>
    <row r="7432" spans="1:6" x14ac:dyDescent="0.25">
      <c r="A7432">
        <v>7432</v>
      </c>
      <c r="B7432">
        <v>17092</v>
      </c>
      <c r="C7432">
        <v>4873</v>
      </c>
      <c r="D7432">
        <v>16874</v>
      </c>
      <c r="E7432">
        <v>19573</v>
      </c>
      <c r="F7432" s="1" t="s">
        <v>6</v>
      </c>
    </row>
    <row r="7433" spans="1:6" x14ac:dyDescent="0.25">
      <c r="A7433">
        <v>7433</v>
      </c>
      <c r="B7433">
        <v>17180</v>
      </c>
      <c r="C7433">
        <v>4899</v>
      </c>
      <c r="D7433">
        <v>16784</v>
      </c>
      <c r="E7433">
        <v>19529</v>
      </c>
      <c r="F7433" s="1" t="s">
        <v>6</v>
      </c>
    </row>
    <row r="7434" spans="1:6" x14ac:dyDescent="0.25">
      <c r="A7434">
        <v>7434</v>
      </c>
      <c r="B7434">
        <v>16955</v>
      </c>
      <c r="C7434">
        <v>4804</v>
      </c>
      <c r="D7434">
        <v>16907</v>
      </c>
      <c r="E7434">
        <v>19597</v>
      </c>
      <c r="F7434" s="1" t="s">
        <v>6</v>
      </c>
    </row>
    <row r="7435" spans="1:6" x14ac:dyDescent="0.25">
      <c r="A7435">
        <v>7435</v>
      </c>
      <c r="B7435">
        <v>16952</v>
      </c>
      <c r="C7435">
        <v>4784</v>
      </c>
      <c r="D7435">
        <v>16933</v>
      </c>
      <c r="E7435">
        <v>19606</v>
      </c>
      <c r="F7435" s="1" t="s">
        <v>6</v>
      </c>
    </row>
    <row r="7436" spans="1:6" x14ac:dyDescent="0.25">
      <c r="A7436">
        <v>7436</v>
      </c>
      <c r="B7436">
        <v>17099</v>
      </c>
      <c r="C7436">
        <v>4892</v>
      </c>
      <c r="D7436">
        <v>16847</v>
      </c>
      <c r="E7436">
        <v>19567</v>
      </c>
      <c r="F7436" s="1" t="s">
        <v>6</v>
      </c>
    </row>
    <row r="7437" spans="1:6" x14ac:dyDescent="0.25">
      <c r="A7437">
        <v>7437</v>
      </c>
      <c r="B7437">
        <v>17185</v>
      </c>
      <c r="C7437">
        <v>4903</v>
      </c>
      <c r="D7437">
        <v>16951</v>
      </c>
      <c r="E7437">
        <v>19621</v>
      </c>
      <c r="F7437" s="1" t="s">
        <v>6</v>
      </c>
    </row>
    <row r="7438" spans="1:6" x14ac:dyDescent="0.25">
      <c r="A7438">
        <v>7438</v>
      </c>
      <c r="B7438">
        <v>16954</v>
      </c>
      <c r="C7438">
        <v>4800</v>
      </c>
      <c r="D7438">
        <v>16847</v>
      </c>
      <c r="E7438">
        <v>19572</v>
      </c>
      <c r="F7438" s="1" t="s">
        <v>6</v>
      </c>
    </row>
    <row r="7439" spans="1:6" x14ac:dyDescent="0.25">
      <c r="A7439">
        <v>7439</v>
      </c>
      <c r="B7439">
        <v>17182</v>
      </c>
      <c r="C7439">
        <v>4930</v>
      </c>
      <c r="D7439">
        <v>16982</v>
      </c>
      <c r="E7439">
        <v>19640</v>
      </c>
      <c r="F7439" s="1" t="s">
        <v>6</v>
      </c>
    </row>
    <row r="7440" spans="1:6" x14ac:dyDescent="0.25">
      <c r="A7440">
        <v>7440</v>
      </c>
      <c r="B7440">
        <v>16833</v>
      </c>
      <c r="C7440">
        <v>4697</v>
      </c>
      <c r="D7440">
        <v>17038</v>
      </c>
      <c r="E7440">
        <v>19670</v>
      </c>
      <c r="F7440" s="1" t="s">
        <v>6</v>
      </c>
    </row>
    <row r="7441" spans="1:6" x14ac:dyDescent="0.25">
      <c r="A7441">
        <v>7441</v>
      </c>
      <c r="B7441">
        <v>17109</v>
      </c>
      <c r="C7441">
        <v>4870</v>
      </c>
      <c r="D7441">
        <v>16896</v>
      </c>
      <c r="E7441">
        <v>19603</v>
      </c>
      <c r="F7441" s="1" t="s">
        <v>6</v>
      </c>
    </row>
    <row r="7442" spans="1:6" x14ac:dyDescent="0.25">
      <c r="A7442">
        <v>7442</v>
      </c>
      <c r="B7442">
        <v>17011</v>
      </c>
      <c r="C7442">
        <v>4821</v>
      </c>
      <c r="D7442">
        <v>16971</v>
      </c>
      <c r="E7442">
        <v>19643</v>
      </c>
      <c r="F7442" s="1" t="s">
        <v>6</v>
      </c>
    </row>
    <row r="7443" spans="1:6" x14ac:dyDescent="0.25">
      <c r="A7443">
        <v>7443</v>
      </c>
      <c r="B7443">
        <v>17048</v>
      </c>
      <c r="C7443">
        <v>4833</v>
      </c>
      <c r="D7443">
        <v>16878</v>
      </c>
      <c r="E7443">
        <v>19594</v>
      </c>
      <c r="F7443" s="1" t="s">
        <v>6</v>
      </c>
    </row>
    <row r="7444" spans="1:6" x14ac:dyDescent="0.25">
      <c r="A7444">
        <v>7444</v>
      </c>
      <c r="B7444">
        <v>17047</v>
      </c>
      <c r="C7444">
        <v>4846</v>
      </c>
      <c r="D7444">
        <v>17094</v>
      </c>
      <c r="E7444">
        <v>19703</v>
      </c>
      <c r="F7444" s="1" t="s">
        <v>6</v>
      </c>
    </row>
    <row r="7445" spans="1:6" x14ac:dyDescent="0.25">
      <c r="A7445">
        <v>7445</v>
      </c>
      <c r="B7445">
        <v>17111</v>
      </c>
      <c r="C7445">
        <v>4862</v>
      </c>
      <c r="D7445">
        <v>16902</v>
      </c>
      <c r="E7445">
        <v>19606</v>
      </c>
      <c r="F7445" s="1" t="s">
        <v>6</v>
      </c>
    </row>
    <row r="7446" spans="1:6" x14ac:dyDescent="0.25">
      <c r="A7446">
        <v>7446</v>
      </c>
      <c r="B7446">
        <v>16937</v>
      </c>
      <c r="C7446">
        <v>4784</v>
      </c>
      <c r="D7446">
        <v>16743</v>
      </c>
      <c r="E7446">
        <v>19532</v>
      </c>
      <c r="F7446" s="1" t="s">
        <v>6</v>
      </c>
    </row>
    <row r="7447" spans="1:6" x14ac:dyDescent="0.25">
      <c r="A7447">
        <v>7447</v>
      </c>
      <c r="B7447">
        <v>17138</v>
      </c>
      <c r="C7447">
        <v>4882</v>
      </c>
      <c r="D7447">
        <v>16943</v>
      </c>
      <c r="E7447">
        <v>19632</v>
      </c>
      <c r="F7447" s="1" t="s">
        <v>6</v>
      </c>
    </row>
    <row r="7448" spans="1:6" x14ac:dyDescent="0.25">
      <c r="A7448">
        <v>7448</v>
      </c>
      <c r="B7448">
        <v>17131</v>
      </c>
      <c r="C7448">
        <v>4877</v>
      </c>
      <c r="D7448">
        <v>16817</v>
      </c>
      <c r="E7448">
        <v>19572</v>
      </c>
      <c r="F7448" s="1" t="s">
        <v>6</v>
      </c>
    </row>
    <row r="7449" spans="1:6" x14ac:dyDescent="0.25">
      <c r="A7449">
        <v>7449</v>
      </c>
      <c r="B7449">
        <v>17167</v>
      </c>
      <c r="C7449">
        <v>4900</v>
      </c>
      <c r="D7449">
        <v>16806</v>
      </c>
      <c r="E7449">
        <v>19567</v>
      </c>
      <c r="F7449" s="1" t="s">
        <v>6</v>
      </c>
    </row>
    <row r="7450" spans="1:6" x14ac:dyDescent="0.25">
      <c r="A7450">
        <v>7450</v>
      </c>
      <c r="B7450">
        <v>17026</v>
      </c>
      <c r="C7450">
        <v>4803</v>
      </c>
      <c r="D7450">
        <v>16859</v>
      </c>
      <c r="E7450">
        <v>19592</v>
      </c>
      <c r="F7450" s="1" t="s">
        <v>6</v>
      </c>
    </row>
    <row r="7451" spans="1:6" x14ac:dyDescent="0.25">
      <c r="A7451">
        <v>7451</v>
      </c>
      <c r="B7451">
        <v>17107</v>
      </c>
      <c r="C7451">
        <v>4861</v>
      </c>
      <c r="D7451">
        <v>16868</v>
      </c>
      <c r="E7451">
        <v>19602</v>
      </c>
      <c r="F7451" s="1" t="s">
        <v>6</v>
      </c>
    </row>
    <row r="7452" spans="1:6" x14ac:dyDescent="0.25">
      <c r="A7452">
        <v>7452</v>
      </c>
      <c r="B7452">
        <v>17222</v>
      </c>
      <c r="C7452">
        <v>4946</v>
      </c>
      <c r="D7452">
        <v>17014</v>
      </c>
      <c r="E7452">
        <v>19674</v>
      </c>
      <c r="F7452" s="1" t="s">
        <v>6</v>
      </c>
    </row>
    <row r="7453" spans="1:6" x14ac:dyDescent="0.25">
      <c r="A7453">
        <v>7453</v>
      </c>
      <c r="B7453">
        <v>17035</v>
      </c>
      <c r="C7453">
        <v>4813</v>
      </c>
      <c r="D7453">
        <v>16968</v>
      </c>
      <c r="E7453">
        <v>19655</v>
      </c>
      <c r="F7453" s="1" t="s">
        <v>6</v>
      </c>
    </row>
    <row r="7454" spans="1:6" x14ac:dyDescent="0.25">
      <c r="A7454">
        <v>7454</v>
      </c>
      <c r="B7454">
        <v>17046</v>
      </c>
      <c r="C7454">
        <v>4835</v>
      </c>
      <c r="D7454">
        <v>16940</v>
      </c>
      <c r="E7454">
        <v>19640</v>
      </c>
      <c r="F7454" s="1" t="s">
        <v>6</v>
      </c>
    </row>
    <row r="7455" spans="1:6" x14ac:dyDescent="0.25">
      <c r="A7455">
        <v>7455</v>
      </c>
      <c r="B7455">
        <v>17259</v>
      </c>
      <c r="C7455">
        <v>4934</v>
      </c>
      <c r="D7455">
        <v>16839</v>
      </c>
      <c r="E7455">
        <v>19592</v>
      </c>
      <c r="F7455" s="1" t="s">
        <v>6</v>
      </c>
    </row>
    <row r="7456" spans="1:6" x14ac:dyDescent="0.25">
      <c r="A7456">
        <v>7456</v>
      </c>
      <c r="B7456">
        <v>17238</v>
      </c>
      <c r="C7456">
        <v>4937</v>
      </c>
      <c r="D7456">
        <v>16826</v>
      </c>
      <c r="E7456">
        <v>19587</v>
      </c>
      <c r="F7456" s="1" t="s">
        <v>6</v>
      </c>
    </row>
    <row r="7457" spans="1:6" x14ac:dyDescent="0.25">
      <c r="A7457">
        <v>7457</v>
      </c>
      <c r="B7457">
        <v>17015</v>
      </c>
      <c r="C7457">
        <v>4810</v>
      </c>
      <c r="D7457">
        <v>16863</v>
      </c>
      <c r="E7457">
        <v>19607</v>
      </c>
      <c r="F7457" s="1" t="s">
        <v>6</v>
      </c>
    </row>
    <row r="7458" spans="1:6" x14ac:dyDescent="0.25">
      <c r="A7458">
        <v>7458</v>
      </c>
      <c r="B7458">
        <v>17101</v>
      </c>
      <c r="C7458">
        <v>4854</v>
      </c>
      <c r="D7458">
        <v>16941</v>
      </c>
      <c r="E7458">
        <v>19646</v>
      </c>
      <c r="F7458" s="1" t="s">
        <v>6</v>
      </c>
    </row>
    <row r="7459" spans="1:6" x14ac:dyDescent="0.25">
      <c r="A7459">
        <v>7459</v>
      </c>
      <c r="B7459">
        <v>16966</v>
      </c>
      <c r="C7459">
        <v>4787</v>
      </c>
      <c r="D7459">
        <v>16909</v>
      </c>
      <c r="E7459">
        <v>19634</v>
      </c>
      <c r="F7459" s="1" t="s">
        <v>6</v>
      </c>
    </row>
    <row r="7460" spans="1:6" x14ac:dyDescent="0.25">
      <c r="A7460">
        <v>7460</v>
      </c>
      <c r="B7460">
        <v>17064</v>
      </c>
      <c r="C7460">
        <v>4822</v>
      </c>
      <c r="D7460">
        <v>16968</v>
      </c>
      <c r="E7460">
        <v>19664</v>
      </c>
      <c r="F7460" s="1" t="s">
        <v>6</v>
      </c>
    </row>
    <row r="7461" spans="1:6" x14ac:dyDescent="0.25">
      <c r="A7461">
        <v>7461</v>
      </c>
      <c r="B7461">
        <v>17160</v>
      </c>
      <c r="C7461">
        <v>4895</v>
      </c>
      <c r="D7461">
        <v>16802</v>
      </c>
      <c r="E7461">
        <v>19584</v>
      </c>
      <c r="F7461" s="1" t="s">
        <v>6</v>
      </c>
    </row>
    <row r="7462" spans="1:6" x14ac:dyDescent="0.25">
      <c r="A7462">
        <v>7462</v>
      </c>
      <c r="B7462">
        <v>17251</v>
      </c>
      <c r="C7462">
        <v>4936</v>
      </c>
      <c r="D7462">
        <v>16922</v>
      </c>
      <c r="E7462">
        <v>19642</v>
      </c>
      <c r="F7462" s="1" t="s">
        <v>6</v>
      </c>
    </row>
    <row r="7463" spans="1:6" x14ac:dyDescent="0.25">
      <c r="A7463">
        <v>7463</v>
      </c>
      <c r="B7463">
        <v>17167</v>
      </c>
      <c r="C7463">
        <v>4880</v>
      </c>
      <c r="D7463">
        <v>17003</v>
      </c>
      <c r="E7463">
        <v>19687</v>
      </c>
      <c r="F7463" s="1" t="s">
        <v>6</v>
      </c>
    </row>
    <row r="7464" spans="1:6" x14ac:dyDescent="0.25">
      <c r="A7464">
        <v>7464</v>
      </c>
      <c r="B7464">
        <v>17164</v>
      </c>
      <c r="C7464">
        <v>4884</v>
      </c>
      <c r="D7464">
        <v>16946</v>
      </c>
      <c r="E7464">
        <v>19661</v>
      </c>
      <c r="F7464" s="1" t="s">
        <v>6</v>
      </c>
    </row>
    <row r="7465" spans="1:6" x14ac:dyDescent="0.25">
      <c r="A7465">
        <v>7465</v>
      </c>
      <c r="B7465">
        <v>17101</v>
      </c>
      <c r="C7465">
        <v>4851</v>
      </c>
      <c r="D7465">
        <v>16912</v>
      </c>
      <c r="E7465">
        <v>19643</v>
      </c>
      <c r="F7465" s="1" t="s">
        <v>6</v>
      </c>
    </row>
    <row r="7466" spans="1:6" x14ac:dyDescent="0.25">
      <c r="A7466">
        <v>7466</v>
      </c>
      <c r="B7466">
        <v>17161</v>
      </c>
      <c r="C7466">
        <v>4896</v>
      </c>
      <c r="D7466">
        <v>17002</v>
      </c>
      <c r="E7466">
        <v>19692</v>
      </c>
      <c r="F7466" s="1" t="s">
        <v>6</v>
      </c>
    </row>
    <row r="7467" spans="1:6" x14ac:dyDescent="0.25">
      <c r="A7467">
        <v>7467</v>
      </c>
      <c r="B7467">
        <v>17194</v>
      </c>
      <c r="C7467">
        <v>4905</v>
      </c>
      <c r="D7467">
        <v>16937</v>
      </c>
      <c r="E7467">
        <v>19658</v>
      </c>
      <c r="F7467" s="1" t="s">
        <v>6</v>
      </c>
    </row>
    <row r="7468" spans="1:6" x14ac:dyDescent="0.25">
      <c r="A7468">
        <v>7468</v>
      </c>
      <c r="B7468">
        <v>17271</v>
      </c>
      <c r="C7468">
        <v>4938</v>
      </c>
      <c r="D7468">
        <v>17028</v>
      </c>
      <c r="E7468">
        <v>19704</v>
      </c>
      <c r="F7468" s="1" t="s">
        <v>6</v>
      </c>
    </row>
    <row r="7469" spans="1:6" x14ac:dyDescent="0.25">
      <c r="A7469">
        <v>7469</v>
      </c>
      <c r="B7469">
        <v>17157</v>
      </c>
      <c r="C7469">
        <v>4873</v>
      </c>
      <c r="D7469">
        <v>17067</v>
      </c>
      <c r="E7469">
        <v>19728</v>
      </c>
      <c r="F7469" s="1" t="s">
        <v>6</v>
      </c>
    </row>
    <row r="7470" spans="1:6" x14ac:dyDescent="0.25">
      <c r="A7470">
        <v>7470</v>
      </c>
      <c r="B7470">
        <v>17162</v>
      </c>
      <c r="C7470">
        <v>4875</v>
      </c>
      <c r="D7470">
        <v>16987</v>
      </c>
      <c r="E7470">
        <v>19690</v>
      </c>
      <c r="F7470" s="1" t="s">
        <v>6</v>
      </c>
    </row>
    <row r="7471" spans="1:6" x14ac:dyDescent="0.25">
      <c r="A7471">
        <v>7471</v>
      </c>
      <c r="B7471">
        <v>17142</v>
      </c>
      <c r="C7471">
        <v>4882</v>
      </c>
      <c r="D7471">
        <v>16959</v>
      </c>
      <c r="E7471">
        <v>19676</v>
      </c>
      <c r="F7471" s="1" t="s">
        <v>6</v>
      </c>
    </row>
    <row r="7472" spans="1:6" x14ac:dyDescent="0.25">
      <c r="A7472">
        <v>7472</v>
      </c>
      <c r="B7472">
        <v>17188</v>
      </c>
      <c r="C7472">
        <v>4899</v>
      </c>
      <c r="D7472">
        <v>16949</v>
      </c>
      <c r="E7472">
        <v>19673</v>
      </c>
      <c r="F7472" s="1" t="s">
        <v>6</v>
      </c>
    </row>
    <row r="7473" spans="1:6" x14ac:dyDescent="0.25">
      <c r="A7473">
        <v>7473</v>
      </c>
      <c r="B7473">
        <v>17108</v>
      </c>
      <c r="C7473">
        <v>4840</v>
      </c>
      <c r="D7473">
        <v>16974</v>
      </c>
      <c r="E7473">
        <v>19688</v>
      </c>
      <c r="F7473" s="1" t="s">
        <v>6</v>
      </c>
    </row>
    <row r="7474" spans="1:6" x14ac:dyDescent="0.25">
      <c r="A7474">
        <v>7474</v>
      </c>
      <c r="B7474">
        <v>17118</v>
      </c>
      <c r="C7474">
        <v>4852</v>
      </c>
      <c r="D7474">
        <v>17013</v>
      </c>
      <c r="E7474">
        <v>19710</v>
      </c>
      <c r="F7474" s="1" t="s">
        <v>6</v>
      </c>
    </row>
    <row r="7475" spans="1:6" x14ac:dyDescent="0.25">
      <c r="A7475">
        <v>7475</v>
      </c>
      <c r="B7475">
        <v>17334</v>
      </c>
      <c r="C7475">
        <v>4965</v>
      </c>
      <c r="D7475">
        <v>16926</v>
      </c>
      <c r="E7475">
        <v>19667</v>
      </c>
      <c r="F7475" s="1" t="s">
        <v>6</v>
      </c>
    </row>
    <row r="7476" spans="1:6" x14ac:dyDescent="0.25">
      <c r="A7476">
        <v>7476</v>
      </c>
      <c r="B7476">
        <v>17167</v>
      </c>
      <c r="C7476">
        <v>4885</v>
      </c>
      <c r="D7476">
        <v>17036</v>
      </c>
      <c r="E7476">
        <v>19725</v>
      </c>
      <c r="F7476" s="1" t="s">
        <v>6</v>
      </c>
    </row>
    <row r="7477" spans="1:6" x14ac:dyDescent="0.25">
      <c r="A7477">
        <v>7477</v>
      </c>
      <c r="B7477">
        <v>17158</v>
      </c>
      <c r="C7477">
        <v>4874</v>
      </c>
      <c r="D7477">
        <v>17057</v>
      </c>
      <c r="E7477">
        <v>19733</v>
      </c>
      <c r="F7477" s="1" t="s">
        <v>6</v>
      </c>
    </row>
    <row r="7478" spans="1:6" x14ac:dyDescent="0.25">
      <c r="A7478">
        <v>7478</v>
      </c>
      <c r="B7478">
        <v>17095</v>
      </c>
      <c r="C7478">
        <v>4843</v>
      </c>
      <c r="D7478">
        <v>16981</v>
      </c>
      <c r="E7478">
        <v>19697</v>
      </c>
      <c r="F7478" s="1" t="s">
        <v>6</v>
      </c>
    </row>
    <row r="7479" spans="1:6" x14ac:dyDescent="0.25">
      <c r="A7479">
        <v>7479</v>
      </c>
      <c r="B7479">
        <v>17287</v>
      </c>
      <c r="C7479">
        <v>4932</v>
      </c>
      <c r="D7479">
        <v>17061</v>
      </c>
      <c r="E7479">
        <v>19738</v>
      </c>
      <c r="F7479" s="1" t="s">
        <v>6</v>
      </c>
    </row>
    <row r="7480" spans="1:6" x14ac:dyDescent="0.25">
      <c r="A7480">
        <v>7480</v>
      </c>
      <c r="B7480">
        <v>17129</v>
      </c>
      <c r="C7480">
        <v>4849</v>
      </c>
      <c r="D7480">
        <v>16956</v>
      </c>
      <c r="E7480">
        <v>19687</v>
      </c>
      <c r="F7480" s="1" t="s">
        <v>6</v>
      </c>
    </row>
    <row r="7481" spans="1:6" x14ac:dyDescent="0.25">
      <c r="A7481">
        <v>7481</v>
      </c>
      <c r="B7481">
        <v>17222</v>
      </c>
      <c r="C7481">
        <v>4916</v>
      </c>
      <c r="D7481">
        <v>17058</v>
      </c>
      <c r="E7481">
        <v>19740</v>
      </c>
      <c r="F7481" s="1" t="s">
        <v>6</v>
      </c>
    </row>
    <row r="7482" spans="1:6" x14ac:dyDescent="0.25">
      <c r="A7482">
        <v>7482</v>
      </c>
      <c r="B7482">
        <v>17196</v>
      </c>
      <c r="C7482">
        <v>4899</v>
      </c>
      <c r="D7482">
        <v>17039</v>
      </c>
      <c r="E7482">
        <v>19734</v>
      </c>
      <c r="F7482" s="1" t="s">
        <v>6</v>
      </c>
    </row>
    <row r="7483" spans="1:6" x14ac:dyDescent="0.25">
      <c r="A7483">
        <v>7483</v>
      </c>
      <c r="B7483">
        <v>16989</v>
      </c>
      <c r="C7483">
        <v>4773</v>
      </c>
      <c r="D7483">
        <v>17002</v>
      </c>
      <c r="E7483">
        <v>19719</v>
      </c>
      <c r="F7483" s="1" t="s">
        <v>6</v>
      </c>
    </row>
    <row r="7484" spans="1:6" x14ac:dyDescent="0.25">
      <c r="A7484">
        <v>7484</v>
      </c>
      <c r="B7484">
        <v>17261</v>
      </c>
      <c r="C7484">
        <v>4917</v>
      </c>
      <c r="D7484">
        <v>17082</v>
      </c>
      <c r="E7484">
        <v>19755</v>
      </c>
      <c r="F7484" s="1" t="s">
        <v>6</v>
      </c>
    </row>
    <row r="7485" spans="1:6" x14ac:dyDescent="0.25">
      <c r="A7485">
        <v>7485</v>
      </c>
      <c r="B7485">
        <v>16989</v>
      </c>
      <c r="C7485">
        <v>4782</v>
      </c>
      <c r="D7485">
        <v>16923</v>
      </c>
      <c r="E7485">
        <v>19677</v>
      </c>
      <c r="F7485" s="1" t="s">
        <v>6</v>
      </c>
    </row>
    <row r="7486" spans="1:6" x14ac:dyDescent="0.25">
      <c r="A7486">
        <v>7486</v>
      </c>
      <c r="B7486">
        <v>17206</v>
      </c>
      <c r="C7486">
        <v>4905</v>
      </c>
      <c r="D7486">
        <v>16789</v>
      </c>
      <c r="E7486">
        <v>19617</v>
      </c>
      <c r="F7486" s="1" t="s">
        <v>6</v>
      </c>
    </row>
    <row r="7487" spans="1:6" x14ac:dyDescent="0.25">
      <c r="A7487">
        <v>7487</v>
      </c>
      <c r="B7487">
        <v>17239</v>
      </c>
      <c r="C7487">
        <v>4923</v>
      </c>
      <c r="D7487">
        <v>16878</v>
      </c>
      <c r="E7487">
        <v>19662</v>
      </c>
      <c r="F7487" s="1" t="s">
        <v>6</v>
      </c>
    </row>
    <row r="7488" spans="1:6" x14ac:dyDescent="0.25">
      <c r="A7488">
        <v>7488</v>
      </c>
      <c r="B7488">
        <v>17061</v>
      </c>
      <c r="C7488">
        <v>4813</v>
      </c>
      <c r="D7488">
        <v>17025</v>
      </c>
      <c r="E7488">
        <v>19735</v>
      </c>
      <c r="F7488" s="1" t="s">
        <v>6</v>
      </c>
    </row>
    <row r="7489" spans="1:6" x14ac:dyDescent="0.25">
      <c r="A7489">
        <v>7489</v>
      </c>
      <c r="B7489">
        <v>17031</v>
      </c>
      <c r="C7489">
        <v>4793</v>
      </c>
      <c r="D7489">
        <v>16971</v>
      </c>
      <c r="E7489">
        <v>19712</v>
      </c>
      <c r="F7489" s="1" t="s">
        <v>6</v>
      </c>
    </row>
    <row r="7490" spans="1:6" x14ac:dyDescent="0.25">
      <c r="A7490">
        <v>7490</v>
      </c>
      <c r="B7490">
        <v>17084</v>
      </c>
      <c r="C7490">
        <v>4824</v>
      </c>
      <c r="D7490">
        <v>16947</v>
      </c>
      <c r="E7490">
        <v>19694</v>
      </c>
      <c r="F7490" s="1" t="s">
        <v>6</v>
      </c>
    </row>
    <row r="7491" spans="1:6" x14ac:dyDescent="0.25">
      <c r="A7491">
        <v>7491</v>
      </c>
      <c r="B7491">
        <v>17235</v>
      </c>
      <c r="C7491">
        <v>4921</v>
      </c>
      <c r="D7491">
        <v>16956</v>
      </c>
      <c r="E7491">
        <v>19707</v>
      </c>
      <c r="F7491" s="1" t="s">
        <v>6</v>
      </c>
    </row>
    <row r="7492" spans="1:6" x14ac:dyDescent="0.25">
      <c r="A7492">
        <v>7492</v>
      </c>
      <c r="B7492">
        <v>17229</v>
      </c>
      <c r="C7492">
        <v>4902</v>
      </c>
      <c r="D7492">
        <v>17077</v>
      </c>
      <c r="E7492">
        <v>19767</v>
      </c>
      <c r="F7492" s="1" t="s">
        <v>6</v>
      </c>
    </row>
    <row r="7493" spans="1:6" x14ac:dyDescent="0.25">
      <c r="A7493">
        <v>7493</v>
      </c>
      <c r="B7493">
        <v>16978</v>
      </c>
      <c r="C7493">
        <v>4765</v>
      </c>
      <c r="D7493">
        <v>17114</v>
      </c>
      <c r="E7493">
        <v>19788</v>
      </c>
      <c r="F7493" s="1" t="s">
        <v>6</v>
      </c>
    </row>
    <row r="7494" spans="1:6" x14ac:dyDescent="0.25">
      <c r="A7494">
        <v>7494</v>
      </c>
      <c r="B7494">
        <v>17225</v>
      </c>
      <c r="C7494">
        <v>4898</v>
      </c>
      <c r="D7494">
        <v>17020</v>
      </c>
      <c r="E7494">
        <v>19741</v>
      </c>
      <c r="F7494" s="1" t="s">
        <v>6</v>
      </c>
    </row>
    <row r="7495" spans="1:6" x14ac:dyDescent="0.25">
      <c r="A7495">
        <v>7495</v>
      </c>
      <c r="B7495">
        <v>17174</v>
      </c>
      <c r="C7495">
        <v>4873</v>
      </c>
      <c r="D7495">
        <v>16970</v>
      </c>
      <c r="E7495">
        <v>19715</v>
      </c>
      <c r="F7495" s="1" t="s">
        <v>6</v>
      </c>
    </row>
    <row r="7496" spans="1:6" x14ac:dyDescent="0.25">
      <c r="A7496">
        <v>7496</v>
      </c>
      <c r="B7496">
        <v>17286</v>
      </c>
      <c r="C7496">
        <v>4941</v>
      </c>
      <c r="D7496">
        <v>17151</v>
      </c>
      <c r="E7496">
        <v>19810</v>
      </c>
      <c r="F7496" s="1" t="s">
        <v>6</v>
      </c>
    </row>
    <row r="7497" spans="1:6" x14ac:dyDescent="0.25">
      <c r="A7497">
        <v>7497</v>
      </c>
      <c r="B7497">
        <v>17222</v>
      </c>
      <c r="C7497">
        <v>4892</v>
      </c>
      <c r="D7497">
        <v>16973</v>
      </c>
      <c r="E7497">
        <v>19723</v>
      </c>
      <c r="F7497" s="1" t="s">
        <v>6</v>
      </c>
    </row>
    <row r="7498" spans="1:6" x14ac:dyDescent="0.25">
      <c r="A7498">
        <v>7498</v>
      </c>
      <c r="B7498">
        <v>17218</v>
      </c>
      <c r="C7498">
        <v>4894</v>
      </c>
      <c r="D7498">
        <v>17037</v>
      </c>
      <c r="E7498">
        <v>19755</v>
      </c>
      <c r="F7498" s="1" t="s">
        <v>6</v>
      </c>
    </row>
    <row r="7499" spans="1:6" x14ac:dyDescent="0.25">
      <c r="A7499">
        <v>7499</v>
      </c>
      <c r="B7499">
        <v>17284</v>
      </c>
      <c r="C7499">
        <v>4928</v>
      </c>
      <c r="D7499">
        <v>17121</v>
      </c>
      <c r="E7499">
        <v>19799</v>
      </c>
      <c r="F7499" s="1" t="s">
        <v>6</v>
      </c>
    </row>
    <row r="7500" spans="1:6" x14ac:dyDescent="0.25">
      <c r="A7500">
        <v>7500</v>
      </c>
      <c r="B7500">
        <v>17133</v>
      </c>
      <c r="C7500">
        <v>4834</v>
      </c>
      <c r="D7500">
        <v>17109</v>
      </c>
      <c r="E7500">
        <v>19793</v>
      </c>
      <c r="F7500" s="1" t="s">
        <v>6</v>
      </c>
    </row>
    <row r="7501" spans="1:6" x14ac:dyDescent="0.25">
      <c r="A7501">
        <v>7501</v>
      </c>
      <c r="B7501">
        <v>17282</v>
      </c>
      <c r="C7501">
        <v>4928</v>
      </c>
      <c r="D7501">
        <v>16923</v>
      </c>
      <c r="E7501">
        <v>19706</v>
      </c>
      <c r="F7501" s="1" t="s">
        <v>6</v>
      </c>
    </row>
    <row r="7502" spans="1:6" x14ac:dyDescent="0.25">
      <c r="A7502">
        <v>7502</v>
      </c>
      <c r="B7502">
        <v>17366</v>
      </c>
      <c r="C7502">
        <v>4980</v>
      </c>
      <c r="D7502">
        <v>16876</v>
      </c>
      <c r="E7502">
        <v>19680</v>
      </c>
      <c r="F7502" s="1" t="s">
        <v>6</v>
      </c>
    </row>
    <row r="7503" spans="1:6" x14ac:dyDescent="0.25">
      <c r="A7503">
        <v>7503</v>
      </c>
      <c r="B7503">
        <v>17221</v>
      </c>
      <c r="C7503">
        <v>4884</v>
      </c>
      <c r="D7503">
        <v>17087</v>
      </c>
      <c r="E7503">
        <v>19790</v>
      </c>
      <c r="F7503" s="1" t="s">
        <v>6</v>
      </c>
    </row>
    <row r="7504" spans="1:6" x14ac:dyDescent="0.25">
      <c r="A7504">
        <v>7504</v>
      </c>
      <c r="B7504">
        <v>17315</v>
      </c>
      <c r="C7504">
        <v>4948</v>
      </c>
      <c r="D7504">
        <v>17027</v>
      </c>
      <c r="E7504">
        <v>19759</v>
      </c>
      <c r="F7504" s="1" t="s">
        <v>6</v>
      </c>
    </row>
    <row r="7505" spans="1:6" x14ac:dyDescent="0.25">
      <c r="A7505">
        <v>7505</v>
      </c>
      <c r="B7505">
        <v>17220</v>
      </c>
      <c r="C7505">
        <v>4889</v>
      </c>
      <c r="D7505">
        <v>17118</v>
      </c>
      <c r="E7505">
        <v>19806</v>
      </c>
      <c r="F7505" s="1" t="s">
        <v>6</v>
      </c>
    </row>
    <row r="7506" spans="1:6" x14ac:dyDescent="0.25">
      <c r="A7506">
        <v>7506</v>
      </c>
      <c r="B7506">
        <v>17279</v>
      </c>
      <c r="C7506">
        <v>4924</v>
      </c>
      <c r="D7506">
        <v>17042</v>
      </c>
      <c r="E7506">
        <v>19770</v>
      </c>
      <c r="F7506" s="1" t="s">
        <v>6</v>
      </c>
    </row>
    <row r="7507" spans="1:6" x14ac:dyDescent="0.25">
      <c r="A7507">
        <v>7507</v>
      </c>
      <c r="B7507">
        <v>17105</v>
      </c>
      <c r="C7507">
        <v>4833</v>
      </c>
      <c r="D7507">
        <v>17051</v>
      </c>
      <c r="E7507">
        <v>19774</v>
      </c>
      <c r="F7507" s="1" t="s">
        <v>6</v>
      </c>
    </row>
    <row r="7508" spans="1:6" x14ac:dyDescent="0.25">
      <c r="A7508">
        <v>7508</v>
      </c>
      <c r="B7508">
        <v>17209</v>
      </c>
      <c r="C7508">
        <v>4883</v>
      </c>
      <c r="D7508">
        <v>17003</v>
      </c>
      <c r="E7508">
        <v>19754</v>
      </c>
      <c r="F7508" s="1" t="s">
        <v>6</v>
      </c>
    </row>
    <row r="7509" spans="1:6" x14ac:dyDescent="0.25">
      <c r="A7509">
        <v>7509</v>
      </c>
      <c r="B7509">
        <v>17207</v>
      </c>
      <c r="C7509">
        <v>4891</v>
      </c>
      <c r="D7509">
        <v>17019</v>
      </c>
      <c r="E7509">
        <v>19762</v>
      </c>
      <c r="F7509" s="1" t="s">
        <v>6</v>
      </c>
    </row>
    <row r="7510" spans="1:6" x14ac:dyDescent="0.25">
      <c r="A7510">
        <v>7510</v>
      </c>
      <c r="B7510">
        <v>17130</v>
      </c>
      <c r="C7510">
        <v>4825</v>
      </c>
      <c r="D7510">
        <v>17092</v>
      </c>
      <c r="E7510">
        <v>19801</v>
      </c>
      <c r="F7510" s="1" t="s">
        <v>6</v>
      </c>
    </row>
    <row r="7511" spans="1:6" x14ac:dyDescent="0.25">
      <c r="A7511">
        <v>7511</v>
      </c>
      <c r="B7511">
        <v>17258</v>
      </c>
      <c r="C7511">
        <v>4908</v>
      </c>
      <c r="D7511">
        <v>16906</v>
      </c>
      <c r="E7511">
        <v>19710</v>
      </c>
      <c r="F7511" s="1" t="s">
        <v>6</v>
      </c>
    </row>
    <row r="7512" spans="1:6" x14ac:dyDescent="0.25">
      <c r="A7512">
        <v>7512</v>
      </c>
      <c r="B7512">
        <v>17201</v>
      </c>
      <c r="C7512">
        <v>4881</v>
      </c>
      <c r="D7512">
        <v>16978</v>
      </c>
      <c r="E7512">
        <v>19749</v>
      </c>
      <c r="F7512" s="1" t="s">
        <v>6</v>
      </c>
    </row>
    <row r="7513" spans="1:6" x14ac:dyDescent="0.25">
      <c r="A7513">
        <v>7513</v>
      </c>
      <c r="B7513">
        <v>17222</v>
      </c>
      <c r="C7513">
        <v>4888</v>
      </c>
      <c r="D7513">
        <v>17208</v>
      </c>
      <c r="E7513">
        <v>19860</v>
      </c>
      <c r="F7513" s="1" t="s">
        <v>6</v>
      </c>
    </row>
    <row r="7514" spans="1:6" x14ac:dyDescent="0.25">
      <c r="A7514">
        <v>7514</v>
      </c>
      <c r="B7514">
        <v>17281</v>
      </c>
      <c r="C7514">
        <v>4920</v>
      </c>
      <c r="D7514">
        <v>17045</v>
      </c>
      <c r="E7514">
        <v>19781</v>
      </c>
      <c r="F7514" s="1" t="s">
        <v>6</v>
      </c>
    </row>
    <row r="7515" spans="1:6" x14ac:dyDescent="0.25">
      <c r="A7515">
        <v>7515</v>
      </c>
      <c r="B7515">
        <v>17165</v>
      </c>
      <c r="C7515">
        <v>4842</v>
      </c>
      <c r="D7515">
        <v>16993</v>
      </c>
      <c r="E7515">
        <v>19758</v>
      </c>
      <c r="F7515" s="1" t="s">
        <v>6</v>
      </c>
    </row>
    <row r="7516" spans="1:6" x14ac:dyDescent="0.25">
      <c r="A7516">
        <v>7516</v>
      </c>
      <c r="B7516">
        <v>17397</v>
      </c>
      <c r="C7516">
        <v>4994</v>
      </c>
      <c r="D7516">
        <v>17030</v>
      </c>
      <c r="E7516">
        <v>19779</v>
      </c>
      <c r="F7516" s="1" t="s">
        <v>6</v>
      </c>
    </row>
    <row r="7517" spans="1:6" x14ac:dyDescent="0.25">
      <c r="A7517">
        <v>7517</v>
      </c>
      <c r="B7517">
        <v>17170</v>
      </c>
      <c r="C7517">
        <v>4854</v>
      </c>
      <c r="D7517">
        <v>17088</v>
      </c>
      <c r="E7517">
        <v>19812</v>
      </c>
      <c r="F7517" s="1" t="s">
        <v>6</v>
      </c>
    </row>
    <row r="7518" spans="1:6" x14ac:dyDescent="0.25">
      <c r="A7518">
        <v>7518</v>
      </c>
      <c r="B7518">
        <v>17160</v>
      </c>
      <c r="C7518">
        <v>4859</v>
      </c>
      <c r="D7518">
        <v>17151</v>
      </c>
      <c r="E7518">
        <v>19842</v>
      </c>
      <c r="F7518" s="1" t="s">
        <v>6</v>
      </c>
    </row>
    <row r="7519" spans="1:6" x14ac:dyDescent="0.25">
      <c r="A7519">
        <v>7519</v>
      </c>
      <c r="B7519">
        <v>17322</v>
      </c>
      <c r="C7519">
        <v>4941</v>
      </c>
      <c r="D7519">
        <v>17012</v>
      </c>
      <c r="E7519">
        <v>19775</v>
      </c>
      <c r="F7519" s="1" t="s">
        <v>6</v>
      </c>
    </row>
    <row r="7520" spans="1:6" x14ac:dyDescent="0.25">
      <c r="A7520">
        <v>7520</v>
      </c>
      <c r="B7520">
        <v>17080</v>
      </c>
      <c r="C7520">
        <v>4793</v>
      </c>
      <c r="D7520">
        <v>17125</v>
      </c>
      <c r="E7520">
        <v>19834</v>
      </c>
      <c r="F7520" s="1" t="s">
        <v>6</v>
      </c>
    </row>
    <row r="7521" spans="1:6" x14ac:dyDescent="0.25">
      <c r="A7521">
        <v>7521</v>
      </c>
      <c r="B7521">
        <v>17254</v>
      </c>
      <c r="C7521">
        <v>4900</v>
      </c>
      <c r="D7521">
        <v>17064</v>
      </c>
      <c r="E7521">
        <v>19802</v>
      </c>
      <c r="F7521" s="1" t="s">
        <v>6</v>
      </c>
    </row>
    <row r="7522" spans="1:6" x14ac:dyDescent="0.25">
      <c r="A7522">
        <v>7522</v>
      </c>
      <c r="B7522">
        <v>17164</v>
      </c>
      <c r="C7522">
        <v>4858</v>
      </c>
      <c r="D7522">
        <v>16956</v>
      </c>
      <c r="E7522">
        <v>19752</v>
      </c>
      <c r="F7522" s="1" t="s">
        <v>6</v>
      </c>
    </row>
    <row r="7523" spans="1:6" x14ac:dyDescent="0.25">
      <c r="A7523">
        <v>7523</v>
      </c>
      <c r="B7523">
        <v>17262</v>
      </c>
      <c r="C7523">
        <v>4902</v>
      </c>
      <c r="D7523">
        <v>17048</v>
      </c>
      <c r="E7523">
        <v>19800</v>
      </c>
      <c r="F7523" s="1" t="s">
        <v>6</v>
      </c>
    </row>
    <row r="7524" spans="1:6" x14ac:dyDescent="0.25">
      <c r="A7524">
        <v>7524</v>
      </c>
      <c r="B7524">
        <v>17140</v>
      </c>
      <c r="C7524">
        <v>4844</v>
      </c>
      <c r="D7524">
        <v>17026</v>
      </c>
      <c r="E7524">
        <v>19785</v>
      </c>
      <c r="F7524" s="1" t="s">
        <v>6</v>
      </c>
    </row>
    <row r="7525" spans="1:6" x14ac:dyDescent="0.25">
      <c r="A7525">
        <v>7525</v>
      </c>
      <c r="B7525">
        <v>17209</v>
      </c>
      <c r="C7525">
        <v>4870</v>
      </c>
      <c r="D7525">
        <v>17105</v>
      </c>
      <c r="E7525">
        <v>19831</v>
      </c>
      <c r="F7525" s="1" t="s">
        <v>6</v>
      </c>
    </row>
    <row r="7526" spans="1:6" x14ac:dyDescent="0.25">
      <c r="A7526">
        <v>7526</v>
      </c>
      <c r="B7526">
        <v>17322</v>
      </c>
      <c r="C7526">
        <v>4933</v>
      </c>
      <c r="D7526">
        <v>17117</v>
      </c>
      <c r="E7526">
        <v>19837</v>
      </c>
      <c r="F7526" s="1" t="s">
        <v>6</v>
      </c>
    </row>
    <row r="7527" spans="1:6" x14ac:dyDescent="0.25">
      <c r="A7527">
        <v>7527</v>
      </c>
      <c r="B7527">
        <v>17087</v>
      </c>
      <c r="C7527">
        <v>4794</v>
      </c>
      <c r="D7527">
        <v>17197</v>
      </c>
      <c r="E7527">
        <v>19880</v>
      </c>
      <c r="F7527" s="1" t="s">
        <v>6</v>
      </c>
    </row>
    <row r="7528" spans="1:6" x14ac:dyDescent="0.25">
      <c r="A7528">
        <v>7528</v>
      </c>
      <c r="B7528">
        <v>17260</v>
      </c>
      <c r="C7528">
        <v>4903</v>
      </c>
      <c r="D7528">
        <v>17054</v>
      </c>
      <c r="E7528">
        <v>19806</v>
      </c>
      <c r="F7528" s="1" t="s">
        <v>6</v>
      </c>
    </row>
    <row r="7529" spans="1:6" x14ac:dyDescent="0.25">
      <c r="A7529">
        <v>7529</v>
      </c>
      <c r="B7529">
        <v>17071</v>
      </c>
      <c r="C7529">
        <v>4803</v>
      </c>
      <c r="D7529">
        <v>16952</v>
      </c>
      <c r="E7529">
        <v>19760</v>
      </c>
      <c r="F7529" s="1" t="s">
        <v>6</v>
      </c>
    </row>
    <row r="7530" spans="1:6" x14ac:dyDescent="0.25">
      <c r="A7530">
        <v>7530</v>
      </c>
      <c r="B7530">
        <v>17252</v>
      </c>
      <c r="C7530">
        <v>4886</v>
      </c>
      <c r="D7530">
        <v>17020</v>
      </c>
      <c r="E7530">
        <v>19798</v>
      </c>
      <c r="F7530" s="1" t="s">
        <v>6</v>
      </c>
    </row>
    <row r="7531" spans="1:6" x14ac:dyDescent="0.25">
      <c r="A7531">
        <v>7531</v>
      </c>
      <c r="B7531">
        <v>17157</v>
      </c>
      <c r="C7531">
        <v>4836</v>
      </c>
      <c r="D7531">
        <v>17128</v>
      </c>
      <c r="E7531">
        <v>19852</v>
      </c>
      <c r="F7531" s="1" t="s">
        <v>6</v>
      </c>
    </row>
    <row r="7532" spans="1:6" x14ac:dyDescent="0.25">
      <c r="A7532">
        <v>7532</v>
      </c>
      <c r="B7532">
        <v>17349</v>
      </c>
      <c r="C7532">
        <v>4928</v>
      </c>
      <c r="D7532">
        <v>17240</v>
      </c>
      <c r="E7532">
        <v>19909</v>
      </c>
      <c r="F7532" s="1" t="s">
        <v>6</v>
      </c>
    </row>
    <row r="7533" spans="1:6" x14ac:dyDescent="0.25">
      <c r="A7533">
        <v>7533</v>
      </c>
      <c r="B7533">
        <v>17258</v>
      </c>
      <c r="C7533">
        <v>4890</v>
      </c>
      <c r="D7533">
        <v>17189</v>
      </c>
      <c r="E7533">
        <v>19884</v>
      </c>
      <c r="F7533" s="1" t="s">
        <v>6</v>
      </c>
    </row>
    <row r="7534" spans="1:6" x14ac:dyDescent="0.25">
      <c r="A7534">
        <v>7534</v>
      </c>
      <c r="B7534">
        <v>17199</v>
      </c>
      <c r="C7534">
        <v>4862</v>
      </c>
      <c r="D7534">
        <v>17060</v>
      </c>
      <c r="E7534">
        <v>19822</v>
      </c>
      <c r="F7534" s="1" t="s">
        <v>6</v>
      </c>
    </row>
    <row r="7535" spans="1:6" x14ac:dyDescent="0.25">
      <c r="A7535">
        <v>7535</v>
      </c>
      <c r="B7535">
        <v>17358</v>
      </c>
      <c r="C7535">
        <v>4962</v>
      </c>
      <c r="D7535">
        <v>17219</v>
      </c>
      <c r="E7535">
        <v>19899</v>
      </c>
      <c r="F7535" s="1" t="s">
        <v>6</v>
      </c>
    </row>
    <row r="7536" spans="1:6" x14ac:dyDescent="0.25">
      <c r="A7536">
        <v>7536</v>
      </c>
      <c r="B7536">
        <v>17258</v>
      </c>
      <c r="C7536">
        <v>4895</v>
      </c>
      <c r="D7536">
        <v>17206</v>
      </c>
      <c r="E7536">
        <v>19896</v>
      </c>
      <c r="F7536" s="1" t="s">
        <v>6</v>
      </c>
    </row>
    <row r="7537" spans="1:6" x14ac:dyDescent="0.25">
      <c r="A7537">
        <v>7537</v>
      </c>
      <c r="B7537">
        <v>16969</v>
      </c>
      <c r="C7537">
        <v>4719</v>
      </c>
      <c r="D7537">
        <v>16833</v>
      </c>
      <c r="E7537">
        <v>19711</v>
      </c>
      <c r="F7537" s="1" t="s">
        <v>6</v>
      </c>
    </row>
    <row r="7538" spans="1:6" x14ac:dyDescent="0.25">
      <c r="A7538">
        <v>7538</v>
      </c>
      <c r="B7538">
        <v>17178</v>
      </c>
      <c r="C7538">
        <v>4857</v>
      </c>
      <c r="D7538">
        <v>17162</v>
      </c>
      <c r="E7538">
        <v>19876</v>
      </c>
      <c r="F7538" s="1" t="s">
        <v>6</v>
      </c>
    </row>
    <row r="7539" spans="1:6" x14ac:dyDescent="0.25">
      <c r="A7539">
        <v>7539</v>
      </c>
      <c r="B7539">
        <v>17410</v>
      </c>
      <c r="C7539">
        <v>4981</v>
      </c>
      <c r="D7539">
        <v>17052</v>
      </c>
      <c r="E7539">
        <v>19820</v>
      </c>
      <c r="F7539" s="1" t="s">
        <v>6</v>
      </c>
    </row>
    <row r="7540" spans="1:6" x14ac:dyDescent="0.25">
      <c r="A7540">
        <v>7540</v>
      </c>
      <c r="B7540">
        <v>17346</v>
      </c>
      <c r="C7540">
        <v>4926</v>
      </c>
      <c r="D7540">
        <v>17227</v>
      </c>
      <c r="E7540">
        <v>19912</v>
      </c>
      <c r="F7540" s="1" t="s">
        <v>6</v>
      </c>
    </row>
    <row r="7541" spans="1:6" x14ac:dyDescent="0.25">
      <c r="A7541">
        <v>7541</v>
      </c>
      <c r="B7541">
        <v>17238</v>
      </c>
      <c r="C7541">
        <v>4880</v>
      </c>
      <c r="D7541">
        <v>17062</v>
      </c>
      <c r="E7541">
        <v>19834</v>
      </c>
      <c r="F7541" s="1" t="s">
        <v>6</v>
      </c>
    </row>
    <row r="7542" spans="1:6" x14ac:dyDescent="0.25">
      <c r="A7542">
        <v>7542</v>
      </c>
      <c r="B7542">
        <v>17175</v>
      </c>
      <c r="C7542">
        <v>4833</v>
      </c>
      <c r="D7542">
        <v>17152</v>
      </c>
      <c r="E7542">
        <v>19881</v>
      </c>
      <c r="F7542" s="1" t="s">
        <v>6</v>
      </c>
    </row>
    <row r="7543" spans="1:6" x14ac:dyDescent="0.25">
      <c r="A7543">
        <v>7543</v>
      </c>
      <c r="B7543">
        <v>17461</v>
      </c>
      <c r="C7543">
        <v>4994</v>
      </c>
      <c r="D7543">
        <v>17207</v>
      </c>
      <c r="E7543">
        <v>19909</v>
      </c>
      <c r="F7543" s="1" t="s">
        <v>6</v>
      </c>
    </row>
    <row r="7544" spans="1:6" x14ac:dyDescent="0.25">
      <c r="A7544">
        <v>7544</v>
      </c>
      <c r="B7544">
        <v>17272</v>
      </c>
      <c r="C7544">
        <v>4896</v>
      </c>
      <c r="D7544">
        <v>17055</v>
      </c>
      <c r="E7544">
        <v>19834</v>
      </c>
      <c r="F7544" s="1" t="s">
        <v>6</v>
      </c>
    </row>
    <row r="7545" spans="1:6" x14ac:dyDescent="0.25">
      <c r="A7545">
        <v>7545</v>
      </c>
      <c r="B7545">
        <v>17315</v>
      </c>
      <c r="C7545">
        <v>4920</v>
      </c>
      <c r="D7545">
        <v>17085</v>
      </c>
      <c r="E7545">
        <v>19852</v>
      </c>
      <c r="F7545" s="1" t="s">
        <v>6</v>
      </c>
    </row>
    <row r="7546" spans="1:6" x14ac:dyDescent="0.25">
      <c r="A7546">
        <v>7546</v>
      </c>
      <c r="B7546">
        <v>17272</v>
      </c>
      <c r="C7546">
        <v>4901</v>
      </c>
      <c r="D7546">
        <v>17145</v>
      </c>
      <c r="E7546">
        <v>19882</v>
      </c>
      <c r="F7546" s="1" t="s">
        <v>6</v>
      </c>
    </row>
    <row r="7547" spans="1:6" x14ac:dyDescent="0.25">
      <c r="A7547">
        <v>7547</v>
      </c>
      <c r="B7547">
        <v>17065</v>
      </c>
      <c r="C7547">
        <v>4774</v>
      </c>
      <c r="D7547">
        <v>17052</v>
      </c>
      <c r="E7547">
        <v>19837</v>
      </c>
      <c r="F7547" s="1" t="s">
        <v>6</v>
      </c>
    </row>
    <row r="7548" spans="1:6" x14ac:dyDescent="0.25">
      <c r="A7548">
        <v>7548</v>
      </c>
      <c r="B7548">
        <v>17350</v>
      </c>
      <c r="C7548">
        <v>4934</v>
      </c>
      <c r="D7548">
        <v>17235</v>
      </c>
      <c r="E7548">
        <v>19932</v>
      </c>
      <c r="F7548" s="1" t="s">
        <v>6</v>
      </c>
    </row>
    <row r="7549" spans="1:6" x14ac:dyDescent="0.25">
      <c r="A7549">
        <v>7549</v>
      </c>
      <c r="B7549">
        <v>17184</v>
      </c>
      <c r="C7549">
        <v>4838</v>
      </c>
      <c r="D7549">
        <v>17084</v>
      </c>
      <c r="E7549">
        <v>19859</v>
      </c>
      <c r="F7549" s="1" t="s">
        <v>6</v>
      </c>
    </row>
    <row r="7550" spans="1:6" x14ac:dyDescent="0.25">
      <c r="A7550">
        <v>7550</v>
      </c>
      <c r="B7550">
        <v>17238</v>
      </c>
      <c r="C7550">
        <v>4878</v>
      </c>
      <c r="D7550">
        <v>17112</v>
      </c>
      <c r="E7550">
        <v>19869</v>
      </c>
      <c r="F7550" s="1" t="s">
        <v>6</v>
      </c>
    </row>
    <row r="7551" spans="1:6" x14ac:dyDescent="0.25">
      <c r="A7551">
        <v>7551</v>
      </c>
      <c r="B7551">
        <v>17383</v>
      </c>
      <c r="C7551">
        <v>4943</v>
      </c>
      <c r="D7551">
        <v>17156</v>
      </c>
      <c r="E7551">
        <v>19895</v>
      </c>
      <c r="F7551" s="1" t="s">
        <v>6</v>
      </c>
    </row>
    <row r="7552" spans="1:6" x14ac:dyDescent="0.25">
      <c r="A7552">
        <v>7552</v>
      </c>
      <c r="B7552">
        <v>17256</v>
      </c>
      <c r="C7552">
        <v>4882</v>
      </c>
      <c r="D7552">
        <v>17070</v>
      </c>
      <c r="E7552">
        <v>19851</v>
      </c>
      <c r="F7552" s="1" t="s">
        <v>6</v>
      </c>
    </row>
    <row r="7553" spans="1:6" x14ac:dyDescent="0.25">
      <c r="A7553">
        <v>7553</v>
      </c>
      <c r="B7553">
        <v>17188</v>
      </c>
      <c r="C7553">
        <v>4842</v>
      </c>
      <c r="D7553">
        <v>17137</v>
      </c>
      <c r="E7553">
        <v>19889</v>
      </c>
      <c r="F7553" s="1" t="s">
        <v>6</v>
      </c>
    </row>
    <row r="7554" spans="1:6" x14ac:dyDescent="0.25">
      <c r="A7554">
        <v>7554</v>
      </c>
      <c r="B7554">
        <v>17245</v>
      </c>
      <c r="C7554">
        <v>4865</v>
      </c>
      <c r="D7554">
        <v>17145</v>
      </c>
      <c r="E7554">
        <v>19892</v>
      </c>
      <c r="F7554" s="1" t="s">
        <v>6</v>
      </c>
    </row>
    <row r="7555" spans="1:6" x14ac:dyDescent="0.25">
      <c r="A7555">
        <v>7555</v>
      </c>
      <c r="B7555">
        <v>17210</v>
      </c>
      <c r="C7555">
        <v>4861</v>
      </c>
      <c r="D7555">
        <v>17169</v>
      </c>
      <c r="E7555">
        <v>19909</v>
      </c>
      <c r="F7555" s="1" t="s">
        <v>6</v>
      </c>
    </row>
    <row r="7556" spans="1:6" x14ac:dyDescent="0.25">
      <c r="A7556">
        <v>7556</v>
      </c>
      <c r="B7556">
        <v>17270</v>
      </c>
      <c r="C7556">
        <v>4887</v>
      </c>
      <c r="D7556">
        <v>17197</v>
      </c>
      <c r="E7556">
        <v>19922</v>
      </c>
      <c r="F7556" s="1" t="s">
        <v>6</v>
      </c>
    </row>
    <row r="7557" spans="1:6" x14ac:dyDescent="0.25">
      <c r="A7557">
        <v>7557</v>
      </c>
      <c r="B7557">
        <v>17131</v>
      </c>
      <c r="C7557">
        <v>4806</v>
      </c>
      <c r="D7557">
        <v>17135</v>
      </c>
      <c r="E7557">
        <v>19895</v>
      </c>
      <c r="F7557" s="1" t="s">
        <v>6</v>
      </c>
    </row>
    <row r="7558" spans="1:6" x14ac:dyDescent="0.25">
      <c r="A7558">
        <v>7558</v>
      </c>
      <c r="B7558">
        <v>17330</v>
      </c>
      <c r="C7558">
        <v>4920</v>
      </c>
      <c r="D7558">
        <v>17233</v>
      </c>
      <c r="E7558">
        <v>19944</v>
      </c>
      <c r="F7558" s="1" t="s">
        <v>6</v>
      </c>
    </row>
    <row r="7559" spans="1:6" x14ac:dyDescent="0.25">
      <c r="A7559">
        <v>7559</v>
      </c>
      <c r="B7559">
        <v>17263</v>
      </c>
      <c r="C7559">
        <v>4870</v>
      </c>
      <c r="D7559">
        <v>17160</v>
      </c>
      <c r="E7559">
        <v>19913</v>
      </c>
      <c r="F7559" s="1" t="s">
        <v>6</v>
      </c>
    </row>
    <row r="7560" spans="1:6" x14ac:dyDescent="0.25">
      <c r="A7560">
        <v>7560</v>
      </c>
      <c r="B7560">
        <v>17334</v>
      </c>
      <c r="C7560">
        <v>4906</v>
      </c>
      <c r="D7560">
        <v>17138</v>
      </c>
      <c r="E7560">
        <v>19901</v>
      </c>
      <c r="F7560" s="1" t="s">
        <v>6</v>
      </c>
    </row>
    <row r="7561" spans="1:6" x14ac:dyDescent="0.25">
      <c r="A7561">
        <v>7561</v>
      </c>
      <c r="B7561">
        <v>17397</v>
      </c>
      <c r="C7561">
        <v>4951</v>
      </c>
      <c r="D7561">
        <v>17225</v>
      </c>
      <c r="E7561">
        <v>19943</v>
      </c>
      <c r="F7561" s="1" t="s">
        <v>6</v>
      </c>
    </row>
    <row r="7562" spans="1:6" x14ac:dyDescent="0.25">
      <c r="A7562">
        <v>7562</v>
      </c>
      <c r="B7562">
        <v>17267</v>
      </c>
      <c r="C7562">
        <v>4890</v>
      </c>
      <c r="D7562">
        <v>17153</v>
      </c>
      <c r="E7562">
        <v>19910</v>
      </c>
      <c r="F7562" s="1" t="s">
        <v>6</v>
      </c>
    </row>
    <row r="7563" spans="1:6" x14ac:dyDescent="0.25">
      <c r="A7563">
        <v>7563</v>
      </c>
      <c r="B7563">
        <v>17255</v>
      </c>
      <c r="C7563">
        <v>4875</v>
      </c>
      <c r="D7563">
        <v>17211</v>
      </c>
      <c r="E7563">
        <v>19937</v>
      </c>
      <c r="F7563" s="1" t="s">
        <v>6</v>
      </c>
    </row>
    <row r="7564" spans="1:6" x14ac:dyDescent="0.25">
      <c r="A7564">
        <v>7564</v>
      </c>
      <c r="B7564">
        <v>17217</v>
      </c>
      <c r="C7564">
        <v>4838</v>
      </c>
      <c r="D7564">
        <v>17245</v>
      </c>
      <c r="E7564">
        <v>19959</v>
      </c>
      <c r="F7564" s="1" t="s">
        <v>6</v>
      </c>
    </row>
    <row r="7565" spans="1:6" x14ac:dyDescent="0.25">
      <c r="A7565">
        <v>7565</v>
      </c>
      <c r="B7565">
        <v>17443</v>
      </c>
      <c r="C7565">
        <v>4968</v>
      </c>
      <c r="D7565">
        <v>17106</v>
      </c>
      <c r="E7565">
        <v>19889</v>
      </c>
      <c r="F7565" s="1" t="s">
        <v>6</v>
      </c>
    </row>
    <row r="7566" spans="1:6" x14ac:dyDescent="0.25">
      <c r="A7566">
        <v>7566</v>
      </c>
      <c r="B7566">
        <v>17396</v>
      </c>
      <c r="C7566">
        <v>4941</v>
      </c>
      <c r="D7566">
        <v>17140</v>
      </c>
      <c r="E7566">
        <v>19908</v>
      </c>
      <c r="F7566" s="1" t="s">
        <v>6</v>
      </c>
    </row>
    <row r="7567" spans="1:6" x14ac:dyDescent="0.25">
      <c r="A7567">
        <v>7567</v>
      </c>
      <c r="B7567">
        <v>17377</v>
      </c>
      <c r="C7567">
        <v>4933</v>
      </c>
      <c r="D7567">
        <v>17169</v>
      </c>
      <c r="E7567">
        <v>19925</v>
      </c>
      <c r="F7567" s="1" t="s">
        <v>6</v>
      </c>
    </row>
    <row r="7568" spans="1:6" x14ac:dyDescent="0.25">
      <c r="A7568">
        <v>7568</v>
      </c>
      <c r="B7568">
        <v>17411</v>
      </c>
      <c r="C7568">
        <v>4950</v>
      </c>
      <c r="D7568">
        <v>17254</v>
      </c>
      <c r="E7568">
        <v>19969</v>
      </c>
      <c r="F7568" s="1" t="s">
        <v>6</v>
      </c>
    </row>
    <row r="7569" spans="1:6" x14ac:dyDescent="0.25">
      <c r="A7569">
        <v>7569</v>
      </c>
      <c r="B7569">
        <v>17467</v>
      </c>
      <c r="C7569">
        <v>4981</v>
      </c>
      <c r="D7569">
        <v>17111</v>
      </c>
      <c r="E7569">
        <v>19901</v>
      </c>
      <c r="F7569" s="1" t="s">
        <v>6</v>
      </c>
    </row>
    <row r="7570" spans="1:6" x14ac:dyDescent="0.25">
      <c r="A7570">
        <v>7570</v>
      </c>
      <c r="B7570">
        <v>17339</v>
      </c>
      <c r="C7570">
        <v>4916</v>
      </c>
      <c r="D7570">
        <v>17258</v>
      </c>
      <c r="E7570">
        <v>19973</v>
      </c>
      <c r="F7570" s="1" t="s">
        <v>6</v>
      </c>
    </row>
    <row r="7571" spans="1:6" x14ac:dyDescent="0.25">
      <c r="A7571">
        <v>7571</v>
      </c>
      <c r="B7571">
        <v>17229</v>
      </c>
      <c r="C7571">
        <v>4836</v>
      </c>
      <c r="D7571">
        <v>17358</v>
      </c>
      <c r="E7571">
        <v>20026</v>
      </c>
      <c r="F7571" s="1" t="s">
        <v>6</v>
      </c>
    </row>
    <row r="7572" spans="1:6" x14ac:dyDescent="0.25">
      <c r="A7572">
        <v>7572</v>
      </c>
      <c r="B7572">
        <v>17448</v>
      </c>
      <c r="C7572">
        <v>4973</v>
      </c>
      <c r="D7572">
        <v>17261</v>
      </c>
      <c r="E7572">
        <v>19978</v>
      </c>
      <c r="F7572" s="1" t="s">
        <v>6</v>
      </c>
    </row>
    <row r="7573" spans="1:6" x14ac:dyDescent="0.25">
      <c r="A7573">
        <v>7573</v>
      </c>
      <c r="B7573">
        <v>17449</v>
      </c>
      <c r="C7573">
        <v>4984</v>
      </c>
      <c r="D7573">
        <v>17221</v>
      </c>
      <c r="E7573">
        <v>19960</v>
      </c>
      <c r="F7573" s="1" t="s">
        <v>6</v>
      </c>
    </row>
    <row r="7574" spans="1:6" x14ac:dyDescent="0.25">
      <c r="A7574">
        <v>7574</v>
      </c>
      <c r="B7574">
        <v>17302</v>
      </c>
      <c r="C7574">
        <v>4882</v>
      </c>
      <c r="D7574">
        <v>17227</v>
      </c>
      <c r="E7574">
        <v>19964</v>
      </c>
      <c r="F7574" s="1" t="s">
        <v>6</v>
      </c>
    </row>
    <row r="7575" spans="1:6" x14ac:dyDescent="0.25">
      <c r="A7575">
        <v>7575</v>
      </c>
      <c r="B7575">
        <v>17319</v>
      </c>
      <c r="C7575">
        <v>4904</v>
      </c>
      <c r="D7575">
        <v>17260</v>
      </c>
      <c r="E7575">
        <v>19983</v>
      </c>
      <c r="F7575" s="1" t="s">
        <v>6</v>
      </c>
    </row>
    <row r="7576" spans="1:6" x14ac:dyDescent="0.25">
      <c r="A7576">
        <v>7576</v>
      </c>
      <c r="B7576">
        <v>17283</v>
      </c>
      <c r="C7576">
        <v>4885</v>
      </c>
      <c r="D7576">
        <v>17111</v>
      </c>
      <c r="E7576">
        <v>19908</v>
      </c>
      <c r="F7576" s="1" t="s">
        <v>6</v>
      </c>
    </row>
    <row r="7577" spans="1:6" x14ac:dyDescent="0.25">
      <c r="A7577">
        <v>7577</v>
      </c>
      <c r="B7577">
        <v>17599</v>
      </c>
      <c r="C7577">
        <v>5050</v>
      </c>
      <c r="D7577">
        <v>17142</v>
      </c>
      <c r="E7577">
        <v>19926</v>
      </c>
      <c r="F7577" s="1" t="s">
        <v>6</v>
      </c>
    </row>
    <row r="7578" spans="1:6" x14ac:dyDescent="0.25">
      <c r="A7578">
        <v>7578</v>
      </c>
      <c r="B7578">
        <v>17477</v>
      </c>
      <c r="C7578">
        <v>4968</v>
      </c>
      <c r="D7578">
        <v>17099</v>
      </c>
      <c r="E7578">
        <v>19904</v>
      </c>
      <c r="F7578" s="1" t="s">
        <v>6</v>
      </c>
    </row>
    <row r="7579" spans="1:6" x14ac:dyDescent="0.25">
      <c r="A7579">
        <v>7579</v>
      </c>
      <c r="B7579">
        <v>17256</v>
      </c>
      <c r="C7579">
        <v>4875</v>
      </c>
      <c r="D7579">
        <v>17089</v>
      </c>
      <c r="E7579">
        <v>19905</v>
      </c>
      <c r="F7579" s="1" t="s">
        <v>6</v>
      </c>
    </row>
    <row r="7580" spans="1:6" x14ac:dyDescent="0.25">
      <c r="A7580">
        <v>7580</v>
      </c>
      <c r="B7580">
        <v>17378</v>
      </c>
      <c r="C7580">
        <v>4935</v>
      </c>
      <c r="D7580">
        <v>17307</v>
      </c>
      <c r="E7580">
        <v>20010</v>
      </c>
      <c r="F7580" s="1" t="s">
        <v>6</v>
      </c>
    </row>
    <row r="7581" spans="1:6" x14ac:dyDescent="0.25">
      <c r="A7581">
        <v>7581</v>
      </c>
      <c r="B7581">
        <v>17146</v>
      </c>
      <c r="C7581">
        <v>4793</v>
      </c>
      <c r="D7581">
        <v>17262</v>
      </c>
      <c r="E7581">
        <v>19995</v>
      </c>
      <c r="F7581" s="1" t="s">
        <v>6</v>
      </c>
    </row>
    <row r="7582" spans="1:6" x14ac:dyDescent="0.25">
      <c r="A7582">
        <v>7582</v>
      </c>
      <c r="B7582">
        <v>17454</v>
      </c>
      <c r="C7582">
        <v>4968</v>
      </c>
      <c r="D7582">
        <v>17079</v>
      </c>
      <c r="E7582">
        <v>19903</v>
      </c>
      <c r="F7582" s="1" t="s">
        <v>6</v>
      </c>
    </row>
    <row r="7583" spans="1:6" x14ac:dyDescent="0.25">
      <c r="A7583">
        <v>7583</v>
      </c>
      <c r="B7583">
        <v>17308</v>
      </c>
      <c r="C7583">
        <v>4888</v>
      </c>
      <c r="D7583">
        <v>17255</v>
      </c>
      <c r="E7583">
        <v>19994</v>
      </c>
      <c r="F7583" s="1" t="s">
        <v>6</v>
      </c>
    </row>
    <row r="7584" spans="1:6" x14ac:dyDescent="0.25">
      <c r="A7584">
        <v>7584</v>
      </c>
      <c r="B7584">
        <v>17444</v>
      </c>
      <c r="C7584">
        <v>4966</v>
      </c>
      <c r="D7584">
        <v>17240</v>
      </c>
      <c r="E7584">
        <v>19987</v>
      </c>
      <c r="F7584" s="1" t="s">
        <v>6</v>
      </c>
    </row>
    <row r="7585" spans="1:6" x14ac:dyDescent="0.25">
      <c r="A7585">
        <v>7585</v>
      </c>
      <c r="B7585">
        <v>17417</v>
      </c>
      <c r="C7585">
        <v>4951</v>
      </c>
      <c r="D7585">
        <v>17171</v>
      </c>
      <c r="E7585">
        <v>19955</v>
      </c>
      <c r="F7585" s="1" t="s">
        <v>6</v>
      </c>
    </row>
    <row r="7586" spans="1:6" x14ac:dyDescent="0.25">
      <c r="A7586">
        <v>7586</v>
      </c>
      <c r="B7586">
        <v>17417</v>
      </c>
      <c r="C7586">
        <v>4956</v>
      </c>
      <c r="D7586">
        <v>17218</v>
      </c>
      <c r="E7586">
        <v>19978</v>
      </c>
      <c r="F7586" s="1" t="s">
        <v>6</v>
      </c>
    </row>
    <row r="7587" spans="1:6" x14ac:dyDescent="0.25">
      <c r="A7587">
        <v>7587</v>
      </c>
      <c r="B7587">
        <v>17270</v>
      </c>
      <c r="C7587">
        <v>4871</v>
      </c>
      <c r="D7587">
        <v>17209</v>
      </c>
      <c r="E7587">
        <v>19979</v>
      </c>
      <c r="F7587" s="1" t="s">
        <v>6</v>
      </c>
    </row>
    <row r="7588" spans="1:6" x14ac:dyDescent="0.25">
      <c r="A7588">
        <v>7588</v>
      </c>
      <c r="B7588">
        <v>17315</v>
      </c>
      <c r="C7588">
        <v>4874</v>
      </c>
      <c r="D7588">
        <v>17078</v>
      </c>
      <c r="E7588">
        <v>19911</v>
      </c>
      <c r="F7588" s="1" t="s">
        <v>6</v>
      </c>
    </row>
    <row r="7589" spans="1:6" x14ac:dyDescent="0.25">
      <c r="A7589">
        <v>7589</v>
      </c>
      <c r="B7589">
        <v>17405</v>
      </c>
      <c r="C7589">
        <v>4941</v>
      </c>
      <c r="D7589">
        <v>17383</v>
      </c>
      <c r="E7589">
        <v>20068</v>
      </c>
      <c r="F7589" s="1" t="s">
        <v>6</v>
      </c>
    </row>
    <row r="7590" spans="1:6" x14ac:dyDescent="0.25">
      <c r="A7590">
        <v>7590</v>
      </c>
      <c r="B7590">
        <v>17462</v>
      </c>
      <c r="C7590">
        <v>4966</v>
      </c>
      <c r="D7590">
        <v>17294</v>
      </c>
      <c r="E7590">
        <v>20023</v>
      </c>
      <c r="F7590" s="1" t="s">
        <v>6</v>
      </c>
    </row>
    <row r="7591" spans="1:6" x14ac:dyDescent="0.25">
      <c r="A7591">
        <v>7591</v>
      </c>
      <c r="B7591">
        <v>17320</v>
      </c>
      <c r="C7591">
        <v>4894</v>
      </c>
      <c r="D7591">
        <v>17277</v>
      </c>
      <c r="E7591">
        <v>20012</v>
      </c>
      <c r="F7591" s="1" t="s">
        <v>6</v>
      </c>
    </row>
    <row r="7592" spans="1:6" x14ac:dyDescent="0.25">
      <c r="A7592">
        <v>7592</v>
      </c>
      <c r="B7592">
        <v>17360</v>
      </c>
      <c r="C7592">
        <v>4918</v>
      </c>
      <c r="D7592">
        <v>17167</v>
      </c>
      <c r="E7592">
        <v>19962</v>
      </c>
      <c r="F7592" s="1" t="s">
        <v>6</v>
      </c>
    </row>
    <row r="7593" spans="1:6" x14ac:dyDescent="0.25">
      <c r="A7593">
        <v>7593</v>
      </c>
      <c r="B7593">
        <v>17367</v>
      </c>
      <c r="C7593">
        <v>4917</v>
      </c>
      <c r="D7593">
        <v>17431</v>
      </c>
      <c r="E7593">
        <v>20094</v>
      </c>
      <c r="F7593" s="1" t="s">
        <v>6</v>
      </c>
    </row>
    <row r="7594" spans="1:6" x14ac:dyDescent="0.25">
      <c r="A7594">
        <v>7594</v>
      </c>
      <c r="B7594">
        <v>17369</v>
      </c>
      <c r="C7594">
        <v>4913</v>
      </c>
      <c r="D7594">
        <v>17187</v>
      </c>
      <c r="E7594">
        <v>19977</v>
      </c>
      <c r="F7594" s="1" t="s">
        <v>6</v>
      </c>
    </row>
    <row r="7595" spans="1:6" x14ac:dyDescent="0.25">
      <c r="A7595">
        <v>7595</v>
      </c>
      <c r="B7595">
        <v>17417</v>
      </c>
      <c r="C7595">
        <v>4921</v>
      </c>
      <c r="D7595">
        <v>17115</v>
      </c>
      <c r="E7595">
        <v>19940</v>
      </c>
      <c r="F7595" s="1" t="s">
        <v>6</v>
      </c>
    </row>
    <row r="7596" spans="1:6" x14ac:dyDescent="0.25">
      <c r="A7596">
        <v>7596</v>
      </c>
      <c r="B7596">
        <v>17473</v>
      </c>
      <c r="C7596">
        <v>4981</v>
      </c>
      <c r="D7596">
        <v>17211</v>
      </c>
      <c r="E7596">
        <v>19989</v>
      </c>
      <c r="F7596" s="1" t="s">
        <v>6</v>
      </c>
    </row>
    <row r="7597" spans="1:6" x14ac:dyDescent="0.25">
      <c r="A7597">
        <v>7597</v>
      </c>
      <c r="B7597">
        <v>17409</v>
      </c>
      <c r="C7597">
        <v>4931</v>
      </c>
      <c r="D7597">
        <v>17157</v>
      </c>
      <c r="E7597">
        <v>19965</v>
      </c>
      <c r="F7597" s="1" t="s">
        <v>6</v>
      </c>
    </row>
    <row r="7598" spans="1:6" x14ac:dyDescent="0.25">
      <c r="A7598">
        <v>7598</v>
      </c>
      <c r="B7598">
        <v>17417</v>
      </c>
      <c r="C7598">
        <v>4938</v>
      </c>
      <c r="D7598">
        <v>17281</v>
      </c>
      <c r="E7598">
        <v>20024</v>
      </c>
      <c r="F7598" s="1" t="s">
        <v>6</v>
      </c>
    </row>
    <row r="7599" spans="1:6" x14ac:dyDescent="0.25">
      <c r="A7599">
        <v>7599</v>
      </c>
      <c r="B7599">
        <v>17307</v>
      </c>
      <c r="C7599">
        <v>4891</v>
      </c>
      <c r="D7599">
        <v>17176</v>
      </c>
      <c r="E7599">
        <v>19977</v>
      </c>
      <c r="F7599" s="1" t="s">
        <v>6</v>
      </c>
    </row>
    <row r="7600" spans="1:6" x14ac:dyDescent="0.25">
      <c r="A7600">
        <v>7600</v>
      </c>
      <c r="B7600">
        <v>17415</v>
      </c>
      <c r="C7600">
        <v>4928</v>
      </c>
      <c r="D7600">
        <v>17402</v>
      </c>
      <c r="E7600">
        <v>20095</v>
      </c>
      <c r="F7600" s="1" t="s">
        <v>6</v>
      </c>
    </row>
    <row r="7601" spans="1:6" x14ac:dyDescent="0.25">
      <c r="A7601">
        <v>7601</v>
      </c>
      <c r="B7601">
        <v>17276</v>
      </c>
      <c r="C7601">
        <v>4862</v>
      </c>
      <c r="D7601">
        <v>17050</v>
      </c>
      <c r="E7601">
        <v>19918</v>
      </c>
      <c r="F7601" s="1" t="s">
        <v>6</v>
      </c>
    </row>
    <row r="7602" spans="1:6" x14ac:dyDescent="0.25">
      <c r="A7602">
        <v>7602</v>
      </c>
      <c r="B7602">
        <v>17257</v>
      </c>
      <c r="C7602">
        <v>4839</v>
      </c>
      <c r="D7602">
        <v>17205</v>
      </c>
      <c r="E7602">
        <v>19996</v>
      </c>
      <c r="F7602" s="1" t="s">
        <v>6</v>
      </c>
    </row>
    <row r="7603" spans="1:6" x14ac:dyDescent="0.25">
      <c r="A7603">
        <v>7603</v>
      </c>
      <c r="B7603">
        <v>17562</v>
      </c>
      <c r="C7603">
        <v>5024</v>
      </c>
      <c r="D7603">
        <v>17440</v>
      </c>
      <c r="E7603">
        <v>20115</v>
      </c>
      <c r="F7603" s="1" t="s">
        <v>6</v>
      </c>
    </row>
    <row r="7604" spans="1:6" x14ac:dyDescent="0.25">
      <c r="A7604">
        <v>7604</v>
      </c>
      <c r="B7604">
        <v>17291</v>
      </c>
      <c r="C7604">
        <v>4870</v>
      </c>
      <c r="D7604">
        <v>17460</v>
      </c>
      <c r="E7604">
        <v>20127</v>
      </c>
      <c r="F7604" s="1" t="s">
        <v>6</v>
      </c>
    </row>
    <row r="7605" spans="1:6" x14ac:dyDescent="0.25">
      <c r="A7605">
        <v>7605</v>
      </c>
      <c r="B7605">
        <v>17120</v>
      </c>
      <c r="C7605">
        <v>4776</v>
      </c>
      <c r="D7605">
        <v>17278</v>
      </c>
      <c r="E7605">
        <v>20037</v>
      </c>
      <c r="F7605" s="1" t="s">
        <v>6</v>
      </c>
    </row>
    <row r="7606" spans="1:6" x14ac:dyDescent="0.25">
      <c r="A7606">
        <v>7606</v>
      </c>
      <c r="B7606">
        <v>17485</v>
      </c>
      <c r="C7606">
        <v>4967</v>
      </c>
      <c r="D7606">
        <v>17301</v>
      </c>
      <c r="E7606">
        <v>20049</v>
      </c>
      <c r="F7606" s="1" t="s">
        <v>6</v>
      </c>
    </row>
    <row r="7607" spans="1:6" x14ac:dyDescent="0.25">
      <c r="A7607">
        <v>7607</v>
      </c>
      <c r="B7607">
        <v>17385</v>
      </c>
      <c r="C7607">
        <v>4920</v>
      </c>
      <c r="D7607">
        <v>17189</v>
      </c>
      <c r="E7607">
        <v>19996</v>
      </c>
      <c r="F7607" s="1" t="s">
        <v>6</v>
      </c>
    </row>
    <row r="7608" spans="1:6" x14ac:dyDescent="0.25">
      <c r="A7608">
        <v>7608</v>
      </c>
      <c r="B7608">
        <v>17456</v>
      </c>
      <c r="C7608">
        <v>4972</v>
      </c>
      <c r="D7608">
        <v>17224</v>
      </c>
      <c r="E7608">
        <v>20017</v>
      </c>
      <c r="F7608" s="1" t="s">
        <v>6</v>
      </c>
    </row>
    <row r="7609" spans="1:6" x14ac:dyDescent="0.25">
      <c r="A7609">
        <v>7609</v>
      </c>
      <c r="B7609">
        <v>17374</v>
      </c>
      <c r="C7609">
        <v>4912</v>
      </c>
      <c r="D7609">
        <v>17276</v>
      </c>
      <c r="E7609">
        <v>20041</v>
      </c>
      <c r="F7609" s="1" t="s">
        <v>6</v>
      </c>
    </row>
    <row r="7610" spans="1:6" x14ac:dyDescent="0.25">
      <c r="A7610">
        <v>7610</v>
      </c>
      <c r="B7610">
        <v>17428</v>
      </c>
      <c r="C7610">
        <v>4950</v>
      </c>
      <c r="D7610">
        <v>17264</v>
      </c>
      <c r="E7610">
        <v>20040</v>
      </c>
      <c r="F7610" s="1" t="s">
        <v>6</v>
      </c>
    </row>
    <row r="7611" spans="1:6" x14ac:dyDescent="0.25">
      <c r="A7611">
        <v>7611</v>
      </c>
      <c r="B7611">
        <v>17552</v>
      </c>
      <c r="C7611">
        <v>5012</v>
      </c>
      <c r="D7611">
        <v>17288</v>
      </c>
      <c r="E7611">
        <v>20051</v>
      </c>
      <c r="F7611" s="1" t="s">
        <v>6</v>
      </c>
    </row>
    <row r="7612" spans="1:6" x14ac:dyDescent="0.25">
      <c r="A7612">
        <v>7612</v>
      </c>
      <c r="B7612">
        <v>17344</v>
      </c>
      <c r="C7612">
        <v>4883</v>
      </c>
      <c r="D7612">
        <v>17242</v>
      </c>
      <c r="E7612">
        <v>20030</v>
      </c>
      <c r="F7612" s="1" t="s">
        <v>6</v>
      </c>
    </row>
    <row r="7613" spans="1:6" x14ac:dyDescent="0.25">
      <c r="A7613">
        <v>7613</v>
      </c>
      <c r="B7613">
        <v>17432</v>
      </c>
      <c r="C7613">
        <v>4937</v>
      </c>
      <c r="D7613">
        <v>17185</v>
      </c>
      <c r="E7613">
        <v>20003</v>
      </c>
      <c r="F7613" s="1" t="s">
        <v>6</v>
      </c>
    </row>
    <row r="7614" spans="1:6" x14ac:dyDescent="0.25">
      <c r="A7614">
        <v>7614</v>
      </c>
      <c r="B7614">
        <v>17377</v>
      </c>
      <c r="C7614">
        <v>4907</v>
      </c>
      <c r="D7614">
        <v>17215</v>
      </c>
      <c r="E7614">
        <v>20021</v>
      </c>
      <c r="F7614" s="1" t="s">
        <v>6</v>
      </c>
    </row>
    <row r="7615" spans="1:6" x14ac:dyDescent="0.25">
      <c r="A7615">
        <v>7615</v>
      </c>
      <c r="B7615">
        <v>17502</v>
      </c>
      <c r="C7615">
        <v>4966</v>
      </c>
      <c r="D7615">
        <v>17296</v>
      </c>
      <c r="E7615">
        <v>20063</v>
      </c>
      <c r="F7615" s="1" t="s">
        <v>6</v>
      </c>
    </row>
    <row r="7616" spans="1:6" x14ac:dyDescent="0.25">
      <c r="A7616">
        <v>7616</v>
      </c>
      <c r="B7616">
        <v>17456</v>
      </c>
      <c r="C7616">
        <v>4954</v>
      </c>
      <c r="D7616">
        <v>17501</v>
      </c>
      <c r="E7616">
        <v>20165</v>
      </c>
      <c r="F7616" s="1" t="s">
        <v>6</v>
      </c>
    </row>
    <row r="7617" spans="1:6" x14ac:dyDescent="0.25">
      <c r="A7617">
        <v>7617</v>
      </c>
      <c r="B7617">
        <v>17459</v>
      </c>
      <c r="C7617">
        <v>4954</v>
      </c>
      <c r="D7617">
        <v>17370</v>
      </c>
      <c r="E7617">
        <v>20101</v>
      </c>
      <c r="F7617" s="1" t="s">
        <v>6</v>
      </c>
    </row>
    <row r="7618" spans="1:6" x14ac:dyDescent="0.25">
      <c r="A7618">
        <v>7618</v>
      </c>
      <c r="B7618">
        <v>17517</v>
      </c>
      <c r="C7618">
        <v>4986</v>
      </c>
      <c r="D7618">
        <v>17330</v>
      </c>
      <c r="E7618">
        <v>20081</v>
      </c>
      <c r="F7618" s="1" t="s">
        <v>6</v>
      </c>
    </row>
    <row r="7619" spans="1:6" x14ac:dyDescent="0.25">
      <c r="A7619">
        <v>7619</v>
      </c>
      <c r="B7619">
        <v>17267</v>
      </c>
      <c r="C7619">
        <v>4831</v>
      </c>
      <c r="D7619">
        <v>17294</v>
      </c>
      <c r="E7619">
        <v>20065</v>
      </c>
      <c r="F7619" s="1" t="s">
        <v>6</v>
      </c>
    </row>
    <row r="7620" spans="1:6" x14ac:dyDescent="0.25">
      <c r="A7620">
        <v>7620</v>
      </c>
      <c r="B7620">
        <v>17554</v>
      </c>
      <c r="C7620">
        <v>4995</v>
      </c>
      <c r="D7620">
        <v>17391</v>
      </c>
      <c r="E7620">
        <v>20118</v>
      </c>
      <c r="F7620" s="1" t="s">
        <v>6</v>
      </c>
    </row>
    <row r="7621" spans="1:6" x14ac:dyDescent="0.25">
      <c r="A7621">
        <v>7621</v>
      </c>
      <c r="B7621">
        <v>17377</v>
      </c>
      <c r="C7621">
        <v>4899</v>
      </c>
      <c r="D7621">
        <v>17387</v>
      </c>
      <c r="E7621">
        <v>20117</v>
      </c>
      <c r="F7621" s="1" t="s">
        <v>6</v>
      </c>
    </row>
    <row r="7622" spans="1:6" x14ac:dyDescent="0.25">
      <c r="A7622">
        <v>7622</v>
      </c>
      <c r="B7622">
        <v>17412</v>
      </c>
      <c r="C7622">
        <v>4924</v>
      </c>
      <c r="D7622">
        <v>17202</v>
      </c>
      <c r="E7622">
        <v>20025</v>
      </c>
      <c r="F7622" s="1" t="s">
        <v>6</v>
      </c>
    </row>
    <row r="7623" spans="1:6" x14ac:dyDescent="0.25">
      <c r="A7623">
        <v>7623</v>
      </c>
      <c r="B7623">
        <v>17232</v>
      </c>
      <c r="C7623">
        <v>4830</v>
      </c>
      <c r="D7623">
        <v>17287</v>
      </c>
      <c r="E7623">
        <v>20067</v>
      </c>
      <c r="F7623" s="1" t="s">
        <v>6</v>
      </c>
    </row>
    <row r="7624" spans="1:6" x14ac:dyDescent="0.25">
      <c r="A7624">
        <v>7624</v>
      </c>
      <c r="B7624">
        <v>17289</v>
      </c>
      <c r="C7624">
        <v>4876</v>
      </c>
      <c r="D7624">
        <v>17450</v>
      </c>
      <c r="E7624">
        <v>20155</v>
      </c>
      <c r="F7624" s="1" t="s">
        <v>6</v>
      </c>
    </row>
    <row r="7625" spans="1:6" x14ac:dyDescent="0.25">
      <c r="A7625">
        <v>7625</v>
      </c>
      <c r="B7625">
        <v>17520</v>
      </c>
      <c r="C7625">
        <v>4985</v>
      </c>
      <c r="D7625">
        <v>17363</v>
      </c>
      <c r="E7625">
        <v>20109</v>
      </c>
      <c r="F7625" s="1" t="s">
        <v>6</v>
      </c>
    </row>
    <row r="7626" spans="1:6" x14ac:dyDescent="0.25">
      <c r="A7626">
        <v>7626</v>
      </c>
      <c r="B7626">
        <v>17289</v>
      </c>
      <c r="C7626">
        <v>4838</v>
      </c>
      <c r="D7626">
        <v>17286</v>
      </c>
      <c r="E7626">
        <v>20072</v>
      </c>
      <c r="F7626" s="1" t="s">
        <v>6</v>
      </c>
    </row>
    <row r="7627" spans="1:6" x14ac:dyDescent="0.25">
      <c r="A7627">
        <v>7627</v>
      </c>
      <c r="B7627">
        <v>17449</v>
      </c>
      <c r="C7627">
        <v>4948</v>
      </c>
      <c r="D7627">
        <v>17368</v>
      </c>
      <c r="E7627">
        <v>20116</v>
      </c>
      <c r="F7627" s="1" t="s">
        <v>6</v>
      </c>
    </row>
    <row r="7628" spans="1:6" x14ac:dyDescent="0.25">
      <c r="A7628">
        <v>7628</v>
      </c>
      <c r="B7628">
        <v>17507</v>
      </c>
      <c r="C7628">
        <v>4974</v>
      </c>
      <c r="D7628">
        <v>17331</v>
      </c>
      <c r="E7628">
        <v>20100</v>
      </c>
      <c r="F7628" s="1" t="s">
        <v>6</v>
      </c>
    </row>
    <row r="7629" spans="1:6" x14ac:dyDescent="0.25">
      <c r="A7629">
        <v>7629</v>
      </c>
      <c r="B7629">
        <v>17566</v>
      </c>
      <c r="C7629">
        <v>4998</v>
      </c>
      <c r="D7629">
        <v>17294</v>
      </c>
      <c r="E7629">
        <v>20081</v>
      </c>
      <c r="F7629" s="1" t="s">
        <v>6</v>
      </c>
    </row>
    <row r="7630" spans="1:6" x14ac:dyDescent="0.25">
      <c r="A7630">
        <v>7630</v>
      </c>
      <c r="B7630">
        <v>17304</v>
      </c>
      <c r="C7630">
        <v>4855</v>
      </c>
      <c r="D7630">
        <v>17221</v>
      </c>
      <c r="E7630">
        <v>20044</v>
      </c>
      <c r="F7630" s="1" t="s">
        <v>6</v>
      </c>
    </row>
    <row r="7631" spans="1:6" x14ac:dyDescent="0.25">
      <c r="A7631">
        <v>7631</v>
      </c>
      <c r="B7631">
        <v>17340</v>
      </c>
      <c r="C7631">
        <v>4890</v>
      </c>
      <c r="D7631">
        <v>17416</v>
      </c>
      <c r="E7631">
        <v>20144</v>
      </c>
      <c r="F7631" s="1" t="s">
        <v>6</v>
      </c>
    </row>
    <row r="7632" spans="1:6" x14ac:dyDescent="0.25">
      <c r="A7632">
        <v>7632</v>
      </c>
      <c r="B7632">
        <v>17410</v>
      </c>
      <c r="C7632">
        <v>4923</v>
      </c>
      <c r="D7632">
        <v>17275</v>
      </c>
      <c r="E7632">
        <v>20075</v>
      </c>
      <c r="F7632" s="1" t="s">
        <v>6</v>
      </c>
    </row>
    <row r="7633" spans="1:6" x14ac:dyDescent="0.25">
      <c r="A7633">
        <v>7633</v>
      </c>
      <c r="B7633">
        <v>17351</v>
      </c>
      <c r="C7633">
        <v>4872</v>
      </c>
      <c r="D7633">
        <v>17386</v>
      </c>
      <c r="E7633">
        <v>20132</v>
      </c>
      <c r="F7633" s="1" t="s">
        <v>6</v>
      </c>
    </row>
    <row r="7634" spans="1:6" x14ac:dyDescent="0.25">
      <c r="A7634">
        <v>7634</v>
      </c>
      <c r="B7634">
        <v>17520</v>
      </c>
      <c r="C7634">
        <v>4985</v>
      </c>
      <c r="D7634">
        <v>17281</v>
      </c>
      <c r="E7634">
        <v>20084</v>
      </c>
      <c r="F7634" s="1" t="s">
        <v>6</v>
      </c>
    </row>
    <row r="7635" spans="1:6" x14ac:dyDescent="0.25">
      <c r="A7635">
        <v>7635</v>
      </c>
      <c r="B7635">
        <v>17411</v>
      </c>
      <c r="C7635">
        <v>4936</v>
      </c>
      <c r="D7635">
        <v>17352</v>
      </c>
      <c r="E7635">
        <v>20114</v>
      </c>
      <c r="F7635" s="1" t="s">
        <v>6</v>
      </c>
    </row>
    <row r="7636" spans="1:6" x14ac:dyDescent="0.25">
      <c r="A7636">
        <v>7636</v>
      </c>
      <c r="B7636">
        <v>17532</v>
      </c>
      <c r="C7636">
        <v>4968</v>
      </c>
      <c r="D7636">
        <v>17288</v>
      </c>
      <c r="E7636">
        <v>20086</v>
      </c>
      <c r="F7636" s="1" t="s">
        <v>6</v>
      </c>
    </row>
    <row r="7637" spans="1:6" x14ac:dyDescent="0.25">
      <c r="A7637">
        <v>7637</v>
      </c>
      <c r="B7637">
        <v>17350</v>
      </c>
      <c r="C7637">
        <v>4870</v>
      </c>
      <c r="D7637">
        <v>17337</v>
      </c>
      <c r="E7637">
        <v>20117</v>
      </c>
      <c r="F7637" s="1" t="s">
        <v>6</v>
      </c>
    </row>
    <row r="7638" spans="1:6" x14ac:dyDescent="0.25">
      <c r="A7638">
        <v>7638</v>
      </c>
      <c r="B7638">
        <v>17520</v>
      </c>
      <c r="C7638">
        <v>4979</v>
      </c>
      <c r="D7638">
        <v>17373</v>
      </c>
      <c r="E7638">
        <v>20131</v>
      </c>
      <c r="F7638" s="1" t="s">
        <v>6</v>
      </c>
    </row>
    <row r="7639" spans="1:6" x14ac:dyDescent="0.25">
      <c r="A7639">
        <v>7639</v>
      </c>
      <c r="B7639">
        <v>17421</v>
      </c>
      <c r="C7639">
        <v>4923</v>
      </c>
      <c r="D7639">
        <v>17254</v>
      </c>
      <c r="E7639">
        <v>20078</v>
      </c>
      <c r="F7639" s="1" t="s">
        <v>6</v>
      </c>
    </row>
    <row r="7640" spans="1:6" x14ac:dyDescent="0.25">
      <c r="A7640">
        <v>7640</v>
      </c>
      <c r="B7640">
        <v>17309</v>
      </c>
      <c r="C7640">
        <v>4846</v>
      </c>
      <c r="D7640">
        <v>17388</v>
      </c>
      <c r="E7640">
        <v>20143</v>
      </c>
      <c r="F7640" s="1" t="s">
        <v>6</v>
      </c>
    </row>
    <row r="7641" spans="1:6" x14ac:dyDescent="0.25">
      <c r="A7641">
        <v>7641</v>
      </c>
      <c r="B7641">
        <v>17412</v>
      </c>
      <c r="C7641">
        <v>4927</v>
      </c>
      <c r="D7641">
        <v>17455</v>
      </c>
      <c r="E7641">
        <v>20178</v>
      </c>
      <c r="F7641" s="1" t="s">
        <v>6</v>
      </c>
    </row>
    <row r="7642" spans="1:6" x14ac:dyDescent="0.25">
      <c r="A7642">
        <v>7642</v>
      </c>
      <c r="B7642">
        <v>17473</v>
      </c>
      <c r="C7642">
        <v>4948</v>
      </c>
      <c r="D7642">
        <v>17577</v>
      </c>
      <c r="E7642">
        <v>20239</v>
      </c>
      <c r="F7642" s="1" t="s">
        <v>6</v>
      </c>
    </row>
    <row r="7643" spans="1:6" x14ac:dyDescent="0.25">
      <c r="A7643">
        <v>7643</v>
      </c>
      <c r="B7643">
        <v>17430</v>
      </c>
      <c r="C7643">
        <v>4918</v>
      </c>
      <c r="D7643">
        <v>17140</v>
      </c>
      <c r="E7643">
        <v>20026</v>
      </c>
      <c r="F7643" s="1" t="s">
        <v>6</v>
      </c>
    </row>
    <row r="7644" spans="1:6" x14ac:dyDescent="0.25">
      <c r="A7644">
        <v>7644</v>
      </c>
      <c r="B7644">
        <v>17413</v>
      </c>
      <c r="C7644">
        <v>4910</v>
      </c>
      <c r="D7644">
        <v>17464</v>
      </c>
      <c r="E7644">
        <v>20189</v>
      </c>
      <c r="F7644" s="1" t="s">
        <v>6</v>
      </c>
    </row>
    <row r="7645" spans="1:6" x14ac:dyDescent="0.25">
      <c r="A7645">
        <v>7645</v>
      </c>
      <c r="B7645">
        <v>17325</v>
      </c>
      <c r="C7645">
        <v>4868</v>
      </c>
      <c r="D7645">
        <v>17485</v>
      </c>
      <c r="E7645">
        <v>20201</v>
      </c>
      <c r="F7645" s="1" t="s">
        <v>6</v>
      </c>
    </row>
    <row r="7646" spans="1:6" x14ac:dyDescent="0.25">
      <c r="A7646">
        <v>7646</v>
      </c>
      <c r="B7646">
        <v>17473</v>
      </c>
      <c r="C7646">
        <v>4943</v>
      </c>
      <c r="D7646">
        <v>17401</v>
      </c>
      <c r="E7646">
        <v>20160</v>
      </c>
      <c r="F7646" s="1" t="s">
        <v>6</v>
      </c>
    </row>
    <row r="7647" spans="1:6" x14ac:dyDescent="0.25">
      <c r="A7647">
        <v>7647</v>
      </c>
      <c r="B7647">
        <v>17292</v>
      </c>
      <c r="C7647">
        <v>4840</v>
      </c>
      <c r="D7647">
        <v>17546</v>
      </c>
      <c r="E7647">
        <v>20232</v>
      </c>
      <c r="F7647" s="1" t="s">
        <v>6</v>
      </c>
    </row>
    <row r="7648" spans="1:6" x14ac:dyDescent="0.25">
      <c r="A7648">
        <v>7648</v>
      </c>
      <c r="B7648">
        <v>17525</v>
      </c>
      <c r="C7648">
        <v>4974</v>
      </c>
      <c r="D7648">
        <v>17400</v>
      </c>
      <c r="E7648">
        <v>20159</v>
      </c>
      <c r="F7648" s="1" t="s">
        <v>6</v>
      </c>
    </row>
    <row r="7649" spans="1:6" x14ac:dyDescent="0.25">
      <c r="A7649">
        <v>7649</v>
      </c>
      <c r="B7649">
        <v>17432</v>
      </c>
      <c r="C7649">
        <v>4924</v>
      </c>
      <c r="D7649">
        <v>17467</v>
      </c>
      <c r="E7649">
        <v>20199</v>
      </c>
      <c r="F7649" s="1" t="s">
        <v>6</v>
      </c>
    </row>
    <row r="7650" spans="1:6" x14ac:dyDescent="0.25">
      <c r="A7650">
        <v>7650</v>
      </c>
      <c r="B7650">
        <v>17323</v>
      </c>
      <c r="C7650">
        <v>4857</v>
      </c>
      <c r="D7650">
        <v>17270</v>
      </c>
      <c r="E7650">
        <v>20101</v>
      </c>
      <c r="F7650" s="1" t="s">
        <v>6</v>
      </c>
    </row>
    <row r="7651" spans="1:6" x14ac:dyDescent="0.25">
      <c r="A7651">
        <v>7651</v>
      </c>
      <c r="B7651">
        <v>17568</v>
      </c>
      <c r="C7651">
        <v>4989</v>
      </c>
      <c r="D7651">
        <v>17455</v>
      </c>
      <c r="E7651">
        <v>20195</v>
      </c>
      <c r="F7651" s="1" t="s">
        <v>6</v>
      </c>
    </row>
    <row r="7652" spans="1:6" x14ac:dyDescent="0.25">
      <c r="A7652">
        <v>7652</v>
      </c>
      <c r="B7652">
        <v>17392</v>
      </c>
      <c r="C7652">
        <v>4898</v>
      </c>
      <c r="D7652">
        <v>17308</v>
      </c>
      <c r="E7652">
        <v>20121</v>
      </c>
      <c r="F7652" s="1" t="s">
        <v>6</v>
      </c>
    </row>
    <row r="7653" spans="1:6" x14ac:dyDescent="0.25">
      <c r="A7653">
        <v>7653</v>
      </c>
      <c r="B7653">
        <v>17537</v>
      </c>
      <c r="C7653">
        <v>4973</v>
      </c>
      <c r="D7653">
        <v>17468</v>
      </c>
      <c r="E7653">
        <v>20204</v>
      </c>
      <c r="F7653" s="1" t="s">
        <v>6</v>
      </c>
    </row>
    <row r="7654" spans="1:6" x14ac:dyDescent="0.25">
      <c r="A7654">
        <v>7654</v>
      </c>
      <c r="B7654">
        <v>17452</v>
      </c>
      <c r="C7654">
        <v>4913</v>
      </c>
      <c r="D7654">
        <v>17185</v>
      </c>
      <c r="E7654">
        <v>20063</v>
      </c>
      <c r="F7654" s="1" t="s">
        <v>6</v>
      </c>
    </row>
    <row r="7655" spans="1:6" x14ac:dyDescent="0.25">
      <c r="A7655">
        <v>7655</v>
      </c>
      <c r="B7655">
        <v>17379</v>
      </c>
      <c r="C7655">
        <v>4893</v>
      </c>
      <c r="D7655">
        <v>17393</v>
      </c>
      <c r="E7655">
        <v>20169</v>
      </c>
      <c r="F7655" s="1" t="s">
        <v>6</v>
      </c>
    </row>
    <row r="7656" spans="1:6" x14ac:dyDescent="0.25">
      <c r="A7656">
        <v>7656</v>
      </c>
      <c r="B7656">
        <v>17544</v>
      </c>
      <c r="C7656">
        <v>4962</v>
      </c>
      <c r="D7656">
        <v>17438</v>
      </c>
      <c r="E7656">
        <v>20193</v>
      </c>
      <c r="F7656" s="1" t="s">
        <v>6</v>
      </c>
    </row>
    <row r="7657" spans="1:6" x14ac:dyDescent="0.25">
      <c r="A7657">
        <v>7657</v>
      </c>
      <c r="B7657">
        <v>17349</v>
      </c>
      <c r="C7657">
        <v>4870</v>
      </c>
      <c r="D7657">
        <v>17396</v>
      </c>
      <c r="E7657">
        <v>20174</v>
      </c>
      <c r="F7657" s="1" t="s">
        <v>6</v>
      </c>
    </row>
    <row r="7658" spans="1:6" x14ac:dyDescent="0.25">
      <c r="A7658">
        <v>7658</v>
      </c>
      <c r="B7658">
        <v>17492</v>
      </c>
      <c r="C7658">
        <v>4952</v>
      </c>
      <c r="D7658">
        <v>17258</v>
      </c>
      <c r="E7658">
        <v>20107</v>
      </c>
      <c r="F7658" s="1" t="s">
        <v>6</v>
      </c>
    </row>
    <row r="7659" spans="1:6" x14ac:dyDescent="0.25">
      <c r="A7659">
        <v>7659</v>
      </c>
      <c r="B7659">
        <v>17597</v>
      </c>
      <c r="C7659">
        <v>4988</v>
      </c>
      <c r="D7659">
        <v>17430</v>
      </c>
      <c r="E7659">
        <v>20194</v>
      </c>
      <c r="F7659" s="1" t="s">
        <v>6</v>
      </c>
    </row>
    <row r="7660" spans="1:6" x14ac:dyDescent="0.25">
      <c r="A7660">
        <v>7660</v>
      </c>
      <c r="B7660">
        <v>17439</v>
      </c>
      <c r="C7660">
        <v>4916</v>
      </c>
      <c r="D7660">
        <v>17432</v>
      </c>
      <c r="E7660">
        <v>20198</v>
      </c>
      <c r="F7660" s="1" t="s">
        <v>6</v>
      </c>
    </row>
    <row r="7661" spans="1:6" x14ac:dyDescent="0.25">
      <c r="A7661">
        <v>7661</v>
      </c>
      <c r="B7661">
        <v>17573</v>
      </c>
      <c r="C7661">
        <v>4973</v>
      </c>
      <c r="D7661">
        <v>17546</v>
      </c>
      <c r="E7661">
        <v>20252</v>
      </c>
      <c r="F7661" s="1" t="s">
        <v>6</v>
      </c>
    </row>
    <row r="7662" spans="1:6" x14ac:dyDescent="0.25">
      <c r="A7662">
        <v>7662</v>
      </c>
      <c r="B7662">
        <v>17457</v>
      </c>
      <c r="C7662">
        <v>4929</v>
      </c>
      <c r="D7662">
        <v>17424</v>
      </c>
      <c r="E7662">
        <v>20195</v>
      </c>
      <c r="F7662" s="1" t="s">
        <v>6</v>
      </c>
    </row>
    <row r="7663" spans="1:6" x14ac:dyDescent="0.25">
      <c r="A7663">
        <v>7663</v>
      </c>
      <c r="B7663">
        <v>17424</v>
      </c>
      <c r="C7663">
        <v>4921</v>
      </c>
      <c r="D7663">
        <v>17239</v>
      </c>
      <c r="E7663">
        <v>20102</v>
      </c>
      <c r="F7663" s="1" t="s">
        <v>6</v>
      </c>
    </row>
    <row r="7664" spans="1:6" x14ac:dyDescent="0.25">
      <c r="A7664">
        <v>7664</v>
      </c>
      <c r="B7664">
        <v>17707</v>
      </c>
      <c r="C7664">
        <v>5045</v>
      </c>
      <c r="D7664">
        <v>17221</v>
      </c>
      <c r="E7664">
        <v>20098</v>
      </c>
      <c r="F7664" s="1" t="s">
        <v>6</v>
      </c>
    </row>
    <row r="7665" spans="1:6" x14ac:dyDescent="0.25">
      <c r="A7665">
        <v>7665</v>
      </c>
      <c r="B7665">
        <v>17461</v>
      </c>
      <c r="C7665">
        <v>4930</v>
      </c>
      <c r="D7665">
        <v>17334</v>
      </c>
      <c r="E7665">
        <v>20155</v>
      </c>
      <c r="F7665" s="1" t="s">
        <v>6</v>
      </c>
    </row>
    <row r="7666" spans="1:6" x14ac:dyDescent="0.25">
      <c r="A7666">
        <v>7666</v>
      </c>
      <c r="B7666">
        <v>17483</v>
      </c>
      <c r="C7666">
        <v>4930</v>
      </c>
      <c r="D7666">
        <v>17361</v>
      </c>
      <c r="E7666">
        <v>20170</v>
      </c>
      <c r="F7666" s="1" t="s">
        <v>6</v>
      </c>
    </row>
    <row r="7667" spans="1:6" x14ac:dyDescent="0.25">
      <c r="A7667">
        <v>7667</v>
      </c>
      <c r="B7667">
        <v>17398</v>
      </c>
      <c r="C7667">
        <v>4894</v>
      </c>
      <c r="D7667">
        <v>17360</v>
      </c>
      <c r="E7667">
        <v>20171</v>
      </c>
      <c r="F7667" s="1" t="s">
        <v>6</v>
      </c>
    </row>
    <row r="7668" spans="1:6" x14ac:dyDescent="0.25">
      <c r="A7668">
        <v>7668</v>
      </c>
      <c r="B7668">
        <v>17574</v>
      </c>
      <c r="C7668">
        <v>4975</v>
      </c>
      <c r="D7668">
        <v>17380</v>
      </c>
      <c r="E7668">
        <v>20183</v>
      </c>
      <c r="F7668" s="1" t="s">
        <v>6</v>
      </c>
    </row>
    <row r="7669" spans="1:6" x14ac:dyDescent="0.25">
      <c r="A7669">
        <v>7669</v>
      </c>
      <c r="B7669">
        <v>17373</v>
      </c>
      <c r="C7669">
        <v>4852</v>
      </c>
      <c r="D7669">
        <v>17502</v>
      </c>
      <c r="E7669">
        <v>20245</v>
      </c>
      <c r="F7669" s="1" t="s">
        <v>6</v>
      </c>
    </row>
    <row r="7670" spans="1:6" x14ac:dyDescent="0.25">
      <c r="A7670">
        <v>7670</v>
      </c>
      <c r="B7670">
        <v>17748</v>
      </c>
      <c r="C7670">
        <v>5071</v>
      </c>
      <c r="D7670">
        <v>17344</v>
      </c>
      <c r="E7670">
        <v>20167</v>
      </c>
      <c r="F7670" s="1" t="s">
        <v>6</v>
      </c>
    </row>
    <row r="7671" spans="1:6" x14ac:dyDescent="0.25">
      <c r="A7671">
        <v>7671</v>
      </c>
      <c r="B7671">
        <v>17681</v>
      </c>
      <c r="C7671">
        <v>5029</v>
      </c>
      <c r="D7671">
        <v>17503</v>
      </c>
      <c r="E7671">
        <v>20246</v>
      </c>
      <c r="F7671" s="1" t="s">
        <v>6</v>
      </c>
    </row>
    <row r="7672" spans="1:6" x14ac:dyDescent="0.25">
      <c r="A7672">
        <v>7672</v>
      </c>
      <c r="B7672">
        <v>17753</v>
      </c>
      <c r="C7672">
        <v>5072</v>
      </c>
      <c r="D7672">
        <v>17478</v>
      </c>
      <c r="E7672">
        <v>20234</v>
      </c>
      <c r="F7672" s="1" t="s">
        <v>6</v>
      </c>
    </row>
    <row r="7673" spans="1:6" x14ac:dyDescent="0.25">
      <c r="A7673">
        <v>7673</v>
      </c>
      <c r="B7673">
        <v>17596</v>
      </c>
      <c r="C7673">
        <v>4978</v>
      </c>
      <c r="D7673">
        <v>17306</v>
      </c>
      <c r="E7673">
        <v>20155</v>
      </c>
      <c r="F7673" s="1" t="s">
        <v>6</v>
      </c>
    </row>
    <row r="7674" spans="1:6" x14ac:dyDescent="0.25">
      <c r="A7674">
        <v>7674</v>
      </c>
      <c r="B7674">
        <v>17383</v>
      </c>
      <c r="C7674">
        <v>4884</v>
      </c>
      <c r="D7674">
        <v>17552</v>
      </c>
      <c r="E7674">
        <v>20277</v>
      </c>
      <c r="F7674" s="1" t="s">
        <v>6</v>
      </c>
    </row>
    <row r="7675" spans="1:6" x14ac:dyDescent="0.25">
      <c r="A7675">
        <v>7675</v>
      </c>
      <c r="B7675">
        <v>17546</v>
      </c>
      <c r="C7675">
        <v>4944</v>
      </c>
      <c r="D7675">
        <v>17354</v>
      </c>
      <c r="E7675">
        <v>20181</v>
      </c>
      <c r="F7675" s="1" t="s">
        <v>6</v>
      </c>
    </row>
    <row r="7676" spans="1:6" x14ac:dyDescent="0.25">
      <c r="A7676">
        <v>7676</v>
      </c>
      <c r="B7676">
        <v>17629</v>
      </c>
      <c r="C7676">
        <v>5015</v>
      </c>
      <c r="D7676">
        <v>17469</v>
      </c>
      <c r="E7676">
        <v>20239</v>
      </c>
      <c r="F7676" s="1" t="s">
        <v>6</v>
      </c>
    </row>
    <row r="7677" spans="1:6" x14ac:dyDescent="0.25">
      <c r="A7677">
        <v>7677</v>
      </c>
      <c r="B7677">
        <v>17481</v>
      </c>
      <c r="C7677">
        <v>4922</v>
      </c>
      <c r="D7677">
        <v>17232</v>
      </c>
      <c r="E7677">
        <v>20122</v>
      </c>
      <c r="F7677" s="1" t="s">
        <v>6</v>
      </c>
    </row>
    <row r="7678" spans="1:6" x14ac:dyDescent="0.25">
      <c r="A7678">
        <v>7678</v>
      </c>
      <c r="B7678">
        <v>17454</v>
      </c>
      <c r="C7678">
        <v>4928</v>
      </c>
      <c r="D7678">
        <v>17516</v>
      </c>
      <c r="E7678">
        <v>20265</v>
      </c>
      <c r="F7678" s="1" t="s">
        <v>6</v>
      </c>
    </row>
    <row r="7679" spans="1:6" x14ac:dyDescent="0.25">
      <c r="A7679">
        <v>7679</v>
      </c>
      <c r="B7679">
        <v>17669</v>
      </c>
      <c r="C7679">
        <v>5037</v>
      </c>
      <c r="D7679">
        <v>17405</v>
      </c>
      <c r="E7679">
        <v>20208</v>
      </c>
      <c r="F7679" s="1" t="s">
        <v>6</v>
      </c>
    </row>
    <row r="7680" spans="1:6" x14ac:dyDescent="0.25">
      <c r="A7680">
        <v>7680</v>
      </c>
      <c r="B7680">
        <v>17634</v>
      </c>
      <c r="C7680">
        <v>5005</v>
      </c>
      <c r="D7680">
        <v>17367</v>
      </c>
      <c r="E7680">
        <v>20194</v>
      </c>
      <c r="F7680" s="1" t="s">
        <v>6</v>
      </c>
    </row>
    <row r="7681" spans="1:6" x14ac:dyDescent="0.25">
      <c r="A7681">
        <v>7681</v>
      </c>
      <c r="B7681">
        <v>17448</v>
      </c>
      <c r="C7681">
        <v>4901</v>
      </c>
      <c r="D7681">
        <v>17359</v>
      </c>
      <c r="E7681">
        <v>20189</v>
      </c>
      <c r="F7681" s="1" t="s">
        <v>6</v>
      </c>
    </row>
    <row r="7682" spans="1:6" x14ac:dyDescent="0.25">
      <c r="A7682">
        <v>7682</v>
      </c>
      <c r="B7682">
        <v>17487</v>
      </c>
      <c r="C7682">
        <v>4913</v>
      </c>
      <c r="D7682">
        <v>17505</v>
      </c>
      <c r="E7682">
        <v>20269</v>
      </c>
      <c r="F7682" s="1" t="s">
        <v>6</v>
      </c>
    </row>
    <row r="7683" spans="1:6" x14ac:dyDescent="0.25">
      <c r="A7683">
        <v>7683</v>
      </c>
      <c r="B7683">
        <v>17544</v>
      </c>
      <c r="C7683">
        <v>4957</v>
      </c>
      <c r="D7683">
        <v>17451</v>
      </c>
      <c r="E7683">
        <v>20239</v>
      </c>
      <c r="F7683" s="1" t="s">
        <v>6</v>
      </c>
    </row>
    <row r="7684" spans="1:6" x14ac:dyDescent="0.25">
      <c r="A7684">
        <v>7684</v>
      </c>
      <c r="B7684">
        <v>17694</v>
      </c>
      <c r="C7684">
        <v>5043</v>
      </c>
      <c r="D7684">
        <v>17469</v>
      </c>
      <c r="E7684">
        <v>20251</v>
      </c>
      <c r="F7684" s="1" t="s">
        <v>6</v>
      </c>
    </row>
    <row r="7685" spans="1:6" x14ac:dyDescent="0.25">
      <c r="A7685">
        <v>7685</v>
      </c>
      <c r="B7685">
        <v>17604</v>
      </c>
      <c r="C7685">
        <v>4988</v>
      </c>
      <c r="D7685">
        <v>17371</v>
      </c>
      <c r="E7685">
        <v>20202</v>
      </c>
      <c r="F7685" s="1" t="s">
        <v>6</v>
      </c>
    </row>
    <row r="7686" spans="1:6" x14ac:dyDescent="0.25">
      <c r="A7686">
        <v>7686</v>
      </c>
      <c r="B7686">
        <v>17492</v>
      </c>
      <c r="C7686">
        <v>4928</v>
      </c>
      <c r="D7686">
        <v>17350</v>
      </c>
      <c r="E7686">
        <v>20197</v>
      </c>
      <c r="F7686" s="1" t="s">
        <v>6</v>
      </c>
    </row>
    <row r="7687" spans="1:6" x14ac:dyDescent="0.25">
      <c r="A7687">
        <v>7687</v>
      </c>
      <c r="B7687">
        <v>17588</v>
      </c>
      <c r="C7687">
        <v>4972</v>
      </c>
      <c r="D7687">
        <v>17481</v>
      </c>
      <c r="E7687">
        <v>20263</v>
      </c>
      <c r="F7687" s="1" t="s">
        <v>6</v>
      </c>
    </row>
    <row r="7688" spans="1:6" x14ac:dyDescent="0.25">
      <c r="A7688">
        <v>7688</v>
      </c>
      <c r="B7688">
        <v>17579</v>
      </c>
      <c r="C7688">
        <v>4972</v>
      </c>
      <c r="D7688">
        <v>17419</v>
      </c>
      <c r="E7688">
        <v>20231</v>
      </c>
      <c r="F7688" s="1" t="s">
        <v>6</v>
      </c>
    </row>
    <row r="7689" spans="1:6" x14ac:dyDescent="0.25">
      <c r="A7689">
        <v>7689</v>
      </c>
      <c r="B7689">
        <v>17449</v>
      </c>
      <c r="C7689">
        <v>4890</v>
      </c>
      <c r="D7689">
        <v>17403</v>
      </c>
      <c r="E7689">
        <v>20227</v>
      </c>
      <c r="F7689" s="1" t="s">
        <v>6</v>
      </c>
    </row>
    <row r="7690" spans="1:6" x14ac:dyDescent="0.25">
      <c r="A7690">
        <v>7690</v>
      </c>
      <c r="B7690">
        <v>17547</v>
      </c>
      <c r="C7690">
        <v>4955</v>
      </c>
      <c r="D7690">
        <v>17354</v>
      </c>
      <c r="E7690">
        <v>20203</v>
      </c>
      <c r="F7690" s="1" t="s">
        <v>6</v>
      </c>
    </row>
    <row r="7691" spans="1:6" x14ac:dyDescent="0.25">
      <c r="A7691">
        <v>7691</v>
      </c>
      <c r="B7691">
        <v>17640</v>
      </c>
      <c r="C7691">
        <v>5013</v>
      </c>
      <c r="D7691">
        <v>17434</v>
      </c>
      <c r="E7691">
        <v>20243</v>
      </c>
      <c r="F7691" s="1" t="s">
        <v>6</v>
      </c>
    </row>
    <row r="7692" spans="1:6" x14ac:dyDescent="0.25">
      <c r="A7692">
        <v>7692</v>
      </c>
      <c r="B7692">
        <v>17637</v>
      </c>
      <c r="C7692">
        <v>4989</v>
      </c>
      <c r="D7692">
        <v>17555</v>
      </c>
      <c r="E7692">
        <v>20302</v>
      </c>
      <c r="F7692" s="1" t="s">
        <v>6</v>
      </c>
    </row>
    <row r="7693" spans="1:6" x14ac:dyDescent="0.25">
      <c r="A7693">
        <v>7693</v>
      </c>
      <c r="B7693">
        <v>17593</v>
      </c>
      <c r="C7693">
        <v>4976</v>
      </c>
      <c r="D7693">
        <v>17553</v>
      </c>
      <c r="E7693">
        <v>20302</v>
      </c>
      <c r="F7693" s="1" t="s">
        <v>6</v>
      </c>
    </row>
    <row r="7694" spans="1:6" x14ac:dyDescent="0.25">
      <c r="A7694">
        <v>7694</v>
      </c>
      <c r="B7694">
        <v>17502</v>
      </c>
      <c r="C7694">
        <v>4927</v>
      </c>
      <c r="D7694">
        <v>17485</v>
      </c>
      <c r="E7694">
        <v>20274</v>
      </c>
      <c r="F7694" s="1" t="s">
        <v>6</v>
      </c>
    </row>
    <row r="7695" spans="1:6" x14ac:dyDescent="0.25">
      <c r="A7695">
        <v>7695</v>
      </c>
      <c r="B7695">
        <v>17485</v>
      </c>
      <c r="C7695">
        <v>4931</v>
      </c>
      <c r="D7695">
        <v>17404</v>
      </c>
      <c r="E7695">
        <v>20234</v>
      </c>
      <c r="F7695" s="1" t="s">
        <v>6</v>
      </c>
    </row>
    <row r="7696" spans="1:6" x14ac:dyDescent="0.25">
      <c r="A7696">
        <v>7696</v>
      </c>
      <c r="B7696">
        <v>17520</v>
      </c>
      <c r="C7696">
        <v>4914</v>
      </c>
      <c r="D7696">
        <v>17491</v>
      </c>
      <c r="E7696">
        <v>20281</v>
      </c>
      <c r="F7696" s="1" t="s">
        <v>6</v>
      </c>
    </row>
    <row r="7697" spans="1:6" x14ac:dyDescent="0.25">
      <c r="A7697">
        <v>7697</v>
      </c>
      <c r="B7697">
        <v>17573</v>
      </c>
      <c r="C7697">
        <v>4974</v>
      </c>
      <c r="D7697">
        <v>17510</v>
      </c>
      <c r="E7697">
        <v>20290</v>
      </c>
      <c r="F7697" s="1" t="s">
        <v>6</v>
      </c>
    </row>
    <row r="7698" spans="1:6" x14ac:dyDescent="0.25">
      <c r="A7698">
        <v>7698</v>
      </c>
      <c r="B7698">
        <v>17792</v>
      </c>
      <c r="C7698">
        <v>5076</v>
      </c>
      <c r="D7698">
        <v>17519</v>
      </c>
      <c r="E7698">
        <v>20298</v>
      </c>
      <c r="F7698" s="1" t="s">
        <v>6</v>
      </c>
    </row>
    <row r="7699" spans="1:6" x14ac:dyDescent="0.25">
      <c r="A7699">
        <v>7699</v>
      </c>
      <c r="B7699">
        <v>17612</v>
      </c>
      <c r="C7699">
        <v>4981</v>
      </c>
      <c r="D7699">
        <v>17330</v>
      </c>
      <c r="E7699">
        <v>20205</v>
      </c>
      <c r="F7699" s="1" t="s">
        <v>6</v>
      </c>
    </row>
    <row r="7700" spans="1:6" x14ac:dyDescent="0.25">
      <c r="A7700">
        <v>7700</v>
      </c>
      <c r="B7700">
        <v>17705</v>
      </c>
      <c r="C7700">
        <v>5032</v>
      </c>
      <c r="D7700">
        <v>17399</v>
      </c>
      <c r="E7700">
        <v>20241</v>
      </c>
      <c r="F7700" s="1" t="s">
        <v>6</v>
      </c>
    </row>
    <row r="7701" spans="1:6" x14ac:dyDescent="0.25">
      <c r="A7701">
        <v>7701</v>
      </c>
      <c r="B7701">
        <v>17584</v>
      </c>
      <c r="C7701">
        <v>4974</v>
      </c>
      <c r="D7701">
        <v>17469</v>
      </c>
      <c r="E7701">
        <v>20279</v>
      </c>
      <c r="F7701" s="1" t="s">
        <v>6</v>
      </c>
    </row>
    <row r="7702" spans="1:6" x14ac:dyDescent="0.25">
      <c r="A7702">
        <v>7702</v>
      </c>
      <c r="B7702">
        <v>17452</v>
      </c>
      <c r="C7702">
        <v>4903</v>
      </c>
      <c r="D7702">
        <v>17472</v>
      </c>
      <c r="E7702">
        <v>20275</v>
      </c>
      <c r="F7702" s="1" t="s">
        <v>6</v>
      </c>
    </row>
    <row r="7703" spans="1:6" x14ac:dyDescent="0.25">
      <c r="A7703">
        <v>7703</v>
      </c>
      <c r="B7703">
        <v>17531</v>
      </c>
      <c r="C7703">
        <v>4917</v>
      </c>
      <c r="D7703">
        <v>17624</v>
      </c>
      <c r="E7703">
        <v>20355</v>
      </c>
      <c r="F7703" s="1" t="s">
        <v>6</v>
      </c>
    </row>
    <row r="7704" spans="1:6" x14ac:dyDescent="0.25">
      <c r="A7704">
        <v>7704</v>
      </c>
      <c r="B7704">
        <v>17625</v>
      </c>
      <c r="C7704">
        <v>4978</v>
      </c>
      <c r="D7704">
        <v>17433</v>
      </c>
      <c r="E7704">
        <v>20262</v>
      </c>
      <c r="F7704" s="1" t="s">
        <v>6</v>
      </c>
    </row>
    <row r="7705" spans="1:6" x14ac:dyDescent="0.25">
      <c r="A7705">
        <v>7705</v>
      </c>
      <c r="B7705">
        <v>17593</v>
      </c>
      <c r="C7705">
        <v>4975</v>
      </c>
      <c r="D7705">
        <v>17605</v>
      </c>
      <c r="E7705">
        <v>20349</v>
      </c>
      <c r="F7705" s="1" t="s">
        <v>6</v>
      </c>
    </row>
    <row r="7706" spans="1:6" x14ac:dyDescent="0.25">
      <c r="A7706">
        <v>7706</v>
      </c>
      <c r="B7706">
        <v>17565</v>
      </c>
      <c r="C7706">
        <v>4955</v>
      </c>
      <c r="D7706">
        <v>17412</v>
      </c>
      <c r="E7706">
        <v>20253</v>
      </c>
      <c r="F7706" s="1" t="s">
        <v>6</v>
      </c>
    </row>
    <row r="7707" spans="1:6" x14ac:dyDescent="0.25">
      <c r="A7707">
        <v>7707</v>
      </c>
      <c r="B7707">
        <v>17662</v>
      </c>
      <c r="C7707">
        <v>5001</v>
      </c>
      <c r="D7707">
        <v>17532</v>
      </c>
      <c r="E7707">
        <v>20315</v>
      </c>
      <c r="F7707" s="1" t="s">
        <v>6</v>
      </c>
    </row>
    <row r="7708" spans="1:6" x14ac:dyDescent="0.25">
      <c r="A7708">
        <v>7708</v>
      </c>
      <c r="B7708">
        <v>17730</v>
      </c>
      <c r="C7708">
        <v>5038</v>
      </c>
      <c r="D7708">
        <v>17627</v>
      </c>
      <c r="E7708">
        <v>20366</v>
      </c>
      <c r="F7708" s="1" t="s">
        <v>6</v>
      </c>
    </row>
    <row r="7709" spans="1:6" x14ac:dyDescent="0.25">
      <c r="A7709">
        <v>7709</v>
      </c>
      <c r="B7709">
        <v>17649</v>
      </c>
      <c r="C7709">
        <v>5005</v>
      </c>
      <c r="D7709">
        <v>17568</v>
      </c>
      <c r="E7709">
        <v>20339</v>
      </c>
      <c r="F7709" s="1" t="s">
        <v>6</v>
      </c>
    </row>
    <row r="7710" spans="1:6" x14ac:dyDescent="0.25">
      <c r="A7710">
        <v>7710</v>
      </c>
      <c r="B7710">
        <v>17435</v>
      </c>
      <c r="C7710">
        <v>4874</v>
      </c>
      <c r="D7710">
        <v>17298</v>
      </c>
      <c r="E7710">
        <v>20204</v>
      </c>
      <c r="F7710" s="1" t="s">
        <v>6</v>
      </c>
    </row>
    <row r="7711" spans="1:6" x14ac:dyDescent="0.25">
      <c r="A7711">
        <v>7711</v>
      </c>
      <c r="B7711">
        <v>17596</v>
      </c>
      <c r="C7711">
        <v>4951</v>
      </c>
      <c r="D7711">
        <v>17563</v>
      </c>
      <c r="E7711">
        <v>20341</v>
      </c>
      <c r="F7711" s="1" t="s">
        <v>6</v>
      </c>
    </row>
    <row r="7712" spans="1:6" x14ac:dyDescent="0.25">
      <c r="A7712">
        <v>7712</v>
      </c>
      <c r="B7712">
        <v>17626</v>
      </c>
      <c r="C7712">
        <v>4977</v>
      </c>
      <c r="D7712">
        <v>17597</v>
      </c>
      <c r="E7712">
        <v>20358</v>
      </c>
      <c r="F7712" s="1" t="s">
        <v>6</v>
      </c>
    </row>
    <row r="7713" spans="1:6" x14ac:dyDescent="0.25">
      <c r="A7713">
        <v>7713</v>
      </c>
      <c r="B7713">
        <v>17803</v>
      </c>
      <c r="C7713">
        <v>5079</v>
      </c>
      <c r="D7713">
        <v>17504</v>
      </c>
      <c r="E7713">
        <v>20311</v>
      </c>
      <c r="F7713" s="1" t="s">
        <v>6</v>
      </c>
    </row>
    <row r="7714" spans="1:6" x14ac:dyDescent="0.25">
      <c r="A7714">
        <v>7714</v>
      </c>
      <c r="B7714">
        <v>17610</v>
      </c>
      <c r="C7714">
        <v>4967</v>
      </c>
      <c r="D7714">
        <v>17580</v>
      </c>
      <c r="E7714">
        <v>20354</v>
      </c>
      <c r="F7714" s="1" t="s">
        <v>6</v>
      </c>
    </row>
    <row r="7715" spans="1:6" x14ac:dyDescent="0.25">
      <c r="A7715">
        <v>7715</v>
      </c>
      <c r="B7715">
        <v>17684</v>
      </c>
      <c r="C7715">
        <v>5008</v>
      </c>
      <c r="D7715">
        <v>17499</v>
      </c>
      <c r="E7715">
        <v>20310</v>
      </c>
      <c r="F7715" s="1" t="s">
        <v>6</v>
      </c>
    </row>
    <row r="7716" spans="1:6" x14ac:dyDescent="0.25">
      <c r="A7716">
        <v>7716</v>
      </c>
      <c r="B7716">
        <v>17651</v>
      </c>
      <c r="C7716">
        <v>4983</v>
      </c>
      <c r="D7716">
        <v>17560</v>
      </c>
      <c r="E7716">
        <v>20345</v>
      </c>
      <c r="F7716" s="1" t="s">
        <v>6</v>
      </c>
    </row>
    <row r="7717" spans="1:6" x14ac:dyDescent="0.25">
      <c r="A7717">
        <v>7717</v>
      </c>
      <c r="B7717">
        <v>17709</v>
      </c>
      <c r="C7717">
        <v>5001</v>
      </c>
      <c r="D7717">
        <v>17310</v>
      </c>
      <c r="E7717">
        <v>20221</v>
      </c>
      <c r="F7717" s="1" t="s">
        <v>6</v>
      </c>
    </row>
    <row r="7718" spans="1:6" x14ac:dyDescent="0.25">
      <c r="A7718">
        <v>7718</v>
      </c>
      <c r="B7718">
        <v>17628</v>
      </c>
      <c r="C7718">
        <v>4975</v>
      </c>
      <c r="D7718">
        <v>17513</v>
      </c>
      <c r="E7718">
        <v>20324</v>
      </c>
      <c r="F7718" s="1" t="s">
        <v>6</v>
      </c>
    </row>
    <row r="7719" spans="1:6" x14ac:dyDescent="0.25">
      <c r="A7719">
        <v>7719</v>
      </c>
      <c r="B7719">
        <v>17535</v>
      </c>
      <c r="C7719">
        <v>4917</v>
      </c>
      <c r="D7719">
        <v>17592</v>
      </c>
      <c r="E7719">
        <v>20366</v>
      </c>
      <c r="F7719" s="1" t="s">
        <v>6</v>
      </c>
    </row>
    <row r="7720" spans="1:6" x14ac:dyDescent="0.25">
      <c r="A7720">
        <v>7720</v>
      </c>
      <c r="B7720">
        <v>17736</v>
      </c>
      <c r="C7720">
        <v>5037</v>
      </c>
      <c r="D7720">
        <v>17386</v>
      </c>
      <c r="E7720">
        <v>20264</v>
      </c>
      <c r="F7720" s="1" t="s">
        <v>6</v>
      </c>
    </row>
    <row r="7721" spans="1:6" x14ac:dyDescent="0.25">
      <c r="A7721">
        <v>7721</v>
      </c>
      <c r="B7721">
        <v>17458</v>
      </c>
      <c r="C7721">
        <v>4883</v>
      </c>
      <c r="D7721">
        <v>17608</v>
      </c>
      <c r="E7721">
        <v>20376</v>
      </c>
      <c r="F7721" s="1" t="s">
        <v>6</v>
      </c>
    </row>
    <row r="7722" spans="1:6" x14ac:dyDescent="0.25">
      <c r="A7722">
        <v>7722</v>
      </c>
      <c r="B7722">
        <v>17720</v>
      </c>
      <c r="C7722">
        <v>5018</v>
      </c>
      <c r="D7722">
        <v>17503</v>
      </c>
      <c r="E7722">
        <v>20326</v>
      </c>
      <c r="F7722" s="1" t="s">
        <v>6</v>
      </c>
    </row>
    <row r="7723" spans="1:6" x14ac:dyDescent="0.25">
      <c r="A7723">
        <v>7723</v>
      </c>
      <c r="B7723">
        <v>17637</v>
      </c>
      <c r="C7723">
        <v>4986</v>
      </c>
      <c r="D7723">
        <v>17566</v>
      </c>
      <c r="E7723">
        <v>20360</v>
      </c>
      <c r="F7723" s="1" t="s">
        <v>6</v>
      </c>
    </row>
    <row r="7724" spans="1:6" x14ac:dyDescent="0.25">
      <c r="A7724">
        <v>7724</v>
      </c>
      <c r="B7724">
        <v>17606</v>
      </c>
      <c r="C7724">
        <v>4961</v>
      </c>
      <c r="D7724">
        <v>17599</v>
      </c>
      <c r="E7724">
        <v>20372</v>
      </c>
      <c r="F7724" s="1" t="s">
        <v>6</v>
      </c>
    </row>
    <row r="7725" spans="1:6" x14ac:dyDescent="0.25">
      <c r="A7725">
        <v>7725</v>
      </c>
      <c r="B7725">
        <v>17566</v>
      </c>
      <c r="C7725">
        <v>4945</v>
      </c>
      <c r="D7725">
        <v>17490</v>
      </c>
      <c r="E7725">
        <v>20321</v>
      </c>
      <c r="F7725" s="1" t="s">
        <v>6</v>
      </c>
    </row>
    <row r="7726" spans="1:6" x14ac:dyDescent="0.25">
      <c r="A7726">
        <v>7726</v>
      </c>
      <c r="B7726">
        <v>17613</v>
      </c>
      <c r="C7726">
        <v>4957</v>
      </c>
      <c r="D7726">
        <v>17543</v>
      </c>
      <c r="E7726">
        <v>20351</v>
      </c>
      <c r="F7726" s="1" t="s">
        <v>6</v>
      </c>
    </row>
    <row r="7727" spans="1:6" x14ac:dyDescent="0.25">
      <c r="A7727">
        <v>7727</v>
      </c>
      <c r="B7727">
        <v>17673</v>
      </c>
      <c r="C7727">
        <v>4996</v>
      </c>
      <c r="D7727">
        <v>17356</v>
      </c>
      <c r="E7727">
        <v>20262</v>
      </c>
      <c r="F7727" s="1" t="s">
        <v>6</v>
      </c>
    </row>
    <row r="7728" spans="1:6" x14ac:dyDescent="0.25">
      <c r="A7728">
        <v>7728</v>
      </c>
      <c r="B7728">
        <v>17689</v>
      </c>
      <c r="C7728">
        <v>4998</v>
      </c>
      <c r="D7728">
        <v>17589</v>
      </c>
      <c r="E7728">
        <v>20377</v>
      </c>
      <c r="F7728" s="1" t="s">
        <v>6</v>
      </c>
    </row>
    <row r="7729" spans="1:6" x14ac:dyDescent="0.25">
      <c r="A7729">
        <v>7729</v>
      </c>
      <c r="B7729">
        <v>17757</v>
      </c>
      <c r="C7729">
        <v>5047</v>
      </c>
      <c r="D7729">
        <v>17299</v>
      </c>
      <c r="E7729">
        <v>20229</v>
      </c>
      <c r="F7729" s="1" t="s">
        <v>6</v>
      </c>
    </row>
    <row r="7730" spans="1:6" x14ac:dyDescent="0.25">
      <c r="A7730">
        <v>7730</v>
      </c>
      <c r="B7730">
        <v>17639</v>
      </c>
      <c r="C7730">
        <v>4978</v>
      </c>
      <c r="D7730">
        <v>17662</v>
      </c>
      <c r="E7730">
        <v>20418</v>
      </c>
      <c r="F7730" s="1" t="s">
        <v>6</v>
      </c>
    </row>
    <row r="7731" spans="1:6" x14ac:dyDescent="0.25">
      <c r="A7731">
        <v>7731</v>
      </c>
      <c r="B7731">
        <v>17690</v>
      </c>
      <c r="C7731">
        <v>4999</v>
      </c>
      <c r="D7731">
        <v>17471</v>
      </c>
      <c r="E7731">
        <v>20321</v>
      </c>
      <c r="F7731" s="1" t="s">
        <v>6</v>
      </c>
    </row>
    <row r="7732" spans="1:6" x14ac:dyDescent="0.25">
      <c r="A7732">
        <v>7732</v>
      </c>
      <c r="B7732">
        <v>17572</v>
      </c>
      <c r="C7732">
        <v>4941</v>
      </c>
      <c r="D7732">
        <v>17600</v>
      </c>
      <c r="E7732">
        <v>20387</v>
      </c>
      <c r="F7732" s="1" t="s">
        <v>6</v>
      </c>
    </row>
    <row r="7733" spans="1:6" x14ac:dyDescent="0.25">
      <c r="A7733">
        <v>7733</v>
      </c>
      <c r="B7733">
        <v>17668</v>
      </c>
      <c r="C7733">
        <v>4995</v>
      </c>
      <c r="D7733">
        <v>17548</v>
      </c>
      <c r="E7733">
        <v>20362</v>
      </c>
      <c r="F7733" s="1" t="s">
        <v>6</v>
      </c>
    </row>
    <row r="7734" spans="1:6" x14ac:dyDescent="0.25">
      <c r="A7734">
        <v>7734</v>
      </c>
      <c r="B7734">
        <v>17623</v>
      </c>
      <c r="C7734">
        <v>4974</v>
      </c>
      <c r="D7734">
        <v>17611</v>
      </c>
      <c r="E7734">
        <v>20398</v>
      </c>
      <c r="F7734" s="1" t="s">
        <v>6</v>
      </c>
    </row>
    <row r="7735" spans="1:6" x14ac:dyDescent="0.25">
      <c r="A7735">
        <v>7735</v>
      </c>
      <c r="B7735">
        <v>17541</v>
      </c>
      <c r="C7735">
        <v>4903</v>
      </c>
      <c r="D7735">
        <v>17597</v>
      </c>
      <c r="E7735">
        <v>20390</v>
      </c>
      <c r="F7735" s="1" t="s">
        <v>6</v>
      </c>
    </row>
    <row r="7736" spans="1:6" x14ac:dyDescent="0.25">
      <c r="A7736">
        <v>7736</v>
      </c>
      <c r="B7736">
        <v>17797</v>
      </c>
      <c r="C7736">
        <v>5056</v>
      </c>
      <c r="D7736">
        <v>17613</v>
      </c>
      <c r="E7736">
        <v>20403</v>
      </c>
      <c r="F7736" s="1" t="s">
        <v>6</v>
      </c>
    </row>
    <row r="7737" spans="1:6" x14ac:dyDescent="0.25">
      <c r="A7737">
        <v>7737</v>
      </c>
      <c r="B7737">
        <v>17730</v>
      </c>
      <c r="C7737">
        <v>5015</v>
      </c>
      <c r="D7737">
        <v>17577</v>
      </c>
      <c r="E7737">
        <v>20382</v>
      </c>
      <c r="F7737" s="1" t="s">
        <v>6</v>
      </c>
    </row>
    <row r="7738" spans="1:6" x14ac:dyDescent="0.25">
      <c r="A7738">
        <v>7738</v>
      </c>
      <c r="B7738">
        <v>17786</v>
      </c>
      <c r="C7738">
        <v>5051</v>
      </c>
      <c r="D7738">
        <v>17605</v>
      </c>
      <c r="E7738">
        <v>20401</v>
      </c>
      <c r="F7738" s="1" t="s">
        <v>6</v>
      </c>
    </row>
    <row r="7739" spans="1:6" x14ac:dyDescent="0.25">
      <c r="A7739">
        <v>7739</v>
      </c>
      <c r="B7739">
        <v>17510</v>
      </c>
      <c r="C7739">
        <v>4902</v>
      </c>
      <c r="D7739">
        <v>17536</v>
      </c>
      <c r="E7739">
        <v>20364</v>
      </c>
      <c r="F7739" s="1" t="s">
        <v>6</v>
      </c>
    </row>
    <row r="7740" spans="1:6" x14ac:dyDescent="0.25">
      <c r="A7740">
        <v>7740</v>
      </c>
      <c r="B7740">
        <v>17644</v>
      </c>
      <c r="C7740">
        <v>4978</v>
      </c>
      <c r="D7740">
        <v>17385</v>
      </c>
      <c r="E7740">
        <v>20294</v>
      </c>
      <c r="F7740" s="1" t="s">
        <v>6</v>
      </c>
    </row>
    <row r="7741" spans="1:6" x14ac:dyDescent="0.25">
      <c r="A7741">
        <v>7741</v>
      </c>
      <c r="B7741">
        <v>17676</v>
      </c>
      <c r="C7741">
        <v>4994</v>
      </c>
      <c r="D7741">
        <v>17452</v>
      </c>
      <c r="E7741">
        <v>20328</v>
      </c>
      <c r="F7741" s="1" t="s">
        <v>6</v>
      </c>
    </row>
    <row r="7742" spans="1:6" x14ac:dyDescent="0.25">
      <c r="A7742">
        <v>7742</v>
      </c>
      <c r="B7742">
        <v>17656</v>
      </c>
      <c r="C7742">
        <v>4964</v>
      </c>
      <c r="D7742">
        <v>17684</v>
      </c>
      <c r="E7742">
        <v>20446</v>
      </c>
      <c r="F7742" s="1" t="s">
        <v>6</v>
      </c>
    </row>
    <row r="7743" spans="1:6" x14ac:dyDescent="0.25">
      <c r="A7743">
        <v>7743</v>
      </c>
      <c r="B7743">
        <v>17627</v>
      </c>
      <c r="C7743">
        <v>4963</v>
      </c>
      <c r="D7743">
        <v>17616</v>
      </c>
      <c r="E7743">
        <v>20416</v>
      </c>
      <c r="F7743" s="1" t="s">
        <v>6</v>
      </c>
    </row>
    <row r="7744" spans="1:6" x14ac:dyDescent="0.25">
      <c r="A7744">
        <v>7744</v>
      </c>
      <c r="B7744">
        <v>17593</v>
      </c>
      <c r="C7744">
        <v>4949</v>
      </c>
      <c r="D7744">
        <v>17653</v>
      </c>
      <c r="E7744">
        <v>20433</v>
      </c>
      <c r="F7744" s="1" t="s">
        <v>6</v>
      </c>
    </row>
    <row r="7745" spans="1:6" x14ac:dyDescent="0.25">
      <c r="A7745">
        <v>7745</v>
      </c>
      <c r="B7745">
        <v>17668</v>
      </c>
      <c r="C7745">
        <v>4989</v>
      </c>
      <c r="D7745">
        <v>17614</v>
      </c>
      <c r="E7745">
        <v>20416</v>
      </c>
      <c r="F7745" s="1" t="s">
        <v>6</v>
      </c>
    </row>
    <row r="7746" spans="1:6" x14ac:dyDescent="0.25">
      <c r="A7746">
        <v>7746</v>
      </c>
      <c r="B7746">
        <v>17545</v>
      </c>
      <c r="C7746">
        <v>4917</v>
      </c>
      <c r="D7746">
        <v>17588</v>
      </c>
      <c r="E7746">
        <v>20404</v>
      </c>
      <c r="F7746" s="1" t="s">
        <v>6</v>
      </c>
    </row>
    <row r="7747" spans="1:6" x14ac:dyDescent="0.25">
      <c r="A7747">
        <v>7747</v>
      </c>
      <c r="B7747">
        <v>17575</v>
      </c>
      <c r="C7747">
        <v>4939</v>
      </c>
      <c r="D7747">
        <v>17493</v>
      </c>
      <c r="E7747">
        <v>20354</v>
      </c>
      <c r="F7747" s="1" t="s">
        <v>6</v>
      </c>
    </row>
    <row r="7748" spans="1:6" x14ac:dyDescent="0.25">
      <c r="A7748">
        <v>7748</v>
      </c>
      <c r="B7748">
        <v>17803</v>
      </c>
      <c r="C7748">
        <v>5064</v>
      </c>
      <c r="D7748">
        <v>17601</v>
      </c>
      <c r="E7748">
        <v>20412</v>
      </c>
      <c r="F7748" s="1" t="s">
        <v>6</v>
      </c>
    </row>
    <row r="7749" spans="1:6" x14ac:dyDescent="0.25">
      <c r="A7749">
        <v>7749</v>
      </c>
      <c r="B7749">
        <v>17518</v>
      </c>
      <c r="C7749">
        <v>4900</v>
      </c>
      <c r="D7749">
        <v>17671</v>
      </c>
      <c r="E7749">
        <v>20454</v>
      </c>
      <c r="F7749" s="1" t="s">
        <v>6</v>
      </c>
    </row>
    <row r="7750" spans="1:6" x14ac:dyDescent="0.25">
      <c r="A7750">
        <v>7750</v>
      </c>
      <c r="B7750">
        <v>17681</v>
      </c>
      <c r="C7750">
        <v>4988</v>
      </c>
      <c r="D7750">
        <v>17599</v>
      </c>
      <c r="E7750">
        <v>20414</v>
      </c>
      <c r="F7750" s="1" t="s">
        <v>6</v>
      </c>
    </row>
    <row r="7751" spans="1:6" x14ac:dyDescent="0.25">
      <c r="A7751">
        <v>7751</v>
      </c>
      <c r="B7751">
        <v>17769</v>
      </c>
      <c r="C7751">
        <v>5033</v>
      </c>
      <c r="D7751">
        <v>17501</v>
      </c>
      <c r="E7751">
        <v>20363</v>
      </c>
      <c r="F7751" s="1" t="s">
        <v>6</v>
      </c>
    </row>
    <row r="7752" spans="1:6" x14ac:dyDescent="0.25">
      <c r="A7752">
        <v>7752</v>
      </c>
      <c r="B7752">
        <v>17708</v>
      </c>
      <c r="C7752">
        <v>4996</v>
      </c>
      <c r="D7752">
        <v>17574</v>
      </c>
      <c r="E7752">
        <v>20407</v>
      </c>
      <c r="F7752" s="1" t="s">
        <v>6</v>
      </c>
    </row>
    <row r="7753" spans="1:6" x14ac:dyDescent="0.25">
      <c r="A7753">
        <v>7753</v>
      </c>
      <c r="B7753">
        <v>17704</v>
      </c>
      <c r="C7753">
        <v>4988</v>
      </c>
      <c r="D7753">
        <v>17509</v>
      </c>
      <c r="E7753">
        <v>20375</v>
      </c>
      <c r="F7753" s="1" t="s">
        <v>6</v>
      </c>
    </row>
    <row r="7754" spans="1:6" x14ac:dyDescent="0.25">
      <c r="A7754">
        <v>7754</v>
      </c>
      <c r="B7754">
        <v>17768</v>
      </c>
      <c r="C7754">
        <v>5023</v>
      </c>
      <c r="D7754">
        <v>17632</v>
      </c>
      <c r="E7754">
        <v>20436</v>
      </c>
      <c r="F7754" s="1" t="s">
        <v>6</v>
      </c>
    </row>
    <row r="7755" spans="1:6" x14ac:dyDescent="0.25">
      <c r="A7755">
        <v>7755</v>
      </c>
      <c r="B7755">
        <v>17576</v>
      </c>
      <c r="C7755">
        <v>4940</v>
      </c>
      <c r="D7755">
        <v>17558</v>
      </c>
      <c r="E7755">
        <v>20404</v>
      </c>
      <c r="F7755" s="1" t="s">
        <v>6</v>
      </c>
    </row>
    <row r="7756" spans="1:6" x14ac:dyDescent="0.25">
      <c r="A7756">
        <v>7756</v>
      </c>
      <c r="B7756">
        <v>17693</v>
      </c>
      <c r="C7756">
        <v>4984</v>
      </c>
      <c r="D7756">
        <v>17459</v>
      </c>
      <c r="E7756">
        <v>20354</v>
      </c>
      <c r="F7756" s="1" t="s">
        <v>6</v>
      </c>
    </row>
    <row r="7757" spans="1:6" x14ac:dyDescent="0.25">
      <c r="A7757">
        <v>7757</v>
      </c>
      <c r="B7757">
        <v>17712</v>
      </c>
      <c r="C7757">
        <v>5004</v>
      </c>
      <c r="D7757">
        <v>17639</v>
      </c>
      <c r="E7757">
        <v>20444</v>
      </c>
      <c r="F7757" s="1" t="s">
        <v>6</v>
      </c>
    </row>
    <row r="7758" spans="1:6" x14ac:dyDescent="0.25">
      <c r="A7758">
        <v>7758</v>
      </c>
      <c r="B7758">
        <v>17733</v>
      </c>
      <c r="C7758">
        <v>5002</v>
      </c>
      <c r="D7758">
        <v>17671</v>
      </c>
      <c r="E7758">
        <v>20462</v>
      </c>
      <c r="F7758" s="1" t="s">
        <v>6</v>
      </c>
    </row>
    <row r="7759" spans="1:6" x14ac:dyDescent="0.25">
      <c r="A7759">
        <v>7759</v>
      </c>
      <c r="B7759">
        <v>17672</v>
      </c>
      <c r="C7759">
        <v>4974</v>
      </c>
      <c r="D7759">
        <v>17681</v>
      </c>
      <c r="E7759">
        <v>20467</v>
      </c>
      <c r="F7759" s="1" t="s">
        <v>6</v>
      </c>
    </row>
    <row r="7760" spans="1:6" x14ac:dyDescent="0.25">
      <c r="A7760">
        <v>7760</v>
      </c>
      <c r="B7760">
        <v>17566</v>
      </c>
      <c r="C7760">
        <v>4909</v>
      </c>
      <c r="D7760">
        <v>17649</v>
      </c>
      <c r="E7760">
        <v>20453</v>
      </c>
      <c r="F7760" s="1" t="s">
        <v>6</v>
      </c>
    </row>
    <row r="7761" spans="1:6" x14ac:dyDescent="0.25">
      <c r="A7761">
        <v>7761</v>
      </c>
      <c r="B7761">
        <v>17703</v>
      </c>
      <c r="C7761">
        <v>4997</v>
      </c>
      <c r="D7761">
        <v>17585</v>
      </c>
      <c r="E7761">
        <v>20425</v>
      </c>
      <c r="F7761" s="1" t="s">
        <v>6</v>
      </c>
    </row>
    <row r="7762" spans="1:6" x14ac:dyDescent="0.25">
      <c r="A7762">
        <v>7762</v>
      </c>
      <c r="B7762">
        <v>17728</v>
      </c>
      <c r="C7762">
        <v>5006</v>
      </c>
      <c r="D7762">
        <v>17501</v>
      </c>
      <c r="E7762">
        <v>20384</v>
      </c>
      <c r="F7762" s="1" t="s">
        <v>6</v>
      </c>
    </row>
    <row r="7763" spans="1:6" x14ac:dyDescent="0.25">
      <c r="A7763">
        <v>7763</v>
      </c>
      <c r="B7763">
        <v>17656</v>
      </c>
      <c r="C7763">
        <v>4978</v>
      </c>
      <c r="D7763">
        <v>17693</v>
      </c>
      <c r="E7763">
        <v>20480</v>
      </c>
      <c r="F7763" s="1" t="s">
        <v>6</v>
      </c>
    </row>
    <row r="7764" spans="1:6" x14ac:dyDescent="0.25">
      <c r="A7764">
        <v>7764</v>
      </c>
      <c r="B7764">
        <v>17646</v>
      </c>
      <c r="C7764">
        <v>4971</v>
      </c>
      <c r="D7764">
        <v>17625</v>
      </c>
      <c r="E7764">
        <v>20450</v>
      </c>
      <c r="F7764" s="1" t="s">
        <v>6</v>
      </c>
    </row>
    <row r="7765" spans="1:6" x14ac:dyDescent="0.25">
      <c r="A7765">
        <v>7765</v>
      </c>
      <c r="B7765">
        <v>17608</v>
      </c>
      <c r="C7765">
        <v>4952</v>
      </c>
      <c r="D7765">
        <v>17719</v>
      </c>
      <c r="E7765">
        <v>20495</v>
      </c>
      <c r="F7765" s="1" t="s">
        <v>6</v>
      </c>
    </row>
    <row r="7766" spans="1:6" x14ac:dyDescent="0.25">
      <c r="A7766">
        <v>7766</v>
      </c>
      <c r="B7766">
        <v>17649</v>
      </c>
      <c r="C7766">
        <v>4967</v>
      </c>
      <c r="D7766">
        <v>17629</v>
      </c>
      <c r="E7766">
        <v>20453</v>
      </c>
      <c r="F7766" s="1" t="s">
        <v>6</v>
      </c>
    </row>
    <row r="7767" spans="1:6" x14ac:dyDescent="0.25">
      <c r="A7767">
        <v>7767</v>
      </c>
      <c r="B7767">
        <v>17656</v>
      </c>
      <c r="C7767">
        <v>4952</v>
      </c>
      <c r="D7767">
        <v>17676</v>
      </c>
      <c r="E7767">
        <v>20480</v>
      </c>
      <c r="F7767" s="1" t="s">
        <v>6</v>
      </c>
    </row>
    <row r="7768" spans="1:6" x14ac:dyDescent="0.25">
      <c r="A7768">
        <v>7768</v>
      </c>
      <c r="B7768">
        <v>17717</v>
      </c>
      <c r="C7768">
        <v>4997</v>
      </c>
      <c r="D7768">
        <v>17668</v>
      </c>
      <c r="E7768">
        <v>20470</v>
      </c>
      <c r="F7768" s="1" t="s">
        <v>6</v>
      </c>
    </row>
    <row r="7769" spans="1:6" x14ac:dyDescent="0.25">
      <c r="A7769">
        <v>7769</v>
      </c>
      <c r="B7769">
        <v>17745</v>
      </c>
      <c r="C7769">
        <v>5003</v>
      </c>
      <c r="D7769">
        <v>17620</v>
      </c>
      <c r="E7769">
        <v>20453</v>
      </c>
      <c r="F7769" s="1" t="s">
        <v>6</v>
      </c>
    </row>
    <row r="7770" spans="1:6" x14ac:dyDescent="0.25">
      <c r="A7770">
        <v>7770</v>
      </c>
      <c r="B7770">
        <v>17649</v>
      </c>
      <c r="C7770">
        <v>4966</v>
      </c>
      <c r="D7770">
        <v>17673</v>
      </c>
      <c r="E7770">
        <v>20480</v>
      </c>
      <c r="F7770" s="1" t="s">
        <v>6</v>
      </c>
    </row>
    <row r="7771" spans="1:6" x14ac:dyDescent="0.25">
      <c r="A7771">
        <v>7771</v>
      </c>
      <c r="B7771">
        <v>17671</v>
      </c>
      <c r="C7771">
        <v>4965</v>
      </c>
      <c r="D7771">
        <v>17602</v>
      </c>
      <c r="E7771">
        <v>20449</v>
      </c>
      <c r="F7771" s="1" t="s">
        <v>6</v>
      </c>
    </row>
    <row r="7772" spans="1:6" x14ac:dyDescent="0.25">
      <c r="A7772">
        <v>7772</v>
      </c>
      <c r="B7772">
        <v>17765</v>
      </c>
      <c r="C7772">
        <v>5032</v>
      </c>
      <c r="D7772">
        <v>17517</v>
      </c>
      <c r="E7772">
        <v>20407</v>
      </c>
      <c r="F7772" s="1" t="s">
        <v>6</v>
      </c>
    </row>
    <row r="7773" spans="1:6" x14ac:dyDescent="0.25">
      <c r="A7773">
        <v>7773</v>
      </c>
      <c r="B7773">
        <v>17661</v>
      </c>
      <c r="C7773">
        <v>4961</v>
      </c>
      <c r="D7773">
        <v>17683</v>
      </c>
      <c r="E7773">
        <v>20490</v>
      </c>
      <c r="F7773" s="1" t="s">
        <v>6</v>
      </c>
    </row>
    <row r="7774" spans="1:6" x14ac:dyDescent="0.25">
      <c r="A7774">
        <v>7774</v>
      </c>
      <c r="B7774">
        <v>17760</v>
      </c>
      <c r="C7774">
        <v>5008</v>
      </c>
      <c r="D7774">
        <v>17808</v>
      </c>
      <c r="E7774">
        <v>20557</v>
      </c>
      <c r="F7774" s="1" t="s">
        <v>6</v>
      </c>
    </row>
    <row r="7775" spans="1:6" x14ac:dyDescent="0.25">
      <c r="A7775">
        <v>7775</v>
      </c>
      <c r="B7775">
        <v>17806</v>
      </c>
      <c r="C7775">
        <v>5039</v>
      </c>
      <c r="D7775">
        <v>17643</v>
      </c>
      <c r="E7775">
        <v>20477</v>
      </c>
      <c r="F7775" s="1" t="s">
        <v>6</v>
      </c>
    </row>
    <row r="7776" spans="1:6" x14ac:dyDescent="0.25">
      <c r="A7776">
        <v>7776</v>
      </c>
      <c r="B7776">
        <v>17826</v>
      </c>
      <c r="C7776">
        <v>5055</v>
      </c>
      <c r="D7776">
        <v>17683</v>
      </c>
      <c r="E7776">
        <v>20497</v>
      </c>
      <c r="F7776" s="1" t="s">
        <v>6</v>
      </c>
    </row>
    <row r="7777" spans="1:6" x14ac:dyDescent="0.25">
      <c r="A7777">
        <v>7777</v>
      </c>
      <c r="B7777">
        <v>17786</v>
      </c>
      <c r="C7777">
        <v>5025</v>
      </c>
      <c r="D7777">
        <v>17664</v>
      </c>
      <c r="E7777">
        <v>20491</v>
      </c>
      <c r="F7777" s="1" t="s">
        <v>6</v>
      </c>
    </row>
    <row r="7778" spans="1:6" x14ac:dyDescent="0.25">
      <c r="A7778">
        <v>7778</v>
      </c>
      <c r="B7778">
        <v>17597</v>
      </c>
      <c r="C7778">
        <v>4910</v>
      </c>
      <c r="D7778">
        <v>17672</v>
      </c>
      <c r="E7778">
        <v>20493</v>
      </c>
      <c r="F7778" s="1" t="s">
        <v>6</v>
      </c>
    </row>
    <row r="7779" spans="1:6" x14ac:dyDescent="0.25">
      <c r="A7779">
        <v>7779</v>
      </c>
      <c r="B7779">
        <v>17719</v>
      </c>
      <c r="C7779">
        <v>4995</v>
      </c>
      <c r="D7779">
        <v>17683</v>
      </c>
      <c r="E7779">
        <v>20501</v>
      </c>
      <c r="F7779" s="1" t="s">
        <v>6</v>
      </c>
    </row>
    <row r="7780" spans="1:6" x14ac:dyDescent="0.25">
      <c r="A7780">
        <v>7780</v>
      </c>
      <c r="B7780">
        <v>17806</v>
      </c>
      <c r="C7780">
        <v>5036</v>
      </c>
      <c r="D7780">
        <v>17553</v>
      </c>
      <c r="E7780">
        <v>20438</v>
      </c>
      <c r="F7780" s="1" t="s">
        <v>6</v>
      </c>
    </row>
    <row r="7781" spans="1:6" x14ac:dyDescent="0.25">
      <c r="A7781">
        <v>7781</v>
      </c>
      <c r="B7781">
        <v>17775</v>
      </c>
      <c r="C7781">
        <v>5013</v>
      </c>
      <c r="D7781">
        <v>17525</v>
      </c>
      <c r="E7781">
        <v>20423</v>
      </c>
      <c r="F7781" s="1" t="s">
        <v>6</v>
      </c>
    </row>
    <row r="7782" spans="1:6" x14ac:dyDescent="0.25">
      <c r="A7782">
        <v>7782</v>
      </c>
      <c r="B7782">
        <v>17788</v>
      </c>
      <c r="C7782">
        <v>5017</v>
      </c>
      <c r="D7782">
        <v>17632</v>
      </c>
      <c r="E7782">
        <v>20478</v>
      </c>
      <c r="F7782" s="1" t="s">
        <v>6</v>
      </c>
    </row>
    <row r="7783" spans="1:6" x14ac:dyDescent="0.25">
      <c r="A7783">
        <v>7783</v>
      </c>
      <c r="B7783">
        <v>17791</v>
      </c>
      <c r="C7783">
        <v>5015</v>
      </c>
      <c r="D7783">
        <v>17561</v>
      </c>
      <c r="E7783">
        <v>20446</v>
      </c>
      <c r="F7783" s="1" t="s">
        <v>6</v>
      </c>
    </row>
    <row r="7784" spans="1:6" x14ac:dyDescent="0.25">
      <c r="A7784">
        <v>7784</v>
      </c>
      <c r="B7784">
        <v>17702</v>
      </c>
      <c r="C7784">
        <v>4984</v>
      </c>
      <c r="D7784">
        <v>17704</v>
      </c>
      <c r="E7784">
        <v>20517</v>
      </c>
      <c r="F7784" s="1" t="s">
        <v>6</v>
      </c>
    </row>
    <row r="7785" spans="1:6" x14ac:dyDescent="0.25">
      <c r="A7785">
        <v>7785</v>
      </c>
      <c r="B7785">
        <v>17598</v>
      </c>
      <c r="C7785">
        <v>4919</v>
      </c>
      <c r="D7785">
        <v>17621</v>
      </c>
      <c r="E7785">
        <v>20481</v>
      </c>
      <c r="F7785" s="1" t="s">
        <v>6</v>
      </c>
    </row>
    <row r="7786" spans="1:6" x14ac:dyDescent="0.25">
      <c r="A7786">
        <v>7786</v>
      </c>
      <c r="B7786">
        <v>17784</v>
      </c>
      <c r="C7786">
        <v>5021</v>
      </c>
      <c r="D7786">
        <v>17804</v>
      </c>
      <c r="E7786">
        <v>20572</v>
      </c>
      <c r="F7786" s="1" t="s">
        <v>6</v>
      </c>
    </row>
    <row r="7787" spans="1:6" x14ac:dyDescent="0.25">
      <c r="A7787">
        <v>7787</v>
      </c>
      <c r="B7787">
        <v>17868</v>
      </c>
      <c r="C7787">
        <v>5057</v>
      </c>
      <c r="D7787">
        <v>17701</v>
      </c>
      <c r="E7787">
        <v>20523</v>
      </c>
      <c r="F7787" s="1" t="s">
        <v>6</v>
      </c>
    </row>
    <row r="7788" spans="1:6" x14ac:dyDescent="0.25">
      <c r="A7788">
        <v>7788</v>
      </c>
      <c r="B7788">
        <v>17861</v>
      </c>
      <c r="C7788">
        <v>5065</v>
      </c>
      <c r="D7788">
        <v>17649</v>
      </c>
      <c r="E7788">
        <v>20499</v>
      </c>
      <c r="F7788" s="1" t="s">
        <v>6</v>
      </c>
    </row>
    <row r="7789" spans="1:6" x14ac:dyDescent="0.25">
      <c r="A7789">
        <v>7789</v>
      </c>
      <c r="B7789">
        <v>17604</v>
      </c>
      <c r="C7789">
        <v>4918</v>
      </c>
      <c r="D7789">
        <v>17623</v>
      </c>
      <c r="E7789">
        <v>20484</v>
      </c>
      <c r="F7789" s="1" t="s">
        <v>6</v>
      </c>
    </row>
    <row r="7790" spans="1:6" x14ac:dyDescent="0.25">
      <c r="A7790">
        <v>7790</v>
      </c>
      <c r="B7790">
        <v>17938</v>
      </c>
      <c r="C7790">
        <v>5105</v>
      </c>
      <c r="D7790">
        <v>17699</v>
      </c>
      <c r="E7790">
        <v>20525</v>
      </c>
      <c r="F7790" s="1" t="s">
        <v>6</v>
      </c>
    </row>
    <row r="7791" spans="1:6" x14ac:dyDescent="0.25">
      <c r="A7791">
        <v>7791</v>
      </c>
      <c r="B7791">
        <v>17880</v>
      </c>
      <c r="C7791">
        <v>5059</v>
      </c>
      <c r="D7791">
        <v>17645</v>
      </c>
      <c r="E7791">
        <v>20498</v>
      </c>
      <c r="F7791" s="1" t="s">
        <v>6</v>
      </c>
    </row>
    <row r="7792" spans="1:6" x14ac:dyDescent="0.25">
      <c r="A7792">
        <v>7792</v>
      </c>
      <c r="B7792">
        <v>17636</v>
      </c>
      <c r="C7792">
        <v>4939</v>
      </c>
      <c r="D7792">
        <v>17782</v>
      </c>
      <c r="E7792">
        <v>20571</v>
      </c>
      <c r="F7792" s="1" t="s">
        <v>6</v>
      </c>
    </row>
    <row r="7793" spans="1:6" x14ac:dyDescent="0.25">
      <c r="A7793">
        <v>7793</v>
      </c>
      <c r="B7793">
        <v>17781</v>
      </c>
      <c r="C7793">
        <v>5020</v>
      </c>
      <c r="D7793">
        <v>17796</v>
      </c>
      <c r="E7793">
        <v>20580</v>
      </c>
      <c r="F7793" s="1" t="s">
        <v>6</v>
      </c>
    </row>
    <row r="7794" spans="1:6" x14ac:dyDescent="0.25">
      <c r="A7794">
        <v>7794</v>
      </c>
      <c r="B7794">
        <v>17804</v>
      </c>
      <c r="C7794">
        <v>5025</v>
      </c>
      <c r="D7794">
        <v>17745</v>
      </c>
      <c r="E7794">
        <v>20549</v>
      </c>
      <c r="F7794" s="1" t="s">
        <v>6</v>
      </c>
    </row>
    <row r="7795" spans="1:6" x14ac:dyDescent="0.25">
      <c r="A7795">
        <v>7795</v>
      </c>
      <c r="B7795">
        <v>17730</v>
      </c>
      <c r="C7795">
        <v>4989</v>
      </c>
      <c r="D7795">
        <v>17682</v>
      </c>
      <c r="E7795">
        <v>20522</v>
      </c>
      <c r="F7795" s="1" t="s">
        <v>6</v>
      </c>
    </row>
    <row r="7796" spans="1:6" x14ac:dyDescent="0.25">
      <c r="A7796">
        <v>7796</v>
      </c>
      <c r="B7796">
        <v>17700</v>
      </c>
      <c r="C7796">
        <v>4958</v>
      </c>
      <c r="D7796">
        <v>17602</v>
      </c>
      <c r="E7796">
        <v>20483</v>
      </c>
      <c r="F7796" s="1" t="s">
        <v>6</v>
      </c>
    </row>
    <row r="7797" spans="1:6" x14ac:dyDescent="0.25">
      <c r="A7797">
        <v>7797</v>
      </c>
      <c r="B7797">
        <v>17997</v>
      </c>
      <c r="C7797">
        <v>5119</v>
      </c>
      <c r="D7797">
        <v>17705</v>
      </c>
      <c r="E7797">
        <v>20539</v>
      </c>
      <c r="F7797" s="1" t="s">
        <v>6</v>
      </c>
    </row>
    <row r="7798" spans="1:6" x14ac:dyDescent="0.25">
      <c r="A7798">
        <v>7798</v>
      </c>
      <c r="B7798">
        <v>17871</v>
      </c>
      <c r="C7798">
        <v>5056</v>
      </c>
      <c r="D7798">
        <v>17719</v>
      </c>
      <c r="E7798">
        <v>20545</v>
      </c>
      <c r="F7798" s="1" t="s">
        <v>6</v>
      </c>
    </row>
    <row r="7799" spans="1:6" x14ac:dyDescent="0.25">
      <c r="A7799">
        <v>7799</v>
      </c>
      <c r="B7799">
        <v>17833</v>
      </c>
      <c r="C7799">
        <v>5048</v>
      </c>
      <c r="D7799">
        <v>17742</v>
      </c>
      <c r="E7799">
        <v>20561</v>
      </c>
      <c r="F7799" s="1" t="s">
        <v>6</v>
      </c>
    </row>
    <row r="7800" spans="1:6" x14ac:dyDescent="0.25">
      <c r="A7800">
        <v>7800</v>
      </c>
      <c r="B7800">
        <v>17818</v>
      </c>
      <c r="C7800">
        <v>5026</v>
      </c>
      <c r="D7800">
        <v>17672</v>
      </c>
      <c r="E7800">
        <v>20526</v>
      </c>
      <c r="F7800" s="1" t="s">
        <v>6</v>
      </c>
    </row>
    <row r="7801" spans="1:6" x14ac:dyDescent="0.25">
      <c r="A7801">
        <v>7801</v>
      </c>
      <c r="B7801">
        <v>17752</v>
      </c>
      <c r="C7801">
        <v>4992</v>
      </c>
      <c r="D7801">
        <v>17577</v>
      </c>
      <c r="E7801">
        <v>20480</v>
      </c>
      <c r="F7801" s="1" t="s">
        <v>6</v>
      </c>
    </row>
    <row r="7802" spans="1:6" x14ac:dyDescent="0.25">
      <c r="A7802">
        <v>7802</v>
      </c>
      <c r="B7802">
        <v>17774</v>
      </c>
      <c r="C7802">
        <v>5012</v>
      </c>
      <c r="D7802">
        <v>17648</v>
      </c>
      <c r="E7802">
        <v>20517</v>
      </c>
      <c r="F7802" s="1" t="s">
        <v>6</v>
      </c>
    </row>
    <row r="7803" spans="1:6" x14ac:dyDescent="0.25">
      <c r="A7803">
        <v>7803</v>
      </c>
      <c r="B7803">
        <v>17870</v>
      </c>
      <c r="C7803">
        <v>5046</v>
      </c>
      <c r="D7803">
        <v>17700</v>
      </c>
      <c r="E7803">
        <v>20543</v>
      </c>
      <c r="F7803" s="1" t="s">
        <v>6</v>
      </c>
    </row>
    <row r="7804" spans="1:6" x14ac:dyDescent="0.25">
      <c r="A7804">
        <v>7804</v>
      </c>
      <c r="B7804">
        <v>17842</v>
      </c>
      <c r="C7804">
        <v>5034</v>
      </c>
      <c r="D7804">
        <v>17832</v>
      </c>
      <c r="E7804">
        <v>20614</v>
      </c>
      <c r="F7804" s="1" t="s">
        <v>6</v>
      </c>
    </row>
    <row r="7805" spans="1:6" x14ac:dyDescent="0.25">
      <c r="A7805">
        <v>7805</v>
      </c>
      <c r="B7805">
        <v>17889</v>
      </c>
      <c r="C7805">
        <v>5066</v>
      </c>
      <c r="D7805">
        <v>17523</v>
      </c>
      <c r="E7805">
        <v>20461</v>
      </c>
      <c r="F7805" s="1" t="s">
        <v>6</v>
      </c>
    </row>
    <row r="7806" spans="1:6" x14ac:dyDescent="0.25">
      <c r="A7806">
        <v>7806</v>
      </c>
      <c r="B7806">
        <v>17838</v>
      </c>
      <c r="C7806">
        <v>5039</v>
      </c>
      <c r="D7806">
        <v>17648</v>
      </c>
      <c r="E7806">
        <v>20526</v>
      </c>
      <c r="F7806" s="1" t="s">
        <v>6</v>
      </c>
    </row>
    <row r="7807" spans="1:6" x14ac:dyDescent="0.25">
      <c r="A7807">
        <v>7807</v>
      </c>
      <c r="B7807">
        <v>17629</v>
      </c>
      <c r="C7807">
        <v>4915</v>
      </c>
      <c r="D7807">
        <v>17734</v>
      </c>
      <c r="E7807">
        <v>20570</v>
      </c>
      <c r="F7807" s="1" t="s">
        <v>6</v>
      </c>
    </row>
    <row r="7808" spans="1:6" x14ac:dyDescent="0.25">
      <c r="A7808">
        <v>7808</v>
      </c>
      <c r="B7808">
        <v>17889</v>
      </c>
      <c r="C7808">
        <v>5065</v>
      </c>
      <c r="D7808">
        <v>17736</v>
      </c>
      <c r="E7808">
        <v>20568</v>
      </c>
      <c r="F7808" s="1" t="s">
        <v>6</v>
      </c>
    </row>
    <row r="7809" spans="1:6" x14ac:dyDescent="0.25">
      <c r="A7809">
        <v>7809</v>
      </c>
      <c r="B7809">
        <v>17900</v>
      </c>
      <c r="C7809">
        <v>5077</v>
      </c>
      <c r="D7809">
        <v>17765</v>
      </c>
      <c r="E7809">
        <v>20587</v>
      </c>
      <c r="F7809" s="1" t="s">
        <v>6</v>
      </c>
    </row>
    <row r="7810" spans="1:6" x14ac:dyDescent="0.25">
      <c r="A7810">
        <v>7810</v>
      </c>
      <c r="B7810">
        <v>17699</v>
      </c>
      <c r="C7810">
        <v>4964</v>
      </c>
      <c r="D7810">
        <v>17780</v>
      </c>
      <c r="E7810">
        <v>20596</v>
      </c>
      <c r="F7810" s="1" t="s">
        <v>6</v>
      </c>
    </row>
    <row r="7811" spans="1:6" x14ac:dyDescent="0.25">
      <c r="A7811">
        <v>7811</v>
      </c>
      <c r="B7811">
        <v>17915</v>
      </c>
      <c r="C7811">
        <v>5065</v>
      </c>
      <c r="D7811">
        <v>17748</v>
      </c>
      <c r="E7811">
        <v>20582</v>
      </c>
      <c r="F7811" s="1" t="s">
        <v>6</v>
      </c>
    </row>
    <row r="7812" spans="1:6" x14ac:dyDescent="0.25">
      <c r="A7812">
        <v>7812</v>
      </c>
      <c r="B7812">
        <v>17965</v>
      </c>
      <c r="C7812">
        <v>5094</v>
      </c>
      <c r="D7812">
        <v>17774</v>
      </c>
      <c r="E7812">
        <v>20598</v>
      </c>
      <c r="F7812" s="1" t="s">
        <v>6</v>
      </c>
    </row>
    <row r="7813" spans="1:6" x14ac:dyDescent="0.25">
      <c r="A7813">
        <v>7813</v>
      </c>
      <c r="B7813">
        <v>17762</v>
      </c>
      <c r="C7813">
        <v>5001</v>
      </c>
      <c r="D7813">
        <v>17776</v>
      </c>
      <c r="E7813">
        <v>20594</v>
      </c>
      <c r="F7813" s="1" t="s">
        <v>6</v>
      </c>
    </row>
    <row r="7814" spans="1:6" x14ac:dyDescent="0.25">
      <c r="A7814">
        <v>7814</v>
      </c>
      <c r="B7814">
        <v>17889</v>
      </c>
      <c r="C7814">
        <v>5057</v>
      </c>
      <c r="D7814">
        <v>17722</v>
      </c>
      <c r="E7814">
        <v>20574</v>
      </c>
      <c r="F7814" s="1" t="s">
        <v>6</v>
      </c>
    </row>
    <row r="7815" spans="1:6" x14ac:dyDescent="0.25">
      <c r="A7815">
        <v>7815</v>
      </c>
      <c r="B7815">
        <v>17920</v>
      </c>
      <c r="C7815">
        <v>5074</v>
      </c>
      <c r="D7815">
        <v>17718</v>
      </c>
      <c r="E7815">
        <v>20572</v>
      </c>
      <c r="F7815" s="1" t="s">
        <v>6</v>
      </c>
    </row>
    <row r="7816" spans="1:6" x14ac:dyDescent="0.25">
      <c r="A7816">
        <v>7816</v>
      </c>
      <c r="B7816">
        <v>17739</v>
      </c>
      <c r="C7816">
        <v>4977</v>
      </c>
      <c r="D7816">
        <v>17664</v>
      </c>
      <c r="E7816">
        <v>20548</v>
      </c>
      <c r="F7816" s="1" t="s">
        <v>6</v>
      </c>
    </row>
    <row r="7817" spans="1:6" x14ac:dyDescent="0.25">
      <c r="A7817">
        <v>7817</v>
      </c>
      <c r="B7817">
        <v>17877</v>
      </c>
      <c r="C7817">
        <v>5044</v>
      </c>
      <c r="D7817">
        <v>17667</v>
      </c>
      <c r="E7817">
        <v>20550</v>
      </c>
      <c r="F7817" s="1" t="s">
        <v>6</v>
      </c>
    </row>
    <row r="7818" spans="1:6" x14ac:dyDescent="0.25">
      <c r="A7818">
        <v>7818</v>
      </c>
      <c r="B7818">
        <v>17774</v>
      </c>
      <c r="C7818">
        <v>4984</v>
      </c>
      <c r="D7818">
        <v>17755</v>
      </c>
      <c r="E7818">
        <v>20592</v>
      </c>
      <c r="F7818" s="1" t="s">
        <v>6</v>
      </c>
    </row>
    <row r="7819" spans="1:6" x14ac:dyDescent="0.25">
      <c r="A7819">
        <v>7819</v>
      </c>
      <c r="B7819">
        <v>18026</v>
      </c>
      <c r="C7819">
        <v>5118</v>
      </c>
      <c r="D7819">
        <v>17760</v>
      </c>
      <c r="E7819">
        <v>20598</v>
      </c>
      <c r="F7819" s="1" t="s">
        <v>6</v>
      </c>
    </row>
    <row r="7820" spans="1:6" x14ac:dyDescent="0.25">
      <c r="A7820">
        <v>7820</v>
      </c>
      <c r="B7820">
        <v>17975</v>
      </c>
      <c r="C7820">
        <v>5099</v>
      </c>
      <c r="D7820">
        <v>17796</v>
      </c>
      <c r="E7820">
        <v>20617</v>
      </c>
      <c r="F7820" s="1" t="s">
        <v>6</v>
      </c>
    </row>
    <row r="7821" spans="1:6" x14ac:dyDescent="0.25">
      <c r="A7821">
        <v>7821</v>
      </c>
      <c r="B7821">
        <v>17930</v>
      </c>
      <c r="C7821">
        <v>5079</v>
      </c>
      <c r="D7821">
        <v>17773</v>
      </c>
      <c r="E7821">
        <v>20606</v>
      </c>
      <c r="F7821" s="1" t="s">
        <v>6</v>
      </c>
    </row>
    <row r="7822" spans="1:6" x14ac:dyDescent="0.25">
      <c r="A7822">
        <v>7822</v>
      </c>
      <c r="B7822">
        <v>17869</v>
      </c>
      <c r="C7822">
        <v>5045</v>
      </c>
      <c r="D7822">
        <v>17747</v>
      </c>
      <c r="E7822">
        <v>20594</v>
      </c>
      <c r="F7822" s="1" t="s">
        <v>6</v>
      </c>
    </row>
    <row r="7823" spans="1:6" x14ac:dyDescent="0.25">
      <c r="A7823">
        <v>7823</v>
      </c>
      <c r="B7823">
        <v>17921</v>
      </c>
      <c r="C7823">
        <v>5068</v>
      </c>
      <c r="D7823">
        <v>17701</v>
      </c>
      <c r="E7823">
        <v>20575</v>
      </c>
      <c r="F7823" s="1" t="s">
        <v>6</v>
      </c>
    </row>
    <row r="7824" spans="1:6" x14ac:dyDescent="0.25">
      <c r="A7824">
        <v>7824</v>
      </c>
      <c r="B7824">
        <v>18018</v>
      </c>
      <c r="C7824">
        <v>5119</v>
      </c>
      <c r="D7824">
        <v>17774</v>
      </c>
      <c r="E7824">
        <v>20613</v>
      </c>
      <c r="F7824" s="1" t="s">
        <v>6</v>
      </c>
    </row>
    <row r="7825" spans="1:6" x14ac:dyDescent="0.25">
      <c r="A7825">
        <v>7825</v>
      </c>
      <c r="B7825">
        <v>17656</v>
      </c>
      <c r="C7825">
        <v>4925</v>
      </c>
      <c r="D7825">
        <v>17743</v>
      </c>
      <c r="E7825">
        <v>20596</v>
      </c>
      <c r="F7825" s="1" t="s">
        <v>6</v>
      </c>
    </row>
    <row r="7826" spans="1:6" x14ac:dyDescent="0.25">
      <c r="A7826">
        <v>7826</v>
      </c>
      <c r="B7826">
        <v>17756</v>
      </c>
      <c r="C7826">
        <v>4987</v>
      </c>
      <c r="D7826">
        <v>17907</v>
      </c>
      <c r="E7826">
        <v>20683</v>
      </c>
      <c r="F7826" s="1" t="s">
        <v>6</v>
      </c>
    </row>
    <row r="7827" spans="1:6" x14ac:dyDescent="0.25">
      <c r="A7827">
        <v>7827</v>
      </c>
      <c r="B7827">
        <v>17695</v>
      </c>
      <c r="C7827">
        <v>4946</v>
      </c>
      <c r="D7827">
        <v>17726</v>
      </c>
      <c r="E7827">
        <v>20592</v>
      </c>
      <c r="F7827" s="1" t="s">
        <v>6</v>
      </c>
    </row>
    <row r="7828" spans="1:6" x14ac:dyDescent="0.25">
      <c r="A7828">
        <v>7828</v>
      </c>
      <c r="B7828">
        <v>17870</v>
      </c>
      <c r="C7828">
        <v>5042</v>
      </c>
      <c r="D7828">
        <v>17739</v>
      </c>
      <c r="E7828">
        <v>20599</v>
      </c>
      <c r="F7828" s="1" t="s">
        <v>6</v>
      </c>
    </row>
    <row r="7829" spans="1:6" x14ac:dyDescent="0.25">
      <c r="A7829">
        <v>7829</v>
      </c>
      <c r="B7829">
        <v>17704</v>
      </c>
      <c r="C7829">
        <v>4945</v>
      </c>
      <c r="D7829">
        <v>17800</v>
      </c>
      <c r="E7829">
        <v>20634</v>
      </c>
      <c r="F7829" s="1" t="s">
        <v>6</v>
      </c>
    </row>
    <row r="7830" spans="1:6" x14ac:dyDescent="0.25">
      <c r="A7830">
        <v>7830</v>
      </c>
      <c r="B7830">
        <v>17952</v>
      </c>
      <c r="C7830">
        <v>5096</v>
      </c>
      <c r="D7830">
        <v>17647</v>
      </c>
      <c r="E7830">
        <v>20557</v>
      </c>
      <c r="F7830" s="1" t="s">
        <v>6</v>
      </c>
    </row>
    <row r="7831" spans="1:6" x14ac:dyDescent="0.25">
      <c r="A7831">
        <v>7831</v>
      </c>
      <c r="B7831">
        <v>17854</v>
      </c>
      <c r="C7831">
        <v>5030</v>
      </c>
      <c r="D7831">
        <v>17757</v>
      </c>
      <c r="E7831">
        <v>20613</v>
      </c>
      <c r="F7831" s="1" t="s">
        <v>6</v>
      </c>
    </row>
    <row r="7832" spans="1:6" x14ac:dyDescent="0.25">
      <c r="A7832">
        <v>7832</v>
      </c>
      <c r="B7832">
        <v>17837</v>
      </c>
      <c r="C7832">
        <v>5025</v>
      </c>
      <c r="D7832">
        <v>17745</v>
      </c>
      <c r="E7832">
        <v>20612</v>
      </c>
      <c r="F7832" s="1" t="s">
        <v>6</v>
      </c>
    </row>
    <row r="7833" spans="1:6" x14ac:dyDescent="0.25">
      <c r="A7833">
        <v>7833</v>
      </c>
      <c r="B7833">
        <v>17909</v>
      </c>
      <c r="C7833">
        <v>5061</v>
      </c>
      <c r="D7833">
        <v>17732</v>
      </c>
      <c r="E7833">
        <v>20606</v>
      </c>
      <c r="F7833" s="1" t="s">
        <v>6</v>
      </c>
    </row>
    <row r="7834" spans="1:6" x14ac:dyDescent="0.25">
      <c r="A7834">
        <v>7834</v>
      </c>
      <c r="B7834">
        <v>17722</v>
      </c>
      <c r="C7834">
        <v>4960</v>
      </c>
      <c r="D7834">
        <v>17620</v>
      </c>
      <c r="E7834">
        <v>20555</v>
      </c>
      <c r="F7834" s="1" t="s">
        <v>6</v>
      </c>
    </row>
    <row r="7835" spans="1:6" x14ac:dyDescent="0.25">
      <c r="A7835">
        <v>7835</v>
      </c>
      <c r="B7835">
        <v>17806</v>
      </c>
      <c r="C7835">
        <v>5010</v>
      </c>
      <c r="D7835">
        <v>17779</v>
      </c>
      <c r="E7835">
        <v>20632</v>
      </c>
      <c r="F7835" s="1" t="s">
        <v>6</v>
      </c>
    </row>
    <row r="7836" spans="1:6" x14ac:dyDescent="0.25">
      <c r="A7836">
        <v>7836</v>
      </c>
      <c r="B7836">
        <v>17830</v>
      </c>
      <c r="C7836">
        <v>5006</v>
      </c>
      <c r="D7836">
        <v>17546</v>
      </c>
      <c r="E7836">
        <v>20514</v>
      </c>
      <c r="F7836" s="1" t="s">
        <v>6</v>
      </c>
    </row>
    <row r="7837" spans="1:6" x14ac:dyDescent="0.25">
      <c r="A7837">
        <v>7837</v>
      </c>
      <c r="B7837">
        <v>17743</v>
      </c>
      <c r="C7837">
        <v>4979</v>
      </c>
      <c r="D7837">
        <v>17781</v>
      </c>
      <c r="E7837">
        <v>20636</v>
      </c>
      <c r="F7837" s="1" t="s">
        <v>6</v>
      </c>
    </row>
    <row r="7838" spans="1:6" x14ac:dyDescent="0.25">
      <c r="A7838">
        <v>7838</v>
      </c>
      <c r="B7838">
        <v>17894</v>
      </c>
      <c r="C7838">
        <v>5033</v>
      </c>
      <c r="D7838">
        <v>17945</v>
      </c>
      <c r="E7838">
        <v>20717</v>
      </c>
      <c r="F7838" s="1" t="s">
        <v>6</v>
      </c>
    </row>
    <row r="7839" spans="1:6" x14ac:dyDescent="0.25">
      <c r="A7839">
        <v>7839</v>
      </c>
      <c r="B7839">
        <v>17744</v>
      </c>
      <c r="C7839">
        <v>4967</v>
      </c>
      <c r="D7839">
        <v>17736</v>
      </c>
      <c r="E7839">
        <v>20616</v>
      </c>
      <c r="F7839" s="1" t="s">
        <v>6</v>
      </c>
    </row>
    <row r="7840" spans="1:6" x14ac:dyDescent="0.25">
      <c r="A7840">
        <v>7840</v>
      </c>
      <c r="B7840">
        <v>17931</v>
      </c>
      <c r="C7840">
        <v>5055</v>
      </c>
      <c r="D7840">
        <v>17636</v>
      </c>
      <c r="E7840">
        <v>20566</v>
      </c>
      <c r="F7840" s="1" t="s">
        <v>6</v>
      </c>
    </row>
    <row r="7841" spans="1:6" x14ac:dyDescent="0.25">
      <c r="A7841">
        <v>7841</v>
      </c>
      <c r="B7841">
        <v>17834</v>
      </c>
      <c r="C7841">
        <v>5015</v>
      </c>
      <c r="D7841">
        <v>17935</v>
      </c>
      <c r="E7841">
        <v>20721</v>
      </c>
      <c r="F7841" s="1" t="s">
        <v>6</v>
      </c>
    </row>
    <row r="7842" spans="1:6" x14ac:dyDescent="0.25">
      <c r="A7842">
        <v>7842</v>
      </c>
      <c r="B7842">
        <v>17976</v>
      </c>
      <c r="C7842">
        <v>5092</v>
      </c>
      <c r="D7842">
        <v>18018</v>
      </c>
      <c r="E7842">
        <v>20762</v>
      </c>
      <c r="F7842" s="1" t="s">
        <v>6</v>
      </c>
    </row>
    <row r="7843" spans="1:6" x14ac:dyDescent="0.25">
      <c r="A7843">
        <v>7843</v>
      </c>
      <c r="B7843">
        <v>17732</v>
      </c>
      <c r="C7843">
        <v>4962</v>
      </c>
      <c r="D7843">
        <v>17798</v>
      </c>
      <c r="E7843">
        <v>20651</v>
      </c>
      <c r="F7843" s="1" t="s">
        <v>6</v>
      </c>
    </row>
    <row r="7844" spans="1:6" x14ac:dyDescent="0.25">
      <c r="A7844">
        <v>7844</v>
      </c>
      <c r="B7844">
        <v>17860</v>
      </c>
      <c r="C7844">
        <v>5021</v>
      </c>
      <c r="D7844">
        <v>17639</v>
      </c>
      <c r="E7844">
        <v>20576</v>
      </c>
      <c r="F7844" s="1" t="s">
        <v>6</v>
      </c>
    </row>
    <row r="7845" spans="1:6" x14ac:dyDescent="0.25">
      <c r="A7845">
        <v>7845</v>
      </c>
      <c r="B7845">
        <v>18032</v>
      </c>
      <c r="C7845">
        <v>5119</v>
      </c>
      <c r="D7845">
        <v>17836</v>
      </c>
      <c r="E7845">
        <v>20678</v>
      </c>
      <c r="F7845" s="1" t="s">
        <v>6</v>
      </c>
    </row>
    <row r="7846" spans="1:6" x14ac:dyDescent="0.25">
      <c r="A7846">
        <v>7846</v>
      </c>
      <c r="B7846">
        <v>18119</v>
      </c>
      <c r="C7846">
        <v>5162</v>
      </c>
      <c r="D7846">
        <v>17744</v>
      </c>
      <c r="E7846">
        <v>20633</v>
      </c>
      <c r="F7846" s="1" t="s">
        <v>6</v>
      </c>
    </row>
    <row r="7847" spans="1:6" x14ac:dyDescent="0.25">
      <c r="A7847">
        <v>7847</v>
      </c>
      <c r="B7847">
        <v>17951</v>
      </c>
      <c r="C7847">
        <v>5059</v>
      </c>
      <c r="D7847">
        <v>17727</v>
      </c>
      <c r="E7847">
        <v>20626</v>
      </c>
      <c r="F7847" s="1" t="s">
        <v>6</v>
      </c>
    </row>
    <row r="7848" spans="1:6" x14ac:dyDescent="0.25">
      <c r="A7848">
        <v>7848</v>
      </c>
      <c r="B7848">
        <v>17865</v>
      </c>
      <c r="C7848">
        <v>5022</v>
      </c>
      <c r="D7848">
        <v>17693</v>
      </c>
      <c r="E7848">
        <v>20610</v>
      </c>
      <c r="F7848" s="1" t="s">
        <v>6</v>
      </c>
    </row>
    <row r="7849" spans="1:6" x14ac:dyDescent="0.25">
      <c r="A7849">
        <v>7849</v>
      </c>
      <c r="B7849">
        <v>17669</v>
      </c>
      <c r="C7849">
        <v>4919</v>
      </c>
      <c r="D7849">
        <v>17755</v>
      </c>
      <c r="E7849">
        <v>20643</v>
      </c>
      <c r="F7849" s="1" t="s">
        <v>6</v>
      </c>
    </row>
    <row r="7850" spans="1:6" x14ac:dyDescent="0.25">
      <c r="A7850">
        <v>7850</v>
      </c>
      <c r="B7850">
        <v>17927</v>
      </c>
      <c r="C7850">
        <v>5052</v>
      </c>
      <c r="D7850">
        <v>17777</v>
      </c>
      <c r="E7850">
        <v>20656</v>
      </c>
      <c r="F7850" s="1" t="s">
        <v>6</v>
      </c>
    </row>
    <row r="7851" spans="1:6" x14ac:dyDescent="0.25">
      <c r="A7851">
        <v>7851</v>
      </c>
      <c r="B7851">
        <v>17811</v>
      </c>
      <c r="C7851">
        <v>4991</v>
      </c>
      <c r="D7851">
        <v>17827</v>
      </c>
      <c r="E7851">
        <v>20682</v>
      </c>
      <c r="F7851" s="1" t="s">
        <v>6</v>
      </c>
    </row>
    <row r="7852" spans="1:6" x14ac:dyDescent="0.25">
      <c r="A7852">
        <v>7852</v>
      </c>
      <c r="B7852">
        <v>17799</v>
      </c>
      <c r="C7852">
        <v>4997</v>
      </c>
      <c r="D7852">
        <v>17822</v>
      </c>
      <c r="E7852">
        <v>20681</v>
      </c>
      <c r="F7852" s="1" t="s">
        <v>6</v>
      </c>
    </row>
    <row r="7853" spans="1:6" x14ac:dyDescent="0.25">
      <c r="A7853">
        <v>7853</v>
      </c>
      <c r="B7853">
        <v>17993</v>
      </c>
      <c r="C7853">
        <v>5089</v>
      </c>
      <c r="D7853">
        <v>17747</v>
      </c>
      <c r="E7853">
        <v>20642</v>
      </c>
      <c r="F7853" s="1" t="s">
        <v>6</v>
      </c>
    </row>
    <row r="7854" spans="1:6" x14ac:dyDescent="0.25">
      <c r="A7854">
        <v>7854</v>
      </c>
      <c r="B7854">
        <v>17869</v>
      </c>
      <c r="C7854">
        <v>5014</v>
      </c>
      <c r="D7854">
        <v>17838</v>
      </c>
      <c r="E7854">
        <v>20691</v>
      </c>
      <c r="F7854" s="1" t="s">
        <v>6</v>
      </c>
    </row>
    <row r="7855" spans="1:6" x14ac:dyDescent="0.25">
      <c r="A7855">
        <v>7855</v>
      </c>
      <c r="B7855">
        <v>17713</v>
      </c>
      <c r="C7855">
        <v>4939</v>
      </c>
      <c r="D7855">
        <v>17735</v>
      </c>
      <c r="E7855">
        <v>20639</v>
      </c>
      <c r="F7855" s="1" t="s">
        <v>6</v>
      </c>
    </row>
    <row r="7856" spans="1:6" x14ac:dyDescent="0.25">
      <c r="A7856">
        <v>7856</v>
      </c>
      <c r="B7856">
        <v>17834</v>
      </c>
      <c r="C7856">
        <v>5009</v>
      </c>
      <c r="D7856">
        <v>17802</v>
      </c>
      <c r="E7856">
        <v>20676</v>
      </c>
      <c r="F7856" s="1" t="s">
        <v>6</v>
      </c>
    </row>
    <row r="7857" spans="1:6" x14ac:dyDescent="0.25">
      <c r="A7857">
        <v>7857</v>
      </c>
      <c r="B7857">
        <v>18009</v>
      </c>
      <c r="C7857">
        <v>5086</v>
      </c>
      <c r="D7857">
        <v>17870</v>
      </c>
      <c r="E7857">
        <v>20709</v>
      </c>
      <c r="F7857" s="1" t="s">
        <v>6</v>
      </c>
    </row>
    <row r="7858" spans="1:6" x14ac:dyDescent="0.25">
      <c r="A7858">
        <v>7858</v>
      </c>
      <c r="B7858">
        <v>17893</v>
      </c>
      <c r="C7858">
        <v>5031</v>
      </c>
      <c r="D7858">
        <v>17803</v>
      </c>
      <c r="E7858">
        <v>20681</v>
      </c>
      <c r="F7858" s="1" t="s">
        <v>6</v>
      </c>
    </row>
    <row r="7859" spans="1:6" x14ac:dyDescent="0.25">
      <c r="A7859">
        <v>7859</v>
      </c>
      <c r="B7859">
        <v>17985</v>
      </c>
      <c r="C7859">
        <v>5080</v>
      </c>
      <c r="D7859">
        <v>17797</v>
      </c>
      <c r="E7859">
        <v>20676</v>
      </c>
      <c r="F7859" s="1" t="s">
        <v>6</v>
      </c>
    </row>
    <row r="7860" spans="1:6" x14ac:dyDescent="0.25">
      <c r="A7860">
        <v>7860</v>
      </c>
      <c r="B7860">
        <v>17839</v>
      </c>
      <c r="C7860">
        <v>4997</v>
      </c>
      <c r="D7860">
        <v>17780</v>
      </c>
      <c r="E7860">
        <v>20669</v>
      </c>
      <c r="F7860" s="1" t="s">
        <v>6</v>
      </c>
    </row>
    <row r="7861" spans="1:6" x14ac:dyDescent="0.25">
      <c r="A7861">
        <v>7861</v>
      </c>
      <c r="B7861">
        <v>17894</v>
      </c>
      <c r="C7861">
        <v>5037</v>
      </c>
      <c r="D7861">
        <v>17959</v>
      </c>
      <c r="E7861">
        <v>20762</v>
      </c>
      <c r="F7861" s="1" t="s">
        <v>6</v>
      </c>
    </row>
    <row r="7862" spans="1:6" x14ac:dyDescent="0.25">
      <c r="A7862">
        <v>7862</v>
      </c>
      <c r="B7862">
        <v>17761</v>
      </c>
      <c r="C7862">
        <v>4959</v>
      </c>
      <c r="D7862">
        <v>17634</v>
      </c>
      <c r="E7862">
        <v>20603</v>
      </c>
      <c r="F7862" s="1" t="s">
        <v>6</v>
      </c>
    </row>
    <row r="7863" spans="1:6" x14ac:dyDescent="0.25">
      <c r="A7863">
        <v>7863</v>
      </c>
      <c r="B7863">
        <v>17925</v>
      </c>
      <c r="C7863">
        <v>5049</v>
      </c>
      <c r="D7863">
        <v>17958</v>
      </c>
      <c r="E7863">
        <v>20763</v>
      </c>
      <c r="F7863" s="1" t="s">
        <v>6</v>
      </c>
    </row>
    <row r="7864" spans="1:6" x14ac:dyDescent="0.25">
      <c r="A7864">
        <v>7864</v>
      </c>
      <c r="B7864">
        <v>17705</v>
      </c>
      <c r="C7864">
        <v>4939</v>
      </c>
      <c r="D7864">
        <v>17997</v>
      </c>
      <c r="E7864">
        <v>20785</v>
      </c>
      <c r="F7864" s="1" t="s">
        <v>6</v>
      </c>
    </row>
    <row r="7865" spans="1:6" x14ac:dyDescent="0.25">
      <c r="A7865">
        <v>7865</v>
      </c>
      <c r="B7865">
        <v>17837</v>
      </c>
      <c r="C7865">
        <v>5006</v>
      </c>
      <c r="D7865">
        <v>17782</v>
      </c>
      <c r="E7865">
        <v>20678</v>
      </c>
      <c r="F7865" s="1" t="s">
        <v>6</v>
      </c>
    </row>
    <row r="7866" spans="1:6" x14ac:dyDescent="0.25">
      <c r="A7866">
        <v>7866</v>
      </c>
      <c r="B7866">
        <v>17891</v>
      </c>
      <c r="C7866">
        <v>5027</v>
      </c>
      <c r="D7866">
        <v>17998</v>
      </c>
      <c r="E7866">
        <v>20786</v>
      </c>
      <c r="F7866" s="1" t="s">
        <v>6</v>
      </c>
    </row>
    <row r="7867" spans="1:6" x14ac:dyDescent="0.25">
      <c r="A7867">
        <v>7867</v>
      </c>
      <c r="B7867">
        <v>17807</v>
      </c>
      <c r="C7867">
        <v>4984</v>
      </c>
      <c r="D7867">
        <v>17890</v>
      </c>
      <c r="E7867">
        <v>20733</v>
      </c>
      <c r="F7867" s="1" t="s">
        <v>6</v>
      </c>
    </row>
    <row r="7868" spans="1:6" x14ac:dyDescent="0.25">
      <c r="A7868">
        <v>7868</v>
      </c>
      <c r="B7868">
        <v>17777</v>
      </c>
      <c r="C7868">
        <v>4974</v>
      </c>
      <c r="D7868">
        <v>17867</v>
      </c>
      <c r="E7868">
        <v>20723</v>
      </c>
      <c r="F7868" s="1" t="s">
        <v>6</v>
      </c>
    </row>
    <row r="7869" spans="1:6" x14ac:dyDescent="0.25">
      <c r="A7869">
        <v>7869</v>
      </c>
      <c r="B7869">
        <v>17875</v>
      </c>
      <c r="C7869">
        <v>5018</v>
      </c>
      <c r="D7869">
        <v>17863</v>
      </c>
      <c r="E7869">
        <v>20726</v>
      </c>
      <c r="F7869" s="1" t="s">
        <v>6</v>
      </c>
    </row>
    <row r="7870" spans="1:6" x14ac:dyDescent="0.25">
      <c r="A7870">
        <v>7870</v>
      </c>
      <c r="B7870">
        <v>17985</v>
      </c>
      <c r="C7870">
        <v>5073</v>
      </c>
      <c r="D7870">
        <v>17967</v>
      </c>
      <c r="E7870">
        <v>20776</v>
      </c>
      <c r="F7870" s="1" t="s">
        <v>6</v>
      </c>
    </row>
    <row r="7871" spans="1:6" x14ac:dyDescent="0.25">
      <c r="A7871">
        <v>7871</v>
      </c>
      <c r="B7871">
        <v>17950</v>
      </c>
      <c r="C7871">
        <v>5052</v>
      </c>
      <c r="D7871">
        <v>17904</v>
      </c>
      <c r="E7871">
        <v>20749</v>
      </c>
      <c r="F7871" s="1" t="s">
        <v>6</v>
      </c>
    </row>
    <row r="7872" spans="1:6" x14ac:dyDescent="0.25">
      <c r="A7872">
        <v>7872</v>
      </c>
      <c r="B7872">
        <v>17963</v>
      </c>
      <c r="C7872">
        <v>5061</v>
      </c>
      <c r="D7872">
        <v>17805</v>
      </c>
      <c r="E7872">
        <v>20704</v>
      </c>
      <c r="F7872" s="1" t="s">
        <v>6</v>
      </c>
    </row>
    <row r="7873" spans="1:6" x14ac:dyDescent="0.25">
      <c r="A7873">
        <v>7873</v>
      </c>
      <c r="B7873">
        <v>17872</v>
      </c>
      <c r="C7873">
        <v>5005</v>
      </c>
      <c r="D7873">
        <v>17995</v>
      </c>
      <c r="E7873">
        <v>20797</v>
      </c>
      <c r="F7873" s="1" t="s">
        <v>6</v>
      </c>
    </row>
    <row r="7874" spans="1:6" x14ac:dyDescent="0.25">
      <c r="A7874">
        <v>7874</v>
      </c>
      <c r="B7874">
        <v>17925</v>
      </c>
      <c r="C7874">
        <v>5044</v>
      </c>
      <c r="D7874">
        <v>17751</v>
      </c>
      <c r="E7874">
        <v>20672</v>
      </c>
      <c r="F7874" s="1" t="s">
        <v>6</v>
      </c>
    </row>
    <row r="7875" spans="1:6" x14ac:dyDescent="0.25">
      <c r="A7875">
        <v>7875</v>
      </c>
      <c r="B7875">
        <v>17974</v>
      </c>
      <c r="C7875">
        <v>5060</v>
      </c>
      <c r="D7875">
        <v>17749</v>
      </c>
      <c r="E7875">
        <v>20678</v>
      </c>
      <c r="F7875" s="1" t="s">
        <v>6</v>
      </c>
    </row>
    <row r="7876" spans="1:6" x14ac:dyDescent="0.25">
      <c r="A7876">
        <v>7876</v>
      </c>
      <c r="B7876">
        <v>17899</v>
      </c>
      <c r="C7876">
        <v>5024</v>
      </c>
      <c r="D7876">
        <v>17803</v>
      </c>
      <c r="E7876">
        <v>20706</v>
      </c>
      <c r="F7876" s="1" t="s">
        <v>6</v>
      </c>
    </row>
    <row r="7877" spans="1:6" x14ac:dyDescent="0.25">
      <c r="A7877">
        <v>7877</v>
      </c>
      <c r="B7877">
        <v>18002</v>
      </c>
      <c r="C7877">
        <v>5071</v>
      </c>
      <c r="D7877">
        <v>17972</v>
      </c>
      <c r="E7877">
        <v>20790</v>
      </c>
      <c r="F7877" s="1" t="s">
        <v>6</v>
      </c>
    </row>
    <row r="7878" spans="1:6" x14ac:dyDescent="0.25">
      <c r="A7878">
        <v>7878</v>
      </c>
      <c r="B7878">
        <v>17930</v>
      </c>
      <c r="C7878">
        <v>5044</v>
      </c>
      <c r="D7878">
        <v>17920</v>
      </c>
      <c r="E7878">
        <v>20768</v>
      </c>
      <c r="F7878" s="1" t="s">
        <v>6</v>
      </c>
    </row>
    <row r="7879" spans="1:6" x14ac:dyDescent="0.25">
      <c r="A7879">
        <v>7879</v>
      </c>
      <c r="B7879">
        <v>17968</v>
      </c>
      <c r="C7879">
        <v>5063</v>
      </c>
      <c r="D7879">
        <v>18021</v>
      </c>
      <c r="E7879">
        <v>20817</v>
      </c>
      <c r="F7879" s="1" t="s">
        <v>6</v>
      </c>
    </row>
    <row r="7880" spans="1:6" x14ac:dyDescent="0.25">
      <c r="A7880">
        <v>7880</v>
      </c>
      <c r="B7880">
        <v>17996</v>
      </c>
      <c r="C7880">
        <v>5068</v>
      </c>
      <c r="D7880">
        <v>17813</v>
      </c>
      <c r="E7880">
        <v>20718</v>
      </c>
      <c r="F7880" s="1" t="s">
        <v>6</v>
      </c>
    </row>
    <row r="7881" spans="1:6" x14ac:dyDescent="0.25">
      <c r="A7881">
        <v>7881</v>
      </c>
      <c r="B7881">
        <v>18082</v>
      </c>
      <c r="C7881">
        <v>5121</v>
      </c>
      <c r="D7881">
        <v>17901</v>
      </c>
      <c r="E7881">
        <v>20763</v>
      </c>
      <c r="F7881" s="1" t="s">
        <v>6</v>
      </c>
    </row>
    <row r="7882" spans="1:6" x14ac:dyDescent="0.25">
      <c r="A7882">
        <v>7882</v>
      </c>
      <c r="B7882">
        <v>18110</v>
      </c>
      <c r="C7882">
        <v>5137</v>
      </c>
      <c r="D7882">
        <v>17879</v>
      </c>
      <c r="E7882">
        <v>20753</v>
      </c>
      <c r="F7882" s="1" t="s">
        <v>6</v>
      </c>
    </row>
    <row r="7883" spans="1:6" x14ac:dyDescent="0.25">
      <c r="A7883">
        <v>7883</v>
      </c>
      <c r="B7883">
        <v>17890</v>
      </c>
      <c r="C7883">
        <v>5016</v>
      </c>
      <c r="D7883">
        <v>17910</v>
      </c>
      <c r="E7883">
        <v>20770</v>
      </c>
      <c r="F7883" s="1" t="s">
        <v>6</v>
      </c>
    </row>
    <row r="7884" spans="1:6" x14ac:dyDescent="0.25">
      <c r="A7884">
        <v>7884</v>
      </c>
      <c r="B7884">
        <v>17865</v>
      </c>
      <c r="C7884">
        <v>4991</v>
      </c>
      <c r="D7884">
        <v>17875</v>
      </c>
      <c r="E7884">
        <v>20756</v>
      </c>
      <c r="F7884" s="1" t="s">
        <v>6</v>
      </c>
    </row>
    <row r="7885" spans="1:6" x14ac:dyDescent="0.25">
      <c r="A7885">
        <v>7885</v>
      </c>
      <c r="B7885">
        <v>17973</v>
      </c>
      <c r="C7885">
        <v>5064</v>
      </c>
      <c r="D7885">
        <v>18003</v>
      </c>
      <c r="E7885">
        <v>20819</v>
      </c>
      <c r="F7885" s="1" t="s">
        <v>6</v>
      </c>
    </row>
    <row r="7886" spans="1:6" x14ac:dyDescent="0.25">
      <c r="A7886">
        <v>7886</v>
      </c>
      <c r="B7886">
        <v>18040</v>
      </c>
      <c r="C7886">
        <v>5095</v>
      </c>
      <c r="D7886">
        <v>18027</v>
      </c>
      <c r="E7886">
        <v>20835</v>
      </c>
      <c r="F7886" s="1" t="s">
        <v>6</v>
      </c>
    </row>
    <row r="7887" spans="1:6" x14ac:dyDescent="0.25">
      <c r="A7887">
        <v>7887</v>
      </c>
      <c r="B7887">
        <v>18012</v>
      </c>
      <c r="C7887">
        <v>5082</v>
      </c>
      <c r="D7887">
        <v>17939</v>
      </c>
      <c r="E7887">
        <v>20789</v>
      </c>
      <c r="F7887" s="1" t="s">
        <v>6</v>
      </c>
    </row>
    <row r="7888" spans="1:6" x14ac:dyDescent="0.25">
      <c r="A7888">
        <v>7888</v>
      </c>
      <c r="B7888">
        <v>17876</v>
      </c>
      <c r="C7888">
        <v>5008</v>
      </c>
      <c r="D7888">
        <v>17918</v>
      </c>
      <c r="E7888">
        <v>20784</v>
      </c>
      <c r="F7888" s="1" t="s">
        <v>6</v>
      </c>
    </row>
    <row r="7889" spans="1:6" x14ac:dyDescent="0.25">
      <c r="A7889">
        <v>7889</v>
      </c>
      <c r="B7889">
        <v>18114</v>
      </c>
      <c r="C7889">
        <v>5133</v>
      </c>
      <c r="D7889">
        <v>17965</v>
      </c>
      <c r="E7889">
        <v>20808</v>
      </c>
      <c r="F7889" s="1" t="s">
        <v>6</v>
      </c>
    </row>
    <row r="7890" spans="1:6" x14ac:dyDescent="0.25">
      <c r="A7890">
        <v>7890</v>
      </c>
      <c r="B7890">
        <v>17970</v>
      </c>
      <c r="C7890">
        <v>5051</v>
      </c>
      <c r="D7890">
        <v>17989</v>
      </c>
      <c r="E7890">
        <v>20818</v>
      </c>
      <c r="F7890" s="1" t="s">
        <v>6</v>
      </c>
    </row>
    <row r="7891" spans="1:6" x14ac:dyDescent="0.25">
      <c r="A7891">
        <v>7891</v>
      </c>
      <c r="B7891">
        <v>17956</v>
      </c>
      <c r="C7891">
        <v>5045</v>
      </c>
      <c r="D7891">
        <v>17909</v>
      </c>
      <c r="E7891">
        <v>20783</v>
      </c>
      <c r="F7891" s="1" t="s">
        <v>6</v>
      </c>
    </row>
    <row r="7892" spans="1:6" x14ac:dyDescent="0.25">
      <c r="A7892">
        <v>7892</v>
      </c>
      <c r="B7892">
        <v>17915</v>
      </c>
      <c r="C7892">
        <v>5025</v>
      </c>
      <c r="D7892">
        <v>17876</v>
      </c>
      <c r="E7892">
        <v>20766</v>
      </c>
      <c r="F7892" s="1" t="s">
        <v>6</v>
      </c>
    </row>
    <row r="7893" spans="1:6" x14ac:dyDescent="0.25">
      <c r="A7893">
        <v>7893</v>
      </c>
      <c r="B7893">
        <v>17969</v>
      </c>
      <c r="C7893">
        <v>5068</v>
      </c>
      <c r="D7893">
        <v>17806</v>
      </c>
      <c r="E7893">
        <v>20733</v>
      </c>
      <c r="F7893" s="1" t="s">
        <v>6</v>
      </c>
    </row>
    <row r="7894" spans="1:6" x14ac:dyDescent="0.25">
      <c r="A7894">
        <v>7894</v>
      </c>
      <c r="B7894">
        <v>18011</v>
      </c>
      <c r="C7894">
        <v>5068</v>
      </c>
      <c r="D7894">
        <v>17964</v>
      </c>
      <c r="E7894">
        <v>20815</v>
      </c>
      <c r="F7894" s="1" t="s">
        <v>6</v>
      </c>
    </row>
    <row r="7895" spans="1:6" x14ac:dyDescent="0.25">
      <c r="A7895">
        <v>7895</v>
      </c>
      <c r="B7895">
        <v>18030</v>
      </c>
      <c r="C7895">
        <v>5076</v>
      </c>
      <c r="D7895">
        <v>17815</v>
      </c>
      <c r="E7895">
        <v>20741</v>
      </c>
      <c r="F7895" s="1" t="s">
        <v>6</v>
      </c>
    </row>
    <row r="7896" spans="1:6" x14ac:dyDescent="0.25">
      <c r="A7896">
        <v>7896</v>
      </c>
      <c r="B7896">
        <v>18042</v>
      </c>
      <c r="C7896">
        <v>5085</v>
      </c>
      <c r="D7896">
        <v>17822</v>
      </c>
      <c r="E7896">
        <v>20746</v>
      </c>
      <c r="F7896" s="1" t="s">
        <v>6</v>
      </c>
    </row>
    <row r="7897" spans="1:6" x14ac:dyDescent="0.25">
      <c r="A7897">
        <v>7897</v>
      </c>
      <c r="B7897">
        <v>18063</v>
      </c>
      <c r="C7897">
        <v>5105</v>
      </c>
      <c r="D7897">
        <v>18027</v>
      </c>
      <c r="E7897">
        <v>20849</v>
      </c>
      <c r="F7897" s="1" t="s">
        <v>6</v>
      </c>
    </row>
    <row r="7898" spans="1:6" x14ac:dyDescent="0.25">
      <c r="A7898">
        <v>7898</v>
      </c>
      <c r="B7898">
        <v>17995</v>
      </c>
      <c r="C7898">
        <v>5061</v>
      </c>
      <c r="D7898">
        <v>18002</v>
      </c>
      <c r="E7898">
        <v>20837</v>
      </c>
      <c r="F7898" s="1" t="s">
        <v>6</v>
      </c>
    </row>
    <row r="7899" spans="1:6" x14ac:dyDescent="0.25">
      <c r="A7899">
        <v>7899</v>
      </c>
      <c r="B7899">
        <v>17896</v>
      </c>
      <c r="C7899">
        <v>5007</v>
      </c>
      <c r="D7899">
        <v>17981</v>
      </c>
      <c r="E7899">
        <v>20830</v>
      </c>
      <c r="F7899" s="1" t="s">
        <v>6</v>
      </c>
    </row>
    <row r="7900" spans="1:6" x14ac:dyDescent="0.25">
      <c r="A7900">
        <v>7900</v>
      </c>
      <c r="B7900">
        <v>17960</v>
      </c>
      <c r="C7900">
        <v>5047</v>
      </c>
      <c r="D7900">
        <v>17967</v>
      </c>
      <c r="E7900">
        <v>20825</v>
      </c>
      <c r="F7900" s="1" t="s">
        <v>6</v>
      </c>
    </row>
    <row r="7901" spans="1:6" x14ac:dyDescent="0.25">
      <c r="A7901">
        <v>7901</v>
      </c>
      <c r="B7901">
        <v>17951</v>
      </c>
      <c r="C7901">
        <v>5046</v>
      </c>
      <c r="D7901">
        <v>17979</v>
      </c>
      <c r="E7901">
        <v>20831</v>
      </c>
      <c r="F7901" s="1" t="s">
        <v>6</v>
      </c>
    </row>
    <row r="7902" spans="1:6" x14ac:dyDescent="0.25">
      <c r="A7902">
        <v>7902</v>
      </c>
      <c r="B7902">
        <v>18123</v>
      </c>
      <c r="C7902">
        <v>5142</v>
      </c>
      <c r="D7902">
        <v>17929</v>
      </c>
      <c r="E7902">
        <v>20808</v>
      </c>
      <c r="F7902" s="1" t="s">
        <v>6</v>
      </c>
    </row>
    <row r="7903" spans="1:6" x14ac:dyDescent="0.25">
      <c r="A7903">
        <v>7903</v>
      </c>
      <c r="B7903">
        <v>17983</v>
      </c>
      <c r="C7903">
        <v>5050</v>
      </c>
      <c r="D7903">
        <v>18001</v>
      </c>
      <c r="E7903">
        <v>20848</v>
      </c>
      <c r="F7903" s="1" t="s">
        <v>6</v>
      </c>
    </row>
    <row r="7904" spans="1:6" x14ac:dyDescent="0.25">
      <c r="A7904">
        <v>7904</v>
      </c>
      <c r="B7904">
        <v>18113</v>
      </c>
      <c r="C7904">
        <v>5119</v>
      </c>
      <c r="D7904">
        <v>17844</v>
      </c>
      <c r="E7904">
        <v>20769</v>
      </c>
      <c r="F7904" s="1" t="s">
        <v>6</v>
      </c>
    </row>
    <row r="7905" spans="1:6" x14ac:dyDescent="0.25">
      <c r="A7905">
        <v>7905</v>
      </c>
      <c r="B7905">
        <v>17895</v>
      </c>
      <c r="C7905">
        <v>5017</v>
      </c>
      <c r="D7905">
        <v>17989</v>
      </c>
      <c r="E7905">
        <v>20843</v>
      </c>
      <c r="F7905" s="1" t="s">
        <v>6</v>
      </c>
    </row>
    <row r="7906" spans="1:6" x14ac:dyDescent="0.25">
      <c r="A7906">
        <v>7906</v>
      </c>
      <c r="B7906">
        <v>18209</v>
      </c>
      <c r="C7906">
        <v>5169</v>
      </c>
      <c r="D7906">
        <v>17906</v>
      </c>
      <c r="E7906">
        <v>20802</v>
      </c>
      <c r="F7906" s="1" t="s">
        <v>6</v>
      </c>
    </row>
    <row r="7907" spans="1:6" x14ac:dyDescent="0.25">
      <c r="A7907">
        <v>7907</v>
      </c>
      <c r="B7907">
        <v>17983</v>
      </c>
      <c r="C7907">
        <v>5050</v>
      </c>
      <c r="D7907">
        <v>17756</v>
      </c>
      <c r="E7907">
        <v>20731</v>
      </c>
      <c r="F7907" s="1" t="s">
        <v>6</v>
      </c>
    </row>
    <row r="7908" spans="1:6" x14ac:dyDescent="0.25">
      <c r="A7908">
        <v>7908</v>
      </c>
      <c r="B7908">
        <v>18094</v>
      </c>
      <c r="C7908">
        <v>5109</v>
      </c>
      <c r="D7908">
        <v>17945</v>
      </c>
      <c r="E7908">
        <v>20823</v>
      </c>
      <c r="F7908" s="1" t="s">
        <v>6</v>
      </c>
    </row>
    <row r="7909" spans="1:6" x14ac:dyDescent="0.25">
      <c r="A7909">
        <v>7909</v>
      </c>
      <c r="B7909">
        <v>18036</v>
      </c>
      <c r="C7909">
        <v>5084</v>
      </c>
      <c r="D7909">
        <v>17895</v>
      </c>
      <c r="E7909">
        <v>20801</v>
      </c>
      <c r="F7909" s="1" t="s">
        <v>6</v>
      </c>
    </row>
    <row r="7910" spans="1:6" x14ac:dyDescent="0.25">
      <c r="A7910">
        <v>7910</v>
      </c>
      <c r="B7910">
        <v>17889</v>
      </c>
      <c r="C7910">
        <v>4992</v>
      </c>
      <c r="D7910">
        <v>17875</v>
      </c>
      <c r="E7910">
        <v>20793</v>
      </c>
      <c r="F7910" s="1" t="s">
        <v>6</v>
      </c>
    </row>
    <row r="7911" spans="1:6" x14ac:dyDescent="0.25">
      <c r="A7911">
        <v>7911</v>
      </c>
      <c r="B7911">
        <v>18021</v>
      </c>
      <c r="C7911">
        <v>5073</v>
      </c>
      <c r="D7911">
        <v>17939</v>
      </c>
      <c r="E7911">
        <v>20825</v>
      </c>
      <c r="F7911" s="1" t="s">
        <v>6</v>
      </c>
    </row>
    <row r="7912" spans="1:6" x14ac:dyDescent="0.25">
      <c r="A7912">
        <v>7912</v>
      </c>
      <c r="B7912">
        <v>17945</v>
      </c>
      <c r="C7912">
        <v>5030</v>
      </c>
      <c r="D7912">
        <v>17795</v>
      </c>
      <c r="E7912">
        <v>20755</v>
      </c>
      <c r="F7912" s="1" t="s">
        <v>6</v>
      </c>
    </row>
    <row r="7913" spans="1:6" x14ac:dyDescent="0.25">
      <c r="A7913">
        <v>7913</v>
      </c>
      <c r="B7913">
        <v>18104</v>
      </c>
      <c r="C7913">
        <v>5114</v>
      </c>
      <c r="D7913">
        <v>17857</v>
      </c>
      <c r="E7913">
        <v>20789</v>
      </c>
      <c r="F7913" s="1" t="s">
        <v>6</v>
      </c>
    </row>
    <row r="7914" spans="1:6" x14ac:dyDescent="0.25">
      <c r="A7914">
        <v>7914</v>
      </c>
      <c r="B7914">
        <v>17926</v>
      </c>
      <c r="C7914">
        <v>5011</v>
      </c>
      <c r="D7914">
        <v>18016</v>
      </c>
      <c r="E7914">
        <v>20867</v>
      </c>
      <c r="F7914" s="1" t="s">
        <v>6</v>
      </c>
    </row>
    <row r="7915" spans="1:6" x14ac:dyDescent="0.25">
      <c r="A7915">
        <v>7915</v>
      </c>
      <c r="B7915">
        <v>18092</v>
      </c>
      <c r="C7915">
        <v>5105</v>
      </c>
      <c r="D7915">
        <v>17922</v>
      </c>
      <c r="E7915">
        <v>20826</v>
      </c>
      <c r="F7915" s="1" t="s">
        <v>6</v>
      </c>
    </row>
    <row r="7916" spans="1:6" x14ac:dyDescent="0.25">
      <c r="A7916">
        <v>7916</v>
      </c>
      <c r="B7916">
        <v>18018</v>
      </c>
      <c r="C7916">
        <v>5065</v>
      </c>
      <c r="D7916">
        <v>18026</v>
      </c>
      <c r="E7916">
        <v>20879</v>
      </c>
      <c r="F7916" s="1" t="s">
        <v>6</v>
      </c>
    </row>
    <row r="7917" spans="1:6" x14ac:dyDescent="0.25">
      <c r="A7917">
        <v>7917</v>
      </c>
      <c r="B7917">
        <v>18061</v>
      </c>
      <c r="C7917">
        <v>5089</v>
      </c>
      <c r="D7917">
        <v>17969</v>
      </c>
      <c r="E7917">
        <v>20850</v>
      </c>
      <c r="F7917" s="1" t="s">
        <v>6</v>
      </c>
    </row>
    <row r="7918" spans="1:6" x14ac:dyDescent="0.25">
      <c r="A7918">
        <v>7918</v>
      </c>
      <c r="B7918">
        <v>18090</v>
      </c>
      <c r="C7918">
        <v>5107</v>
      </c>
      <c r="D7918">
        <v>17910</v>
      </c>
      <c r="E7918">
        <v>20821</v>
      </c>
      <c r="F7918" s="1" t="s">
        <v>6</v>
      </c>
    </row>
    <row r="7919" spans="1:6" x14ac:dyDescent="0.25">
      <c r="A7919">
        <v>7919</v>
      </c>
      <c r="B7919">
        <v>18154</v>
      </c>
      <c r="C7919">
        <v>5137</v>
      </c>
      <c r="D7919">
        <v>17940</v>
      </c>
      <c r="E7919">
        <v>20841</v>
      </c>
      <c r="F7919" s="1" t="s">
        <v>6</v>
      </c>
    </row>
    <row r="7920" spans="1:6" x14ac:dyDescent="0.25">
      <c r="A7920">
        <v>7920</v>
      </c>
      <c r="B7920">
        <v>17953</v>
      </c>
      <c r="C7920">
        <v>5030</v>
      </c>
      <c r="D7920">
        <v>17985</v>
      </c>
      <c r="E7920">
        <v>20862</v>
      </c>
      <c r="F7920" s="1" t="s">
        <v>6</v>
      </c>
    </row>
    <row r="7921" spans="1:6" x14ac:dyDescent="0.25">
      <c r="A7921">
        <v>7921</v>
      </c>
      <c r="B7921">
        <v>17852</v>
      </c>
      <c r="C7921">
        <v>4971</v>
      </c>
      <c r="D7921">
        <v>17972</v>
      </c>
      <c r="E7921">
        <v>20860</v>
      </c>
      <c r="F7921" s="1" t="s">
        <v>6</v>
      </c>
    </row>
    <row r="7922" spans="1:6" x14ac:dyDescent="0.25">
      <c r="A7922">
        <v>7922</v>
      </c>
      <c r="B7922">
        <v>18036</v>
      </c>
      <c r="C7922">
        <v>5066</v>
      </c>
      <c r="D7922">
        <v>17970</v>
      </c>
      <c r="E7922">
        <v>20858</v>
      </c>
      <c r="F7922" s="1" t="s">
        <v>6</v>
      </c>
    </row>
    <row r="7923" spans="1:6" x14ac:dyDescent="0.25">
      <c r="A7923">
        <v>7923</v>
      </c>
      <c r="B7923">
        <v>17938</v>
      </c>
      <c r="C7923">
        <v>5021</v>
      </c>
      <c r="D7923">
        <v>17978</v>
      </c>
      <c r="E7923">
        <v>20866</v>
      </c>
      <c r="F7923" s="1" t="s">
        <v>6</v>
      </c>
    </row>
    <row r="7924" spans="1:6" x14ac:dyDescent="0.25">
      <c r="A7924">
        <v>7924</v>
      </c>
      <c r="B7924">
        <v>17975</v>
      </c>
      <c r="C7924">
        <v>5036</v>
      </c>
      <c r="D7924">
        <v>18043</v>
      </c>
      <c r="E7924">
        <v>20898</v>
      </c>
      <c r="F7924" s="1" t="s">
        <v>6</v>
      </c>
    </row>
    <row r="7925" spans="1:6" x14ac:dyDescent="0.25">
      <c r="A7925">
        <v>7925</v>
      </c>
      <c r="B7925">
        <v>17867</v>
      </c>
      <c r="C7925">
        <v>4975</v>
      </c>
      <c r="D7925">
        <v>17860</v>
      </c>
      <c r="E7925">
        <v>20810</v>
      </c>
      <c r="F7925" s="1" t="s">
        <v>6</v>
      </c>
    </row>
    <row r="7926" spans="1:6" x14ac:dyDescent="0.25">
      <c r="A7926">
        <v>7926</v>
      </c>
      <c r="B7926">
        <v>18014</v>
      </c>
      <c r="C7926">
        <v>5062</v>
      </c>
      <c r="D7926">
        <v>18058</v>
      </c>
      <c r="E7926">
        <v>20908</v>
      </c>
      <c r="F7926" s="1" t="s">
        <v>6</v>
      </c>
    </row>
    <row r="7927" spans="1:6" x14ac:dyDescent="0.25">
      <c r="A7927">
        <v>7927</v>
      </c>
      <c r="B7927">
        <v>18034</v>
      </c>
      <c r="C7927">
        <v>5070</v>
      </c>
      <c r="D7927">
        <v>17992</v>
      </c>
      <c r="E7927">
        <v>20877</v>
      </c>
      <c r="F7927" s="1" t="s">
        <v>6</v>
      </c>
    </row>
    <row r="7928" spans="1:6" x14ac:dyDescent="0.25">
      <c r="A7928">
        <v>7928</v>
      </c>
      <c r="B7928">
        <v>17951</v>
      </c>
      <c r="C7928">
        <v>5029</v>
      </c>
      <c r="D7928">
        <v>18049</v>
      </c>
      <c r="E7928">
        <v>20905</v>
      </c>
      <c r="F7928" s="1" t="s">
        <v>6</v>
      </c>
    </row>
    <row r="7929" spans="1:6" x14ac:dyDescent="0.25">
      <c r="A7929">
        <v>7929</v>
      </c>
      <c r="B7929">
        <v>18181</v>
      </c>
      <c r="C7929">
        <v>5138</v>
      </c>
      <c r="D7929">
        <v>18008</v>
      </c>
      <c r="E7929">
        <v>20888</v>
      </c>
      <c r="F7929" s="1" t="s">
        <v>6</v>
      </c>
    </row>
    <row r="7930" spans="1:6" x14ac:dyDescent="0.25">
      <c r="A7930">
        <v>7930</v>
      </c>
      <c r="B7930">
        <v>18102</v>
      </c>
      <c r="C7930">
        <v>5105</v>
      </c>
      <c r="D7930">
        <v>17825</v>
      </c>
      <c r="E7930">
        <v>20795</v>
      </c>
      <c r="F7930" s="1" t="s">
        <v>6</v>
      </c>
    </row>
    <row r="7931" spans="1:6" x14ac:dyDescent="0.25">
      <c r="A7931">
        <v>7931</v>
      </c>
      <c r="B7931">
        <v>18022</v>
      </c>
      <c r="C7931">
        <v>5064</v>
      </c>
      <c r="D7931">
        <v>17883</v>
      </c>
      <c r="E7931">
        <v>20827</v>
      </c>
      <c r="F7931" s="1" t="s">
        <v>6</v>
      </c>
    </row>
    <row r="7932" spans="1:6" x14ac:dyDescent="0.25">
      <c r="A7932">
        <v>7932</v>
      </c>
      <c r="B7932">
        <v>18154</v>
      </c>
      <c r="C7932">
        <v>5127</v>
      </c>
      <c r="D7932">
        <v>18030</v>
      </c>
      <c r="E7932">
        <v>20899</v>
      </c>
      <c r="F7932" s="1" t="s">
        <v>6</v>
      </c>
    </row>
    <row r="7933" spans="1:6" x14ac:dyDescent="0.25">
      <c r="A7933">
        <v>7933</v>
      </c>
      <c r="B7933">
        <v>18059</v>
      </c>
      <c r="C7933">
        <v>5075</v>
      </c>
      <c r="D7933">
        <v>17898</v>
      </c>
      <c r="E7933">
        <v>20841</v>
      </c>
      <c r="F7933" s="1" t="s">
        <v>6</v>
      </c>
    </row>
    <row r="7934" spans="1:6" x14ac:dyDescent="0.25">
      <c r="A7934">
        <v>7934</v>
      </c>
      <c r="B7934">
        <v>18027</v>
      </c>
      <c r="C7934">
        <v>5063</v>
      </c>
      <c r="D7934">
        <v>17960</v>
      </c>
      <c r="E7934">
        <v>20870</v>
      </c>
      <c r="F7934" s="1" t="s">
        <v>6</v>
      </c>
    </row>
    <row r="7935" spans="1:6" x14ac:dyDescent="0.25">
      <c r="A7935">
        <v>7935</v>
      </c>
      <c r="B7935">
        <v>18143</v>
      </c>
      <c r="C7935">
        <v>5118</v>
      </c>
      <c r="D7935">
        <v>17984</v>
      </c>
      <c r="E7935">
        <v>20884</v>
      </c>
      <c r="F7935" s="1" t="s">
        <v>6</v>
      </c>
    </row>
    <row r="7936" spans="1:6" x14ac:dyDescent="0.25">
      <c r="A7936">
        <v>7936</v>
      </c>
      <c r="B7936">
        <v>17945</v>
      </c>
      <c r="C7936">
        <v>5013</v>
      </c>
      <c r="D7936">
        <v>18007</v>
      </c>
      <c r="E7936">
        <v>20899</v>
      </c>
      <c r="F7936" s="1" t="s">
        <v>6</v>
      </c>
    </row>
    <row r="7937" spans="1:6" x14ac:dyDescent="0.25">
      <c r="A7937">
        <v>7937</v>
      </c>
      <c r="B7937">
        <v>17974</v>
      </c>
      <c r="C7937">
        <v>5034</v>
      </c>
      <c r="D7937">
        <v>18011</v>
      </c>
      <c r="E7937">
        <v>20902</v>
      </c>
      <c r="F7937" s="1" t="s">
        <v>6</v>
      </c>
    </row>
    <row r="7938" spans="1:6" x14ac:dyDescent="0.25">
      <c r="A7938">
        <v>7938</v>
      </c>
      <c r="B7938">
        <v>18199</v>
      </c>
      <c r="C7938">
        <v>5143</v>
      </c>
      <c r="D7938">
        <v>17981</v>
      </c>
      <c r="E7938">
        <v>20889</v>
      </c>
      <c r="F7938" s="1" t="s">
        <v>6</v>
      </c>
    </row>
    <row r="7939" spans="1:6" x14ac:dyDescent="0.25">
      <c r="A7939">
        <v>7939</v>
      </c>
      <c r="B7939">
        <v>17997</v>
      </c>
      <c r="C7939">
        <v>5038</v>
      </c>
      <c r="D7939">
        <v>17920</v>
      </c>
      <c r="E7939">
        <v>20862</v>
      </c>
      <c r="F7939" s="1" t="s">
        <v>6</v>
      </c>
    </row>
    <row r="7940" spans="1:6" x14ac:dyDescent="0.25">
      <c r="A7940">
        <v>7940</v>
      </c>
      <c r="B7940">
        <v>17946</v>
      </c>
      <c r="C7940">
        <v>5003</v>
      </c>
      <c r="D7940">
        <v>18074</v>
      </c>
      <c r="E7940">
        <v>20936</v>
      </c>
      <c r="F7940" s="1" t="s">
        <v>6</v>
      </c>
    </row>
    <row r="7941" spans="1:6" x14ac:dyDescent="0.25">
      <c r="A7941">
        <v>7941</v>
      </c>
      <c r="B7941">
        <v>17987</v>
      </c>
      <c r="C7941">
        <v>5030</v>
      </c>
      <c r="D7941">
        <v>18112</v>
      </c>
      <c r="E7941">
        <v>20957</v>
      </c>
      <c r="F7941" s="1" t="s">
        <v>6</v>
      </c>
    </row>
    <row r="7942" spans="1:6" x14ac:dyDescent="0.25">
      <c r="A7942">
        <v>7942</v>
      </c>
      <c r="B7942">
        <v>18080</v>
      </c>
      <c r="C7942">
        <v>5085</v>
      </c>
      <c r="D7942">
        <v>18154</v>
      </c>
      <c r="E7942">
        <v>20983</v>
      </c>
      <c r="F7942" s="1" t="s">
        <v>6</v>
      </c>
    </row>
    <row r="7943" spans="1:6" x14ac:dyDescent="0.25">
      <c r="A7943">
        <v>7943</v>
      </c>
      <c r="B7943">
        <v>17962</v>
      </c>
      <c r="C7943">
        <v>5031</v>
      </c>
      <c r="D7943">
        <v>18070</v>
      </c>
      <c r="E7943">
        <v>20939</v>
      </c>
      <c r="F7943" s="1" t="s">
        <v>6</v>
      </c>
    </row>
    <row r="7944" spans="1:6" x14ac:dyDescent="0.25">
      <c r="A7944">
        <v>7944</v>
      </c>
      <c r="B7944">
        <v>18253</v>
      </c>
      <c r="C7944">
        <v>5161</v>
      </c>
      <c r="D7944">
        <v>18017</v>
      </c>
      <c r="E7944">
        <v>20916</v>
      </c>
      <c r="F7944" s="1" t="s">
        <v>6</v>
      </c>
    </row>
    <row r="7945" spans="1:6" x14ac:dyDescent="0.25">
      <c r="A7945">
        <v>7945</v>
      </c>
      <c r="B7945">
        <v>17939</v>
      </c>
      <c r="C7945">
        <v>5016</v>
      </c>
      <c r="D7945">
        <v>18048</v>
      </c>
      <c r="E7945">
        <v>20932</v>
      </c>
      <c r="F7945" s="1" t="s">
        <v>6</v>
      </c>
    </row>
    <row r="7946" spans="1:6" x14ac:dyDescent="0.25">
      <c r="A7946">
        <v>7946</v>
      </c>
      <c r="B7946">
        <v>18090</v>
      </c>
      <c r="C7946">
        <v>5084</v>
      </c>
      <c r="D7946">
        <v>18195</v>
      </c>
      <c r="E7946">
        <v>21008</v>
      </c>
      <c r="F7946" s="1" t="s">
        <v>6</v>
      </c>
    </row>
    <row r="7947" spans="1:6" x14ac:dyDescent="0.25">
      <c r="A7947">
        <v>7947</v>
      </c>
      <c r="B7947">
        <v>18166</v>
      </c>
      <c r="C7947">
        <v>5132</v>
      </c>
      <c r="D7947">
        <v>18052</v>
      </c>
      <c r="E7947">
        <v>20934</v>
      </c>
      <c r="F7947" s="1" t="s">
        <v>6</v>
      </c>
    </row>
    <row r="7948" spans="1:6" x14ac:dyDescent="0.25">
      <c r="A7948">
        <v>7948</v>
      </c>
      <c r="B7948">
        <v>18100</v>
      </c>
      <c r="C7948">
        <v>5088</v>
      </c>
      <c r="D7948">
        <v>17919</v>
      </c>
      <c r="E7948">
        <v>20872</v>
      </c>
      <c r="F7948" s="1" t="s">
        <v>6</v>
      </c>
    </row>
    <row r="7949" spans="1:6" x14ac:dyDescent="0.25">
      <c r="A7949">
        <v>7949</v>
      </c>
      <c r="B7949">
        <v>17948</v>
      </c>
      <c r="C7949">
        <v>5027</v>
      </c>
      <c r="D7949">
        <v>18017</v>
      </c>
      <c r="E7949">
        <v>20920</v>
      </c>
      <c r="F7949" s="1" t="s">
        <v>6</v>
      </c>
    </row>
    <row r="7950" spans="1:6" x14ac:dyDescent="0.25">
      <c r="A7950">
        <v>7950</v>
      </c>
      <c r="B7950">
        <v>18257</v>
      </c>
      <c r="C7950">
        <v>5173</v>
      </c>
      <c r="D7950">
        <v>18138</v>
      </c>
      <c r="E7950">
        <v>20984</v>
      </c>
      <c r="F7950" s="1" t="s">
        <v>6</v>
      </c>
    </row>
    <row r="7951" spans="1:6" x14ac:dyDescent="0.25">
      <c r="A7951">
        <v>7951</v>
      </c>
      <c r="B7951">
        <v>18006</v>
      </c>
      <c r="C7951">
        <v>5035</v>
      </c>
      <c r="D7951">
        <v>17964</v>
      </c>
      <c r="E7951">
        <v>20896</v>
      </c>
      <c r="F7951" s="1" t="s">
        <v>6</v>
      </c>
    </row>
    <row r="7952" spans="1:6" x14ac:dyDescent="0.25">
      <c r="A7952">
        <v>7952</v>
      </c>
      <c r="B7952">
        <v>18291</v>
      </c>
      <c r="C7952">
        <v>5182</v>
      </c>
      <c r="D7952">
        <v>18192</v>
      </c>
      <c r="E7952">
        <v>21013</v>
      </c>
      <c r="F7952" s="1" t="s">
        <v>6</v>
      </c>
    </row>
    <row r="7953" spans="1:6" x14ac:dyDescent="0.25">
      <c r="A7953">
        <v>7953</v>
      </c>
      <c r="B7953">
        <v>18038</v>
      </c>
      <c r="C7953">
        <v>5051</v>
      </c>
      <c r="D7953">
        <v>18008</v>
      </c>
      <c r="E7953">
        <v>20922</v>
      </c>
      <c r="F7953" s="1" t="s">
        <v>6</v>
      </c>
    </row>
    <row r="7954" spans="1:6" x14ac:dyDescent="0.25">
      <c r="A7954">
        <v>7954</v>
      </c>
      <c r="B7954">
        <v>18164</v>
      </c>
      <c r="C7954">
        <v>5123</v>
      </c>
      <c r="D7954">
        <v>17889</v>
      </c>
      <c r="E7954">
        <v>20865</v>
      </c>
      <c r="F7954" s="1" t="s">
        <v>6</v>
      </c>
    </row>
    <row r="7955" spans="1:6" x14ac:dyDescent="0.25">
      <c r="A7955">
        <v>7955</v>
      </c>
      <c r="B7955">
        <v>18053</v>
      </c>
      <c r="C7955">
        <v>5050</v>
      </c>
      <c r="D7955">
        <v>17907</v>
      </c>
      <c r="E7955">
        <v>20875</v>
      </c>
      <c r="F7955" s="1" t="s">
        <v>6</v>
      </c>
    </row>
    <row r="7956" spans="1:6" x14ac:dyDescent="0.25">
      <c r="A7956">
        <v>7956</v>
      </c>
      <c r="B7956">
        <v>17956</v>
      </c>
      <c r="C7956">
        <v>5003</v>
      </c>
      <c r="D7956">
        <v>17936</v>
      </c>
      <c r="E7956">
        <v>20890</v>
      </c>
      <c r="F7956" s="1" t="s">
        <v>6</v>
      </c>
    </row>
    <row r="7957" spans="1:6" x14ac:dyDescent="0.25">
      <c r="A7957">
        <v>7957</v>
      </c>
      <c r="B7957">
        <v>18072</v>
      </c>
      <c r="C7957">
        <v>5070</v>
      </c>
      <c r="D7957">
        <v>18004</v>
      </c>
      <c r="E7957">
        <v>20930</v>
      </c>
      <c r="F7957" s="1" t="s">
        <v>6</v>
      </c>
    </row>
    <row r="7958" spans="1:6" x14ac:dyDescent="0.25">
      <c r="A7958">
        <v>7958</v>
      </c>
      <c r="B7958">
        <v>17952</v>
      </c>
      <c r="C7958">
        <v>5011</v>
      </c>
      <c r="D7958">
        <v>17926</v>
      </c>
      <c r="E7958">
        <v>20894</v>
      </c>
      <c r="F7958" s="1" t="s">
        <v>6</v>
      </c>
    </row>
    <row r="7959" spans="1:6" x14ac:dyDescent="0.25">
      <c r="A7959">
        <v>7959</v>
      </c>
      <c r="B7959">
        <v>18046</v>
      </c>
      <c r="C7959">
        <v>5052</v>
      </c>
      <c r="D7959">
        <v>17969</v>
      </c>
      <c r="E7959">
        <v>20913</v>
      </c>
      <c r="F7959" s="1" t="s">
        <v>6</v>
      </c>
    </row>
    <row r="7960" spans="1:6" x14ac:dyDescent="0.25">
      <c r="A7960">
        <v>7960</v>
      </c>
      <c r="B7960">
        <v>18107</v>
      </c>
      <c r="C7960">
        <v>5086</v>
      </c>
      <c r="D7960">
        <v>17975</v>
      </c>
      <c r="E7960">
        <v>20914</v>
      </c>
      <c r="F7960" s="1" t="s">
        <v>6</v>
      </c>
    </row>
    <row r="7961" spans="1:6" x14ac:dyDescent="0.25">
      <c r="A7961">
        <v>7961</v>
      </c>
      <c r="B7961">
        <v>18121</v>
      </c>
      <c r="C7961">
        <v>5088</v>
      </c>
      <c r="D7961">
        <v>17960</v>
      </c>
      <c r="E7961">
        <v>20911</v>
      </c>
      <c r="F7961" s="1" t="s">
        <v>6</v>
      </c>
    </row>
    <row r="7962" spans="1:6" x14ac:dyDescent="0.25">
      <c r="A7962">
        <v>7962</v>
      </c>
      <c r="B7962">
        <v>18080</v>
      </c>
      <c r="C7962">
        <v>5073</v>
      </c>
      <c r="D7962">
        <v>18117</v>
      </c>
      <c r="E7962">
        <v>20989</v>
      </c>
      <c r="F7962" s="1" t="s">
        <v>6</v>
      </c>
    </row>
    <row r="7963" spans="1:6" x14ac:dyDescent="0.25">
      <c r="A7963">
        <v>7963</v>
      </c>
      <c r="B7963">
        <v>18233</v>
      </c>
      <c r="C7963">
        <v>5152</v>
      </c>
      <c r="D7963">
        <v>18079</v>
      </c>
      <c r="E7963">
        <v>20977</v>
      </c>
      <c r="F7963" s="1" t="s">
        <v>6</v>
      </c>
    </row>
    <row r="7964" spans="1:6" x14ac:dyDescent="0.25">
      <c r="A7964">
        <v>7964</v>
      </c>
      <c r="B7964">
        <v>17890</v>
      </c>
      <c r="C7964">
        <v>4977</v>
      </c>
      <c r="D7964">
        <v>18020</v>
      </c>
      <c r="E7964">
        <v>20947</v>
      </c>
      <c r="F7964" s="1" t="s">
        <v>6</v>
      </c>
    </row>
    <row r="7965" spans="1:6" x14ac:dyDescent="0.25">
      <c r="A7965">
        <v>7965</v>
      </c>
      <c r="B7965">
        <v>18151</v>
      </c>
      <c r="C7965">
        <v>5101</v>
      </c>
      <c r="D7965">
        <v>18181</v>
      </c>
      <c r="E7965">
        <v>21029</v>
      </c>
      <c r="F7965" s="1" t="s">
        <v>6</v>
      </c>
    </row>
    <row r="7966" spans="1:6" x14ac:dyDescent="0.25">
      <c r="A7966">
        <v>7966</v>
      </c>
      <c r="B7966">
        <v>18131</v>
      </c>
      <c r="C7966">
        <v>5090</v>
      </c>
      <c r="D7966">
        <v>18050</v>
      </c>
      <c r="E7966">
        <v>20963</v>
      </c>
      <c r="F7966" s="1" t="s">
        <v>6</v>
      </c>
    </row>
    <row r="7967" spans="1:6" x14ac:dyDescent="0.25">
      <c r="A7967">
        <v>7967</v>
      </c>
      <c r="B7967">
        <v>18027</v>
      </c>
      <c r="C7967">
        <v>5039</v>
      </c>
      <c r="D7967">
        <v>17959</v>
      </c>
      <c r="E7967">
        <v>20920</v>
      </c>
      <c r="F7967" s="1" t="s">
        <v>6</v>
      </c>
    </row>
    <row r="7968" spans="1:6" x14ac:dyDescent="0.25">
      <c r="A7968">
        <v>7968</v>
      </c>
      <c r="B7968">
        <v>18181</v>
      </c>
      <c r="C7968">
        <v>5131</v>
      </c>
      <c r="D7968">
        <v>17952</v>
      </c>
      <c r="E7968">
        <v>20914</v>
      </c>
      <c r="F7968" s="1" t="s">
        <v>6</v>
      </c>
    </row>
    <row r="7969" spans="1:6" x14ac:dyDescent="0.25">
      <c r="A7969">
        <v>7969</v>
      </c>
      <c r="B7969">
        <v>18158</v>
      </c>
      <c r="C7969">
        <v>5102</v>
      </c>
      <c r="D7969">
        <v>18104</v>
      </c>
      <c r="E7969">
        <v>20997</v>
      </c>
      <c r="F7969" s="1" t="s">
        <v>6</v>
      </c>
    </row>
    <row r="7970" spans="1:6" x14ac:dyDescent="0.25">
      <c r="A7970">
        <v>7970</v>
      </c>
      <c r="B7970">
        <v>17998</v>
      </c>
      <c r="C7970">
        <v>5021</v>
      </c>
      <c r="D7970">
        <v>18145</v>
      </c>
      <c r="E7970">
        <v>21016</v>
      </c>
      <c r="F7970" s="1" t="s">
        <v>6</v>
      </c>
    </row>
    <row r="7971" spans="1:6" x14ac:dyDescent="0.25">
      <c r="A7971">
        <v>7971</v>
      </c>
      <c r="B7971">
        <v>18277</v>
      </c>
      <c r="C7971">
        <v>5178</v>
      </c>
      <c r="D7971">
        <v>18183</v>
      </c>
      <c r="E7971">
        <v>21039</v>
      </c>
      <c r="F7971" s="1" t="s">
        <v>6</v>
      </c>
    </row>
    <row r="7972" spans="1:6" x14ac:dyDescent="0.25">
      <c r="A7972">
        <v>7972</v>
      </c>
      <c r="B7972">
        <v>18143</v>
      </c>
      <c r="C7972">
        <v>5096</v>
      </c>
      <c r="D7972">
        <v>18082</v>
      </c>
      <c r="E7972">
        <v>20992</v>
      </c>
      <c r="F7972" s="1" t="s">
        <v>6</v>
      </c>
    </row>
    <row r="7973" spans="1:6" x14ac:dyDescent="0.25">
      <c r="A7973">
        <v>7973</v>
      </c>
      <c r="B7973">
        <v>18076</v>
      </c>
      <c r="C7973">
        <v>5060</v>
      </c>
      <c r="D7973">
        <v>18135</v>
      </c>
      <c r="E7973">
        <v>21018</v>
      </c>
      <c r="F7973" s="1" t="s">
        <v>6</v>
      </c>
    </row>
    <row r="7974" spans="1:6" x14ac:dyDescent="0.25">
      <c r="A7974">
        <v>7974</v>
      </c>
      <c r="B7974">
        <v>18002</v>
      </c>
      <c r="C7974">
        <v>5014</v>
      </c>
      <c r="D7974">
        <v>18036</v>
      </c>
      <c r="E7974">
        <v>20970</v>
      </c>
      <c r="F7974" s="1" t="s">
        <v>6</v>
      </c>
    </row>
    <row r="7975" spans="1:6" x14ac:dyDescent="0.25">
      <c r="A7975">
        <v>7975</v>
      </c>
      <c r="B7975">
        <v>18212</v>
      </c>
      <c r="C7975">
        <v>5131</v>
      </c>
      <c r="D7975">
        <v>17923</v>
      </c>
      <c r="E7975">
        <v>20911</v>
      </c>
      <c r="F7975" s="1" t="s">
        <v>6</v>
      </c>
    </row>
    <row r="7976" spans="1:6" x14ac:dyDescent="0.25">
      <c r="A7976">
        <v>7976</v>
      </c>
      <c r="B7976">
        <v>18153</v>
      </c>
      <c r="C7976">
        <v>5096</v>
      </c>
      <c r="D7976">
        <v>17999</v>
      </c>
      <c r="E7976">
        <v>20957</v>
      </c>
      <c r="F7976" s="1" t="s">
        <v>6</v>
      </c>
    </row>
    <row r="7977" spans="1:6" x14ac:dyDescent="0.25">
      <c r="A7977">
        <v>7977</v>
      </c>
      <c r="B7977">
        <v>18187</v>
      </c>
      <c r="C7977">
        <v>5113</v>
      </c>
      <c r="D7977">
        <v>18112</v>
      </c>
      <c r="E7977">
        <v>21012</v>
      </c>
      <c r="F7977" s="1" t="s">
        <v>6</v>
      </c>
    </row>
    <row r="7978" spans="1:6" x14ac:dyDescent="0.25">
      <c r="A7978">
        <v>7978</v>
      </c>
      <c r="B7978">
        <v>18064</v>
      </c>
      <c r="C7978">
        <v>5049</v>
      </c>
      <c r="D7978">
        <v>18118</v>
      </c>
      <c r="E7978">
        <v>21016</v>
      </c>
      <c r="F7978" s="1" t="s">
        <v>6</v>
      </c>
    </row>
    <row r="7979" spans="1:6" x14ac:dyDescent="0.25">
      <c r="A7979">
        <v>7979</v>
      </c>
      <c r="B7979">
        <v>18131</v>
      </c>
      <c r="C7979">
        <v>5085</v>
      </c>
      <c r="D7979">
        <v>18144</v>
      </c>
      <c r="E7979">
        <v>21031</v>
      </c>
      <c r="F7979" s="1" t="s">
        <v>6</v>
      </c>
    </row>
    <row r="7980" spans="1:6" x14ac:dyDescent="0.25">
      <c r="A7980">
        <v>7980</v>
      </c>
      <c r="B7980">
        <v>18209</v>
      </c>
      <c r="C7980">
        <v>5122</v>
      </c>
      <c r="D7980">
        <v>18159</v>
      </c>
      <c r="E7980">
        <v>21039</v>
      </c>
      <c r="F7980" s="1" t="s">
        <v>6</v>
      </c>
    </row>
    <row r="7981" spans="1:6" x14ac:dyDescent="0.25">
      <c r="A7981">
        <v>7981</v>
      </c>
      <c r="B7981">
        <v>18131</v>
      </c>
      <c r="C7981">
        <v>5084</v>
      </c>
      <c r="D7981">
        <v>18103</v>
      </c>
      <c r="E7981">
        <v>21017</v>
      </c>
      <c r="F7981" s="1" t="s">
        <v>6</v>
      </c>
    </row>
    <row r="7982" spans="1:6" x14ac:dyDescent="0.25">
      <c r="A7982">
        <v>7982</v>
      </c>
      <c r="B7982">
        <v>18103</v>
      </c>
      <c r="C7982">
        <v>5067</v>
      </c>
      <c r="D7982">
        <v>18165</v>
      </c>
      <c r="E7982">
        <v>21044</v>
      </c>
      <c r="F7982" s="1" t="s">
        <v>6</v>
      </c>
    </row>
    <row r="7983" spans="1:6" x14ac:dyDescent="0.25">
      <c r="A7983">
        <v>7983</v>
      </c>
      <c r="B7983">
        <v>18083</v>
      </c>
      <c r="C7983">
        <v>5058</v>
      </c>
      <c r="D7983">
        <v>18053</v>
      </c>
      <c r="E7983">
        <v>20991</v>
      </c>
      <c r="F7983" s="1" t="s">
        <v>6</v>
      </c>
    </row>
    <row r="7984" spans="1:6" x14ac:dyDescent="0.25">
      <c r="A7984">
        <v>7984</v>
      </c>
      <c r="B7984">
        <v>18082</v>
      </c>
      <c r="C7984">
        <v>5052</v>
      </c>
      <c r="D7984">
        <v>18111</v>
      </c>
      <c r="E7984">
        <v>21020</v>
      </c>
      <c r="F7984" s="1" t="s">
        <v>6</v>
      </c>
    </row>
    <row r="7985" spans="1:6" x14ac:dyDescent="0.25">
      <c r="A7985">
        <v>7985</v>
      </c>
      <c r="B7985">
        <v>18271</v>
      </c>
      <c r="C7985">
        <v>5145</v>
      </c>
      <c r="D7985">
        <v>18075</v>
      </c>
      <c r="E7985">
        <v>21008</v>
      </c>
      <c r="F7985" s="1" t="s">
        <v>6</v>
      </c>
    </row>
    <row r="7986" spans="1:6" x14ac:dyDescent="0.25">
      <c r="A7986">
        <v>7986</v>
      </c>
      <c r="B7986">
        <v>18223</v>
      </c>
      <c r="C7986">
        <v>5137</v>
      </c>
      <c r="D7986">
        <v>18216</v>
      </c>
      <c r="E7986">
        <v>21076</v>
      </c>
      <c r="F7986" s="1" t="s">
        <v>6</v>
      </c>
    </row>
    <row r="7987" spans="1:6" x14ac:dyDescent="0.25">
      <c r="A7987">
        <v>7987</v>
      </c>
      <c r="B7987">
        <v>18141</v>
      </c>
      <c r="C7987">
        <v>5084</v>
      </c>
      <c r="D7987">
        <v>18166</v>
      </c>
      <c r="E7987">
        <v>21054</v>
      </c>
      <c r="F7987" s="1" t="s">
        <v>6</v>
      </c>
    </row>
    <row r="7988" spans="1:6" x14ac:dyDescent="0.25">
      <c r="A7988">
        <v>7988</v>
      </c>
      <c r="B7988">
        <v>18188</v>
      </c>
      <c r="C7988">
        <v>5118</v>
      </c>
      <c r="D7988">
        <v>18108</v>
      </c>
      <c r="E7988">
        <v>21027</v>
      </c>
      <c r="F7988" s="1" t="s">
        <v>6</v>
      </c>
    </row>
    <row r="7989" spans="1:6" x14ac:dyDescent="0.25">
      <c r="A7989">
        <v>7989</v>
      </c>
      <c r="B7989">
        <v>18202</v>
      </c>
      <c r="C7989">
        <v>5112</v>
      </c>
      <c r="D7989">
        <v>18085</v>
      </c>
      <c r="E7989">
        <v>21013</v>
      </c>
      <c r="F7989" s="1" t="s">
        <v>6</v>
      </c>
    </row>
    <row r="7990" spans="1:6" x14ac:dyDescent="0.25">
      <c r="A7990">
        <v>7990</v>
      </c>
      <c r="B7990">
        <v>18209</v>
      </c>
      <c r="C7990">
        <v>5119</v>
      </c>
      <c r="D7990">
        <v>18271</v>
      </c>
      <c r="E7990">
        <v>21111</v>
      </c>
      <c r="F7990" s="1" t="s">
        <v>6</v>
      </c>
    </row>
    <row r="7991" spans="1:6" x14ac:dyDescent="0.25">
      <c r="A7991">
        <v>7991</v>
      </c>
      <c r="B7991">
        <v>18312</v>
      </c>
      <c r="C7991">
        <v>5169</v>
      </c>
      <c r="D7991">
        <v>17890</v>
      </c>
      <c r="E7991">
        <v>20922</v>
      </c>
      <c r="F7991" s="1" t="s">
        <v>6</v>
      </c>
    </row>
    <row r="7992" spans="1:6" x14ac:dyDescent="0.25">
      <c r="A7992">
        <v>7992</v>
      </c>
      <c r="B7992">
        <v>18341</v>
      </c>
      <c r="C7992">
        <v>5181</v>
      </c>
      <c r="D7992">
        <v>18137</v>
      </c>
      <c r="E7992">
        <v>21048</v>
      </c>
      <c r="F7992" s="1" t="s">
        <v>6</v>
      </c>
    </row>
    <row r="7993" spans="1:6" x14ac:dyDescent="0.25">
      <c r="A7993">
        <v>7993</v>
      </c>
      <c r="B7993">
        <v>18101</v>
      </c>
      <c r="C7993">
        <v>5055</v>
      </c>
      <c r="D7993">
        <v>18086</v>
      </c>
      <c r="E7993">
        <v>21021</v>
      </c>
      <c r="F7993" s="1" t="s">
        <v>6</v>
      </c>
    </row>
    <row r="7994" spans="1:6" x14ac:dyDescent="0.25">
      <c r="A7994">
        <v>7994</v>
      </c>
      <c r="B7994">
        <v>18067</v>
      </c>
      <c r="C7994">
        <v>5048</v>
      </c>
      <c r="D7994">
        <v>18137</v>
      </c>
      <c r="E7994">
        <v>21049</v>
      </c>
      <c r="F7994" s="1" t="s">
        <v>6</v>
      </c>
    </row>
    <row r="7995" spans="1:6" x14ac:dyDescent="0.25">
      <c r="A7995">
        <v>7995</v>
      </c>
      <c r="B7995">
        <v>18105</v>
      </c>
      <c r="C7995">
        <v>5060</v>
      </c>
      <c r="D7995">
        <v>18190</v>
      </c>
      <c r="E7995">
        <v>21080</v>
      </c>
      <c r="F7995" s="1" t="s">
        <v>6</v>
      </c>
    </row>
    <row r="7996" spans="1:6" x14ac:dyDescent="0.25">
      <c r="A7996">
        <v>7996</v>
      </c>
      <c r="B7996">
        <v>18127</v>
      </c>
      <c r="C7996">
        <v>5072</v>
      </c>
      <c r="D7996">
        <v>18027</v>
      </c>
      <c r="E7996">
        <v>20997</v>
      </c>
      <c r="F7996" s="1" t="s">
        <v>6</v>
      </c>
    </row>
    <row r="7997" spans="1:6" x14ac:dyDescent="0.25">
      <c r="A7997">
        <v>7997</v>
      </c>
      <c r="B7997">
        <v>17981</v>
      </c>
      <c r="C7997">
        <v>4993</v>
      </c>
      <c r="D7997">
        <v>18041</v>
      </c>
      <c r="E7997">
        <v>21006</v>
      </c>
      <c r="F7997" s="1" t="s">
        <v>6</v>
      </c>
    </row>
    <row r="7998" spans="1:6" x14ac:dyDescent="0.25">
      <c r="A7998">
        <v>7998</v>
      </c>
      <c r="B7998">
        <v>18219</v>
      </c>
      <c r="C7998">
        <v>5120</v>
      </c>
      <c r="D7998">
        <v>18329</v>
      </c>
      <c r="E7998">
        <v>21150</v>
      </c>
      <c r="F7998" s="1" t="s">
        <v>6</v>
      </c>
    </row>
    <row r="7999" spans="1:6" x14ac:dyDescent="0.25">
      <c r="A7999">
        <v>7999</v>
      </c>
      <c r="B7999">
        <v>18242</v>
      </c>
      <c r="C7999">
        <v>5131</v>
      </c>
      <c r="D7999">
        <v>18369</v>
      </c>
      <c r="E7999">
        <v>21172</v>
      </c>
      <c r="F7999" s="1" t="s">
        <v>6</v>
      </c>
    </row>
    <row r="8000" spans="1:6" x14ac:dyDescent="0.25">
      <c r="A8000">
        <v>8000</v>
      </c>
      <c r="B8000">
        <v>18376</v>
      </c>
      <c r="C8000">
        <v>5193</v>
      </c>
      <c r="D8000">
        <v>18238</v>
      </c>
      <c r="E8000">
        <v>21108</v>
      </c>
      <c r="F8000" s="1" t="s">
        <v>6</v>
      </c>
    </row>
    <row r="8001" spans="1:6" x14ac:dyDescent="0.25">
      <c r="A8001">
        <v>8001</v>
      </c>
      <c r="B8001">
        <v>18190</v>
      </c>
      <c r="C8001">
        <v>5105</v>
      </c>
      <c r="D8001">
        <v>18264</v>
      </c>
      <c r="E8001">
        <v>21123</v>
      </c>
      <c r="F8001" s="1" t="s">
        <v>6</v>
      </c>
    </row>
    <row r="8002" spans="1:6" x14ac:dyDescent="0.25">
      <c r="A8002">
        <v>8002</v>
      </c>
      <c r="B8002">
        <v>18137</v>
      </c>
      <c r="C8002">
        <v>5077</v>
      </c>
      <c r="D8002">
        <v>18170</v>
      </c>
      <c r="E8002">
        <v>21079</v>
      </c>
      <c r="F8002" s="1" t="s">
        <v>6</v>
      </c>
    </row>
    <row r="8003" spans="1:6" x14ac:dyDescent="0.25">
      <c r="A8003">
        <v>8003</v>
      </c>
      <c r="B8003">
        <v>18239</v>
      </c>
      <c r="C8003">
        <v>5121</v>
      </c>
      <c r="D8003">
        <v>18238</v>
      </c>
      <c r="E8003">
        <v>21115</v>
      </c>
      <c r="F8003" s="1" t="s">
        <v>6</v>
      </c>
    </row>
    <row r="8004" spans="1:6" x14ac:dyDescent="0.25">
      <c r="A8004">
        <v>8004</v>
      </c>
      <c r="B8004">
        <v>18129</v>
      </c>
      <c r="C8004">
        <v>5071</v>
      </c>
      <c r="D8004">
        <v>18129</v>
      </c>
      <c r="E8004">
        <v>21061</v>
      </c>
      <c r="F8004" s="1" t="s">
        <v>6</v>
      </c>
    </row>
    <row r="8005" spans="1:6" x14ac:dyDescent="0.25">
      <c r="A8005">
        <v>8005</v>
      </c>
      <c r="B8005">
        <v>18202</v>
      </c>
      <c r="C8005">
        <v>5113</v>
      </c>
      <c r="D8005">
        <v>18137</v>
      </c>
      <c r="E8005">
        <v>21067</v>
      </c>
      <c r="F8005" s="1" t="s">
        <v>6</v>
      </c>
    </row>
    <row r="8006" spans="1:6" x14ac:dyDescent="0.25">
      <c r="A8006">
        <v>8006</v>
      </c>
      <c r="B8006">
        <v>18171</v>
      </c>
      <c r="C8006">
        <v>5089</v>
      </c>
      <c r="D8006">
        <v>18260</v>
      </c>
      <c r="E8006">
        <v>21128</v>
      </c>
      <c r="F8006" s="1" t="s">
        <v>6</v>
      </c>
    </row>
    <row r="8007" spans="1:6" x14ac:dyDescent="0.25">
      <c r="A8007">
        <v>8007</v>
      </c>
      <c r="B8007">
        <v>18185</v>
      </c>
      <c r="C8007">
        <v>5098</v>
      </c>
      <c r="D8007">
        <v>18211</v>
      </c>
      <c r="E8007">
        <v>21107</v>
      </c>
      <c r="F8007" s="1" t="s">
        <v>6</v>
      </c>
    </row>
    <row r="8008" spans="1:6" x14ac:dyDescent="0.25">
      <c r="A8008">
        <v>8008</v>
      </c>
      <c r="B8008">
        <v>18225</v>
      </c>
      <c r="C8008">
        <v>5111</v>
      </c>
      <c r="D8008">
        <v>18178</v>
      </c>
      <c r="E8008">
        <v>21089</v>
      </c>
      <c r="F8008" s="1" t="s">
        <v>6</v>
      </c>
    </row>
    <row r="8009" spans="1:6" x14ac:dyDescent="0.25">
      <c r="A8009">
        <v>8009</v>
      </c>
      <c r="B8009">
        <v>18136</v>
      </c>
      <c r="C8009">
        <v>5072</v>
      </c>
      <c r="D8009">
        <v>17958</v>
      </c>
      <c r="E8009">
        <v>20982</v>
      </c>
      <c r="F8009" s="1" t="s">
        <v>6</v>
      </c>
    </row>
    <row r="8010" spans="1:6" x14ac:dyDescent="0.25">
      <c r="A8010">
        <v>8010</v>
      </c>
      <c r="B8010">
        <v>18122</v>
      </c>
      <c r="C8010">
        <v>5066</v>
      </c>
      <c r="D8010">
        <v>18150</v>
      </c>
      <c r="E8010">
        <v>21080</v>
      </c>
      <c r="F8010" s="1" t="s">
        <v>6</v>
      </c>
    </row>
    <row r="8011" spans="1:6" x14ac:dyDescent="0.25">
      <c r="A8011">
        <v>8011</v>
      </c>
      <c r="B8011">
        <v>18100</v>
      </c>
      <c r="C8011">
        <v>5053</v>
      </c>
      <c r="D8011">
        <v>18237</v>
      </c>
      <c r="E8011">
        <v>21124</v>
      </c>
      <c r="F8011" s="1" t="s">
        <v>6</v>
      </c>
    </row>
    <row r="8012" spans="1:6" x14ac:dyDescent="0.25">
      <c r="A8012">
        <v>8012</v>
      </c>
      <c r="B8012">
        <v>18099</v>
      </c>
      <c r="C8012">
        <v>5045</v>
      </c>
      <c r="D8012">
        <v>18192</v>
      </c>
      <c r="E8012">
        <v>21107</v>
      </c>
      <c r="F8012" s="1" t="s">
        <v>6</v>
      </c>
    </row>
    <row r="8013" spans="1:6" x14ac:dyDescent="0.25">
      <c r="A8013">
        <v>8013</v>
      </c>
      <c r="B8013">
        <v>18193</v>
      </c>
      <c r="C8013">
        <v>5093</v>
      </c>
      <c r="D8013">
        <v>18154</v>
      </c>
      <c r="E8013">
        <v>21088</v>
      </c>
      <c r="F8013" s="1" t="s">
        <v>6</v>
      </c>
    </row>
    <row r="8014" spans="1:6" x14ac:dyDescent="0.25">
      <c r="A8014">
        <v>8014</v>
      </c>
      <c r="B8014">
        <v>18301</v>
      </c>
      <c r="C8014">
        <v>5157</v>
      </c>
      <c r="D8014">
        <v>18157</v>
      </c>
      <c r="E8014">
        <v>21090</v>
      </c>
      <c r="F8014" s="1" t="s">
        <v>6</v>
      </c>
    </row>
    <row r="8015" spans="1:6" x14ac:dyDescent="0.25">
      <c r="A8015">
        <v>8015</v>
      </c>
      <c r="B8015">
        <v>18300</v>
      </c>
      <c r="C8015">
        <v>5147</v>
      </c>
      <c r="D8015">
        <v>18140</v>
      </c>
      <c r="E8015">
        <v>21084</v>
      </c>
      <c r="F8015" s="1" t="s">
        <v>6</v>
      </c>
    </row>
    <row r="8016" spans="1:6" x14ac:dyDescent="0.25">
      <c r="A8016">
        <v>8016</v>
      </c>
      <c r="B8016">
        <v>18244</v>
      </c>
      <c r="C8016">
        <v>5116</v>
      </c>
      <c r="D8016">
        <v>18207</v>
      </c>
      <c r="E8016">
        <v>21115</v>
      </c>
      <c r="F8016" s="1" t="s">
        <v>6</v>
      </c>
    </row>
    <row r="8017" spans="1:6" x14ac:dyDescent="0.25">
      <c r="A8017">
        <v>8017</v>
      </c>
      <c r="B8017">
        <v>18159</v>
      </c>
      <c r="C8017">
        <v>5084</v>
      </c>
      <c r="D8017">
        <v>18261</v>
      </c>
      <c r="E8017">
        <v>21150</v>
      </c>
      <c r="F8017" s="1" t="s">
        <v>6</v>
      </c>
    </row>
    <row r="8018" spans="1:6" x14ac:dyDescent="0.25">
      <c r="A8018">
        <v>8018</v>
      </c>
      <c r="B8018">
        <v>18250</v>
      </c>
      <c r="C8018">
        <v>5128</v>
      </c>
      <c r="D8018">
        <v>18105</v>
      </c>
      <c r="E8018">
        <v>21069</v>
      </c>
      <c r="F8018" s="1" t="s">
        <v>6</v>
      </c>
    </row>
    <row r="8019" spans="1:6" x14ac:dyDescent="0.25">
      <c r="A8019">
        <v>8019</v>
      </c>
      <c r="B8019">
        <v>18312</v>
      </c>
      <c r="C8019">
        <v>5159</v>
      </c>
      <c r="D8019">
        <v>18125</v>
      </c>
      <c r="E8019">
        <v>21078</v>
      </c>
      <c r="F8019" s="1" t="s">
        <v>6</v>
      </c>
    </row>
    <row r="8020" spans="1:6" x14ac:dyDescent="0.25">
      <c r="A8020">
        <v>8020</v>
      </c>
      <c r="B8020">
        <v>18215</v>
      </c>
      <c r="C8020">
        <v>5104</v>
      </c>
      <c r="D8020">
        <v>18152</v>
      </c>
      <c r="E8020">
        <v>21096</v>
      </c>
      <c r="F8020" s="1" t="s">
        <v>6</v>
      </c>
    </row>
    <row r="8021" spans="1:6" x14ac:dyDescent="0.25">
      <c r="A8021">
        <v>8021</v>
      </c>
      <c r="B8021">
        <v>18288</v>
      </c>
      <c r="C8021">
        <v>5147</v>
      </c>
      <c r="D8021">
        <v>18321</v>
      </c>
      <c r="E8021">
        <v>21181</v>
      </c>
      <c r="F8021" s="1" t="s">
        <v>6</v>
      </c>
    </row>
    <row r="8022" spans="1:6" x14ac:dyDescent="0.25">
      <c r="A8022">
        <v>8022</v>
      </c>
      <c r="B8022">
        <v>18196</v>
      </c>
      <c r="C8022">
        <v>5103</v>
      </c>
      <c r="D8022">
        <v>18163</v>
      </c>
      <c r="E8022">
        <v>21102</v>
      </c>
      <c r="F8022" s="1" t="s">
        <v>6</v>
      </c>
    </row>
    <row r="8023" spans="1:6" x14ac:dyDescent="0.25">
      <c r="A8023">
        <v>8023</v>
      </c>
      <c r="B8023">
        <v>18216</v>
      </c>
      <c r="C8023">
        <v>5106</v>
      </c>
      <c r="D8023">
        <v>18281</v>
      </c>
      <c r="E8023">
        <v>21163</v>
      </c>
      <c r="F8023" s="1" t="s">
        <v>6</v>
      </c>
    </row>
    <row r="8024" spans="1:6" x14ac:dyDescent="0.25">
      <c r="A8024">
        <v>8024</v>
      </c>
      <c r="B8024">
        <v>18342</v>
      </c>
      <c r="C8024">
        <v>5162</v>
      </c>
      <c r="D8024">
        <v>18291</v>
      </c>
      <c r="E8024">
        <v>21172</v>
      </c>
      <c r="F8024" s="1" t="s">
        <v>6</v>
      </c>
    </row>
    <row r="8025" spans="1:6" x14ac:dyDescent="0.25">
      <c r="A8025">
        <v>8025</v>
      </c>
      <c r="B8025">
        <v>18333</v>
      </c>
      <c r="C8025">
        <v>5161</v>
      </c>
      <c r="D8025">
        <v>18132</v>
      </c>
      <c r="E8025">
        <v>21097</v>
      </c>
      <c r="F8025" s="1" t="s">
        <v>6</v>
      </c>
    </row>
    <row r="8026" spans="1:6" x14ac:dyDescent="0.25">
      <c r="A8026">
        <v>8026</v>
      </c>
      <c r="B8026">
        <v>18229</v>
      </c>
      <c r="C8026">
        <v>5110</v>
      </c>
      <c r="D8026">
        <v>18183</v>
      </c>
      <c r="E8026">
        <v>21121</v>
      </c>
      <c r="F8026" s="1" t="s">
        <v>6</v>
      </c>
    </row>
    <row r="8027" spans="1:6" x14ac:dyDescent="0.25">
      <c r="A8027">
        <v>8027</v>
      </c>
      <c r="B8027">
        <v>18087</v>
      </c>
      <c r="C8027">
        <v>5035</v>
      </c>
      <c r="D8027">
        <v>18138</v>
      </c>
      <c r="E8027">
        <v>21104</v>
      </c>
      <c r="F8027" s="1" t="s">
        <v>6</v>
      </c>
    </row>
    <row r="8028" spans="1:6" x14ac:dyDescent="0.25">
      <c r="A8028">
        <v>8028</v>
      </c>
      <c r="B8028">
        <v>18212</v>
      </c>
      <c r="C8028">
        <v>5106</v>
      </c>
      <c r="D8028">
        <v>18252</v>
      </c>
      <c r="E8028">
        <v>21157</v>
      </c>
      <c r="F8028" s="1" t="s">
        <v>6</v>
      </c>
    </row>
    <row r="8029" spans="1:6" x14ac:dyDescent="0.25">
      <c r="A8029">
        <v>8029</v>
      </c>
      <c r="B8029">
        <v>18352</v>
      </c>
      <c r="C8029">
        <v>5176</v>
      </c>
      <c r="D8029">
        <v>18299</v>
      </c>
      <c r="E8029">
        <v>21183</v>
      </c>
      <c r="F8029" s="1" t="s">
        <v>6</v>
      </c>
    </row>
    <row r="8030" spans="1:6" x14ac:dyDescent="0.25">
      <c r="A8030">
        <v>8030</v>
      </c>
      <c r="B8030">
        <v>18445</v>
      </c>
      <c r="C8030">
        <v>5222</v>
      </c>
      <c r="D8030">
        <v>18186</v>
      </c>
      <c r="E8030">
        <v>21125</v>
      </c>
      <c r="F8030" s="1" t="s">
        <v>6</v>
      </c>
    </row>
    <row r="8031" spans="1:6" x14ac:dyDescent="0.25">
      <c r="A8031">
        <v>8031</v>
      </c>
      <c r="B8031">
        <v>18367</v>
      </c>
      <c r="C8031">
        <v>5171</v>
      </c>
      <c r="D8031">
        <v>18170</v>
      </c>
      <c r="E8031">
        <v>21120</v>
      </c>
      <c r="F8031" s="1" t="s">
        <v>6</v>
      </c>
    </row>
    <row r="8032" spans="1:6" x14ac:dyDescent="0.25">
      <c r="A8032">
        <v>8032</v>
      </c>
      <c r="B8032">
        <v>18297</v>
      </c>
      <c r="C8032">
        <v>5146</v>
      </c>
      <c r="D8032">
        <v>18197</v>
      </c>
      <c r="E8032">
        <v>21141</v>
      </c>
      <c r="F8032" s="1" t="s">
        <v>6</v>
      </c>
    </row>
    <row r="8033" spans="1:6" x14ac:dyDescent="0.25">
      <c r="A8033">
        <v>8033</v>
      </c>
      <c r="B8033">
        <v>18297</v>
      </c>
      <c r="C8033">
        <v>5139</v>
      </c>
      <c r="D8033">
        <v>18222</v>
      </c>
      <c r="E8033">
        <v>21152</v>
      </c>
      <c r="F8033" s="1" t="s">
        <v>6</v>
      </c>
    </row>
    <row r="8034" spans="1:6" x14ac:dyDescent="0.25">
      <c r="A8034">
        <v>8034</v>
      </c>
      <c r="B8034">
        <v>18404</v>
      </c>
      <c r="C8034">
        <v>5189</v>
      </c>
      <c r="D8034">
        <v>18221</v>
      </c>
      <c r="E8034">
        <v>21152</v>
      </c>
      <c r="F8034" s="1" t="s">
        <v>6</v>
      </c>
    </row>
    <row r="8035" spans="1:6" x14ac:dyDescent="0.25">
      <c r="A8035">
        <v>8035</v>
      </c>
      <c r="B8035">
        <v>18322</v>
      </c>
      <c r="C8035">
        <v>5152</v>
      </c>
      <c r="D8035">
        <v>18223</v>
      </c>
      <c r="E8035">
        <v>21152</v>
      </c>
      <c r="F8035" s="1" t="s">
        <v>6</v>
      </c>
    </row>
    <row r="8036" spans="1:6" x14ac:dyDescent="0.25">
      <c r="A8036">
        <v>8036</v>
      </c>
      <c r="B8036">
        <v>18222</v>
      </c>
      <c r="C8036">
        <v>5101</v>
      </c>
      <c r="D8036">
        <v>18375</v>
      </c>
      <c r="E8036">
        <v>21231</v>
      </c>
      <c r="F8036" s="1" t="s">
        <v>6</v>
      </c>
    </row>
    <row r="8037" spans="1:6" x14ac:dyDescent="0.25">
      <c r="A8037">
        <v>8037</v>
      </c>
      <c r="B8037">
        <v>18181</v>
      </c>
      <c r="C8037">
        <v>5072</v>
      </c>
      <c r="D8037">
        <v>18257</v>
      </c>
      <c r="E8037">
        <v>21170</v>
      </c>
      <c r="F8037" s="1" t="s">
        <v>6</v>
      </c>
    </row>
    <row r="8038" spans="1:6" x14ac:dyDescent="0.25">
      <c r="A8038">
        <v>8038</v>
      </c>
      <c r="B8038">
        <v>18321</v>
      </c>
      <c r="C8038">
        <v>5157</v>
      </c>
      <c r="D8038">
        <v>18177</v>
      </c>
      <c r="E8038">
        <v>21133</v>
      </c>
      <c r="F8038" s="1" t="s">
        <v>6</v>
      </c>
    </row>
    <row r="8039" spans="1:6" x14ac:dyDescent="0.25">
      <c r="A8039">
        <v>8039</v>
      </c>
      <c r="B8039">
        <v>18178</v>
      </c>
      <c r="C8039">
        <v>5070</v>
      </c>
      <c r="D8039">
        <v>18288</v>
      </c>
      <c r="E8039">
        <v>21194</v>
      </c>
      <c r="F8039" s="1" t="s">
        <v>6</v>
      </c>
    </row>
    <row r="8040" spans="1:6" x14ac:dyDescent="0.25">
      <c r="A8040">
        <v>8040</v>
      </c>
      <c r="B8040">
        <v>18272</v>
      </c>
      <c r="C8040">
        <v>5127</v>
      </c>
      <c r="D8040">
        <v>18192</v>
      </c>
      <c r="E8040">
        <v>21145</v>
      </c>
      <c r="F8040" s="1" t="s">
        <v>6</v>
      </c>
    </row>
    <row r="8041" spans="1:6" x14ac:dyDescent="0.25">
      <c r="A8041">
        <v>8041</v>
      </c>
      <c r="B8041">
        <v>18188</v>
      </c>
      <c r="C8041">
        <v>5085</v>
      </c>
      <c r="D8041">
        <v>17973</v>
      </c>
      <c r="E8041">
        <v>21038</v>
      </c>
      <c r="F8041" s="1" t="s">
        <v>6</v>
      </c>
    </row>
    <row r="8042" spans="1:6" x14ac:dyDescent="0.25">
      <c r="A8042">
        <v>8042</v>
      </c>
      <c r="B8042">
        <v>18160</v>
      </c>
      <c r="C8042">
        <v>5066</v>
      </c>
      <c r="D8042">
        <v>18234</v>
      </c>
      <c r="E8042">
        <v>21170</v>
      </c>
      <c r="F8042" s="1" t="s">
        <v>6</v>
      </c>
    </row>
    <row r="8043" spans="1:6" x14ac:dyDescent="0.25">
      <c r="A8043">
        <v>8043</v>
      </c>
      <c r="B8043">
        <v>18078</v>
      </c>
      <c r="C8043">
        <v>5023</v>
      </c>
      <c r="D8043">
        <v>18194</v>
      </c>
      <c r="E8043">
        <v>21151</v>
      </c>
      <c r="F8043" s="1" t="s">
        <v>6</v>
      </c>
    </row>
    <row r="8044" spans="1:6" x14ac:dyDescent="0.25">
      <c r="A8044">
        <v>8044</v>
      </c>
      <c r="B8044">
        <v>18310</v>
      </c>
      <c r="C8044">
        <v>5147</v>
      </c>
      <c r="D8044">
        <v>18254</v>
      </c>
      <c r="E8044">
        <v>21183</v>
      </c>
      <c r="F8044" s="1" t="s">
        <v>6</v>
      </c>
    </row>
    <row r="8045" spans="1:6" x14ac:dyDescent="0.25">
      <c r="A8045">
        <v>8045</v>
      </c>
      <c r="B8045">
        <v>18120</v>
      </c>
      <c r="C8045">
        <v>5044</v>
      </c>
      <c r="D8045">
        <v>18329</v>
      </c>
      <c r="E8045">
        <v>21221</v>
      </c>
      <c r="F8045" s="1" t="s">
        <v>6</v>
      </c>
    </row>
    <row r="8046" spans="1:6" x14ac:dyDescent="0.25">
      <c r="A8046">
        <v>8046</v>
      </c>
      <c r="B8046">
        <v>18225</v>
      </c>
      <c r="C8046">
        <v>5099</v>
      </c>
      <c r="D8046">
        <v>18351</v>
      </c>
      <c r="E8046">
        <v>21236</v>
      </c>
      <c r="F8046" s="1" t="s">
        <v>6</v>
      </c>
    </row>
    <row r="8047" spans="1:6" x14ac:dyDescent="0.25">
      <c r="A8047">
        <v>8047</v>
      </c>
      <c r="B8047">
        <v>18254</v>
      </c>
      <c r="C8047">
        <v>5108</v>
      </c>
      <c r="D8047">
        <v>18316</v>
      </c>
      <c r="E8047">
        <v>21219</v>
      </c>
      <c r="F8047" s="1" t="s">
        <v>6</v>
      </c>
    </row>
    <row r="8048" spans="1:6" x14ac:dyDescent="0.25">
      <c r="A8048">
        <v>8048</v>
      </c>
      <c r="B8048">
        <v>18338</v>
      </c>
      <c r="C8048">
        <v>5151</v>
      </c>
      <c r="D8048">
        <v>18175</v>
      </c>
      <c r="E8048">
        <v>21155</v>
      </c>
      <c r="F8048" s="1" t="s">
        <v>6</v>
      </c>
    </row>
    <row r="8049" spans="1:6" x14ac:dyDescent="0.25">
      <c r="A8049">
        <v>8049</v>
      </c>
      <c r="B8049">
        <v>18193</v>
      </c>
      <c r="C8049">
        <v>5075</v>
      </c>
      <c r="D8049">
        <v>18278</v>
      </c>
      <c r="E8049">
        <v>21203</v>
      </c>
      <c r="F8049" s="1" t="s">
        <v>6</v>
      </c>
    </row>
    <row r="8050" spans="1:6" x14ac:dyDescent="0.25">
      <c r="A8050">
        <v>8050</v>
      </c>
      <c r="B8050">
        <v>18333</v>
      </c>
      <c r="C8050">
        <v>5147</v>
      </c>
      <c r="D8050">
        <v>18253</v>
      </c>
      <c r="E8050">
        <v>21186</v>
      </c>
      <c r="F8050" s="1" t="s">
        <v>6</v>
      </c>
    </row>
    <row r="8051" spans="1:6" x14ac:dyDescent="0.25">
      <c r="A8051">
        <v>8051</v>
      </c>
      <c r="B8051">
        <v>18302</v>
      </c>
      <c r="C8051">
        <v>5131</v>
      </c>
      <c r="D8051">
        <v>18255</v>
      </c>
      <c r="E8051">
        <v>21197</v>
      </c>
      <c r="F8051" s="1" t="s">
        <v>6</v>
      </c>
    </row>
    <row r="8052" spans="1:6" x14ac:dyDescent="0.25">
      <c r="A8052">
        <v>8052</v>
      </c>
      <c r="B8052">
        <v>18318</v>
      </c>
      <c r="C8052">
        <v>5137</v>
      </c>
      <c r="D8052">
        <v>18300</v>
      </c>
      <c r="E8052">
        <v>21215</v>
      </c>
      <c r="F8052" s="1" t="s">
        <v>6</v>
      </c>
    </row>
    <row r="8053" spans="1:6" x14ac:dyDescent="0.25">
      <c r="A8053">
        <v>8053</v>
      </c>
      <c r="B8053">
        <v>18270</v>
      </c>
      <c r="C8053">
        <v>5122</v>
      </c>
      <c r="D8053">
        <v>18397</v>
      </c>
      <c r="E8053">
        <v>21267</v>
      </c>
      <c r="F8053" s="1" t="s">
        <v>6</v>
      </c>
    </row>
    <row r="8054" spans="1:6" x14ac:dyDescent="0.25">
      <c r="A8054">
        <v>8054</v>
      </c>
      <c r="B8054">
        <v>18335</v>
      </c>
      <c r="C8054">
        <v>5149</v>
      </c>
      <c r="D8054">
        <v>18298</v>
      </c>
      <c r="E8054">
        <v>21217</v>
      </c>
      <c r="F8054" s="1" t="s">
        <v>6</v>
      </c>
    </row>
    <row r="8055" spans="1:6" x14ac:dyDescent="0.25">
      <c r="A8055">
        <v>8055</v>
      </c>
      <c r="B8055">
        <v>18148</v>
      </c>
      <c r="C8055">
        <v>5054</v>
      </c>
      <c r="D8055">
        <v>18299</v>
      </c>
      <c r="E8055">
        <v>21221</v>
      </c>
      <c r="F8055" s="1" t="s">
        <v>6</v>
      </c>
    </row>
    <row r="8056" spans="1:6" x14ac:dyDescent="0.25">
      <c r="A8056">
        <v>8056</v>
      </c>
      <c r="B8056">
        <v>18311</v>
      </c>
      <c r="C8056">
        <v>5136</v>
      </c>
      <c r="D8056">
        <v>18269</v>
      </c>
      <c r="E8056">
        <v>21207</v>
      </c>
      <c r="F8056" s="1" t="s">
        <v>6</v>
      </c>
    </row>
    <row r="8057" spans="1:6" x14ac:dyDescent="0.25">
      <c r="A8057">
        <v>8057</v>
      </c>
      <c r="B8057">
        <v>18374</v>
      </c>
      <c r="C8057">
        <v>5164</v>
      </c>
      <c r="D8057">
        <v>18400</v>
      </c>
      <c r="E8057">
        <v>21278</v>
      </c>
      <c r="F8057" s="1" t="s">
        <v>6</v>
      </c>
    </row>
    <row r="8058" spans="1:6" x14ac:dyDescent="0.25">
      <c r="A8058">
        <v>8058</v>
      </c>
      <c r="B8058">
        <v>18252</v>
      </c>
      <c r="C8058">
        <v>5098</v>
      </c>
      <c r="D8058">
        <v>18329</v>
      </c>
      <c r="E8058">
        <v>21245</v>
      </c>
      <c r="F8058" s="1" t="s">
        <v>6</v>
      </c>
    </row>
    <row r="8059" spans="1:6" x14ac:dyDescent="0.25">
      <c r="A8059">
        <v>8059</v>
      </c>
      <c r="B8059">
        <v>18392</v>
      </c>
      <c r="C8059">
        <v>5174</v>
      </c>
      <c r="D8059">
        <v>18321</v>
      </c>
      <c r="E8059">
        <v>21240</v>
      </c>
      <c r="F8059" s="1" t="s">
        <v>6</v>
      </c>
    </row>
    <row r="8060" spans="1:6" x14ac:dyDescent="0.25">
      <c r="A8060">
        <v>8060</v>
      </c>
      <c r="B8060">
        <v>18263</v>
      </c>
      <c r="C8060">
        <v>5109</v>
      </c>
      <c r="D8060">
        <v>18264</v>
      </c>
      <c r="E8060">
        <v>21215</v>
      </c>
      <c r="F8060" s="1" t="s">
        <v>6</v>
      </c>
    </row>
    <row r="8061" spans="1:6" x14ac:dyDescent="0.25">
      <c r="A8061">
        <v>8061</v>
      </c>
      <c r="B8061">
        <v>18428</v>
      </c>
      <c r="C8061">
        <v>5200</v>
      </c>
      <c r="D8061">
        <v>18144</v>
      </c>
      <c r="E8061">
        <v>21154</v>
      </c>
      <c r="F8061" s="1" t="s">
        <v>6</v>
      </c>
    </row>
    <row r="8062" spans="1:6" x14ac:dyDescent="0.25">
      <c r="A8062">
        <v>8062</v>
      </c>
      <c r="B8062">
        <v>18344</v>
      </c>
      <c r="C8062">
        <v>5144</v>
      </c>
      <c r="D8062">
        <v>18304</v>
      </c>
      <c r="E8062">
        <v>21237</v>
      </c>
      <c r="F8062" s="1" t="s">
        <v>6</v>
      </c>
    </row>
    <row r="8063" spans="1:6" x14ac:dyDescent="0.25">
      <c r="A8063">
        <v>8063</v>
      </c>
      <c r="B8063">
        <v>18175</v>
      </c>
      <c r="C8063">
        <v>5069</v>
      </c>
      <c r="D8063">
        <v>18295</v>
      </c>
      <c r="E8063">
        <v>21233</v>
      </c>
      <c r="F8063" s="1" t="s">
        <v>6</v>
      </c>
    </row>
    <row r="8064" spans="1:6" x14ac:dyDescent="0.25">
      <c r="A8064">
        <v>8064</v>
      </c>
      <c r="B8064">
        <v>18357</v>
      </c>
      <c r="C8064">
        <v>5152</v>
      </c>
      <c r="D8064">
        <v>18317</v>
      </c>
      <c r="E8064">
        <v>21245</v>
      </c>
      <c r="F8064" s="1" t="s">
        <v>6</v>
      </c>
    </row>
    <row r="8065" spans="1:6" x14ac:dyDescent="0.25">
      <c r="A8065">
        <v>8065</v>
      </c>
      <c r="B8065">
        <v>18277</v>
      </c>
      <c r="C8065">
        <v>5111</v>
      </c>
      <c r="D8065">
        <v>18323</v>
      </c>
      <c r="E8065">
        <v>21250</v>
      </c>
      <c r="F8065" s="1" t="s">
        <v>6</v>
      </c>
    </row>
    <row r="8066" spans="1:6" x14ac:dyDescent="0.25">
      <c r="A8066">
        <v>8066</v>
      </c>
      <c r="B8066">
        <v>18138</v>
      </c>
      <c r="C8066">
        <v>5036</v>
      </c>
      <c r="D8066">
        <v>18481</v>
      </c>
      <c r="E8066">
        <v>21328</v>
      </c>
      <c r="F8066" s="1" t="s">
        <v>6</v>
      </c>
    </row>
    <row r="8067" spans="1:6" x14ac:dyDescent="0.25">
      <c r="A8067">
        <v>8067</v>
      </c>
      <c r="B8067">
        <v>18413</v>
      </c>
      <c r="C8067">
        <v>5183</v>
      </c>
      <c r="D8067">
        <v>18199</v>
      </c>
      <c r="E8067">
        <v>21193</v>
      </c>
      <c r="F8067" s="1" t="s">
        <v>6</v>
      </c>
    </row>
    <row r="8068" spans="1:6" x14ac:dyDescent="0.25">
      <c r="A8068">
        <v>8068</v>
      </c>
      <c r="B8068">
        <v>18275</v>
      </c>
      <c r="C8068">
        <v>5113</v>
      </c>
      <c r="D8068">
        <v>18262</v>
      </c>
      <c r="E8068">
        <v>21223</v>
      </c>
      <c r="F8068" s="1" t="s">
        <v>6</v>
      </c>
    </row>
    <row r="8069" spans="1:6" x14ac:dyDescent="0.25">
      <c r="A8069">
        <v>8069</v>
      </c>
      <c r="B8069">
        <v>18453</v>
      </c>
      <c r="C8069">
        <v>5200</v>
      </c>
      <c r="D8069">
        <v>18360</v>
      </c>
      <c r="E8069">
        <v>21272</v>
      </c>
      <c r="F8069" s="1" t="s">
        <v>6</v>
      </c>
    </row>
    <row r="8070" spans="1:6" x14ac:dyDescent="0.25">
      <c r="A8070">
        <v>8070</v>
      </c>
      <c r="B8070">
        <v>18303</v>
      </c>
      <c r="C8070">
        <v>5119</v>
      </c>
      <c r="D8070">
        <v>18251</v>
      </c>
      <c r="E8070">
        <v>21224</v>
      </c>
      <c r="F8070" s="1" t="s">
        <v>6</v>
      </c>
    </row>
    <row r="8071" spans="1:6" x14ac:dyDescent="0.25">
      <c r="A8071">
        <v>8071</v>
      </c>
      <c r="B8071">
        <v>18456</v>
      </c>
      <c r="C8071">
        <v>5205</v>
      </c>
      <c r="D8071">
        <v>18212</v>
      </c>
      <c r="E8071">
        <v>21203</v>
      </c>
      <c r="F8071" s="1" t="s">
        <v>6</v>
      </c>
    </row>
    <row r="8072" spans="1:6" x14ac:dyDescent="0.25">
      <c r="A8072">
        <v>8072</v>
      </c>
      <c r="B8072">
        <v>18222</v>
      </c>
      <c r="C8072">
        <v>5084</v>
      </c>
      <c r="D8072">
        <v>18272</v>
      </c>
      <c r="E8072">
        <v>21232</v>
      </c>
      <c r="F8072" s="1" t="s">
        <v>6</v>
      </c>
    </row>
    <row r="8073" spans="1:6" x14ac:dyDescent="0.25">
      <c r="A8073">
        <v>8073</v>
      </c>
      <c r="B8073">
        <v>18401</v>
      </c>
      <c r="C8073">
        <v>5174</v>
      </c>
      <c r="D8073">
        <v>18249</v>
      </c>
      <c r="E8073">
        <v>21226</v>
      </c>
      <c r="F8073" s="1" t="s">
        <v>6</v>
      </c>
    </row>
    <row r="8074" spans="1:6" x14ac:dyDescent="0.25">
      <c r="A8074">
        <v>8074</v>
      </c>
      <c r="B8074">
        <v>18408</v>
      </c>
      <c r="C8074">
        <v>5170</v>
      </c>
      <c r="D8074">
        <v>18382</v>
      </c>
      <c r="E8074">
        <v>21293</v>
      </c>
      <c r="F8074" s="1" t="s">
        <v>6</v>
      </c>
    </row>
    <row r="8075" spans="1:6" x14ac:dyDescent="0.25">
      <c r="A8075">
        <v>8075</v>
      </c>
      <c r="B8075">
        <v>18360</v>
      </c>
      <c r="C8075">
        <v>5153</v>
      </c>
      <c r="D8075">
        <v>18369</v>
      </c>
      <c r="E8075">
        <v>21287</v>
      </c>
      <c r="F8075" s="1" t="s">
        <v>6</v>
      </c>
    </row>
    <row r="8076" spans="1:6" x14ac:dyDescent="0.25">
      <c r="A8076">
        <v>8076</v>
      </c>
      <c r="B8076">
        <v>18321</v>
      </c>
      <c r="C8076">
        <v>5126</v>
      </c>
      <c r="D8076">
        <v>18417</v>
      </c>
      <c r="E8076">
        <v>21312</v>
      </c>
      <c r="F8076" s="1" t="s">
        <v>6</v>
      </c>
    </row>
    <row r="8077" spans="1:6" x14ac:dyDescent="0.25">
      <c r="A8077">
        <v>8077</v>
      </c>
      <c r="B8077">
        <v>18268</v>
      </c>
      <c r="C8077">
        <v>5100</v>
      </c>
      <c r="D8077">
        <v>18280</v>
      </c>
      <c r="E8077">
        <v>21245</v>
      </c>
      <c r="F8077" s="1" t="s">
        <v>6</v>
      </c>
    </row>
    <row r="8078" spans="1:6" x14ac:dyDescent="0.25">
      <c r="A8078">
        <v>8078</v>
      </c>
      <c r="B8078">
        <v>18227</v>
      </c>
      <c r="C8078">
        <v>5086</v>
      </c>
      <c r="D8078">
        <v>18245</v>
      </c>
      <c r="E8078">
        <v>21230</v>
      </c>
      <c r="F8078" s="1" t="s">
        <v>6</v>
      </c>
    </row>
    <row r="8079" spans="1:6" x14ac:dyDescent="0.25">
      <c r="A8079">
        <v>8079</v>
      </c>
      <c r="B8079">
        <v>18324</v>
      </c>
      <c r="C8079">
        <v>5132</v>
      </c>
      <c r="D8079">
        <v>18186</v>
      </c>
      <c r="E8079">
        <v>21204</v>
      </c>
      <c r="F8079" s="1" t="s">
        <v>6</v>
      </c>
    </row>
    <row r="8080" spans="1:6" x14ac:dyDescent="0.25">
      <c r="A8080">
        <v>8080</v>
      </c>
      <c r="B8080">
        <v>18336</v>
      </c>
      <c r="C8080">
        <v>5138</v>
      </c>
      <c r="D8080">
        <v>18376</v>
      </c>
      <c r="E8080">
        <v>21300</v>
      </c>
      <c r="F8080" s="1" t="s">
        <v>6</v>
      </c>
    </row>
    <row r="8081" spans="1:6" x14ac:dyDescent="0.25">
      <c r="A8081">
        <v>8081</v>
      </c>
      <c r="B8081">
        <v>18291</v>
      </c>
      <c r="C8081">
        <v>5111</v>
      </c>
      <c r="D8081">
        <v>18501</v>
      </c>
      <c r="E8081">
        <v>21364</v>
      </c>
      <c r="F8081" s="1" t="s">
        <v>6</v>
      </c>
    </row>
    <row r="8082" spans="1:6" x14ac:dyDescent="0.25">
      <c r="A8082">
        <v>8082</v>
      </c>
      <c r="B8082">
        <v>18353</v>
      </c>
      <c r="C8082">
        <v>5138</v>
      </c>
      <c r="D8082">
        <v>18392</v>
      </c>
      <c r="E8082">
        <v>21312</v>
      </c>
      <c r="F8082" s="1" t="s">
        <v>6</v>
      </c>
    </row>
    <row r="8083" spans="1:6" x14ac:dyDescent="0.25">
      <c r="A8083">
        <v>8083</v>
      </c>
      <c r="B8083">
        <v>18461</v>
      </c>
      <c r="C8083">
        <v>5198</v>
      </c>
      <c r="D8083">
        <v>18272</v>
      </c>
      <c r="E8083">
        <v>21252</v>
      </c>
      <c r="F8083" s="1" t="s">
        <v>6</v>
      </c>
    </row>
    <row r="8084" spans="1:6" x14ac:dyDescent="0.25">
      <c r="A8084">
        <v>8084</v>
      </c>
      <c r="B8084">
        <v>18248</v>
      </c>
      <c r="C8084">
        <v>5089</v>
      </c>
      <c r="D8084">
        <v>18302</v>
      </c>
      <c r="E8084">
        <v>21265</v>
      </c>
      <c r="F8084" s="1" t="s">
        <v>6</v>
      </c>
    </row>
    <row r="8085" spans="1:6" x14ac:dyDescent="0.25">
      <c r="A8085">
        <v>8085</v>
      </c>
      <c r="B8085">
        <v>18349</v>
      </c>
      <c r="C8085">
        <v>5138</v>
      </c>
      <c r="D8085">
        <v>18332</v>
      </c>
      <c r="E8085">
        <v>21285</v>
      </c>
      <c r="F8085" s="1" t="s">
        <v>6</v>
      </c>
    </row>
    <row r="8086" spans="1:6" x14ac:dyDescent="0.25">
      <c r="A8086">
        <v>8086</v>
      </c>
      <c r="B8086">
        <v>18419</v>
      </c>
      <c r="C8086">
        <v>5174</v>
      </c>
      <c r="D8086">
        <v>18265</v>
      </c>
      <c r="E8086">
        <v>21250</v>
      </c>
      <c r="F8086" s="1" t="s">
        <v>6</v>
      </c>
    </row>
    <row r="8087" spans="1:6" x14ac:dyDescent="0.25">
      <c r="A8087">
        <v>8087</v>
      </c>
      <c r="B8087">
        <v>18452</v>
      </c>
      <c r="C8087">
        <v>5187</v>
      </c>
      <c r="D8087">
        <v>18122</v>
      </c>
      <c r="E8087">
        <v>21186</v>
      </c>
      <c r="F8087" s="1" t="s">
        <v>6</v>
      </c>
    </row>
    <row r="8088" spans="1:6" x14ac:dyDescent="0.25">
      <c r="A8088">
        <v>8088</v>
      </c>
      <c r="B8088">
        <v>18373</v>
      </c>
      <c r="C8088">
        <v>5155</v>
      </c>
      <c r="D8088">
        <v>18449</v>
      </c>
      <c r="E8088">
        <v>21340</v>
      </c>
      <c r="F8088" s="1" t="s">
        <v>6</v>
      </c>
    </row>
    <row r="8089" spans="1:6" x14ac:dyDescent="0.25">
      <c r="A8089">
        <v>8089</v>
      </c>
      <c r="B8089">
        <v>18279</v>
      </c>
      <c r="C8089">
        <v>5100</v>
      </c>
      <c r="D8089">
        <v>18359</v>
      </c>
      <c r="E8089">
        <v>21305</v>
      </c>
      <c r="F8089" s="1" t="s">
        <v>6</v>
      </c>
    </row>
    <row r="8090" spans="1:6" x14ac:dyDescent="0.25">
      <c r="A8090">
        <v>8090</v>
      </c>
      <c r="B8090">
        <v>18418</v>
      </c>
      <c r="C8090">
        <v>5167</v>
      </c>
      <c r="D8090">
        <v>18361</v>
      </c>
      <c r="E8090">
        <v>21307</v>
      </c>
      <c r="F8090" s="1" t="s">
        <v>6</v>
      </c>
    </row>
    <row r="8091" spans="1:6" x14ac:dyDescent="0.25">
      <c r="A8091">
        <v>8091</v>
      </c>
      <c r="B8091">
        <v>18398</v>
      </c>
      <c r="C8091">
        <v>5160</v>
      </c>
      <c r="D8091">
        <v>18404</v>
      </c>
      <c r="E8091">
        <v>21329</v>
      </c>
      <c r="F8091" s="1" t="s">
        <v>6</v>
      </c>
    </row>
    <row r="8092" spans="1:6" x14ac:dyDescent="0.25">
      <c r="A8092">
        <v>8092</v>
      </c>
      <c r="B8092">
        <v>18453</v>
      </c>
      <c r="C8092">
        <v>5188</v>
      </c>
      <c r="D8092">
        <v>18120</v>
      </c>
      <c r="E8092">
        <v>21189</v>
      </c>
      <c r="F8092" s="1" t="s">
        <v>6</v>
      </c>
    </row>
    <row r="8093" spans="1:6" x14ac:dyDescent="0.25">
      <c r="A8093">
        <v>8093</v>
      </c>
      <c r="B8093">
        <v>18536</v>
      </c>
      <c r="C8093">
        <v>5224</v>
      </c>
      <c r="D8093">
        <v>18558</v>
      </c>
      <c r="E8093">
        <v>21407</v>
      </c>
      <c r="F8093" s="1" t="s">
        <v>6</v>
      </c>
    </row>
    <row r="8094" spans="1:6" x14ac:dyDescent="0.25">
      <c r="A8094">
        <v>8094</v>
      </c>
      <c r="B8094">
        <v>18425</v>
      </c>
      <c r="C8094">
        <v>5170</v>
      </c>
      <c r="D8094">
        <v>18357</v>
      </c>
      <c r="E8094">
        <v>21309</v>
      </c>
      <c r="F8094" s="1" t="s">
        <v>6</v>
      </c>
    </row>
    <row r="8095" spans="1:6" x14ac:dyDescent="0.25">
      <c r="A8095">
        <v>8095</v>
      </c>
      <c r="B8095">
        <v>18323</v>
      </c>
      <c r="C8095">
        <v>5121</v>
      </c>
      <c r="D8095">
        <v>18306</v>
      </c>
      <c r="E8095">
        <v>21285</v>
      </c>
      <c r="F8095" s="1" t="s">
        <v>6</v>
      </c>
    </row>
    <row r="8096" spans="1:6" x14ac:dyDescent="0.25">
      <c r="A8096">
        <v>8096</v>
      </c>
      <c r="B8096">
        <v>18377</v>
      </c>
      <c r="C8096">
        <v>5145</v>
      </c>
      <c r="D8096">
        <v>18295</v>
      </c>
      <c r="E8096">
        <v>21281</v>
      </c>
      <c r="F8096" s="1" t="s">
        <v>6</v>
      </c>
    </row>
    <row r="8097" spans="1:6" x14ac:dyDescent="0.25">
      <c r="A8097">
        <v>8097</v>
      </c>
      <c r="B8097">
        <v>18285</v>
      </c>
      <c r="C8097">
        <v>5100</v>
      </c>
      <c r="D8097">
        <v>18287</v>
      </c>
      <c r="E8097">
        <v>21279</v>
      </c>
      <c r="F8097" s="1" t="s">
        <v>6</v>
      </c>
    </row>
    <row r="8098" spans="1:6" x14ac:dyDescent="0.25">
      <c r="A8098">
        <v>8098</v>
      </c>
      <c r="B8098">
        <v>18511</v>
      </c>
      <c r="C8098">
        <v>5212</v>
      </c>
      <c r="D8098">
        <v>18314</v>
      </c>
      <c r="E8098">
        <v>21291</v>
      </c>
      <c r="F8098" s="1" t="s">
        <v>6</v>
      </c>
    </row>
    <row r="8099" spans="1:6" x14ac:dyDescent="0.25">
      <c r="A8099">
        <v>8099</v>
      </c>
      <c r="B8099">
        <v>18462</v>
      </c>
      <c r="C8099">
        <v>5188</v>
      </c>
      <c r="D8099">
        <v>18351</v>
      </c>
      <c r="E8099">
        <v>21315</v>
      </c>
      <c r="F8099" s="1" t="s">
        <v>6</v>
      </c>
    </row>
    <row r="8100" spans="1:6" x14ac:dyDescent="0.25">
      <c r="A8100">
        <v>8100</v>
      </c>
      <c r="B8100">
        <v>18468</v>
      </c>
      <c r="C8100">
        <v>5187</v>
      </c>
      <c r="D8100">
        <v>18355</v>
      </c>
      <c r="E8100">
        <v>21319</v>
      </c>
      <c r="F8100" s="1" t="s">
        <v>6</v>
      </c>
    </row>
    <row r="8101" spans="1:6" x14ac:dyDescent="0.25">
      <c r="A8101">
        <v>8101</v>
      </c>
      <c r="B8101">
        <v>18365</v>
      </c>
      <c r="C8101">
        <v>5132</v>
      </c>
      <c r="D8101">
        <v>18348</v>
      </c>
      <c r="E8101">
        <v>21315</v>
      </c>
      <c r="F8101" s="1" t="s">
        <v>6</v>
      </c>
    </row>
    <row r="8102" spans="1:6" x14ac:dyDescent="0.25">
      <c r="A8102">
        <v>8102</v>
      </c>
      <c r="B8102">
        <v>18462</v>
      </c>
      <c r="C8102">
        <v>5181</v>
      </c>
      <c r="D8102">
        <v>18265</v>
      </c>
      <c r="E8102">
        <v>21277</v>
      </c>
      <c r="F8102" s="1" t="s">
        <v>6</v>
      </c>
    </row>
    <row r="8103" spans="1:6" x14ac:dyDescent="0.25">
      <c r="A8103">
        <v>8103</v>
      </c>
      <c r="B8103">
        <v>18381</v>
      </c>
      <c r="C8103">
        <v>5139</v>
      </c>
      <c r="D8103">
        <v>18415</v>
      </c>
      <c r="E8103">
        <v>21352</v>
      </c>
      <c r="F8103" s="1" t="s">
        <v>6</v>
      </c>
    </row>
    <row r="8104" spans="1:6" x14ac:dyDescent="0.25">
      <c r="A8104">
        <v>8104</v>
      </c>
      <c r="B8104">
        <v>18356</v>
      </c>
      <c r="C8104">
        <v>5127</v>
      </c>
      <c r="D8104">
        <v>18420</v>
      </c>
      <c r="E8104">
        <v>21357</v>
      </c>
      <c r="F8104" s="1" t="s">
        <v>6</v>
      </c>
    </row>
    <row r="8105" spans="1:6" x14ac:dyDescent="0.25">
      <c r="A8105">
        <v>8105</v>
      </c>
      <c r="B8105">
        <v>18393</v>
      </c>
      <c r="C8105">
        <v>5147</v>
      </c>
      <c r="D8105">
        <v>18365</v>
      </c>
      <c r="E8105">
        <v>21332</v>
      </c>
      <c r="F8105" s="1" t="s">
        <v>6</v>
      </c>
    </row>
    <row r="8106" spans="1:6" x14ac:dyDescent="0.25">
      <c r="A8106">
        <v>8106</v>
      </c>
      <c r="B8106">
        <v>18365</v>
      </c>
      <c r="C8106">
        <v>5140</v>
      </c>
      <c r="D8106">
        <v>18315</v>
      </c>
      <c r="E8106">
        <v>21308</v>
      </c>
      <c r="F8106" s="1" t="s">
        <v>6</v>
      </c>
    </row>
    <row r="8107" spans="1:6" x14ac:dyDescent="0.25">
      <c r="A8107">
        <v>8107</v>
      </c>
      <c r="B8107">
        <v>18204</v>
      </c>
      <c r="C8107">
        <v>5053</v>
      </c>
      <c r="D8107">
        <v>18353</v>
      </c>
      <c r="E8107">
        <v>21327</v>
      </c>
      <c r="F8107" s="1" t="s">
        <v>6</v>
      </c>
    </row>
    <row r="8108" spans="1:6" x14ac:dyDescent="0.25">
      <c r="A8108">
        <v>8108</v>
      </c>
      <c r="B8108">
        <v>18342</v>
      </c>
      <c r="C8108">
        <v>5119</v>
      </c>
      <c r="D8108">
        <v>18224</v>
      </c>
      <c r="E8108">
        <v>21265</v>
      </c>
      <c r="F8108" s="1" t="s">
        <v>6</v>
      </c>
    </row>
    <row r="8109" spans="1:6" x14ac:dyDescent="0.25">
      <c r="A8109">
        <v>8109</v>
      </c>
      <c r="B8109">
        <v>18515</v>
      </c>
      <c r="C8109">
        <v>5206</v>
      </c>
      <c r="D8109">
        <v>18331</v>
      </c>
      <c r="E8109">
        <v>21318</v>
      </c>
      <c r="F8109" s="1" t="s">
        <v>6</v>
      </c>
    </row>
    <row r="8110" spans="1:6" x14ac:dyDescent="0.25">
      <c r="A8110">
        <v>8110</v>
      </c>
      <c r="B8110">
        <v>18423</v>
      </c>
      <c r="C8110">
        <v>5160</v>
      </c>
      <c r="D8110">
        <v>18249</v>
      </c>
      <c r="E8110">
        <v>21279</v>
      </c>
      <c r="F8110" s="1" t="s">
        <v>6</v>
      </c>
    </row>
    <row r="8111" spans="1:6" x14ac:dyDescent="0.25">
      <c r="A8111">
        <v>8111</v>
      </c>
      <c r="B8111">
        <v>18352</v>
      </c>
      <c r="C8111">
        <v>5125</v>
      </c>
      <c r="D8111">
        <v>18422</v>
      </c>
      <c r="E8111">
        <v>21369</v>
      </c>
      <c r="F8111" s="1" t="s">
        <v>6</v>
      </c>
    </row>
    <row r="8112" spans="1:6" x14ac:dyDescent="0.25">
      <c r="A8112">
        <v>8112</v>
      </c>
      <c r="B8112">
        <v>18461</v>
      </c>
      <c r="C8112">
        <v>5181</v>
      </c>
      <c r="D8112">
        <v>18399</v>
      </c>
      <c r="E8112">
        <v>21358</v>
      </c>
      <c r="F8112" s="1" t="s">
        <v>6</v>
      </c>
    </row>
    <row r="8113" spans="1:6" x14ac:dyDescent="0.25">
      <c r="A8113">
        <v>8113</v>
      </c>
      <c r="B8113">
        <v>18345</v>
      </c>
      <c r="C8113">
        <v>5117</v>
      </c>
      <c r="D8113">
        <v>18446</v>
      </c>
      <c r="E8113">
        <v>21383</v>
      </c>
      <c r="F8113" s="1" t="s">
        <v>6</v>
      </c>
    </row>
    <row r="8114" spans="1:6" x14ac:dyDescent="0.25">
      <c r="A8114">
        <v>8114</v>
      </c>
      <c r="B8114">
        <v>18339</v>
      </c>
      <c r="C8114">
        <v>5116</v>
      </c>
      <c r="D8114">
        <v>18418</v>
      </c>
      <c r="E8114">
        <v>21371</v>
      </c>
      <c r="F8114" s="1" t="s">
        <v>6</v>
      </c>
    </row>
    <row r="8115" spans="1:6" x14ac:dyDescent="0.25">
      <c r="A8115">
        <v>8115</v>
      </c>
      <c r="B8115">
        <v>18375</v>
      </c>
      <c r="C8115">
        <v>5132</v>
      </c>
      <c r="D8115">
        <v>18352</v>
      </c>
      <c r="E8115">
        <v>21340</v>
      </c>
      <c r="F8115" s="1" t="s">
        <v>6</v>
      </c>
    </row>
    <row r="8116" spans="1:6" x14ac:dyDescent="0.25">
      <c r="A8116">
        <v>8116</v>
      </c>
      <c r="B8116">
        <v>18380</v>
      </c>
      <c r="C8116">
        <v>5134</v>
      </c>
      <c r="D8116">
        <v>18368</v>
      </c>
      <c r="E8116">
        <v>21347</v>
      </c>
      <c r="F8116" s="1" t="s">
        <v>6</v>
      </c>
    </row>
    <row r="8117" spans="1:6" x14ac:dyDescent="0.25">
      <c r="A8117">
        <v>8117</v>
      </c>
      <c r="B8117">
        <v>18540</v>
      </c>
      <c r="C8117">
        <v>5212</v>
      </c>
      <c r="D8117">
        <v>18453</v>
      </c>
      <c r="E8117">
        <v>21393</v>
      </c>
      <c r="F8117" s="1" t="s">
        <v>6</v>
      </c>
    </row>
    <row r="8118" spans="1:6" x14ac:dyDescent="0.25">
      <c r="A8118">
        <v>8118</v>
      </c>
      <c r="B8118">
        <v>18449</v>
      </c>
      <c r="C8118">
        <v>5171</v>
      </c>
      <c r="D8118">
        <v>18328</v>
      </c>
      <c r="E8118">
        <v>21330</v>
      </c>
      <c r="F8118" s="1" t="s">
        <v>6</v>
      </c>
    </row>
    <row r="8119" spans="1:6" x14ac:dyDescent="0.25">
      <c r="A8119">
        <v>8119</v>
      </c>
      <c r="B8119">
        <v>18517</v>
      </c>
      <c r="C8119">
        <v>5203</v>
      </c>
      <c r="D8119">
        <v>18458</v>
      </c>
      <c r="E8119">
        <v>21396</v>
      </c>
      <c r="F8119" s="1" t="s">
        <v>6</v>
      </c>
    </row>
    <row r="8120" spans="1:6" x14ac:dyDescent="0.25">
      <c r="A8120">
        <v>8120</v>
      </c>
      <c r="B8120">
        <v>18381</v>
      </c>
      <c r="C8120">
        <v>5135</v>
      </c>
      <c r="D8120">
        <v>18557</v>
      </c>
      <c r="E8120">
        <v>21449</v>
      </c>
      <c r="F8120" s="1" t="s">
        <v>6</v>
      </c>
    </row>
    <row r="8121" spans="1:6" x14ac:dyDescent="0.25">
      <c r="A8121">
        <v>8121</v>
      </c>
      <c r="B8121">
        <v>18373</v>
      </c>
      <c r="C8121">
        <v>5129</v>
      </c>
      <c r="D8121">
        <v>18300</v>
      </c>
      <c r="E8121">
        <v>21321</v>
      </c>
      <c r="F8121" s="1" t="s">
        <v>6</v>
      </c>
    </row>
    <row r="8122" spans="1:6" x14ac:dyDescent="0.25">
      <c r="A8122">
        <v>8122</v>
      </c>
      <c r="B8122">
        <v>18525</v>
      </c>
      <c r="C8122">
        <v>5205</v>
      </c>
      <c r="D8122">
        <v>18545</v>
      </c>
      <c r="E8122">
        <v>21446</v>
      </c>
      <c r="F8122" s="1" t="s">
        <v>6</v>
      </c>
    </row>
    <row r="8123" spans="1:6" x14ac:dyDescent="0.25">
      <c r="A8123">
        <v>8123</v>
      </c>
      <c r="B8123">
        <v>18510</v>
      </c>
      <c r="C8123">
        <v>5203</v>
      </c>
      <c r="D8123">
        <v>18463</v>
      </c>
      <c r="E8123">
        <v>21406</v>
      </c>
      <c r="F8123" s="1" t="s">
        <v>6</v>
      </c>
    </row>
    <row r="8124" spans="1:6" x14ac:dyDescent="0.25">
      <c r="A8124">
        <v>8124</v>
      </c>
      <c r="B8124">
        <v>18370</v>
      </c>
      <c r="C8124">
        <v>5128</v>
      </c>
      <c r="D8124">
        <v>18307</v>
      </c>
      <c r="E8124">
        <v>21327</v>
      </c>
      <c r="F8124" s="1" t="s">
        <v>6</v>
      </c>
    </row>
    <row r="8125" spans="1:6" x14ac:dyDescent="0.25">
      <c r="A8125">
        <v>8125</v>
      </c>
      <c r="B8125">
        <v>18410</v>
      </c>
      <c r="C8125">
        <v>5148</v>
      </c>
      <c r="D8125">
        <v>18457</v>
      </c>
      <c r="E8125">
        <v>21406</v>
      </c>
      <c r="F8125" s="1" t="s">
        <v>6</v>
      </c>
    </row>
    <row r="8126" spans="1:6" x14ac:dyDescent="0.25">
      <c r="A8126">
        <v>8126</v>
      </c>
      <c r="B8126">
        <v>18487</v>
      </c>
      <c r="C8126">
        <v>5182</v>
      </c>
      <c r="D8126">
        <v>18566</v>
      </c>
      <c r="E8126">
        <v>21460</v>
      </c>
      <c r="F8126" s="1" t="s">
        <v>6</v>
      </c>
    </row>
    <row r="8127" spans="1:6" x14ac:dyDescent="0.25">
      <c r="A8127">
        <v>8127</v>
      </c>
      <c r="B8127">
        <v>18410</v>
      </c>
      <c r="C8127">
        <v>5152</v>
      </c>
      <c r="D8127">
        <v>18360</v>
      </c>
      <c r="E8127">
        <v>21362</v>
      </c>
      <c r="F8127" s="1" t="s">
        <v>6</v>
      </c>
    </row>
    <row r="8128" spans="1:6" x14ac:dyDescent="0.25">
      <c r="A8128">
        <v>8128</v>
      </c>
      <c r="B8128">
        <v>18554</v>
      </c>
      <c r="C8128">
        <v>5215</v>
      </c>
      <c r="D8128">
        <v>18400</v>
      </c>
      <c r="E8128">
        <v>21378</v>
      </c>
      <c r="F8128" s="1" t="s">
        <v>6</v>
      </c>
    </row>
    <row r="8129" spans="1:6" x14ac:dyDescent="0.25">
      <c r="A8129">
        <v>8129</v>
      </c>
      <c r="B8129">
        <v>18581</v>
      </c>
      <c r="C8129">
        <v>5227</v>
      </c>
      <c r="D8129">
        <v>18460</v>
      </c>
      <c r="E8129">
        <v>21415</v>
      </c>
      <c r="F8129" s="1" t="s">
        <v>6</v>
      </c>
    </row>
    <row r="8130" spans="1:6" x14ac:dyDescent="0.25">
      <c r="A8130">
        <v>8130</v>
      </c>
      <c r="B8130">
        <v>18466</v>
      </c>
      <c r="C8130">
        <v>5168</v>
      </c>
      <c r="D8130">
        <v>18428</v>
      </c>
      <c r="E8130">
        <v>21403</v>
      </c>
      <c r="F8130" s="1" t="s">
        <v>6</v>
      </c>
    </row>
    <row r="8131" spans="1:6" x14ac:dyDescent="0.25">
      <c r="A8131">
        <v>8131</v>
      </c>
      <c r="B8131">
        <v>18539</v>
      </c>
      <c r="C8131">
        <v>5206</v>
      </c>
      <c r="D8131">
        <v>18494</v>
      </c>
      <c r="E8131">
        <v>21432</v>
      </c>
      <c r="F8131" s="1" t="s">
        <v>6</v>
      </c>
    </row>
    <row r="8132" spans="1:6" x14ac:dyDescent="0.25">
      <c r="A8132">
        <v>8132</v>
      </c>
      <c r="B8132">
        <v>18372</v>
      </c>
      <c r="C8132">
        <v>5124</v>
      </c>
      <c r="D8132">
        <v>18261</v>
      </c>
      <c r="E8132">
        <v>21315</v>
      </c>
      <c r="F8132" s="1" t="s">
        <v>6</v>
      </c>
    </row>
    <row r="8133" spans="1:6" x14ac:dyDescent="0.25">
      <c r="A8133">
        <v>8133</v>
      </c>
      <c r="B8133">
        <v>18454</v>
      </c>
      <c r="C8133">
        <v>5165</v>
      </c>
      <c r="D8133">
        <v>18414</v>
      </c>
      <c r="E8133">
        <v>21399</v>
      </c>
      <c r="F8133" s="1" t="s">
        <v>6</v>
      </c>
    </row>
    <row r="8134" spans="1:6" x14ac:dyDescent="0.25">
      <c r="A8134">
        <v>8134</v>
      </c>
      <c r="B8134">
        <v>18404</v>
      </c>
      <c r="C8134">
        <v>5141</v>
      </c>
      <c r="D8134">
        <v>18489</v>
      </c>
      <c r="E8134">
        <v>21435</v>
      </c>
      <c r="F8134" s="1" t="s">
        <v>6</v>
      </c>
    </row>
    <row r="8135" spans="1:6" x14ac:dyDescent="0.25">
      <c r="A8135">
        <v>8135</v>
      </c>
      <c r="B8135">
        <v>18419</v>
      </c>
      <c r="C8135">
        <v>5142</v>
      </c>
      <c r="D8135">
        <v>18567</v>
      </c>
      <c r="E8135">
        <v>21476</v>
      </c>
      <c r="F8135" s="1" t="s">
        <v>6</v>
      </c>
    </row>
    <row r="8136" spans="1:6" x14ac:dyDescent="0.25">
      <c r="A8136">
        <v>8136</v>
      </c>
      <c r="B8136">
        <v>18256</v>
      </c>
      <c r="C8136">
        <v>5063</v>
      </c>
      <c r="D8136">
        <v>18478</v>
      </c>
      <c r="E8136">
        <v>21433</v>
      </c>
      <c r="F8136" s="1" t="s">
        <v>6</v>
      </c>
    </row>
    <row r="8137" spans="1:6" x14ac:dyDescent="0.25">
      <c r="A8137">
        <v>8137</v>
      </c>
      <c r="B8137">
        <v>18388</v>
      </c>
      <c r="C8137">
        <v>5133</v>
      </c>
      <c r="D8137">
        <v>18424</v>
      </c>
      <c r="E8137">
        <v>21406</v>
      </c>
      <c r="F8137" s="1" t="s">
        <v>6</v>
      </c>
    </row>
    <row r="8138" spans="1:6" x14ac:dyDescent="0.25">
      <c r="A8138">
        <v>8138</v>
      </c>
      <c r="B8138">
        <v>18488</v>
      </c>
      <c r="C8138">
        <v>5177</v>
      </c>
      <c r="D8138">
        <v>18456</v>
      </c>
      <c r="E8138">
        <v>21425</v>
      </c>
      <c r="F8138" s="1" t="s">
        <v>6</v>
      </c>
    </row>
    <row r="8139" spans="1:6" x14ac:dyDescent="0.25">
      <c r="A8139">
        <v>8139</v>
      </c>
      <c r="B8139">
        <v>18579</v>
      </c>
      <c r="C8139">
        <v>5230</v>
      </c>
      <c r="D8139">
        <v>18394</v>
      </c>
      <c r="E8139">
        <v>21396</v>
      </c>
      <c r="F8139" s="1" t="s">
        <v>6</v>
      </c>
    </row>
    <row r="8140" spans="1:6" x14ac:dyDescent="0.25">
      <c r="A8140">
        <v>8140</v>
      </c>
      <c r="B8140">
        <v>18401</v>
      </c>
      <c r="C8140">
        <v>5132</v>
      </c>
      <c r="D8140">
        <v>18402</v>
      </c>
      <c r="E8140">
        <v>21401</v>
      </c>
      <c r="F8140" s="1" t="s">
        <v>6</v>
      </c>
    </row>
    <row r="8141" spans="1:6" x14ac:dyDescent="0.25">
      <c r="A8141">
        <v>8141</v>
      </c>
      <c r="B8141">
        <v>18372</v>
      </c>
      <c r="C8141">
        <v>5116</v>
      </c>
      <c r="D8141">
        <v>18439</v>
      </c>
      <c r="E8141">
        <v>21421</v>
      </c>
      <c r="F8141" s="1" t="s">
        <v>6</v>
      </c>
    </row>
    <row r="8142" spans="1:6" x14ac:dyDescent="0.25">
      <c r="A8142">
        <v>8142</v>
      </c>
      <c r="B8142">
        <v>18423</v>
      </c>
      <c r="C8142">
        <v>5145</v>
      </c>
      <c r="D8142">
        <v>18266</v>
      </c>
      <c r="E8142">
        <v>21337</v>
      </c>
      <c r="F8142" s="1" t="s">
        <v>6</v>
      </c>
    </row>
    <row r="8143" spans="1:6" x14ac:dyDescent="0.25">
      <c r="A8143">
        <v>8143</v>
      </c>
      <c r="B8143">
        <v>18454</v>
      </c>
      <c r="C8143">
        <v>5156</v>
      </c>
      <c r="D8143">
        <v>18386</v>
      </c>
      <c r="E8143">
        <v>21397</v>
      </c>
      <c r="F8143" s="1" t="s">
        <v>6</v>
      </c>
    </row>
    <row r="8144" spans="1:6" x14ac:dyDescent="0.25">
      <c r="A8144">
        <v>8144</v>
      </c>
      <c r="B8144">
        <v>18522</v>
      </c>
      <c r="C8144">
        <v>5189</v>
      </c>
      <c r="D8144">
        <v>18628</v>
      </c>
      <c r="E8144">
        <v>21521</v>
      </c>
      <c r="F8144" s="1" t="s">
        <v>6</v>
      </c>
    </row>
    <row r="8145" spans="1:6" x14ac:dyDescent="0.25">
      <c r="A8145">
        <v>8145</v>
      </c>
      <c r="B8145">
        <v>18376</v>
      </c>
      <c r="C8145">
        <v>5117</v>
      </c>
      <c r="D8145">
        <v>18332</v>
      </c>
      <c r="E8145">
        <v>21371</v>
      </c>
      <c r="F8145" s="1" t="s">
        <v>6</v>
      </c>
    </row>
    <row r="8146" spans="1:6" x14ac:dyDescent="0.25">
      <c r="A8146">
        <v>8146</v>
      </c>
      <c r="B8146">
        <v>18507</v>
      </c>
      <c r="C8146">
        <v>5182</v>
      </c>
      <c r="D8146">
        <v>18481</v>
      </c>
      <c r="E8146">
        <v>21449</v>
      </c>
      <c r="F8146" s="1" t="s">
        <v>6</v>
      </c>
    </row>
    <row r="8147" spans="1:6" x14ac:dyDescent="0.25">
      <c r="A8147">
        <v>8147</v>
      </c>
      <c r="B8147">
        <v>18461</v>
      </c>
      <c r="C8147">
        <v>5158</v>
      </c>
      <c r="D8147">
        <v>18370</v>
      </c>
      <c r="E8147">
        <v>21393</v>
      </c>
      <c r="F8147" s="1" t="s">
        <v>6</v>
      </c>
    </row>
    <row r="8148" spans="1:6" x14ac:dyDescent="0.25">
      <c r="A8148">
        <v>8148</v>
      </c>
      <c r="B8148">
        <v>18459</v>
      </c>
      <c r="C8148">
        <v>5160</v>
      </c>
      <c r="D8148">
        <v>18411</v>
      </c>
      <c r="E8148">
        <v>21418</v>
      </c>
      <c r="F8148" s="1" t="s">
        <v>6</v>
      </c>
    </row>
    <row r="8149" spans="1:6" x14ac:dyDescent="0.25">
      <c r="A8149">
        <v>8149</v>
      </c>
      <c r="B8149">
        <v>18467</v>
      </c>
      <c r="C8149">
        <v>5162</v>
      </c>
      <c r="D8149">
        <v>18420</v>
      </c>
      <c r="E8149">
        <v>21426</v>
      </c>
      <c r="F8149" s="1" t="s">
        <v>6</v>
      </c>
    </row>
    <row r="8150" spans="1:6" x14ac:dyDescent="0.25">
      <c r="A8150">
        <v>8150</v>
      </c>
      <c r="B8150">
        <v>18458</v>
      </c>
      <c r="C8150">
        <v>5156</v>
      </c>
      <c r="D8150">
        <v>18364</v>
      </c>
      <c r="E8150">
        <v>21396</v>
      </c>
      <c r="F8150" s="1" t="s">
        <v>6</v>
      </c>
    </row>
    <row r="8151" spans="1:6" x14ac:dyDescent="0.25">
      <c r="A8151">
        <v>8151</v>
      </c>
      <c r="B8151">
        <v>18669</v>
      </c>
      <c r="C8151">
        <v>5259</v>
      </c>
      <c r="D8151">
        <v>18431</v>
      </c>
      <c r="E8151">
        <v>21432</v>
      </c>
      <c r="F8151" s="1" t="s">
        <v>6</v>
      </c>
    </row>
    <row r="8152" spans="1:6" x14ac:dyDescent="0.25">
      <c r="A8152">
        <v>8152</v>
      </c>
      <c r="B8152">
        <v>18499</v>
      </c>
      <c r="C8152">
        <v>5174</v>
      </c>
      <c r="D8152">
        <v>18507</v>
      </c>
      <c r="E8152">
        <v>21472</v>
      </c>
      <c r="F8152" s="1" t="s">
        <v>6</v>
      </c>
    </row>
    <row r="8153" spans="1:6" x14ac:dyDescent="0.25">
      <c r="A8153">
        <v>8153</v>
      </c>
      <c r="B8153">
        <v>18510</v>
      </c>
      <c r="C8153">
        <v>5181</v>
      </c>
      <c r="D8153">
        <v>18353</v>
      </c>
      <c r="E8153">
        <v>21393</v>
      </c>
      <c r="F8153" s="1" t="s">
        <v>6</v>
      </c>
    </row>
    <row r="8154" spans="1:6" x14ac:dyDescent="0.25">
      <c r="A8154">
        <v>8154</v>
      </c>
      <c r="B8154">
        <v>18410</v>
      </c>
      <c r="C8154">
        <v>5131</v>
      </c>
      <c r="D8154">
        <v>18385</v>
      </c>
      <c r="E8154">
        <v>21413</v>
      </c>
      <c r="F8154" s="1" t="s">
        <v>6</v>
      </c>
    </row>
    <row r="8155" spans="1:6" x14ac:dyDescent="0.25">
      <c r="A8155">
        <v>8155</v>
      </c>
      <c r="B8155">
        <v>18482</v>
      </c>
      <c r="C8155">
        <v>5165</v>
      </c>
      <c r="D8155">
        <v>18517</v>
      </c>
      <c r="E8155">
        <v>21481</v>
      </c>
      <c r="F8155" s="1" t="s">
        <v>6</v>
      </c>
    </row>
    <row r="8156" spans="1:6" x14ac:dyDescent="0.25">
      <c r="A8156">
        <v>8156</v>
      </c>
      <c r="B8156">
        <v>18502</v>
      </c>
      <c r="C8156">
        <v>5175</v>
      </c>
      <c r="D8156">
        <v>18463</v>
      </c>
      <c r="E8156">
        <v>21457</v>
      </c>
      <c r="F8156" s="1" t="s">
        <v>6</v>
      </c>
    </row>
    <row r="8157" spans="1:6" x14ac:dyDescent="0.25">
      <c r="A8157">
        <v>8157</v>
      </c>
      <c r="B8157">
        <v>18400</v>
      </c>
      <c r="C8157">
        <v>5122</v>
      </c>
      <c r="D8157">
        <v>18500</v>
      </c>
      <c r="E8157">
        <v>21477</v>
      </c>
      <c r="F8157" s="1" t="s">
        <v>6</v>
      </c>
    </row>
    <row r="8158" spans="1:6" x14ac:dyDescent="0.25">
      <c r="A8158">
        <v>8158</v>
      </c>
      <c r="B8158">
        <v>18501</v>
      </c>
      <c r="C8158">
        <v>5173</v>
      </c>
      <c r="D8158">
        <v>18481</v>
      </c>
      <c r="E8158">
        <v>21469</v>
      </c>
      <c r="F8158" s="1" t="s">
        <v>6</v>
      </c>
    </row>
    <row r="8159" spans="1:6" x14ac:dyDescent="0.25">
      <c r="A8159">
        <v>8159</v>
      </c>
      <c r="B8159">
        <v>18407</v>
      </c>
      <c r="C8159">
        <v>5126</v>
      </c>
      <c r="D8159">
        <v>18568</v>
      </c>
      <c r="E8159">
        <v>21512</v>
      </c>
      <c r="F8159" s="1" t="s">
        <v>6</v>
      </c>
    </row>
    <row r="8160" spans="1:6" x14ac:dyDescent="0.25">
      <c r="A8160">
        <v>8160</v>
      </c>
      <c r="B8160">
        <v>18396</v>
      </c>
      <c r="C8160">
        <v>5118</v>
      </c>
      <c r="D8160">
        <v>18554</v>
      </c>
      <c r="E8160">
        <v>21512</v>
      </c>
      <c r="F8160" s="1" t="s">
        <v>6</v>
      </c>
    </row>
    <row r="8161" spans="1:6" x14ac:dyDescent="0.25">
      <c r="A8161">
        <v>8161</v>
      </c>
      <c r="B8161">
        <v>18512</v>
      </c>
      <c r="C8161">
        <v>5178</v>
      </c>
      <c r="D8161">
        <v>18455</v>
      </c>
      <c r="E8161">
        <v>21457</v>
      </c>
      <c r="F8161" s="1" t="s">
        <v>6</v>
      </c>
    </row>
    <row r="8162" spans="1:6" x14ac:dyDescent="0.25">
      <c r="A8162">
        <v>8162</v>
      </c>
      <c r="B8162">
        <v>18551</v>
      </c>
      <c r="C8162">
        <v>5195</v>
      </c>
      <c r="D8162">
        <v>18664</v>
      </c>
      <c r="E8162">
        <v>21564</v>
      </c>
      <c r="F8162" s="1" t="s">
        <v>6</v>
      </c>
    </row>
    <row r="8163" spans="1:6" x14ac:dyDescent="0.25">
      <c r="A8163">
        <v>8163</v>
      </c>
      <c r="B8163">
        <v>18455</v>
      </c>
      <c r="C8163">
        <v>5152</v>
      </c>
      <c r="D8163">
        <v>18455</v>
      </c>
      <c r="E8163">
        <v>21459</v>
      </c>
      <c r="F8163" s="1" t="s">
        <v>6</v>
      </c>
    </row>
    <row r="8164" spans="1:6" x14ac:dyDescent="0.25">
      <c r="A8164">
        <v>8164</v>
      </c>
      <c r="B8164">
        <v>18371</v>
      </c>
      <c r="C8164">
        <v>5106</v>
      </c>
      <c r="D8164">
        <v>18478</v>
      </c>
      <c r="E8164">
        <v>21476</v>
      </c>
      <c r="F8164" s="1" t="s">
        <v>6</v>
      </c>
    </row>
    <row r="8165" spans="1:6" x14ac:dyDescent="0.25">
      <c r="A8165">
        <v>8165</v>
      </c>
      <c r="B8165">
        <v>18556</v>
      </c>
      <c r="C8165">
        <v>5201</v>
      </c>
      <c r="D8165">
        <v>18626</v>
      </c>
      <c r="E8165">
        <v>21552</v>
      </c>
      <c r="F8165" s="1" t="s">
        <v>6</v>
      </c>
    </row>
    <row r="8166" spans="1:6" x14ac:dyDescent="0.25">
      <c r="A8166">
        <v>8166</v>
      </c>
      <c r="B8166">
        <v>18350</v>
      </c>
      <c r="C8166">
        <v>5092</v>
      </c>
      <c r="D8166">
        <v>18370</v>
      </c>
      <c r="E8166">
        <v>21421</v>
      </c>
      <c r="F8166" s="1" t="s">
        <v>6</v>
      </c>
    </row>
    <row r="8167" spans="1:6" x14ac:dyDescent="0.25">
      <c r="A8167">
        <v>8167</v>
      </c>
      <c r="B8167">
        <v>18302</v>
      </c>
      <c r="C8167">
        <v>5072</v>
      </c>
      <c r="D8167">
        <v>18582</v>
      </c>
      <c r="E8167">
        <v>21529</v>
      </c>
      <c r="F8167" s="1" t="s">
        <v>6</v>
      </c>
    </row>
    <row r="8168" spans="1:6" x14ac:dyDescent="0.25">
      <c r="A8168">
        <v>8168</v>
      </c>
      <c r="B8168">
        <v>18564</v>
      </c>
      <c r="C8168">
        <v>5198</v>
      </c>
      <c r="D8168">
        <v>18390</v>
      </c>
      <c r="E8168">
        <v>21439</v>
      </c>
      <c r="F8168" s="1" t="s">
        <v>6</v>
      </c>
    </row>
    <row r="8169" spans="1:6" x14ac:dyDescent="0.25">
      <c r="A8169">
        <v>8169</v>
      </c>
      <c r="B8169">
        <v>18477</v>
      </c>
      <c r="C8169">
        <v>5164</v>
      </c>
      <c r="D8169">
        <v>18519</v>
      </c>
      <c r="E8169">
        <v>21503</v>
      </c>
      <c r="F8169" s="1" t="s">
        <v>6</v>
      </c>
    </row>
    <row r="8170" spans="1:6" x14ac:dyDescent="0.25">
      <c r="A8170">
        <v>8170</v>
      </c>
      <c r="B8170">
        <v>18694</v>
      </c>
      <c r="C8170">
        <v>5262</v>
      </c>
      <c r="D8170">
        <v>18590</v>
      </c>
      <c r="E8170">
        <v>21541</v>
      </c>
      <c r="F8170" s="1" t="s">
        <v>6</v>
      </c>
    </row>
    <row r="8171" spans="1:6" x14ac:dyDescent="0.25">
      <c r="A8171">
        <v>8171</v>
      </c>
      <c r="B8171">
        <v>18467</v>
      </c>
      <c r="C8171">
        <v>5153</v>
      </c>
      <c r="D8171">
        <v>18690</v>
      </c>
      <c r="E8171">
        <v>21589</v>
      </c>
      <c r="F8171" s="1" t="s">
        <v>6</v>
      </c>
    </row>
    <row r="8172" spans="1:6" x14ac:dyDescent="0.25">
      <c r="A8172">
        <v>8172</v>
      </c>
      <c r="B8172">
        <v>18464</v>
      </c>
      <c r="C8172">
        <v>5146</v>
      </c>
      <c r="D8172">
        <v>18441</v>
      </c>
      <c r="E8172">
        <v>21473</v>
      </c>
      <c r="F8172" s="1" t="s">
        <v>6</v>
      </c>
    </row>
    <row r="8173" spans="1:6" x14ac:dyDescent="0.25">
      <c r="A8173">
        <v>8173</v>
      </c>
      <c r="B8173">
        <v>18639</v>
      </c>
      <c r="C8173">
        <v>5233</v>
      </c>
      <c r="D8173">
        <v>18494</v>
      </c>
      <c r="E8173">
        <v>21497</v>
      </c>
      <c r="F8173" s="1" t="s">
        <v>6</v>
      </c>
    </row>
    <row r="8174" spans="1:6" x14ac:dyDescent="0.25">
      <c r="A8174">
        <v>8174</v>
      </c>
      <c r="B8174">
        <v>18482</v>
      </c>
      <c r="C8174">
        <v>5154</v>
      </c>
      <c r="D8174">
        <v>18592</v>
      </c>
      <c r="E8174">
        <v>21550</v>
      </c>
      <c r="F8174" s="1" t="s">
        <v>6</v>
      </c>
    </row>
    <row r="8175" spans="1:6" x14ac:dyDescent="0.25">
      <c r="A8175">
        <v>8175</v>
      </c>
      <c r="B8175">
        <v>18599</v>
      </c>
      <c r="C8175">
        <v>5212</v>
      </c>
      <c r="D8175">
        <v>18568</v>
      </c>
      <c r="E8175">
        <v>21537</v>
      </c>
      <c r="F8175" s="1" t="s">
        <v>6</v>
      </c>
    </row>
    <row r="8176" spans="1:6" x14ac:dyDescent="0.25">
      <c r="A8176">
        <v>8176</v>
      </c>
      <c r="B8176">
        <v>18644</v>
      </c>
      <c r="C8176">
        <v>5234</v>
      </c>
      <c r="D8176">
        <v>18559</v>
      </c>
      <c r="E8176">
        <v>21533</v>
      </c>
      <c r="F8176" s="1" t="s">
        <v>6</v>
      </c>
    </row>
    <row r="8177" spans="1:6" x14ac:dyDescent="0.25">
      <c r="A8177">
        <v>8177</v>
      </c>
      <c r="B8177">
        <v>18511</v>
      </c>
      <c r="C8177">
        <v>5167</v>
      </c>
      <c r="D8177">
        <v>18668</v>
      </c>
      <c r="E8177">
        <v>21590</v>
      </c>
      <c r="F8177" s="1" t="s">
        <v>6</v>
      </c>
    </row>
    <row r="8178" spans="1:6" x14ac:dyDescent="0.25">
      <c r="A8178">
        <v>8178</v>
      </c>
      <c r="B8178">
        <v>18404</v>
      </c>
      <c r="C8178">
        <v>5113</v>
      </c>
      <c r="D8178">
        <v>18561</v>
      </c>
      <c r="E8178">
        <v>21539</v>
      </c>
      <c r="F8178" s="1" t="s">
        <v>6</v>
      </c>
    </row>
    <row r="8179" spans="1:6" x14ac:dyDescent="0.25">
      <c r="A8179">
        <v>8179</v>
      </c>
      <c r="B8179">
        <v>18449</v>
      </c>
      <c r="C8179">
        <v>5135</v>
      </c>
      <c r="D8179">
        <v>18405</v>
      </c>
      <c r="E8179">
        <v>21462</v>
      </c>
      <c r="F8179" s="1" t="s">
        <v>6</v>
      </c>
    </row>
    <row r="8180" spans="1:6" x14ac:dyDescent="0.25">
      <c r="A8180">
        <v>8180</v>
      </c>
      <c r="B8180">
        <v>18558</v>
      </c>
      <c r="C8180">
        <v>5189</v>
      </c>
      <c r="D8180">
        <v>18646</v>
      </c>
      <c r="E8180">
        <v>21581</v>
      </c>
      <c r="F8180" s="1" t="s">
        <v>6</v>
      </c>
    </row>
    <row r="8181" spans="1:6" x14ac:dyDescent="0.25">
      <c r="A8181">
        <v>8181</v>
      </c>
      <c r="B8181">
        <v>18520</v>
      </c>
      <c r="C8181">
        <v>5172</v>
      </c>
      <c r="D8181">
        <v>18511</v>
      </c>
      <c r="E8181">
        <v>21520</v>
      </c>
      <c r="F8181" s="1" t="s">
        <v>6</v>
      </c>
    </row>
    <row r="8182" spans="1:6" x14ac:dyDescent="0.25">
      <c r="A8182">
        <v>8182</v>
      </c>
      <c r="B8182">
        <v>18584</v>
      </c>
      <c r="C8182">
        <v>5201</v>
      </c>
      <c r="D8182">
        <v>18590</v>
      </c>
      <c r="E8182">
        <v>21559</v>
      </c>
      <c r="F8182" s="1" t="s">
        <v>6</v>
      </c>
    </row>
    <row r="8183" spans="1:6" x14ac:dyDescent="0.25">
      <c r="A8183">
        <v>8183</v>
      </c>
      <c r="B8183">
        <v>18626</v>
      </c>
      <c r="C8183">
        <v>5222</v>
      </c>
      <c r="D8183">
        <v>18564</v>
      </c>
      <c r="E8183">
        <v>21547</v>
      </c>
      <c r="F8183" s="1" t="s">
        <v>6</v>
      </c>
    </row>
    <row r="8184" spans="1:6" x14ac:dyDescent="0.25">
      <c r="A8184">
        <v>8184</v>
      </c>
      <c r="B8184">
        <v>18562</v>
      </c>
      <c r="C8184">
        <v>5189</v>
      </c>
      <c r="D8184">
        <v>18691</v>
      </c>
      <c r="E8184">
        <v>21610</v>
      </c>
      <c r="F8184" s="1" t="s">
        <v>6</v>
      </c>
    </row>
    <row r="8185" spans="1:6" x14ac:dyDescent="0.25">
      <c r="A8185">
        <v>8185</v>
      </c>
      <c r="B8185">
        <v>18581</v>
      </c>
      <c r="C8185">
        <v>5198</v>
      </c>
      <c r="D8185">
        <v>18586</v>
      </c>
      <c r="E8185">
        <v>21563</v>
      </c>
      <c r="F8185" s="1" t="s">
        <v>6</v>
      </c>
    </row>
    <row r="8186" spans="1:6" x14ac:dyDescent="0.25">
      <c r="A8186">
        <v>8186</v>
      </c>
      <c r="B8186">
        <v>18612</v>
      </c>
      <c r="C8186">
        <v>5213</v>
      </c>
      <c r="D8186">
        <v>18606</v>
      </c>
      <c r="E8186">
        <v>21573</v>
      </c>
      <c r="F8186" s="1" t="s">
        <v>6</v>
      </c>
    </row>
    <row r="8187" spans="1:6" x14ac:dyDescent="0.25">
      <c r="A8187">
        <v>8187</v>
      </c>
      <c r="B8187">
        <v>18505</v>
      </c>
      <c r="C8187">
        <v>5159</v>
      </c>
      <c r="D8187">
        <v>18732</v>
      </c>
      <c r="E8187">
        <v>21638</v>
      </c>
      <c r="F8187" s="1" t="s">
        <v>6</v>
      </c>
    </row>
    <row r="8188" spans="1:6" x14ac:dyDescent="0.25">
      <c r="A8188">
        <v>8188</v>
      </c>
      <c r="B8188">
        <v>18592</v>
      </c>
      <c r="C8188">
        <v>5202</v>
      </c>
      <c r="D8188">
        <v>18567</v>
      </c>
      <c r="E8188">
        <v>21559</v>
      </c>
      <c r="F8188" s="1" t="s">
        <v>6</v>
      </c>
    </row>
    <row r="8189" spans="1:6" x14ac:dyDescent="0.25">
      <c r="A8189">
        <v>8189</v>
      </c>
      <c r="B8189">
        <v>18708</v>
      </c>
      <c r="C8189">
        <v>5260</v>
      </c>
      <c r="D8189">
        <v>18526</v>
      </c>
      <c r="E8189">
        <v>21533</v>
      </c>
      <c r="F8189" s="1" t="s">
        <v>6</v>
      </c>
    </row>
    <row r="8190" spans="1:6" x14ac:dyDescent="0.25">
      <c r="A8190">
        <v>8190</v>
      </c>
      <c r="B8190">
        <v>18514</v>
      </c>
      <c r="C8190">
        <v>5162</v>
      </c>
      <c r="D8190">
        <v>18767</v>
      </c>
      <c r="E8190">
        <v>21658</v>
      </c>
      <c r="F8190" s="1" t="s">
        <v>6</v>
      </c>
    </row>
    <row r="8191" spans="1:6" x14ac:dyDescent="0.25">
      <c r="A8191">
        <v>8191</v>
      </c>
      <c r="B8191">
        <v>18599</v>
      </c>
      <c r="C8191">
        <v>5204</v>
      </c>
      <c r="D8191">
        <v>18615</v>
      </c>
      <c r="E8191">
        <v>21585</v>
      </c>
      <c r="F8191" s="1" t="s">
        <v>6</v>
      </c>
    </row>
    <row r="8192" spans="1:6" x14ac:dyDescent="0.25">
      <c r="A8192">
        <v>8192</v>
      </c>
      <c r="B8192">
        <v>18472</v>
      </c>
      <c r="C8192">
        <v>5140</v>
      </c>
      <c r="D8192">
        <v>18560</v>
      </c>
      <c r="E8192">
        <v>21555</v>
      </c>
      <c r="F8192" s="1" t="s">
        <v>6</v>
      </c>
    </row>
    <row r="8193" spans="1:6" x14ac:dyDescent="0.25">
      <c r="A8193">
        <v>8193</v>
      </c>
      <c r="B8193">
        <v>18523</v>
      </c>
      <c r="C8193">
        <v>5165</v>
      </c>
      <c r="D8193">
        <v>18602</v>
      </c>
      <c r="E8193">
        <v>21580</v>
      </c>
      <c r="F8193" s="1" t="s">
        <v>6</v>
      </c>
    </row>
    <row r="8194" spans="1:6" x14ac:dyDescent="0.25">
      <c r="A8194">
        <v>8194</v>
      </c>
      <c r="B8194">
        <v>18544</v>
      </c>
      <c r="C8194">
        <v>5175</v>
      </c>
      <c r="D8194">
        <v>18576</v>
      </c>
      <c r="E8194">
        <v>21571</v>
      </c>
      <c r="F8194" s="1" t="s">
        <v>6</v>
      </c>
    </row>
    <row r="8195" spans="1:6" x14ac:dyDescent="0.25">
      <c r="A8195">
        <v>8195</v>
      </c>
      <c r="B8195">
        <v>18577</v>
      </c>
      <c r="C8195">
        <v>5191</v>
      </c>
      <c r="D8195">
        <v>18448</v>
      </c>
      <c r="E8195">
        <v>21508</v>
      </c>
      <c r="F8195" s="1" t="s">
        <v>6</v>
      </c>
    </row>
    <row r="8196" spans="1:6" x14ac:dyDescent="0.25">
      <c r="A8196">
        <v>8196</v>
      </c>
      <c r="B8196">
        <v>18614</v>
      </c>
      <c r="C8196">
        <v>5209</v>
      </c>
      <c r="D8196">
        <v>18780</v>
      </c>
      <c r="E8196">
        <v>21672</v>
      </c>
      <c r="F8196" s="1" t="s">
        <v>6</v>
      </c>
    </row>
    <row r="8197" spans="1:6" x14ac:dyDescent="0.25">
      <c r="A8197">
        <v>8197</v>
      </c>
      <c r="B8197">
        <v>18695</v>
      </c>
      <c r="C8197">
        <v>5252</v>
      </c>
      <c r="D8197">
        <v>18584</v>
      </c>
      <c r="E8197">
        <v>21579</v>
      </c>
      <c r="F8197" s="1" t="s">
        <v>6</v>
      </c>
    </row>
    <row r="8198" spans="1:6" x14ac:dyDescent="0.25">
      <c r="A8198">
        <v>8198</v>
      </c>
      <c r="B8198">
        <v>18548</v>
      </c>
      <c r="C8198">
        <v>5175</v>
      </c>
      <c r="D8198">
        <v>18617</v>
      </c>
      <c r="E8198">
        <v>21594</v>
      </c>
      <c r="F8198" s="1" t="s">
        <v>6</v>
      </c>
    </row>
    <row r="8199" spans="1:6" x14ac:dyDescent="0.25">
      <c r="A8199">
        <v>8199</v>
      </c>
      <c r="B8199">
        <v>18731</v>
      </c>
      <c r="C8199">
        <v>5266</v>
      </c>
      <c r="D8199">
        <v>18523</v>
      </c>
      <c r="E8199">
        <v>21550</v>
      </c>
      <c r="F8199" s="1" t="s">
        <v>6</v>
      </c>
    </row>
    <row r="8200" spans="1:6" x14ac:dyDescent="0.25">
      <c r="A8200">
        <v>8200</v>
      </c>
      <c r="B8200">
        <v>18650</v>
      </c>
      <c r="C8200">
        <v>5225</v>
      </c>
      <c r="D8200">
        <v>18632</v>
      </c>
      <c r="E8200">
        <v>21607</v>
      </c>
      <c r="F8200" s="1" t="s">
        <v>6</v>
      </c>
    </row>
    <row r="8201" spans="1:6" x14ac:dyDescent="0.25">
      <c r="A8201">
        <v>8201</v>
      </c>
      <c r="B8201">
        <v>18613</v>
      </c>
      <c r="C8201">
        <v>5206</v>
      </c>
      <c r="D8201">
        <v>18624</v>
      </c>
      <c r="E8201">
        <v>21605</v>
      </c>
      <c r="F8201" s="1" t="s">
        <v>6</v>
      </c>
    </row>
    <row r="8202" spans="1:6" x14ac:dyDescent="0.25">
      <c r="A8202">
        <v>8202</v>
      </c>
      <c r="B8202">
        <v>18528</v>
      </c>
      <c r="C8202">
        <v>5163</v>
      </c>
      <c r="D8202">
        <v>18536</v>
      </c>
      <c r="E8202">
        <v>21561</v>
      </c>
      <c r="F8202" s="1" t="s">
        <v>6</v>
      </c>
    </row>
    <row r="8203" spans="1:6" x14ac:dyDescent="0.25">
      <c r="A8203">
        <v>8203</v>
      </c>
      <c r="B8203">
        <v>18371</v>
      </c>
      <c r="C8203">
        <v>5084</v>
      </c>
      <c r="D8203">
        <v>18683</v>
      </c>
      <c r="E8203">
        <v>21638</v>
      </c>
      <c r="F8203" s="1" t="s">
        <v>6</v>
      </c>
    </row>
    <row r="8204" spans="1:6" x14ac:dyDescent="0.25">
      <c r="A8204">
        <v>8204</v>
      </c>
      <c r="B8204">
        <v>18660</v>
      </c>
      <c r="C8204">
        <v>5228</v>
      </c>
      <c r="D8204">
        <v>18674</v>
      </c>
      <c r="E8204">
        <v>21631</v>
      </c>
      <c r="F8204" s="1" t="s">
        <v>6</v>
      </c>
    </row>
    <row r="8205" spans="1:6" x14ac:dyDescent="0.25">
      <c r="A8205">
        <v>8205</v>
      </c>
      <c r="B8205">
        <v>18576</v>
      </c>
      <c r="C8205">
        <v>5187</v>
      </c>
      <c r="D8205">
        <v>18819</v>
      </c>
      <c r="E8205">
        <v>21707</v>
      </c>
      <c r="F8205" s="1" t="s">
        <v>6</v>
      </c>
    </row>
    <row r="8206" spans="1:6" x14ac:dyDescent="0.25">
      <c r="A8206">
        <v>8206</v>
      </c>
      <c r="B8206">
        <v>18746</v>
      </c>
      <c r="C8206">
        <v>5273</v>
      </c>
      <c r="D8206">
        <v>18532</v>
      </c>
      <c r="E8206">
        <v>21566</v>
      </c>
      <c r="F8206" s="1" t="s">
        <v>6</v>
      </c>
    </row>
    <row r="8207" spans="1:6" x14ac:dyDescent="0.25">
      <c r="A8207">
        <v>8207</v>
      </c>
      <c r="B8207">
        <v>18656</v>
      </c>
      <c r="C8207">
        <v>5231</v>
      </c>
      <c r="D8207">
        <v>18543</v>
      </c>
      <c r="E8207">
        <v>21572</v>
      </c>
      <c r="F8207" s="1" t="s">
        <v>6</v>
      </c>
    </row>
    <row r="8208" spans="1:6" x14ac:dyDescent="0.25">
      <c r="A8208">
        <v>8208</v>
      </c>
      <c r="B8208">
        <v>18522</v>
      </c>
      <c r="C8208">
        <v>5157</v>
      </c>
      <c r="D8208">
        <v>18710</v>
      </c>
      <c r="E8208">
        <v>21652</v>
      </c>
      <c r="F8208" s="1" t="s">
        <v>6</v>
      </c>
    </row>
    <row r="8209" spans="1:6" x14ac:dyDescent="0.25">
      <c r="A8209">
        <v>8209</v>
      </c>
      <c r="B8209">
        <v>18585</v>
      </c>
      <c r="C8209">
        <v>5188</v>
      </c>
      <c r="D8209">
        <v>18746</v>
      </c>
      <c r="E8209">
        <v>21677</v>
      </c>
      <c r="F8209" s="1" t="s">
        <v>6</v>
      </c>
    </row>
    <row r="8210" spans="1:6" x14ac:dyDescent="0.25">
      <c r="A8210">
        <v>8210</v>
      </c>
      <c r="B8210">
        <v>18604</v>
      </c>
      <c r="C8210">
        <v>5201</v>
      </c>
      <c r="D8210">
        <v>18501</v>
      </c>
      <c r="E8210">
        <v>21556</v>
      </c>
      <c r="F8210" s="1" t="s">
        <v>6</v>
      </c>
    </row>
    <row r="8211" spans="1:6" x14ac:dyDescent="0.25">
      <c r="A8211">
        <v>8211</v>
      </c>
      <c r="B8211">
        <v>18648</v>
      </c>
      <c r="C8211">
        <v>5222</v>
      </c>
      <c r="D8211">
        <v>18703</v>
      </c>
      <c r="E8211">
        <v>21655</v>
      </c>
      <c r="F8211" s="1" t="s">
        <v>6</v>
      </c>
    </row>
    <row r="8212" spans="1:6" x14ac:dyDescent="0.25">
      <c r="A8212">
        <v>8212</v>
      </c>
      <c r="B8212">
        <v>18690</v>
      </c>
      <c r="C8212">
        <v>5242</v>
      </c>
      <c r="D8212">
        <v>18708</v>
      </c>
      <c r="E8212">
        <v>21665</v>
      </c>
      <c r="F8212" s="1" t="s">
        <v>6</v>
      </c>
    </row>
    <row r="8213" spans="1:6" x14ac:dyDescent="0.25">
      <c r="A8213">
        <v>8213</v>
      </c>
      <c r="B8213">
        <v>18524</v>
      </c>
      <c r="C8213">
        <v>5158</v>
      </c>
      <c r="D8213">
        <v>18612</v>
      </c>
      <c r="E8213">
        <v>21615</v>
      </c>
      <c r="F8213" s="1" t="s">
        <v>6</v>
      </c>
    </row>
    <row r="8214" spans="1:6" x14ac:dyDescent="0.25">
      <c r="A8214">
        <v>8214</v>
      </c>
      <c r="B8214">
        <v>18608</v>
      </c>
      <c r="C8214">
        <v>5198</v>
      </c>
      <c r="D8214">
        <v>18659</v>
      </c>
      <c r="E8214">
        <v>21640</v>
      </c>
      <c r="F8214" s="1" t="s">
        <v>6</v>
      </c>
    </row>
    <row r="8215" spans="1:6" x14ac:dyDescent="0.25">
      <c r="A8215">
        <v>8215</v>
      </c>
      <c r="B8215">
        <v>18532</v>
      </c>
      <c r="C8215">
        <v>5161</v>
      </c>
      <c r="D8215">
        <v>18509</v>
      </c>
      <c r="E8215">
        <v>21566</v>
      </c>
      <c r="F8215" s="1" t="s">
        <v>6</v>
      </c>
    </row>
    <row r="8216" spans="1:6" x14ac:dyDescent="0.25">
      <c r="A8216">
        <v>8216</v>
      </c>
      <c r="B8216">
        <v>18721</v>
      </c>
      <c r="C8216">
        <v>5256</v>
      </c>
      <c r="D8216">
        <v>18682</v>
      </c>
      <c r="E8216">
        <v>21657</v>
      </c>
      <c r="F8216" s="1" t="s">
        <v>6</v>
      </c>
    </row>
    <row r="8217" spans="1:6" x14ac:dyDescent="0.25">
      <c r="A8217">
        <v>8217</v>
      </c>
      <c r="B8217">
        <v>18572</v>
      </c>
      <c r="C8217">
        <v>5179</v>
      </c>
      <c r="D8217">
        <v>18447</v>
      </c>
      <c r="E8217">
        <v>21540</v>
      </c>
      <c r="F8217" s="1" t="s">
        <v>6</v>
      </c>
    </row>
    <row r="8218" spans="1:6" x14ac:dyDescent="0.25">
      <c r="A8218">
        <v>8218</v>
      </c>
      <c r="B8218">
        <v>18648</v>
      </c>
      <c r="C8218">
        <v>5217</v>
      </c>
      <c r="D8218">
        <v>18672</v>
      </c>
      <c r="E8218">
        <v>21654</v>
      </c>
      <c r="F8218" s="1" t="s">
        <v>6</v>
      </c>
    </row>
    <row r="8219" spans="1:6" x14ac:dyDescent="0.25">
      <c r="A8219">
        <v>8219</v>
      </c>
      <c r="B8219">
        <v>18680</v>
      </c>
      <c r="C8219">
        <v>5239</v>
      </c>
      <c r="D8219">
        <v>18545</v>
      </c>
      <c r="E8219">
        <v>21590</v>
      </c>
      <c r="F8219" s="1" t="s">
        <v>6</v>
      </c>
    </row>
    <row r="8220" spans="1:6" x14ac:dyDescent="0.25">
      <c r="A8220">
        <v>8220</v>
      </c>
      <c r="B8220">
        <v>18669</v>
      </c>
      <c r="C8220">
        <v>5227</v>
      </c>
      <c r="D8220">
        <v>18566</v>
      </c>
      <c r="E8220">
        <v>21605</v>
      </c>
      <c r="F8220" s="1" t="s">
        <v>6</v>
      </c>
    </row>
    <row r="8221" spans="1:6" x14ac:dyDescent="0.25">
      <c r="A8221">
        <v>8221</v>
      </c>
      <c r="B8221">
        <v>18741</v>
      </c>
      <c r="C8221">
        <v>5264</v>
      </c>
      <c r="D8221">
        <v>18665</v>
      </c>
      <c r="E8221">
        <v>21652</v>
      </c>
      <c r="F8221" s="1" t="s">
        <v>6</v>
      </c>
    </row>
    <row r="8222" spans="1:6" x14ac:dyDescent="0.25">
      <c r="A8222">
        <v>8222</v>
      </c>
      <c r="B8222">
        <v>18616</v>
      </c>
      <c r="C8222">
        <v>5200</v>
      </c>
      <c r="D8222">
        <v>18578</v>
      </c>
      <c r="E8222">
        <v>21611</v>
      </c>
      <c r="F8222" s="1" t="s">
        <v>6</v>
      </c>
    </row>
    <row r="8223" spans="1:6" x14ac:dyDescent="0.25">
      <c r="A8223">
        <v>8223</v>
      </c>
      <c r="B8223">
        <v>18659</v>
      </c>
      <c r="C8223">
        <v>5221</v>
      </c>
      <c r="D8223">
        <v>18526</v>
      </c>
      <c r="E8223">
        <v>21587</v>
      </c>
      <c r="F8223" s="1" t="s">
        <v>6</v>
      </c>
    </row>
    <row r="8224" spans="1:6" x14ac:dyDescent="0.25">
      <c r="A8224">
        <v>8224</v>
      </c>
      <c r="B8224">
        <v>18666</v>
      </c>
      <c r="C8224">
        <v>5221</v>
      </c>
      <c r="D8224">
        <v>18693</v>
      </c>
      <c r="E8224">
        <v>21672</v>
      </c>
      <c r="F8224" s="1" t="s">
        <v>6</v>
      </c>
    </row>
    <row r="8225" spans="1:6" x14ac:dyDescent="0.25">
      <c r="A8225">
        <v>8225</v>
      </c>
      <c r="B8225">
        <v>18638</v>
      </c>
      <c r="C8225">
        <v>5212</v>
      </c>
      <c r="D8225">
        <v>18630</v>
      </c>
      <c r="E8225">
        <v>21643</v>
      </c>
      <c r="F8225" s="1" t="s">
        <v>6</v>
      </c>
    </row>
    <row r="8226" spans="1:6" x14ac:dyDescent="0.25">
      <c r="A8226">
        <v>8226</v>
      </c>
      <c r="B8226">
        <v>18737</v>
      </c>
      <c r="C8226">
        <v>5259</v>
      </c>
      <c r="D8226">
        <v>18654</v>
      </c>
      <c r="E8226">
        <v>21658</v>
      </c>
      <c r="F8226" s="1" t="s">
        <v>6</v>
      </c>
    </row>
    <row r="8227" spans="1:6" x14ac:dyDescent="0.25">
      <c r="A8227">
        <v>8227</v>
      </c>
      <c r="B8227">
        <v>18696</v>
      </c>
      <c r="C8227">
        <v>5238</v>
      </c>
      <c r="D8227">
        <v>18813</v>
      </c>
      <c r="E8227">
        <v>21736</v>
      </c>
      <c r="F8227" s="1" t="s">
        <v>6</v>
      </c>
    </row>
    <row r="8228" spans="1:6" x14ac:dyDescent="0.25">
      <c r="A8228">
        <v>8228</v>
      </c>
      <c r="B8228">
        <v>18792</v>
      </c>
      <c r="C8228">
        <v>5284</v>
      </c>
      <c r="D8228">
        <v>18729</v>
      </c>
      <c r="E8228">
        <v>21697</v>
      </c>
      <c r="F8228" s="1" t="s">
        <v>6</v>
      </c>
    </row>
    <row r="8229" spans="1:6" x14ac:dyDescent="0.25">
      <c r="A8229">
        <v>8229</v>
      </c>
      <c r="B8229">
        <v>18526</v>
      </c>
      <c r="C8229">
        <v>5151</v>
      </c>
      <c r="D8229">
        <v>18557</v>
      </c>
      <c r="E8229">
        <v>21614</v>
      </c>
      <c r="F8229" s="1" t="s">
        <v>6</v>
      </c>
    </row>
    <row r="8230" spans="1:6" x14ac:dyDescent="0.25">
      <c r="A8230">
        <v>8230</v>
      </c>
      <c r="B8230">
        <v>18777</v>
      </c>
      <c r="C8230">
        <v>5278</v>
      </c>
      <c r="D8230">
        <v>18703</v>
      </c>
      <c r="E8230">
        <v>21686</v>
      </c>
      <c r="F8230" s="1" t="s">
        <v>6</v>
      </c>
    </row>
    <row r="8231" spans="1:6" x14ac:dyDescent="0.25">
      <c r="A8231">
        <v>8231</v>
      </c>
      <c r="B8231">
        <v>18654</v>
      </c>
      <c r="C8231">
        <v>5217</v>
      </c>
      <c r="D8231">
        <v>18641</v>
      </c>
      <c r="E8231">
        <v>21661</v>
      </c>
      <c r="F8231" s="1" t="s">
        <v>6</v>
      </c>
    </row>
    <row r="8232" spans="1:6" x14ac:dyDescent="0.25">
      <c r="A8232">
        <v>8232</v>
      </c>
      <c r="B8232">
        <v>18713</v>
      </c>
      <c r="C8232">
        <v>5249</v>
      </c>
      <c r="D8232">
        <v>18625</v>
      </c>
      <c r="E8232">
        <v>21651</v>
      </c>
      <c r="F8232" s="1" t="s">
        <v>6</v>
      </c>
    </row>
    <row r="8233" spans="1:6" x14ac:dyDescent="0.25">
      <c r="A8233">
        <v>8233</v>
      </c>
      <c r="B8233">
        <v>18705</v>
      </c>
      <c r="C8233">
        <v>5241</v>
      </c>
      <c r="D8233">
        <v>18673</v>
      </c>
      <c r="E8233">
        <v>21679</v>
      </c>
      <c r="F8233" s="1" t="s">
        <v>6</v>
      </c>
    </row>
    <row r="8234" spans="1:6" x14ac:dyDescent="0.25">
      <c r="A8234">
        <v>8234</v>
      </c>
      <c r="B8234">
        <v>18696</v>
      </c>
      <c r="C8234">
        <v>5234</v>
      </c>
      <c r="D8234">
        <v>18690</v>
      </c>
      <c r="E8234">
        <v>21687</v>
      </c>
      <c r="F8234" s="1" t="s">
        <v>6</v>
      </c>
    </row>
    <row r="8235" spans="1:6" x14ac:dyDescent="0.25">
      <c r="A8235">
        <v>8235</v>
      </c>
      <c r="B8235">
        <v>18747</v>
      </c>
      <c r="C8235">
        <v>5266</v>
      </c>
      <c r="D8235">
        <v>18776</v>
      </c>
      <c r="E8235">
        <v>21733</v>
      </c>
      <c r="F8235" s="1" t="s">
        <v>6</v>
      </c>
    </row>
    <row r="8236" spans="1:6" x14ac:dyDescent="0.25">
      <c r="A8236">
        <v>8236</v>
      </c>
      <c r="B8236">
        <v>18519</v>
      </c>
      <c r="C8236">
        <v>5144</v>
      </c>
      <c r="D8236">
        <v>18726</v>
      </c>
      <c r="E8236">
        <v>21708</v>
      </c>
      <c r="F8236" s="1" t="s">
        <v>6</v>
      </c>
    </row>
    <row r="8237" spans="1:6" x14ac:dyDescent="0.25">
      <c r="A8237">
        <v>8237</v>
      </c>
      <c r="B8237">
        <v>18650</v>
      </c>
      <c r="C8237">
        <v>5208</v>
      </c>
      <c r="D8237">
        <v>18657</v>
      </c>
      <c r="E8237">
        <v>21676</v>
      </c>
      <c r="F8237" s="1" t="s">
        <v>6</v>
      </c>
    </row>
    <row r="8238" spans="1:6" x14ac:dyDescent="0.25">
      <c r="A8238">
        <v>8238</v>
      </c>
      <c r="B8238">
        <v>18700</v>
      </c>
      <c r="C8238">
        <v>5238</v>
      </c>
      <c r="D8238">
        <v>18600</v>
      </c>
      <c r="E8238">
        <v>21646</v>
      </c>
      <c r="F8238" s="1" t="s">
        <v>6</v>
      </c>
    </row>
    <row r="8239" spans="1:6" x14ac:dyDescent="0.25">
      <c r="A8239">
        <v>8239</v>
      </c>
      <c r="B8239">
        <v>18764</v>
      </c>
      <c r="C8239">
        <v>5268</v>
      </c>
      <c r="D8239">
        <v>18729</v>
      </c>
      <c r="E8239">
        <v>21712</v>
      </c>
      <c r="F8239" s="1" t="s">
        <v>6</v>
      </c>
    </row>
    <row r="8240" spans="1:6" x14ac:dyDescent="0.25">
      <c r="A8240">
        <v>8240</v>
      </c>
      <c r="B8240">
        <v>18728</v>
      </c>
      <c r="C8240">
        <v>5246</v>
      </c>
      <c r="D8240">
        <v>18625</v>
      </c>
      <c r="E8240">
        <v>21661</v>
      </c>
      <c r="F8240" s="1" t="s">
        <v>6</v>
      </c>
    </row>
    <row r="8241" spans="1:6" x14ac:dyDescent="0.25">
      <c r="A8241">
        <v>8241</v>
      </c>
      <c r="B8241">
        <v>18765</v>
      </c>
      <c r="C8241">
        <v>5267</v>
      </c>
      <c r="D8241">
        <v>18743</v>
      </c>
      <c r="E8241">
        <v>21724</v>
      </c>
      <c r="F8241" s="1" t="s">
        <v>6</v>
      </c>
    </row>
    <row r="8242" spans="1:6" x14ac:dyDescent="0.25">
      <c r="A8242">
        <v>8242</v>
      </c>
      <c r="B8242">
        <v>18694</v>
      </c>
      <c r="C8242">
        <v>5228</v>
      </c>
      <c r="D8242">
        <v>18719</v>
      </c>
      <c r="E8242">
        <v>21709</v>
      </c>
      <c r="F8242" s="1" t="s">
        <v>6</v>
      </c>
    </row>
    <row r="8243" spans="1:6" x14ac:dyDescent="0.25">
      <c r="A8243">
        <v>8243</v>
      </c>
      <c r="B8243">
        <v>18531</v>
      </c>
      <c r="C8243">
        <v>5147</v>
      </c>
      <c r="D8243">
        <v>18744</v>
      </c>
      <c r="E8243">
        <v>21726</v>
      </c>
      <c r="F8243" s="1" t="s">
        <v>6</v>
      </c>
    </row>
    <row r="8244" spans="1:6" x14ac:dyDescent="0.25">
      <c r="A8244">
        <v>8244</v>
      </c>
      <c r="B8244">
        <v>18575</v>
      </c>
      <c r="C8244">
        <v>5168</v>
      </c>
      <c r="D8244">
        <v>18775</v>
      </c>
      <c r="E8244">
        <v>21744</v>
      </c>
      <c r="F8244" s="1" t="s">
        <v>6</v>
      </c>
    </row>
    <row r="8245" spans="1:6" x14ac:dyDescent="0.25">
      <c r="A8245">
        <v>8245</v>
      </c>
      <c r="B8245">
        <v>18688</v>
      </c>
      <c r="C8245">
        <v>5231</v>
      </c>
      <c r="D8245">
        <v>18824</v>
      </c>
      <c r="E8245">
        <v>21769</v>
      </c>
      <c r="F8245" s="1" t="s">
        <v>6</v>
      </c>
    </row>
    <row r="8246" spans="1:6" x14ac:dyDescent="0.25">
      <c r="A8246">
        <v>8246</v>
      </c>
      <c r="B8246">
        <v>18761</v>
      </c>
      <c r="C8246">
        <v>5261</v>
      </c>
      <c r="D8246">
        <v>18653</v>
      </c>
      <c r="E8246">
        <v>21687</v>
      </c>
      <c r="F8246" s="1" t="s">
        <v>6</v>
      </c>
    </row>
    <row r="8247" spans="1:6" x14ac:dyDescent="0.25">
      <c r="A8247">
        <v>8247</v>
      </c>
      <c r="B8247">
        <v>18685</v>
      </c>
      <c r="C8247">
        <v>5226</v>
      </c>
      <c r="D8247">
        <v>18783</v>
      </c>
      <c r="E8247">
        <v>21754</v>
      </c>
      <c r="F8247" s="1" t="s">
        <v>6</v>
      </c>
    </row>
    <row r="8248" spans="1:6" x14ac:dyDescent="0.25">
      <c r="A8248">
        <v>8248</v>
      </c>
      <c r="B8248">
        <v>18763</v>
      </c>
      <c r="C8248">
        <v>5261</v>
      </c>
      <c r="D8248">
        <v>18725</v>
      </c>
      <c r="E8248">
        <v>21723</v>
      </c>
      <c r="F8248" s="1" t="s">
        <v>6</v>
      </c>
    </row>
    <row r="8249" spans="1:6" x14ac:dyDescent="0.25">
      <c r="A8249">
        <v>8249</v>
      </c>
      <c r="B8249">
        <v>18820</v>
      </c>
      <c r="C8249">
        <v>5290</v>
      </c>
      <c r="D8249">
        <v>18773</v>
      </c>
      <c r="E8249">
        <v>21751</v>
      </c>
      <c r="F8249" s="1" t="s">
        <v>6</v>
      </c>
    </row>
    <row r="8250" spans="1:6" x14ac:dyDescent="0.25">
      <c r="A8250">
        <v>8250</v>
      </c>
      <c r="B8250">
        <v>18675</v>
      </c>
      <c r="C8250">
        <v>5224</v>
      </c>
      <c r="D8250">
        <v>18725</v>
      </c>
      <c r="E8250">
        <v>21725</v>
      </c>
      <c r="F8250" s="1" t="s">
        <v>6</v>
      </c>
    </row>
    <row r="8251" spans="1:6" x14ac:dyDescent="0.25">
      <c r="A8251">
        <v>8251</v>
      </c>
      <c r="B8251">
        <v>18673</v>
      </c>
      <c r="C8251">
        <v>5217</v>
      </c>
      <c r="D8251">
        <v>18594</v>
      </c>
      <c r="E8251">
        <v>21663</v>
      </c>
      <c r="F8251" s="1" t="s">
        <v>6</v>
      </c>
    </row>
    <row r="8252" spans="1:6" x14ac:dyDescent="0.25">
      <c r="A8252">
        <v>8252</v>
      </c>
      <c r="B8252">
        <v>18727</v>
      </c>
      <c r="C8252">
        <v>5245</v>
      </c>
      <c r="D8252">
        <v>18642</v>
      </c>
      <c r="E8252">
        <v>21687</v>
      </c>
      <c r="F8252" s="1" t="s">
        <v>6</v>
      </c>
    </row>
    <row r="8253" spans="1:6" x14ac:dyDescent="0.25">
      <c r="A8253">
        <v>8253</v>
      </c>
      <c r="B8253">
        <v>18830</v>
      </c>
      <c r="C8253">
        <v>5293</v>
      </c>
      <c r="D8253">
        <v>18577</v>
      </c>
      <c r="E8253">
        <v>21657</v>
      </c>
      <c r="F8253" s="1" t="s">
        <v>6</v>
      </c>
    </row>
    <row r="8254" spans="1:6" x14ac:dyDescent="0.25">
      <c r="A8254">
        <v>8254</v>
      </c>
      <c r="B8254">
        <v>18718</v>
      </c>
      <c r="C8254">
        <v>5237</v>
      </c>
      <c r="D8254">
        <v>18848</v>
      </c>
      <c r="E8254">
        <v>21795</v>
      </c>
      <c r="F8254" s="1" t="s">
        <v>6</v>
      </c>
    </row>
    <row r="8255" spans="1:6" x14ac:dyDescent="0.25">
      <c r="A8255">
        <v>8255</v>
      </c>
      <c r="B8255">
        <v>18805</v>
      </c>
      <c r="C8255">
        <v>5280</v>
      </c>
      <c r="D8255">
        <v>18764</v>
      </c>
      <c r="E8255">
        <v>21753</v>
      </c>
      <c r="F8255" s="1" t="s">
        <v>6</v>
      </c>
    </row>
    <row r="8256" spans="1:6" x14ac:dyDescent="0.25">
      <c r="A8256">
        <v>8256</v>
      </c>
      <c r="B8256">
        <v>18680</v>
      </c>
      <c r="C8256">
        <v>5212</v>
      </c>
      <c r="D8256">
        <v>18722</v>
      </c>
      <c r="E8256">
        <v>21735</v>
      </c>
      <c r="F8256" s="1" t="s">
        <v>6</v>
      </c>
    </row>
    <row r="8257" spans="1:6" x14ac:dyDescent="0.25">
      <c r="A8257">
        <v>8257</v>
      </c>
      <c r="B8257">
        <v>18707</v>
      </c>
      <c r="C8257">
        <v>5235</v>
      </c>
      <c r="D8257">
        <v>18578</v>
      </c>
      <c r="E8257">
        <v>21661</v>
      </c>
      <c r="F8257" s="1" t="s">
        <v>6</v>
      </c>
    </row>
    <row r="8258" spans="1:6" x14ac:dyDescent="0.25">
      <c r="A8258">
        <v>8258</v>
      </c>
      <c r="B8258">
        <v>18802</v>
      </c>
      <c r="C8258">
        <v>5281</v>
      </c>
      <c r="D8258">
        <v>18581</v>
      </c>
      <c r="E8258">
        <v>21668</v>
      </c>
      <c r="F8258" s="1" t="s">
        <v>6</v>
      </c>
    </row>
    <row r="8259" spans="1:6" x14ac:dyDescent="0.25">
      <c r="A8259">
        <v>8259</v>
      </c>
      <c r="B8259">
        <v>18739</v>
      </c>
      <c r="C8259">
        <v>5248</v>
      </c>
      <c r="D8259">
        <v>18622</v>
      </c>
      <c r="E8259">
        <v>21688</v>
      </c>
      <c r="F8259" s="1" t="s">
        <v>6</v>
      </c>
    </row>
    <row r="8260" spans="1:6" x14ac:dyDescent="0.25">
      <c r="A8260">
        <v>8260</v>
      </c>
      <c r="B8260">
        <v>18807</v>
      </c>
      <c r="C8260">
        <v>5282</v>
      </c>
      <c r="D8260">
        <v>18756</v>
      </c>
      <c r="E8260">
        <v>21759</v>
      </c>
      <c r="F8260" s="1" t="s">
        <v>6</v>
      </c>
    </row>
    <row r="8261" spans="1:6" x14ac:dyDescent="0.25">
      <c r="A8261">
        <v>8261</v>
      </c>
      <c r="B8261">
        <v>18800</v>
      </c>
      <c r="C8261">
        <v>5280</v>
      </c>
      <c r="D8261">
        <v>18757</v>
      </c>
      <c r="E8261">
        <v>21760</v>
      </c>
      <c r="F8261" s="1" t="s">
        <v>6</v>
      </c>
    </row>
    <row r="8262" spans="1:6" x14ac:dyDescent="0.25">
      <c r="A8262">
        <v>8262</v>
      </c>
      <c r="B8262">
        <v>18691</v>
      </c>
      <c r="C8262">
        <v>5224</v>
      </c>
      <c r="D8262">
        <v>18631</v>
      </c>
      <c r="E8262">
        <v>21696</v>
      </c>
      <c r="F8262" s="1" t="s">
        <v>6</v>
      </c>
    </row>
    <row r="8263" spans="1:6" x14ac:dyDescent="0.25">
      <c r="A8263">
        <v>8263</v>
      </c>
      <c r="B8263">
        <v>18854</v>
      </c>
      <c r="C8263">
        <v>5310</v>
      </c>
      <c r="D8263">
        <v>18845</v>
      </c>
      <c r="E8263">
        <v>21809</v>
      </c>
      <c r="F8263" s="1" t="s">
        <v>6</v>
      </c>
    </row>
    <row r="8264" spans="1:6" x14ac:dyDescent="0.25">
      <c r="A8264">
        <v>8264</v>
      </c>
      <c r="B8264">
        <v>18777</v>
      </c>
      <c r="C8264">
        <v>5263</v>
      </c>
      <c r="D8264">
        <v>18783</v>
      </c>
      <c r="E8264">
        <v>21776</v>
      </c>
      <c r="F8264" s="1" t="s">
        <v>6</v>
      </c>
    </row>
    <row r="8265" spans="1:6" x14ac:dyDescent="0.25">
      <c r="A8265">
        <v>8265</v>
      </c>
      <c r="B8265">
        <v>18760</v>
      </c>
      <c r="C8265">
        <v>5254</v>
      </c>
      <c r="D8265">
        <v>18584</v>
      </c>
      <c r="E8265">
        <v>21682</v>
      </c>
      <c r="F8265" s="1" t="s">
        <v>6</v>
      </c>
    </row>
    <row r="8266" spans="1:6" x14ac:dyDescent="0.25">
      <c r="A8266">
        <v>8266</v>
      </c>
      <c r="B8266">
        <v>18776</v>
      </c>
      <c r="C8266">
        <v>5263</v>
      </c>
      <c r="D8266">
        <v>18970</v>
      </c>
      <c r="E8266">
        <v>21876</v>
      </c>
      <c r="F8266" s="1" t="s">
        <v>6</v>
      </c>
    </row>
    <row r="8267" spans="1:6" x14ac:dyDescent="0.25">
      <c r="A8267">
        <v>8267</v>
      </c>
      <c r="B8267">
        <v>18764</v>
      </c>
      <c r="C8267">
        <v>5256</v>
      </c>
      <c r="D8267">
        <v>18873</v>
      </c>
      <c r="E8267">
        <v>21826</v>
      </c>
      <c r="F8267" s="1" t="s">
        <v>6</v>
      </c>
    </row>
    <row r="8268" spans="1:6" x14ac:dyDescent="0.25">
      <c r="A8268">
        <v>8268</v>
      </c>
      <c r="B8268">
        <v>18685</v>
      </c>
      <c r="C8268">
        <v>5219</v>
      </c>
      <c r="D8268">
        <v>18709</v>
      </c>
      <c r="E8268">
        <v>21746</v>
      </c>
      <c r="F8268" s="1" t="s">
        <v>6</v>
      </c>
    </row>
    <row r="8269" spans="1:6" x14ac:dyDescent="0.25">
      <c r="A8269">
        <v>8269</v>
      </c>
      <c r="B8269">
        <v>18823</v>
      </c>
      <c r="C8269">
        <v>5288</v>
      </c>
      <c r="D8269">
        <v>18746</v>
      </c>
      <c r="E8269">
        <v>21768</v>
      </c>
      <c r="F8269" s="1" t="s">
        <v>6</v>
      </c>
    </row>
    <row r="8270" spans="1:6" x14ac:dyDescent="0.25">
      <c r="A8270">
        <v>8270</v>
      </c>
      <c r="B8270">
        <v>18874</v>
      </c>
      <c r="C8270">
        <v>5309</v>
      </c>
      <c r="D8270">
        <v>18761</v>
      </c>
      <c r="E8270">
        <v>21773</v>
      </c>
      <c r="F8270" s="1" t="s">
        <v>6</v>
      </c>
    </row>
    <row r="8271" spans="1:6" x14ac:dyDescent="0.25">
      <c r="A8271">
        <v>8271</v>
      </c>
      <c r="B8271">
        <v>18833</v>
      </c>
      <c r="C8271">
        <v>5294</v>
      </c>
      <c r="D8271">
        <v>18745</v>
      </c>
      <c r="E8271">
        <v>21771</v>
      </c>
      <c r="F8271" s="1" t="s">
        <v>6</v>
      </c>
    </row>
    <row r="8272" spans="1:6" x14ac:dyDescent="0.25">
      <c r="A8272">
        <v>8272</v>
      </c>
      <c r="B8272">
        <v>18767</v>
      </c>
      <c r="C8272">
        <v>5251</v>
      </c>
      <c r="D8272">
        <v>18636</v>
      </c>
      <c r="E8272">
        <v>21716</v>
      </c>
      <c r="F8272" s="1" t="s">
        <v>6</v>
      </c>
    </row>
    <row r="8273" spans="1:6" x14ac:dyDescent="0.25">
      <c r="A8273">
        <v>8273</v>
      </c>
      <c r="B8273">
        <v>18861</v>
      </c>
      <c r="C8273">
        <v>5305</v>
      </c>
      <c r="D8273">
        <v>18955</v>
      </c>
      <c r="E8273">
        <v>21873</v>
      </c>
      <c r="F8273" s="1" t="s">
        <v>6</v>
      </c>
    </row>
    <row r="8274" spans="1:6" x14ac:dyDescent="0.25">
      <c r="A8274">
        <v>8274</v>
      </c>
      <c r="B8274">
        <v>18772</v>
      </c>
      <c r="C8274">
        <v>5261</v>
      </c>
      <c r="D8274">
        <v>18903</v>
      </c>
      <c r="E8274">
        <v>21855</v>
      </c>
      <c r="F8274" s="1" t="s">
        <v>6</v>
      </c>
    </row>
    <row r="8275" spans="1:6" x14ac:dyDescent="0.25">
      <c r="A8275">
        <v>8275</v>
      </c>
      <c r="B8275">
        <v>18830</v>
      </c>
      <c r="C8275">
        <v>5290</v>
      </c>
      <c r="D8275">
        <v>18797</v>
      </c>
      <c r="E8275">
        <v>21800</v>
      </c>
      <c r="F8275" s="1" t="s">
        <v>6</v>
      </c>
    </row>
    <row r="8276" spans="1:6" x14ac:dyDescent="0.25">
      <c r="A8276">
        <v>8276</v>
      </c>
      <c r="B8276">
        <v>18890</v>
      </c>
      <c r="C8276">
        <v>5317</v>
      </c>
      <c r="D8276">
        <v>18814</v>
      </c>
      <c r="E8276">
        <v>21813</v>
      </c>
      <c r="F8276" s="1" t="s">
        <v>6</v>
      </c>
    </row>
    <row r="8277" spans="1:6" x14ac:dyDescent="0.25">
      <c r="A8277">
        <v>8277</v>
      </c>
      <c r="B8277">
        <v>18851</v>
      </c>
      <c r="C8277">
        <v>5295</v>
      </c>
      <c r="D8277">
        <v>18619</v>
      </c>
      <c r="E8277">
        <v>21711</v>
      </c>
      <c r="F8277" s="1" t="s">
        <v>6</v>
      </c>
    </row>
    <row r="8278" spans="1:6" x14ac:dyDescent="0.25">
      <c r="A8278">
        <v>8278</v>
      </c>
      <c r="B8278">
        <v>18816</v>
      </c>
      <c r="C8278">
        <v>5278</v>
      </c>
      <c r="D8278">
        <v>18737</v>
      </c>
      <c r="E8278">
        <v>21776</v>
      </c>
      <c r="F8278" s="1" t="s">
        <v>6</v>
      </c>
    </row>
    <row r="8279" spans="1:6" x14ac:dyDescent="0.25">
      <c r="A8279">
        <v>8279</v>
      </c>
      <c r="B8279">
        <v>18918</v>
      </c>
      <c r="C8279">
        <v>5328</v>
      </c>
      <c r="D8279">
        <v>18723</v>
      </c>
      <c r="E8279">
        <v>21769</v>
      </c>
      <c r="F8279" s="1" t="s">
        <v>6</v>
      </c>
    </row>
    <row r="8280" spans="1:6" x14ac:dyDescent="0.25">
      <c r="A8280">
        <v>8280</v>
      </c>
      <c r="B8280">
        <v>18883</v>
      </c>
      <c r="C8280">
        <v>5314</v>
      </c>
      <c r="D8280">
        <v>18756</v>
      </c>
      <c r="E8280">
        <v>21788</v>
      </c>
      <c r="F8280" s="1" t="s">
        <v>6</v>
      </c>
    </row>
    <row r="8281" spans="1:6" x14ac:dyDescent="0.25">
      <c r="A8281">
        <v>8281</v>
      </c>
      <c r="B8281">
        <v>18647</v>
      </c>
      <c r="C8281">
        <v>5187</v>
      </c>
      <c r="D8281">
        <v>18777</v>
      </c>
      <c r="E8281">
        <v>21800</v>
      </c>
      <c r="F8281" s="1" t="s">
        <v>6</v>
      </c>
    </row>
    <row r="8282" spans="1:6" x14ac:dyDescent="0.25">
      <c r="A8282">
        <v>8282</v>
      </c>
      <c r="B8282">
        <v>18714</v>
      </c>
      <c r="C8282">
        <v>5225</v>
      </c>
      <c r="D8282">
        <v>18891</v>
      </c>
      <c r="E8282">
        <v>21855</v>
      </c>
      <c r="F8282" s="1" t="s">
        <v>6</v>
      </c>
    </row>
    <row r="8283" spans="1:6" x14ac:dyDescent="0.25">
      <c r="A8283">
        <v>8283</v>
      </c>
      <c r="B8283">
        <v>18707</v>
      </c>
      <c r="C8283">
        <v>5212</v>
      </c>
      <c r="D8283">
        <v>18712</v>
      </c>
      <c r="E8283">
        <v>21768</v>
      </c>
      <c r="F8283" s="1" t="s">
        <v>6</v>
      </c>
    </row>
    <row r="8284" spans="1:6" x14ac:dyDescent="0.25">
      <c r="A8284">
        <v>8284</v>
      </c>
      <c r="B8284">
        <v>18671</v>
      </c>
      <c r="C8284">
        <v>5209</v>
      </c>
      <c r="D8284">
        <v>18629</v>
      </c>
      <c r="E8284">
        <v>21733</v>
      </c>
      <c r="F8284" s="1" t="s">
        <v>6</v>
      </c>
    </row>
    <row r="8285" spans="1:6" x14ac:dyDescent="0.25">
      <c r="A8285">
        <v>8285</v>
      </c>
      <c r="B8285">
        <v>18882</v>
      </c>
      <c r="C8285">
        <v>5311</v>
      </c>
      <c r="D8285">
        <v>18878</v>
      </c>
      <c r="E8285">
        <v>21854</v>
      </c>
      <c r="F8285" s="1" t="s">
        <v>6</v>
      </c>
    </row>
    <row r="8286" spans="1:6" x14ac:dyDescent="0.25">
      <c r="A8286">
        <v>8286</v>
      </c>
      <c r="B8286">
        <v>18742</v>
      </c>
      <c r="C8286">
        <v>5237</v>
      </c>
      <c r="D8286">
        <v>18787</v>
      </c>
      <c r="E8286">
        <v>21815</v>
      </c>
      <c r="F8286" s="1" t="s">
        <v>6</v>
      </c>
    </row>
    <row r="8287" spans="1:6" x14ac:dyDescent="0.25">
      <c r="A8287">
        <v>8287</v>
      </c>
      <c r="B8287">
        <v>18643</v>
      </c>
      <c r="C8287">
        <v>5186</v>
      </c>
      <c r="D8287">
        <v>18781</v>
      </c>
      <c r="E8287">
        <v>21807</v>
      </c>
      <c r="F8287" s="1" t="s">
        <v>6</v>
      </c>
    </row>
    <row r="8288" spans="1:6" x14ac:dyDescent="0.25">
      <c r="A8288">
        <v>8288</v>
      </c>
      <c r="B8288">
        <v>18875</v>
      </c>
      <c r="C8288">
        <v>5303</v>
      </c>
      <c r="D8288">
        <v>18821</v>
      </c>
      <c r="E8288">
        <v>21830</v>
      </c>
      <c r="F8288" s="1" t="s">
        <v>6</v>
      </c>
    </row>
    <row r="8289" spans="1:6" x14ac:dyDescent="0.25">
      <c r="A8289">
        <v>8289</v>
      </c>
      <c r="B8289">
        <v>18849</v>
      </c>
      <c r="C8289">
        <v>5295</v>
      </c>
      <c r="D8289">
        <v>18755</v>
      </c>
      <c r="E8289">
        <v>21801</v>
      </c>
      <c r="F8289" s="1" t="s">
        <v>6</v>
      </c>
    </row>
    <row r="8290" spans="1:6" x14ac:dyDescent="0.25">
      <c r="A8290">
        <v>8290</v>
      </c>
      <c r="B8290">
        <v>18951</v>
      </c>
      <c r="C8290">
        <v>5339</v>
      </c>
      <c r="D8290">
        <v>18803</v>
      </c>
      <c r="E8290">
        <v>21828</v>
      </c>
      <c r="F8290" s="1" t="s">
        <v>6</v>
      </c>
    </row>
    <row r="8291" spans="1:6" x14ac:dyDescent="0.25">
      <c r="A8291">
        <v>8291</v>
      </c>
      <c r="B8291">
        <v>18712</v>
      </c>
      <c r="C8291">
        <v>5220</v>
      </c>
      <c r="D8291">
        <v>18903</v>
      </c>
      <c r="E8291">
        <v>21875</v>
      </c>
      <c r="F8291" s="1" t="s">
        <v>6</v>
      </c>
    </row>
    <row r="8292" spans="1:6" x14ac:dyDescent="0.25">
      <c r="A8292">
        <v>8292</v>
      </c>
      <c r="B8292">
        <v>18835</v>
      </c>
      <c r="C8292">
        <v>5279</v>
      </c>
      <c r="D8292">
        <v>18836</v>
      </c>
      <c r="E8292">
        <v>21844</v>
      </c>
      <c r="F8292" s="1" t="s">
        <v>6</v>
      </c>
    </row>
    <row r="8293" spans="1:6" x14ac:dyDescent="0.25">
      <c r="A8293">
        <v>8293</v>
      </c>
      <c r="B8293">
        <v>19079</v>
      </c>
      <c r="C8293">
        <v>5409</v>
      </c>
      <c r="D8293">
        <v>18660</v>
      </c>
      <c r="E8293">
        <v>21756</v>
      </c>
      <c r="F8293" s="1" t="s">
        <v>6</v>
      </c>
    </row>
    <row r="8294" spans="1:6" x14ac:dyDescent="0.25">
      <c r="A8294">
        <v>8294</v>
      </c>
      <c r="B8294">
        <v>18718</v>
      </c>
      <c r="C8294">
        <v>5223</v>
      </c>
      <c r="D8294">
        <v>18735</v>
      </c>
      <c r="E8294">
        <v>21798</v>
      </c>
      <c r="F8294" s="1" t="s">
        <v>6</v>
      </c>
    </row>
    <row r="8295" spans="1:6" x14ac:dyDescent="0.25">
      <c r="A8295">
        <v>8295</v>
      </c>
      <c r="B8295">
        <v>18803</v>
      </c>
      <c r="C8295">
        <v>5266</v>
      </c>
      <c r="D8295">
        <v>18783</v>
      </c>
      <c r="E8295">
        <v>21823</v>
      </c>
      <c r="F8295" s="1" t="s">
        <v>6</v>
      </c>
    </row>
    <row r="8296" spans="1:6" x14ac:dyDescent="0.25">
      <c r="A8296">
        <v>8296</v>
      </c>
      <c r="B8296">
        <v>18756</v>
      </c>
      <c r="C8296">
        <v>5247</v>
      </c>
      <c r="D8296">
        <v>18879</v>
      </c>
      <c r="E8296">
        <v>21872</v>
      </c>
      <c r="F8296" s="1" t="s">
        <v>6</v>
      </c>
    </row>
    <row r="8297" spans="1:6" x14ac:dyDescent="0.25">
      <c r="A8297">
        <v>8297</v>
      </c>
      <c r="B8297">
        <v>18888</v>
      </c>
      <c r="C8297">
        <v>5310</v>
      </c>
      <c r="D8297">
        <v>18732</v>
      </c>
      <c r="E8297">
        <v>21802</v>
      </c>
      <c r="F8297" s="1" t="s">
        <v>6</v>
      </c>
    </row>
    <row r="8298" spans="1:6" x14ac:dyDescent="0.25">
      <c r="A8298">
        <v>8298</v>
      </c>
      <c r="B8298">
        <v>18902</v>
      </c>
      <c r="C8298">
        <v>5315</v>
      </c>
      <c r="D8298">
        <v>18669</v>
      </c>
      <c r="E8298">
        <v>21772</v>
      </c>
      <c r="F8298" s="1" t="s">
        <v>6</v>
      </c>
    </row>
    <row r="8299" spans="1:6" x14ac:dyDescent="0.25">
      <c r="A8299">
        <v>8299</v>
      </c>
      <c r="B8299">
        <v>18806</v>
      </c>
      <c r="C8299">
        <v>5271</v>
      </c>
      <c r="D8299">
        <v>18926</v>
      </c>
      <c r="E8299">
        <v>21897</v>
      </c>
      <c r="F8299" s="1" t="s">
        <v>6</v>
      </c>
    </row>
    <row r="8300" spans="1:6" x14ac:dyDescent="0.25">
      <c r="A8300">
        <v>8300</v>
      </c>
      <c r="B8300">
        <v>18824</v>
      </c>
      <c r="C8300">
        <v>5275</v>
      </c>
      <c r="D8300">
        <v>18824</v>
      </c>
      <c r="E8300">
        <v>21851</v>
      </c>
      <c r="F8300" s="1" t="s">
        <v>6</v>
      </c>
    </row>
    <row r="8301" spans="1:6" x14ac:dyDescent="0.25">
      <c r="A8301">
        <v>8301</v>
      </c>
      <c r="B8301">
        <v>18872</v>
      </c>
      <c r="C8301">
        <v>5297</v>
      </c>
      <c r="D8301">
        <v>19002</v>
      </c>
      <c r="E8301">
        <v>21944</v>
      </c>
      <c r="F8301" s="1" t="s">
        <v>6</v>
      </c>
    </row>
    <row r="8302" spans="1:6" x14ac:dyDescent="0.25">
      <c r="A8302">
        <v>8302</v>
      </c>
      <c r="B8302">
        <v>18896</v>
      </c>
      <c r="C8302">
        <v>5309</v>
      </c>
      <c r="D8302">
        <v>18852</v>
      </c>
      <c r="E8302">
        <v>21871</v>
      </c>
      <c r="F8302" s="1" t="s">
        <v>6</v>
      </c>
    </row>
    <row r="8303" spans="1:6" x14ac:dyDescent="0.25">
      <c r="A8303">
        <v>8303</v>
      </c>
      <c r="B8303">
        <v>18900</v>
      </c>
      <c r="C8303">
        <v>5313</v>
      </c>
      <c r="D8303">
        <v>18928</v>
      </c>
      <c r="E8303">
        <v>21909</v>
      </c>
      <c r="F8303" s="1" t="s">
        <v>6</v>
      </c>
    </row>
    <row r="8304" spans="1:6" x14ac:dyDescent="0.25">
      <c r="A8304">
        <v>8304</v>
      </c>
      <c r="B8304">
        <v>18965</v>
      </c>
      <c r="C8304">
        <v>5345</v>
      </c>
      <c r="D8304">
        <v>18816</v>
      </c>
      <c r="E8304">
        <v>21858</v>
      </c>
      <c r="F8304" s="1" t="s">
        <v>6</v>
      </c>
    </row>
    <row r="8305" spans="1:6" x14ac:dyDescent="0.25">
      <c r="A8305">
        <v>8305</v>
      </c>
      <c r="B8305">
        <v>18899</v>
      </c>
      <c r="C8305">
        <v>5310</v>
      </c>
      <c r="D8305">
        <v>18820</v>
      </c>
      <c r="E8305">
        <v>21858</v>
      </c>
      <c r="F8305" s="1" t="s">
        <v>6</v>
      </c>
    </row>
    <row r="8306" spans="1:6" x14ac:dyDescent="0.25">
      <c r="A8306">
        <v>8306</v>
      </c>
      <c r="B8306">
        <v>18832</v>
      </c>
      <c r="C8306">
        <v>5280</v>
      </c>
      <c r="D8306">
        <v>18936</v>
      </c>
      <c r="E8306">
        <v>21917</v>
      </c>
      <c r="F8306" s="1" t="s">
        <v>6</v>
      </c>
    </row>
    <row r="8307" spans="1:6" x14ac:dyDescent="0.25">
      <c r="A8307">
        <v>8307</v>
      </c>
      <c r="B8307">
        <v>19148</v>
      </c>
      <c r="C8307">
        <v>5437</v>
      </c>
      <c r="D8307">
        <v>18775</v>
      </c>
      <c r="E8307">
        <v>21838</v>
      </c>
      <c r="F8307" s="1" t="s">
        <v>6</v>
      </c>
    </row>
    <row r="8308" spans="1:6" x14ac:dyDescent="0.25">
      <c r="A8308">
        <v>8308</v>
      </c>
      <c r="B8308">
        <v>18979</v>
      </c>
      <c r="C8308">
        <v>5351</v>
      </c>
      <c r="D8308">
        <v>18696</v>
      </c>
      <c r="E8308">
        <v>21803</v>
      </c>
      <c r="F8308" s="1" t="s">
        <v>6</v>
      </c>
    </row>
    <row r="8309" spans="1:6" x14ac:dyDescent="0.25">
      <c r="A8309">
        <v>8309</v>
      </c>
      <c r="B8309">
        <v>19004</v>
      </c>
      <c r="C8309">
        <v>5353</v>
      </c>
      <c r="D8309">
        <v>18869</v>
      </c>
      <c r="E8309">
        <v>21887</v>
      </c>
      <c r="F8309" s="1" t="s">
        <v>6</v>
      </c>
    </row>
    <row r="8310" spans="1:6" x14ac:dyDescent="0.25">
      <c r="A8310">
        <v>8310</v>
      </c>
      <c r="B8310">
        <v>19017</v>
      </c>
      <c r="C8310">
        <v>5371</v>
      </c>
      <c r="D8310">
        <v>18956</v>
      </c>
      <c r="E8310">
        <v>21934</v>
      </c>
      <c r="F8310" s="1" t="s">
        <v>6</v>
      </c>
    </row>
    <row r="8311" spans="1:6" x14ac:dyDescent="0.25">
      <c r="A8311">
        <v>8311</v>
      </c>
      <c r="B8311">
        <v>19023</v>
      </c>
      <c r="C8311">
        <v>5370</v>
      </c>
      <c r="D8311">
        <v>18796</v>
      </c>
      <c r="E8311">
        <v>21855</v>
      </c>
      <c r="F8311" s="1" t="s">
        <v>6</v>
      </c>
    </row>
    <row r="8312" spans="1:6" x14ac:dyDescent="0.25">
      <c r="A8312">
        <v>8312</v>
      </c>
      <c r="B8312">
        <v>18723</v>
      </c>
      <c r="C8312">
        <v>5221</v>
      </c>
      <c r="D8312">
        <v>18825</v>
      </c>
      <c r="E8312">
        <v>21872</v>
      </c>
      <c r="F8312" s="1" t="s">
        <v>6</v>
      </c>
    </row>
    <row r="8313" spans="1:6" x14ac:dyDescent="0.25">
      <c r="A8313">
        <v>8313</v>
      </c>
      <c r="B8313">
        <v>19121</v>
      </c>
      <c r="C8313">
        <v>5418</v>
      </c>
      <c r="D8313">
        <v>18903</v>
      </c>
      <c r="E8313">
        <v>21913</v>
      </c>
      <c r="F8313" s="1" t="s">
        <v>6</v>
      </c>
    </row>
    <row r="8314" spans="1:6" x14ac:dyDescent="0.25">
      <c r="A8314">
        <v>8314</v>
      </c>
      <c r="B8314">
        <v>18801</v>
      </c>
      <c r="C8314">
        <v>5262</v>
      </c>
      <c r="D8314">
        <v>18837</v>
      </c>
      <c r="E8314">
        <v>21880</v>
      </c>
      <c r="F8314" s="1" t="s">
        <v>6</v>
      </c>
    </row>
    <row r="8315" spans="1:6" x14ac:dyDescent="0.25">
      <c r="A8315">
        <v>8315</v>
      </c>
      <c r="B8315">
        <v>18909</v>
      </c>
      <c r="C8315">
        <v>5310</v>
      </c>
      <c r="D8315">
        <v>18935</v>
      </c>
      <c r="E8315">
        <v>21928</v>
      </c>
      <c r="F8315" s="1" t="s">
        <v>6</v>
      </c>
    </row>
    <row r="8316" spans="1:6" x14ac:dyDescent="0.25">
      <c r="A8316">
        <v>8316</v>
      </c>
      <c r="B8316">
        <v>18945</v>
      </c>
      <c r="C8316">
        <v>5328</v>
      </c>
      <c r="D8316">
        <v>18856</v>
      </c>
      <c r="E8316">
        <v>21893</v>
      </c>
      <c r="F8316" s="1" t="s">
        <v>6</v>
      </c>
    </row>
    <row r="8317" spans="1:6" x14ac:dyDescent="0.25">
      <c r="A8317">
        <v>8317</v>
      </c>
      <c r="B8317">
        <v>18812</v>
      </c>
      <c r="C8317">
        <v>5268</v>
      </c>
      <c r="D8317">
        <v>18893</v>
      </c>
      <c r="E8317">
        <v>21912</v>
      </c>
      <c r="F8317" s="1" t="s">
        <v>6</v>
      </c>
    </row>
    <row r="8318" spans="1:6" x14ac:dyDescent="0.25">
      <c r="A8318">
        <v>8318</v>
      </c>
      <c r="B8318">
        <v>18944</v>
      </c>
      <c r="C8318">
        <v>5323</v>
      </c>
      <c r="D8318">
        <v>19096</v>
      </c>
      <c r="E8318">
        <v>22015</v>
      </c>
      <c r="F8318" s="1" t="s">
        <v>6</v>
      </c>
    </row>
    <row r="8319" spans="1:6" x14ac:dyDescent="0.25">
      <c r="A8319">
        <v>8319</v>
      </c>
      <c r="B8319">
        <v>18938</v>
      </c>
      <c r="C8319">
        <v>5325</v>
      </c>
      <c r="D8319">
        <v>18867</v>
      </c>
      <c r="E8319">
        <v>21904</v>
      </c>
      <c r="F8319" s="1" t="s">
        <v>6</v>
      </c>
    </row>
    <row r="8320" spans="1:6" x14ac:dyDescent="0.25">
      <c r="A8320">
        <v>8320</v>
      </c>
      <c r="B8320">
        <v>18748</v>
      </c>
      <c r="C8320">
        <v>5214</v>
      </c>
      <c r="D8320">
        <v>18854</v>
      </c>
      <c r="E8320">
        <v>21896</v>
      </c>
      <c r="F8320" s="1" t="s">
        <v>6</v>
      </c>
    </row>
    <row r="8321" spans="1:6" x14ac:dyDescent="0.25">
      <c r="A8321">
        <v>8321</v>
      </c>
      <c r="B8321">
        <v>18991</v>
      </c>
      <c r="C8321">
        <v>5335</v>
      </c>
      <c r="D8321">
        <v>18987</v>
      </c>
      <c r="E8321">
        <v>21963</v>
      </c>
      <c r="F8321" s="1" t="s">
        <v>6</v>
      </c>
    </row>
    <row r="8322" spans="1:6" x14ac:dyDescent="0.25">
      <c r="A8322">
        <v>8322</v>
      </c>
      <c r="B8322">
        <v>18977</v>
      </c>
      <c r="C8322">
        <v>5355</v>
      </c>
      <c r="D8322">
        <v>18982</v>
      </c>
      <c r="E8322">
        <v>21965</v>
      </c>
      <c r="F8322" s="1" t="s">
        <v>6</v>
      </c>
    </row>
    <row r="8323" spans="1:6" x14ac:dyDescent="0.25">
      <c r="A8323">
        <v>8323</v>
      </c>
      <c r="B8323">
        <v>19041</v>
      </c>
      <c r="C8323">
        <v>5380</v>
      </c>
      <c r="D8323">
        <v>18780</v>
      </c>
      <c r="E8323">
        <v>21866</v>
      </c>
      <c r="F8323" s="1" t="s">
        <v>6</v>
      </c>
    </row>
    <row r="8324" spans="1:6" x14ac:dyDescent="0.25">
      <c r="A8324">
        <v>8324</v>
      </c>
      <c r="B8324">
        <v>18950</v>
      </c>
      <c r="C8324">
        <v>5332</v>
      </c>
      <c r="D8324">
        <v>18803</v>
      </c>
      <c r="E8324">
        <v>21879</v>
      </c>
      <c r="F8324" s="1" t="s">
        <v>6</v>
      </c>
    </row>
    <row r="8325" spans="1:6" x14ac:dyDescent="0.25">
      <c r="A8325">
        <v>8325</v>
      </c>
      <c r="B8325">
        <v>18868</v>
      </c>
      <c r="C8325">
        <v>5289</v>
      </c>
      <c r="D8325">
        <v>18713</v>
      </c>
      <c r="E8325">
        <v>21835</v>
      </c>
      <c r="F8325" s="1" t="s">
        <v>6</v>
      </c>
    </row>
    <row r="8326" spans="1:6" x14ac:dyDescent="0.25">
      <c r="A8326">
        <v>8326</v>
      </c>
      <c r="B8326">
        <v>18818</v>
      </c>
      <c r="C8326">
        <v>5260</v>
      </c>
      <c r="D8326">
        <v>19061</v>
      </c>
      <c r="E8326">
        <v>22010</v>
      </c>
      <c r="F8326" s="1" t="s">
        <v>6</v>
      </c>
    </row>
    <row r="8327" spans="1:6" x14ac:dyDescent="0.25">
      <c r="A8327">
        <v>8327</v>
      </c>
      <c r="B8327">
        <v>18850</v>
      </c>
      <c r="C8327">
        <v>5274</v>
      </c>
      <c r="D8327">
        <v>18938</v>
      </c>
      <c r="E8327">
        <v>21949</v>
      </c>
      <c r="F8327" s="1" t="s">
        <v>6</v>
      </c>
    </row>
    <row r="8328" spans="1:6" x14ac:dyDescent="0.25">
      <c r="A8328">
        <v>8328</v>
      </c>
      <c r="B8328">
        <v>18913</v>
      </c>
      <c r="C8328">
        <v>5301</v>
      </c>
      <c r="D8328">
        <v>18872</v>
      </c>
      <c r="E8328">
        <v>21914</v>
      </c>
      <c r="F8328" s="1" t="s">
        <v>6</v>
      </c>
    </row>
    <row r="8329" spans="1:6" x14ac:dyDescent="0.25">
      <c r="A8329">
        <v>8329</v>
      </c>
      <c r="B8329">
        <v>18922</v>
      </c>
      <c r="C8329">
        <v>5316</v>
      </c>
      <c r="D8329">
        <v>18881</v>
      </c>
      <c r="E8329">
        <v>21922</v>
      </c>
      <c r="F8329" s="1" t="s">
        <v>6</v>
      </c>
    </row>
    <row r="8330" spans="1:6" x14ac:dyDescent="0.25">
      <c r="A8330">
        <v>8330</v>
      </c>
      <c r="B8330">
        <v>18976</v>
      </c>
      <c r="C8330">
        <v>5339</v>
      </c>
      <c r="D8330">
        <v>18892</v>
      </c>
      <c r="E8330">
        <v>21933</v>
      </c>
      <c r="F8330" s="1" t="s">
        <v>6</v>
      </c>
    </row>
    <row r="8331" spans="1:6" x14ac:dyDescent="0.25">
      <c r="A8331">
        <v>8331</v>
      </c>
      <c r="B8331">
        <v>18968</v>
      </c>
      <c r="C8331">
        <v>5339</v>
      </c>
      <c r="D8331">
        <v>18850</v>
      </c>
      <c r="E8331">
        <v>21914</v>
      </c>
      <c r="F8331" s="1" t="s">
        <v>6</v>
      </c>
    </row>
    <row r="8332" spans="1:6" x14ac:dyDescent="0.25">
      <c r="A8332">
        <v>8332</v>
      </c>
      <c r="B8332">
        <v>18858</v>
      </c>
      <c r="C8332">
        <v>5274</v>
      </c>
      <c r="D8332">
        <v>18936</v>
      </c>
      <c r="E8332">
        <v>21955</v>
      </c>
      <c r="F8332" s="1" t="s">
        <v>6</v>
      </c>
    </row>
    <row r="8333" spans="1:6" x14ac:dyDescent="0.25">
      <c r="A8333">
        <v>8333</v>
      </c>
      <c r="B8333">
        <v>18906</v>
      </c>
      <c r="C8333">
        <v>5297</v>
      </c>
      <c r="D8333">
        <v>18846</v>
      </c>
      <c r="E8333">
        <v>21913</v>
      </c>
      <c r="F8333" s="1" t="s">
        <v>6</v>
      </c>
    </row>
    <row r="8334" spans="1:6" x14ac:dyDescent="0.25">
      <c r="A8334">
        <v>8334</v>
      </c>
      <c r="B8334">
        <v>18990</v>
      </c>
      <c r="C8334">
        <v>5340</v>
      </c>
      <c r="D8334">
        <v>18996</v>
      </c>
      <c r="E8334">
        <v>21991</v>
      </c>
      <c r="F8334" s="1" t="s">
        <v>6</v>
      </c>
    </row>
    <row r="8335" spans="1:6" x14ac:dyDescent="0.25">
      <c r="A8335">
        <v>8335</v>
      </c>
      <c r="B8335">
        <v>19075</v>
      </c>
      <c r="C8335">
        <v>5389</v>
      </c>
      <c r="D8335">
        <v>19008</v>
      </c>
      <c r="E8335">
        <v>21996</v>
      </c>
      <c r="F8335" s="1" t="s">
        <v>6</v>
      </c>
    </row>
    <row r="8336" spans="1:6" x14ac:dyDescent="0.25">
      <c r="A8336">
        <v>8336</v>
      </c>
      <c r="B8336">
        <v>19005</v>
      </c>
      <c r="C8336">
        <v>5348</v>
      </c>
      <c r="D8336">
        <v>19017</v>
      </c>
      <c r="E8336">
        <v>22004</v>
      </c>
      <c r="F8336" s="1" t="s">
        <v>6</v>
      </c>
    </row>
    <row r="8337" spans="1:6" x14ac:dyDescent="0.25">
      <c r="A8337">
        <v>8337</v>
      </c>
      <c r="B8337">
        <v>18994</v>
      </c>
      <c r="C8337">
        <v>5352</v>
      </c>
      <c r="D8337">
        <v>18953</v>
      </c>
      <c r="E8337">
        <v>21969</v>
      </c>
      <c r="F8337" s="1" t="s">
        <v>6</v>
      </c>
    </row>
    <row r="8338" spans="1:6" x14ac:dyDescent="0.25">
      <c r="A8338">
        <v>8338</v>
      </c>
      <c r="B8338">
        <v>18982</v>
      </c>
      <c r="C8338">
        <v>5340</v>
      </c>
      <c r="D8338">
        <v>18903</v>
      </c>
      <c r="E8338">
        <v>21949</v>
      </c>
      <c r="F8338" s="1" t="s">
        <v>6</v>
      </c>
    </row>
    <row r="8339" spans="1:6" x14ac:dyDescent="0.25">
      <c r="A8339">
        <v>8339</v>
      </c>
      <c r="B8339">
        <v>19051</v>
      </c>
      <c r="C8339">
        <v>5379</v>
      </c>
      <c r="D8339">
        <v>18929</v>
      </c>
      <c r="E8339">
        <v>21958</v>
      </c>
      <c r="F8339" s="1" t="s">
        <v>6</v>
      </c>
    </row>
    <row r="8340" spans="1:6" x14ac:dyDescent="0.25">
      <c r="A8340">
        <v>8340</v>
      </c>
      <c r="B8340">
        <v>18995</v>
      </c>
      <c r="C8340">
        <v>5337</v>
      </c>
      <c r="D8340">
        <v>18811</v>
      </c>
      <c r="E8340">
        <v>21906</v>
      </c>
      <c r="F8340" s="1" t="s">
        <v>6</v>
      </c>
    </row>
    <row r="8341" spans="1:6" x14ac:dyDescent="0.25">
      <c r="A8341">
        <v>8341</v>
      </c>
      <c r="B8341">
        <v>18836</v>
      </c>
      <c r="C8341">
        <v>5261</v>
      </c>
      <c r="D8341">
        <v>18863</v>
      </c>
      <c r="E8341">
        <v>21933</v>
      </c>
      <c r="F8341" s="1" t="s">
        <v>6</v>
      </c>
    </row>
    <row r="8342" spans="1:6" x14ac:dyDescent="0.25">
      <c r="A8342">
        <v>8342</v>
      </c>
      <c r="B8342">
        <v>19007</v>
      </c>
      <c r="C8342">
        <v>5354</v>
      </c>
      <c r="D8342">
        <v>18781</v>
      </c>
      <c r="E8342">
        <v>21893</v>
      </c>
      <c r="F8342" s="1" t="s">
        <v>6</v>
      </c>
    </row>
    <row r="8343" spans="1:6" x14ac:dyDescent="0.25">
      <c r="A8343">
        <v>8343</v>
      </c>
      <c r="B8343">
        <v>18960</v>
      </c>
      <c r="C8343">
        <v>5324</v>
      </c>
      <c r="D8343">
        <v>18957</v>
      </c>
      <c r="E8343">
        <v>21982</v>
      </c>
      <c r="F8343" s="1" t="s">
        <v>6</v>
      </c>
    </row>
    <row r="8344" spans="1:6" x14ac:dyDescent="0.25">
      <c r="A8344">
        <v>8344</v>
      </c>
      <c r="B8344">
        <v>19022</v>
      </c>
      <c r="C8344">
        <v>5349</v>
      </c>
      <c r="D8344">
        <v>18856</v>
      </c>
      <c r="E8344">
        <v>21936</v>
      </c>
      <c r="F8344" s="1" t="s">
        <v>6</v>
      </c>
    </row>
    <row r="8345" spans="1:6" x14ac:dyDescent="0.25">
      <c r="A8345">
        <v>8345</v>
      </c>
      <c r="B8345">
        <v>19053</v>
      </c>
      <c r="C8345">
        <v>5365</v>
      </c>
      <c r="D8345">
        <v>18754</v>
      </c>
      <c r="E8345">
        <v>21884</v>
      </c>
      <c r="F8345" s="1" t="s">
        <v>6</v>
      </c>
    </row>
    <row r="8346" spans="1:6" x14ac:dyDescent="0.25">
      <c r="A8346">
        <v>8346</v>
      </c>
      <c r="B8346">
        <v>19067</v>
      </c>
      <c r="C8346">
        <v>5380</v>
      </c>
      <c r="D8346">
        <v>18911</v>
      </c>
      <c r="E8346">
        <v>21968</v>
      </c>
      <c r="F8346" s="1" t="s">
        <v>6</v>
      </c>
    </row>
    <row r="8347" spans="1:6" x14ac:dyDescent="0.25">
      <c r="A8347">
        <v>8347</v>
      </c>
      <c r="B8347">
        <v>19147</v>
      </c>
      <c r="C8347">
        <v>5419</v>
      </c>
      <c r="D8347">
        <v>19006</v>
      </c>
      <c r="E8347">
        <v>22012</v>
      </c>
      <c r="F8347" s="1" t="s">
        <v>6</v>
      </c>
    </row>
    <row r="8348" spans="1:6" x14ac:dyDescent="0.25">
      <c r="A8348">
        <v>8348</v>
      </c>
      <c r="B8348">
        <v>18981</v>
      </c>
      <c r="C8348">
        <v>5338</v>
      </c>
      <c r="D8348">
        <v>18857</v>
      </c>
      <c r="E8348">
        <v>21941</v>
      </c>
      <c r="F8348" s="1" t="s">
        <v>6</v>
      </c>
    </row>
    <row r="8349" spans="1:6" x14ac:dyDescent="0.25">
      <c r="A8349">
        <v>8349</v>
      </c>
      <c r="B8349">
        <v>18900</v>
      </c>
      <c r="C8349">
        <v>5297</v>
      </c>
      <c r="D8349">
        <v>18996</v>
      </c>
      <c r="E8349">
        <v>22013</v>
      </c>
      <c r="F8349" s="1" t="s">
        <v>6</v>
      </c>
    </row>
    <row r="8350" spans="1:6" x14ac:dyDescent="0.25">
      <c r="A8350">
        <v>8350</v>
      </c>
      <c r="B8350">
        <v>19028</v>
      </c>
      <c r="C8350">
        <v>5364</v>
      </c>
      <c r="D8350">
        <v>18892</v>
      </c>
      <c r="E8350">
        <v>21960</v>
      </c>
      <c r="F8350" s="1" t="s">
        <v>6</v>
      </c>
    </row>
    <row r="8351" spans="1:6" x14ac:dyDescent="0.25">
      <c r="A8351">
        <v>8351</v>
      </c>
      <c r="B8351">
        <v>19170</v>
      </c>
      <c r="C8351">
        <v>5441</v>
      </c>
      <c r="D8351">
        <v>18761</v>
      </c>
      <c r="E8351">
        <v>21897</v>
      </c>
      <c r="F8351" s="1" t="s">
        <v>6</v>
      </c>
    </row>
    <row r="8352" spans="1:6" x14ac:dyDescent="0.25">
      <c r="A8352">
        <v>8352</v>
      </c>
      <c r="B8352">
        <v>19028</v>
      </c>
      <c r="C8352">
        <v>5360</v>
      </c>
      <c r="D8352">
        <v>18947</v>
      </c>
      <c r="E8352">
        <v>21991</v>
      </c>
      <c r="F8352" s="1" t="s">
        <v>6</v>
      </c>
    </row>
    <row r="8353" spans="1:6" x14ac:dyDescent="0.25">
      <c r="A8353">
        <v>8353</v>
      </c>
      <c r="B8353">
        <v>19074</v>
      </c>
      <c r="C8353">
        <v>5382</v>
      </c>
      <c r="D8353">
        <v>19015</v>
      </c>
      <c r="E8353">
        <v>22026</v>
      </c>
      <c r="F8353" s="1" t="s">
        <v>6</v>
      </c>
    </row>
    <row r="8354" spans="1:6" x14ac:dyDescent="0.25">
      <c r="A8354">
        <v>8354</v>
      </c>
      <c r="B8354">
        <v>18989</v>
      </c>
      <c r="C8354">
        <v>5336</v>
      </c>
      <c r="D8354">
        <v>18807</v>
      </c>
      <c r="E8354">
        <v>21924</v>
      </c>
      <c r="F8354" s="1" t="s">
        <v>6</v>
      </c>
    </row>
    <row r="8355" spans="1:6" x14ac:dyDescent="0.25">
      <c r="A8355">
        <v>8355</v>
      </c>
      <c r="B8355">
        <v>19044</v>
      </c>
      <c r="C8355">
        <v>5371</v>
      </c>
      <c r="D8355">
        <v>19082</v>
      </c>
      <c r="E8355">
        <v>22061</v>
      </c>
      <c r="F8355" s="1" t="s">
        <v>6</v>
      </c>
    </row>
    <row r="8356" spans="1:6" x14ac:dyDescent="0.25">
      <c r="A8356">
        <v>8356</v>
      </c>
      <c r="B8356">
        <v>19148</v>
      </c>
      <c r="C8356">
        <v>5418</v>
      </c>
      <c r="D8356">
        <v>18959</v>
      </c>
      <c r="E8356">
        <v>22003</v>
      </c>
      <c r="F8356" s="1" t="s">
        <v>6</v>
      </c>
    </row>
    <row r="8357" spans="1:6" x14ac:dyDescent="0.25">
      <c r="A8357">
        <v>8357</v>
      </c>
      <c r="B8357">
        <v>18973</v>
      </c>
      <c r="C8357">
        <v>5326</v>
      </c>
      <c r="D8357">
        <v>18944</v>
      </c>
      <c r="E8357">
        <v>21998</v>
      </c>
      <c r="F8357" s="1" t="s">
        <v>6</v>
      </c>
    </row>
    <row r="8358" spans="1:6" x14ac:dyDescent="0.25">
      <c r="A8358">
        <v>8358</v>
      </c>
      <c r="B8358">
        <v>19035</v>
      </c>
      <c r="C8358">
        <v>5358</v>
      </c>
      <c r="D8358">
        <v>18975</v>
      </c>
      <c r="E8358">
        <v>22010</v>
      </c>
      <c r="F8358" s="1" t="s">
        <v>6</v>
      </c>
    </row>
    <row r="8359" spans="1:6" x14ac:dyDescent="0.25">
      <c r="A8359">
        <v>8359</v>
      </c>
      <c r="B8359">
        <v>19013</v>
      </c>
      <c r="C8359">
        <v>5338</v>
      </c>
      <c r="D8359">
        <v>19043</v>
      </c>
      <c r="E8359">
        <v>22050</v>
      </c>
      <c r="F8359" s="1" t="s">
        <v>6</v>
      </c>
    </row>
    <row r="8360" spans="1:6" x14ac:dyDescent="0.25">
      <c r="A8360">
        <v>8360</v>
      </c>
      <c r="B8360">
        <v>18972</v>
      </c>
      <c r="C8360">
        <v>5322</v>
      </c>
      <c r="D8360">
        <v>18983</v>
      </c>
      <c r="E8360">
        <v>22024</v>
      </c>
      <c r="F8360" s="1" t="s">
        <v>6</v>
      </c>
    </row>
    <row r="8361" spans="1:6" x14ac:dyDescent="0.25">
      <c r="A8361">
        <v>8361</v>
      </c>
      <c r="B8361">
        <v>19011</v>
      </c>
      <c r="C8361">
        <v>5343</v>
      </c>
      <c r="D8361">
        <v>18943</v>
      </c>
      <c r="E8361">
        <v>22003</v>
      </c>
      <c r="F8361" s="1" t="s">
        <v>6</v>
      </c>
    </row>
    <row r="8362" spans="1:6" x14ac:dyDescent="0.25">
      <c r="A8362">
        <v>8362</v>
      </c>
      <c r="B8362">
        <v>18922</v>
      </c>
      <c r="C8362">
        <v>5291</v>
      </c>
      <c r="D8362">
        <v>18992</v>
      </c>
      <c r="E8362">
        <v>22027</v>
      </c>
      <c r="F8362" s="1" t="s">
        <v>6</v>
      </c>
    </row>
    <row r="8363" spans="1:6" x14ac:dyDescent="0.25">
      <c r="A8363">
        <v>8363</v>
      </c>
      <c r="B8363">
        <v>18976</v>
      </c>
      <c r="C8363">
        <v>5327</v>
      </c>
      <c r="D8363">
        <v>18927</v>
      </c>
      <c r="E8363">
        <v>21996</v>
      </c>
      <c r="F8363" s="1" t="s">
        <v>6</v>
      </c>
    </row>
    <row r="8364" spans="1:6" x14ac:dyDescent="0.25">
      <c r="A8364">
        <v>8364</v>
      </c>
      <c r="B8364">
        <v>18938</v>
      </c>
      <c r="C8364">
        <v>5308</v>
      </c>
      <c r="D8364">
        <v>18764</v>
      </c>
      <c r="E8364">
        <v>21918</v>
      </c>
      <c r="F8364" s="1" t="s">
        <v>6</v>
      </c>
    </row>
    <row r="8365" spans="1:6" x14ac:dyDescent="0.25">
      <c r="A8365">
        <v>8365</v>
      </c>
      <c r="B8365">
        <v>18978</v>
      </c>
      <c r="C8365">
        <v>5333</v>
      </c>
      <c r="D8365">
        <v>19042</v>
      </c>
      <c r="E8365">
        <v>22057</v>
      </c>
      <c r="F8365" s="1" t="s">
        <v>6</v>
      </c>
    </row>
    <row r="8366" spans="1:6" x14ac:dyDescent="0.25">
      <c r="A8366">
        <v>8366</v>
      </c>
      <c r="B8366">
        <v>19145</v>
      </c>
      <c r="C8366">
        <v>5412</v>
      </c>
      <c r="D8366">
        <v>19109</v>
      </c>
      <c r="E8366">
        <v>22094</v>
      </c>
      <c r="F8366" s="1" t="s">
        <v>6</v>
      </c>
    </row>
    <row r="8367" spans="1:6" x14ac:dyDescent="0.25">
      <c r="A8367">
        <v>8367</v>
      </c>
      <c r="B8367">
        <v>19131</v>
      </c>
      <c r="C8367">
        <v>5404</v>
      </c>
      <c r="D8367">
        <v>18954</v>
      </c>
      <c r="E8367">
        <v>22020</v>
      </c>
      <c r="F8367" s="1" t="s">
        <v>6</v>
      </c>
    </row>
    <row r="8368" spans="1:6" x14ac:dyDescent="0.25">
      <c r="A8368">
        <v>8368</v>
      </c>
      <c r="B8368">
        <v>19007</v>
      </c>
      <c r="C8368">
        <v>5340</v>
      </c>
      <c r="D8368">
        <v>18952</v>
      </c>
      <c r="E8368">
        <v>22020</v>
      </c>
      <c r="F8368" s="1" t="s">
        <v>6</v>
      </c>
    </row>
    <row r="8369" spans="1:6" x14ac:dyDescent="0.25">
      <c r="A8369">
        <v>8369</v>
      </c>
      <c r="B8369">
        <v>19046</v>
      </c>
      <c r="C8369">
        <v>5363</v>
      </c>
      <c r="D8369">
        <v>19014</v>
      </c>
      <c r="E8369">
        <v>22052</v>
      </c>
      <c r="F8369" s="1" t="s">
        <v>6</v>
      </c>
    </row>
    <row r="8370" spans="1:6" x14ac:dyDescent="0.25">
      <c r="A8370">
        <v>8370</v>
      </c>
      <c r="B8370">
        <v>19120</v>
      </c>
      <c r="C8370">
        <v>5388</v>
      </c>
      <c r="D8370">
        <v>19042</v>
      </c>
      <c r="E8370">
        <v>22065</v>
      </c>
      <c r="F8370" s="1" t="s">
        <v>6</v>
      </c>
    </row>
    <row r="8371" spans="1:6" x14ac:dyDescent="0.25">
      <c r="A8371">
        <v>8371</v>
      </c>
      <c r="B8371">
        <v>19090</v>
      </c>
      <c r="C8371">
        <v>5378</v>
      </c>
      <c r="D8371">
        <v>19023</v>
      </c>
      <c r="E8371">
        <v>22060</v>
      </c>
      <c r="F8371" s="1" t="s">
        <v>6</v>
      </c>
    </row>
    <row r="8372" spans="1:6" x14ac:dyDescent="0.25">
      <c r="A8372">
        <v>8372</v>
      </c>
      <c r="B8372">
        <v>19093</v>
      </c>
      <c r="C8372">
        <v>5378</v>
      </c>
      <c r="D8372">
        <v>18929</v>
      </c>
      <c r="E8372">
        <v>22009</v>
      </c>
      <c r="F8372" s="1" t="s">
        <v>6</v>
      </c>
    </row>
    <row r="8373" spans="1:6" x14ac:dyDescent="0.25">
      <c r="A8373">
        <v>8373</v>
      </c>
      <c r="B8373">
        <v>19118</v>
      </c>
      <c r="C8373">
        <v>5392</v>
      </c>
      <c r="D8373">
        <v>19134</v>
      </c>
      <c r="E8373">
        <v>22116</v>
      </c>
      <c r="F8373" s="1" t="s">
        <v>6</v>
      </c>
    </row>
    <row r="8374" spans="1:6" x14ac:dyDescent="0.25">
      <c r="A8374">
        <v>8374</v>
      </c>
      <c r="B8374">
        <v>19084</v>
      </c>
      <c r="C8374">
        <v>5385</v>
      </c>
      <c r="D8374">
        <v>18945</v>
      </c>
      <c r="E8374">
        <v>22023</v>
      </c>
      <c r="F8374" s="1" t="s">
        <v>6</v>
      </c>
    </row>
    <row r="8375" spans="1:6" x14ac:dyDescent="0.25">
      <c r="A8375">
        <v>8375</v>
      </c>
      <c r="B8375">
        <v>19264</v>
      </c>
      <c r="C8375">
        <v>5461</v>
      </c>
      <c r="D8375">
        <v>19044</v>
      </c>
      <c r="E8375">
        <v>22073</v>
      </c>
      <c r="F8375" s="1" t="s">
        <v>6</v>
      </c>
    </row>
    <row r="8376" spans="1:6" x14ac:dyDescent="0.25">
      <c r="A8376">
        <v>8376</v>
      </c>
      <c r="B8376">
        <v>19077</v>
      </c>
      <c r="C8376">
        <v>5363</v>
      </c>
      <c r="D8376">
        <v>19120</v>
      </c>
      <c r="E8376">
        <v>22113</v>
      </c>
      <c r="F8376" s="1" t="s">
        <v>6</v>
      </c>
    </row>
    <row r="8377" spans="1:6" x14ac:dyDescent="0.25">
      <c r="A8377">
        <v>8377</v>
      </c>
      <c r="B8377">
        <v>19042</v>
      </c>
      <c r="C8377">
        <v>5351</v>
      </c>
      <c r="D8377">
        <v>19050</v>
      </c>
      <c r="E8377">
        <v>22079</v>
      </c>
      <c r="F8377" s="1" t="s">
        <v>6</v>
      </c>
    </row>
    <row r="8378" spans="1:6" x14ac:dyDescent="0.25">
      <c r="A8378">
        <v>8378</v>
      </c>
      <c r="B8378">
        <v>19150</v>
      </c>
      <c r="C8378">
        <v>5408</v>
      </c>
      <c r="D8378">
        <v>19090</v>
      </c>
      <c r="E8378">
        <v>22102</v>
      </c>
      <c r="F8378" s="1" t="s">
        <v>6</v>
      </c>
    </row>
    <row r="8379" spans="1:6" x14ac:dyDescent="0.25">
      <c r="A8379">
        <v>8379</v>
      </c>
      <c r="B8379">
        <v>19154</v>
      </c>
      <c r="C8379">
        <v>5417</v>
      </c>
      <c r="D8379">
        <v>18936</v>
      </c>
      <c r="E8379">
        <v>22028</v>
      </c>
      <c r="F8379" s="1" t="s">
        <v>6</v>
      </c>
    </row>
    <row r="8380" spans="1:6" x14ac:dyDescent="0.25">
      <c r="A8380">
        <v>8380</v>
      </c>
      <c r="B8380">
        <v>19172</v>
      </c>
      <c r="C8380">
        <v>5424</v>
      </c>
      <c r="D8380">
        <v>18997</v>
      </c>
      <c r="E8380">
        <v>22060</v>
      </c>
      <c r="F8380" s="1" t="s">
        <v>6</v>
      </c>
    </row>
    <row r="8381" spans="1:6" x14ac:dyDescent="0.25">
      <c r="A8381">
        <v>8381</v>
      </c>
      <c r="B8381">
        <v>19170</v>
      </c>
      <c r="C8381">
        <v>5416</v>
      </c>
      <c r="D8381">
        <v>18951</v>
      </c>
      <c r="E8381">
        <v>22039</v>
      </c>
      <c r="F8381" s="1" t="s">
        <v>6</v>
      </c>
    </row>
    <row r="8382" spans="1:6" x14ac:dyDescent="0.25">
      <c r="A8382">
        <v>8382</v>
      </c>
      <c r="B8382">
        <v>19128</v>
      </c>
      <c r="C8382">
        <v>5398</v>
      </c>
      <c r="D8382">
        <v>19109</v>
      </c>
      <c r="E8382">
        <v>22115</v>
      </c>
      <c r="F8382" s="1" t="s">
        <v>6</v>
      </c>
    </row>
    <row r="8383" spans="1:6" x14ac:dyDescent="0.25">
      <c r="A8383">
        <v>8383</v>
      </c>
      <c r="B8383">
        <v>19083</v>
      </c>
      <c r="C8383">
        <v>5374</v>
      </c>
      <c r="D8383">
        <v>19135</v>
      </c>
      <c r="E8383">
        <v>22131</v>
      </c>
      <c r="F8383" s="1" t="s">
        <v>6</v>
      </c>
    </row>
    <row r="8384" spans="1:6" x14ac:dyDescent="0.25">
      <c r="A8384">
        <v>8384</v>
      </c>
      <c r="B8384">
        <v>19139</v>
      </c>
      <c r="C8384">
        <v>5400</v>
      </c>
      <c r="D8384">
        <v>19165</v>
      </c>
      <c r="E8384">
        <v>22144</v>
      </c>
      <c r="F8384" s="1" t="s">
        <v>6</v>
      </c>
    </row>
    <row r="8385" spans="1:6" x14ac:dyDescent="0.25">
      <c r="A8385">
        <v>8385</v>
      </c>
      <c r="B8385">
        <v>19078</v>
      </c>
      <c r="C8385">
        <v>5364</v>
      </c>
      <c r="D8385">
        <v>19247</v>
      </c>
      <c r="E8385">
        <v>22190</v>
      </c>
      <c r="F8385" s="1" t="s">
        <v>6</v>
      </c>
    </row>
    <row r="8386" spans="1:6" x14ac:dyDescent="0.25">
      <c r="A8386">
        <v>8386</v>
      </c>
      <c r="B8386">
        <v>18973</v>
      </c>
      <c r="C8386">
        <v>5323</v>
      </c>
      <c r="D8386">
        <v>19005</v>
      </c>
      <c r="E8386">
        <v>22073</v>
      </c>
      <c r="F8386" s="1" t="s">
        <v>6</v>
      </c>
    </row>
    <row r="8387" spans="1:6" x14ac:dyDescent="0.25">
      <c r="A8387">
        <v>8387</v>
      </c>
      <c r="B8387">
        <v>19118</v>
      </c>
      <c r="C8387">
        <v>5395</v>
      </c>
      <c r="D8387">
        <v>19018</v>
      </c>
      <c r="E8387">
        <v>22079</v>
      </c>
      <c r="F8387" s="1" t="s">
        <v>6</v>
      </c>
    </row>
    <row r="8388" spans="1:6" x14ac:dyDescent="0.25">
      <c r="A8388">
        <v>8388</v>
      </c>
      <c r="B8388">
        <v>19171</v>
      </c>
      <c r="C8388">
        <v>5412</v>
      </c>
      <c r="D8388">
        <v>19134</v>
      </c>
      <c r="E8388">
        <v>22145</v>
      </c>
      <c r="F8388" s="1" t="s">
        <v>6</v>
      </c>
    </row>
    <row r="8389" spans="1:6" x14ac:dyDescent="0.25">
      <c r="A8389">
        <v>8389</v>
      </c>
      <c r="B8389">
        <v>19104</v>
      </c>
      <c r="C8389">
        <v>5375</v>
      </c>
      <c r="D8389">
        <v>18948</v>
      </c>
      <c r="E8389">
        <v>22049</v>
      </c>
      <c r="F8389" s="1" t="s">
        <v>6</v>
      </c>
    </row>
    <row r="8390" spans="1:6" x14ac:dyDescent="0.25">
      <c r="A8390">
        <v>8390</v>
      </c>
      <c r="B8390">
        <v>19109</v>
      </c>
      <c r="C8390">
        <v>5385</v>
      </c>
      <c r="D8390">
        <v>19181</v>
      </c>
      <c r="E8390">
        <v>22166</v>
      </c>
      <c r="F8390" s="1" t="s">
        <v>6</v>
      </c>
    </row>
    <row r="8391" spans="1:6" x14ac:dyDescent="0.25">
      <c r="A8391">
        <v>8391</v>
      </c>
      <c r="B8391">
        <v>19072</v>
      </c>
      <c r="C8391">
        <v>5364</v>
      </c>
      <c r="D8391">
        <v>19104</v>
      </c>
      <c r="E8391">
        <v>22126</v>
      </c>
      <c r="F8391" s="1" t="s">
        <v>6</v>
      </c>
    </row>
    <row r="8392" spans="1:6" x14ac:dyDescent="0.25">
      <c r="A8392">
        <v>8392</v>
      </c>
      <c r="B8392">
        <v>19231</v>
      </c>
      <c r="C8392">
        <v>5445</v>
      </c>
      <c r="D8392">
        <v>19078</v>
      </c>
      <c r="E8392">
        <v>22119</v>
      </c>
      <c r="F8392" s="1" t="s">
        <v>6</v>
      </c>
    </row>
    <row r="8393" spans="1:6" x14ac:dyDescent="0.25">
      <c r="A8393">
        <v>8393</v>
      </c>
      <c r="B8393">
        <v>19023</v>
      </c>
      <c r="C8393">
        <v>5341</v>
      </c>
      <c r="D8393">
        <v>19023</v>
      </c>
      <c r="E8393">
        <v>22088</v>
      </c>
      <c r="F8393" s="1" t="s">
        <v>6</v>
      </c>
    </row>
    <row r="8394" spans="1:6" x14ac:dyDescent="0.25">
      <c r="A8394">
        <v>8394</v>
      </c>
      <c r="B8394">
        <v>19290</v>
      </c>
      <c r="C8394">
        <v>5470</v>
      </c>
      <c r="D8394">
        <v>19103</v>
      </c>
      <c r="E8394">
        <v>22133</v>
      </c>
      <c r="F8394" s="1" t="s">
        <v>6</v>
      </c>
    </row>
    <row r="8395" spans="1:6" x14ac:dyDescent="0.25">
      <c r="A8395">
        <v>8395</v>
      </c>
      <c r="B8395">
        <v>19167</v>
      </c>
      <c r="C8395">
        <v>5402</v>
      </c>
      <c r="D8395">
        <v>19016</v>
      </c>
      <c r="E8395">
        <v>22089</v>
      </c>
      <c r="F8395" s="1" t="s">
        <v>6</v>
      </c>
    </row>
    <row r="8396" spans="1:6" x14ac:dyDescent="0.25">
      <c r="A8396">
        <v>8396</v>
      </c>
      <c r="B8396">
        <v>18998</v>
      </c>
      <c r="C8396">
        <v>5325</v>
      </c>
      <c r="D8396">
        <v>19138</v>
      </c>
      <c r="E8396">
        <v>22155</v>
      </c>
      <c r="F8396" s="1" t="s">
        <v>6</v>
      </c>
    </row>
    <row r="8397" spans="1:6" x14ac:dyDescent="0.25">
      <c r="A8397">
        <v>8397</v>
      </c>
      <c r="B8397">
        <v>18895</v>
      </c>
      <c r="C8397">
        <v>5258</v>
      </c>
      <c r="D8397">
        <v>18987</v>
      </c>
      <c r="E8397">
        <v>22079</v>
      </c>
      <c r="F8397" s="1" t="s">
        <v>6</v>
      </c>
    </row>
    <row r="8398" spans="1:6" x14ac:dyDescent="0.25">
      <c r="A8398">
        <v>8398</v>
      </c>
      <c r="B8398">
        <v>19148</v>
      </c>
      <c r="C8398">
        <v>5395</v>
      </c>
      <c r="D8398">
        <v>18987</v>
      </c>
      <c r="E8398">
        <v>22084</v>
      </c>
      <c r="F8398" s="1" t="s">
        <v>6</v>
      </c>
    </row>
    <row r="8399" spans="1:6" x14ac:dyDescent="0.25">
      <c r="A8399">
        <v>8399</v>
      </c>
      <c r="B8399">
        <v>19141</v>
      </c>
      <c r="C8399">
        <v>5391</v>
      </c>
      <c r="D8399">
        <v>19111</v>
      </c>
      <c r="E8399">
        <v>22145</v>
      </c>
      <c r="F8399" s="1" t="s">
        <v>6</v>
      </c>
    </row>
    <row r="8400" spans="1:6" x14ac:dyDescent="0.25">
      <c r="A8400">
        <v>8400</v>
      </c>
      <c r="B8400">
        <v>19142</v>
      </c>
      <c r="C8400">
        <v>5391</v>
      </c>
      <c r="D8400">
        <v>19110</v>
      </c>
      <c r="E8400">
        <v>22144</v>
      </c>
      <c r="F8400" s="1" t="s">
        <v>6</v>
      </c>
    </row>
    <row r="8401" spans="1:6" x14ac:dyDescent="0.25">
      <c r="A8401">
        <v>8401</v>
      </c>
      <c r="B8401">
        <v>19052</v>
      </c>
      <c r="C8401">
        <v>5351</v>
      </c>
      <c r="D8401">
        <v>19073</v>
      </c>
      <c r="E8401">
        <v>22131</v>
      </c>
      <c r="F8401" s="1" t="s">
        <v>6</v>
      </c>
    </row>
    <row r="8402" spans="1:6" x14ac:dyDescent="0.25">
      <c r="A8402">
        <v>8402</v>
      </c>
      <c r="B8402">
        <v>19162</v>
      </c>
      <c r="C8402">
        <v>5406</v>
      </c>
      <c r="D8402">
        <v>18888</v>
      </c>
      <c r="E8402">
        <v>22035</v>
      </c>
      <c r="F8402" s="1" t="s">
        <v>6</v>
      </c>
    </row>
    <row r="8403" spans="1:6" x14ac:dyDescent="0.25">
      <c r="A8403">
        <v>8403</v>
      </c>
      <c r="B8403">
        <v>19298</v>
      </c>
      <c r="C8403">
        <v>5474</v>
      </c>
      <c r="D8403">
        <v>19283</v>
      </c>
      <c r="E8403">
        <v>22238</v>
      </c>
      <c r="F8403" s="1" t="s">
        <v>6</v>
      </c>
    </row>
    <row r="8404" spans="1:6" x14ac:dyDescent="0.25">
      <c r="A8404">
        <v>8404</v>
      </c>
      <c r="B8404">
        <v>19302</v>
      </c>
      <c r="C8404">
        <v>5481</v>
      </c>
      <c r="D8404">
        <v>19019</v>
      </c>
      <c r="E8404">
        <v>22104</v>
      </c>
      <c r="F8404" s="1" t="s">
        <v>6</v>
      </c>
    </row>
    <row r="8405" spans="1:6" x14ac:dyDescent="0.25">
      <c r="A8405">
        <v>8405</v>
      </c>
      <c r="B8405">
        <v>19342</v>
      </c>
      <c r="C8405">
        <v>5497</v>
      </c>
      <c r="D8405">
        <v>19140</v>
      </c>
      <c r="E8405">
        <v>22168</v>
      </c>
      <c r="F8405" s="1" t="s">
        <v>6</v>
      </c>
    </row>
    <row r="8406" spans="1:6" x14ac:dyDescent="0.25">
      <c r="A8406">
        <v>8406</v>
      </c>
      <c r="B8406">
        <v>19284</v>
      </c>
      <c r="C8406">
        <v>5462</v>
      </c>
      <c r="D8406">
        <v>19154</v>
      </c>
      <c r="E8406">
        <v>22176</v>
      </c>
      <c r="F8406" s="1" t="s">
        <v>6</v>
      </c>
    </row>
    <row r="8407" spans="1:6" x14ac:dyDescent="0.25">
      <c r="A8407">
        <v>8407</v>
      </c>
      <c r="B8407">
        <v>19096</v>
      </c>
      <c r="C8407">
        <v>5374</v>
      </c>
      <c r="D8407">
        <v>19060</v>
      </c>
      <c r="E8407">
        <v>22131</v>
      </c>
      <c r="F8407" s="1" t="s">
        <v>6</v>
      </c>
    </row>
    <row r="8408" spans="1:6" x14ac:dyDescent="0.25">
      <c r="A8408">
        <v>8408</v>
      </c>
      <c r="B8408">
        <v>19138</v>
      </c>
      <c r="C8408">
        <v>5399</v>
      </c>
      <c r="D8408">
        <v>19220</v>
      </c>
      <c r="E8408">
        <v>22213</v>
      </c>
      <c r="F8408" s="1" t="s">
        <v>6</v>
      </c>
    </row>
    <row r="8409" spans="1:6" x14ac:dyDescent="0.25">
      <c r="A8409">
        <v>8409</v>
      </c>
      <c r="B8409">
        <v>19153</v>
      </c>
      <c r="C8409">
        <v>5386</v>
      </c>
      <c r="D8409">
        <v>18913</v>
      </c>
      <c r="E8409">
        <v>22061</v>
      </c>
      <c r="F8409" s="1" t="s">
        <v>6</v>
      </c>
    </row>
    <row r="8410" spans="1:6" x14ac:dyDescent="0.25">
      <c r="A8410">
        <v>8410</v>
      </c>
      <c r="B8410">
        <v>19228</v>
      </c>
      <c r="C8410">
        <v>5428</v>
      </c>
      <c r="D8410">
        <v>19201</v>
      </c>
      <c r="E8410">
        <v>22206</v>
      </c>
      <c r="F8410" s="1" t="s">
        <v>6</v>
      </c>
    </row>
    <row r="8411" spans="1:6" x14ac:dyDescent="0.25">
      <c r="A8411">
        <v>8411</v>
      </c>
      <c r="B8411">
        <v>19231</v>
      </c>
      <c r="C8411">
        <v>5453</v>
      </c>
      <c r="D8411">
        <v>19100</v>
      </c>
      <c r="E8411">
        <v>22157</v>
      </c>
      <c r="F8411" s="1" t="s">
        <v>6</v>
      </c>
    </row>
    <row r="8412" spans="1:6" x14ac:dyDescent="0.25">
      <c r="A8412">
        <v>8412</v>
      </c>
      <c r="B8412">
        <v>19151</v>
      </c>
      <c r="C8412">
        <v>5398</v>
      </c>
      <c r="D8412">
        <v>19164</v>
      </c>
      <c r="E8412">
        <v>22189</v>
      </c>
      <c r="F8412" s="1" t="s">
        <v>6</v>
      </c>
    </row>
    <row r="8413" spans="1:6" x14ac:dyDescent="0.25">
      <c r="A8413">
        <v>8413</v>
      </c>
      <c r="B8413">
        <v>19222</v>
      </c>
      <c r="C8413">
        <v>5431</v>
      </c>
      <c r="D8413">
        <v>18988</v>
      </c>
      <c r="E8413">
        <v>22103</v>
      </c>
      <c r="F8413" s="1" t="s">
        <v>6</v>
      </c>
    </row>
    <row r="8414" spans="1:6" x14ac:dyDescent="0.25">
      <c r="A8414">
        <v>8414</v>
      </c>
      <c r="B8414">
        <v>19151</v>
      </c>
      <c r="C8414">
        <v>5393</v>
      </c>
      <c r="D8414">
        <v>19134</v>
      </c>
      <c r="E8414">
        <v>22180</v>
      </c>
      <c r="F8414" s="1" t="s">
        <v>6</v>
      </c>
    </row>
    <row r="8415" spans="1:6" x14ac:dyDescent="0.25">
      <c r="A8415">
        <v>8415</v>
      </c>
      <c r="B8415">
        <v>19367</v>
      </c>
      <c r="C8415">
        <v>5506</v>
      </c>
      <c r="D8415">
        <v>19083</v>
      </c>
      <c r="E8415">
        <v>22151</v>
      </c>
      <c r="F8415" s="1" t="s">
        <v>6</v>
      </c>
    </row>
    <row r="8416" spans="1:6" x14ac:dyDescent="0.25">
      <c r="A8416">
        <v>8416</v>
      </c>
      <c r="B8416">
        <v>19176</v>
      </c>
      <c r="C8416">
        <v>5409</v>
      </c>
      <c r="D8416">
        <v>19047</v>
      </c>
      <c r="E8416">
        <v>22138</v>
      </c>
      <c r="F8416" s="1" t="s">
        <v>6</v>
      </c>
    </row>
    <row r="8417" spans="1:6" x14ac:dyDescent="0.25">
      <c r="A8417">
        <v>8417</v>
      </c>
      <c r="B8417">
        <v>19247</v>
      </c>
      <c r="C8417">
        <v>5442</v>
      </c>
      <c r="D8417">
        <v>19064</v>
      </c>
      <c r="E8417">
        <v>22150</v>
      </c>
      <c r="F8417" s="1" t="s">
        <v>6</v>
      </c>
    </row>
    <row r="8418" spans="1:6" x14ac:dyDescent="0.25">
      <c r="A8418">
        <v>8418</v>
      </c>
      <c r="B8418">
        <v>19131</v>
      </c>
      <c r="C8418">
        <v>5369</v>
      </c>
      <c r="D8418">
        <v>18983</v>
      </c>
      <c r="E8418">
        <v>22106</v>
      </c>
      <c r="F8418" s="1" t="s">
        <v>6</v>
      </c>
    </row>
    <row r="8419" spans="1:6" x14ac:dyDescent="0.25">
      <c r="A8419">
        <v>8419</v>
      </c>
      <c r="B8419">
        <v>19246</v>
      </c>
      <c r="C8419">
        <v>5434</v>
      </c>
      <c r="D8419">
        <v>18899</v>
      </c>
      <c r="E8419">
        <v>22066</v>
      </c>
      <c r="F8419" s="1" t="s">
        <v>6</v>
      </c>
    </row>
    <row r="8420" spans="1:6" x14ac:dyDescent="0.25">
      <c r="A8420">
        <v>8420</v>
      </c>
      <c r="B8420">
        <v>19195</v>
      </c>
      <c r="C8420">
        <v>5416</v>
      </c>
      <c r="D8420">
        <v>19039</v>
      </c>
      <c r="E8420">
        <v>22139</v>
      </c>
      <c r="F8420" s="1" t="s">
        <v>6</v>
      </c>
    </row>
    <row r="8421" spans="1:6" x14ac:dyDescent="0.25">
      <c r="A8421">
        <v>8421</v>
      </c>
      <c r="B8421">
        <v>19491</v>
      </c>
      <c r="C8421">
        <v>5558</v>
      </c>
      <c r="D8421">
        <v>19022</v>
      </c>
      <c r="E8421">
        <v>22131</v>
      </c>
      <c r="F8421" s="1" t="s">
        <v>6</v>
      </c>
    </row>
    <row r="8422" spans="1:6" x14ac:dyDescent="0.25">
      <c r="A8422">
        <v>8422</v>
      </c>
      <c r="B8422">
        <v>19295</v>
      </c>
      <c r="C8422">
        <v>5473</v>
      </c>
      <c r="D8422">
        <v>19079</v>
      </c>
      <c r="E8422">
        <v>22163</v>
      </c>
      <c r="F8422" s="1" t="s">
        <v>6</v>
      </c>
    </row>
    <row r="8423" spans="1:6" x14ac:dyDescent="0.25">
      <c r="A8423">
        <v>8423</v>
      </c>
      <c r="B8423">
        <v>19196</v>
      </c>
      <c r="C8423">
        <v>5412</v>
      </c>
      <c r="D8423">
        <v>19055</v>
      </c>
      <c r="E8423">
        <v>22152</v>
      </c>
      <c r="F8423" s="1" t="s">
        <v>6</v>
      </c>
    </row>
    <row r="8424" spans="1:6" x14ac:dyDescent="0.25">
      <c r="A8424">
        <v>8424</v>
      </c>
      <c r="B8424">
        <v>19408</v>
      </c>
      <c r="C8424">
        <v>5520</v>
      </c>
      <c r="D8424">
        <v>19059</v>
      </c>
      <c r="E8424">
        <v>22155</v>
      </c>
      <c r="F8424" s="1" t="s">
        <v>6</v>
      </c>
    </row>
    <row r="8425" spans="1:6" x14ac:dyDescent="0.25">
      <c r="A8425">
        <v>8425</v>
      </c>
      <c r="B8425">
        <v>19376</v>
      </c>
      <c r="C8425">
        <v>5504</v>
      </c>
      <c r="D8425">
        <v>19281</v>
      </c>
      <c r="E8425">
        <v>22269</v>
      </c>
      <c r="F8425" s="1" t="s">
        <v>6</v>
      </c>
    </row>
    <row r="8426" spans="1:6" x14ac:dyDescent="0.25">
      <c r="A8426">
        <v>8426</v>
      </c>
      <c r="B8426">
        <v>19181</v>
      </c>
      <c r="C8426">
        <v>5409</v>
      </c>
      <c r="D8426">
        <v>19073</v>
      </c>
      <c r="E8426">
        <v>22163</v>
      </c>
      <c r="F8426" s="1" t="s">
        <v>6</v>
      </c>
    </row>
    <row r="8427" spans="1:6" x14ac:dyDescent="0.25">
      <c r="A8427">
        <v>8427</v>
      </c>
      <c r="B8427">
        <v>19236</v>
      </c>
      <c r="C8427">
        <v>5441</v>
      </c>
      <c r="D8427">
        <v>19025</v>
      </c>
      <c r="E8427">
        <v>22144</v>
      </c>
      <c r="F8427" s="1" t="s">
        <v>6</v>
      </c>
    </row>
    <row r="8428" spans="1:6" x14ac:dyDescent="0.25">
      <c r="A8428">
        <v>8428</v>
      </c>
      <c r="B8428">
        <v>19202</v>
      </c>
      <c r="C8428">
        <v>5413</v>
      </c>
      <c r="D8428">
        <v>18955</v>
      </c>
      <c r="E8428">
        <v>22111</v>
      </c>
      <c r="F8428" s="1" t="s">
        <v>6</v>
      </c>
    </row>
    <row r="8429" spans="1:6" x14ac:dyDescent="0.25">
      <c r="A8429">
        <v>8429</v>
      </c>
      <c r="B8429">
        <v>19363</v>
      </c>
      <c r="C8429">
        <v>5488</v>
      </c>
      <c r="D8429">
        <v>19196</v>
      </c>
      <c r="E8429">
        <v>22229</v>
      </c>
      <c r="F8429" s="1" t="s">
        <v>6</v>
      </c>
    </row>
    <row r="8430" spans="1:6" x14ac:dyDescent="0.25">
      <c r="A8430">
        <v>8430</v>
      </c>
      <c r="B8430">
        <v>19157</v>
      </c>
      <c r="C8430">
        <v>5396</v>
      </c>
      <c r="D8430">
        <v>19163</v>
      </c>
      <c r="E8430">
        <v>22216</v>
      </c>
      <c r="F8430" s="1" t="s">
        <v>6</v>
      </c>
    </row>
    <row r="8431" spans="1:6" x14ac:dyDescent="0.25">
      <c r="A8431">
        <v>8431</v>
      </c>
      <c r="B8431">
        <v>19266</v>
      </c>
      <c r="C8431">
        <v>5443</v>
      </c>
      <c r="D8431">
        <v>19101</v>
      </c>
      <c r="E8431">
        <v>22191</v>
      </c>
      <c r="F8431" s="1" t="s">
        <v>6</v>
      </c>
    </row>
    <row r="8432" spans="1:6" x14ac:dyDescent="0.25">
      <c r="A8432">
        <v>8432</v>
      </c>
      <c r="B8432">
        <v>19224</v>
      </c>
      <c r="C8432">
        <v>5426</v>
      </c>
      <c r="D8432">
        <v>19087</v>
      </c>
      <c r="E8432">
        <v>22180</v>
      </c>
      <c r="F8432" s="1" t="s">
        <v>6</v>
      </c>
    </row>
    <row r="8433" spans="1:6" x14ac:dyDescent="0.25">
      <c r="A8433">
        <v>8433</v>
      </c>
      <c r="B8433">
        <v>19215</v>
      </c>
      <c r="C8433">
        <v>5423</v>
      </c>
      <c r="D8433">
        <v>19092</v>
      </c>
      <c r="E8433">
        <v>22186</v>
      </c>
      <c r="F8433" s="1" t="s">
        <v>6</v>
      </c>
    </row>
    <row r="8434" spans="1:6" x14ac:dyDescent="0.25">
      <c r="A8434">
        <v>8434</v>
      </c>
      <c r="B8434">
        <v>19391</v>
      </c>
      <c r="C8434">
        <v>5502</v>
      </c>
      <c r="D8434">
        <v>18977</v>
      </c>
      <c r="E8434">
        <v>22130</v>
      </c>
      <c r="F8434" s="1" t="s">
        <v>6</v>
      </c>
    </row>
    <row r="8435" spans="1:6" x14ac:dyDescent="0.25">
      <c r="A8435">
        <v>8435</v>
      </c>
      <c r="B8435">
        <v>19131</v>
      </c>
      <c r="C8435">
        <v>5348</v>
      </c>
      <c r="D8435">
        <v>19121</v>
      </c>
      <c r="E8435">
        <v>22204</v>
      </c>
      <c r="F8435" s="1" t="s">
        <v>6</v>
      </c>
    </row>
    <row r="8436" spans="1:6" x14ac:dyDescent="0.25">
      <c r="A8436">
        <v>8436</v>
      </c>
      <c r="B8436">
        <v>19131</v>
      </c>
      <c r="C8436">
        <v>5376</v>
      </c>
      <c r="D8436">
        <v>19085</v>
      </c>
      <c r="E8436">
        <v>22189</v>
      </c>
      <c r="F8436" s="1" t="s">
        <v>6</v>
      </c>
    </row>
    <row r="8437" spans="1:6" x14ac:dyDescent="0.25">
      <c r="A8437">
        <v>8437</v>
      </c>
      <c r="B8437">
        <v>19309</v>
      </c>
      <c r="C8437">
        <v>5462</v>
      </c>
      <c r="D8437">
        <v>19313</v>
      </c>
      <c r="E8437">
        <v>22304</v>
      </c>
      <c r="F8437" s="1" t="s">
        <v>6</v>
      </c>
    </row>
    <row r="8438" spans="1:6" x14ac:dyDescent="0.25">
      <c r="A8438">
        <v>8438</v>
      </c>
      <c r="B8438">
        <v>19244</v>
      </c>
      <c r="C8438">
        <v>5437</v>
      </c>
      <c r="D8438">
        <v>19095</v>
      </c>
      <c r="E8438">
        <v>22194</v>
      </c>
      <c r="F8438" s="1" t="s">
        <v>6</v>
      </c>
    </row>
    <row r="8439" spans="1:6" x14ac:dyDescent="0.25">
      <c r="A8439">
        <v>8439</v>
      </c>
      <c r="B8439">
        <v>19314</v>
      </c>
      <c r="C8439">
        <v>5480</v>
      </c>
      <c r="D8439">
        <v>19134</v>
      </c>
      <c r="E8439">
        <v>22214</v>
      </c>
      <c r="F8439" s="1" t="s">
        <v>6</v>
      </c>
    </row>
    <row r="8440" spans="1:6" x14ac:dyDescent="0.25">
      <c r="A8440">
        <v>8440</v>
      </c>
      <c r="B8440">
        <v>19127</v>
      </c>
      <c r="C8440">
        <v>5364</v>
      </c>
      <c r="D8440">
        <v>19072</v>
      </c>
      <c r="E8440">
        <v>22187</v>
      </c>
      <c r="F8440" s="1" t="s">
        <v>6</v>
      </c>
    </row>
    <row r="8441" spans="1:6" x14ac:dyDescent="0.25">
      <c r="A8441">
        <v>8441</v>
      </c>
      <c r="B8441">
        <v>19308</v>
      </c>
      <c r="C8441">
        <v>5472</v>
      </c>
      <c r="D8441">
        <v>19153</v>
      </c>
      <c r="E8441">
        <v>22227</v>
      </c>
      <c r="F8441" s="1" t="s">
        <v>6</v>
      </c>
    </row>
    <row r="8442" spans="1:6" x14ac:dyDescent="0.25">
      <c r="A8442">
        <v>8442</v>
      </c>
      <c r="B8442">
        <v>19252</v>
      </c>
      <c r="C8442">
        <v>5433</v>
      </c>
      <c r="D8442">
        <v>19060</v>
      </c>
      <c r="E8442">
        <v>22185</v>
      </c>
      <c r="F8442" s="1" t="s">
        <v>6</v>
      </c>
    </row>
    <row r="8443" spans="1:6" x14ac:dyDescent="0.25">
      <c r="A8443">
        <v>8443</v>
      </c>
      <c r="B8443">
        <v>19262</v>
      </c>
      <c r="C8443">
        <v>5435</v>
      </c>
      <c r="D8443">
        <v>19125</v>
      </c>
      <c r="E8443">
        <v>22214</v>
      </c>
      <c r="F8443" s="1" t="s">
        <v>6</v>
      </c>
    </row>
    <row r="8444" spans="1:6" x14ac:dyDescent="0.25">
      <c r="A8444">
        <v>8444</v>
      </c>
      <c r="B8444">
        <v>19171</v>
      </c>
      <c r="C8444">
        <v>5391</v>
      </c>
      <c r="D8444">
        <v>19090</v>
      </c>
      <c r="E8444">
        <v>22198</v>
      </c>
      <c r="F8444" s="1" t="s">
        <v>6</v>
      </c>
    </row>
    <row r="8445" spans="1:6" x14ac:dyDescent="0.25">
      <c r="A8445">
        <v>8445</v>
      </c>
      <c r="B8445">
        <v>19236</v>
      </c>
      <c r="C8445">
        <v>5420</v>
      </c>
      <c r="D8445">
        <v>19274</v>
      </c>
      <c r="E8445">
        <v>22295</v>
      </c>
      <c r="F8445" s="1" t="s">
        <v>6</v>
      </c>
    </row>
    <row r="8446" spans="1:6" x14ac:dyDescent="0.25">
      <c r="A8446">
        <v>8446</v>
      </c>
      <c r="B8446">
        <v>19334</v>
      </c>
      <c r="C8446">
        <v>5476</v>
      </c>
      <c r="D8446">
        <v>19213</v>
      </c>
      <c r="E8446">
        <v>22267</v>
      </c>
      <c r="F8446" s="1" t="s">
        <v>6</v>
      </c>
    </row>
    <row r="8447" spans="1:6" x14ac:dyDescent="0.25">
      <c r="A8447">
        <v>8447</v>
      </c>
      <c r="B8447">
        <v>19238</v>
      </c>
      <c r="C8447">
        <v>5445</v>
      </c>
      <c r="D8447">
        <v>19362</v>
      </c>
      <c r="E8447">
        <v>22342</v>
      </c>
      <c r="F8447" s="1" t="s">
        <v>6</v>
      </c>
    </row>
    <row r="8448" spans="1:6" x14ac:dyDescent="0.25">
      <c r="A8448">
        <v>8448</v>
      </c>
      <c r="B8448">
        <v>19150</v>
      </c>
      <c r="C8448">
        <v>5351</v>
      </c>
      <c r="D8448">
        <v>19158</v>
      </c>
      <c r="E8448">
        <v>22244</v>
      </c>
      <c r="F8448" s="1" t="s">
        <v>6</v>
      </c>
    </row>
    <row r="8449" spans="1:6" x14ac:dyDescent="0.25">
      <c r="A8449">
        <v>8449</v>
      </c>
      <c r="B8449">
        <v>19262</v>
      </c>
      <c r="C8449">
        <v>5432</v>
      </c>
      <c r="D8449">
        <v>19202</v>
      </c>
      <c r="E8449">
        <v>22266</v>
      </c>
      <c r="F8449" s="1" t="s">
        <v>6</v>
      </c>
    </row>
    <row r="8450" spans="1:6" x14ac:dyDescent="0.25">
      <c r="A8450">
        <v>8450</v>
      </c>
      <c r="B8450">
        <v>19419</v>
      </c>
      <c r="C8450">
        <v>5530</v>
      </c>
      <c r="D8450">
        <v>19059</v>
      </c>
      <c r="E8450">
        <v>22196</v>
      </c>
      <c r="F8450" s="1" t="s">
        <v>6</v>
      </c>
    </row>
    <row r="8451" spans="1:6" x14ac:dyDescent="0.25">
      <c r="A8451">
        <v>8451</v>
      </c>
      <c r="B8451">
        <v>19254</v>
      </c>
      <c r="C8451">
        <v>5433</v>
      </c>
      <c r="D8451">
        <v>19346</v>
      </c>
      <c r="E8451">
        <v>22340</v>
      </c>
      <c r="F8451" s="1" t="s">
        <v>6</v>
      </c>
    </row>
    <row r="8452" spans="1:6" x14ac:dyDescent="0.25">
      <c r="A8452">
        <v>8452</v>
      </c>
      <c r="B8452">
        <v>19230</v>
      </c>
      <c r="C8452">
        <v>5393</v>
      </c>
      <c r="D8452">
        <v>19195</v>
      </c>
      <c r="E8452">
        <v>22265</v>
      </c>
      <c r="F8452" s="1" t="s">
        <v>6</v>
      </c>
    </row>
    <row r="8453" spans="1:6" x14ac:dyDescent="0.25">
      <c r="A8453">
        <v>8453</v>
      </c>
      <c r="B8453">
        <v>19658</v>
      </c>
      <c r="C8453">
        <v>5691</v>
      </c>
      <c r="D8453">
        <v>19145</v>
      </c>
      <c r="E8453">
        <v>22242</v>
      </c>
      <c r="F8453" s="1" t="s">
        <v>6</v>
      </c>
    </row>
    <row r="8454" spans="1:6" x14ac:dyDescent="0.25">
      <c r="A8454">
        <v>8454</v>
      </c>
      <c r="B8454">
        <v>19324</v>
      </c>
      <c r="C8454">
        <v>5463</v>
      </c>
      <c r="D8454">
        <v>19095</v>
      </c>
      <c r="E8454">
        <v>22219</v>
      </c>
      <c r="F8454" s="1" t="s">
        <v>6</v>
      </c>
    </row>
    <row r="8455" spans="1:6" x14ac:dyDescent="0.25">
      <c r="A8455">
        <v>8455</v>
      </c>
      <c r="B8455">
        <v>19452</v>
      </c>
      <c r="C8455">
        <v>5536</v>
      </c>
      <c r="D8455">
        <v>19283</v>
      </c>
      <c r="E8455">
        <v>22312</v>
      </c>
      <c r="F8455" s="1" t="s">
        <v>6</v>
      </c>
    </row>
    <row r="8456" spans="1:6" x14ac:dyDescent="0.25">
      <c r="A8456">
        <v>8456</v>
      </c>
      <c r="B8456">
        <v>19202</v>
      </c>
      <c r="C8456">
        <v>5400</v>
      </c>
      <c r="D8456">
        <v>19230</v>
      </c>
      <c r="E8456">
        <v>22289</v>
      </c>
      <c r="F8456" s="1" t="s">
        <v>6</v>
      </c>
    </row>
    <row r="8457" spans="1:6" x14ac:dyDescent="0.25">
      <c r="A8457">
        <v>8457</v>
      </c>
      <c r="B8457">
        <v>19338</v>
      </c>
      <c r="C8457">
        <v>5471</v>
      </c>
      <c r="D8457">
        <v>19158</v>
      </c>
      <c r="E8457">
        <v>22253</v>
      </c>
      <c r="F8457" s="1" t="s">
        <v>6</v>
      </c>
    </row>
    <row r="8458" spans="1:6" x14ac:dyDescent="0.25">
      <c r="A8458">
        <v>8458</v>
      </c>
      <c r="B8458">
        <v>19433</v>
      </c>
      <c r="C8458">
        <v>5525</v>
      </c>
      <c r="D8458">
        <v>19328</v>
      </c>
      <c r="E8458">
        <v>22338</v>
      </c>
      <c r="F8458" s="1" t="s">
        <v>6</v>
      </c>
    </row>
    <row r="8459" spans="1:6" x14ac:dyDescent="0.25">
      <c r="A8459">
        <v>8459</v>
      </c>
      <c r="B8459">
        <v>19220</v>
      </c>
      <c r="C8459">
        <v>5408</v>
      </c>
      <c r="D8459">
        <v>19157</v>
      </c>
      <c r="E8459">
        <v>22258</v>
      </c>
      <c r="F8459" s="1" t="s">
        <v>6</v>
      </c>
    </row>
    <row r="8460" spans="1:6" x14ac:dyDescent="0.25">
      <c r="A8460">
        <v>8460</v>
      </c>
      <c r="B8460">
        <v>19445</v>
      </c>
      <c r="C8460">
        <v>5520</v>
      </c>
      <c r="D8460">
        <v>19189</v>
      </c>
      <c r="E8460">
        <v>22276</v>
      </c>
      <c r="F8460" s="1" t="s">
        <v>6</v>
      </c>
    </row>
    <row r="8461" spans="1:6" x14ac:dyDescent="0.25">
      <c r="A8461">
        <v>8461</v>
      </c>
      <c r="B8461">
        <v>19334</v>
      </c>
      <c r="C8461">
        <v>5469</v>
      </c>
      <c r="D8461">
        <v>19253</v>
      </c>
      <c r="E8461">
        <v>22305</v>
      </c>
      <c r="F8461" s="1" t="s">
        <v>6</v>
      </c>
    </row>
    <row r="8462" spans="1:6" x14ac:dyDescent="0.25">
      <c r="A8462">
        <v>8462</v>
      </c>
      <c r="B8462">
        <v>19306</v>
      </c>
      <c r="C8462">
        <v>5465</v>
      </c>
      <c r="D8462">
        <v>19305</v>
      </c>
      <c r="E8462">
        <v>22335</v>
      </c>
      <c r="F8462" s="1" t="s">
        <v>6</v>
      </c>
    </row>
    <row r="8463" spans="1:6" x14ac:dyDescent="0.25">
      <c r="A8463">
        <v>8463</v>
      </c>
      <c r="B8463">
        <v>19428</v>
      </c>
      <c r="C8463">
        <v>5514</v>
      </c>
      <c r="D8463">
        <v>19054</v>
      </c>
      <c r="E8463">
        <v>22212</v>
      </c>
      <c r="F8463" s="1" t="s">
        <v>6</v>
      </c>
    </row>
    <row r="8464" spans="1:6" x14ac:dyDescent="0.25">
      <c r="A8464">
        <v>8464</v>
      </c>
      <c r="B8464">
        <v>19497</v>
      </c>
      <c r="C8464">
        <v>5548</v>
      </c>
      <c r="D8464">
        <v>19029</v>
      </c>
      <c r="E8464">
        <v>22205</v>
      </c>
      <c r="F8464" s="1" t="s">
        <v>6</v>
      </c>
    </row>
    <row r="8465" spans="1:6" x14ac:dyDescent="0.25">
      <c r="A8465">
        <v>8465</v>
      </c>
      <c r="B8465">
        <v>19394</v>
      </c>
      <c r="C8465">
        <v>5491</v>
      </c>
      <c r="D8465">
        <v>19313</v>
      </c>
      <c r="E8465">
        <v>22344</v>
      </c>
      <c r="F8465" s="1" t="s">
        <v>6</v>
      </c>
    </row>
    <row r="8466" spans="1:6" x14ac:dyDescent="0.25">
      <c r="A8466">
        <v>8466</v>
      </c>
      <c r="B8466">
        <v>19548</v>
      </c>
      <c r="C8466">
        <v>5569</v>
      </c>
      <c r="D8466">
        <v>19196</v>
      </c>
      <c r="E8466">
        <v>22289</v>
      </c>
      <c r="F8466" s="1" t="s">
        <v>6</v>
      </c>
    </row>
    <row r="8467" spans="1:6" x14ac:dyDescent="0.25">
      <c r="A8467">
        <v>8467</v>
      </c>
      <c r="B8467">
        <v>19372</v>
      </c>
      <c r="C8467">
        <v>5490</v>
      </c>
      <c r="D8467">
        <v>19156</v>
      </c>
      <c r="E8467">
        <v>22269</v>
      </c>
      <c r="F8467" s="1" t="s">
        <v>6</v>
      </c>
    </row>
    <row r="8468" spans="1:6" x14ac:dyDescent="0.25">
      <c r="A8468">
        <v>8468</v>
      </c>
      <c r="B8468">
        <v>19382</v>
      </c>
      <c r="C8468">
        <v>5486</v>
      </c>
      <c r="D8468">
        <v>19183</v>
      </c>
      <c r="E8468">
        <v>22283</v>
      </c>
      <c r="F8468" s="1" t="s">
        <v>6</v>
      </c>
    </row>
    <row r="8469" spans="1:6" x14ac:dyDescent="0.25">
      <c r="A8469">
        <v>8469</v>
      </c>
      <c r="B8469">
        <v>19558</v>
      </c>
      <c r="C8469">
        <v>5576</v>
      </c>
      <c r="D8469">
        <v>19319</v>
      </c>
      <c r="E8469">
        <v>22352</v>
      </c>
      <c r="F8469" s="1" t="s">
        <v>6</v>
      </c>
    </row>
    <row r="8470" spans="1:6" x14ac:dyDescent="0.25">
      <c r="A8470">
        <v>8470</v>
      </c>
      <c r="B8470">
        <v>19429</v>
      </c>
      <c r="C8470">
        <v>5500</v>
      </c>
      <c r="D8470">
        <v>19326</v>
      </c>
      <c r="E8470">
        <v>22358</v>
      </c>
      <c r="F8470" s="1" t="s">
        <v>6</v>
      </c>
    </row>
    <row r="8471" spans="1:6" x14ac:dyDescent="0.25">
      <c r="A8471">
        <v>8471</v>
      </c>
      <c r="B8471">
        <v>19374</v>
      </c>
      <c r="C8471">
        <v>5484</v>
      </c>
      <c r="D8471">
        <v>19116</v>
      </c>
      <c r="E8471">
        <v>22256</v>
      </c>
      <c r="F8471" s="1" t="s">
        <v>6</v>
      </c>
    </row>
    <row r="8472" spans="1:6" x14ac:dyDescent="0.25">
      <c r="A8472">
        <v>8472</v>
      </c>
      <c r="B8472">
        <v>19363</v>
      </c>
      <c r="C8472">
        <v>5474</v>
      </c>
      <c r="D8472">
        <v>19390</v>
      </c>
      <c r="E8472">
        <v>22393</v>
      </c>
      <c r="F8472" s="1" t="s">
        <v>6</v>
      </c>
    </row>
    <row r="8473" spans="1:6" x14ac:dyDescent="0.25">
      <c r="A8473">
        <v>8473</v>
      </c>
      <c r="B8473">
        <v>19380</v>
      </c>
      <c r="C8473">
        <v>5500</v>
      </c>
      <c r="D8473">
        <v>19299</v>
      </c>
      <c r="E8473">
        <v>22349</v>
      </c>
      <c r="F8473" s="1" t="s">
        <v>6</v>
      </c>
    </row>
    <row r="8474" spans="1:6" x14ac:dyDescent="0.25">
      <c r="A8474">
        <v>8474</v>
      </c>
      <c r="B8474">
        <v>19303</v>
      </c>
      <c r="C8474">
        <v>5443</v>
      </c>
      <c r="D8474">
        <v>19258</v>
      </c>
      <c r="E8474">
        <v>22332</v>
      </c>
      <c r="F8474" s="1" t="s">
        <v>6</v>
      </c>
    </row>
    <row r="8475" spans="1:6" x14ac:dyDescent="0.25">
      <c r="A8475">
        <v>8475</v>
      </c>
      <c r="B8475">
        <v>19423</v>
      </c>
      <c r="C8475">
        <v>5497</v>
      </c>
      <c r="D8475">
        <v>19324</v>
      </c>
      <c r="E8475">
        <v>22362</v>
      </c>
      <c r="F8475" s="1" t="s">
        <v>6</v>
      </c>
    </row>
    <row r="8476" spans="1:6" x14ac:dyDescent="0.25">
      <c r="A8476">
        <v>8476</v>
      </c>
      <c r="B8476">
        <v>19298</v>
      </c>
      <c r="C8476">
        <v>5438</v>
      </c>
      <c r="D8476">
        <v>19266</v>
      </c>
      <c r="E8476">
        <v>22338</v>
      </c>
      <c r="F8476" s="1" t="s">
        <v>6</v>
      </c>
    </row>
    <row r="8477" spans="1:6" x14ac:dyDescent="0.25">
      <c r="A8477">
        <v>8477</v>
      </c>
      <c r="B8477">
        <v>19367</v>
      </c>
      <c r="C8477">
        <v>5483</v>
      </c>
      <c r="D8477">
        <v>19414</v>
      </c>
      <c r="E8477">
        <v>22412</v>
      </c>
      <c r="F8477" s="1" t="s">
        <v>6</v>
      </c>
    </row>
    <row r="8478" spans="1:6" x14ac:dyDescent="0.25">
      <c r="A8478">
        <v>8478</v>
      </c>
      <c r="B8478">
        <v>19355</v>
      </c>
      <c r="C8478">
        <v>5470</v>
      </c>
      <c r="D8478">
        <v>19229</v>
      </c>
      <c r="E8478">
        <v>22326</v>
      </c>
      <c r="F8478" s="1" t="s">
        <v>6</v>
      </c>
    </row>
    <row r="8479" spans="1:6" x14ac:dyDescent="0.25">
      <c r="A8479">
        <v>8479</v>
      </c>
      <c r="B8479">
        <v>19323</v>
      </c>
      <c r="C8479">
        <v>5458</v>
      </c>
      <c r="D8479">
        <v>19238</v>
      </c>
      <c r="E8479">
        <v>22328</v>
      </c>
      <c r="F8479" s="1" t="s">
        <v>6</v>
      </c>
    </row>
    <row r="8480" spans="1:6" x14ac:dyDescent="0.25">
      <c r="A8480">
        <v>8480</v>
      </c>
      <c r="B8480">
        <v>19469</v>
      </c>
      <c r="C8480">
        <v>5522</v>
      </c>
      <c r="D8480">
        <v>19198</v>
      </c>
      <c r="E8480">
        <v>22311</v>
      </c>
      <c r="F8480" s="1" t="s">
        <v>6</v>
      </c>
    </row>
    <row r="8481" spans="1:6" x14ac:dyDescent="0.25">
      <c r="A8481">
        <v>8481</v>
      </c>
      <c r="B8481">
        <v>19381</v>
      </c>
      <c r="C8481">
        <v>5486</v>
      </c>
      <c r="D8481">
        <v>19264</v>
      </c>
      <c r="E8481">
        <v>22342</v>
      </c>
      <c r="F8481" s="1" t="s">
        <v>6</v>
      </c>
    </row>
    <row r="8482" spans="1:6" x14ac:dyDescent="0.25">
      <c r="A8482">
        <v>8482</v>
      </c>
      <c r="B8482">
        <v>19488</v>
      </c>
      <c r="C8482">
        <v>5539</v>
      </c>
      <c r="D8482">
        <v>19233</v>
      </c>
      <c r="E8482">
        <v>22328</v>
      </c>
      <c r="F8482" s="1" t="s">
        <v>6</v>
      </c>
    </row>
    <row r="8483" spans="1:6" x14ac:dyDescent="0.25">
      <c r="A8483">
        <v>8483</v>
      </c>
      <c r="B8483">
        <v>19307</v>
      </c>
      <c r="C8483">
        <v>5451</v>
      </c>
      <c r="D8483">
        <v>19289</v>
      </c>
      <c r="E8483">
        <v>22360</v>
      </c>
      <c r="F8483" s="1" t="s">
        <v>6</v>
      </c>
    </row>
    <row r="8484" spans="1:6" x14ac:dyDescent="0.25">
      <c r="A8484">
        <v>8484</v>
      </c>
      <c r="B8484">
        <v>19375</v>
      </c>
      <c r="C8484">
        <v>5478</v>
      </c>
      <c r="D8484">
        <v>19426</v>
      </c>
      <c r="E8484">
        <v>22429</v>
      </c>
      <c r="F8484" s="1" t="s">
        <v>6</v>
      </c>
    </row>
    <row r="8485" spans="1:6" x14ac:dyDescent="0.25">
      <c r="A8485">
        <v>8485</v>
      </c>
      <c r="B8485">
        <v>19484</v>
      </c>
      <c r="C8485">
        <v>5529</v>
      </c>
      <c r="D8485">
        <v>19218</v>
      </c>
      <c r="E8485">
        <v>22330</v>
      </c>
      <c r="F8485" s="1" t="s">
        <v>6</v>
      </c>
    </row>
    <row r="8486" spans="1:6" x14ac:dyDescent="0.25">
      <c r="A8486">
        <v>8486</v>
      </c>
      <c r="B8486">
        <v>19539</v>
      </c>
      <c r="C8486">
        <v>5561</v>
      </c>
      <c r="D8486">
        <v>19192</v>
      </c>
      <c r="E8486">
        <v>22315</v>
      </c>
      <c r="F8486" s="1" t="s">
        <v>6</v>
      </c>
    </row>
    <row r="8487" spans="1:6" x14ac:dyDescent="0.25">
      <c r="A8487">
        <v>8487</v>
      </c>
      <c r="B8487">
        <v>19387</v>
      </c>
      <c r="C8487">
        <v>5484</v>
      </c>
      <c r="D8487">
        <v>19377</v>
      </c>
      <c r="E8487">
        <v>22409</v>
      </c>
      <c r="F8487" s="1" t="s">
        <v>6</v>
      </c>
    </row>
    <row r="8488" spans="1:6" x14ac:dyDescent="0.25">
      <c r="A8488">
        <v>8488</v>
      </c>
      <c r="B8488">
        <v>19509</v>
      </c>
      <c r="C8488">
        <v>5555</v>
      </c>
      <c r="D8488">
        <v>19345</v>
      </c>
      <c r="E8488">
        <v>22395</v>
      </c>
      <c r="F8488" s="1" t="s">
        <v>6</v>
      </c>
    </row>
    <row r="8489" spans="1:6" x14ac:dyDescent="0.25">
      <c r="A8489">
        <v>8489</v>
      </c>
      <c r="B8489">
        <v>19476</v>
      </c>
      <c r="C8489">
        <v>5522</v>
      </c>
      <c r="D8489">
        <v>19324</v>
      </c>
      <c r="E8489">
        <v>22388</v>
      </c>
      <c r="F8489" s="1" t="s">
        <v>6</v>
      </c>
    </row>
    <row r="8490" spans="1:6" x14ac:dyDescent="0.25">
      <c r="A8490">
        <v>8490</v>
      </c>
      <c r="B8490">
        <v>19532</v>
      </c>
      <c r="C8490">
        <v>5558</v>
      </c>
      <c r="D8490">
        <v>19364</v>
      </c>
      <c r="E8490">
        <v>22408</v>
      </c>
      <c r="F8490" s="1" t="s">
        <v>6</v>
      </c>
    </row>
    <row r="8491" spans="1:6" x14ac:dyDescent="0.25">
      <c r="A8491">
        <v>8491</v>
      </c>
      <c r="B8491">
        <v>19398</v>
      </c>
      <c r="C8491">
        <v>5482</v>
      </c>
      <c r="D8491">
        <v>19275</v>
      </c>
      <c r="E8491">
        <v>22366</v>
      </c>
      <c r="F8491" s="1" t="s">
        <v>6</v>
      </c>
    </row>
    <row r="8492" spans="1:6" x14ac:dyDescent="0.25">
      <c r="A8492">
        <v>8492</v>
      </c>
      <c r="B8492">
        <v>19413</v>
      </c>
      <c r="C8492">
        <v>5497</v>
      </c>
      <c r="D8492">
        <v>19390</v>
      </c>
      <c r="E8492">
        <v>22421</v>
      </c>
      <c r="F8492" s="1" t="s">
        <v>6</v>
      </c>
    </row>
    <row r="8493" spans="1:6" x14ac:dyDescent="0.25">
      <c r="A8493">
        <v>8493</v>
      </c>
      <c r="B8493">
        <v>19434</v>
      </c>
      <c r="C8493">
        <v>5509</v>
      </c>
      <c r="D8493">
        <v>19364</v>
      </c>
      <c r="E8493">
        <v>22414</v>
      </c>
      <c r="F8493" s="1" t="s">
        <v>6</v>
      </c>
    </row>
    <row r="8494" spans="1:6" x14ac:dyDescent="0.25">
      <c r="A8494">
        <v>8494</v>
      </c>
      <c r="B8494">
        <v>19528</v>
      </c>
      <c r="C8494">
        <v>5550</v>
      </c>
      <c r="D8494">
        <v>19401</v>
      </c>
      <c r="E8494">
        <v>22430</v>
      </c>
      <c r="F8494" s="1" t="s">
        <v>6</v>
      </c>
    </row>
    <row r="8495" spans="1:6" x14ac:dyDescent="0.25">
      <c r="A8495">
        <v>8495</v>
      </c>
      <c r="B8495">
        <v>19510</v>
      </c>
      <c r="C8495">
        <v>5563</v>
      </c>
      <c r="D8495">
        <v>19190</v>
      </c>
      <c r="E8495">
        <v>22326</v>
      </c>
      <c r="F8495" s="1" t="s">
        <v>6</v>
      </c>
    </row>
    <row r="8496" spans="1:6" x14ac:dyDescent="0.25">
      <c r="A8496">
        <v>8496</v>
      </c>
      <c r="B8496">
        <v>19439</v>
      </c>
      <c r="C8496">
        <v>5512</v>
      </c>
      <c r="D8496">
        <v>19252</v>
      </c>
      <c r="E8496">
        <v>22358</v>
      </c>
      <c r="F8496" s="1" t="s">
        <v>6</v>
      </c>
    </row>
    <row r="8497" spans="1:6" x14ac:dyDescent="0.25">
      <c r="A8497">
        <v>8497</v>
      </c>
      <c r="B8497">
        <v>19616</v>
      </c>
      <c r="C8497">
        <v>5590</v>
      </c>
      <c r="D8497">
        <v>19321</v>
      </c>
      <c r="E8497">
        <v>22395</v>
      </c>
      <c r="F8497" s="1" t="s">
        <v>6</v>
      </c>
    </row>
    <row r="8498" spans="1:6" x14ac:dyDescent="0.25">
      <c r="A8498">
        <v>8498</v>
      </c>
      <c r="B8498">
        <v>19535</v>
      </c>
      <c r="C8498">
        <v>5554</v>
      </c>
      <c r="D8498">
        <v>19272</v>
      </c>
      <c r="E8498">
        <v>22373</v>
      </c>
      <c r="F8498" s="1" t="s">
        <v>6</v>
      </c>
    </row>
    <row r="8499" spans="1:6" x14ac:dyDescent="0.25">
      <c r="A8499">
        <v>8499</v>
      </c>
      <c r="B8499">
        <v>19497</v>
      </c>
      <c r="C8499">
        <v>5529</v>
      </c>
      <c r="D8499">
        <v>19203</v>
      </c>
      <c r="E8499">
        <v>22341</v>
      </c>
      <c r="F8499" s="1" t="s">
        <v>6</v>
      </c>
    </row>
    <row r="8500" spans="1:6" x14ac:dyDescent="0.25">
      <c r="A8500">
        <v>8500</v>
      </c>
      <c r="B8500">
        <v>19563</v>
      </c>
      <c r="C8500">
        <v>5572</v>
      </c>
      <c r="D8500">
        <v>19230</v>
      </c>
      <c r="E8500">
        <v>22354</v>
      </c>
      <c r="F8500" s="1" t="s">
        <v>6</v>
      </c>
    </row>
    <row r="8501" spans="1:6" x14ac:dyDescent="0.25">
      <c r="A8501">
        <v>8501</v>
      </c>
      <c r="B8501">
        <v>19611</v>
      </c>
      <c r="C8501">
        <v>5595</v>
      </c>
      <c r="D8501">
        <v>19319</v>
      </c>
      <c r="E8501">
        <v>22400</v>
      </c>
      <c r="F8501" s="1" t="s">
        <v>6</v>
      </c>
    </row>
    <row r="8502" spans="1:6" x14ac:dyDescent="0.25">
      <c r="A8502">
        <v>8502</v>
      </c>
      <c r="B8502">
        <v>19490</v>
      </c>
      <c r="C8502">
        <v>5531</v>
      </c>
      <c r="D8502">
        <v>19292</v>
      </c>
      <c r="E8502">
        <v>22391</v>
      </c>
      <c r="F8502" s="1" t="s">
        <v>6</v>
      </c>
    </row>
    <row r="8503" spans="1:6" x14ac:dyDescent="0.25">
      <c r="A8503">
        <v>8503</v>
      </c>
      <c r="B8503">
        <v>19347</v>
      </c>
      <c r="C8503">
        <v>5454</v>
      </c>
      <c r="D8503">
        <v>19281</v>
      </c>
      <c r="E8503">
        <v>22386</v>
      </c>
      <c r="F8503" s="1" t="s">
        <v>6</v>
      </c>
    </row>
    <row r="8504" spans="1:6" x14ac:dyDescent="0.25">
      <c r="A8504">
        <v>8504</v>
      </c>
      <c r="B8504">
        <v>19598</v>
      </c>
      <c r="C8504">
        <v>5586</v>
      </c>
      <c r="D8504">
        <v>19402</v>
      </c>
      <c r="E8504">
        <v>22447</v>
      </c>
      <c r="F8504" s="1" t="s">
        <v>6</v>
      </c>
    </row>
    <row r="8505" spans="1:6" x14ac:dyDescent="0.25">
      <c r="A8505">
        <v>8505</v>
      </c>
      <c r="B8505">
        <v>19554</v>
      </c>
      <c r="C8505">
        <v>5574</v>
      </c>
      <c r="D8505">
        <v>19325</v>
      </c>
      <c r="E8505">
        <v>22406</v>
      </c>
      <c r="F8505" s="1" t="s">
        <v>6</v>
      </c>
    </row>
    <row r="8506" spans="1:6" x14ac:dyDescent="0.25">
      <c r="A8506">
        <v>8506</v>
      </c>
      <c r="B8506">
        <v>19402</v>
      </c>
      <c r="C8506">
        <v>5484</v>
      </c>
      <c r="D8506">
        <v>19309</v>
      </c>
      <c r="E8506">
        <v>22406</v>
      </c>
      <c r="F8506" s="1" t="s">
        <v>6</v>
      </c>
    </row>
    <row r="8507" spans="1:6" x14ac:dyDescent="0.25">
      <c r="A8507">
        <v>8507</v>
      </c>
      <c r="B8507">
        <v>19392</v>
      </c>
      <c r="C8507">
        <v>5474</v>
      </c>
      <c r="D8507">
        <v>19230</v>
      </c>
      <c r="E8507">
        <v>22366</v>
      </c>
      <c r="F8507" s="1" t="s">
        <v>6</v>
      </c>
    </row>
    <row r="8508" spans="1:6" x14ac:dyDescent="0.25">
      <c r="A8508">
        <v>8508</v>
      </c>
      <c r="B8508">
        <v>19405</v>
      </c>
      <c r="C8508">
        <v>5498</v>
      </c>
      <c r="D8508">
        <v>19352</v>
      </c>
      <c r="E8508">
        <v>22429</v>
      </c>
      <c r="F8508" s="1" t="s">
        <v>6</v>
      </c>
    </row>
    <row r="8509" spans="1:6" x14ac:dyDescent="0.25">
      <c r="A8509">
        <v>8509</v>
      </c>
      <c r="B8509">
        <v>19503</v>
      </c>
      <c r="C8509">
        <v>5535</v>
      </c>
      <c r="D8509">
        <v>19436</v>
      </c>
      <c r="E8509">
        <v>22469</v>
      </c>
      <c r="F8509" s="1" t="s">
        <v>6</v>
      </c>
    </row>
    <row r="8510" spans="1:6" x14ac:dyDescent="0.25">
      <c r="A8510">
        <v>8510</v>
      </c>
      <c r="B8510">
        <v>19579</v>
      </c>
      <c r="C8510">
        <v>5585</v>
      </c>
      <c r="D8510">
        <v>19351</v>
      </c>
      <c r="E8510">
        <v>22430</v>
      </c>
      <c r="F8510" s="1" t="s">
        <v>6</v>
      </c>
    </row>
    <row r="8511" spans="1:6" x14ac:dyDescent="0.25">
      <c r="A8511">
        <v>8511</v>
      </c>
      <c r="B8511">
        <v>19550</v>
      </c>
      <c r="C8511">
        <v>5549</v>
      </c>
      <c r="D8511">
        <v>19168</v>
      </c>
      <c r="E8511">
        <v>22340</v>
      </c>
      <c r="F8511" s="1" t="s">
        <v>6</v>
      </c>
    </row>
    <row r="8512" spans="1:6" x14ac:dyDescent="0.25">
      <c r="A8512">
        <v>8512</v>
      </c>
      <c r="B8512">
        <v>19412</v>
      </c>
      <c r="C8512">
        <v>5471</v>
      </c>
      <c r="D8512">
        <v>19409</v>
      </c>
      <c r="E8512">
        <v>22464</v>
      </c>
      <c r="F8512" s="1" t="s">
        <v>6</v>
      </c>
    </row>
    <row r="8513" spans="1:6" x14ac:dyDescent="0.25">
      <c r="A8513">
        <v>8513</v>
      </c>
      <c r="B8513">
        <v>19473</v>
      </c>
      <c r="C8513">
        <v>5520</v>
      </c>
      <c r="D8513">
        <v>19364</v>
      </c>
      <c r="E8513">
        <v>22442</v>
      </c>
      <c r="F8513" s="1" t="s">
        <v>6</v>
      </c>
    </row>
    <row r="8514" spans="1:6" x14ac:dyDescent="0.25">
      <c r="A8514">
        <v>8514</v>
      </c>
      <c r="B8514">
        <v>19512</v>
      </c>
      <c r="C8514">
        <v>5529</v>
      </c>
      <c r="D8514">
        <v>19458</v>
      </c>
      <c r="E8514">
        <v>22491</v>
      </c>
      <c r="F8514" s="1" t="s">
        <v>6</v>
      </c>
    </row>
    <row r="8515" spans="1:6" x14ac:dyDescent="0.25">
      <c r="A8515">
        <v>8515</v>
      </c>
      <c r="B8515">
        <v>19458</v>
      </c>
      <c r="C8515">
        <v>5515</v>
      </c>
      <c r="D8515">
        <v>19327</v>
      </c>
      <c r="E8515">
        <v>22423</v>
      </c>
      <c r="F8515" s="1" t="s">
        <v>6</v>
      </c>
    </row>
    <row r="8516" spans="1:6" x14ac:dyDescent="0.25">
      <c r="A8516">
        <v>8516</v>
      </c>
      <c r="B8516">
        <v>19526</v>
      </c>
      <c r="C8516">
        <v>5556</v>
      </c>
      <c r="D8516">
        <v>19317</v>
      </c>
      <c r="E8516">
        <v>22422</v>
      </c>
      <c r="F8516" s="1" t="s">
        <v>6</v>
      </c>
    </row>
    <row r="8517" spans="1:6" x14ac:dyDescent="0.25">
      <c r="A8517">
        <v>8517</v>
      </c>
      <c r="B8517">
        <v>19507</v>
      </c>
      <c r="C8517">
        <v>5535</v>
      </c>
      <c r="D8517">
        <v>19303</v>
      </c>
      <c r="E8517">
        <v>22417</v>
      </c>
      <c r="F8517" s="1" t="s">
        <v>6</v>
      </c>
    </row>
    <row r="8518" spans="1:6" x14ac:dyDescent="0.25">
      <c r="A8518">
        <v>8518</v>
      </c>
      <c r="B8518">
        <v>19507</v>
      </c>
      <c r="C8518">
        <v>5523</v>
      </c>
      <c r="D8518">
        <v>19448</v>
      </c>
      <c r="E8518">
        <v>22491</v>
      </c>
      <c r="F8518" s="1" t="s">
        <v>6</v>
      </c>
    </row>
    <row r="8519" spans="1:6" x14ac:dyDescent="0.25">
      <c r="A8519">
        <v>8519</v>
      </c>
      <c r="B8519">
        <v>19633</v>
      </c>
      <c r="C8519">
        <v>5591</v>
      </c>
      <c r="D8519">
        <v>19206</v>
      </c>
      <c r="E8519">
        <v>22373</v>
      </c>
      <c r="F8519" s="1" t="s">
        <v>6</v>
      </c>
    </row>
    <row r="8520" spans="1:6" x14ac:dyDescent="0.25">
      <c r="A8520">
        <v>8520</v>
      </c>
      <c r="B8520">
        <v>19382</v>
      </c>
      <c r="C8520">
        <v>5462</v>
      </c>
      <c r="D8520">
        <v>19363</v>
      </c>
      <c r="E8520">
        <v>22450</v>
      </c>
      <c r="F8520" s="1" t="s">
        <v>6</v>
      </c>
    </row>
    <row r="8521" spans="1:6" x14ac:dyDescent="0.25">
      <c r="A8521">
        <v>8521</v>
      </c>
      <c r="B8521">
        <v>19562</v>
      </c>
      <c r="C8521">
        <v>5562</v>
      </c>
      <c r="D8521">
        <v>19172</v>
      </c>
      <c r="E8521">
        <v>22356</v>
      </c>
      <c r="F8521" s="1" t="s">
        <v>6</v>
      </c>
    </row>
    <row r="8522" spans="1:6" x14ac:dyDescent="0.25">
      <c r="A8522">
        <v>8522</v>
      </c>
      <c r="B8522">
        <v>19566</v>
      </c>
      <c r="C8522">
        <v>5563</v>
      </c>
      <c r="D8522">
        <v>19415</v>
      </c>
      <c r="E8522">
        <v>22478</v>
      </c>
      <c r="F8522" s="1" t="s">
        <v>6</v>
      </c>
    </row>
    <row r="8523" spans="1:6" x14ac:dyDescent="0.25">
      <c r="A8523">
        <v>8523</v>
      </c>
      <c r="B8523">
        <v>19462</v>
      </c>
      <c r="C8523">
        <v>5520</v>
      </c>
      <c r="D8523">
        <v>19345</v>
      </c>
      <c r="E8523">
        <v>22445</v>
      </c>
      <c r="F8523" s="1" t="s">
        <v>6</v>
      </c>
    </row>
    <row r="8524" spans="1:6" x14ac:dyDescent="0.25">
      <c r="A8524">
        <v>8524</v>
      </c>
      <c r="B8524">
        <v>19482</v>
      </c>
      <c r="C8524">
        <v>5526</v>
      </c>
      <c r="D8524">
        <v>19301</v>
      </c>
      <c r="E8524">
        <v>22428</v>
      </c>
      <c r="F8524" s="1" t="s">
        <v>6</v>
      </c>
    </row>
    <row r="8525" spans="1:6" x14ac:dyDescent="0.25">
      <c r="A8525">
        <v>8525</v>
      </c>
      <c r="B8525">
        <v>19346</v>
      </c>
      <c r="C8525">
        <v>5420</v>
      </c>
      <c r="D8525">
        <v>19314</v>
      </c>
      <c r="E8525">
        <v>22434</v>
      </c>
      <c r="F8525" s="1" t="s">
        <v>6</v>
      </c>
    </row>
    <row r="8526" spans="1:6" x14ac:dyDescent="0.25">
      <c r="A8526">
        <v>8526</v>
      </c>
      <c r="B8526">
        <v>19564</v>
      </c>
      <c r="C8526">
        <v>5559</v>
      </c>
      <c r="D8526">
        <v>19401</v>
      </c>
      <c r="E8526">
        <v>22478</v>
      </c>
      <c r="F8526" s="1" t="s">
        <v>6</v>
      </c>
    </row>
    <row r="8527" spans="1:6" x14ac:dyDescent="0.25">
      <c r="A8527">
        <v>8527</v>
      </c>
      <c r="B8527">
        <v>19610</v>
      </c>
      <c r="C8527">
        <v>5575</v>
      </c>
      <c r="D8527">
        <v>19360</v>
      </c>
      <c r="E8527">
        <v>22464</v>
      </c>
      <c r="F8527" s="1" t="s">
        <v>6</v>
      </c>
    </row>
    <row r="8528" spans="1:6" x14ac:dyDescent="0.25">
      <c r="A8528">
        <v>8528</v>
      </c>
      <c r="B8528">
        <v>19517</v>
      </c>
      <c r="C8528">
        <v>5552</v>
      </c>
      <c r="D8528">
        <v>19505</v>
      </c>
      <c r="E8528">
        <v>22536</v>
      </c>
      <c r="F8528" s="1" t="s">
        <v>6</v>
      </c>
    </row>
    <row r="8529" spans="1:6" x14ac:dyDescent="0.25">
      <c r="A8529">
        <v>8529</v>
      </c>
      <c r="B8529">
        <v>19630</v>
      </c>
      <c r="C8529">
        <v>5600</v>
      </c>
      <c r="D8529">
        <v>19269</v>
      </c>
      <c r="E8529">
        <v>22416</v>
      </c>
      <c r="F8529" s="1" t="s">
        <v>6</v>
      </c>
    </row>
    <row r="8530" spans="1:6" x14ac:dyDescent="0.25">
      <c r="A8530">
        <v>8530</v>
      </c>
      <c r="B8530">
        <v>19663</v>
      </c>
      <c r="C8530">
        <v>5609</v>
      </c>
      <c r="D8530">
        <v>19297</v>
      </c>
      <c r="E8530">
        <v>22435</v>
      </c>
      <c r="F8530" s="1" t="s">
        <v>6</v>
      </c>
    </row>
    <row r="8531" spans="1:6" x14ac:dyDescent="0.25">
      <c r="A8531">
        <v>8531</v>
      </c>
      <c r="B8531">
        <v>19637</v>
      </c>
      <c r="C8531">
        <v>5607</v>
      </c>
      <c r="D8531">
        <v>19270</v>
      </c>
      <c r="E8531">
        <v>22425</v>
      </c>
      <c r="F8531" s="1" t="s">
        <v>6</v>
      </c>
    </row>
    <row r="8532" spans="1:6" x14ac:dyDescent="0.25">
      <c r="A8532">
        <v>8532</v>
      </c>
      <c r="B8532">
        <v>19582</v>
      </c>
      <c r="C8532">
        <v>5571</v>
      </c>
      <c r="D8532">
        <v>19439</v>
      </c>
      <c r="E8532">
        <v>22510</v>
      </c>
      <c r="F8532" s="1" t="s">
        <v>6</v>
      </c>
    </row>
    <row r="8533" spans="1:6" x14ac:dyDescent="0.25">
      <c r="A8533">
        <v>8533</v>
      </c>
      <c r="B8533">
        <v>19446</v>
      </c>
      <c r="C8533">
        <v>5506</v>
      </c>
      <c r="D8533">
        <v>19465</v>
      </c>
      <c r="E8533">
        <v>22521</v>
      </c>
      <c r="F8533" s="1" t="s">
        <v>6</v>
      </c>
    </row>
    <row r="8534" spans="1:6" x14ac:dyDescent="0.25">
      <c r="A8534">
        <v>8534</v>
      </c>
      <c r="B8534">
        <v>19580</v>
      </c>
      <c r="C8534">
        <v>5568</v>
      </c>
      <c r="D8534">
        <v>19418</v>
      </c>
      <c r="E8534">
        <v>22499</v>
      </c>
      <c r="F8534" s="1" t="s">
        <v>6</v>
      </c>
    </row>
    <row r="8535" spans="1:6" x14ac:dyDescent="0.25">
      <c r="A8535">
        <v>8535</v>
      </c>
      <c r="B8535">
        <v>19785</v>
      </c>
      <c r="C8535">
        <v>5679</v>
      </c>
      <c r="D8535">
        <v>19335</v>
      </c>
      <c r="E8535">
        <v>22458</v>
      </c>
      <c r="F8535" s="1" t="s">
        <v>6</v>
      </c>
    </row>
    <row r="8536" spans="1:6" x14ac:dyDescent="0.25">
      <c r="A8536">
        <v>8536</v>
      </c>
      <c r="B8536">
        <v>19523</v>
      </c>
      <c r="C8536">
        <v>5532</v>
      </c>
      <c r="D8536">
        <v>19468</v>
      </c>
      <c r="E8536">
        <v>22531</v>
      </c>
      <c r="F8536" s="1" t="s">
        <v>6</v>
      </c>
    </row>
    <row r="8537" spans="1:6" x14ac:dyDescent="0.25">
      <c r="A8537">
        <v>8537</v>
      </c>
      <c r="B8537">
        <v>19462</v>
      </c>
      <c r="C8537">
        <v>5495</v>
      </c>
      <c r="D8537">
        <v>19501</v>
      </c>
      <c r="E8537">
        <v>22545</v>
      </c>
      <c r="F8537" s="1" t="s">
        <v>6</v>
      </c>
    </row>
    <row r="8538" spans="1:6" x14ac:dyDescent="0.25">
      <c r="A8538">
        <v>8538</v>
      </c>
      <c r="B8538">
        <v>19586</v>
      </c>
      <c r="C8538">
        <v>5548</v>
      </c>
      <c r="D8538">
        <v>19328</v>
      </c>
      <c r="E8538">
        <v>22464</v>
      </c>
      <c r="F8538" s="1" t="s">
        <v>6</v>
      </c>
    </row>
    <row r="8539" spans="1:6" x14ac:dyDescent="0.25">
      <c r="A8539">
        <v>8539</v>
      </c>
      <c r="B8539">
        <v>19599</v>
      </c>
      <c r="C8539">
        <v>5561</v>
      </c>
      <c r="D8539">
        <v>19221</v>
      </c>
      <c r="E8539">
        <v>22413</v>
      </c>
      <c r="F8539" s="1" t="s">
        <v>6</v>
      </c>
    </row>
    <row r="8540" spans="1:6" x14ac:dyDescent="0.25">
      <c r="A8540">
        <v>8540</v>
      </c>
      <c r="B8540">
        <v>19624</v>
      </c>
      <c r="C8540">
        <v>5582</v>
      </c>
      <c r="D8540">
        <v>19392</v>
      </c>
      <c r="E8540">
        <v>22496</v>
      </c>
      <c r="F8540" s="1" t="s">
        <v>6</v>
      </c>
    </row>
    <row r="8541" spans="1:6" x14ac:dyDescent="0.25">
      <c r="A8541">
        <v>8541</v>
      </c>
      <c r="B8541">
        <v>19673</v>
      </c>
      <c r="C8541">
        <v>5608</v>
      </c>
      <c r="D8541">
        <v>19464</v>
      </c>
      <c r="E8541">
        <v>22536</v>
      </c>
      <c r="F8541" s="1" t="s">
        <v>6</v>
      </c>
    </row>
    <row r="8542" spans="1:6" x14ac:dyDescent="0.25">
      <c r="A8542">
        <v>8542</v>
      </c>
      <c r="B8542">
        <v>19783</v>
      </c>
      <c r="C8542">
        <v>5677</v>
      </c>
      <c r="D8542">
        <v>19390</v>
      </c>
      <c r="E8542">
        <v>22497</v>
      </c>
      <c r="F8542" s="1" t="s">
        <v>6</v>
      </c>
    </row>
    <row r="8543" spans="1:6" x14ac:dyDescent="0.25">
      <c r="A8543">
        <v>8543</v>
      </c>
      <c r="B8543">
        <v>19636</v>
      </c>
      <c r="C8543">
        <v>5596</v>
      </c>
      <c r="D8543">
        <v>19410</v>
      </c>
      <c r="E8543">
        <v>22510</v>
      </c>
      <c r="F8543" s="1" t="s">
        <v>6</v>
      </c>
    </row>
    <row r="8544" spans="1:6" x14ac:dyDescent="0.25">
      <c r="A8544">
        <v>8544</v>
      </c>
      <c r="B8544">
        <v>19384</v>
      </c>
      <c r="C8544">
        <v>5444</v>
      </c>
      <c r="D8544">
        <v>19517</v>
      </c>
      <c r="E8544">
        <v>22566</v>
      </c>
      <c r="F8544" s="1" t="s">
        <v>6</v>
      </c>
    </row>
    <row r="8545" spans="1:6" x14ac:dyDescent="0.25">
      <c r="A8545">
        <v>8545</v>
      </c>
      <c r="B8545">
        <v>19592</v>
      </c>
      <c r="C8545">
        <v>5566</v>
      </c>
      <c r="D8545">
        <v>19356</v>
      </c>
      <c r="E8545">
        <v>22485</v>
      </c>
      <c r="F8545" s="1" t="s">
        <v>6</v>
      </c>
    </row>
    <row r="8546" spans="1:6" x14ac:dyDescent="0.25">
      <c r="A8546">
        <v>8546</v>
      </c>
      <c r="B8546">
        <v>19624</v>
      </c>
      <c r="C8546">
        <v>5583</v>
      </c>
      <c r="D8546">
        <v>19363</v>
      </c>
      <c r="E8546">
        <v>22491</v>
      </c>
      <c r="F8546" s="1" t="s">
        <v>6</v>
      </c>
    </row>
    <row r="8547" spans="1:6" x14ac:dyDescent="0.25">
      <c r="A8547">
        <v>8547</v>
      </c>
      <c r="B8547">
        <v>19606</v>
      </c>
      <c r="C8547">
        <v>5576</v>
      </c>
      <c r="D8547">
        <v>19515</v>
      </c>
      <c r="E8547">
        <v>22565</v>
      </c>
      <c r="F8547" s="1" t="s">
        <v>6</v>
      </c>
    </row>
    <row r="8548" spans="1:6" x14ac:dyDescent="0.25">
      <c r="A8548">
        <v>8548</v>
      </c>
      <c r="B8548">
        <v>19624</v>
      </c>
      <c r="C8548">
        <v>5585</v>
      </c>
      <c r="D8548">
        <v>19425</v>
      </c>
      <c r="E8548">
        <v>22526</v>
      </c>
      <c r="F8548" s="1" t="s">
        <v>6</v>
      </c>
    </row>
    <row r="8549" spans="1:6" x14ac:dyDescent="0.25">
      <c r="A8549">
        <v>8549</v>
      </c>
      <c r="B8549">
        <v>19717</v>
      </c>
      <c r="C8549">
        <v>5632</v>
      </c>
      <c r="D8549">
        <v>19521</v>
      </c>
      <c r="E8549">
        <v>22573</v>
      </c>
      <c r="F8549" s="1" t="s">
        <v>6</v>
      </c>
    </row>
    <row r="8550" spans="1:6" x14ac:dyDescent="0.25">
      <c r="A8550">
        <v>8550</v>
      </c>
      <c r="B8550">
        <v>19518</v>
      </c>
      <c r="C8550">
        <v>5527</v>
      </c>
      <c r="D8550">
        <v>19456</v>
      </c>
      <c r="E8550">
        <v>22542</v>
      </c>
      <c r="F8550" s="1" t="s">
        <v>6</v>
      </c>
    </row>
    <row r="8551" spans="1:6" x14ac:dyDescent="0.25">
      <c r="A8551">
        <v>8551</v>
      </c>
      <c r="B8551">
        <v>19488</v>
      </c>
      <c r="C8551">
        <v>5510</v>
      </c>
      <c r="D8551">
        <v>19376</v>
      </c>
      <c r="E8551">
        <v>22505</v>
      </c>
      <c r="F8551" s="1" t="s">
        <v>6</v>
      </c>
    </row>
    <row r="8552" spans="1:6" x14ac:dyDescent="0.25">
      <c r="A8552">
        <v>8552</v>
      </c>
      <c r="B8552">
        <v>19536</v>
      </c>
      <c r="C8552">
        <v>5537</v>
      </c>
      <c r="D8552">
        <v>19255</v>
      </c>
      <c r="E8552">
        <v>22446</v>
      </c>
      <c r="F8552" s="1" t="s">
        <v>6</v>
      </c>
    </row>
    <row r="8553" spans="1:6" x14ac:dyDescent="0.25">
      <c r="A8553">
        <v>8553</v>
      </c>
      <c r="B8553">
        <v>19509</v>
      </c>
      <c r="C8553">
        <v>5520</v>
      </c>
      <c r="D8553">
        <v>19391</v>
      </c>
      <c r="E8553">
        <v>22515</v>
      </c>
      <c r="F8553" s="1" t="s">
        <v>6</v>
      </c>
    </row>
    <row r="8554" spans="1:6" x14ac:dyDescent="0.25">
      <c r="A8554">
        <v>8554</v>
      </c>
      <c r="B8554">
        <v>19626</v>
      </c>
      <c r="C8554">
        <v>5570</v>
      </c>
      <c r="D8554">
        <v>19246</v>
      </c>
      <c r="E8554">
        <v>22443</v>
      </c>
      <c r="F8554" s="1" t="s">
        <v>6</v>
      </c>
    </row>
    <row r="8555" spans="1:6" x14ac:dyDescent="0.25">
      <c r="A8555">
        <v>8555</v>
      </c>
      <c r="B8555">
        <v>19710</v>
      </c>
      <c r="C8555">
        <v>5619</v>
      </c>
      <c r="D8555">
        <v>19508</v>
      </c>
      <c r="E8555">
        <v>22576</v>
      </c>
      <c r="F8555" s="1" t="s">
        <v>6</v>
      </c>
    </row>
    <row r="8556" spans="1:6" x14ac:dyDescent="0.25">
      <c r="A8556">
        <v>8556</v>
      </c>
      <c r="B8556">
        <v>19745</v>
      </c>
      <c r="C8556">
        <v>5634</v>
      </c>
      <c r="D8556">
        <v>19582</v>
      </c>
      <c r="E8556">
        <v>22615</v>
      </c>
      <c r="F8556" s="1" t="s">
        <v>6</v>
      </c>
    </row>
    <row r="8557" spans="1:6" x14ac:dyDescent="0.25">
      <c r="A8557">
        <v>8557</v>
      </c>
      <c r="B8557">
        <v>19748</v>
      </c>
      <c r="C8557">
        <v>5638</v>
      </c>
      <c r="D8557">
        <v>19545</v>
      </c>
      <c r="E8557">
        <v>22600</v>
      </c>
      <c r="F8557" s="1" t="s">
        <v>6</v>
      </c>
    </row>
    <row r="8558" spans="1:6" x14ac:dyDescent="0.25">
      <c r="A8558">
        <v>8558</v>
      </c>
      <c r="B8558">
        <v>19662</v>
      </c>
      <c r="C8558">
        <v>5582</v>
      </c>
      <c r="D8558">
        <v>19538</v>
      </c>
      <c r="E8558">
        <v>22596</v>
      </c>
      <c r="F8558" s="1" t="s">
        <v>6</v>
      </c>
    </row>
    <row r="8559" spans="1:6" x14ac:dyDescent="0.25">
      <c r="A8559">
        <v>8559</v>
      </c>
      <c r="B8559">
        <v>19593</v>
      </c>
      <c r="C8559">
        <v>5576</v>
      </c>
      <c r="D8559">
        <v>19514</v>
      </c>
      <c r="E8559">
        <v>22588</v>
      </c>
      <c r="F8559" s="1" t="s">
        <v>6</v>
      </c>
    </row>
    <row r="8560" spans="1:6" x14ac:dyDescent="0.25">
      <c r="A8560">
        <v>8560</v>
      </c>
      <c r="B8560">
        <v>19770</v>
      </c>
      <c r="C8560">
        <v>5649</v>
      </c>
      <c r="D8560">
        <v>19505</v>
      </c>
      <c r="E8560">
        <v>22583</v>
      </c>
      <c r="F8560" s="1" t="s">
        <v>6</v>
      </c>
    </row>
    <row r="8561" spans="1:6" x14ac:dyDescent="0.25">
      <c r="A8561">
        <v>8561</v>
      </c>
      <c r="B8561">
        <v>19775</v>
      </c>
      <c r="C8561">
        <v>5647</v>
      </c>
      <c r="D8561">
        <v>19444</v>
      </c>
      <c r="E8561">
        <v>22552</v>
      </c>
      <c r="F8561" s="1" t="s">
        <v>6</v>
      </c>
    </row>
    <row r="8562" spans="1:6" x14ac:dyDescent="0.25">
      <c r="A8562">
        <v>8562</v>
      </c>
      <c r="B8562">
        <v>19549</v>
      </c>
      <c r="C8562">
        <v>5523</v>
      </c>
      <c r="D8562">
        <v>19498</v>
      </c>
      <c r="E8562">
        <v>22580</v>
      </c>
      <c r="F8562" s="1" t="s">
        <v>6</v>
      </c>
    </row>
    <row r="8563" spans="1:6" x14ac:dyDescent="0.25">
      <c r="A8563">
        <v>8563</v>
      </c>
      <c r="B8563">
        <v>19608</v>
      </c>
      <c r="C8563">
        <v>5565</v>
      </c>
      <c r="D8563">
        <v>19275</v>
      </c>
      <c r="E8563">
        <v>22469</v>
      </c>
      <c r="F8563" s="1" t="s">
        <v>6</v>
      </c>
    </row>
    <row r="8564" spans="1:6" x14ac:dyDescent="0.25">
      <c r="A8564">
        <v>8564</v>
      </c>
      <c r="B8564">
        <v>19475</v>
      </c>
      <c r="C8564">
        <v>5493</v>
      </c>
      <c r="D8564">
        <v>19633</v>
      </c>
      <c r="E8564">
        <v>22651</v>
      </c>
      <c r="F8564" s="1" t="s">
        <v>6</v>
      </c>
    </row>
    <row r="8565" spans="1:6" x14ac:dyDescent="0.25">
      <c r="A8565">
        <v>8565</v>
      </c>
      <c r="B8565">
        <v>19793</v>
      </c>
      <c r="C8565">
        <v>5656</v>
      </c>
      <c r="D8565">
        <v>19423</v>
      </c>
      <c r="E8565">
        <v>22549</v>
      </c>
      <c r="F8565" s="1" t="s">
        <v>6</v>
      </c>
    </row>
    <row r="8566" spans="1:6" x14ac:dyDescent="0.25">
      <c r="A8566">
        <v>8566</v>
      </c>
      <c r="B8566">
        <v>19648</v>
      </c>
      <c r="C8566">
        <v>5590</v>
      </c>
      <c r="D8566">
        <v>19461</v>
      </c>
      <c r="E8566">
        <v>22569</v>
      </c>
      <c r="F8566" s="1" t="s">
        <v>6</v>
      </c>
    </row>
    <row r="8567" spans="1:6" x14ac:dyDescent="0.25">
      <c r="A8567">
        <v>8567</v>
      </c>
      <c r="B8567">
        <v>19801</v>
      </c>
      <c r="C8567">
        <v>5668</v>
      </c>
      <c r="D8567">
        <v>19450</v>
      </c>
      <c r="E8567">
        <v>22565</v>
      </c>
      <c r="F8567" s="1" t="s">
        <v>6</v>
      </c>
    </row>
    <row r="8568" spans="1:6" x14ac:dyDescent="0.25">
      <c r="A8568">
        <v>8568</v>
      </c>
      <c r="B8568">
        <v>19715</v>
      </c>
      <c r="C8568">
        <v>5591</v>
      </c>
      <c r="D8568">
        <v>19335</v>
      </c>
      <c r="E8568">
        <v>22507</v>
      </c>
      <c r="F8568" s="1" t="s">
        <v>6</v>
      </c>
    </row>
    <row r="8569" spans="1:6" x14ac:dyDescent="0.25">
      <c r="A8569">
        <v>8569</v>
      </c>
      <c r="B8569">
        <v>19541</v>
      </c>
      <c r="C8569">
        <v>5522</v>
      </c>
      <c r="D8569">
        <v>19427</v>
      </c>
      <c r="E8569">
        <v>22561</v>
      </c>
      <c r="F8569" s="1" t="s">
        <v>6</v>
      </c>
    </row>
    <row r="8570" spans="1:6" x14ac:dyDescent="0.25">
      <c r="A8570">
        <v>8570</v>
      </c>
      <c r="B8570">
        <v>19778</v>
      </c>
      <c r="C8570">
        <v>5638</v>
      </c>
      <c r="D8570">
        <v>19373</v>
      </c>
      <c r="E8570">
        <v>22535</v>
      </c>
      <c r="F8570" s="1" t="s">
        <v>6</v>
      </c>
    </row>
    <row r="8571" spans="1:6" x14ac:dyDescent="0.25">
      <c r="A8571">
        <v>8571</v>
      </c>
      <c r="B8571">
        <v>19723</v>
      </c>
      <c r="C8571">
        <v>5627</v>
      </c>
      <c r="D8571">
        <v>19477</v>
      </c>
      <c r="E8571">
        <v>22586</v>
      </c>
      <c r="F8571" s="1" t="s">
        <v>6</v>
      </c>
    </row>
    <row r="8572" spans="1:6" x14ac:dyDescent="0.25">
      <c r="A8572">
        <v>8572</v>
      </c>
      <c r="B8572">
        <v>19789</v>
      </c>
      <c r="C8572">
        <v>5649</v>
      </c>
      <c r="D8572">
        <v>19445</v>
      </c>
      <c r="E8572">
        <v>22572</v>
      </c>
      <c r="F8572" s="1" t="s">
        <v>6</v>
      </c>
    </row>
    <row r="8573" spans="1:6" x14ac:dyDescent="0.25">
      <c r="A8573">
        <v>8573</v>
      </c>
      <c r="B8573">
        <v>19651</v>
      </c>
      <c r="C8573">
        <v>5581</v>
      </c>
      <c r="D8573">
        <v>19445</v>
      </c>
      <c r="E8573">
        <v>22573</v>
      </c>
      <c r="F8573" s="1" t="s">
        <v>6</v>
      </c>
    </row>
    <row r="8574" spans="1:6" x14ac:dyDescent="0.25">
      <c r="A8574">
        <v>8574</v>
      </c>
      <c r="B8574">
        <v>19709</v>
      </c>
      <c r="C8574">
        <v>5622</v>
      </c>
      <c r="D8574">
        <v>19561</v>
      </c>
      <c r="E8574">
        <v>22627</v>
      </c>
      <c r="F8574" s="1" t="s">
        <v>6</v>
      </c>
    </row>
    <row r="8575" spans="1:6" x14ac:dyDescent="0.25">
      <c r="A8575">
        <v>8575</v>
      </c>
      <c r="B8575">
        <v>19697</v>
      </c>
      <c r="C8575">
        <v>5615</v>
      </c>
      <c r="D8575">
        <v>19551</v>
      </c>
      <c r="E8575">
        <v>22628</v>
      </c>
      <c r="F8575" s="1" t="s">
        <v>6</v>
      </c>
    </row>
    <row r="8576" spans="1:6" x14ac:dyDescent="0.25">
      <c r="A8576">
        <v>8576</v>
      </c>
      <c r="B8576">
        <v>19523</v>
      </c>
      <c r="C8576">
        <v>5502</v>
      </c>
      <c r="D8576">
        <v>19476</v>
      </c>
      <c r="E8576">
        <v>22592</v>
      </c>
      <c r="F8576" s="1" t="s">
        <v>6</v>
      </c>
    </row>
    <row r="8577" spans="1:6" x14ac:dyDescent="0.25">
      <c r="A8577">
        <v>8577</v>
      </c>
      <c r="B8577">
        <v>19749</v>
      </c>
      <c r="C8577">
        <v>5652</v>
      </c>
      <c r="D8577">
        <v>19692</v>
      </c>
      <c r="E8577">
        <v>22702</v>
      </c>
      <c r="F8577" s="1" t="s">
        <v>6</v>
      </c>
    </row>
    <row r="8578" spans="1:6" x14ac:dyDescent="0.25">
      <c r="A8578">
        <v>8578</v>
      </c>
      <c r="B8578">
        <v>19713</v>
      </c>
      <c r="C8578">
        <v>5614</v>
      </c>
      <c r="D8578">
        <v>19471</v>
      </c>
      <c r="E8578">
        <v>22593</v>
      </c>
      <c r="F8578" s="1" t="s">
        <v>6</v>
      </c>
    </row>
    <row r="8579" spans="1:6" x14ac:dyDescent="0.25">
      <c r="A8579">
        <v>8579</v>
      </c>
      <c r="B8579">
        <v>19735</v>
      </c>
      <c r="C8579">
        <v>5632</v>
      </c>
      <c r="D8579">
        <v>19412</v>
      </c>
      <c r="E8579">
        <v>22562</v>
      </c>
      <c r="F8579" s="1" t="s">
        <v>6</v>
      </c>
    </row>
    <row r="8580" spans="1:6" x14ac:dyDescent="0.25">
      <c r="A8580">
        <v>8580</v>
      </c>
      <c r="B8580">
        <v>19682</v>
      </c>
      <c r="C8580">
        <v>5593</v>
      </c>
      <c r="D8580">
        <v>19392</v>
      </c>
      <c r="E8580">
        <v>22555</v>
      </c>
      <c r="F8580" s="1" t="s">
        <v>6</v>
      </c>
    </row>
    <row r="8581" spans="1:6" x14ac:dyDescent="0.25">
      <c r="A8581">
        <v>8581</v>
      </c>
      <c r="B8581">
        <v>19677</v>
      </c>
      <c r="C8581">
        <v>5595</v>
      </c>
      <c r="D8581">
        <v>19477</v>
      </c>
      <c r="E8581">
        <v>22601</v>
      </c>
      <c r="F8581" s="1" t="s">
        <v>6</v>
      </c>
    </row>
    <row r="8582" spans="1:6" x14ac:dyDescent="0.25">
      <c r="A8582">
        <v>8582</v>
      </c>
      <c r="B8582">
        <v>19870</v>
      </c>
      <c r="C8582">
        <v>5685</v>
      </c>
      <c r="D8582">
        <v>19593</v>
      </c>
      <c r="E8582">
        <v>22658</v>
      </c>
      <c r="F8582" s="1" t="s">
        <v>6</v>
      </c>
    </row>
    <row r="8583" spans="1:6" x14ac:dyDescent="0.25">
      <c r="A8583">
        <v>8583</v>
      </c>
      <c r="B8583">
        <v>19821</v>
      </c>
      <c r="C8583">
        <v>5662</v>
      </c>
      <c r="D8583">
        <v>19436</v>
      </c>
      <c r="E8583">
        <v>22585</v>
      </c>
      <c r="F8583" s="1" t="s">
        <v>6</v>
      </c>
    </row>
    <row r="8584" spans="1:6" x14ac:dyDescent="0.25">
      <c r="A8584">
        <v>8584</v>
      </c>
      <c r="B8584">
        <v>19722</v>
      </c>
      <c r="C8584">
        <v>5605</v>
      </c>
      <c r="D8584">
        <v>19552</v>
      </c>
      <c r="E8584">
        <v>22641</v>
      </c>
      <c r="F8584" s="1" t="s">
        <v>6</v>
      </c>
    </row>
    <row r="8585" spans="1:6" x14ac:dyDescent="0.25">
      <c r="A8585">
        <v>8585</v>
      </c>
      <c r="B8585">
        <v>19682</v>
      </c>
      <c r="C8585">
        <v>5591</v>
      </c>
      <c r="D8585">
        <v>19450</v>
      </c>
      <c r="E8585">
        <v>22594</v>
      </c>
      <c r="F8585" s="1" t="s">
        <v>6</v>
      </c>
    </row>
    <row r="8586" spans="1:6" x14ac:dyDescent="0.25">
      <c r="A8586">
        <v>8586</v>
      </c>
      <c r="B8586">
        <v>19792</v>
      </c>
      <c r="C8586">
        <v>5642</v>
      </c>
      <c r="D8586">
        <v>19464</v>
      </c>
      <c r="E8586">
        <v>22601</v>
      </c>
      <c r="F8586" s="1" t="s">
        <v>6</v>
      </c>
    </row>
    <row r="8587" spans="1:6" x14ac:dyDescent="0.25">
      <c r="A8587">
        <v>8587</v>
      </c>
      <c r="B8587">
        <v>19751</v>
      </c>
      <c r="C8587">
        <v>5636</v>
      </c>
      <c r="D8587">
        <v>19381</v>
      </c>
      <c r="E8587">
        <v>22562</v>
      </c>
      <c r="F8587" s="1" t="s">
        <v>6</v>
      </c>
    </row>
    <row r="8588" spans="1:6" x14ac:dyDescent="0.25">
      <c r="A8588">
        <v>8588</v>
      </c>
      <c r="B8588">
        <v>19854</v>
      </c>
      <c r="C8588">
        <v>5694</v>
      </c>
      <c r="D8588">
        <v>19630</v>
      </c>
      <c r="E8588">
        <v>22686</v>
      </c>
      <c r="F8588" s="1" t="s">
        <v>6</v>
      </c>
    </row>
    <row r="8589" spans="1:6" x14ac:dyDescent="0.25">
      <c r="A8589">
        <v>8589</v>
      </c>
      <c r="B8589">
        <v>19709</v>
      </c>
      <c r="C8589">
        <v>5617</v>
      </c>
      <c r="D8589">
        <v>19469</v>
      </c>
      <c r="E8589">
        <v>22607</v>
      </c>
      <c r="F8589" s="1" t="s">
        <v>6</v>
      </c>
    </row>
    <row r="8590" spans="1:6" x14ac:dyDescent="0.25">
      <c r="A8590">
        <v>8590</v>
      </c>
      <c r="B8590">
        <v>19724</v>
      </c>
      <c r="C8590">
        <v>5609</v>
      </c>
      <c r="D8590">
        <v>19477</v>
      </c>
      <c r="E8590">
        <v>22613</v>
      </c>
      <c r="F8590" s="1" t="s">
        <v>6</v>
      </c>
    </row>
    <row r="8591" spans="1:6" x14ac:dyDescent="0.25">
      <c r="A8591">
        <v>8591</v>
      </c>
      <c r="B8591">
        <v>19640</v>
      </c>
      <c r="C8591">
        <v>5567</v>
      </c>
      <c r="D8591">
        <v>19443</v>
      </c>
      <c r="E8591">
        <v>22598</v>
      </c>
      <c r="F8591" s="1" t="s">
        <v>6</v>
      </c>
    </row>
    <row r="8592" spans="1:6" x14ac:dyDescent="0.25">
      <c r="A8592">
        <v>8592</v>
      </c>
      <c r="B8592">
        <v>19883</v>
      </c>
      <c r="C8592">
        <v>5688</v>
      </c>
      <c r="D8592">
        <v>19428</v>
      </c>
      <c r="E8592">
        <v>22594</v>
      </c>
      <c r="F8592" s="1" t="s">
        <v>6</v>
      </c>
    </row>
    <row r="8593" spans="1:6" x14ac:dyDescent="0.25">
      <c r="A8593">
        <v>8593</v>
      </c>
      <c r="B8593">
        <v>19726</v>
      </c>
      <c r="C8593">
        <v>5607</v>
      </c>
      <c r="D8593">
        <v>19551</v>
      </c>
      <c r="E8593">
        <v>22654</v>
      </c>
      <c r="F8593" s="1" t="s">
        <v>6</v>
      </c>
    </row>
    <row r="8594" spans="1:6" x14ac:dyDescent="0.25">
      <c r="A8594">
        <v>8594</v>
      </c>
      <c r="B8594">
        <v>19688</v>
      </c>
      <c r="C8594">
        <v>5580</v>
      </c>
      <c r="D8594">
        <v>19460</v>
      </c>
      <c r="E8594">
        <v>22613</v>
      </c>
      <c r="F8594" s="1" t="s">
        <v>6</v>
      </c>
    </row>
    <row r="8595" spans="1:6" x14ac:dyDescent="0.25">
      <c r="A8595">
        <v>8595</v>
      </c>
      <c r="B8595">
        <v>19714</v>
      </c>
      <c r="C8595">
        <v>5598</v>
      </c>
      <c r="D8595">
        <v>19583</v>
      </c>
      <c r="E8595">
        <v>22673</v>
      </c>
      <c r="F8595" s="1" t="s">
        <v>6</v>
      </c>
    </row>
    <row r="8596" spans="1:6" x14ac:dyDescent="0.25">
      <c r="A8596">
        <v>8596</v>
      </c>
      <c r="B8596">
        <v>19885</v>
      </c>
      <c r="C8596">
        <v>5693</v>
      </c>
      <c r="D8596">
        <v>19610</v>
      </c>
      <c r="E8596">
        <v>22686</v>
      </c>
      <c r="F8596" s="1" t="s">
        <v>6</v>
      </c>
    </row>
    <row r="8597" spans="1:6" x14ac:dyDescent="0.25">
      <c r="A8597">
        <v>8597</v>
      </c>
      <c r="B8597">
        <v>19797</v>
      </c>
      <c r="C8597">
        <v>5637</v>
      </c>
      <c r="D8597">
        <v>19507</v>
      </c>
      <c r="E8597">
        <v>22639</v>
      </c>
      <c r="F8597" s="1" t="s">
        <v>6</v>
      </c>
    </row>
    <row r="8598" spans="1:6" x14ac:dyDescent="0.25">
      <c r="A8598">
        <v>8598</v>
      </c>
      <c r="B8598">
        <v>19848</v>
      </c>
      <c r="C8598">
        <v>5682</v>
      </c>
      <c r="D8598">
        <v>19446</v>
      </c>
      <c r="E8598">
        <v>22611</v>
      </c>
      <c r="F8598" s="1" t="s">
        <v>6</v>
      </c>
    </row>
    <row r="8599" spans="1:6" x14ac:dyDescent="0.25">
      <c r="A8599">
        <v>8599</v>
      </c>
      <c r="B8599">
        <v>19765</v>
      </c>
      <c r="C8599">
        <v>5630</v>
      </c>
      <c r="D8599">
        <v>19414</v>
      </c>
      <c r="E8599">
        <v>22594</v>
      </c>
      <c r="F8599" s="1" t="s">
        <v>6</v>
      </c>
    </row>
    <row r="8600" spans="1:6" x14ac:dyDescent="0.25">
      <c r="A8600">
        <v>8600</v>
      </c>
      <c r="B8600">
        <v>19899</v>
      </c>
      <c r="C8600">
        <v>5699</v>
      </c>
      <c r="D8600">
        <v>19555</v>
      </c>
      <c r="E8600">
        <v>22668</v>
      </c>
      <c r="F8600" s="1" t="s">
        <v>6</v>
      </c>
    </row>
    <row r="8601" spans="1:6" x14ac:dyDescent="0.25">
      <c r="A8601">
        <v>8601</v>
      </c>
      <c r="B8601">
        <v>19725</v>
      </c>
      <c r="C8601">
        <v>5606</v>
      </c>
      <c r="D8601">
        <v>19639</v>
      </c>
      <c r="E8601">
        <v>22714</v>
      </c>
      <c r="F8601" s="1" t="s">
        <v>6</v>
      </c>
    </row>
    <row r="8602" spans="1:6" x14ac:dyDescent="0.25">
      <c r="A8602">
        <v>8602</v>
      </c>
      <c r="B8602">
        <v>19747</v>
      </c>
      <c r="C8602">
        <v>5623</v>
      </c>
      <c r="D8602">
        <v>19420</v>
      </c>
      <c r="E8602">
        <v>22601</v>
      </c>
      <c r="F8602" s="1" t="s">
        <v>6</v>
      </c>
    </row>
    <row r="8603" spans="1:6" x14ac:dyDescent="0.25">
      <c r="A8603">
        <v>8603</v>
      </c>
      <c r="B8603">
        <v>19784</v>
      </c>
      <c r="C8603">
        <v>5646</v>
      </c>
      <c r="D8603">
        <v>19717</v>
      </c>
      <c r="E8603">
        <v>22754</v>
      </c>
      <c r="F8603" s="1" t="s">
        <v>6</v>
      </c>
    </row>
    <row r="8604" spans="1:6" x14ac:dyDescent="0.25">
      <c r="A8604">
        <v>8604</v>
      </c>
      <c r="B8604">
        <v>19863</v>
      </c>
      <c r="C8604">
        <v>5681</v>
      </c>
      <c r="D8604">
        <v>19471</v>
      </c>
      <c r="E8604">
        <v>22631</v>
      </c>
      <c r="F8604" s="1" t="s">
        <v>6</v>
      </c>
    </row>
    <row r="8605" spans="1:6" x14ac:dyDescent="0.25">
      <c r="A8605">
        <v>8605</v>
      </c>
      <c r="B8605">
        <v>19714</v>
      </c>
      <c r="C8605">
        <v>5599</v>
      </c>
      <c r="D8605">
        <v>19600</v>
      </c>
      <c r="E8605">
        <v>22698</v>
      </c>
      <c r="F8605" s="1" t="s">
        <v>6</v>
      </c>
    </row>
    <row r="8606" spans="1:6" x14ac:dyDescent="0.25">
      <c r="A8606">
        <v>8606</v>
      </c>
      <c r="B8606">
        <v>19871</v>
      </c>
      <c r="C8606">
        <v>5668</v>
      </c>
      <c r="D8606">
        <v>19448</v>
      </c>
      <c r="E8606">
        <v>22622</v>
      </c>
      <c r="F8606" s="1" t="s">
        <v>6</v>
      </c>
    </row>
    <row r="8607" spans="1:6" x14ac:dyDescent="0.25">
      <c r="A8607">
        <v>8607</v>
      </c>
      <c r="B8607">
        <v>19768</v>
      </c>
      <c r="C8607">
        <v>5626</v>
      </c>
      <c r="D8607">
        <v>19470</v>
      </c>
      <c r="E8607">
        <v>22637</v>
      </c>
      <c r="F8607" s="1" t="s">
        <v>6</v>
      </c>
    </row>
    <row r="8608" spans="1:6" x14ac:dyDescent="0.25">
      <c r="A8608">
        <v>8608</v>
      </c>
      <c r="B8608">
        <v>19728</v>
      </c>
      <c r="C8608">
        <v>5600</v>
      </c>
      <c r="D8608">
        <v>19429</v>
      </c>
      <c r="E8608">
        <v>22619</v>
      </c>
      <c r="F8608" s="1" t="s">
        <v>6</v>
      </c>
    </row>
    <row r="8609" spans="1:6" x14ac:dyDescent="0.25">
      <c r="A8609">
        <v>8609</v>
      </c>
      <c r="B8609">
        <v>19689</v>
      </c>
      <c r="C8609">
        <v>5587</v>
      </c>
      <c r="D8609">
        <v>19571</v>
      </c>
      <c r="E8609">
        <v>22690</v>
      </c>
      <c r="F8609" s="1" t="s">
        <v>6</v>
      </c>
    </row>
    <row r="8610" spans="1:6" x14ac:dyDescent="0.25">
      <c r="A8610">
        <v>8610</v>
      </c>
      <c r="B8610">
        <v>19850</v>
      </c>
      <c r="C8610">
        <v>5680</v>
      </c>
      <c r="D8610">
        <v>19373</v>
      </c>
      <c r="E8610">
        <v>22593</v>
      </c>
      <c r="F8610" s="1" t="s">
        <v>6</v>
      </c>
    </row>
    <row r="8611" spans="1:6" x14ac:dyDescent="0.25">
      <c r="A8611">
        <v>8611</v>
      </c>
      <c r="B8611">
        <v>19851</v>
      </c>
      <c r="C8611">
        <v>5673</v>
      </c>
      <c r="D8611">
        <v>19588</v>
      </c>
      <c r="E8611">
        <v>22700</v>
      </c>
      <c r="F8611" s="1" t="s">
        <v>6</v>
      </c>
    </row>
    <row r="8612" spans="1:6" x14ac:dyDescent="0.25">
      <c r="A8612">
        <v>8612</v>
      </c>
      <c r="B8612">
        <v>19749</v>
      </c>
      <c r="C8612">
        <v>5618</v>
      </c>
      <c r="D8612">
        <v>19537</v>
      </c>
      <c r="E8612">
        <v>22677</v>
      </c>
      <c r="F8612" s="1" t="s">
        <v>6</v>
      </c>
    </row>
    <row r="8613" spans="1:6" x14ac:dyDescent="0.25">
      <c r="A8613">
        <v>8613</v>
      </c>
      <c r="B8613">
        <v>19767</v>
      </c>
      <c r="C8613">
        <v>5628</v>
      </c>
      <c r="D8613">
        <v>19551</v>
      </c>
      <c r="E8613">
        <v>22682</v>
      </c>
      <c r="F8613" s="1" t="s">
        <v>6</v>
      </c>
    </row>
    <row r="8614" spans="1:6" x14ac:dyDescent="0.25">
      <c r="A8614">
        <v>8614</v>
      </c>
      <c r="B8614">
        <v>19853</v>
      </c>
      <c r="C8614">
        <v>5674</v>
      </c>
      <c r="D8614">
        <v>19512</v>
      </c>
      <c r="E8614">
        <v>22664</v>
      </c>
      <c r="F8614" s="1" t="s">
        <v>6</v>
      </c>
    </row>
    <row r="8615" spans="1:6" x14ac:dyDescent="0.25">
      <c r="A8615">
        <v>8615</v>
      </c>
      <c r="B8615">
        <v>19848</v>
      </c>
      <c r="C8615">
        <v>5688</v>
      </c>
      <c r="D8615">
        <v>19598</v>
      </c>
      <c r="E8615">
        <v>22712</v>
      </c>
      <c r="F8615" s="1" t="s">
        <v>6</v>
      </c>
    </row>
    <row r="8616" spans="1:6" x14ac:dyDescent="0.25">
      <c r="A8616">
        <v>8616</v>
      </c>
      <c r="B8616">
        <v>19732</v>
      </c>
      <c r="C8616">
        <v>5593</v>
      </c>
      <c r="D8616">
        <v>19402</v>
      </c>
      <c r="E8616">
        <v>22614</v>
      </c>
      <c r="F8616" s="1" t="s">
        <v>6</v>
      </c>
    </row>
    <row r="8617" spans="1:6" x14ac:dyDescent="0.25">
      <c r="A8617">
        <v>8617</v>
      </c>
      <c r="B8617">
        <v>19700</v>
      </c>
      <c r="C8617">
        <v>5574</v>
      </c>
      <c r="D8617">
        <v>19380</v>
      </c>
      <c r="E8617">
        <v>22603</v>
      </c>
      <c r="F8617" s="1" t="s">
        <v>6</v>
      </c>
    </row>
    <row r="8618" spans="1:6" x14ac:dyDescent="0.25">
      <c r="A8618">
        <v>8618</v>
      </c>
      <c r="B8618">
        <v>19771</v>
      </c>
      <c r="C8618">
        <v>5625</v>
      </c>
      <c r="D8618">
        <v>19640</v>
      </c>
      <c r="E8618">
        <v>22735</v>
      </c>
      <c r="F8618" s="1" t="s">
        <v>6</v>
      </c>
    </row>
    <row r="8619" spans="1:6" x14ac:dyDescent="0.25">
      <c r="A8619">
        <v>8619</v>
      </c>
      <c r="B8619">
        <v>19707</v>
      </c>
      <c r="C8619">
        <v>5591</v>
      </c>
      <c r="D8619">
        <v>19620</v>
      </c>
      <c r="E8619">
        <v>22728</v>
      </c>
      <c r="F8619" s="1" t="s">
        <v>6</v>
      </c>
    </row>
    <row r="8620" spans="1:6" x14ac:dyDescent="0.25">
      <c r="A8620">
        <v>8620</v>
      </c>
      <c r="B8620">
        <v>19708</v>
      </c>
      <c r="C8620">
        <v>5580</v>
      </c>
      <c r="D8620">
        <v>19611</v>
      </c>
      <c r="E8620">
        <v>22724</v>
      </c>
      <c r="F8620" s="1" t="s">
        <v>6</v>
      </c>
    </row>
    <row r="8621" spans="1:6" x14ac:dyDescent="0.25">
      <c r="A8621">
        <v>8621</v>
      </c>
      <c r="B8621">
        <v>19853</v>
      </c>
      <c r="C8621">
        <v>5672</v>
      </c>
      <c r="D8621">
        <v>19734</v>
      </c>
      <c r="E8621">
        <v>22790</v>
      </c>
      <c r="F8621" s="1" t="s">
        <v>6</v>
      </c>
    </row>
    <row r="8622" spans="1:6" x14ac:dyDescent="0.25">
      <c r="A8622">
        <v>8622</v>
      </c>
      <c r="B8622">
        <v>19787</v>
      </c>
      <c r="C8622">
        <v>5636</v>
      </c>
      <c r="D8622">
        <v>19543</v>
      </c>
      <c r="E8622">
        <v>22694</v>
      </c>
      <c r="F8622" s="1" t="s">
        <v>6</v>
      </c>
    </row>
    <row r="8623" spans="1:6" x14ac:dyDescent="0.25">
      <c r="A8623">
        <v>8623</v>
      </c>
      <c r="B8623">
        <v>19929</v>
      </c>
      <c r="C8623">
        <v>5697</v>
      </c>
      <c r="D8623">
        <v>19571</v>
      </c>
      <c r="E8623">
        <v>22710</v>
      </c>
      <c r="F8623" s="1" t="s">
        <v>6</v>
      </c>
    </row>
    <row r="8624" spans="1:6" x14ac:dyDescent="0.25">
      <c r="A8624">
        <v>8624</v>
      </c>
      <c r="B8624">
        <v>19807</v>
      </c>
      <c r="C8624">
        <v>5635</v>
      </c>
      <c r="D8624">
        <v>19653</v>
      </c>
      <c r="E8624">
        <v>22749</v>
      </c>
      <c r="F8624" s="1" t="s">
        <v>6</v>
      </c>
    </row>
    <row r="8625" spans="1:6" x14ac:dyDescent="0.25">
      <c r="A8625">
        <v>8625</v>
      </c>
      <c r="B8625">
        <v>19814</v>
      </c>
      <c r="C8625">
        <v>5631</v>
      </c>
      <c r="D8625">
        <v>19552</v>
      </c>
      <c r="E8625">
        <v>22701</v>
      </c>
      <c r="F8625" s="1" t="s">
        <v>6</v>
      </c>
    </row>
    <row r="8626" spans="1:6" x14ac:dyDescent="0.25">
      <c r="A8626">
        <v>8626</v>
      </c>
      <c r="B8626">
        <v>19928</v>
      </c>
      <c r="C8626">
        <v>5711</v>
      </c>
      <c r="D8626">
        <v>19709</v>
      </c>
      <c r="E8626">
        <v>22782</v>
      </c>
      <c r="F8626" s="1" t="s">
        <v>6</v>
      </c>
    </row>
    <row r="8627" spans="1:6" x14ac:dyDescent="0.25">
      <c r="A8627">
        <v>8627</v>
      </c>
      <c r="B8627">
        <v>19862</v>
      </c>
      <c r="C8627">
        <v>5671</v>
      </c>
      <c r="D8627">
        <v>19554</v>
      </c>
      <c r="E8627">
        <v>22707</v>
      </c>
      <c r="F8627" s="1" t="s">
        <v>6</v>
      </c>
    </row>
    <row r="8628" spans="1:6" x14ac:dyDescent="0.25">
      <c r="A8628">
        <v>8628</v>
      </c>
      <c r="B8628">
        <v>19713</v>
      </c>
      <c r="C8628">
        <v>5588</v>
      </c>
      <c r="D8628">
        <v>19673</v>
      </c>
      <c r="E8628">
        <v>22770</v>
      </c>
      <c r="F8628" s="1" t="s">
        <v>6</v>
      </c>
    </row>
    <row r="8629" spans="1:6" x14ac:dyDescent="0.25">
      <c r="A8629">
        <v>8629</v>
      </c>
      <c r="B8629">
        <v>19934</v>
      </c>
      <c r="C8629">
        <v>5691</v>
      </c>
      <c r="D8629">
        <v>19626</v>
      </c>
      <c r="E8629">
        <v>22745</v>
      </c>
      <c r="F8629" s="1" t="s">
        <v>6</v>
      </c>
    </row>
    <row r="8630" spans="1:6" x14ac:dyDescent="0.25">
      <c r="A8630">
        <v>8630</v>
      </c>
      <c r="B8630">
        <v>19949</v>
      </c>
      <c r="C8630">
        <v>5701</v>
      </c>
      <c r="D8630">
        <v>19517</v>
      </c>
      <c r="E8630">
        <v>22694</v>
      </c>
      <c r="F8630" s="1" t="s">
        <v>6</v>
      </c>
    </row>
    <row r="8631" spans="1:6" x14ac:dyDescent="0.25">
      <c r="A8631">
        <v>8631</v>
      </c>
      <c r="B8631">
        <v>19828</v>
      </c>
      <c r="C8631">
        <v>5656</v>
      </c>
      <c r="D8631">
        <v>19889</v>
      </c>
      <c r="E8631">
        <v>22879</v>
      </c>
      <c r="F8631" s="1" t="s">
        <v>6</v>
      </c>
    </row>
    <row r="8632" spans="1:6" x14ac:dyDescent="0.25">
      <c r="A8632">
        <v>8632</v>
      </c>
      <c r="B8632">
        <v>19966</v>
      </c>
      <c r="C8632">
        <v>5727</v>
      </c>
      <c r="D8632">
        <v>19625</v>
      </c>
      <c r="E8632">
        <v>22750</v>
      </c>
      <c r="F8632" s="1" t="s">
        <v>6</v>
      </c>
    </row>
    <row r="8633" spans="1:6" x14ac:dyDescent="0.25">
      <c r="A8633">
        <v>8633</v>
      </c>
      <c r="B8633">
        <v>19814</v>
      </c>
      <c r="C8633">
        <v>5634</v>
      </c>
      <c r="D8633">
        <v>19827</v>
      </c>
      <c r="E8633">
        <v>22852</v>
      </c>
      <c r="F8633" s="1" t="s">
        <v>6</v>
      </c>
    </row>
    <row r="8634" spans="1:6" x14ac:dyDescent="0.25">
      <c r="A8634">
        <v>8634</v>
      </c>
      <c r="B8634">
        <v>19897</v>
      </c>
      <c r="C8634">
        <v>5689</v>
      </c>
      <c r="D8634">
        <v>19638</v>
      </c>
      <c r="E8634">
        <v>22760</v>
      </c>
      <c r="F8634" s="1" t="s">
        <v>6</v>
      </c>
    </row>
    <row r="8635" spans="1:6" x14ac:dyDescent="0.25">
      <c r="A8635">
        <v>8635</v>
      </c>
      <c r="B8635">
        <v>20112</v>
      </c>
      <c r="C8635">
        <v>5801</v>
      </c>
      <c r="D8635">
        <v>19597</v>
      </c>
      <c r="E8635">
        <v>22743</v>
      </c>
      <c r="F8635" s="1" t="s">
        <v>6</v>
      </c>
    </row>
    <row r="8636" spans="1:6" x14ac:dyDescent="0.25">
      <c r="A8636">
        <v>8636</v>
      </c>
      <c r="B8636">
        <v>19661</v>
      </c>
      <c r="C8636">
        <v>5562</v>
      </c>
      <c r="D8636">
        <v>19543</v>
      </c>
      <c r="E8636">
        <v>22719</v>
      </c>
      <c r="F8636" s="1" t="s">
        <v>6</v>
      </c>
    </row>
    <row r="8637" spans="1:6" x14ac:dyDescent="0.25">
      <c r="A8637">
        <v>8637</v>
      </c>
      <c r="B8637">
        <v>20004</v>
      </c>
      <c r="C8637">
        <v>5749</v>
      </c>
      <c r="D8637">
        <v>19605</v>
      </c>
      <c r="E8637">
        <v>22747</v>
      </c>
      <c r="F8637" s="1" t="s">
        <v>6</v>
      </c>
    </row>
    <row r="8638" spans="1:6" x14ac:dyDescent="0.25">
      <c r="A8638">
        <v>8638</v>
      </c>
      <c r="B8638">
        <v>19868</v>
      </c>
      <c r="C8638">
        <v>5677</v>
      </c>
      <c r="D8638">
        <v>19493</v>
      </c>
      <c r="E8638">
        <v>22693</v>
      </c>
      <c r="F8638" s="1" t="s">
        <v>6</v>
      </c>
    </row>
    <row r="8639" spans="1:6" x14ac:dyDescent="0.25">
      <c r="A8639">
        <v>8639</v>
      </c>
      <c r="B8639">
        <v>20012</v>
      </c>
      <c r="C8639">
        <v>5734</v>
      </c>
      <c r="D8639">
        <v>19592</v>
      </c>
      <c r="E8639">
        <v>22743</v>
      </c>
      <c r="F8639" s="1" t="s">
        <v>6</v>
      </c>
    </row>
    <row r="8640" spans="1:6" x14ac:dyDescent="0.25">
      <c r="A8640">
        <v>8640</v>
      </c>
      <c r="B8640">
        <v>19783</v>
      </c>
      <c r="C8640">
        <v>5610</v>
      </c>
      <c r="D8640">
        <v>19581</v>
      </c>
      <c r="E8640">
        <v>22738</v>
      </c>
      <c r="F8640" s="1" t="s">
        <v>6</v>
      </c>
    </row>
    <row r="8641" spans="1:6" x14ac:dyDescent="0.25">
      <c r="A8641">
        <v>8641</v>
      </c>
      <c r="B8641">
        <v>19761</v>
      </c>
      <c r="C8641">
        <v>5616</v>
      </c>
      <c r="D8641">
        <v>19588</v>
      </c>
      <c r="E8641">
        <v>22745</v>
      </c>
      <c r="F8641" s="1" t="s">
        <v>6</v>
      </c>
    </row>
    <row r="8642" spans="1:6" x14ac:dyDescent="0.25">
      <c r="A8642">
        <v>8642</v>
      </c>
      <c r="B8642">
        <v>19884</v>
      </c>
      <c r="C8642">
        <v>5664</v>
      </c>
      <c r="D8642">
        <v>19610</v>
      </c>
      <c r="E8642">
        <v>22759</v>
      </c>
      <c r="F8642" s="1" t="s">
        <v>6</v>
      </c>
    </row>
    <row r="8643" spans="1:6" x14ac:dyDescent="0.25">
      <c r="A8643">
        <v>8643</v>
      </c>
      <c r="B8643">
        <v>19901</v>
      </c>
      <c r="C8643">
        <v>5688</v>
      </c>
      <c r="D8643">
        <v>19645</v>
      </c>
      <c r="E8643">
        <v>22778</v>
      </c>
      <c r="F8643" s="1" t="s">
        <v>6</v>
      </c>
    </row>
    <row r="8644" spans="1:6" x14ac:dyDescent="0.25">
      <c r="A8644">
        <v>8644</v>
      </c>
      <c r="B8644">
        <v>20012</v>
      </c>
      <c r="C8644">
        <v>5720</v>
      </c>
      <c r="D8644">
        <v>19841</v>
      </c>
      <c r="E8644">
        <v>22877</v>
      </c>
      <c r="F8644" s="1" t="s">
        <v>6</v>
      </c>
    </row>
    <row r="8645" spans="1:6" x14ac:dyDescent="0.25">
      <c r="A8645">
        <v>8645</v>
      </c>
      <c r="B8645">
        <v>19885</v>
      </c>
      <c r="C8645">
        <v>5665</v>
      </c>
      <c r="D8645">
        <v>19637</v>
      </c>
      <c r="E8645">
        <v>22776</v>
      </c>
      <c r="F8645" s="1" t="s">
        <v>6</v>
      </c>
    </row>
    <row r="8646" spans="1:6" x14ac:dyDescent="0.25">
      <c r="A8646">
        <v>8646</v>
      </c>
      <c r="B8646">
        <v>19993</v>
      </c>
      <c r="C8646">
        <v>5724</v>
      </c>
      <c r="D8646">
        <v>19655</v>
      </c>
      <c r="E8646">
        <v>22784</v>
      </c>
      <c r="F8646" s="1" t="s">
        <v>6</v>
      </c>
    </row>
    <row r="8647" spans="1:6" x14ac:dyDescent="0.25">
      <c r="A8647">
        <v>8647</v>
      </c>
      <c r="B8647">
        <v>19875</v>
      </c>
      <c r="C8647">
        <v>5663</v>
      </c>
      <c r="D8647">
        <v>19672</v>
      </c>
      <c r="E8647">
        <v>22797</v>
      </c>
      <c r="F8647" s="1" t="s">
        <v>6</v>
      </c>
    </row>
    <row r="8648" spans="1:6" x14ac:dyDescent="0.25">
      <c r="A8648">
        <v>8648</v>
      </c>
      <c r="B8648">
        <v>19802</v>
      </c>
      <c r="C8648">
        <v>5612</v>
      </c>
      <c r="D8648">
        <v>19587</v>
      </c>
      <c r="E8648">
        <v>22756</v>
      </c>
      <c r="F8648" s="1" t="s">
        <v>6</v>
      </c>
    </row>
    <row r="8649" spans="1:6" x14ac:dyDescent="0.25">
      <c r="A8649">
        <v>8649</v>
      </c>
      <c r="B8649">
        <v>20003</v>
      </c>
      <c r="C8649">
        <v>5732</v>
      </c>
      <c r="D8649">
        <v>19589</v>
      </c>
      <c r="E8649">
        <v>22759</v>
      </c>
      <c r="F8649" s="1" t="s">
        <v>6</v>
      </c>
    </row>
    <row r="8650" spans="1:6" x14ac:dyDescent="0.25">
      <c r="A8650">
        <v>8650</v>
      </c>
      <c r="B8650">
        <v>19842</v>
      </c>
      <c r="C8650">
        <v>5636</v>
      </c>
      <c r="D8650">
        <v>19758</v>
      </c>
      <c r="E8650">
        <v>22845</v>
      </c>
      <c r="F8650" s="1" t="s">
        <v>6</v>
      </c>
    </row>
    <row r="8651" spans="1:6" x14ac:dyDescent="0.25">
      <c r="A8651">
        <v>8651</v>
      </c>
      <c r="B8651">
        <v>19873</v>
      </c>
      <c r="C8651">
        <v>5648</v>
      </c>
      <c r="D8651">
        <v>19626</v>
      </c>
      <c r="E8651">
        <v>22779</v>
      </c>
      <c r="F8651" s="1" t="s">
        <v>6</v>
      </c>
    </row>
    <row r="8652" spans="1:6" x14ac:dyDescent="0.25">
      <c r="A8652">
        <v>8652</v>
      </c>
      <c r="B8652">
        <v>19954</v>
      </c>
      <c r="C8652">
        <v>5700</v>
      </c>
      <c r="D8652">
        <v>19692</v>
      </c>
      <c r="E8652">
        <v>22814</v>
      </c>
      <c r="F8652" s="1" t="s">
        <v>6</v>
      </c>
    </row>
    <row r="8653" spans="1:6" x14ac:dyDescent="0.25">
      <c r="A8653">
        <v>8653</v>
      </c>
      <c r="B8653">
        <v>20000</v>
      </c>
      <c r="C8653">
        <v>5741</v>
      </c>
      <c r="D8653">
        <v>19740</v>
      </c>
      <c r="E8653">
        <v>22839</v>
      </c>
      <c r="F8653" s="1" t="s">
        <v>6</v>
      </c>
    </row>
    <row r="8654" spans="1:6" x14ac:dyDescent="0.25">
      <c r="A8654">
        <v>8654</v>
      </c>
      <c r="B8654">
        <v>19880</v>
      </c>
      <c r="C8654">
        <v>5666</v>
      </c>
      <c r="D8654">
        <v>19705</v>
      </c>
      <c r="E8654">
        <v>22823</v>
      </c>
      <c r="F8654" s="1" t="s">
        <v>6</v>
      </c>
    </row>
    <row r="8655" spans="1:6" x14ac:dyDescent="0.25">
      <c r="A8655">
        <v>8655</v>
      </c>
      <c r="B8655">
        <v>19958</v>
      </c>
      <c r="C8655">
        <v>5706</v>
      </c>
      <c r="D8655">
        <v>19741</v>
      </c>
      <c r="E8655">
        <v>22840</v>
      </c>
      <c r="F8655" s="1" t="s">
        <v>6</v>
      </c>
    </row>
    <row r="8656" spans="1:6" x14ac:dyDescent="0.25">
      <c r="A8656">
        <v>8656</v>
      </c>
      <c r="B8656">
        <v>19858</v>
      </c>
      <c r="C8656">
        <v>5654</v>
      </c>
      <c r="D8656">
        <v>19731</v>
      </c>
      <c r="E8656">
        <v>22838</v>
      </c>
      <c r="F8656" s="1" t="s">
        <v>6</v>
      </c>
    </row>
    <row r="8657" spans="1:6" x14ac:dyDescent="0.25">
      <c r="A8657">
        <v>8657</v>
      </c>
      <c r="B8657">
        <v>19825</v>
      </c>
      <c r="C8657">
        <v>5603</v>
      </c>
      <c r="D8657">
        <v>19597</v>
      </c>
      <c r="E8657">
        <v>22774</v>
      </c>
      <c r="F8657" s="1" t="s">
        <v>6</v>
      </c>
    </row>
    <row r="8658" spans="1:6" x14ac:dyDescent="0.25">
      <c r="A8658">
        <v>8658</v>
      </c>
      <c r="B8658">
        <v>19831</v>
      </c>
      <c r="C8658">
        <v>5631</v>
      </c>
      <c r="D8658">
        <v>19708</v>
      </c>
      <c r="E8658">
        <v>22830</v>
      </c>
      <c r="F8658" s="1" t="s">
        <v>6</v>
      </c>
    </row>
    <row r="8659" spans="1:6" x14ac:dyDescent="0.25">
      <c r="A8659">
        <v>8659</v>
      </c>
      <c r="B8659">
        <v>19882</v>
      </c>
      <c r="C8659">
        <v>5662</v>
      </c>
      <c r="D8659">
        <v>19591</v>
      </c>
      <c r="E8659">
        <v>22774</v>
      </c>
      <c r="F8659" s="1" t="s">
        <v>6</v>
      </c>
    </row>
    <row r="8660" spans="1:6" x14ac:dyDescent="0.25">
      <c r="A8660">
        <v>8660</v>
      </c>
      <c r="B8660">
        <v>19893</v>
      </c>
      <c r="C8660">
        <v>5672</v>
      </c>
      <c r="D8660">
        <v>19631</v>
      </c>
      <c r="E8660">
        <v>22796</v>
      </c>
      <c r="F8660" s="1" t="s">
        <v>6</v>
      </c>
    </row>
    <row r="8661" spans="1:6" x14ac:dyDescent="0.25">
      <c r="A8661">
        <v>8661</v>
      </c>
      <c r="B8661">
        <v>19926</v>
      </c>
      <c r="C8661">
        <v>5673</v>
      </c>
      <c r="D8661">
        <v>19767</v>
      </c>
      <c r="E8661">
        <v>22866</v>
      </c>
      <c r="F8661" s="1" t="s">
        <v>6</v>
      </c>
    </row>
    <row r="8662" spans="1:6" x14ac:dyDescent="0.25">
      <c r="A8662">
        <v>8662</v>
      </c>
      <c r="B8662">
        <v>19824</v>
      </c>
      <c r="C8662">
        <v>5617</v>
      </c>
      <c r="D8662">
        <v>19767</v>
      </c>
      <c r="E8662">
        <v>22868</v>
      </c>
      <c r="F8662" s="1" t="s">
        <v>6</v>
      </c>
    </row>
    <row r="8663" spans="1:6" x14ac:dyDescent="0.25">
      <c r="A8663">
        <v>8663</v>
      </c>
      <c r="B8663">
        <v>19844</v>
      </c>
      <c r="C8663">
        <v>5638</v>
      </c>
      <c r="D8663">
        <v>19626</v>
      </c>
      <c r="E8663">
        <v>22799</v>
      </c>
      <c r="F8663" s="1" t="s">
        <v>6</v>
      </c>
    </row>
    <row r="8664" spans="1:6" x14ac:dyDescent="0.25">
      <c r="A8664">
        <v>8664</v>
      </c>
      <c r="B8664">
        <v>19964</v>
      </c>
      <c r="C8664">
        <v>5697</v>
      </c>
      <c r="D8664">
        <v>19709</v>
      </c>
      <c r="E8664">
        <v>22839</v>
      </c>
      <c r="F8664" s="1" t="s">
        <v>6</v>
      </c>
    </row>
    <row r="8665" spans="1:6" x14ac:dyDescent="0.25">
      <c r="A8665">
        <v>8665</v>
      </c>
      <c r="B8665">
        <v>19876</v>
      </c>
      <c r="C8665">
        <v>5661</v>
      </c>
      <c r="D8665">
        <v>19622</v>
      </c>
      <c r="E8665">
        <v>22798</v>
      </c>
      <c r="F8665" s="1" t="s">
        <v>6</v>
      </c>
    </row>
    <row r="8666" spans="1:6" x14ac:dyDescent="0.25">
      <c r="A8666">
        <v>8666</v>
      </c>
      <c r="B8666">
        <v>19993</v>
      </c>
      <c r="C8666">
        <v>5714</v>
      </c>
      <c r="D8666">
        <v>19467</v>
      </c>
      <c r="E8666">
        <v>22723</v>
      </c>
      <c r="F8666" s="1" t="s">
        <v>6</v>
      </c>
    </row>
    <row r="8667" spans="1:6" x14ac:dyDescent="0.25">
      <c r="A8667">
        <v>8667</v>
      </c>
      <c r="B8667">
        <v>19904</v>
      </c>
      <c r="C8667">
        <v>5673</v>
      </c>
      <c r="D8667">
        <v>19704</v>
      </c>
      <c r="E8667">
        <v>22845</v>
      </c>
      <c r="F8667" s="1" t="s">
        <v>6</v>
      </c>
    </row>
    <row r="8668" spans="1:6" x14ac:dyDescent="0.25">
      <c r="A8668">
        <v>8668</v>
      </c>
      <c r="B8668">
        <v>20018</v>
      </c>
      <c r="C8668">
        <v>5738</v>
      </c>
      <c r="D8668">
        <v>19604</v>
      </c>
      <c r="E8668">
        <v>22793</v>
      </c>
      <c r="F8668" s="1" t="s">
        <v>6</v>
      </c>
    </row>
    <row r="8669" spans="1:6" x14ac:dyDescent="0.25">
      <c r="A8669">
        <v>8669</v>
      </c>
      <c r="B8669">
        <v>20066</v>
      </c>
      <c r="C8669">
        <v>5744</v>
      </c>
      <c r="D8669">
        <v>19798</v>
      </c>
      <c r="E8669">
        <v>22893</v>
      </c>
      <c r="F8669" s="1" t="s">
        <v>6</v>
      </c>
    </row>
    <row r="8670" spans="1:6" x14ac:dyDescent="0.25">
      <c r="A8670">
        <v>8670</v>
      </c>
      <c r="B8670">
        <v>20057</v>
      </c>
      <c r="C8670">
        <v>5741</v>
      </c>
      <c r="D8670">
        <v>19630</v>
      </c>
      <c r="E8670">
        <v>22809</v>
      </c>
      <c r="F8670" s="1" t="s">
        <v>6</v>
      </c>
    </row>
    <row r="8671" spans="1:6" x14ac:dyDescent="0.25">
      <c r="A8671">
        <v>8671</v>
      </c>
      <c r="B8671">
        <v>19906</v>
      </c>
      <c r="C8671">
        <v>5669</v>
      </c>
      <c r="D8671">
        <v>19800</v>
      </c>
      <c r="E8671">
        <v>22897</v>
      </c>
      <c r="F8671" s="1" t="s">
        <v>6</v>
      </c>
    </row>
    <row r="8672" spans="1:6" x14ac:dyDescent="0.25">
      <c r="A8672">
        <v>8672</v>
      </c>
      <c r="B8672">
        <v>20120</v>
      </c>
      <c r="C8672">
        <v>5767</v>
      </c>
      <c r="D8672">
        <v>19707</v>
      </c>
      <c r="E8672">
        <v>22851</v>
      </c>
      <c r="F8672" s="1" t="s">
        <v>6</v>
      </c>
    </row>
    <row r="8673" spans="1:6" x14ac:dyDescent="0.25">
      <c r="A8673">
        <v>8673</v>
      </c>
      <c r="B8673">
        <v>19987</v>
      </c>
      <c r="C8673">
        <v>5709</v>
      </c>
      <c r="D8673">
        <v>19572</v>
      </c>
      <c r="E8673">
        <v>22789</v>
      </c>
      <c r="F8673" s="1" t="s">
        <v>6</v>
      </c>
    </row>
    <row r="8674" spans="1:6" x14ac:dyDescent="0.25">
      <c r="A8674">
        <v>8674</v>
      </c>
      <c r="B8674">
        <v>20025</v>
      </c>
      <c r="C8674">
        <v>5743</v>
      </c>
      <c r="D8674">
        <v>19699</v>
      </c>
      <c r="E8674">
        <v>22852</v>
      </c>
      <c r="F8674" s="1" t="s">
        <v>6</v>
      </c>
    </row>
    <row r="8675" spans="1:6" x14ac:dyDescent="0.25">
      <c r="A8675">
        <v>8675</v>
      </c>
      <c r="B8675">
        <v>19854</v>
      </c>
      <c r="C8675">
        <v>5647</v>
      </c>
      <c r="D8675">
        <v>19638</v>
      </c>
      <c r="E8675">
        <v>22824</v>
      </c>
      <c r="F8675" s="1" t="s">
        <v>6</v>
      </c>
    </row>
    <row r="8676" spans="1:6" x14ac:dyDescent="0.25">
      <c r="A8676">
        <v>8676</v>
      </c>
      <c r="B8676">
        <v>19911</v>
      </c>
      <c r="C8676">
        <v>5629</v>
      </c>
      <c r="D8676">
        <v>19824</v>
      </c>
      <c r="E8676">
        <v>22923</v>
      </c>
      <c r="F8676" s="1" t="s">
        <v>6</v>
      </c>
    </row>
    <row r="8677" spans="1:6" x14ac:dyDescent="0.25">
      <c r="A8677">
        <v>8677</v>
      </c>
      <c r="B8677">
        <v>19909</v>
      </c>
      <c r="C8677">
        <v>5672</v>
      </c>
      <c r="D8677">
        <v>19691</v>
      </c>
      <c r="E8677">
        <v>22854</v>
      </c>
      <c r="F8677" s="1" t="s">
        <v>6</v>
      </c>
    </row>
    <row r="8678" spans="1:6" x14ac:dyDescent="0.25">
      <c r="A8678">
        <v>8678</v>
      </c>
      <c r="B8678">
        <v>19953</v>
      </c>
      <c r="C8678">
        <v>5689</v>
      </c>
      <c r="D8678">
        <v>19656</v>
      </c>
      <c r="E8678">
        <v>22836</v>
      </c>
      <c r="F8678" s="1" t="s">
        <v>6</v>
      </c>
    </row>
    <row r="8679" spans="1:6" x14ac:dyDescent="0.25">
      <c r="A8679">
        <v>8679</v>
      </c>
      <c r="B8679">
        <v>19983</v>
      </c>
      <c r="C8679">
        <v>5699</v>
      </c>
      <c r="D8679">
        <v>19751</v>
      </c>
      <c r="E8679">
        <v>22883</v>
      </c>
      <c r="F8679" s="1" t="s">
        <v>6</v>
      </c>
    </row>
    <row r="8680" spans="1:6" x14ac:dyDescent="0.25">
      <c r="A8680">
        <v>8680</v>
      </c>
      <c r="B8680">
        <v>19982</v>
      </c>
      <c r="C8680">
        <v>5697</v>
      </c>
      <c r="D8680">
        <v>19859</v>
      </c>
      <c r="E8680">
        <v>22940</v>
      </c>
      <c r="F8680" s="1" t="s">
        <v>6</v>
      </c>
    </row>
    <row r="8681" spans="1:6" x14ac:dyDescent="0.25">
      <c r="A8681">
        <v>8681</v>
      </c>
      <c r="B8681">
        <v>20161</v>
      </c>
      <c r="C8681">
        <v>5817</v>
      </c>
      <c r="D8681">
        <v>19863</v>
      </c>
      <c r="E8681">
        <v>22943</v>
      </c>
      <c r="F8681" s="1" t="s">
        <v>6</v>
      </c>
    </row>
    <row r="8682" spans="1:6" x14ac:dyDescent="0.25">
      <c r="A8682">
        <v>8682</v>
      </c>
      <c r="B8682">
        <v>19944</v>
      </c>
      <c r="C8682">
        <v>5704</v>
      </c>
      <c r="D8682">
        <v>19713</v>
      </c>
      <c r="E8682">
        <v>22874</v>
      </c>
      <c r="F8682" s="1" t="s">
        <v>6</v>
      </c>
    </row>
    <row r="8683" spans="1:6" x14ac:dyDescent="0.25">
      <c r="A8683">
        <v>8683</v>
      </c>
      <c r="B8683">
        <v>20082</v>
      </c>
      <c r="C8683">
        <v>5756</v>
      </c>
      <c r="D8683">
        <v>19729</v>
      </c>
      <c r="E8683">
        <v>22879</v>
      </c>
      <c r="F8683" s="1" t="s">
        <v>6</v>
      </c>
    </row>
    <row r="8684" spans="1:6" x14ac:dyDescent="0.25">
      <c r="A8684">
        <v>8684</v>
      </c>
      <c r="B8684">
        <v>19995</v>
      </c>
      <c r="C8684">
        <v>5725</v>
      </c>
      <c r="D8684">
        <v>19631</v>
      </c>
      <c r="E8684">
        <v>22832</v>
      </c>
      <c r="F8684" s="1" t="s">
        <v>6</v>
      </c>
    </row>
    <row r="8685" spans="1:6" x14ac:dyDescent="0.25">
      <c r="A8685">
        <v>8685</v>
      </c>
      <c r="B8685">
        <v>20075</v>
      </c>
      <c r="C8685">
        <v>5740</v>
      </c>
      <c r="D8685">
        <v>19744</v>
      </c>
      <c r="E8685">
        <v>22887</v>
      </c>
      <c r="F8685" s="1" t="s">
        <v>6</v>
      </c>
    </row>
    <row r="8686" spans="1:6" x14ac:dyDescent="0.25">
      <c r="A8686">
        <v>8686</v>
      </c>
      <c r="B8686">
        <v>20059</v>
      </c>
      <c r="C8686">
        <v>5748</v>
      </c>
      <c r="D8686">
        <v>19724</v>
      </c>
      <c r="E8686">
        <v>22882</v>
      </c>
      <c r="F8686" s="1" t="s">
        <v>6</v>
      </c>
    </row>
    <row r="8687" spans="1:6" x14ac:dyDescent="0.25">
      <c r="A8687">
        <v>8687</v>
      </c>
      <c r="B8687">
        <v>20029</v>
      </c>
      <c r="C8687">
        <v>5724</v>
      </c>
      <c r="D8687">
        <v>19613</v>
      </c>
      <c r="E8687">
        <v>22826</v>
      </c>
      <c r="F8687" s="1" t="s">
        <v>6</v>
      </c>
    </row>
    <row r="8688" spans="1:6" x14ac:dyDescent="0.25">
      <c r="A8688">
        <v>8688</v>
      </c>
      <c r="B8688">
        <v>20179</v>
      </c>
      <c r="C8688">
        <v>5800</v>
      </c>
      <c r="D8688">
        <v>19722</v>
      </c>
      <c r="E8688">
        <v>22881</v>
      </c>
      <c r="F8688" s="1" t="s">
        <v>6</v>
      </c>
    </row>
    <row r="8689" spans="1:6" x14ac:dyDescent="0.25">
      <c r="A8689">
        <v>8689</v>
      </c>
      <c r="B8689">
        <v>19808</v>
      </c>
      <c r="C8689">
        <v>5613</v>
      </c>
      <c r="D8689">
        <v>19660</v>
      </c>
      <c r="E8689">
        <v>22856</v>
      </c>
      <c r="F8689" s="1" t="s">
        <v>6</v>
      </c>
    </row>
    <row r="8690" spans="1:6" x14ac:dyDescent="0.25">
      <c r="A8690">
        <v>8690</v>
      </c>
      <c r="B8690">
        <v>20105</v>
      </c>
      <c r="C8690">
        <v>5757</v>
      </c>
      <c r="D8690">
        <v>19603</v>
      </c>
      <c r="E8690">
        <v>22824</v>
      </c>
      <c r="F8690" s="1" t="s">
        <v>6</v>
      </c>
    </row>
    <row r="8691" spans="1:6" x14ac:dyDescent="0.25">
      <c r="A8691">
        <v>8691</v>
      </c>
      <c r="B8691">
        <v>19943</v>
      </c>
      <c r="C8691">
        <v>5690</v>
      </c>
      <c r="D8691">
        <v>19688</v>
      </c>
      <c r="E8691">
        <v>22868</v>
      </c>
      <c r="F8691" s="1" t="s">
        <v>6</v>
      </c>
    </row>
    <row r="8692" spans="1:6" x14ac:dyDescent="0.25">
      <c r="A8692">
        <v>8692</v>
      </c>
      <c r="B8692">
        <v>20202</v>
      </c>
      <c r="C8692">
        <v>5826</v>
      </c>
      <c r="D8692">
        <v>19805</v>
      </c>
      <c r="E8692">
        <v>22927</v>
      </c>
      <c r="F8692" s="1" t="s">
        <v>6</v>
      </c>
    </row>
    <row r="8693" spans="1:6" x14ac:dyDescent="0.25">
      <c r="A8693">
        <v>8693</v>
      </c>
      <c r="B8693">
        <v>20074</v>
      </c>
      <c r="C8693">
        <v>5760</v>
      </c>
      <c r="D8693">
        <v>19784</v>
      </c>
      <c r="E8693">
        <v>22924</v>
      </c>
      <c r="F8693" s="1" t="s">
        <v>6</v>
      </c>
    </row>
    <row r="8694" spans="1:6" x14ac:dyDescent="0.25">
      <c r="A8694">
        <v>8694</v>
      </c>
      <c r="B8694">
        <v>20060</v>
      </c>
      <c r="C8694">
        <v>5740</v>
      </c>
      <c r="D8694">
        <v>19818</v>
      </c>
      <c r="E8694">
        <v>22939</v>
      </c>
      <c r="F8694" s="1" t="s">
        <v>6</v>
      </c>
    </row>
    <row r="8695" spans="1:6" x14ac:dyDescent="0.25">
      <c r="A8695">
        <v>8695</v>
      </c>
      <c r="B8695">
        <v>20000</v>
      </c>
      <c r="C8695">
        <v>5694</v>
      </c>
      <c r="D8695">
        <v>19722</v>
      </c>
      <c r="E8695">
        <v>22892</v>
      </c>
      <c r="F8695" s="1" t="s">
        <v>6</v>
      </c>
    </row>
    <row r="8696" spans="1:6" x14ac:dyDescent="0.25">
      <c r="A8696">
        <v>8696</v>
      </c>
      <c r="B8696">
        <v>20100</v>
      </c>
      <c r="C8696">
        <v>5760</v>
      </c>
      <c r="D8696">
        <v>19722</v>
      </c>
      <c r="E8696">
        <v>22896</v>
      </c>
      <c r="F8696" s="1" t="s">
        <v>6</v>
      </c>
    </row>
    <row r="8697" spans="1:6" x14ac:dyDescent="0.25">
      <c r="A8697">
        <v>8697</v>
      </c>
      <c r="B8697">
        <v>20128</v>
      </c>
      <c r="C8697">
        <v>5775</v>
      </c>
      <c r="D8697">
        <v>19693</v>
      </c>
      <c r="E8697">
        <v>22880</v>
      </c>
      <c r="F8697" s="1" t="s">
        <v>6</v>
      </c>
    </row>
    <row r="8698" spans="1:6" x14ac:dyDescent="0.25">
      <c r="A8698">
        <v>8698</v>
      </c>
      <c r="B8698">
        <v>20032</v>
      </c>
      <c r="C8698">
        <v>5717</v>
      </c>
      <c r="D8698">
        <v>19929</v>
      </c>
      <c r="E8698">
        <v>23003</v>
      </c>
      <c r="F8698" s="1" t="s">
        <v>6</v>
      </c>
    </row>
    <row r="8699" spans="1:6" x14ac:dyDescent="0.25">
      <c r="A8699">
        <v>8699</v>
      </c>
      <c r="B8699">
        <v>20052</v>
      </c>
      <c r="C8699">
        <v>5733</v>
      </c>
      <c r="D8699">
        <v>19851</v>
      </c>
      <c r="E8699">
        <v>22965</v>
      </c>
      <c r="F8699" s="1" t="s">
        <v>6</v>
      </c>
    </row>
    <row r="8700" spans="1:6" x14ac:dyDescent="0.25">
      <c r="A8700">
        <v>8700</v>
      </c>
      <c r="B8700">
        <v>19931</v>
      </c>
      <c r="C8700">
        <v>5667</v>
      </c>
      <c r="D8700">
        <v>19812</v>
      </c>
      <c r="E8700">
        <v>22945</v>
      </c>
      <c r="F8700" s="1" t="s">
        <v>6</v>
      </c>
    </row>
    <row r="8701" spans="1:6" x14ac:dyDescent="0.25">
      <c r="A8701">
        <v>8701</v>
      </c>
      <c r="B8701">
        <v>19897</v>
      </c>
      <c r="C8701">
        <v>5638</v>
      </c>
      <c r="D8701">
        <v>19684</v>
      </c>
      <c r="E8701">
        <v>22883</v>
      </c>
      <c r="F8701" s="1" t="s">
        <v>6</v>
      </c>
    </row>
    <row r="8702" spans="1:6" x14ac:dyDescent="0.25">
      <c r="A8702">
        <v>8702</v>
      </c>
      <c r="B8702">
        <v>19935</v>
      </c>
      <c r="C8702">
        <v>5683</v>
      </c>
      <c r="D8702">
        <v>19745</v>
      </c>
      <c r="E8702">
        <v>22917</v>
      </c>
      <c r="F8702" s="1" t="s">
        <v>6</v>
      </c>
    </row>
    <row r="8703" spans="1:6" x14ac:dyDescent="0.25">
      <c r="A8703">
        <v>8703</v>
      </c>
      <c r="B8703">
        <v>19917</v>
      </c>
      <c r="C8703">
        <v>5643</v>
      </c>
      <c r="D8703">
        <v>19748</v>
      </c>
      <c r="E8703">
        <v>22917</v>
      </c>
      <c r="F8703" s="1" t="s">
        <v>6</v>
      </c>
    </row>
    <row r="8704" spans="1:6" x14ac:dyDescent="0.25">
      <c r="A8704">
        <v>8704</v>
      </c>
      <c r="B8704">
        <v>19900</v>
      </c>
      <c r="C8704">
        <v>5598</v>
      </c>
      <c r="D8704">
        <v>19652</v>
      </c>
      <c r="E8704">
        <v>22873</v>
      </c>
      <c r="F8704" s="1" t="s">
        <v>6</v>
      </c>
    </row>
    <row r="8705" spans="1:6" x14ac:dyDescent="0.25">
      <c r="A8705">
        <v>8705</v>
      </c>
      <c r="B8705">
        <v>20078</v>
      </c>
      <c r="C8705">
        <v>5742</v>
      </c>
      <c r="D8705">
        <v>19655</v>
      </c>
      <c r="E8705">
        <v>22872</v>
      </c>
      <c r="F8705" s="1" t="s">
        <v>6</v>
      </c>
    </row>
    <row r="8706" spans="1:6" x14ac:dyDescent="0.25">
      <c r="A8706">
        <v>8706</v>
      </c>
      <c r="B8706">
        <v>19990</v>
      </c>
      <c r="C8706">
        <v>5704</v>
      </c>
      <c r="D8706">
        <v>19853</v>
      </c>
      <c r="E8706">
        <v>22974</v>
      </c>
      <c r="F8706" s="1" t="s">
        <v>6</v>
      </c>
    </row>
    <row r="8707" spans="1:6" x14ac:dyDescent="0.25">
      <c r="A8707">
        <v>8707</v>
      </c>
      <c r="B8707">
        <v>20151</v>
      </c>
      <c r="C8707">
        <v>5785</v>
      </c>
      <c r="D8707">
        <v>19658</v>
      </c>
      <c r="E8707">
        <v>22880</v>
      </c>
      <c r="F8707" s="1" t="s">
        <v>6</v>
      </c>
    </row>
    <row r="8708" spans="1:6" x14ac:dyDescent="0.25">
      <c r="A8708">
        <v>8708</v>
      </c>
      <c r="B8708">
        <v>20200</v>
      </c>
      <c r="C8708">
        <v>5810</v>
      </c>
      <c r="D8708">
        <v>19792</v>
      </c>
      <c r="E8708">
        <v>22952</v>
      </c>
      <c r="F8708" s="1" t="s">
        <v>6</v>
      </c>
    </row>
    <row r="8709" spans="1:6" x14ac:dyDescent="0.25">
      <c r="A8709">
        <v>8709</v>
      </c>
      <c r="B8709">
        <v>20052</v>
      </c>
      <c r="C8709">
        <v>5727</v>
      </c>
      <c r="D8709">
        <v>19932</v>
      </c>
      <c r="E8709">
        <v>23018</v>
      </c>
      <c r="F8709" s="1" t="s">
        <v>6</v>
      </c>
    </row>
    <row r="8710" spans="1:6" x14ac:dyDescent="0.25">
      <c r="A8710">
        <v>8710</v>
      </c>
      <c r="B8710">
        <v>20244</v>
      </c>
      <c r="C8710">
        <v>5822</v>
      </c>
      <c r="D8710">
        <v>19870</v>
      </c>
      <c r="E8710">
        <v>22991</v>
      </c>
      <c r="F8710" s="1" t="s">
        <v>6</v>
      </c>
    </row>
    <row r="8711" spans="1:6" x14ac:dyDescent="0.25">
      <c r="A8711">
        <v>8711</v>
      </c>
      <c r="B8711">
        <v>20235</v>
      </c>
      <c r="C8711">
        <v>5826</v>
      </c>
      <c r="D8711">
        <v>19791</v>
      </c>
      <c r="E8711">
        <v>22953</v>
      </c>
      <c r="F8711" s="1" t="s">
        <v>6</v>
      </c>
    </row>
    <row r="8712" spans="1:6" x14ac:dyDescent="0.25">
      <c r="A8712">
        <v>8712</v>
      </c>
      <c r="B8712">
        <v>20128</v>
      </c>
      <c r="C8712">
        <v>5771</v>
      </c>
      <c r="D8712">
        <v>19833</v>
      </c>
      <c r="E8712">
        <v>22977</v>
      </c>
      <c r="F8712" s="1" t="s">
        <v>6</v>
      </c>
    </row>
    <row r="8713" spans="1:6" x14ac:dyDescent="0.25">
      <c r="A8713">
        <v>8713</v>
      </c>
      <c r="B8713">
        <v>20098</v>
      </c>
      <c r="C8713">
        <v>5745</v>
      </c>
      <c r="D8713">
        <v>19812</v>
      </c>
      <c r="E8713">
        <v>22967</v>
      </c>
      <c r="F8713" s="1" t="s">
        <v>6</v>
      </c>
    </row>
    <row r="8714" spans="1:6" x14ac:dyDescent="0.25">
      <c r="A8714">
        <v>8714</v>
      </c>
      <c r="B8714">
        <v>20035</v>
      </c>
      <c r="C8714">
        <v>5718</v>
      </c>
      <c r="D8714">
        <v>19884</v>
      </c>
      <c r="E8714">
        <v>23002</v>
      </c>
      <c r="F8714" s="1" t="s">
        <v>6</v>
      </c>
    </row>
    <row r="8715" spans="1:6" x14ac:dyDescent="0.25">
      <c r="A8715">
        <v>8715</v>
      </c>
      <c r="B8715">
        <v>20155</v>
      </c>
      <c r="C8715">
        <v>5780</v>
      </c>
      <c r="D8715">
        <v>19901</v>
      </c>
      <c r="E8715">
        <v>23013</v>
      </c>
      <c r="F8715" s="1" t="s">
        <v>6</v>
      </c>
    </row>
    <row r="8716" spans="1:6" x14ac:dyDescent="0.25">
      <c r="A8716">
        <v>8716</v>
      </c>
      <c r="B8716">
        <v>19973</v>
      </c>
      <c r="C8716">
        <v>5672</v>
      </c>
      <c r="D8716">
        <v>19867</v>
      </c>
      <c r="E8716">
        <v>22997</v>
      </c>
      <c r="F8716" s="1" t="s">
        <v>6</v>
      </c>
    </row>
    <row r="8717" spans="1:6" x14ac:dyDescent="0.25">
      <c r="A8717">
        <v>8717</v>
      </c>
      <c r="B8717">
        <v>20157</v>
      </c>
      <c r="C8717">
        <v>5789</v>
      </c>
      <c r="D8717">
        <v>19636</v>
      </c>
      <c r="E8717">
        <v>22884</v>
      </c>
      <c r="F8717" s="1" t="s">
        <v>6</v>
      </c>
    </row>
    <row r="8718" spans="1:6" x14ac:dyDescent="0.25">
      <c r="A8718">
        <v>8718</v>
      </c>
      <c r="B8718">
        <v>20097</v>
      </c>
      <c r="C8718">
        <v>5749</v>
      </c>
      <c r="D8718">
        <v>19756</v>
      </c>
      <c r="E8718">
        <v>22946</v>
      </c>
      <c r="F8718" s="1" t="s">
        <v>6</v>
      </c>
    </row>
    <row r="8719" spans="1:6" x14ac:dyDescent="0.25">
      <c r="A8719">
        <v>8719</v>
      </c>
      <c r="B8719">
        <v>19928</v>
      </c>
      <c r="C8719">
        <v>5661</v>
      </c>
      <c r="D8719">
        <v>19951</v>
      </c>
      <c r="E8719">
        <v>23043</v>
      </c>
      <c r="F8719" s="1" t="s">
        <v>6</v>
      </c>
    </row>
    <row r="8720" spans="1:6" x14ac:dyDescent="0.25">
      <c r="A8720">
        <v>8720</v>
      </c>
      <c r="B8720">
        <v>20016</v>
      </c>
      <c r="C8720">
        <v>5677</v>
      </c>
      <c r="D8720">
        <v>19832</v>
      </c>
      <c r="E8720">
        <v>22989</v>
      </c>
      <c r="F8720" s="1" t="s">
        <v>6</v>
      </c>
    </row>
    <row r="8721" spans="1:6" x14ac:dyDescent="0.25">
      <c r="A8721">
        <v>8721</v>
      </c>
      <c r="B8721">
        <v>20189</v>
      </c>
      <c r="C8721">
        <v>5802</v>
      </c>
      <c r="D8721">
        <v>19838</v>
      </c>
      <c r="E8721">
        <v>22990</v>
      </c>
      <c r="F8721" s="1" t="s">
        <v>6</v>
      </c>
    </row>
    <row r="8722" spans="1:6" x14ac:dyDescent="0.25">
      <c r="A8722">
        <v>8722</v>
      </c>
      <c r="B8722">
        <v>20066</v>
      </c>
      <c r="C8722">
        <v>5730</v>
      </c>
      <c r="D8722">
        <v>19838</v>
      </c>
      <c r="E8722">
        <v>22991</v>
      </c>
      <c r="F8722" s="1" t="s">
        <v>6</v>
      </c>
    </row>
    <row r="8723" spans="1:6" x14ac:dyDescent="0.25">
      <c r="A8723">
        <v>8723</v>
      </c>
      <c r="B8723">
        <v>20194</v>
      </c>
      <c r="C8723">
        <v>5803</v>
      </c>
      <c r="D8723">
        <v>19871</v>
      </c>
      <c r="E8723">
        <v>23009</v>
      </c>
      <c r="F8723" s="1" t="s">
        <v>6</v>
      </c>
    </row>
    <row r="8724" spans="1:6" x14ac:dyDescent="0.25">
      <c r="A8724">
        <v>8724</v>
      </c>
      <c r="B8724">
        <v>20294</v>
      </c>
      <c r="C8724">
        <v>5860</v>
      </c>
      <c r="D8724">
        <v>19772</v>
      </c>
      <c r="E8724">
        <v>22963</v>
      </c>
      <c r="F8724" s="1" t="s">
        <v>6</v>
      </c>
    </row>
    <row r="8725" spans="1:6" x14ac:dyDescent="0.25">
      <c r="A8725">
        <v>8725</v>
      </c>
      <c r="B8725">
        <v>20087</v>
      </c>
      <c r="C8725">
        <v>5736</v>
      </c>
      <c r="D8725">
        <v>19732</v>
      </c>
      <c r="E8725">
        <v>22942</v>
      </c>
      <c r="F8725" s="1" t="s">
        <v>6</v>
      </c>
    </row>
    <row r="8726" spans="1:6" x14ac:dyDescent="0.25">
      <c r="A8726">
        <v>8726</v>
      </c>
      <c r="B8726">
        <v>19950</v>
      </c>
      <c r="C8726">
        <v>5675</v>
      </c>
      <c r="D8726">
        <v>19746</v>
      </c>
      <c r="E8726">
        <v>22952</v>
      </c>
      <c r="F8726" s="1" t="s">
        <v>6</v>
      </c>
    </row>
    <row r="8727" spans="1:6" x14ac:dyDescent="0.25">
      <c r="A8727">
        <v>8727</v>
      </c>
      <c r="B8727">
        <v>20037</v>
      </c>
      <c r="C8727">
        <v>5718</v>
      </c>
      <c r="D8727">
        <v>19876</v>
      </c>
      <c r="E8727">
        <v>23015</v>
      </c>
      <c r="F8727" s="1" t="s">
        <v>6</v>
      </c>
    </row>
    <row r="8728" spans="1:6" x14ac:dyDescent="0.25">
      <c r="A8728">
        <v>8728</v>
      </c>
      <c r="B8728">
        <v>20119</v>
      </c>
      <c r="C8728">
        <v>5758</v>
      </c>
      <c r="D8728">
        <v>19879</v>
      </c>
      <c r="E8728">
        <v>23022</v>
      </c>
      <c r="F8728" s="1" t="s">
        <v>6</v>
      </c>
    </row>
    <row r="8729" spans="1:6" x14ac:dyDescent="0.25">
      <c r="A8729">
        <v>8729</v>
      </c>
      <c r="B8729">
        <v>20126</v>
      </c>
      <c r="C8729">
        <v>5743</v>
      </c>
      <c r="D8729">
        <v>19948</v>
      </c>
      <c r="E8729">
        <v>23058</v>
      </c>
      <c r="F8729" s="1" t="s">
        <v>6</v>
      </c>
    </row>
    <row r="8730" spans="1:6" x14ac:dyDescent="0.25">
      <c r="A8730">
        <v>8730</v>
      </c>
      <c r="B8730">
        <v>20108</v>
      </c>
      <c r="C8730">
        <v>5757</v>
      </c>
      <c r="D8730">
        <v>19872</v>
      </c>
      <c r="E8730">
        <v>23021</v>
      </c>
      <c r="F8730" s="1" t="s">
        <v>6</v>
      </c>
    </row>
    <row r="8731" spans="1:6" x14ac:dyDescent="0.25">
      <c r="A8731">
        <v>8731</v>
      </c>
      <c r="B8731">
        <v>20199</v>
      </c>
      <c r="C8731">
        <v>5788</v>
      </c>
      <c r="D8731">
        <v>19722</v>
      </c>
      <c r="E8731">
        <v>22946</v>
      </c>
      <c r="F8731" s="1" t="s">
        <v>6</v>
      </c>
    </row>
    <row r="8732" spans="1:6" x14ac:dyDescent="0.25">
      <c r="A8732">
        <v>8732</v>
      </c>
      <c r="B8732">
        <v>20163</v>
      </c>
      <c r="C8732">
        <v>5775</v>
      </c>
      <c r="D8732">
        <v>19955</v>
      </c>
      <c r="E8732">
        <v>23068</v>
      </c>
      <c r="F8732" s="1" t="s">
        <v>6</v>
      </c>
    </row>
    <row r="8733" spans="1:6" x14ac:dyDescent="0.25">
      <c r="A8733">
        <v>8733</v>
      </c>
      <c r="B8733">
        <v>20214</v>
      </c>
      <c r="C8733">
        <v>5803</v>
      </c>
      <c r="D8733">
        <v>19804</v>
      </c>
      <c r="E8733">
        <v>22992</v>
      </c>
      <c r="F8733" s="1" t="s">
        <v>6</v>
      </c>
    </row>
    <row r="8734" spans="1:6" x14ac:dyDescent="0.25">
      <c r="A8734">
        <v>8734</v>
      </c>
      <c r="B8734">
        <v>19954</v>
      </c>
      <c r="C8734">
        <v>5672</v>
      </c>
      <c r="D8734">
        <v>19832</v>
      </c>
      <c r="E8734">
        <v>23008</v>
      </c>
      <c r="F8734" s="1" t="s">
        <v>6</v>
      </c>
    </row>
    <row r="8735" spans="1:6" x14ac:dyDescent="0.25">
      <c r="A8735">
        <v>8735</v>
      </c>
      <c r="B8735">
        <v>20148</v>
      </c>
      <c r="C8735">
        <v>5762</v>
      </c>
      <c r="D8735">
        <v>19914</v>
      </c>
      <c r="E8735">
        <v>23051</v>
      </c>
      <c r="F8735" s="1" t="s">
        <v>6</v>
      </c>
    </row>
    <row r="8736" spans="1:6" x14ac:dyDescent="0.25">
      <c r="A8736">
        <v>8736</v>
      </c>
      <c r="B8736">
        <v>20185</v>
      </c>
      <c r="C8736">
        <v>5773</v>
      </c>
      <c r="D8736">
        <v>19850</v>
      </c>
      <c r="E8736">
        <v>23017</v>
      </c>
      <c r="F8736" s="1" t="s">
        <v>6</v>
      </c>
    </row>
    <row r="8737" spans="1:6" x14ac:dyDescent="0.25">
      <c r="A8737">
        <v>8737</v>
      </c>
      <c r="B8737">
        <v>20147</v>
      </c>
      <c r="C8737">
        <v>5747</v>
      </c>
      <c r="D8737">
        <v>19986</v>
      </c>
      <c r="E8737">
        <v>23091</v>
      </c>
      <c r="F8737" s="1" t="s">
        <v>6</v>
      </c>
    </row>
    <row r="8738" spans="1:6" x14ac:dyDescent="0.25">
      <c r="A8738">
        <v>8738</v>
      </c>
      <c r="B8738">
        <v>20150</v>
      </c>
      <c r="C8738">
        <v>5768</v>
      </c>
      <c r="D8738">
        <v>19940</v>
      </c>
      <c r="E8738">
        <v>23066</v>
      </c>
      <c r="F8738" s="1" t="s">
        <v>6</v>
      </c>
    </row>
    <row r="8739" spans="1:6" x14ac:dyDescent="0.25">
      <c r="A8739">
        <v>8739</v>
      </c>
      <c r="B8739">
        <v>20020</v>
      </c>
      <c r="C8739">
        <v>5688</v>
      </c>
      <c r="D8739">
        <v>19862</v>
      </c>
      <c r="E8739">
        <v>23030</v>
      </c>
      <c r="F8739" s="1" t="s">
        <v>6</v>
      </c>
    </row>
    <row r="8740" spans="1:6" x14ac:dyDescent="0.25">
      <c r="A8740">
        <v>8740</v>
      </c>
      <c r="B8740">
        <v>20202</v>
      </c>
      <c r="C8740">
        <v>5805</v>
      </c>
      <c r="D8740">
        <v>19868</v>
      </c>
      <c r="E8740">
        <v>23036</v>
      </c>
      <c r="F8740" s="1" t="s">
        <v>6</v>
      </c>
    </row>
    <row r="8741" spans="1:6" x14ac:dyDescent="0.25">
      <c r="A8741">
        <v>8741</v>
      </c>
      <c r="B8741">
        <v>20032</v>
      </c>
      <c r="C8741">
        <v>5695</v>
      </c>
      <c r="D8741">
        <v>19814</v>
      </c>
      <c r="E8741">
        <v>23009</v>
      </c>
      <c r="F8741" s="1" t="s">
        <v>6</v>
      </c>
    </row>
    <row r="8742" spans="1:6" x14ac:dyDescent="0.25">
      <c r="A8742">
        <v>8742</v>
      </c>
      <c r="B8742">
        <v>20295</v>
      </c>
      <c r="C8742">
        <v>5834</v>
      </c>
      <c r="D8742">
        <v>19859</v>
      </c>
      <c r="E8742">
        <v>23030</v>
      </c>
      <c r="F8742" s="1" t="s">
        <v>6</v>
      </c>
    </row>
    <row r="8743" spans="1:6" x14ac:dyDescent="0.25">
      <c r="A8743">
        <v>8743</v>
      </c>
      <c r="B8743">
        <v>20109</v>
      </c>
      <c r="C8743">
        <v>5739</v>
      </c>
      <c r="D8743">
        <v>19846</v>
      </c>
      <c r="E8743">
        <v>23029</v>
      </c>
      <c r="F8743" s="1" t="s">
        <v>6</v>
      </c>
    </row>
    <row r="8744" spans="1:6" x14ac:dyDescent="0.25">
      <c r="A8744">
        <v>8744</v>
      </c>
      <c r="B8744">
        <v>20160</v>
      </c>
      <c r="C8744">
        <v>5775</v>
      </c>
      <c r="D8744">
        <v>19803</v>
      </c>
      <c r="E8744">
        <v>23008</v>
      </c>
      <c r="F8744" s="1" t="s">
        <v>6</v>
      </c>
    </row>
    <row r="8745" spans="1:6" x14ac:dyDescent="0.25">
      <c r="A8745">
        <v>8745</v>
      </c>
      <c r="B8745">
        <v>20087</v>
      </c>
      <c r="C8745">
        <v>5708</v>
      </c>
      <c r="D8745">
        <v>19995</v>
      </c>
      <c r="E8745">
        <v>23104</v>
      </c>
      <c r="F8745" s="1" t="s">
        <v>6</v>
      </c>
    </row>
    <row r="8746" spans="1:6" x14ac:dyDescent="0.25">
      <c r="A8746">
        <v>8746</v>
      </c>
      <c r="B8746">
        <v>20265</v>
      </c>
      <c r="C8746">
        <v>5822</v>
      </c>
      <c r="D8746">
        <v>19879</v>
      </c>
      <c r="E8746">
        <v>23049</v>
      </c>
      <c r="F8746" s="1" t="s">
        <v>6</v>
      </c>
    </row>
    <row r="8747" spans="1:6" x14ac:dyDescent="0.25">
      <c r="A8747">
        <v>8747</v>
      </c>
      <c r="B8747">
        <v>20100</v>
      </c>
      <c r="C8747">
        <v>5737</v>
      </c>
      <c r="D8747">
        <v>19831</v>
      </c>
      <c r="E8747">
        <v>23026</v>
      </c>
      <c r="F8747" s="1" t="s">
        <v>6</v>
      </c>
    </row>
    <row r="8748" spans="1:6" x14ac:dyDescent="0.25">
      <c r="A8748">
        <v>8748</v>
      </c>
      <c r="B8748">
        <v>20219</v>
      </c>
      <c r="C8748">
        <v>5794</v>
      </c>
      <c r="D8748">
        <v>19809</v>
      </c>
      <c r="E8748">
        <v>23015</v>
      </c>
      <c r="F8748" s="1" t="s">
        <v>6</v>
      </c>
    </row>
    <row r="8749" spans="1:6" x14ac:dyDescent="0.25">
      <c r="A8749">
        <v>8749</v>
      </c>
      <c r="B8749">
        <v>20111</v>
      </c>
      <c r="C8749">
        <v>5747</v>
      </c>
      <c r="D8749">
        <v>19810</v>
      </c>
      <c r="E8749">
        <v>23016</v>
      </c>
      <c r="F8749" s="1" t="s">
        <v>6</v>
      </c>
    </row>
    <row r="8750" spans="1:6" x14ac:dyDescent="0.25">
      <c r="A8750">
        <v>8750</v>
      </c>
      <c r="B8750">
        <v>20176</v>
      </c>
      <c r="C8750">
        <v>5767</v>
      </c>
      <c r="D8750">
        <v>19934</v>
      </c>
      <c r="E8750">
        <v>23081</v>
      </c>
      <c r="F8750" s="1" t="s">
        <v>6</v>
      </c>
    </row>
    <row r="8751" spans="1:6" x14ac:dyDescent="0.25">
      <c r="A8751">
        <v>8751</v>
      </c>
      <c r="B8751">
        <v>20176</v>
      </c>
      <c r="C8751">
        <v>5784</v>
      </c>
      <c r="D8751">
        <v>19970</v>
      </c>
      <c r="E8751">
        <v>23102</v>
      </c>
      <c r="F8751" s="1" t="s">
        <v>6</v>
      </c>
    </row>
    <row r="8752" spans="1:6" x14ac:dyDescent="0.25">
      <c r="A8752">
        <v>8752</v>
      </c>
      <c r="B8752">
        <v>20300</v>
      </c>
      <c r="C8752">
        <v>5827</v>
      </c>
      <c r="D8752">
        <v>19927</v>
      </c>
      <c r="E8752">
        <v>23083</v>
      </c>
      <c r="F8752" s="1" t="s">
        <v>6</v>
      </c>
    </row>
    <row r="8753" spans="1:6" x14ac:dyDescent="0.25">
      <c r="A8753">
        <v>8753</v>
      </c>
      <c r="B8753">
        <v>20111</v>
      </c>
      <c r="C8753">
        <v>5732</v>
      </c>
      <c r="D8753">
        <v>19943</v>
      </c>
      <c r="E8753">
        <v>23091</v>
      </c>
      <c r="F8753" s="1" t="s">
        <v>6</v>
      </c>
    </row>
    <row r="8754" spans="1:6" x14ac:dyDescent="0.25">
      <c r="A8754">
        <v>8754</v>
      </c>
      <c r="B8754">
        <v>20206</v>
      </c>
      <c r="C8754">
        <v>5783</v>
      </c>
      <c r="D8754">
        <v>19842</v>
      </c>
      <c r="E8754">
        <v>23038</v>
      </c>
      <c r="F8754" s="1" t="s">
        <v>6</v>
      </c>
    </row>
    <row r="8755" spans="1:6" x14ac:dyDescent="0.25">
      <c r="A8755">
        <v>8755</v>
      </c>
      <c r="B8755">
        <v>20217</v>
      </c>
      <c r="C8755">
        <v>5800</v>
      </c>
      <c r="D8755">
        <v>20006</v>
      </c>
      <c r="E8755">
        <v>23122</v>
      </c>
      <c r="F8755" s="1" t="s">
        <v>6</v>
      </c>
    </row>
    <row r="8756" spans="1:6" x14ac:dyDescent="0.25">
      <c r="A8756">
        <v>8756</v>
      </c>
      <c r="B8756">
        <v>20253</v>
      </c>
      <c r="C8756">
        <v>5800</v>
      </c>
      <c r="D8756">
        <v>19896</v>
      </c>
      <c r="E8756">
        <v>23071</v>
      </c>
      <c r="F8756" s="1" t="s">
        <v>6</v>
      </c>
    </row>
    <row r="8757" spans="1:6" x14ac:dyDescent="0.25">
      <c r="A8757">
        <v>8757</v>
      </c>
      <c r="B8757">
        <v>20342</v>
      </c>
      <c r="C8757">
        <v>5865</v>
      </c>
      <c r="D8757">
        <v>19939</v>
      </c>
      <c r="E8757">
        <v>23096</v>
      </c>
      <c r="F8757" s="1" t="s">
        <v>6</v>
      </c>
    </row>
    <row r="8758" spans="1:6" x14ac:dyDescent="0.25">
      <c r="A8758">
        <v>8758</v>
      </c>
      <c r="B8758">
        <v>20218</v>
      </c>
      <c r="C8758">
        <v>5790</v>
      </c>
      <c r="D8758">
        <v>19980</v>
      </c>
      <c r="E8758">
        <v>23118</v>
      </c>
      <c r="F8758" s="1" t="s">
        <v>6</v>
      </c>
    </row>
    <row r="8759" spans="1:6" x14ac:dyDescent="0.25">
      <c r="A8759">
        <v>8759</v>
      </c>
      <c r="B8759">
        <v>20365</v>
      </c>
      <c r="C8759">
        <v>5881</v>
      </c>
      <c r="D8759">
        <v>19934</v>
      </c>
      <c r="E8759">
        <v>23097</v>
      </c>
      <c r="F8759" s="1" t="s">
        <v>6</v>
      </c>
    </row>
    <row r="8760" spans="1:6" x14ac:dyDescent="0.25">
      <c r="A8760">
        <v>8760</v>
      </c>
      <c r="B8760">
        <v>20430</v>
      </c>
      <c r="C8760">
        <v>5901</v>
      </c>
      <c r="D8760">
        <v>19761</v>
      </c>
      <c r="E8760">
        <v>23013</v>
      </c>
      <c r="F8760" s="1" t="s">
        <v>6</v>
      </c>
    </row>
    <row r="8761" spans="1:6" x14ac:dyDescent="0.25">
      <c r="A8761">
        <v>8761</v>
      </c>
      <c r="B8761">
        <v>20179</v>
      </c>
      <c r="C8761">
        <v>5755</v>
      </c>
      <c r="D8761">
        <v>19904</v>
      </c>
      <c r="E8761">
        <v>23083</v>
      </c>
      <c r="F8761" s="1" t="s">
        <v>6</v>
      </c>
    </row>
    <row r="8762" spans="1:6" x14ac:dyDescent="0.25">
      <c r="A8762">
        <v>8762</v>
      </c>
      <c r="B8762">
        <v>20490</v>
      </c>
      <c r="C8762">
        <v>5927</v>
      </c>
      <c r="D8762">
        <v>20016</v>
      </c>
      <c r="E8762">
        <v>23140</v>
      </c>
      <c r="F8762" s="1" t="s">
        <v>6</v>
      </c>
    </row>
    <row r="8763" spans="1:6" x14ac:dyDescent="0.25">
      <c r="A8763">
        <v>8763</v>
      </c>
      <c r="B8763">
        <v>20102</v>
      </c>
      <c r="C8763">
        <v>5733</v>
      </c>
      <c r="D8763">
        <v>19944</v>
      </c>
      <c r="E8763">
        <v>23107</v>
      </c>
      <c r="F8763" s="1" t="s">
        <v>6</v>
      </c>
    </row>
    <row r="8764" spans="1:6" x14ac:dyDescent="0.25">
      <c r="A8764">
        <v>8764</v>
      </c>
      <c r="B8764">
        <v>20346</v>
      </c>
      <c r="C8764">
        <v>5860</v>
      </c>
      <c r="D8764">
        <v>19877</v>
      </c>
      <c r="E8764">
        <v>23075</v>
      </c>
      <c r="F8764" s="1" t="s">
        <v>6</v>
      </c>
    </row>
    <row r="8765" spans="1:6" x14ac:dyDescent="0.25">
      <c r="A8765">
        <v>8765</v>
      </c>
      <c r="B8765">
        <v>20211</v>
      </c>
      <c r="C8765">
        <v>5800</v>
      </c>
      <c r="D8765">
        <v>19999</v>
      </c>
      <c r="E8765">
        <v>23135</v>
      </c>
      <c r="F8765" s="1" t="s">
        <v>6</v>
      </c>
    </row>
    <row r="8766" spans="1:6" x14ac:dyDescent="0.25">
      <c r="A8766">
        <v>8766</v>
      </c>
      <c r="B8766">
        <v>20281</v>
      </c>
      <c r="C8766">
        <v>5824</v>
      </c>
      <c r="D8766">
        <v>19879</v>
      </c>
      <c r="E8766">
        <v>23079</v>
      </c>
      <c r="F8766" s="1" t="s">
        <v>6</v>
      </c>
    </row>
    <row r="8767" spans="1:6" x14ac:dyDescent="0.25">
      <c r="A8767">
        <v>8767</v>
      </c>
      <c r="B8767">
        <v>20160</v>
      </c>
      <c r="C8767">
        <v>5766</v>
      </c>
      <c r="D8767">
        <v>19866</v>
      </c>
      <c r="E8767">
        <v>23075</v>
      </c>
      <c r="F8767" s="1" t="s">
        <v>6</v>
      </c>
    </row>
    <row r="8768" spans="1:6" x14ac:dyDescent="0.25">
      <c r="A8768">
        <v>8768</v>
      </c>
      <c r="B8768">
        <v>20154</v>
      </c>
      <c r="C8768">
        <v>5739</v>
      </c>
      <c r="D8768">
        <v>19890</v>
      </c>
      <c r="E8768">
        <v>23088</v>
      </c>
      <c r="F8768" s="1" t="s">
        <v>6</v>
      </c>
    </row>
    <row r="8769" spans="1:6" x14ac:dyDescent="0.25">
      <c r="A8769">
        <v>8769</v>
      </c>
      <c r="B8769">
        <v>20283</v>
      </c>
      <c r="C8769">
        <v>5833</v>
      </c>
      <c r="D8769">
        <v>19813</v>
      </c>
      <c r="E8769">
        <v>23053</v>
      </c>
      <c r="F8769" s="1" t="s">
        <v>6</v>
      </c>
    </row>
    <row r="8770" spans="1:6" x14ac:dyDescent="0.25">
      <c r="A8770">
        <v>8770</v>
      </c>
      <c r="B8770">
        <v>20269</v>
      </c>
      <c r="C8770">
        <v>5803</v>
      </c>
      <c r="D8770">
        <v>19979</v>
      </c>
      <c r="E8770">
        <v>23135</v>
      </c>
      <c r="F8770" s="1" t="s">
        <v>6</v>
      </c>
    </row>
    <row r="8771" spans="1:6" x14ac:dyDescent="0.25">
      <c r="A8771">
        <v>8771</v>
      </c>
      <c r="B8771">
        <v>20338</v>
      </c>
      <c r="C8771">
        <v>5858</v>
      </c>
      <c r="D8771">
        <v>19762</v>
      </c>
      <c r="E8771">
        <v>23028</v>
      </c>
      <c r="F8771" s="1" t="s">
        <v>6</v>
      </c>
    </row>
    <row r="8772" spans="1:6" x14ac:dyDescent="0.25">
      <c r="A8772">
        <v>8772</v>
      </c>
      <c r="B8772">
        <v>20450</v>
      </c>
      <c r="C8772">
        <v>5910</v>
      </c>
      <c r="D8772">
        <v>20011</v>
      </c>
      <c r="E8772">
        <v>23153</v>
      </c>
      <c r="F8772" s="1" t="s">
        <v>6</v>
      </c>
    </row>
    <row r="8773" spans="1:6" x14ac:dyDescent="0.25">
      <c r="A8773">
        <v>8773</v>
      </c>
      <c r="B8773">
        <v>20197</v>
      </c>
      <c r="C8773">
        <v>5791</v>
      </c>
      <c r="D8773">
        <v>20209</v>
      </c>
      <c r="E8773">
        <v>23253</v>
      </c>
      <c r="F8773" s="1" t="s">
        <v>6</v>
      </c>
    </row>
    <row r="8774" spans="1:6" x14ac:dyDescent="0.25">
      <c r="A8774">
        <v>8774</v>
      </c>
      <c r="B8774">
        <v>20261</v>
      </c>
      <c r="C8774">
        <v>5803</v>
      </c>
      <c r="D8774">
        <v>19896</v>
      </c>
      <c r="E8774">
        <v>23097</v>
      </c>
      <c r="F8774" s="1" t="s">
        <v>6</v>
      </c>
    </row>
    <row r="8775" spans="1:6" x14ac:dyDescent="0.25">
      <c r="A8775">
        <v>8775</v>
      </c>
      <c r="B8775">
        <v>20098</v>
      </c>
      <c r="C8775">
        <v>5718</v>
      </c>
      <c r="D8775">
        <v>20016</v>
      </c>
      <c r="E8775">
        <v>23158</v>
      </c>
      <c r="F8775" s="1" t="s">
        <v>6</v>
      </c>
    </row>
    <row r="8776" spans="1:6" x14ac:dyDescent="0.25">
      <c r="A8776">
        <v>8776</v>
      </c>
      <c r="B8776">
        <v>20221</v>
      </c>
      <c r="C8776">
        <v>5787</v>
      </c>
      <c r="D8776">
        <v>19821</v>
      </c>
      <c r="E8776">
        <v>23064</v>
      </c>
      <c r="F8776" s="1" t="s">
        <v>6</v>
      </c>
    </row>
    <row r="8777" spans="1:6" x14ac:dyDescent="0.25">
      <c r="A8777">
        <v>8777</v>
      </c>
      <c r="B8777">
        <v>20096</v>
      </c>
      <c r="C8777">
        <v>5702</v>
      </c>
      <c r="D8777">
        <v>19752</v>
      </c>
      <c r="E8777">
        <v>23033</v>
      </c>
      <c r="F8777" s="1" t="s">
        <v>6</v>
      </c>
    </row>
    <row r="8778" spans="1:6" x14ac:dyDescent="0.25">
      <c r="A8778">
        <v>8778</v>
      </c>
      <c r="B8778">
        <v>20158</v>
      </c>
      <c r="C8778">
        <v>5746</v>
      </c>
      <c r="D8778">
        <v>19984</v>
      </c>
      <c r="E8778">
        <v>23147</v>
      </c>
      <c r="F8778" s="1" t="s">
        <v>6</v>
      </c>
    </row>
    <row r="8779" spans="1:6" x14ac:dyDescent="0.25">
      <c r="A8779">
        <v>8779</v>
      </c>
      <c r="B8779">
        <v>20255</v>
      </c>
      <c r="C8779">
        <v>5788</v>
      </c>
      <c r="D8779">
        <v>19999</v>
      </c>
      <c r="E8779">
        <v>23154</v>
      </c>
      <c r="F8779" s="1" t="s">
        <v>6</v>
      </c>
    </row>
    <row r="8780" spans="1:6" x14ac:dyDescent="0.25">
      <c r="A8780">
        <v>8780</v>
      </c>
      <c r="B8780">
        <v>20339</v>
      </c>
      <c r="C8780">
        <v>5847</v>
      </c>
      <c r="D8780">
        <v>20081</v>
      </c>
      <c r="E8780">
        <v>23200</v>
      </c>
      <c r="F8780" s="1" t="s">
        <v>6</v>
      </c>
    </row>
    <row r="8781" spans="1:6" x14ac:dyDescent="0.25">
      <c r="A8781">
        <v>8781</v>
      </c>
      <c r="B8781">
        <v>20244</v>
      </c>
      <c r="C8781">
        <v>5767</v>
      </c>
      <c r="D8781">
        <v>19932</v>
      </c>
      <c r="E8781">
        <v>23128</v>
      </c>
      <c r="F8781" s="1" t="s">
        <v>6</v>
      </c>
    </row>
    <row r="8782" spans="1:6" x14ac:dyDescent="0.25">
      <c r="A8782">
        <v>8782</v>
      </c>
      <c r="B8782">
        <v>20280</v>
      </c>
      <c r="C8782">
        <v>5826</v>
      </c>
      <c r="D8782">
        <v>19839</v>
      </c>
      <c r="E8782">
        <v>23084</v>
      </c>
      <c r="F8782" s="1" t="s">
        <v>6</v>
      </c>
    </row>
    <row r="8783" spans="1:6" x14ac:dyDescent="0.25">
      <c r="A8783">
        <v>8783</v>
      </c>
      <c r="B8783">
        <v>20245</v>
      </c>
      <c r="C8783">
        <v>5793</v>
      </c>
      <c r="D8783">
        <v>19904</v>
      </c>
      <c r="E8783">
        <v>23117</v>
      </c>
      <c r="F8783" s="1" t="s">
        <v>6</v>
      </c>
    </row>
    <row r="8784" spans="1:6" x14ac:dyDescent="0.25">
      <c r="A8784">
        <v>8784</v>
      </c>
      <c r="B8784">
        <v>20388</v>
      </c>
      <c r="C8784">
        <v>5867</v>
      </c>
      <c r="D8784">
        <v>19980</v>
      </c>
      <c r="E8784">
        <v>23155</v>
      </c>
      <c r="F8784" s="1" t="s">
        <v>6</v>
      </c>
    </row>
    <row r="8785" spans="1:6" x14ac:dyDescent="0.25">
      <c r="A8785">
        <v>8785</v>
      </c>
      <c r="B8785">
        <v>20339</v>
      </c>
      <c r="C8785">
        <v>5836</v>
      </c>
      <c r="D8785">
        <v>19904</v>
      </c>
      <c r="E8785">
        <v>23118</v>
      </c>
      <c r="F8785" s="1" t="s">
        <v>6</v>
      </c>
    </row>
    <row r="8786" spans="1:6" x14ac:dyDescent="0.25">
      <c r="A8786">
        <v>8786</v>
      </c>
      <c r="B8786">
        <v>20189</v>
      </c>
      <c r="C8786">
        <v>5769</v>
      </c>
      <c r="D8786">
        <v>20031</v>
      </c>
      <c r="E8786">
        <v>23184</v>
      </c>
      <c r="F8786" s="1" t="s">
        <v>6</v>
      </c>
    </row>
    <row r="8787" spans="1:6" x14ac:dyDescent="0.25">
      <c r="A8787">
        <v>8787</v>
      </c>
      <c r="B8787">
        <v>20258</v>
      </c>
      <c r="C8787">
        <v>5815</v>
      </c>
      <c r="D8787">
        <v>19950</v>
      </c>
      <c r="E8787">
        <v>23144</v>
      </c>
      <c r="F8787" s="1" t="s">
        <v>6</v>
      </c>
    </row>
    <row r="8788" spans="1:6" x14ac:dyDescent="0.25">
      <c r="A8788">
        <v>8788</v>
      </c>
      <c r="B8788">
        <v>20429</v>
      </c>
      <c r="C8788">
        <v>5882</v>
      </c>
      <c r="D8788">
        <v>19840</v>
      </c>
      <c r="E8788">
        <v>23091</v>
      </c>
      <c r="F8788" s="1" t="s">
        <v>6</v>
      </c>
    </row>
    <row r="8789" spans="1:6" x14ac:dyDescent="0.25">
      <c r="A8789">
        <v>8789</v>
      </c>
      <c r="B8789">
        <v>20367</v>
      </c>
      <c r="C8789">
        <v>5856</v>
      </c>
      <c r="D8789">
        <v>20103</v>
      </c>
      <c r="E8789">
        <v>23227</v>
      </c>
      <c r="F8789" s="1" t="s">
        <v>6</v>
      </c>
    </row>
    <row r="8790" spans="1:6" x14ac:dyDescent="0.25">
      <c r="A8790">
        <v>8790</v>
      </c>
      <c r="B8790">
        <v>20252</v>
      </c>
      <c r="C8790">
        <v>5789</v>
      </c>
      <c r="D8790">
        <v>19845</v>
      </c>
      <c r="E8790">
        <v>23098</v>
      </c>
      <c r="F8790" s="1" t="s">
        <v>6</v>
      </c>
    </row>
    <row r="8791" spans="1:6" x14ac:dyDescent="0.25">
      <c r="A8791">
        <v>8791</v>
      </c>
      <c r="B8791">
        <v>20269</v>
      </c>
      <c r="C8791">
        <v>5808</v>
      </c>
      <c r="D8791">
        <v>19916</v>
      </c>
      <c r="E8791">
        <v>23134</v>
      </c>
      <c r="F8791" s="1" t="s">
        <v>6</v>
      </c>
    </row>
    <row r="8792" spans="1:6" x14ac:dyDescent="0.25">
      <c r="A8792">
        <v>8792</v>
      </c>
      <c r="B8792">
        <v>20297</v>
      </c>
      <c r="C8792">
        <v>5820</v>
      </c>
      <c r="D8792">
        <v>19840</v>
      </c>
      <c r="E8792">
        <v>23099</v>
      </c>
      <c r="F8792" s="1" t="s">
        <v>6</v>
      </c>
    </row>
    <row r="8793" spans="1:6" x14ac:dyDescent="0.25">
      <c r="A8793">
        <v>8793</v>
      </c>
      <c r="B8793">
        <v>20204</v>
      </c>
      <c r="C8793">
        <v>5747</v>
      </c>
      <c r="D8793">
        <v>19888</v>
      </c>
      <c r="E8793">
        <v>23127</v>
      </c>
      <c r="F8793" s="1" t="s">
        <v>6</v>
      </c>
    </row>
    <row r="8794" spans="1:6" x14ac:dyDescent="0.25">
      <c r="A8794">
        <v>8794</v>
      </c>
      <c r="B8794">
        <v>20447</v>
      </c>
      <c r="C8794">
        <v>5894</v>
      </c>
      <c r="D8794">
        <v>20013</v>
      </c>
      <c r="E8794">
        <v>23185</v>
      </c>
      <c r="F8794" s="1" t="s">
        <v>6</v>
      </c>
    </row>
    <row r="8795" spans="1:6" x14ac:dyDescent="0.25">
      <c r="A8795">
        <v>8795</v>
      </c>
      <c r="B8795">
        <v>20192</v>
      </c>
      <c r="C8795">
        <v>5754</v>
      </c>
      <c r="D8795">
        <v>19967</v>
      </c>
      <c r="E8795">
        <v>23163</v>
      </c>
      <c r="F8795" s="1" t="s">
        <v>6</v>
      </c>
    </row>
    <row r="8796" spans="1:6" x14ac:dyDescent="0.25">
      <c r="A8796">
        <v>8796</v>
      </c>
      <c r="B8796">
        <v>20392</v>
      </c>
      <c r="C8796">
        <v>5887</v>
      </c>
      <c r="D8796">
        <v>19884</v>
      </c>
      <c r="E8796">
        <v>23126</v>
      </c>
      <c r="F8796" s="1" t="s">
        <v>6</v>
      </c>
    </row>
    <row r="8797" spans="1:6" x14ac:dyDescent="0.25">
      <c r="A8797">
        <v>8797</v>
      </c>
      <c r="B8797">
        <v>20430</v>
      </c>
      <c r="C8797">
        <v>5881</v>
      </c>
      <c r="D8797">
        <v>19927</v>
      </c>
      <c r="E8797">
        <v>23149</v>
      </c>
      <c r="F8797" s="1" t="s">
        <v>6</v>
      </c>
    </row>
    <row r="8798" spans="1:6" x14ac:dyDescent="0.25">
      <c r="A8798">
        <v>8798</v>
      </c>
      <c r="B8798">
        <v>20374</v>
      </c>
      <c r="C8798">
        <v>5868</v>
      </c>
      <c r="D8798">
        <v>20038</v>
      </c>
      <c r="E8798">
        <v>23210</v>
      </c>
      <c r="F8798" s="1" t="s">
        <v>6</v>
      </c>
    </row>
    <row r="8799" spans="1:6" x14ac:dyDescent="0.25">
      <c r="A8799">
        <v>8799</v>
      </c>
      <c r="B8799">
        <v>20488</v>
      </c>
      <c r="C8799">
        <v>5903</v>
      </c>
      <c r="D8799">
        <v>19903</v>
      </c>
      <c r="E8799">
        <v>23138</v>
      </c>
      <c r="F8799" s="1" t="s">
        <v>6</v>
      </c>
    </row>
    <row r="8800" spans="1:6" x14ac:dyDescent="0.25">
      <c r="A8800">
        <v>8800</v>
      </c>
      <c r="B8800">
        <v>20189</v>
      </c>
      <c r="C8800">
        <v>5720</v>
      </c>
      <c r="D8800">
        <v>19994</v>
      </c>
      <c r="E8800">
        <v>23186</v>
      </c>
      <c r="F8800" s="1" t="s">
        <v>6</v>
      </c>
    </row>
    <row r="8801" spans="1:6" x14ac:dyDescent="0.25">
      <c r="A8801">
        <v>8801</v>
      </c>
      <c r="B8801">
        <v>20266</v>
      </c>
      <c r="C8801">
        <v>5806</v>
      </c>
      <c r="D8801">
        <v>19879</v>
      </c>
      <c r="E8801">
        <v>23131</v>
      </c>
      <c r="F8801" s="1" t="s">
        <v>6</v>
      </c>
    </row>
    <row r="8802" spans="1:6" x14ac:dyDescent="0.25">
      <c r="A8802">
        <v>8802</v>
      </c>
      <c r="B8802">
        <v>20412</v>
      </c>
      <c r="C8802">
        <v>5867</v>
      </c>
      <c r="D8802">
        <v>20000</v>
      </c>
      <c r="E8802">
        <v>23194</v>
      </c>
      <c r="F8802" s="1" t="s">
        <v>6</v>
      </c>
    </row>
    <row r="8803" spans="1:6" x14ac:dyDescent="0.25">
      <c r="A8803">
        <v>8803</v>
      </c>
      <c r="B8803">
        <v>20367</v>
      </c>
      <c r="C8803">
        <v>5859</v>
      </c>
      <c r="D8803">
        <v>19990</v>
      </c>
      <c r="E8803">
        <v>23191</v>
      </c>
      <c r="F8803" s="1" t="s">
        <v>6</v>
      </c>
    </row>
    <row r="8804" spans="1:6" x14ac:dyDescent="0.25">
      <c r="A8804">
        <v>8804</v>
      </c>
      <c r="B8804">
        <v>20351</v>
      </c>
      <c r="C8804">
        <v>5844</v>
      </c>
      <c r="D8804">
        <v>19916</v>
      </c>
      <c r="E8804">
        <v>23154</v>
      </c>
      <c r="F8804" s="1" t="s">
        <v>6</v>
      </c>
    </row>
    <row r="8805" spans="1:6" x14ac:dyDescent="0.25">
      <c r="A8805">
        <v>8805</v>
      </c>
      <c r="B8805">
        <v>20472</v>
      </c>
      <c r="C8805">
        <v>5897</v>
      </c>
      <c r="D8805">
        <v>20119</v>
      </c>
      <c r="E8805">
        <v>23256</v>
      </c>
      <c r="F8805" s="1" t="s">
        <v>6</v>
      </c>
    </row>
    <row r="8806" spans="1:6" x14ac:dyDescent="0.25">
      <c r="A8806">
        <v>8806</v>
      </c>
      <c r="B8806">
        <v>20572</v>
      </c>
      <c r="C8806">
        <v>5941</v>
      </c>
      <c r="D8806">
        <v>20002</v>
      </c>
      <c r="E8806">
        <v>23202</v>
      </c>
      <c r="F8806" s="1" t="s">
        <v>6</v>
      </c>
    </row>
    <row r="8807" spans="1:6" x14ac:dyDescent="0.25">
      <c r="A8807">
        <v>8807</v>
      </c>
      <c r="B8807">
        <v>20235</v>
      </c>
      <c r="C8807">
        <v>5769</v>
      </c>
      <c r="D8807">
        <v>19982</v>
      </c>
      <c r="E8807">
        <v>23193</v>
      </c>
      <c r="F8807" s="1" t="s">
        <v>6</v>
      </c>
    </row>
    <row r="8808" spans="1:6" x14ac:dyDescent="0.25">
      <c r="A8808">
        <v>8808</v>
      </c>
      <c r="B8808">
        <v>20491</v>
      </c>
      <c r="C8808">
        <v>5907</v>
      </c>
      <c r="D8808">
        <v>19998</v>
      </c>
      <c r="E8808">
        <v>23203</v>
      </c>
      <c r="F8808" s="1" t="s">
        <v>6</v>
      </c>
    </row>
    <row r="8809" spans="1:6" x14ac:dyDescent="0.25">
      <c r="A8809">
        <v>8809</v>
      </c>
      <c r="B8809">
        <v>20489</v>
      </c>
      <c r="C8809">
        <v>5896</v>
      </c>
      <c r="D8809">
        <v>20016</v>
      </c>
      <c r="E8809">
        <v>23212</v>
      </c>
      <c r="F8809" s="1" t="s">
        <v>6</v>
      </c>
    </row>
    <row r="8810" spans="1:6" x14ac:dyDescent="0.25">
      <c r="A8810">
        <v>8810</v>
      </c>
      <c r="B8810">
        <v>20387</v>
      </c>
      <c r="C8810">
        <v>5856</v>
      </c>
      <c r="D8810">
        <v>20108</v>
      </c>
      <c r="E8810">
        <v>23260</v>
      </c>
      <c r="F8810" s="1" t="s">
        <v>6</v>
      </c>
    </row>
    <row r="8811" spans="1:6" x14ac:dyDescent="0.25">
      <c r="A8811">
        <v>8811</v>
      </c>
      <c r="B8811">
        <v>20297</v>
      </c>
      <c r="C8811">
        <v>5811</v>
      </c>
      <c r="D8811">
        <v>20124</v>
      </c>
      <c r="E8811">
        <v>23267</v>
      </c>
      <c r="F8811" s="1" t="s">
        <v>6</v>
      </c>
    </row>
    <row r="8812" spans="1:6" x14ac:dyDescent="0.25">
      <c r="A8812">
        <v>8812</v>
      </c>
      <c r="B8812">
        <v>20306</v>
      </c>
      <c r="C8812">
        <v>5811</v>
      </c>
      <c r="D8812">
        <v>19887</v>
      </c>
      <c r="E8812">
        <v>23153</v>
      </c>
      <c r="F8812" s="1" t="s">
        <v>6</v>
      </c>
    </row>
    <row r="8813" spans="1:6" x14ac:dyDescent="0.25">
      <c r="A8813">
        <v>8813</v>
      </c>
      <c r="B8813">
        <v>20378</v>
      </c>
      <c r="C8813">
        <v>5852</v>
      </c>
      <c r="D8813">
        <v>20018</v>
      </c>
      <c r="E8813">
        <v>23218</v>
      </c>
      <c r="F8813" s="1" t="s">
        <v>6</v>
      </c>
    </row>
    <row r="8814" spans="1:6" x14ac:dyDescent="0.25">
      <c r="A8814">
        <v>8814</v>
      </c>
      <c r="B8814">
        <v>20405</v>
      </c>
      <c r="C8814">
        <v>5870</v>
      </c>
      <c r="D8814">
        <v>20074</v>
      </c>
      <c r="E8814">
        <v>23250</v>
      </c>
      <c r="F8814" s="1" t="s">
        <v>6</v>
      </c>
    </row>
    <row r="8815" spans="1:6" x14ac:dyDescent="0.25">
      <c r="A8815">
        <v>8815</v>
      </c>
      <c r="B8815">
        <v>20296</v>
      </c>
      <c r="C8815">
        <v>5798</v>
      </c>
      <c r="D8815">
        <v>20088</v>
      </c>
      <c r="E8815">
        <v>23258</v>
      </c>
      <c r="F8815" s="1" t="s">
        <v>6</v>
      </c>
    </row>
    <row r="8816" spans="1:6" x14ac:dyDescent="0.25">
      <c r="A8816">
        <v>8816</v>
      </c>
      <c r="B8816">
        <v>20381</v>
      </c>
      <c r="C8816">
        <v>5854</v>
      </c>
      <c r="D8816">
        <v>19932</v>
      </c>
      <c r="E8816">
        <v>23180</v>
      </c>
      <c r="F8816" s="1" t="s">
        <v>6</v>
      </c>
    </row>
    <row r="8817" spans="1:6" x14ac:dyDescent="0.25">
      <c r="A8817">
        <v>8817</v>
      </c>
      <c r="B8817">
        <v>20387</v>
      </c>
      <c r="C8817">
        <v>5853</v>
      </c>
      <c r="D8817">
        <v>20041</v>
      </c>
      <c r="E8817">
        <v>23235</v>
      </c>
      <c r="F8817" s="1" t="s">
        <v>6</v>
      </c>
    </row>
    <row r="8818" spans="1:6" x14ac:dyDescent="0.25">
      <c r="A8818">
        <v>8818</v>
      </c>
      <c r="B8818">
        <v>20408</v>
      </c>
      <c r="C8818">
        <v>5851</v>
      </c>
      <c r="D8818">
        <v>20095</v>
      </c>
      <c r="E8818">
        <v>23267</v>
      </c>
      <c r="F8818" s="1" t="s">
        <v>6</v>
      </c>
    </row>
    <row r="8819" spans="1:6" x14ac:dyDescent="0.25">
      <c r="A8819">
        <v>8819</v>
      </c>
      <c r="B8819">
        <v>20502</v>
      </c>
      <c r="C8819">
        <v>5914</v>
      </c>
      <c r="D8819">
        <v>20102</v>
      </c>
      <c r="E8819">
        <v>23271</v>
      </c>
      <c r="F8819" s="1" t="s">
        <v>6</v>
      </c>
    </row>
    <row r="8820" spans="1:6" x14ac:dyDescent="0.25">
      <c r="A8820">
        <v>8820</v>
      </c>
      <c r="B8820">
        <v>20278</v>
      </c>
      <c r="C8820">
        <v>5796</v>
      </c>
      <c r="D8820">
        <v>20086</v>
      </c>
      <c r="E8820">
        <v>23264</v>
      </c>
      <c r="F8820" s="1" t="s">
        <v>6</v>
      </c>
    </row>
    <row r="8821" spans="1:6" x14ac:dyDescent="0.25">
      <c r="A8821">
        <v>8821</v>
      </c>
      <c r="B8821">
        <v>20216</v>
      </c>
      <c r="C8821">
        <v>5764</v>
      </c>
      <c r="D8821">
        <v>20094</v>
      </c>
      <c r="E8821">
        <v>23269</v>
      </c>
      <c r="F8821" s="1" t="s">
        <v>6</v>
      </c>
    </row>
    <row r="8822" spans="1:6" x14ac:dyDescent="0.25">
      <c r="A8822">
        <v>8822</v>
      </c>
      <c r="B8822">
        <v>20459</v>
      </c>
      <c r="C8822">
        <v>5873</v>
      </c>
      <c r="D8822">
        <v>20183</v>
      </c>
      <c r="E8822">
        <v>23312</v>
      </c>
      <c r="F8822" s="1" t="s">
        <v>6</v>
      </c>
    </row>
    <row r="8823" spans="1:6" x14ac:dyDescent="0.25">
      <c r="A8823">
        <v>8823</v>
      </c>
      <c r="B8823">
        <v>20410</v>
      </c>
      <c r="C8823">
        <v>5865</v>
      </c>
      <c r="D8823">
        <v>19887</v>
      </c>
      <c r="E8823">
        <v>23167</v>
      </c>
      <c r="F8823" s="1" t="s">
        <v>6</v>
      </c>
    </row>
    <row r="8824" spans="1:6" x14ac:dyDescent="0.25">
      <c r="A8824">
        <v>8824</v>
      </c>
      <c r="B8824">
        <v>20489</v>
      </c>
      <c r="C8824">
        <v>5899</v>
      </c>
      <c r="D8824">
        <v>20072</v>
      </c>
      <c r="E8824">
        <v>23262</v>
      </c>
      <c r="F8824" s="1" t="s">
        <v>6</v>
      </c>
    </row>
    <row r="8825" spans="1:6" x14ac:dyDescent="0.25">
      <c r="A8825">
        <v>8825</v>
      </c>
      <c r="B8825">
        <v>20508</v>
      </c>
      <c r="C8825">
        <v>5923</v>
      </c>
      <c r="D8825">
        <v>20014</v>
      </c>
      <c r="E8825">
        <v>23234</v>
      </c>
      <c r="F8825" s="1" t="s">
        <v>6</v>
      </c>
    </row>
    <row r="8826" spans="1:6" x14ac:dyDescent="0.25">
      <c r="A8826">
        <v>8826</v>
      </c>
      <c r="B8826">
        <v>20312</v>
      </c>
      <c r="C8826">
        <v>5799</v>
      </c>
      <c r="D8826">
        <v>20100</v>
      </c>
      <c r="E8826">
        <v>23282</v>
      </c>
      <c r="F8826" s="1" t="s">
        <v>6</v>
      </c>
    </row>
    <row r="8827" spans="1:6" x14ac:dyDescent="0.25">
      <c r="A8827">
        <v>8827</v>
      </c>
      <c r="B8827">
        <v>20542</v>
      </c>
      <c r="C8827">
        <v>5915</v>
      </c>
      <c r="D8827">
        <v>20043</v>
      </c>
      <c r="E8827">
        <v>23251</v>
      </c>
      <c r="F8827" s="1" t="s">
        <v>6</v>
      </c>
    </row>
    <row r="8828" spans="1:6" x14ac:dyDescent="0.25">
      <c r="A8828">
        <v>8828</v>
      </c>
      <c r="B8828">
        <v>20433</v>
      </c>
      <c r="C8828">
        <v>5863</v>
      </c>
      <c r="D8828">
        <v>20119</v>
      </c>
      <c r="E8828">
        <v>23290</v>
      </c>
      <c r="F8828" s="1" t="s">
        <v>6</v>
      </c>
    </row>
    <row r="8829" spans="1:6" x14ac:dyDescent="0.25">
      <c r="A8829">
        <v>8829</v>
      </c>
      <c r="B8829">
        <v>20301</v>
      </c>
      <c r="C8829">
        <v>5802</v>
      </c>
      <c r="D8829">
        <v>20000</v>
      </c>
      <c r="E8829">
        <v>23235</v>
      </c>
      <c r="F8829" s="1" t="s">
        <v>6</v>
      </c>
    </row>
    <row r="8830" spans="1:6" x14ac:dyDescent="0.25">
      <c r="A8830">
        <v>8830</v>
      </c>
      <c r="B8830">
        <v>20409</v>
      </c>
      <c r="C8830">
        <v>5849</v>
      </c>
      <c r="D8830">
        <v>20105</v>
      </c>
      <c r="E8830">
        <v>23287</v>
      </c>
      <c r="F8830" s="1" t="s">
        <v>6</v>
      </c>
    </row>
    <row r="8831" spans="1:6" x14ac:dyDescent="0.25">
      <c r="A8831">
        <v>8831</v>
      </c>
      <c r="B8831">
        <v>20486</v>
      </c>
      <c r="C8831">
        <v>5916</v>
      </c>
      <c r="D8831">
        <v>20137</v>
      </c>
      <c r="E8831">
        <v>23306</v>
      </c>
      <c r="F8831" s="1" t="s">
        <v>6</v>
      </c>
    </row>
    <row r="8832" spans="1:6" x14ac:dyDescent="0.25">
      <c r="A8832">
        <v>8832</v>
      </c>
      <c r="B8832">
        <v>20350</v>
      </c>
      <c r="C8832">
        <v>5809</v>
      </c>
      <c r="D8832">
        <v>20175</v>
      </c>
      <c r="E8832">
        <v>23326</v>
      </c>
      <c r="F8832" s="1" t="s">
        <v>6</v>
      </c>
    </row>
    <row r="8833" spans="1:6" x14ac:dyDescent="0.25">
      <c r="A8833">
        <v>8833</v>
      </c>
      <c r="B8833">
        <v>20472</v>
      </c>
      <c r="C8833">
        <v>5899</v>
      </c>
      <c r="D8833">
        <v>20037</v>
      </c>
      <c r="E8833">
        <v>23259</v>
      </c>
      <c r="F8833" s="1" t="s">
        <v>6</v>
      </c>
    </row>
    <row r="8834" spans="1:6" x14ac:dyDescent="0.25">
      <c r="A8834">
        <v>8834</v>
      </c>
      <c r="B8834">
        <v>20439</v>
      </c>
      <c r="C8834">
        <v>5869</v>
      </c>
      <c r="D8834">
        <v>19912</v>
      </c>
      <c r="E8834">
        <v>23198</v>
      </c>
      <c r="F8834" s="1" t="s">
        <v>6</v>
      </c>
    </row>
    <row r="8835" spans="1:6" x14ac:dyDescent="0.25">
      <c r="A8835">
        <v>8835</v>
      </c>
      <c r="B8835">
        <v>20408</v>
      </c>
      <c r="C8835">
        <v>5880</v>
      </c>
      <c r="D8835">
        <v>20103</v>
      </c>
      <c r="E8835">
        <v>23296</v>
      </c>
      <c r="F8835" s="1" t="s">
        <v>6</v>
      </c>
    </row>
    <row r="8836" spans="1:6" x14ac:dyDescent="0.25">
      <c r="A8836">
        <v>8836</v>
      </c>
      <c r="B8836">
        <v>20430</v>
      </c>
      <c r="C8836">
        <v>5850</v>
      </c>
      <c r="D8836">
        <v>20025</v>
      </c>
      <c r="E8836">
        <v>23257</v>
      </c>
      <c r="F8836" s="1" t="s">
        <v>6</v>
      </c>
    </row>
    <row r="8837" spans="1:6" x14ac:dyDescent="0.25">
      <c r="A8837">
        <v>8837</v>
      </c>
      <c r="B8837">
        <v>20504</v>
      </c>
      <c r="C8837">
        <v>5906</v>
      </c>
      <c r="D8837">
        <v>20018</v>
      </c>
      <c r="E8837">
        <v>23254</v>
      </c>
      <c r="F8837" s="1" t="s">
        <v>6</v>
      </c>
    </row>
    <row r="8838" spans="1:6" x14ac:dyDescent="0.25">
      <c r="A8838">
        <v>8838</v>
      </c>
      <c r="B8838">
        <v>20504</v>
      </c>
      <c r="C8838">
        <v>5893</v>
      </c>
      <c r="D8838">
        <v>20050</v>
      </c>
      <c r="E8838">
        <v>23272</v>
      </c>
      <c r="F8838" s="1" t="s">
        <v>6</v>
      </c>
    </row>
    <row r="8839" spans="1:6" x14ac:dyDescent="0.25">
      <c r="A8839">
        <v>8839</v>
      </c>
      <c r="B8839">
        <v>20491</v>
      </c>
      <c r="C8839">
        <v>5895</v>
      </c>
      <c r="D8839">
        <v>20057</v>
      </c>
      <c r="E8839">
        <v>23278</v>
      </c>
      <c r="F8839" s="1" t="s">
        <v>6</v>
      </c>
    </row>
    <row r="8840" spans="1:6" x14ac:dyDescent="0.25">
      <c r="A8840">
        <v>8840</v>
      </c>
      <c r="B8840">
        <v>20322</v>
      </c>
      <c r="C8840">
        <v>5781</v>
      </c>
      <c r="D8840">
        <v>20006</v>
      </c>
      <c r="E8840">
        <v>23251</v>
      </c>
      <c r="F8840" s="1" t="s">
        <v>6</v>
      </c>
    </row>
    <row r="8841" spans="1:6" x14ac:dyDescent="0.25">
      <c r="A8841">
        <v>8841</v>
      </c>
      <c r="B8841">
        <v>20360</v>
      </c>
      <c r="C8841">
        <v>5833</v>
      </c>
      <c r="D8841">
        <v>20275</v>
      </c>
      <c r="E8841">
        <v>23384</v>
      </c>
      <c r="F8841" s="1" t="s">
        <v>6</v>
      </c>
    </row>
    <row r="8842" spans="1:6" x14ac:dyDescent="0.25">
      <c r="A8842">
        <v>8842</v>
      </c>
      <c r="B8842">
        <v>20351</v>
      </c>
      <c r="C8842">
        <v>5818</v>
      </c>
      <c r="D8842">
        <v>19995</v>
      </c>
      <c r="E8842">
        <v>23249</v>
      </c>
      <c r="F8842" s="1" t="s">
        <v>6</v>
      </c>
    </row>
    <row r="8843" spans="1:6" x14ac:dyDescent="0.25">
      <c r="A8843">
        <v>8843</v>
      </c>
      <c r="B8843">
        <v>20527</v>
      </c>
      <c r="C8843">
        <v>5900</v>
      </c>
      <c r="D8843">
        <v>20269</v>
      </c>
      <c r="E8843">
        <v>23393</v>
      </c>
      <c r="F8843" s="1" t="s">
        <v>6</v>
      </c>
    </row>
    <row r="8844" spans="1:6" x14ac:dyDescent="0.25">
      <c r="A8844">
        <v>8844</v>
      </c>
      <c r="B8844">
        <v>20348</v>
      </c>
      <c r="C8844">
        <v>5804</v>
      </c>
      <c r="D8844">
        <v>20007</v>
      </c>
      <c r="E8844">
        <v>23257</v>
      </c>
      <c r="F8844" s="1" t="s">
        <v>6</v>
      </c>
    </row>
    <row r="8845" spans="1:6" x14ac:dyDescent="0.25">
      <c r="A8845">
        <v>8845</v>
      </c>
      <c r="B8845">
        <v>20588</v>
      </c>
      <c r="C8845">
        <v>5946</v>
      </c>
      <c r="D8845">
        <v>20050</v>
      </c>
      <c r="E8845">
        <v>23282</v>
      </c>
      <c r="F8845" s="1" t="s">
        <v>6</v>
      </c>
    </row>
    <row r="8846" spans="1:6" x14ac:dyDescent="0.25">
      <c r="A8846">
        <v>8846</v>
      </c>
      <c r="B8846">
        <v>20442</v>
      </c>
      <c r="C8846">
        <v>5856</v>
      </c>
      <c r="D8846">
        <v>20124</v>
      </c>
      <c r="E8846">
        <v>23317</v>
      </c>
      <c r="F8846" s="1" t="s">
        <v>6</v>
      </c>
    </row>
    <row r="8847" spans="1:6" x14ac:dyDescent="0.25">
      <c r="A8847">
        <v>8847</v>
      </c>
      <c r="B8847">
        <v>20514</v>
      </c>
      <c r="C8847">
        <v>5905</v>
      </c>
      <c r="D8847">
        <v>19982</v>
      </c>
      <c r="E8847">
        <v>23252</v>
      </c>
      <c r="F8847" s="1" t="s">
        <v>6</v>
      </c>
    </row>
    <row r="8848" spans="1:6" x14ac:dyDescent="0.25">
      <c r="A8848">
        <v>8848</v>
      </c>
      <c r="B8848">
        <v>20309</v>
      </c>
      <c r="C8848">
        <v>5809</v>
      </c>
      <c r="D8848">
        <v>20099</v>
      </c>
      <c r="E8848">
        <v>23313</v>
      </c>
      <c r="F8848" s="1" t="s">
        <v>6</v>
      </c>
    </row>
    <row r="8849" spans="1:6" x14ac:dyDescent="0.25">
      <c r="A8849">
        <v>8849</v>
      </c>
      <c r="B8849">
        <v>20631</v>
      </c>
      <c r="C8849">
        <v>5962</v>
      </c>
      <c r="D8849">
        <v>19972</v>
      </c>
      <c r="E8849">
        <v>23250</v>
      </c>
      <c r="F8849" s="1" t="s">
        <v>6</v>
      </c>
    </row>
    <row r="8850" spans="1:6" x14ac:dyDescent="0.25">
      <c r="A8850">
        <v>8850</v>
      </c>
      <c r="B8850">
        <v>20624</v>
      </c>
      <c r="C8850">
        <v>5965</v>
      </c>
      <c r="D8850">
        <v>20135</v>
      </c>
      <c r="E8850">
        <v>23331</v>
      </c>
      <c r="F8850" s="1" t="s">
        <v>6</v>
      </c>
    </row>
    <row r="8851" spans="1:6" x14ac:dyDescent="0.25">
      <c r="A8851">
        <v>8851</v>
      </c>
      <c r="B8851">
        <v>20435</v>
      </c>
      <c r="C8851">
        <v>5861</v>
      </c>
      <c r="D8851">
        <v>20104</v>
      </c>
      <c r="E8851">
        <v>23319</v>
      </c>
      <c r="F8851" s="1" t="s">
        <v>6</v>
      </c>
    </row>
    <row r="8852" spans="1:6" x14ac:dyDescent="0.25">
      <c r="A8852">
        <v>8852</v>
      </c>
      <c r="B8852">
        <v>20482</v>
      </c>
      <c r="C8852">
        <v>5896</v>
      </c>
      <c r="D8852">
        <v>20146</v>
      </c>
      <c r="E8852">
        <v>23340</v>
      </c>
      <c r="F8852" s="1" t="s">
        <v>6</v>
      </c>
    </row>
    <row r="8853" spans="1:6" x14ac:dyDescent="0.25">
      <c r="A8853">
        <v>8853</v>
      </c>
      <c r="B8853">
        <v>20646</v>
      </c>
      <c r="C8853">
        <v>5963</v>
      </c>
      <c r="D8853">
        <v>20211</v>
      </c>
      <c r="E8853">
        <v>23376</v>
      </c>
      <c r="F8853" s="1" t="s">
        <v>6</v>
      </c>
    </row>
    <row r="8854" spans="1:6" x14ac:dyDescent="0.25">
      <c r="A8854">
        <v>8854</v>
      </c>
      <c r="B8854">
        <v>20302</v>
      </c>
      <c r="C8854">
        <v>5796</v>
      </c>
      <c r="D8854">
        <v>20165</v>
      </c>
      <c r="E8854">
        <v>23352</v>
      </c>
      <c r="F8854" s="1" t="s">
        <v>6</v>
      </c>
    </row>
    <row r="8855" spans="1:6" x14ac:dyDescent="0.25">
      <c r="A8855">
        <v>8855</v>
      </c>
      <c r="B8855">
        <v>20409</v>
      </c>
      <c r="C8855">
        <v>5849</v>
      </c>
      <c r="D8855">
        <v>20071</v>
      </c>
      <c r="E8855">
        <v>23311</v>
      </c>
      <c r="F8855" s="1" t="s">
        <v>6</v>
      </c>
    </row>
    <row r="8856" spans="1:6" x14ac:dyDescent="0.25">
      <c r="A8856">
        <v>8856</v>
      </c>
      <c r="B8856">
        <v>20702</v>
      </c>
      <c r="C8856">
        <v>6017</v>
      </c>
      <c r="D8856">
        <v>20096</v>
      </c>
      <c r="E8856">
        <v>23325</v>
      </c>
      <c r="F8856" s="1" t="s">
        <v>6</v>
      </c>
    </row>
    <row r="8857" spans="1:6" x14ac:dyDescent="0.25">
      <c r="A8857">
        <v>8857</v>
      </c>
      <c r="B8857">
        <v>20506</v>
      </c>
      <c r="C8857">
        <v>5902</v>
      </c>
      <c r="D8857">
        <v>19894</v>
      </c>
      <c r="E8857">
        <v>23222</v>
      </c>
      <c r="F8857" s="1" t="s">
        <v>6</v>
      </c>
    </row>
    <row r="8858" spans="1:6" x14ac:dyDescent="0.25">
      <c r="A8858">
        <v>8858</v>
      </c>
      <c r="B8858">
        <v>20382</v>
      </c>
      <c r="C8858">
        <v>5815</v>
      </c>
      <c r="D8858">
        <v>20120</v>
      </c>
      <c r="E8858">
        <v>23339</v>
      </c>
      <c r="F8858" s="1" t="s">
        <v>6</v>
      </c>
    </row>
    <row r="8859" spans="1:6" x14ac:dyDescent="0.25">
      <c r="A8859">
        <v>8859</v>
      </c>
      <c r="B8859">
        <v>20653</v>
      </c>
      <c r="C8859">
        <v>5956</v>
      </c>
      <c r="D8859">
        <v>20024</v>
      </c>
      <c r="E8859">
        <v>23291</v>
      </c>
      <c r="F8859" s="1" t="s">
        <v>6</v>
      </c>
    </row>
    <row r="8860" spans="1:6" x14ac:dyDescent="0.25">
      <c r="A8860">
        <v>8860</v>
      </c>
      <c r="B8860">
        <v>20620</v>
      </c>
      <c r="C8860">
        <v>5962</v>
      </c>
      <c r="D8860">
        <v>20165</v>
      </c>
      <c r="E8860">
        <v>23362</v>
      </c>
      <c r="F8860" s="1" t="s">
        <v>6</v>
      </c>
    </row>
    <row r="8861" spans="1:6" x14ac:dyDescent="0.25">
      <c r="A8861">
        <v>8861</v>
      </c>
      <c r="B8861">
        <v>20382</v>
      </c>
      <c r="C8861">
        <v>5826</v>
      </c>
      <c r="D8861">
        <v>20090</v>
      </c>
      <c r="E8861">
        <v>23327</v>
      </c>
      <c r="F8861" s="1" t="s">
        <v>6</v>
      </c>
    </row>
    <row r="8862" spans="1:6" x14ac:dyDescent="0.25">
      <c r="A8862">
        <v>8862</v>
      </c>
      <c r="B8862">
        <v>20482</v>
      </c>
      <c r="C8862">
        <v>5885</v>
      </c>
      <c r="D8862">
        <v>20179</v>
      </c>
      <c r="E8862">
        <v>23373</v>
      </c>
      <c r="F8862" s="1" t="s">
        <v>6</v>
      </c>
    </row>
    <row r="8863" spans="1:6" x14ac:dyDescent="0.25">
      <c r="A8863">
        <v>8863</v>
      </c>
      <c r="B8863">
        <v>20731</v>
      </c>
      <c r="C8863">
        <v>6028</v>
      </c>
      <c r="D8863">
        <v>20072</v>
      </c>
      <c r="E8863">
        <v>23316</v>
      </c>
      <c r="F8863" s="1" t="s">
        <v>6</v>
      </c>
    </row>
    <row r="8864" spans="1:6" x14ac:dyDescent="0.25">
      <c r="A8864">
        <v>8864</v>
      </c>
      <c r="B8864">
        <v>20520</v>
      </c>
      <c r="C8864">
        <v>5902</v>
      </c>
      <c r="D8864">
        <v>20172</v>
      </c>
      <c r="E8864">
        <v>23373</v>
      </c>
      <c r="F8864" s="1" t="s">
        <v>6</v>
      </c>
    </row>
    <row r="8865" spans="1:6" x14ac:dyDescent="0.25">
      <c r="A8865">
        <v>8865</v>
      </c>
      <c r="B8865">
        <v>20529</v>
      </c>
      <c r="C8865">
        <v>5907</v>
      </c>
      <c r="D8865">
        <v>20164</v>
      </c>
      <c r="E8865">
        <v>23372</v>
      </c>
      <c r="F8865" s="1" t="s">
        <v>6</v>
      </c>
    </row>
    <row r="8866" spans="1:6" x14ac:dyDescent="0.25">
      <c r="A8866">
        <v>8866</v>
      </c>
      <c r="B8866">
        <v>20432</v>
      </c>
      <c r="C8866">
        <v>5866</v>
      </c>
      <c r="D8866">
        <v>20227</v>
      </c>
      <c r="E8866">
        <v>23402</v>
      </c>
      <c r="F8866" s="1" t="s">
        <v>6</v>
      </c>
    </row>
    <row r="8867" spans="1:6" x14ac:dyDescent="0.25">
      <c r="A8867">
        <v>8867</v>
      </c>
      <c r="B8867">
        <v>20574</v>
      </c>
      <c r="C8867">
        <v>5924</v>
      </c>
      <c r="D8867">
        <v>20066</v>
      </c>
      <c r="E8867">
        <v>23322</v>
      </c>
      <c r="F8867" s="1" t="s">
        <v>6</v>
      </c>
    </row>
    <row r="8868" spans="1:6" x14ac:dyDescent="0.25">
      <c r="A8868">
        <v>8868</v>
      </c>
      <c r="B8868">
        <v>20489</v>
      </c>
      <c r="C8868">
        <v>5881</v>
      </c>
      <c r="D8868">
        <v>20229</v>
      </c>
      <c r="E8868">
        <v>23403</v>
      </c>
      <c r="F8868" s="1" t="s">
        <v>6</v>
      </c>
    </row>
    <row r="8869" spans="1:6" x14ac:dyDescent="0.25">
      <c r="A8869">
        <v>8869</v>
      </c>
      <c r="B8869">
        <v>20644</v>
      </c>
      <c r="C8869">
        <v>5953</v>
      </c>
      <c r="D8869">
        <v>20087</v>
      </c>
      <c r="E8869">
        <v>23338</v>
      </c>
      <c r="F8869" s="1" t="s">
        <v>6</v>
      </c>
    </row>
    <row r="8870" spans="1:6" x14ac:dyDescent="0.25">
      <c r="A8870">
        <v>8870</v>
      </c>
      <c r="B8870">
        <v>20481</v>
      </c>
      <c r="C8870">
        <v>5886</v>
      </c>
      <c r="D8870">
        <v>20120</v>
      </c>
      <c r="E8870">
        <v>23356</v>
      </c>
      <c r="F8870" s="1" t="s">
        <v>6</v>
      </c>
    </row>
    <row r="8871" spans="1:6" x14ac:dyDescent="0.25">
      <c r="A8871">
        <v>8871</v>
      </c>
      <c r="B8871">
        <v>20528</v>
      </c>
      <c r="C8871">
        <v>5891</v>
      </c>
      <c r="D8871">
        <v>20074</v>
      </c>
      <c r="E8871">
        <v>23333</v>
      </c>
      <c r="F8871" s="1" t="s">
        <v>6</v>
      </c>
    </row>
    <row r="8872" spans="1:6" x14ac:dyDescent="0.25">
      <c r="A8872">
        <v>8872</v>
      </c>
      <c r="B8872">
        <v>20333</v>
      </c>
      <c r="C8872">
        <v>5784</v>
      </c>
      <c r="D8872">
        <v>20039</v>
      </c>
      <c r="E8872">
        <v>23315</v>
      </c>
      <c r="F8872" s="1" t="s">
        <v>6</v>
      </c>
    </row>
    <row r="8873" spans="1:6" x14ac:dyDescent="0.25">
      <c r="A8873">
        <v>8873</v>
      </c>
      <c r="B8873">
        <v>20577</v>
      </c>
      <c r="C8873">
        <v>5933</v>
      </c>
      <c r="D8873">
        <v>20205</v>
      </c>
      <c r="E8873">
        <v>23401</v>
      </c>
      <c r="F8873" s="1" t="s">
        <v>6</v>
      </c>
    </row>
    <row r="8874" spans="1:6" x14ac:dyDescent="0.25">
      <c r="A8874">
        <v>8874</v>
      </c>
      <c r="B8874">
        <v>20569</v>
      </c>
      <c r="C8874">
        <v>5913</v>
      </c>
      <c r="D8874">
        <v>20242</v>
      </c>
      <c r="E8874">
        <v>23420</v>
      </c>
      <c r="F8874" s="1" t="s">
        <v>6</v>
      </c>
    </row>
    <row r="8875" spans="1:6" x14ac:dyDescent="0.25">
      <c r="A8875">
        <v>8875</v>
      </c>
      <c r="B8875">
        <v>20432</v>
      </c>
      <c r="C8875">
        <v>5846</v>
      </c>
      <c r="D8875">
        <v>20296</v>
      </c>
      <c r="E8875">
        <v>23448</v>
      </c>
      <c r="F8875" s="1" t="s">
        <v>6</v>
      </c>
    </row>
    <row r="8876" spans="1:6" x14ac:dyDescent="0.25">
      <c r="A8876">
        <v>8876</v>
      </c>
      <c r="B8876">
        <v>20530</v>
      </c>
      <c r="C8876">
        <v>5894</v>
      </c>
      <c r="D8876">
        <v>20203</v>
      </c>
      <c r="E8876">
        <v>23406</v>
      </c>
      <c r="F8876" s="1" t="s">
        <v>6</v>
      </c>
    </row>
    <row r="8877" spans="1:6" x14ac:dyDescent="0.25">
      <c r="A8877">
        <v>8877</v>
      </c>
      <c r="B8877">
        <v>20688</v>
      </c>
      <c r="C8877">
        <v>5996</v>
      </c>
      <c r="D8877">
        <v>20266</v>
      </c>
      <c r="E8877">
        <v>23439</v>
      </c>
      <c r="F8877" s="1" t="s">
        <v>6</v>
      </c>
    </row>
    <row r="8878" spans="1:6" x14ac:dyDescent="0.25">
      <c r="A8878">
        <v>8878</v>
      </c>
      <c r="B8878">
        <v>20524</v>
      </c>
      <c r="C8878">
        <v>5866</v>
      </c>
      <c r="D8878">
        <v>20172</v>
      </c>
      <c r="E8878">
        <v>23394</v>
      </c>
      <c r="F8878" s="1" t="s">
        <v>6</v>
      </c>
    </row>
    <row r="8879" spans="1:6" x14ac:dyDescent="0.25">
      <c r="A8879">
        <v>8879</v>
      </c>
      <c r="B8879">
        <v>20529</v>
      </c>
      <c r="C8879">
        <v>5885</v>
      </c>
      <c r="D8879">
        <v>20200</v>
      </c>
      <c r="E8879">
        <v>23406</v>
      </c>
      <c r="F8879" s="1" t="s">
        <v>6</v>
      </c>
    </row>
    <row r="8880" spans="1:6" x14ac:dyDescent="0.25">
      <c r="A8880">
        <v>8880</v>
      </c>
      <c r="B8880">
        <v>20564</v>
      </c>
      <c r="C8880">
        <v>5917</v>
      </c>
      <c r="D8880">
        <v>20046</v>
      </c>
      <c r="E8880">
        <v>23335</v>
      </c>
      <c r="F8880" s="1" t="s">
        <v>6</v>
      </c>
    </row>
    <row r="8881" spans="1:6" x14ac:dyDescent="0.25">
      <c r="A8881">
        <v>8881</v>
      </c>
      <c r="B8881">
        <v>20559</v>
      </c>
      <c r="C8881">
        <v>5916</v>
      </c>
      <c r="D8881">
        <v>20233</v>
      </c>
      <c r="E8881">
        <v>23430</v>
      </c>
      <c r="F8881" s="1" t="s">
        <v>6</v>
      </c>
    </row>
    <row r="8882" spans="1:6" x14ac:dyDescent="0.25">
      <c r="A8882">
        <v>8882</v>
      </c>
      <c r="B8882">
        <v>20622</v>
      </c>
      <c r="C8882">
        <v>5928</v>
      </c>
      <c r="D8882">
        <v>20079</v>
      </c>
      <c r="E8882">
        <v>23353</v>
      </c>
      <c r="F8882" s="1" t="s">
        <v>6</v>
      </c>
    </row>
    <row r="8883" spans="1:6" x14ac:dyDescent="0.25">
      <c r="A8883">
        <v>8883</v>
      </c>
      <c r="B8883">
        <v>20436</v>
      </c>
      <c r="C8883">
        <v>5839</v>
      </c>
      <c r="D8883">
        <v>20319</v>
      </c>
      <c r="E8883">
        <v>23475</v>
      </c>
      <c r="F8883" s="1" t="s">
        <v>6</v>
      </c>
    </row>
    <row r="8884" spans="1:6" x14ac:dyDescent="0.25">
      <c r="A8884">
        <v>8884</v>
      </c>
      <c r="B8884">
        <v>20525</v>
      </c>
      <c r="C8884">
        <v>5905</v>
      </c>
      <c r="D8884">
        <v>20449</v>
      </c>
      <c r="E8884">
        <v>23542</v>
      </c>
      <c r="F8884" s="1" t="s">
        <v>6</v>
      </c>
    </row>
    <row r="8885" spans="1:6" x14ac:dyDescent="0.25">
      <c r="A8885">
        <v>8885</v>
      </c>
      <c r="B8885">
        <v>20603</v>
      </c>
      <c r="C8885">
        <v>5941</v>
      </c>
      <c r="D8885">
        <v>20253</v>
      </c>
      <c r="E8885">
        <v>23445</v>
      </c>
      <c r="F8885" s="1" t="s">
        <v>6</v>
      </c>
    </row>
    <row r="8886" spans="1:6" x14ac:dyDescent="0.25">
      <c r="A8886">
        <v>8886</v>
      </c>
      <c r="B8886">
        <v>20628</v>
      </c>
      <c r="C8886">
        <v>5943</v>
      </c>
      <c r="D8886">
        <v>20077</v>
      </c>
      <c r="E8886">
        <v>23357</v>
      </c>
      <c r="F8886" s="1" t="s">
        <v>6</v>
      </c>
    </row>
    <row r="8887" spans="1:6" x14ac:dyDescent="0.25">
      <c r="A8887">
        <v>8887</v>
      </c>
      <c r="B8887">
        <v>20545</v>
      </c>
      <c r="C8887">
        <v>5896</v>
      </c>
      <c r="D8887">
        <v>20182</v>
      </c>
      <c r="E8887">
        <v>23411</v>
      </c>
      <c r="F8887" s="1" t="s">
        <v>6</v>
      </c>
    </row>
    <row r="8888" spans="1:6" x14ac:dyDescent="0.25">
      <c r="A8888">
        <v>8888</v>
      </c>
      <c r="B8888">
        <v>20581</v>
      </c>
      <c r="C8888">
        <v>5921</v>
      </c>
      <c r="D8888">
        <v>20126</v>
      </c>
      <c r="E8888">
        <v>23384</v>
      </c>
      <c r="F8888" s="1" t="s">
        <v>6</v>
      </c>
    </row>
    <row r="8889" spans="1:6" x14ac:dyDescent="0.25">
      <c r="A8889">
        <v>8889</v>
      </c>
      <c r="B8889">
        <v>20570</v>
      </c>
      <c r="C8889">
        <v>5911</v>
      </c>
      <c r="D8889">
        <v>20266</v>
      </c>
      <c r="E8889">
        <v>23453</v>
      </c>
      <c r="F8889" s="1" t="s">
        <v>6</v>
      </c>
    </row>
    <row r="8890" spans="1:6" x14ac:dyDescent="0.25">
      <c r="A8890">
        <v>8890</v>
      </c>
      <c r="B8890">
        <v>20589</v>
      </c>
      <c r="C8890">
        <v>5946</v>
      </c>
      <c r="D8890">
        <v>20113</v>
      </c>
      <c r="E8890">
        <v>23378</v>
      </c>
      <c r="F8890" s="1" t="s">
        <v>6</v>
      </c>
    </row>
    <row r="8891" spans="1:6" x14ac:dyDescent="0.25">
      <c r="A8891">
        <v>8891</v>
      </c>
      <c r="B8891">
        <v>20431</v>
      </c>
      <c r="C8891">
        <v>5839</v>
      </c>
      <c r="D8891">
        <v>20134</v>
      </c>
      <c r="E8891">
        <v>23395</v>
      </c>
      <c r="F8891" s="1" t="s">
        <v>6</v>
      </c>
    </row>
    <row r="8892" spans="1:6" x14ac:dyDescent="0.25">
      <c r="A8892">
        <v>8892</v>
      </c>
      <c r="B8892">
        <v>20697</v>
      </c>
      <c r="C8892">
        <v>5975</v>
      </c>
      <c r="D8892">
        <v>20167</v>
      </c>
      <c r="E8892">
        <v>23414</v>
      </c>
      <c r="F8892" s="1" t="s">
        <v>6</v>
      </c>
    </row>
    <row r="8893" spans="1:6" x14ac:dyDescent="0.25">
      <c r="A8893">
        <v>8893</v>
      </c>
      <c r="B8893">
        <v>20544</v>
      </c>
      <c r="C8893">
        <v>5908</v>
      </c>
      <c r="D8893">
        <v>20074</v>
      </c>
      <c r="E8893">
        <v>23365</v>
      </c>
      <c r="F8893" s="1" t="s">
        <v>6</v>
      </c>
    </row>
    <row r="8894" spans="1:6" x14ac:dyDescent="0.25">
      <c r="A8894">
        <v>8894</v>
      </c>
      <c r="B8894">
        <v>20587</v>
      </c>
      <c r="C8894">
        <v>5913</v>
      </c>
      <c r="D8894">
        <v>20243</v>
      </c>
      <c r="E8894">
        <v>23448</v>
      </c>
      <c r="F8894" s="1" t="s">
        <v>6</v>
      </c>
    </row>
    <row r="8895" spans="1:6" x14ac:dyDescent="0.25">
      <c r="A8895">
        <v>8895</v>
      </c>
      <c r="B8895">
        <v>20538</v>
      </c>
      <c r="C8895">
        <v>5908</v>
      </c>
      <c r="D8895">
        <v>20216</v>
      </c>
      <c r="E8895">
        <v>23441</v>
      </c>
      <c r="F8895" s="1" t="s">
        <v>6</v>
      </c>
    </row>
    <row r="8896" spans="1:6" x14ac:dyDescent="0.25">
      <c r="A8896">
        <v>8896</v>
      </c>
      <c r="B8896">
        <v>20419</v>
      </c>
      <c r="C8896">
        <v>5833</v>
      </c>
      <c r="D8896">
        <v>20121</v>
      </c>
      <c r="E8896">
        <v>23394</v>
      </c>
      <c r="F8896" s="1" t="s">
        <v>6</v>
      </c>
    </row>
    <row r="8897" spans="1:6" x14ac:dyDescent="0.25">
      <c r="A8897">
        <v>8897</v>
      </c>
      <c r="B8897">
        <v>20591</v>
      </c>
      <c r="C8897">
        <v>5926</v>
      </c>
      <c r="D8897">
        <v>20231</v>
      </c>
      <c r="E8897">
        <v>23451</v>
      </c>
      <c r="F8897" s="1" t="s">
        <v>6</v>
      </c>
    </row>
    <row r="8898" spans="1:6" x14ac:dyDescent="0.25">
      <c r="A8898">
        <v>8898</v>
      </c>
      <c r="B8898">
        <v>20439</v>
      </c>
      <c r="C8898">
        <v>5825</v>
      </c>
      <c r="D8898">
        <v>20265</v>
      </c>
      <c r="E8898">
        <v>23471</v>
      </c>
      <c r="F8898" s="1" t="s">
        <v>6</v>
      </c>
    </row>
    <row r="8899" spans="1:6" x14ac:dyDescent="0.25">
      <c r="A8899">
        <v>8899</v>
      </c>
      <c r="B8899">
        <v>20851</v>
      </c>
      <c r="C8899">
        <v>6065</v>
      </c>
      <c r="D8899">
        <v>20342</v>
      </c>
      <c r="E8899">
        <v>23515</v>
      </c>
      <c r="F8899" s="1" t="s">
        <v>6</v>
      </c>
    </row>
    <row r="8900" spans="1:6" x14ac:dyDescent="0.25">
      <c r="A8900">
        <v>8900</v>
      </c>
      <c r="B8900">
        <v>20683</v>
      </c>
      <c r="C8900">
        <v>5967</v>
      </c>
      <c r="D8900">
        <v>20079</v>
      </c>
      <c r="E8900">
        <v>23381</v>
      </c>
      <c r="F8900" s="1" t="s">
        <v>6</v>
      </c>
    </row>
    <row r="8901" spans="1:6" x14ac:dyDescent="0.25">
      <c r="A8901">
        <v>8901</v>
      </c>
      <c r="B8901">
        <v>20546</v>
      </c>
      <c r="C8901">
        <v>5918</v>
      </c>
      <c r="D8901">
        <v>20056</v>
      </c>
      <c r="E8901">
        <v>23369</v>
      </c>
      <c r="F8901" s="1" t="s">
        <v>6</v>
      </c>
    </row>
    <row r="8902" spans="1:6" x14ac:dyDescent="0.25">
      <c r="A8902">
        <v>8902</v>
      </c>
      <c r="B8902">
        <v>20698</v>
      </c>
      <c r="C8902">
        <v>5967</v>
      </c>
      <c r="D8902">
        <v>20293</v>
      </c>
      <c r="E8902">
        <v>23490</v>
      </c>
      <c r="F8902" s="1" t="s">
        <v>6</v>
      </c>
    </row>
    <row r="8903" spans="1:6" x14ac:dyDescent="0.25">
      <c r="A8903">
        <v>8903</v>
      </c>
      <c r="B8903">
        <v>20451</v>
      </c>
      <c r="C8903">
        <v>5832</v>
      </c>
      <c r="D8903">
        <v>20241</v>
      </c>
      <c r="E8903">
        <v>23463</v>
      </c>
      <c r="F8903" s="1" t="s">
        <v>6</v>
      </c>
    </row>
    <row r="8904" spans="1:6" x14ac:dyDescent="0.25">
      <c r="A8904">
        <v>8904</v>
      </c>
      <c r="B8904">
        <v>20642</v>
      </c>
      <c r="C8904">
        <v>5937</v>
      </c>
      <c r="D8904">
        <v>20178</v>
      </c>
      <c r="E8904">
        <v>23435</v>
      </c>
      <c r="F8904" s="1" t="s">
        <v>6</v>
      </c>
    </row>
    <row r="8905" spans="1:6" x14ac:dyDescent="0.25">
      <c r="A8905">
        <v>8905</v>
      </c>
      <c r="B8905">
        <v>20622</v>
      </c>
      <c r="C8905">
        <v>5909</v>
      </c>
      <c r="D8905">
        <v>20203</v>
      </c>
      <c r="E8905">
        <v>23451</v>
      </c>
      <c r="F8905" s="1" t="s">
        <v>6</v>
      </c>
    </row>
    <row r="8906" spans="1:6" x14ac:dyDescent="0.25">
      <c r="A8906">
        <v>8906</v>
      </c>
      <c r="B8906">
        <v>20771</v>
      </c>
      <c r="C8906">
        <v>6009</v>
      </c>
      <c r="D8906">
        <v>20363</v>
      </c>
      <c r="E8906">
        <v>23529</v>
      </c>
      <c r="F8906" s="1" t="s">
        <v>6</v>
      </c>
    </row>
    <row r="8907" spans="1:6" x14ac:dyDescent="0.25">
      <c r="A8907">
        <v>8907</v>
      </c>
      <c r="B8907">
        <v>20462</v>
      </c>
      <c r="C8907">
        <v>5864</v>
      </c>
      <c r="D8907">
        <v>20191</v>
      </c>
      <c r="E8907">
        <v>23448</v>
      </c>
      <c r="F8907" s="1" t="s">
        <v>6</v>
      </c>
    </row>
    <row r="8908" spans="1:6" x14ac:dyDescent="0.25">
      <c r="A8908">
        <v>8908</v>
      </c>
      <c r="B8908">
        <v>20783</v>
      </c>
      <c r="C8908">
        <v>6015</v>
      </c>
      <c r="D8908">
        <v>20152</v>
      </c>
      <c r="E8908">
        <v>23425</v>
      </c>
      <c r="F8908" s="1" t="s">
        <v>6</v>
      </c>
    </row>
    <row r="8909" spans="1:6" x14ac:dyDescent="0.25">
      <c r="A8909">
        <v>8909</v>
      </c>
      <c r="B8909">
        <v>20609</v>
      </c>
      <c r="C8909">
        <v>5931</v>
      </c>
      <c r="D8909">
        <v>20046</v>
      </c>
      <c r="E8909">
        <v>23378</v>
      </c>
      <c r="F8909" s="1" t="s">
        <v>6</v>
      </c>
    </row>
    <row r="8910" spans="1:6" x14ac:dyDescent="0.25">
      <c r="A8910">
        <v>8910</v>
      </c>
      <c r="B8910">
        <v>20529</v>
      </c>
      <c r="C8910">
        <v>5879</v>
      </c>
      <c r="D8910">
        <v>20123</v>
      </c>
      <c r="E8910">
        <v>23416</v>
      </c>
      <c r="F8910" s="1" t="s">
        <v>6</v>
      </c>
    </row>
    <row r="8911" spans="1:6" x14ac:dyDescent="0.25">
      <c r="A8911">
        <v>8911</v>
      </c>
      <c r="B8911">
        <v>20606</v>
      </c>
      <c r="C8911">
        <v>5897</v>
      </c>
      <c r="D8911">
        <v>20149</v>
      </c>
      <c r="E8911">
        <v>23431</v>
      </c>
      <c r="F8911" s="1" t="s">
        <v>6</v>
      </c>
    </row>
    <row r="8912" spans="1:6" x14ac:dyDescent="0.25">
      <c r="A8912">
        <v>8912</v>
      </c>
      <c r="B8912">
        <v>20611</v>
      </c>
      <c r="C8912">
        <v>5935</v>
      </c>
      <c r="D8912">
        <v>20190</v>
      </c>
      <c r="E8912">
        <v>23451</v>
      </c>
      <c r="F8912" s="1" t="s">
        <v>6</v>
      </c>
    </row>
    <row r="8913" spans="1:6" x14ac:dyDescent="0.25">
      <c r="A8913">
        <v>8913</v>
      </c>
      <c r="B8913">
        <v>20478</v>
      </c>
      <c r="C8913">
        <v>5859</v>
      </c>
      <c r="D8913">
        <v>20281</v>
      </c>
      <c r="E8913">
        <v>23503</v>
      </c>
      <c r="F8913" s="1" t="s">
        <v>6</v>
      </c>
    </row>
    <row r="8914" spans="1:6" x14ac:dyDescent="0.25">
      <c r="A8914">
        <v>8914</v>
      </c>
      <c r="B8914">
        <v>20732</v>
      </c>
      <c r="C8914">
        <v>5999</v>
      </c>
      <c r="D8914">
        <v>20280</v>
      </c>
      <c r="E8914">
        <v>23501</v>
      </c>
      <c r="F8914" s="1" t="s">
        <v>6</v>
      </c>
    </row>
    <row r="8915" spans="1:6" x14ac:dyDescent="0.25">
      <c r="A8915">
        <v>8915</v>
      </c>
      <c r="B8915">
        <v>20548</v>
      </c>
      <c r="C8915">
        <v>5884</v>
      </c>
      <c r="D8915">
        <v>20297</v>
      </c>
      <c r="E8915">
        <v>23512</v>
      </c>
      <c r="F8915" s="1" t="s">
        <v>6</v>
      </c>
    </row>
    <row r="8916" spans="1:6" x14ac:dyDescent="0.25">
      <c r="A8916">
        <v>8916</v>
      </c>
      <c r="B8916">
        <v>20625</v>
      </c>
      <c r="C8916">
        <v>5931</v>
      </c>
      <c r="D8916">
        <v>20154</v>
      </c>
      <c r="E8916">
        <v>23440</v>
      </c>
      <c r="F8916" s="1" t="s">
        <v>6</v>
      </c>
    </row>
    <row r="8917" spans="1:6" x14ac:dyDescent="0.25">
      <c r="A8917">
        <v>8917</v>
      </c>
      <c r="B8917">
        <v>20524</v>
      </c>
      <c r="C8917">
        <v>5868</v>
      </c>
      <c r="D8917">
        <v>20385</v>
      </c>
      <c r="E8917">
        <v>23556</v>
      </c>
      <c r="F8917" s="1" t="s">
        <v>6</v>
      </c>
    </row>
    <row r="8918" spans="1:6" x14ac:dyDescent="0.25">
      <c r="A8918">
        <v>8918</v>
      </c>
      <c r="B8918">
        <v>20715</v>
      </c>
      <c r="C8918">
        <v>5972</v>
      </c>
      <c r="D8918">
        <v>20430</v>
      </c>
      <c r="E8918">
        <v>23581</v>
      </c>
      <c r="F8918" s="1" t="s">
        <v>6</v>
      </c>
    </row>
    <row r="8919" spans="1:6" x14ac:dyDescent="0.25">
      <c r="A8919">
        <v>8919</v>
      </c>
      <c r="B8919">
        <v>20662</v>
      </c>
      <c r="C8919">
        <v>5951</v>
      </c>
      <c r="D8919">
        <v>20132</v>
      </c>
      <c r="E8919">
        <v>23436</v>
      </c>
      <c r="F8919" s="1" t="s">
        <v>6</v>
      </c>
    </row>
    <row r="8920" spans="1:6" x14ac:dyDescent="0.25">
      <c r="A8920">
        <v>8920</v>
      </c>
      <c r="B8920">
        <v>20648</v>
      </c>
      <c r="C8920">
        <v>5952</v>
      </c>
      <c r="D8920">
        <v>20269</v>
      </c>
      <c r="E8920">
        <v>23507</v>
      </c>
      <c r="F8920" s="1" t="s">
        <v>6</v>
      </c>
    </row>
    <row r="8921" spans="1:6" x14ac:dyDescent="0.25">
      <c r="A8921">
        <v>8921</v>
      </c>
      <c r="B8921">
        <v>20836</v>
      </c>
      <c r="C8921">
        <v>6039</v>
      </c>
      <c r="D8921">
        <v>20133</v>
      </c>
      <c r="E8921">
        <v>23440</v>
      </c>
      <c r="F8921" s="1" t="s">
        <v>6</v>
      </c>
    </row>
    <row r="8922" spans="1:6" x14ac:dyDescent="0.25">
      <c r="A8922">
        <v>8922</v>
      </c>
      <c r="B8922">
        <v>20710</v>
      </c>
      <c r="C8922">
        <v>5978</v>
      </c>
      <c r="D8922">
        <v>20438</v>
      </c>
      <c r="E8922">
        <v>23592</v>
      </c>
      <c r="F8922" s="1" t="s">
        <v>6</v>
      </c>
    </row>
    <row r="8923" spans="1:6" x14ac:dyDescent="0.25">
      <c r="A8923">
        <v>8923</v>
      </c>
      <c r="B8923">
        <v>20665</v>
      </c>
      <c r="C8923">
        <v>5943</v>
      </c>
      <c r="D8923">
        <v>20405</v>
      </c>
      <c r="E8923">
        <v>23579</v>
      </c>
      <c r="F8923" s="1" t="s">
        <v>6</v>
      </c>
    </row>
    <row r="8924" spans="1:6" x14ac:dyDescent="0.25">
      <c r="A8924">
        <v>8924</v>
      </c>
      <c r="B8924">
        <v>20574</v>
      </c>
      <c r="C8924">
        <v>5876</v>
      </c>
      <c r="D8924">
        <v>20350</v>
      </c>
      <c r="E8924">
        <v>23550</v>
      </c>
      <c r="F8924" s="1" t="s">
        <v>6</v>
      </c>
    </row>
    <row r="8925" spans="1:6" x14ac:dyDescent="0.25">
      <c r="A8925">
        <v>8925</v>
      </c>
      <c r="B8925">
        <v>20614</v>
      </c>
      <c r="C8925">
        <v>5914</v>
      </c>
      <c r="D8925">
        <v>20304</v>
      </c>
      <c r="E8925">
        <v>23526</v>
      </c>
      <c r="F8925" s="1" t="s">
        <v>6</v>
      </c>
    </row>
    <row r="8926" spans="1:6" x14ac:dyDescent="0.25">
      <c r="A8926">
        <v>8926</v>
      </c>
      <c r="B8926">
        <v>20644</v>
      </c>
      <c r="C8926">
        <v>5944</v>
      </c>
      <c r="D8926">
        <v>20418</v>
      </c>
      <c r="E8926">
        <v>23590</v>
      </c>
      <c r="F8926" s="1" t="s">
        <v>6</v>
      </c>
    </row>
    <row r="8927" spans="1:6" x14ac:dyDescent="0.25">
      <c r="A8927">
        <v>8927</v>
      </c>
      <c r="B8927">
        <v>20775</v>
      </c>
      <c r="C8927">
        <v>6001</v>
      </c>
      <c r="D8927">
        <v>20301</v>
      </c>
      <c r="E8927">
        <v>23530</v>
      </c>
      <c r="F8927" s="1" t="s">
        <v>6</v>
      </c>
    </row>
    <row r="8928" spans="1:6" x14ac:dyDescent="0.25">
      <c r="A8928">
        <v>8928</v>
      </c>
      <c r="B8928">
        <v>20936</v>
      </c>
      <c r="C8928">
        <v>6095</v>
      </c>
      <c r="D8928">
        <v>20279</v>
      </c>
      <c r="E8928">
        <v>23522</v>
      </c>
      <c r="F8928" s="1" t="s">
        <v>6</v>
      </c>
    </row>
    <row r="8929" spans="1:6" x14ac:dyDescent="0.25">
      <c r="A8929">
        <v>8929</v>
      </c>
      <c r="B8929">
        <v>20649</v>
      </c>
      <c r="C8929">
        <v>5931</v>
      </c>
      <c r="D8929">
        <v>20314</v>
      </c>
      <c r="E8929">
        <v>23540</v>
      </c>
      <c r="F8929" s="1" t="s">
        <v>6</v>
      </c>
    </row>
    <row r="8930" spans="1:6" x14ac:dyDescent="0.25">
      <c r="A8930">
        <v>8930</v>
      </c>
      <c r="B8930">
        <v>20891</v>
      </c>
      <c r="C8930">
        <v>6042</v>
      </c>
      <c r="D8930">
        <v>20263</v>
      </c>
      <c r="E8930">
        <v>23520</v>
      </c>
      <c r="F8930" s="1" t="s">
        <v>6</v>
      </c>
    </row>
    <row r="8931" spans="1:6" x14ac:dyDescent="0.25">
      <c r="A8931">
        <v>8931</v>
      </c>
      <c r="B8931">
        <v>20789</v>
      </c>
      <c r="C8931">
        <v>6010</v>
      </c>
      <c r="D8931">
        <v>20422</v>
      </c>
      <c r="E8931">
        <v>23600</v>
      </c>
      <c r="F8931" s="1" t="s">
        <v>6</v>
      </c>
    </row>
    <row r="8932" spans="1:6" x14ac:dyDescent="0.25">
      <c r="A8932">
        <v>8932</v>
      </c>
      <c r="B8932">
        <v>20891</v>
      </c>
      <c r="C8932">
        <v>6092</v>
      </c>
      <c r="D8932">
        <v>20129</v>
      </c>
      <c r="E8932">
        <v>23453</v>
      </c>
      <c r="F8932" s="1" t="s">
        <v>6</v>
      </c>
    </row>
    <row r="8933" spans="1:6" x14ac:dyDescent="0.25">
      <c r="A8933">
        <v>8933</v>
      </c>
      <c r="B8933">
        <v>20450</v>
      </c>
      <c r="C8933">
        <v>5838</v>
      </c>
      <c r="D8933">
        <v>20460</v>
      </c>
      <c r="E8933">
        <v>23619</v>
      </c>
      <c r="F8933" s="1" t="s">
        <v>6</v>
      </c>
    </row>
    <row r="8934" spans="1:6" x14ac:dyDescent="0.25">
      <c r="A8934">
        <v>8934</v>
      </c>
      <c r="B8934">
        <v>20611</v>
      </c>
      <c r="C8934">
        <v>5914</v>
      </c>
      <c r="D8934">
        <v>20267</v>
      </c>
      <c r="E8934">
        <v>23524</v>
      </c>
      <c r="F8934" s="1" t="s">
        <v>6</v>
      </c>
    </row>
    <row r="8935" spans="1:6" x14ac:dyDescent="0.25">
      <c r="A8935">
        <v>8935</v>
      </c>
      <c r="B8935">
        <v>20702</v>
      </c>
      <c r="C8935">
        <v>5961</v>
      </c>
      <c r="D8935">
        <v>20036</v>
      </c>
      <c r="E8935">
        <v>23407</v>
      </c>
      <c r="F8935" s="1" t="s">
        <v>6</v>
      </c>
    </row>
    <row r="8936" spans="1:6" x14ac:dyDescent="0.25">
      <c r="A8936">
        <v>8936</v>
      </c>
      <c r="B8936">
        <v>20744</v>
      </c>
      <c r="C8936">
        <v>5974</v>
      </c>
      <c r="D8936">
        <v>20242</v>
      </c>
      <c r="E8936">
        <v>23517</v>
      </c>
      <c r="F8936" s="1" t="s">
        <v>6</v>
      </c>
    </row>
    <row r="8937" spans="1:6" x14ac:dyDescent="0.25">
      <c r="A8937">
        <v>8937</v>
      </c>
      <c r="B8937">
        <v>20751</v>
      </c>
      <c r="C8937">
        <v>5995</v>
      </c>
      <c r="D8937">
        <v>20224</v>
      </c>
      <c r="E8937">
        <v>23506</v>
      </c>
      <c r="F8937" s="1" t="s">
        <v>6</v>
      </c>
    </row>
    <row r="8938" spans="1:6" x14ac:dyDescent="0.25">
      <c r="A8938">
        <v>8938</v>
      </c>
      <c r="B8938">
        <v>20669</v>
      </c>
      <c r="C8938">
        <v>5960</v>
      </c>
      <c r="D8938">
        <v>20422</v>
      </c>
      <c r="E8938">
        <v>23607</v>
      </c>
      <c r="F8938" s="1" t="s">
        <v>6</v>
      </c>
    </row>
    <row r="8939" spans="1:6" x14ac:dyDescent="0.25">
      <c r="A8939">
        <v>8939</v>
      </c>
      <c r="B8939">
        <v>20739</v>
      </c>
      <c r="C8939">
        <v>5985</v>
      </c>
      <c r="D8939">
        <v>20185</v>
      </c>
      <c r="E8939">
        <v>23491</v>
      </c>
      <c r="F8939" s="1" t="s">
        <v>6</v>
      </c>
    </row>
    <row r="8940" spans="1:6" x14ac:dyDescent="0.25">
      <c r="A8940">
        <v>8940</v>
      </c>
      <c r="B8940">
        <v>20857</v>
      </c>
      <c r="C8940">
        <v>6046</v>
      </c>
      <c r="D8940">
        <v>20385</v>
      </c>
      <c r="E8940">
        <v>23593</v>
      </c>
      <c r="F8940" s="1" t="s">
        <v>6</v>
      </c>
    </row>
    <row r="8941" spans="1:6" x14ac:dyDescent="0.25">
      <c r="A8941">
        <v>8941</v>
      </c>
      <c r="B8941">
        <v>20750</v>
      </c>
      <c r="C8941">
        <v>5988</v>
      </c>
      <c r="D8941">
        <v>20304</v>
      </c>
      <c r="E8941">
        <v>23554</v>
      </c>
      <c r="F8941" s="1" t="s">
        <v>6</v>
      </c>
    </row>
    <row r="8942" spans="1:6" x14ac:dyDescent="0.25">
      <c r="A8942">
        <v>8942</v>
      </c>
      <c r="B8942">
        <v>20765</v>
      </c>
      <c r="C8942">
        <v>5994</v>
      </c>
      <c r="D8942">
        <v>20480</v>
      </c>
      <c r="E8942">
        <v>23644</v>
      </c>
      <c r="F8942" s="1" t="s">
        <v>6</v>
      </c>
    </row>
    <row r="8943" spans="1:6" x14ac:dyDescent="0.25">
      <c r="A8943">
        <v>8943</v>
      </c>
      <c r="B8943">
        <v>20519</v>
      </c>
      <c r="C8943">
        <v>5832</v>
      </c>
      <c r="D8943">
        <v>20303</v>
      </c>
      <c r="E8943">
        <v>23559</v>
      </c>
      <c r="F8943" s="1" t="s">
        <v>6</v>
      </c>
    </row>
    <row r="8944" spans="1:6" x14ac:dyDescent="0.25">
      <c r="A8944">
        <v>8944</v>
      </c>
      <c r="B8944">
        <v>20759</v>
      </c>
      <c r="C8944">
        <v>5977</v>
      </c>
      <c r="D8944">
        <v>20213</v>
      </c>
      <c r="E8944">
        <v>23510</v>
      </c>
      <c r="F8944" s="1" t="s">
        <v>6</v>
      </c>
    </row>
    <row r="8945" spans="1:6" x14ac:dyDescent="0.25">
      <c r="A8945">
        <v>8945</v>
      </c>
      <c r="B8945">
        <v>20787</v>
      </c>
      <c r="C8945">
        <v>5987</v>
      </c>
      <c r="D8945">
        <v>20283</v>
      </c>
      <c r="E8945">
        <v>23549</v>
      </c>
      <c r="F8945" s="1" t="s">
        <v>6</v>
      </c>
    </row>
    <row r="8946" spans="1:6" x14ac:dyDescent="0.25">
      <c r="A8946">
        <v>8946</v>
      </c>
      <c r="B8946">
        <v>20869</v>
      </c>
      <c r="C8946">
        <v>6053</v>
      </c>
      <c r="D8946">
        <v>20371</v>
      </c>
      <c r="E8946">
        <v>23596</v>
      </c>
      <c r="F8946" s="1" t="s">
        <v>6</v>
      </c>
    </row>
    <row r="8947" spans="1:6" x14ac:dyDescent="0.25">
      <c r="A8947">
        <v>8947</v>
      </c>
      <c r="B8947">
        <v>20777</v>
      </c>
      <c r="C8947">
        <v>6003</v>
      </c>
      <c r="D8947">
        <v>20351</v>
      </c>
      <c r="E8947">
        <v>23583</v>
      </c>
      <c r="F8947" s="1" t="s">
        <v>6</v>
      </c>
    </row>
    <row r="8948" spans="1:6" x14ac:dyDescent="0.25">
      <c r="A8948">
        <v>8948</v>
      </c>
      <c r="B8948">
        <v>20708</v>
      </c>
      <c r="C8948">
        <v>5956</v>
      </c>
      <c r="D8948">
        <v>20420</v>
      </c>
      <c r="E8948">
        <v>23624</v>
      </c>
      <c r="F8948" s="1" t="s">
        <v>6</v>
      </c>
    </row>
    <row r="8949" spans="1:6" x14ac:dyDescent="0.25">
      <c r="A8949">
        <v>8949</v>
      </c>
      <c r="B8949">
        <v>20701</v>
      </c>
      <c r="C8949">
        <v>5954</v>
      </c>
      <c r="D8949">
        <v>20350</v>
      </c>
      <c r="E8949">
        <v>23588</v>
      </c>
      <c r="F8949" s="1" t="s">
        <v>6</v>
      </c>
    </row>
    <row r="8950" spans="1:6" x14ac:dyDescent="0.25">
      <c r="A8950">
        <v>8950</v>
      </c>
      <c r="B8950">
        <v>20756</v>
      </c>
      <c r="C8950">
        <v>5981</v>
      </c>
      <c r="D8950">
        <v>20339</v>
      </c>
      <c r="E8950">
        <v>23581</v>
      </c>
      <c r="F8950" s="1" t="s">
        <v>6</v>
      </c>
    </row>
    <row r="8951" spans="1:6" x14ac:dyDescent="0.25">
      <c r="A8951">
        <v>8951</v>
      </c>
      <c r="B8951">
        <v>20793</v>
      </c>
      <c r="C8951">
        <v>6013</v>
      </c>
      <c r="D8951">
        <v>20449</v>
      </c>
      <c r="E8951">
        <v>23644</v>
      </c>
      <c r="F8951" s="1" t="s">
        <v>6</v>
      </c>
    </row>
    <row r="8952" spans="1:6" x14ac:dyDescent="0.25">
      <c r="A8952">
        <v>8952</v>
      </c>
      <c r="B8952">
        <v>20895</v>
      </c>
      <c r="C8952">
        <v>6056</v>
      </c>
      <c r="D8952">
        <v>20345</v>
      </c>
      <c r="E8952">
        <v>23588</v>
      </c>
      <c r="F8952" s="1" t="s">
        <v>6</v>
      </c>
    </row>
    <row r="8953" spans="1:6" x14ac:dyDescent="0.25">
      <c r="A8953">
        <v>8953</v>
      </c>
      <c r="B8953">
        <v>20766</v>
      </c>
      <c r="C8953">
        <v>5988</v>
      </c>
      <c r="D8953">
        <v>20249</v>
      </c>
      <c r="E8953">
        <v>23542</v>
      </c>
      <c r="F8953" s="1" t="s">
        <v>6</v>
      </c>
    </row>
    <row r="8954" spans="1:6" x14ac:dyDescent="0.25">
      <c r="A8954">
        <v>8954</v>
      </c>
      <c r="B8954">
        <v>20860</v>
      </c>
      <c r="C8954">
        <v>6038</v>
      </c>
      <c r="D8954">
        <v>20401</v>
      </c>
      <c r="E8954">
        <v>23621</v>
      </c>
      <c r="F8954" s="1" t="s">
        <v>6</v>
      </c>
    </row>
    <row r="8955" spans="1:6" x14ac:dyDescent="0.25">
      <c r="A8955">
        <v>8955</v>
      </c>
      <c r="B8955">
        <v>20724</v>
      </c>
      <c r="C8955">
        <v>5951</v>
      </c>
      <c r="D8955">
        <v>20211</v>
      </c>
      <c r="E8955">
        <v>23529</v>
      </c>
      <c r="F8955" s="1" t="s">
        <v>6</v>
      </c>
    </row>
    <row r="8956" spans="1:6" x14ac:dyDescent="0.25">
      <c r="A8956">
        <v>8956</v>
      </c>
      <c r="B8956">
        <v>20910</v>
      </c>
      <c r="C8956">
        <v>6061</v>
      </c>
      <c r="D8956">
        <v>20368</v>
      </c>
      <c r="E8956">
        <v>23610</v>
      </c>
      <c r="F8956" s="1" t="s">
        <v>6</v>
      </c>
    </row>
    <row r="8957" spans="1:6" x14ac:dyDescent="0.25">
      <c r="A8957">
        <v>8957</v>
      </c>
      <c r="B8957">
        <v>20930</v>
      </c>
      <c r="C8957">
        <v>6070</v>
      </c>
      <c r="D8957">
        <v>20401</v>
      </c>
      <c r="E8957">
        <v>23627</v>
      </c>
      <c r="F8957" s="1" t="s">
        <v>6</v>
      </c>
    </row>
    <row r="8958" spans="1:6" x14ac:dyDescent="0.25">
      <c r="A8958">
        <v>8958</v>
      </c>
      <c r="B8958">
        <v>20924</v>
      </c>
      <c r="C8958">
        <v>6076</v>
      </c>
      <c r="D8958">
        <v>20370</v>
      </c>
      <c r="E8958">
        <v>23613</v>
      </c>
      <c r="F8958" s="1" t="s">
        <v>6</v>
      </c>
    </row>
    <row r="8959" spans="1:6" x14ac:dyDescent="0.25">
      <c r="A8959">
        <v>8959</v>
      </c>
      <c r="B8959">
        <v>20798</v>
      </c>
      <c r="C8959">
        <v>6003</v>
      </c>
      <c r="D8959">
        <v>20388</v>
      </c>
      <c r="E8959">
        <v>23624</v>
      </c>
      <c r="F8959" s="1" t="s">
        <v>6</v>
      </c>
    </row>
    <row r="8960" spans="1:6" x14ac:dyDescent="0.25">
      <c r="A8960">
        <v>8960</v>
      </c>
      <c r="B8960">
        <v>20724</v>
      </c>
      <c r="C8960">
        <v>5931</v>
      </c>
      <c r="D8960">
        <v>20242</v>
      </c>
      <c r="E8960">
        <v>23553</v>
      </c>
      <c r="F8960" s="1" t="s">
        <v>6</v>
      </c>
    </row>
    <row r="8961" spans="1:6" x14ac:dyDescent="0.25">
      <c r="A8961">
        <v>8961</v>
      </c>
      <c r="B8961">
        <v>20805</v>
      </c>
      <c r="C8961">
        <v>5984</v>
      </c>
      <c r="D8961">
        <v>20320</v>
      </c>
      <c r="E8961">
        <v>23590</v>
      </c>
      <c r="F8961" s="1" t="s">
        <v>6</v>
      </c>
    </row>
    <row r="8962" spans="1:6" x14ac:dyDescent="0.25">
      <c r="A8962">
        <v>8962</v>
      </c>
      <c r="B8962">
        <v>20831</v>
      </c>
      <c r="C8962">
        <v>6009</v>
      </c>
      <c r="D8962">
        <v>20443</v>
      </c>
      <c r="E8962">
        <v>23657</v>
      </c>
      <c r="F8962" s="1" t="s">
        <v>6</v>
      </c>
    </row>
    <row r="8963" spans="1:6" x14ac:dyDescent="0.25">
      <c r="A8963">
        <v>8963</v>
      </c>
      <c r="B8963">
        <v>20957</v>
      </c>
      <c r="C8963">
        <v>6087</v>
      </c>
      <c r="D8963">
        <v>20382</v>
      </c>
      <c r="E8963">
        <v>23630</v>
      </c>
      <c r="F8963" s="1" t="s">
        <v>6</v>
      </c>
    </row>
    <row r="8964" spans="1:6" x14ac:dyDescent="0.25">
      <c r="A8964">
        <v>8964</v>
      </c>
      <c r="B8964">
        <v>20758</v>
      </c>
      <c r="C8964">
        <v>5986</v>
      </c>
      <c r="D8964">
        <v>20418</v>
      </c>
      <c r="E8964">
        <v>23645</v>
      </c>
      <c r="F8964" s="1" t="s">
        <v>6</v>
      </c>
    </row>
    <row r="8965" spans="1:6" x14ac:dyDescent="0.25">
      <c r="A8965">
        <v>8965</v>
      </c>
      <c r="B8965">
        <v>20759</v>
      </c>
      <c r="C8965">
        <v>5978</v>
      </c>
      <c r="D8965">
        <v>20410</v>
      </c>
      <c r="E8965">
        <v>23644</v>
      </c>
      <c r="F8965" s="1" t="s">
        <v>6</v>
      </c>
    </row>
    <row r="8966" spans="1:6" x14ac:dyDescent="0.25">
      <c r="A8966">
        <v>8966</v>
      </c>
      <c r="B8966">
        <v>20790</v>
      </c>
      <c r="C8966">
        <v>5978</v>
      </c>
      <c r="D8966">
        <v>20344</v>
      </c>
      <c r="E8966">
        <v>23612</v>
      </c>
      <c r="F8966" s="1" t="s">
        <v>6</v>
      </c>
    </row>
    <row r="8967" spans="1:6" x14ac:dyDescent="0.25">
      <c r="A8967">
        <v>8967</v>
      </c>
      <c r="B8967">
        <v>20347</v>
      </c>
      <c r="C8967">
        <v>5716</v>
      </c>
      <c r="D8967">
        <v>20457</v>
      </c>
      <c r="E8967">
        <v>23667</v>
      </c>
      <c r="F8967" s="1" t="s">
        <v>6</v>
      </c>
    </row>
    <row r="8968" spans="1:6" x14ac:dyDescent="0.25">
      <c r="A8968">
        <v>8968</v>
      </c>
      <c r="B8968">
        <v>20698</v>
      </c>
      <c r="C8968">
        <v>5936</v>
      </c>
      <c r="D8968">
        <v>20383</v>
      </c>
      <c r="E8968">
        <v>23635</v>
      </c>
      <c r="F8968" s="1" t="s">
        <v>6</v>
      </c>
    </row>
    <row r="8969" spans="1:6" x14ac:dyDescent="0.25">
      <c r="A8969">
        <v>8969</v>
      </c>
      <c r="B8969">
        <v>20768</v>
      </c>
      <c r="C8969">
        <v>5970</v>
      </c>
      <c r="D8969">
        <v>20459</v>
      </c>
      <c r="E8969">
        <v>23674</v>
      </c>
      <c r="F8969" s="1" t="s">
        <v>6</v>
      </c>
    </row>
    <row r="8970" spans="1:6" x14ac:dyDescent="0.25">
      <c r="A8970">
        <v>8970</v>
      </c>
      <c r="B8970">
        <v>20766</v>
      </c>
      <c r="C8970">
        <v>5976</v>
      </c>
      <c r="D8970">
        <v>20211</v>
      </c>
      <c r="E8970">
        <v>23551</v>
      </c>
      <c r="F8970" s="1" t="s">
        <v>6</v>
      </c>
    </row>
    <row r="8971" spans="1:6" x14ac:dyDescent="0.25">
      <c r="A8971">
        <v>8971</v>
      </c>
      <c r="B8971">
        <v>20989</v>
      </c>
      <c r="C8971">
        <v>6090</v>
      </c>
      <c r="D8971">
        <v>20493</v>
      </c>
      <c r="E8971">
        <v>23694</v>
      </c>
      <c r="F8971" s="1" t="s">
        <v>6</v>
      </c>
    </row>
    <row r="8972" spans="1:6" x14ac:dyDescent="0.25">
      <c r="A8972">
        <v>8972</v>
      </c>
      <c r="B8972">
        <v>20737</v>
      </c>
      <c r="C8972">
        <v>5956</v>
      </c>
      <c r="D8972">
        <v>20502</v>
      </c>
      <c r="E8972">
        <v>23697</v>
      </c>
      <c r="F8972" s="1" t="s">
        <v>6</v>
      </c>
    </row>
    <row r="8973" spans="1:6" x14ac:dyDescent="0.25">
      <c r="A8973">
        <v>8973</v>
      </c>
      <c r="B8973">
        <v>20802</v>
      </c>
      <c r="C8973">
        <v>5994</v>
      </c>
      <c r="D8973">
        <v>20380</v>
      </c>
      <c r="E8973">
        <v>23642</v>
      </c>
      <c r="F8973" s="1" t="s">
        <v>6</v>
      </c>
    </row>
    <row r="8974" spans="1:6" x14ac:dyDescent="0.25">
      <c r="A8974">
        <v>8974</v>
      </c>
      <c r="B8974">
        <v>20771</v>
      </c>
      <c r="C8974">
        <v>5973</v>
      </c>
      <c r="D8974">
        <v>20470</v>
      </c>
      <c r="E8974">
        <v>23688</v>
      </c>
      <c r="F8974" s="1" t="s">
        <v>6</v>
      </c>
    </row>
    <row r="8975" spans="1:6" x14ac:dyDescent="0.25">
      <c r="A8975">
        <v>8975</v>
      </c>
      <c r="B8975">
        <v>20959</v>
      </c>
      <c r="C8975">
        <v>6084</v>
      </c>
      <c r="D8975">
        <v>20420</v>
      </c>
      <c r="E8975">
        <v>23664</v>
      </c>
      <c r="F8975" s="1" t="s">
        <v>6</v>
      </c>
    </row>
    <row r="8976" spans="1:6" x14ac:dyDescent="0.25">
      <c r="A8976">
        <v>8976</v>
      </c>
      <c r="B8976">
        <v>20786</v>
      </c>
      <c r="C8976">
        <v>5977</v>
      </c>
      <c r="D8976">
        <v>20460</v>
      </c>
      <c r="E8976">
        <v>23685</v>
      </c>
      <c r="F8976" s="1" t="s">
        <v>6</v>
      </c>
    </row>
    <row r="8977" spans="1:6" x14ac:dyDescent="0.25">
      <c r="A8977">
        <v>8977</v>
      </c>
      <c r="B8977">
        <v>20850</v>
      </c>
      <c r="C8977">
        <v>6039</v>
      </c>
      <c r="D8977">
        <v>20362</v>
      </c>
      <c r="E8977">
        <v>23635</v>
      </c>
      <c r="F8977" s="1" t="s">
        <v>6</v>
      </c>
    </row>
    <row r="8978" spans="1:6" x14ac:dyDescent="0.25">
      <c r="A8978">
        <v>8978</v>
      </c>
      <c r="B8978">
        <v>20854</v>
      </c>
      <c r="C8978">
        <v>6026</v>
      </c>
      <c r="D8978">
        <v>20580</v>
      </c>
      <c r="E8978">
        <v>23748</v>
      </c>
      <c r="F8978" s="1" t="s">
        <v>6</v>
      </c>
    </row>
    <row r="8979" spans="1:6" x14ac:dyDescent="0.25">
      <c r="A8979">
        <v>8979</v>
      </c>
      <c r="B8979">
        <v>20708</v>
      </c>
      <c r="C8979">
        <v>5924</v>
      </c>
      <c r="D8979">
        <v>20324</v>
      </c>
      <c r="E8979">
        <v>23620</v>
      </c>
      <c r="F8979" s="1" t="s">
        <v>6</v>
      </c>
    </row>
    <row r="8980" spans="1:6" x14ac:dyDescent="0.25">
      <c r="A8980">
        <v>8980</v>
      </c>
      <c r="B8980">
        <v>20990</v>
      </c>
      <c r="C8980">
        <v>6101</v>
      </c>
      <c r="D8980">
        <v>20481</v>
      </c>
      <c r="E8980">
        <v>23702</v>
      </c>
      <c r="F8980" s="1" t="s">
        <v>6</v>
      </c>
    </row>
    <row r="8981" spans="1:6" x14ac:dyDescent="0.25">
      <c r="A8981">
        <v>8981</v>
      </c>
      <c r="B8981">
        <v>20803</v>
      </c>
      <c r="C8981">
        <v>6003</v>
      </c>
      <c r="D8981">
        <v>20460</v>
      </c>
      <c r="E8981">
        <v>23690</v>
      </c>
      <c r="F8981" s="1" t="s">
        <v>6</v>
      </c>
    </row>
    <row r="8982" spans="1:6" x14ac:dyDescent="0.25">
      <c r="A8982">
        <v>8982</v>
      </c>
      <c r="B8982">
        <v>20627</v>
      </c>
      <c r="C8982">
        <v>5898</v>
      </c>
      <c r="D8982">
        <v>20340</v>
      </c>
      <c r="E8982">
        <v>23631</v>
      </c>
      <c r="F8982" s="1" t="s">
        <v>6</v>
      </c>
    </row>
    <row r="8983" spans="1:6" x14ac:dyDescent="0.25">
      <c r="A8983">
        <v>8983</v>
      </c>
      <c r="B8983">
        <v>20946</v>
      </c>
      <c r="C8983">
        <v>6075</v>
      </c>
      <c r="D8983">
        <v>20574</v>
      </c>
      <c r="E8983">
        <v>23745</v>
      </c>
      <c r="F8983" s="1" t="s">
        <v>6</v>
      </c>
    </row>
    <row r="8984" spans="1:6" x14ac:dyDescent="0.25">
      <c r="A8984">
        <v>8984</v>
      </c>
      <c r="B8984">
        <v>20934</v>
      </c>
      <c r="C8984">
        <v>6070</v>
      </c>
      <c r="D8984">
        <v>20313</v>
      </c>
      <c r="E8984">
        <v>23619</v>
      </c>
      <c r="F8984" s="1" t="s">
        <v>6</v>
      </c>
    </row>
    <row r="8985" spans="1:6" x14ac:dyDescent="0.25">
      <c r="A8985">
        <v>8985</v>
      </c>
      <c r="B8985">
        <v>20771</v>
      </c>
      <c r="C8985">
        <v>5963</v>
      </c>
      <c r="D8985">
        <v>20398</v>
      </c>
      <c r="E8985">
        <v>23667</v>
      </c>
      <c r="F8985" s="1" t="s">
        <v>6</v>
      </c>
    </row>
    <row r="8986" spans="1:6" x14ac:dyDescent="0.25">
      <c r="A8986">
        <v>8986</v>
      </c>
      <c r="B8986">
        <v>20769</v>
      </c>
      <c r="C8986">
        <v>5963</v>
      </c>
      <c r="D8986">
        <v>20453</v>
      </c>
      <c r="E8986">
        <v>23692</v>
      </c>
      <c r="F8986" s="1" t="s">
        <v>6</v>
      </c>
    </row>
    <row r="8987" spans="1:6" x14ac:dyDescent="0.25">
      <c r="A8987">
        <v>8987</v>
      </c>
      <c r="B8987">
        <v>20994</v>
      </c>
      <c r="C8987">
        <v>6096</v>
      </c>
      <c r="D8987">
        <v>20385</v>
      </c>
      <c r="E8987">
        <v>23665</v>
      </c>
      <c r="F8987" s="1" t="s">
        <v>6</v>
      </c>
    </row>
    <row r="8988" spans="1:6" x14ac:dyDescent="0.25">
      <c r="A8988">
        <v>8988</v>
      </c>
      <c r="B8988">
        <v>20706</v>
      </c>
      <c r="C8988">
        <v>5935</v>
      </c>
      <c r="D8988">
        <v>20468</v>
      </c>
      <c r="E8988">
        <v>23703</v>
      </c>
      <c r="F8988" s="1" t="s">
        <v>6</v>
      </c>
    </row>
    <row r="8989" spans="1:6" x14ac:dyDescent="0.25">
      <c r="A8989">
        <v>8989</v>
      </c>
      <c r="B8989">
        <v>20944</v>
      </c>
      <c r="C8989">
        <v>6056</v>
      </c>
      <c r="D8989">
        <v>20388</v>
      </c>
      <c r="E8989">
        <v>23667</v>
      </c>
      <c r="F8989" s="1" t="s">
        <v>6</v>
      </c>
    </row>
    <row r="8990" spans="1:6" x14ac:dyDescent="0.25">
      <c r="A8990">
        <v>8990</v>
      </c>
      <c r="B8990">
        <v>21126</v>
      </c>
      <c r="C8990">
        <v>6170</v>
      </c>
      <c r="D8990">
        <v>20293</v>
      </c>
      <c r="E8990">
        <v>23623</v>
      </c>
      <c r="F8990" s="1" t="s">
        <v>6</v>
      </c>
    </row>
    <row r="8991" spans="1:6" x14ac:dyDescent="0.25">
      <c r="A8991">
        <v>8991</v>
      </c>
      <c r="B8991">
        <v>20384</v>
      </c>
      <c r="C8991">
        <v>5710</v>
      </c>
      <c r="D8991">
        <v>20486</v>
      </c>
      <c r="E8991">
        <v>23717</v>
      </c>
      <c r="F8991" s="1" t="s">
        <v>6</v>
      </c>
    </row>
    <row r="8992" spans="1:6" x14ac:dyDescent="0.25">
      <c r="A8992">
        <v>8992</v>
      </c>
      <c r="B8992">
        <v>20869</v>
      </c>
      <c r="C8992">
        <v>6012</v>
      </c>
      <c r="D8992">
        <v>20362</v>
      </c>
      <c r="E8992">
        <v>23658</v>
      </c>
      <c r="F8992" s="1" t="s">
        <v>6</v>
      </c>
    </row>
    <row r="8993" spans="1:6" x14ac:dyDescent="0.25">
      <c r="A8993">
        <v>8993</v>
      </c>
      <c r="B8993">
        <v>20942</v>
      </c>
      <c r="C8993">
        <v>6069</v>
      </c>
      <c r="D8993">
        <v>20484</v>
      </c>
      <c r="E8993">
        <v>23722</v>
      </c>
      <c r="F8993" s="1" t="s">
        <v>6</v>
      </c>
    </row>
    <row r="8994" spans="1:6" x14ac:dyDescent="0.25">
      <c r="A8994">
        <v>8994</v>
      </c>
      <c r="B8994">
        <v>20894</v>
      </c>
      <c r="C8994">
        <v>6030</v>
      </c>
      <c r="D8994">
        <v>20460</v>
      </c>
      <c r="E8994">
        <v>23711</v>
      </c>
      <c r="F8994" s="1" t="s">
        <v>6</v>
      </c>
    </row>
    <row r="8995" spans="1:6" x14ac:dyDescent="0.25">
      <c r="A8995">
        <v>8995</v>
      </c>
      <c r="B8995">
        <v>20925</v>
      </c>
      <c r="C8995">
        <v>6050</v>
      </c>
      <c r="D8995">
        <v>20347</v>
      </c>
      <c r="E8995">
        <v>23656</v>
      </c>
      <c r="F8995" s="1" t="s">
        <v>6</v>
      </c>
    </row>
    <row r="8996" spans="1:6" x14ac:dyDescent="0.25">
      <c r="A8996">
        <v>8996</v>
      </c>
      <c r="B8996">
        <v>20901</v>
      </c>
      <c r="C8996">
        <v>6022</v>
      </c>
      <c r="D8996">
        <v>20487</v>
      </c>
      <c r="E8996">
        <v>23727</v>
      </c>
      <c r="F8996" s="1" t="s">
        <v>6</v>
      </c>
    </row>
    <row r="8997" spans="1:6" x14ac:dyDescent="0.25">
      <c r="A8997">
        <v>8997</v>
      </c>
      <c r="B8997">
        <v>20852</v>
      </c>
      <c r="C8997">
        <v>6004</v>
      </c>
      <c r="D8997">
        <v>20363</v>
      </c>
      <c r="E8997">
        <v>23667</v>
      </c>
      <c r="F8997" s="1" t="s">
        <v>6</v>
      </c>
    </row>
    <row r="8998" spans="1:6" x14ac:dyDescent="0.25">
      <c r="A8998">
        <v>8998</v>
      </c>
      <c r="B8998">
        <v>20950</v>
      </c>
      <c r="C8998">
        <v>6055</v>
      </c>
      <c r="D8998">
        <v>20470</v>
      </c>
      <c r="E8998">
        <v>23722</v>
      </c>
      <c r="F8998" s="1" t="s">
        <v>6</v>
      </c>
    </row>
    <row r="8999" spans="1:6" x14ac:dyDescent="0.25">
      <c r="A8999">
        <v>8999</v>
      </c>
      <c r="B8999">
        <v>20937</v>
      </c>
      <c r="C8999">
        <v>6050</v>
      </c>
      <c r="D8999">
        <v>20393</v>
      </c>
      <c r="E8999">
        <v>23686</v>
      </c>
      <c r="F8999" s="1" t="s">
        <v>6</v>
      </c>
    </row>
    <row r="9000" spans="1:6" x14ac:dyDescent="0.25">
      <c r="A9000">
        <v>9000</v>
      </c>
      <c r="B9000">
        <v>21007</v>
      </c>
      <c r="C9000">
        <v>6090</v>
      </c>
      <c r="D9000">
        <v>20531</v>
      </c>
      <c r="E9000">
        <v>23753</v>
      </c>
      <c r="F9000" s="1" t="s">
        <v>6</v>
      </c>
    </row>
    <row r="9001" spans="1:6" x14ac:dyDescent="0.25">
      <c r="A9001">
        <v>9001</v>
      </c>
      <c r="B9001">
        <v>20877</v>
      </c>
      <c r="C9001">
        <v>6015</v>
      </c>
      <c r="D9001">
        <v>20485</v>
      </c>
      <c r="E9001">
        <v>23737</v>
      </c>
      <c r="F9001" s="1" t="s">
        <v>6</v>
      </c>
    </row>
    <row r="9002" spans="1:6" x14ac:dyDescent="0.25">
      <c r="A9002">
        <v>9002</v>
      </c>
      <c r="B9002">
        <v>21065</v>
      </c>
      <c r="C9002">
        <v>6122</v>
      </c>
      <c r="D9002">
        <v>20460</v>
      </c>
      <c r="E9002">
        <v>23725</v>
      </c>
      <c r="F9002" s="1" t="s">
        <v>6</v>
      </c>
    </row>
    <row r="9003" spans="1:6" x14ac:dyDescent="0.25">
      <c r="A9003">
        <v>9003</v>
      </c>
      <c r="B9003">
        <v>20797</v>
      </c>
      <c r="C9003">
        <v>5959</v>
      </c>
      <c r="D9003">
        <v>20461</v>
      </c>
      <c r="E9003">
        <v>23727</v>
      </c>
      <c r="F9003" s="1" t="s">
        <v>6</v>
      </c>
    </row>
    <row r="9004" spans="1:6" x14ac:dyDescent="0.25">
      <c r="A9004">
        <v>9004</v>
      </c>
      <c r="B9004">
        <v>20927</v>
      </c>
      <c r="C9004">
        <v>6050</v>
      </c>
      <c r="D9004">
        <v>20412</v>
      </c>
      <c r="E9004">
        <v>23707</v>
      </c>
      <c r="F9004" s="1" t="s">
        <v>6</v>
      </c>
    </row>
    <row r="9005" spans="1:6" x14ac:dyDescent="0.25">
      <c r="A9005">
        <v>9005</v>
      </c>
      <c r="B9005">
        <v>20969</v>
      </c>
      <c r="C9005">
        <v>6085</v>
      </c>
      <c r="D9005">
        <v>20475</v>
      </c>
      <c r="E9005">
        <v>23733</v>
      </c>
      <c r="F9005" s="1" t="s">
        <v>6</v>
      </c>
    </row>
    <row r="9006" spans="1:6" x14ac:dyDescent="0.25">
      <c r="A9006">
        <v>9006</v>
      </c>
      <c r="B9006">
        <v>20973</v>
      </c>
      <c r="C9006">
        <v>6056</v>
      </c>
      <c r="D9006">
        <v>20488</v>
      </c>
      <c r="E9006">
        <v>23745</v>
      </c>
      <c r="F9006" s="1" t="s">
        <v>6</v>
      </c>
    </row>
    <row r="9007" spans="1:6" x14ac:dyDescent="0.25">
      <c r="A9007">
        <v>9007</v>
      </c>
      <c r="B9007">
        <v>20972</v>
      </c>
      <c r="C9007">
        <v>6057</v>
      </c>
      <c r="D9007">
        <v>20626</v>
      </c>
      <c r="E9007">
        <v>23816</v>
      </c>
      <c r="F9007" s="1" t="s">
        <v>6</v>
      </c>
    </row>
    <row r="9008" spans="1:6" x14ac:dyDescent="0.25">
      <c r="A9008">
        <v>9008</v>
      </c>
      <c r="B9008">
        <v>20828</v>
      </c>
      <c r="C9008">
        <v>6000</v>
      </c>
      <c r="D9008">
        <v>20474</v>
      </c>
      <c r="E9008">
        <v>23735</v>
      </c>
      <c r="F9008" s="1" t="s">
        <v>6</v>
      </c>
    </row>
    <row r="9009" spans="1:6" x14ac:dyDescent="0.25">
      <c r="A9009">
        <v>9009</v>
      </c>
      <c r="B9009">
        <v>20890</v>
      </c>
      <c r="C9009">
        <v>6013</v>
      </c>
      <c r="D9009">
        <v>20461</v>
      </c>
      <c r="E9009">
        <v>23736</v>
      </c>
      <c r="F9009" s="1" t="s">
        <v>6</v>
      </c>
    </row>
    <row r="9010" spans="1:6" x14ac:dyDescent="0.25">
      <c r="A9010">
        <v>9010</v>
      </c>
      <c r="B9010">
        <v>21097</v>
      </c>
      <c r="C9010">
        <v>6136</v>
      </c>
      <c r="D9010">
        <v>20552</v>
      </c>
      <c r="E9010">
        <v>23785</v>
      </c>
      <c r="F9010" s="1" t="s">
        <v>6</v>
      </c>
    </row>
    <row r="9011" spans="1:6" x14ac:dyDescent="0.25">
      <c r="A9011">
        <v>9011</v>
      </c>
      <c r="B9011">
        <v>20643</v>
      </c>
      <c r="C9011">
        <v>5879</v>
      </c>
      <c r="D9011">
        <v>20534</v>
      </c>
      <c r="E9011">
        <v>23771</v>
      </c>
      <c r="F9011" s="1" t="s">
        <v>6</v>
      </c>
    </row>
    <row r="9012" spans="1:6" x14ac:dyDescent="0.25">
      <c r="A9012">
        <v>9012</v>
      </c>
      <c r="B9012">
        <v>20785</v>
      </c>
      <c r="C9012">
        <v>5978</v>
      </c>
      <c r="D9012">
        <v>20442</v>
      </c>
      <c r="E9012">
        <v>23730</v>
      </c>
      <c r="F9012" s="1" t="s">
        <v>6</v>
      </c>
    </row>
    <row r="9013" spans="1:6" x14ac:dyDescent="0.25">
      <c r="A9013">
        <v>9013</v>
      </c>
      <c r="B9013">
        <v>20933</v>
      </c>
      <c r="C9013">
        <v>6046</v>
      </c>
      <c r="D9013">
        <v>20482</v>
      </c>
      <c r="E9013">
        <v>23752</v>
      </c>
      <c r="F9013" s="1" t="s">
        <v>6</v>
      </c>
    </row>
    <row r="9014" spans="1:6" x14ac:dyDescent="0.25">
      <c r="A9014">
        <v>9014</v>
      </c>
      <c r="B9014">
        <v>20919</v>
      </c>
      <c r="C9014">
        <v>6046</v>
      </c>
      <c r="D9014">
        <v>20540</v>
      </c>
      <c r="E9014">
        <v>23784</v>
      </c>
      <c r="F9014" s="1" t="s">
        <v>6</v>
      </c>
    </row>
    <row r="9015" spans="1:6" x14ac:dyDescent="0.25">
      <c r="A9015">
        <v>9015</v>
      </c>
      <c r="B9015">
        <v>21004</v>
      </c>
      <c r="C9015">
        <v>6072</v>
      </c>
      <c r="D9015">
        <v>20335</v>
      </c>
      <c r="E9015">
        <v>23681</v>
      </c>
      <c r="F9015" s="1" t="s">
        <v>6</v>
      </c>
    </row>
    <row r="9016" spans="1:6" x14ac:dyDescent="0.25">
      <c r="A9016">
        <v>9016</v>
      </c>
      <c r="B9016">
        <v>20975</v>
      </c>
      <c r="C9016">
        <v>6036</v>
      </c>
      <c r="D9016">
        <v>20512</v>
      </c>
      <c r="E9016">
        <v>23769</v>
      </c>
      <c r="F9016" s="1" t="s">
        <v>6</v>
      </c>
    </row>
    <row r="9017" spans="1:6" x14ac:dyDescent="0.25">
      <c r="A9017">
        <v>9017</v>
      </c>
      <c r="B9017">
        <v>20974</v>
      </c>
      <c r="C9017">
        <v>6064</v>
      </c>
      <c r="D9017">
        <v>20546</v>
      </c>
      <c r="E9017">
        <v>23787</v>
      </c>
      <c r="F9017" s="1" t="s">
        <v>6</v>
      </c>
    </row>
    <row r="9018" spans="1:6" x14ac:dyDescent="0.25">
      <c r="A9018">
        <v>9018</v>
      </c>
      <c r="B9018">
        <v>21144</v>
      </c>
      <c r="C9018">
        <v>6164</v>
      </c>
      <c r="D9018">
        <v>20390</v>
      </c>
      <c r="E9018">
        <v>23711</v>
      </c>
      <c r="F9018" s="1" t="s">
        <v>6</v>
      </c>
    </row>
    <row r="9019" spans="1:6" x14ac:dyDescent="0.25">
      <c r="A9019">
        <v>9019</v>
      </c>
      <c r="B9019">
        <v>21045</v>
      </c>
      <c r="C9019">
        <v>6104</v>
      </c>
      <c r="D9019">
        <v>20535</v>
      </c>
      <c r="E9019">
        <v>23788</v>
      </c>
      <c r="F9019" s="1" t="s">
        <v>6</v>
      </c>
    </row>
    <row r="9020" spans="1:6" x14ac:dyDescent="0.25">
      <c r="A9020">
        <v>9020</v>
      </c>
      <c r="B9020">
        <v>20512</v>
      </c>
      <c r="C9020">
        <v>5754</v>
      </c>
      <c r="D9020">
        <v>20452</v>
      </c>
      <c r="E9020">
        <v>23748</v>
      </c>
      <c r="F9020" s="1" t="s">
        <v>6</v>
      </c>
    </row>
    <row r="9021" spans="1:6" x14ac:dyDescent="0.25">
      <c r="A9021">
        <v>9021</v>
      </c>
      <c r="B9021">
        <v>20789</v>
      </c>
      <c r="C9021">
        <v>5983</v>
      </c>
      <c r="D9021">
        <v>20573</v>
      </c>
      <c r="E9021">
        <v>23808</v>
      </c>
      <c r="F9021" s="1" t="s">
        <v>6</v>
      </c>
    </row>
    <row r="9022" spans="1:6" x14ac:dyDescent="0.25">
      <c r="A9022">
        <v>9022</v>
      </c>
      <c r="B9022">
        <v>20946</v>
      </c>
      <c r="C9022">
        <v>6057</v>
      </c>
      <c r="D9022">
        <v>20456</v>
      </c>
      <c r="E9022">
        <v>23751</v>
      </c>
      <c r="F9022" s="1" t="s">
        <v>6</v>
      </c>
    </row>
    <row r="9023" spans="1:6" x14ac:dyDescent="0.25">
      <c r="A9023">
        <v>9023</v>
      </c>
      <c r="B9023">
        <v>20890</v>
      </c>
      <c r="C9023">
        <v>6013</v>
      </c>
      <c r="D9023">
        <v>20575</v>
      </c>
      <c r="E9023">
        <v>23809</v>
      </c>
      <c r="F9023" s="1" t="s">
        <v>6</v>
      </c>
    </row>
    <row r="9024" spans="1:6" x14ac:dyDescent="0.25">
      <c r="A9024">
        <v>9024</v>
      </c>
      <c r="B9024">
        <v>20984</v>
      </c>
      <c r="C9024">
        <v>6072</v>
      </c>
      <c r="D9024">
        <v>20581</v>
      </c>
      <c r="E9024">
        <v>23817</v>
      </c>
      <c r="F9024" s="1" t="s">
        <v>6</v>
      </c>
    </row>
    <row r="9025" spans="1:6" x14ac:dyDescent="0.25">
      <c r="A9025">
        <v>9025</v>
      </c>
      <c r="B9025">
        <v>21033</v>
      </c>
      <c r="C9025">
        <v>6084</v>
      </c>
      <c r="D9025">
        <v>20467</v>
      </c>
      <c r="E9025">
        <v>23761</v>
      </c>
      <c r="F9025" s="1" t="s">
        <v>6</v>
      </c>
    </row>
    <row r="9026" spans="1:6" x14ac:dyDescent="0.25">
      <c r="A9026">
        <v>9026</v>
      </c>
      <c r="B9026">
        <v>21026</v>
      </c>
      <c r="C9026">
        <v>6092</v>
      </c>
      <c r="D9026">
        <v>20564</v>
      </c>
      <c r="E9026">
        <v>23813</v>
      </c>
      <c r="F9026" s="1" t="s">
        <v>6</v>
      </c>
    </row>
    <row r="9027" spans="1:6" x14ac:dyDescent="0.25">
      <c r="A9027">
        <v>9027</v>
      </c>
      <c r="B9027">
        <v>20850</v>
      </c>
      <c r="C9027">
        <v>6002</v>
      </c>
      <c r="D9027">
        <v>20506</v>
      </c>
      <c r="E9027">
        <v>23781</v>
      </c>
      <c r="F9027" s="1" t="s">
        <v>6</v>
      </c>
    </row>
    <row r="9028" spans="1:6" x14ac:dyDescent="0.25">
      <c r="A9028">
        <v>9028</v>
      </c>
      <c r="B9028">
        <v>20948</v>
      </c>
      <c r="C9028">
        <v>6033</v>
      </c>
      <c r="D9028">
        <v>20561</v>
      </c>
      <c r="E9028">
        <v>23812</v>
      </c>
      <c r="F9028" s="1" t="s">
        <v>6</v>
      </c>
    </row>
    <row r="9029" spans="1:6" x14ac:dyDescent="0.25">
      <c r="A9029">
        <v>9029</v>
      </c>
      <c r="B9029">
        <v>20964</v>
      </c>
      <c r="C9029">
        <v>6066</v>
      </c>
      <c r="D9029">
        <v>20389</v>
      </c>
      <c r="E9029">
        <v>23726</v>
      </c>
      <c r="F9029" s="1" t="s">
        <v>6</v>
      </c>
    </row>
    <row r="9030" spans="1:6" x14ac:dyDescent="0.25">
      <c r="A9030">
        <v>9030</v>
      </c>
      <c r="B9030">
        <v>21094</v>
      </c>
      <c r="C9030">
        <v>6137</v>
      </c>
      <c r="D9030">
        <v>20395</v>
      </c>
      <c r="E9030">
        <v>23732</v>
      </c>
      <c r="F9030" s="1" t="s">
        <v>6</v>
      </c>
    </row>
    <row r="9031" spans="1:6" x14ac:dyDescent="0.25">
      <c r="A9031">
        <v>9031</v>
      </c>
      <c r="B9031">
        <v>20991</v>
      </c>
      <c r="C9031">
        <v>6079</v>
      </c>
      <c r="D9031">
        <v>20471</v>
      </c>
      <c r="E9031">
        <v>23773</v>
      </c>
      <c r="F9031" s="1" t="s">
        <v>6</v>
      </c>
    </row>
    <row r="9032" spans="1:6" x14ac:dyDescent="0.25">
      <c r="A9032">
        <v>9032</v>
      </c>
      <c r="B9032">
        <v>20954</v>
      </c>
      <c r="C9032">
        <v>6045</v>
      </c>
      <c r="D9032">
        <v>20554</v>
      </c>
      <c r="E9032">
        <v>23816</v>
      </c>
      <c r="F9032" s="1" t="s">
        <v>6</v>
      </c>
    </row>
    <row r="9033" spans="1:6" x14ac:dyDescent="0.25">
      <c r="A9033">
        <v>9033</v>
      </c>
      <c r="B9033">
        <v>21025</v>
      </c>
      <c r="C9033">
        <v>6080</v>
      </c>
      <c r="D9033">
        <v>20601</v>
      </c>
      <c r="E9033">
        <v>23836</v>
      </c>
      <c r="F9033" s="1" t="s">
        <v>6</v>
      </c>
    </row>
    <row r="9034" spans="1:6" x14ac:dyDescent="0.25">
      <c r="A9034">
        <v>9034</v>
      </c>
      <c r="B9034">
        <v>20832</v>
      </c>
      <c r="C9034">
        <v>5968</v>
      </c>
      <c r="D9034">
        <v>20454</v>
      </c>
      <c r="E9034">
        <v>23768</v>
      </c>
      <c r="F9034" s="1" t="s">
        <v>6</v>
      </c>
    </row>
    <row r="9035" spans="1:6" x14ac:dyDescent="0.25">
      <c r="A9035">
        <v>9035</v>
      </c>
      <c r="B9035">
        <v>20973</v>
      </c>
      <c r="C9035">
        <v>6054</v>
      </c>
      <c r="D9035">
        <v>20393</v>
      </c>
      <c r="E9035">
        <v>23740</v>
      </c>
      <c r="F9035" s="1" t="s">
        <v>6</v>
      </c>
    </row>
    <row r="9036" spans="1:6" x14ac:dyDescent="0.25">
      <c r="A9036">
        <v>9036</v>
      </c>
      <c r="B9036">
        <v>20872</v>
      </c>
      <c r="C9036">
        <v>6000</v>
      </c>
      <c r="D9036">
        <v>20532</v>
      </c>
      <c r="E9036">
        <v>23810</v>
      </c>
      <c r="F9036" s="1" t="s">
        <v>6</v>
      </c>
    </row>
    <row r="9037" spans="1:6" x14ac:dyDescent="0.25">
      <c r="A9037">
        <v>9037</v>
      </c>
      <c r="B9037">
        <v>20794</v>
      </c>
      <c r="C9037">
        <v>5931</v>
      </c>
      <c r="D9037">
        <v>20459</v>
      </c>
      <c r="E9037">
        <v>23778</v>
      </c>
      <c r="F9037" s="1" t="s">
        <v>6</v>
      </c>
    </row>
    <row r="9038" spans="1:6" x14ac:dyDescent="0.25">
      <c r="A9038">
        <v>9038</v>
      </c>
      <c r="B9038">
        <v>21017</v>
      </c>
      <c r="C9038">
        <v>6081</v>
      </c>
      <c r="D9038">
        <v>20597</v>
      </c>
      <c r="E9038">
        <v>23846</v>
      </c>
      <c r="F9038" s="1" t="s">
        <v>6</v>
      </c>
    </row>
    <row r="9039" spans="1:6" x14ac:dyDescent="0.25">
      <c r="A9039">
        <v>9039</v>
      </c>
      <c r="B9039">
        <v>21001</v>
      </c>
      <c r="C9039">
        <v>6080</v>
      </c>
      <c r="D9039">
        <v>20609</v>
      </c>
      <c r="E9039">
        <v>23853</v>
      </c>
      <c r="F9039" s="1" t="s">
        <v>6</v>
      </c>
    </row>
    <row r="9040" spans="1:6" x14ac:dyDescent="0.25">
      <c r="A9040">
        <v>9040</v>
      </c>
      <c r="B9040">
        <v>21169</v>
      </c>
      <c r="C9040">
        <v>6167</v>
      </c>
      <c r="D9040">
        <v>20734</v>
      </c>
      <c r="E9040">
        <v>23919</v>
      </c>
      <c r="F9040" s="1" t="s">
        <v>6</v>
      </c>
    </row>
    <row r="9041" spans="1:6" x14ac:dyDescent="0.25">
      <c r="A9041">
        <v>9041</v>
      </c>
      <c r="B9041">
        <v>21046</v>
      </c>
      <c r="C9041">
        <v>6093</v>
      </c>
      <c r="D9041">
        <v>20620</v>
      </c>
      <c r="E9041">
        <v>23861</v>
      </c>
      <c r="F9041" s="1" t="s">
        <v>6</v>
      </c>
    </row>
    <row r="9042" spans="1:6" x14ac:dyDescent="0.25">
      <c r="A9042">
        <v>9042</v>
      </c>
      <c r="B9042">
        <v>21032</v>
      </c>
      <c r="C9042">
        <v>6075</v>
      </c>
      <c r="D9042">
        <v>20502</v>
      </c>
      <c r="E9042">
        <v>23803</v>
      </c>
      <c r="F9042" s="1" t="s">
        <v>6</v>
      </c>
    </row>
    <row r="9043" spans="1:6" x14ac:dyDescent="0.25">
      <c r="A9043">
        <v>9043</v>
      </c>
      <c r="B9043">
        <v>21053</v>
      </c>
      <c r="C9043">
        <v>6093</v>
      </c>
      <c r="D9043">
        <v>20496</v>
      </c>
      <c r="E9043">
        <v>23802</v>
      </c>
      <c r="F9043" s="1" t="s">
        <v>6</v>
      </c>
    </row>
    <row r="9044" spans="1:6" x14ac:dyDescent="0.25">
      <c r="A9044">
        <v>9044</v>
      </c>
      <c r="B9044">
        <v>20886</v>
      </c>
      <c r="C9044">
        <v>6014</v>
      </c>
      <c r="D9044">
        <v>20608</v>
      </c>
      <c r="E9044">
        <v>23861</v>
      </c>
      <c r="F9044" s="1" t="s">
        <v>6</v>
      </c>
    </row>
    <row r="9045" spans="1:6" x14ac:dyDescent="0.25">
      <c r="A9045">
        <v>9045</v>
      </c>
      <c r="B9045">
        <v>20892</v>
      </c>
      <c r="C9045">
        <v>6008</v>
      </c>
      <c r="D9045">
        <v>20458</v>
      </c>
      <c r="E9045">
        <v>23786</v>
      </c>
      <c r="F9045" s="1" t="s">
        <v>6</v>
      </c>
    </row>
    <row r="9046" spans="1:6" x14ac:dyDescent="0.25">
      <c r="A9046">
        <v>9046</v>
      </c>
      <c r="B9046">
        <v>21205</v>
      </c>
      <c r="C9046">
        <v>6178</v>
      </c>
      <c r="D9046">
        <v>20526</v>
      </c>
      <c r="E9046">
        <v>23825</v>
      </c>
      <c r="F9046" s="1" t="s">
        <v>6</v>
      </c>
    </row>
    <row r="9047" spans="1:6" x14ac:dyDescent="0.25">
      <c r="A9047">
        <v>9047</v>
      </c>
      <c r="B9047">
        <v>21077</v>
      </c>
      <c r="C9047">
        <v>6102</v>
      </c>
      <c r="D9047">
        <v>20674</v>
      </c>
      <c r="E9047">
        <v>23897</v>
      </c>
      <c r="F9047" s="1" t="s">
        <v>6</v>
      </c>
    </row>
    <row r="9048" spans="1:6" x14ac:dyDescent="0.25">
      <c r="A9048">
        <v>9048</v>
      </c>
      <c r="B9048">
        <v>21100</v>
      </c>
      <c r="C9048">
        <v>6099</v>
      </c>
      <c r="D9048">
        <v>20479</v>
      </c>
      <c r="E9048">
        <v>23801</v>
      </c>
      <c r="F9048" s="1" t="s">
        <v>6</v>
      </c>
    </row>
    <row r="9049" spans="1:6" x14ac:dyDescent="0.25">
      <c r="A9049">
        <v>9049</v>
      </c>
      <c r="B9049">
        <v>21028</v>
      </c>
      <c r="C9049">
        <v>6073</v>
      </c>
      <c r="D9049">
        <v>20482</v>
      </c>
      <c r="E9049">
        <v>23802</v>
      </c>
      <c r="F9049" s="1" t="s">
        <v>6</v>
      </c>
    </row>
    <row r="9050" spans="1:6" x14ac:dyDescent="0.25">
      <c r="A9050">
        <v>9050</v>
      </c>
      <c r="B9050">
        <v>21024</v>
      </c>
      <c r="C9050">
        <v>6080</v>
      </c>
      <c r="D9050">
        <v>20632</v>
      </c>
      <c r="E9050">
        <v>23884</v>
      </c>
      <c r="F9050" s="1" t="s">
        <v>6</v>
      </c>
    </row>
    <row r="9051" spans="1:6" x14ac:dyDescent="0.25">
      <c r="A9051">
        <v>9051</v>
      </c>
      <c r="B9051">
        <v>21015</v>
      </c>
      <c r="C9051">
        <v>6070</v>
      </c>
      <c r="D9051">
        <v>20455</v>
      </c>
      <c r="E9051">
        <v>23793</v>
      </c>
      <c r="F9051" s="1" t="s">
        <v>6</v>
      </c>
    </row>
    <row r="9052" spans="1:6" x14ac:dyDescent="0.25">
      <c r="A9052">
        <v>9052</v>
      </c>
      <c r="B9052">
        <v>21159</v>
      </c>
      <c r="C9052">
        <v>6142</v>
      </c>
      <c r="D9052">
        <v>20551</v>
      </c>
      <c r="E9052">
        <v>23845</v>
      </c>
      <c r="F9052" s="1" t="s">
        <v>6</v>
      </c>
    </row>
    <row r="9053" spans="1:6" x14ac:dyDescent="0.25">
      <c r="A9053">
        <v>9053</v>
      </c>
      <c r="B9053">
        <v>21074</v>
      </c>
      <c r="C9053">
        <v>6122</v>
      </c>
      <c r="D9053">
        <v>20394</v>
      </c>
      <c r="E9053">
        <v>23765</v>
      </c>
      <c r="F9053" s="1" t="s">
        <v>6</v>
      </c>
    </row>
    <row r="9054" spans="1:6" x14ac:dyDescent="0.25">
      <c r="A9054">
        <v>9054</v>
      </c>
      <c r="B9054">
        <v>20786</v>
      </c>
      <c r="C9054">
        <v>5922</v>
      </c>
      <c r="D9054">
        <v>20571</v>
      </c>
      <c r="E9054">
        <v>23857</v>
      </c>
      <c r="F9054" s="1" t="s">
        <v>6</v>
      </c>
    </row>
    <row r="9055" spans="1:6" x14ac:dyDescent="0.25">
      <c r="A9055">
        <v>9055</v>
      </c>
      <c r="B9055">
        <v>20858</v>
      </c>
      <c r="C9055">
        <v>5978</v>
      </c>
      <c r="D9055">
        <v>20664</v>
      </c>
      <c r="E9055">
        <v>23905</v>
      </c>
      <c r="F9055" s="1" t="s">
        <v>6</v>
      </c>
    </row>
    <row r="9056" spans="1:6" x14ac:dyDescent="0.25">
      <c r="A9056">
        <v>9056</v>
      </c>
      <c r="B9056">
        <v>21110</v>
      </c>
      <c r="C9056">
        <v>6117</v>
      </c>
      <c r="D9056">
        <v>20600</v>
      </c>
      <c r="E9056">
        <v>23874</v>
      </c>
      <c r="F9056" s="1" t="s">
        <v>6</v>
      </c>
    </row>
    <row r="9057" spans="1:6" x14ac:dyDescent="0.25">
      <c r="A9057">
        <v>9057</v>
      </c>
      <c r="B9057">
        <v>20999</v>
      </c>
      <c r="C9057">
        <v>6025</v>
      </c>
      <c r="D9057">
        <v>20556</v>
      </c>
      <c r="E9057">
        <v>23854</v>
      </c>
      <c r="F9057" s="1" t="s">
        <v>6</v>
      </c>
    </row>
    <row r="9058" spans="1:6" x14ac:dyDescent="0.25">
      <c r="A9058">
        <v>9058</v>
      </c>
      <c r="B9058">
        <v>21129</v>
      </c>
      <c r="C9058">
        <v>6137</v>
      </c>
      <c r="D9058">
        <v>20579</v>
      </c>
      <c r="E9058">
        <v>23863</v>
      </c>
      <c r="F9058" s="1" t="s">
        <v>6</v>
      </c>
    </row>
    <row r="9059" spans="1:6" x14ac:dyDescent="0.25">
      <c r="A9059">
        <v>9059</v>
      </c>
      <c r="B9059">
        <v>20857</v>
      </c>
      <c r="C9059">
        <v>5937</v>
      </c>
      <c r="D9059">
        <v>20621</v>
      </c>
      <c r="E9059">
        <v>23888</v>
      </c>
      <c r="F9059" s="1" t="s">
        <v>6</v>
      </c>
    </row>
    <row r="9060" spans="1:6" x14ac:dyDescent="0.25">
      <c r="A9060">
        <v>9060</v>
      </c>
      <c r="B9060">
        <v>21068</v>
      </c>
      <c r="C9060">
        <v>6107</v>
      </c>
      <c r="D9060">
        <v>20670</v>
      </c>
      <c r="E9060">
        <v>23916</v>
      </c>
      <c r="F9060" s="1" t="s">
        <v>6</v>
      </c>
    </row>
    <row r="9061" spans="1:6" x14ac:dyDescent="0.25">
      <c r="A9061">
        <v>9061</v>
      </c>
      <c r="B9061">
        <v>21108</v>
      </c>
      <c r="C9061">
        <v>6122</v>
      </c>
      <c r="D9061">
        <v>20682</v>
      </c>
      <c r="E9061">
        <v>23925</v>
      </c>
      <c r="F9061" s="1" t="s">
        <v>6</v>
      </c>
    </row>
    <row r="9062" spans="1:6" x14ac:dyDescent="0.25">
      <c r="A9062">
        <v>9062</v>
      </c>
      <c r="B9062">
        <v>21197</v>
      </c>
      <c r="C9062">
        <v>6152</v>
      </c>
      <c r="D9062">
        <v>20431</v>
      </c>
      <c r="E9062">
        <v>23800</v>
      </c>
      <c r="F9062" s="1" t="s">
        <v>6</v>
      </c>
    </row>
    <row r="9063" spans="1:6" x14ac:dyDescent="0.25">
      <c r="A9063">
        <v>9063</v>
      </c>
      <c r="B9063">
        <v>21141</v>
      </c>
      <c r="C9063">
        <v>6145</v>
      </c>
      <c r="D9063">
        <v>20616</v>
      </c>
      <c r="E9063">
        <v>23894</v>
      </c>
      <c r="F9063" s="1" t="s">
        <v>6</v>
      </c>
    </row>
    <row r="9064" spans="1:6" x14ac:dyDescent="0.25">
      <c r="A9064">
        <v>9064</v>
      </c>
      <c r="B9064">
        <v>20818</v>
      </c>
      <c r="C9064">
        <v>5928</v>
      </c>
      <c r="D9064">
        <v>20407</v>
      </c>
      <c r="E9064">
        <v>23789</v>
      </c>
      <c r="F9064" s="1" t="s">
        <v>6</v>
      </c>
    </row>
    <row r="9065" spans="1:6" x14ac:dyDescent="0.25">
      <c r="A9065">
        <v>9065</v>
      </c>
      <c r="B9065">
        <v>21065</v>
      </c>
      <c r="C9065">
        <v>6098</v>
      </c>
      <c r="D9065">
        <v>20647</v>
      </c>
      <c r="E9065">
        <v>23912</v>
      </c>
      <c r="F9065" s="1" t="s">
        <v>6</v>
      </c>
    </row>
    <row r="9066" spans="1:6" x14ac:dyDescent="0.25">
      <c r="A9066">
        <v>9066</v>
      </c>
      <c r="B9066">
        <v>21102</v>
      </c>
      <c r="C9066">
        <v>6119</v>
      </c>
      <c r="D9066">
        <v>20478</v>
      </c>
      <c r="E9066">
        <v>23828</v>
      </c>
      <c r="F9066" s="1" t="s">
        <v>6</v>
      </c>
    </row>
    <row r="9067" spans="1:6" x14ac:dyDescent="0.25">
      <c r="A9067">
        <v>9067</v>
      </c>
      <c r="B9067">
        <v>20986</v>
      </c>
      <c r="C9067">
        <v>6066</v>
      </c>
      <c r="D9067">
        <v>20590</v>
      </c>
      <c r="E9067">
        <v>23885</v>
      </c>
      <c r="F9067" s="1" t="s">
        <v>6</v>
      </c>
    </row>
    <row r="9068" spans="1:6" x14ac:dyDescent="0.25">
      <c r="A9068">
        <v>9068</v>
      </c>
      <c r="B9068">
        <v>21097</v>
      </c>
      <c r="C9068">
        <v>6121</v>
      </c>
      <c r="D9068">
        <v>20804</v>
      </c>
      <c r="E9068">
        <v>23994</v>
      </c>
      <c r="F9068" s="1" t="s">
        <v>6</v>
      </c>
    </row>
    <row r="9069" spans="1:6" x14ac:dyDescent="0.25">
      <c r="A9069">
        <v>9069</v>
      </c>
      <c r="B9069">
        <v>21260</v>
      </c>
      <c r="C9069">
        <v>6190</v>
      </c>
      <c r="D9069">
        <v>20688</v>
      </c>
      <c r="E9069">
        <v>23939</v>
      </c>
      <c r="F9069" s="1" t="s">
        <v>6</v>
      </c>
    </row>
    <row r="9070" spans="1:6" x14ac:dyDescent="0.25">
      <c r="A9070">
        <v>9070</v>
      </c>
      <c r="B9070">
        <v>21050</v>
      </c>
      <c r="C9070">
        <v>6066</v>
      </c>
      <c r="D9070">
        <v>20598</v>
      </c>
      <c r="E9070">
        <v>23894</v>
      </c>
      <c r="F9070" s="1" t="s">
        <v>6</v>
      </c>
    </row>
    <row r="9071" spans="1:6" x14ac:dyDescent="0.25">
      <c r="A9071">
        <v>9071</v>
      </c>
      <c r="B9071">
        <v>21271</v>
      </c>
      <c r="C9071">
        <v>6193</v>
      </c>
      <c r="D9071">
        <v>20684</v>
      </c>
      <c r="E9071">
        <v>23939</v>
      </c>
      <c r="F9071" s="1" t="s">
        <v>6</v>
      </c>
    </row>
    <row r="9072" spans="1:6" x14ac:dyDescent="0.25">
      <c r="A9072">
        <v>9072</v>
      </c>
      <c r="B9072">
        <v>21129</v>
      </c>
      <c r="C9072">
        <v>6123</v>
      </c>
      <c r="D9072">
        <v>20784</v>
      </c>
      <c r="E9072">
        <v>23988</v>
      </c>
      <c r="F9072" s="1" t="s">
        <v>6</v>
      </c>
    </row>
    <row r="9073" spans="1:6" x14ac:dyDescent="0.25">
      <c r="A9073">
        <v>9073</v>
      </c>
      <c r="B9073">
        <v>21143</v>
      </c>
      <c r="C9073">
        <v>6123</v>
      </c>
      <c r="D9073">
        <v>20794</v>
      </c>
      <c r="E9073">
        <v>23999</v>
      </c>
      <c r="F9073" s="1" t="s">
        <v>6</v>
      </c>
    </row>
    <row r="9074" spans="1:6" x14ac:dyDescent="0.25">
      <c r="A9074">
        <v>9074</v>
      </c>
      <c r="B9074">
        <v>21233</v>
      </c>
      <c r="C9074">
        <v>6157</v>
      </c>
      <c r="D9074">
        <v>20764</v>
      </c>
      <c r="E9074">
        <v>23987</v>
      </c>
      <c r="F9074" s="1" t="s">
        <v>6</v>
      </c>
    </row>
    <row r="9075" spans="1:6" x14ac:dyDescent="0.25">
      <c r="A9075">
        <v>9075</v>
      </c>
      <c r="B9075">
        <v>21062</v>
      </c>
      <c r="C9075">
        <v>6082</v>
      </c>
      <c r="D9075">
        <v>20648</v>
      </c>
      <c r="E9075">
        <v>23928</v>
      </c>
      <c r="F9075" s="1" t="s">
        <v>6</v>
      </c>
    </row>
    <row r="9076" spans="1:6" x14ac:dyDescent="0.25">
      <c r="A9076">
        <v>9076</v>
      </c>
      <c r="B9076">
        <v>21036</v>
      </c>
      <c r="C9076">
        <v>6066</v>
      </c>
      <c r="D9076">
        <v>20710</v>
      </c>
      <c r="E9076">
        <v>23958</v>
      </c>
      <c r="F9076" s="1" t="s">
        <v>6</v>
      </c>
    </row>
    <row r="9077" spans="1:6" x14ac:dyDescent="0.25">
      <c r="A9077">
        <v>9077</v>
      </c>
      <c r="B9077">
        <v>21128</v>
      </c>
      <c r="C9077">
        <v>6118</v>
      </c>
      <c r="D9077">
        <v>20630</v>
      </c>
      <c r="E9077">
        <v>23921</v>
      </c>
      <c r="F9077" s="1" t="s">
        <v>6</v>
      </c>
    </row>
    <row r="9078" spans="1:6" x14ac:dyDescent="0.25">
      <c r="A9078">
        <v>9078</v>
      </c>
      <c r="B9078">
        <v>21068</v>
      </c>
      <c r="C9078">
        <v>6072</v>
      </c>
      <c r="D9078">
        <v>20591</v>
      </c>
      <c r="E9078">
        <v>23902</v>
      </c>
      <c r="F9078" s="1" t="s">
        <v>6</v>
      </c>
    </row>
    <row r="9079" spans="1:6" x14ac:dyDescent="0.25">
      <c r="A9079">
        <v>9079</v>
      </c>
      <c r="B9079">
        <v>21172</v>
      </c>
      <c r="C9079">
        <v>6125</v>
      </c>
      <c r="D9079">
        <v>20741</v>
      </c>
      <c r="E9079">
        <v>23983</v>
      </c>
      <c r="F9079" s="1" t="s">
        <v>6</v>
      </c>
    </row>
    <row r="9080" spans="1:6" x14ac:dyDescent="0.25">
      <c r="A9080">
        <v>9080</v>
      </c>
      <c r="B9080">
        <v>21044</v>
      </c>
      <c r="C9080">
        <v>6072</v>
      </c>
      <c r="D9080">
        <v>20732</v>
      </c>
      <c r="E9080">
        <v>23976</v>
      </c>
      <c r="F9080" s="1" t="s">
        <v>6</v>
      </c>
    </row>
    <row r="9081" spans="1:6" x14ac:dyDescent="0.25">
      <c r="A9081">
        <v>9081</v>
      </c>
      <c r="B9081">
        <v>21106</v>
      </c>
      <c r="C9081">
        <v>6078</v>
      </c>
      <c r="D9081">
        <v>20575</v>
      </c>
      <c r="E9081">
        <v>23901</v>
      </c>
      <c r="F9081" s="1" t="s">
        <v>6</v>
      </c>
    </row>
    <row r="9082" spans="1:6" x14ac:dyDescent="0.25">
      <c r="A9082">
        <v>9082</v>
      </c>
      <c r="B9082">
        <v>21051</v>
      </c>
      <c r="C9082">
        <v>6075</v>
      </c>
      <c r="D9082">
        <v>20636</v>
      </c>
      <c r="E9082">
        <v>23935</v>
      </c>
      <c r="F9082" s="1" t="s">
        <v>6</v>
      </c>
    </row>
    <row r="9083" spans="1:6" x14ac:dyDescent="0.25">
      <c r="A9083">
        <v>9083</v>
      </c>
      <c r="B9083">
        <v>21035</v>
      </c>
      <c r="C9083">
        <v>6056</v>
      </c>
      <c r="D9083">
        <v>20640</v>
      </c>
      <c r="E9083">
        <v>23932</v>
      </c>
      <c r="F9083" s="1" t="s">
        <v>6</v>
      </c>
    </row>
    <row r="9084" spans="1:6" x14ac:dyDescent="0.25">
      <c r="A9084">
        <v>9084</v>
      </c>
      <c r="B9084">
        <v>21118</v>
      </c>
      <c r="C9084">
        <v>6111</v>
      </c>
      <c r="D9084">
        <v>20632</v>
      </c>
      <c r="E9084">
        <v>23933</v>
      </c>
      <c r="F9084" s="1" t="s">
        <v>6</v>
      </c>
    </row>
    <row r="9085" spans="1:6" x14ac:dyDescent="0.25">
      <c r="A9085">
        <v>9085</v>
      </c>
      <c r="B9085">
        <v>21091</v>
      </c>
      <c r="C9085">
        <v>6098</v>
      </c>
      <c r="D9085">
        <v>20699</v>
      </c>
      <c r="E9085">
        <v>23969</v>
      </c>
      <c r="F9085" s="1" t="s">
        <v>6</v>
      </c>
    </row>
    <row r="9086" spans="1:6" x14ac:dyDescent="0.25">
      <c r="A9086">
        <v>9086</v>
      </c>
      <c r="B9086">
        <v>20995</v>
      </c>
      <c r="C9086">
        <v>6021</v>
      </c>
      <c r="D9086">
        <v>20562</v>
      </c>
      <c r="E9086">
        <v>23900</v>
      </c>
      <c r="F9086" s="1" t="s">
        <v>6</v>
      </c>
    </row>
    <row r="9087" spans="1:6" x14ac:dyDescent="0.25">
      <c r="A9087">
        <v>9087</v>
      </c>
      <c r="B9087">
        <v>21128</v>
      </c>
      <c r="C9087">
        <v>6122</v>
      </c>
      <c r="D9087">
        <v>20629</v>
      </c>
      <c r="E9087">
        <v>23936</v>
      </c>
      <c r="F9087" s="1" t="s">
        <v>6</v>
      </c>
    </row>
    <row r="9088" spans="1:6" x14ac:dyDescent="0.25">
      <c r="A9088">
        <v>9088</v>
      </c>
      <c r="B9088">
        <v>21085</v>
      </c>
      <c r="C9088">
        <v>6096</v>
      </c>
      <c r="D9088">
        <v>20653</v>
      </c>
      <c r="E9088">
        <v>23947</v>
      </c>
      <c r="F9088" s="1" t="s">
        <v>6</v>
      </c>
    </row>
    <row r="9089" spans="1:6" x14ac:dyDescent="0.25">
      <c r="A9089">
        <v>9089</v>
      </c>
      <c r="B9089">
        <v>20929</v>
      </c>
      <c r="C9089">
        <v>6006</v>
      </c>
      <c r="D9089">
        <v>20668</v>
      </c>
      <c r="E9089">
        <v>23958</v>
      </c>
      <c r="F9089" s="1" t="s">
        <v>6</v>
      </c>
    </row>
    <row r="9090" spans="1:6" x14ac:dyDescent="0.25">
      <c r="A9090">
        <v>9090</v>
      </c>
      <c r="B9090">
        <v>21211</v>
      </c>
      <c r="C9090">
        <v>6147</v>
      </c>
      <c r="D9090">
        <v>20635</v>
      </c>
      <c r="E9090">
        <v>23944</v>
      </c>
      <c r="F9090" s="1" t="s">
        <v>6</v>
      </c>
    </row>
    <row r="9091" spans="1:6" x14ac:dyDescent="0.25">
      <c r="A9091">
        <v>9091</v>
      </c>
      <c r="B9091">
        <v>21011</v>
      </c>
      <c r="C9091">
        <v>6035</v>
      </c>
      <c r="D9091">
        <v>20778</v>
      </c>
      <c r="E9091">
        <v>24018</v>
      </c>
      <c r="F9091" s="1" t="s">
        <v>6</v>
      </c>
    </row>
    <row r="9092" spans="1:6" x14ac:dyDescent="0.25">
      <c r="A9092">
        <v>9092</v>
      </c>
      <c r="B9092">
        <v>21084</v>
      </c>
      <c r="C9092">
        <v>6073</v>
      </c>
      <c r="D9092">
        <v>20711</v>
      </c>
      <c r="E9092">
        <v>23985</v>
      </c>
      <c r="F9092" s="1" t="s">
        <v>6</v>
      </c>
    </row>
    <row r="9093" spans="1:6" x14ac:dyDescent="0.25">
      <c r="A9093">
        <v>9093</v>
      </c>
      <c r="B9093">
        <v>21334</v>
      </c>
      <c r="C9093">
        <v>6218</v>
      </c>
      <c r="D9093">
        <v>20583</v>
      </c>
      <c r="E9093">
        <v>23922</v>
      </c>
      <c r="F9093" s="1" t="s">
        <v>6</v>
      </c>
    </row>
    <row r="9094" spans="1:6" x14ac:dyDescent="0.25">
      <c r="A9094">
        <v>9094</v>
      </c>
      <c r="B9094">
        <v>21115</v>
      </c>
      <c r="C9094">
        <v>6109</v>
      </c>
      <c r="D9094">
        <v>20470</v>
      </c>
      <c r="E9094">
        <v>23866</v>
      </c>
      <c r="F9094" s="1" t="s">
        <v>6</v>
      </c>
    </row>
    <row r="9095" spans="1:6" x14ac:dyDescent="0.25">
      <c r="A9095">
        <v>9095</v>
      </c>
      <c r="B9095">
        <v>21070</v>
      </c>
      <c r="C9095">
        <v>6054</v>
      </c>
      <c r="D9095">
        <v>20517</v>
      </c>
      <c r="E9095">
        <v>23892</v>
      </c>
      <c r="F9095" s="1" t="s">
        <v>6</v>
      </c>
    </row>
    <row r="9096" spans="1:6" x14ac:dyDescent="0.25">
      <c r="A9096">
        <v>9096</v>
      </c>
      <c r="B9096">
        <v>21139</v>
      </c>
      <c r="C9096">
        <v>6106</v>
      </c>
      <c r="D9096">
        <v>20735</v>
      </c>
      <c r="E9096">
        <v>23996</v>
      </c>
      <c r="F9096" s="1" t="s">
        <v>6</v>
      </c>
    </row>
    <row r="9097" spans="1:6" x14ac:dyDescent="0.25">
      <c r="A9097">
        <v>9097</v>
      </c>
      <c r="B9097">
        <v>21229</v>
      </c>
      <c r="C9097">
        <v>6161</v>
      </c>
      <c r="D9097">
        <v>20605</v>
      </c>
      <c r="E9097">
        <v>23939</v>
      </c>
      <c r="F9097" s="1" t="s">
        <v>6</v>
      </c>
    </row>
    <row r="9098" spans="1:6" x14ac:dyDescent="0.25">
      <c r="A9098">
        <v>9098</v>
      </c>
      <c r="B9098">
        <v>21206</v>
      </c>
      <c r="C9098">
        <v>6153</v>
      </c>
      <c r="D9098">
        <v>20617</v>
      </c>
      <c r="E9098">
        <v>23941</v>
      </c>
      <c r="F9098" s="1" t="s">
        <v>6</v>
      </c>
    </row>
    <row r="9099" spans="1:6" x14ac:dyDescent="0.25">
      <c r="A9099">
        <v>9099</v>
      </c>
      <c r="B9099">
        <v>21133</v>
      </c>
      <c r="C9099">
        <v>6100</v>
      </c>
      <c r="D9099">
        <v>20785</v>
      </c>
      <c r="E9099">
        <v>24031</v>
      </c>
      <c r="F9099" s="1" t="s">
        <v>6</v>
      </c>
    </row>
    <row r="9100" spans="1:6" x14ac:dyDescent="0.25">
      <c r="A9100">
        <v>9100</v>
      </c>
      <c r="B9100">
        <v>21132</v>
      </c>
      <c r="C9100">
        <v>6101</v>
      </c>
      <c r="D9100">
        <v>20748</v>
      </c>
      <c r="E9100">
        <v>24014</v>
      </c>
      <c r="F9100" s="1" t="s">
        <v>6</v>
      </c>
    </row>
    <row r="9101" spans="1:6" x14ac:dyDescent="0.25">
      <c r="A9101">
        <v>9101</v>
      </c>
      <c r="B9101">
        <v>21090</v>
      </c>
      <c r="C9101">
        <v>6081</v>
      </c>
      <c r="D9101">
        <v>20738</v>
      </c>
      <c r="E9101">
        <v>24011</v>
      </c>
      <c r="F9101" s="1" t="s">
        <v>6</v>
      </c>
    </row>
    <row r="9102" spans="1:6" x14ac:dyDescent="0.25">
      <c r="A9102">
        <v>9102</v>
      </c>
      <c r="B9102">
        <v>21261</v>
      </c>
      <c r="C9102">
        <v>6161</v>
      </c>
      <c r="D9102">
        <v>20751</v>
      </c>
      <c r="E9102">
        <v>24017</v>
      </c>
      <c r="F9102" s="1" t="s">
        <v>6</v>
      </c>
    </row>
    <row r="9103" spans="1:6" x14ac:dyDescent="0.25">
      <c r="A9103">
        <v>9103</v>
      </c>
      <c r="B9103">
        <v>21179</v>
      </c>
      <c r="C9103">
        <v>6147</v>
      </c>
      <c r="D9103">
        <v>20772</v>
      </c>
      <c r="E9103">
        <v>24031</v>
      </c>
      <c r="F9103" s="1" t="s">
        <v>6</v>
      </c>
    </row>
    <row r="9104" spans="1:6" x14ac:dyDescent="0.25">
      <c r="A9104">
        <v>9104</v>
      </c>
      <c r="B9104">
        <v>21179</v>
      </c>
      <c r="C9104">
        <v>6119</v>
      </c>
      <c r="D9104">
        <v>20715</v>
      </c>
      <c r="E9104">
        <v>24003</v>
      </c>
      <c r="F9104" s="1" t="s">
        <v>6</v>
      </c>
    </row>
    <row r="9105" spans="1:6" x14ac:dyDescent="0.25">
      <c r="A9105">
        <v>9105</v>
      </c>
      <c r="B9105">
        <v>21196</v>
      </c>
      <c r="C9105">
        <v>6129</v>
      </c>
      <c r="D9105">
        <v>20684</v>
      </c>
      <c r="E9105">
        <v>23991</v>
      </c>
      <c r="F9105" s="1" t="s">
        <v>6</v>
      </c>
    </row>
    <row r="9106" spans="1:6" x14ac:dyDescent="0.25">
      <c r="A9106">
        <v>9106</v>
      </c>
      <c r="B9106">
        <v>21035</v>
      </c>
      <c r="C9106">
        <v>6055</v>
      </c>
      <c r="D9106">
        <v>20845</v>
      </c>
      <c r="E9106">
        <v>24073</v>
      </c>
      <c r="F9106" s="1" t="s">
        <v>6</v>
      </c>
    </row>
    <row r="9107" spans="1:6" x14ac:dyDescent="0.25">
      <c r="A9107">
        <v>9107</v>
      </c>
      <c r="B9107">
        <v>21331</v>
      </c>
      <c r="C9107">
        <v>6238</v>
      </c>
      <c r="D9107">
        <v>20700</v>
      </c>
      <c r="E9107">
        <v>23998</v>
      </c>
      <c r="F9107" s="1" t="s">
        <v>6</v>
      </c>
    </row>
    <row r="9108" spans="1:6" x14ac:dyDescent="0.25">
      <c r="A9108">
        <v>9108</v>
      </c>
      <c r="B9108">
        <v>21196</v>
      </c>
      <c r="C9108">
        <v>6116</v>
      </c>
      <c r="D9108">
        <v>20665</v>
      </c>
      <c r="E9108">
        <v>23986</v>
      </c>
      <c r="F9108" s="1" t="s">
        <v>6</v>
      </c>
    </row>
    <row r="9109" spans="1:6" x14ac:dyDescent="0.25">
      <c r="A9109">
        <v>9109</v>
      </c>
      <c r="B9109">
        <v>21180</v>
      </c>
      <c r="C9109">
        <v>6131</v>
      </c>
      <c r="D9109">
        <v>20738</v>
      </c>
      <c r="E9109">
        <v>24023</v>
      </c>
      <c r="F9109" s="1" t="s">
        <v>6</v>
      </c>
    </row>
    <row r="9110" spans="1:6" x14ac:dyDescent="0.25">
      <c r="A9110">
        <v>9110</v>
      </c>
      <c r="B9110">
        <v>21132</v>
      </c>
      <c r="C9110">
        <v>6101</v>
      </c>
      <c r="D9110">
        <v>20793</v>
      </c>
      <c r="E9110">
        <v>24048</v>
      </c>
      <c r="F9110" s="1" t="s">
        <v>6</v>
      </c>
    </row>
    <row r="9111" spans="1:6" x14ac:dyDescent="0.25">
      <c r="A9111">
        <v>9111</v>
      </c>
      <c r="B9111">
        <v>21339</v>
      </c>
      <c r="C9111">
        <v>6200</v>
      </c>
      <c r="D9111">
        <v>20535</v>
      </c>
      <c r="E9111">
        <v>23921</v>
      </c>
      <c r="F9111" s="1" t="s">
        <v>6</v>
      </c>
    </row>
    <row r="9112" spans="1:6" x14ac:dyDescent="0.25">
      <c r="A9112">
        <v>9112</v>
      </c>
      <c r="B9112">
        <v>21377</v>
      </c>
      <c r="C9112">
        <v>6208</v>
      </c>
      <c r="D9112">
        <v>20623</v>
      </c>
      <c r="E9112">
        <v>23968</v>
      </c>
      <c r="F9112" s="1" t="s">
        <v>6</v>
      </c>
    </row>
    <row r="9113" spans="1:6" x14ac:dyDescent="0.25">
      <c r="A9113">
        <v>9113</v>
      </c>
      <c r="B9113">
        <v>21107</v>
      </c>
      <c r="C9113">
        <v>6067</v>
      </c>
      <c r="D9113">
        <v>20768</v>
      </c>
      <c r="E9113">
        <v>24045</v>
      </c>
      <c r="F9113" s="1" t="s">
        <v>6</v>
      </c>
    </row>
    <row r="9114" spans="1:6" x14ac:dyDescent="0.25">
      <c r="A9114">
        <v>9114</v>
      </c>
      <c r="B9114">
        <v>21052</v>
      </c>
      <c r="C9114">
        <v>6053</v>
      </c>
      <c r="D9114">
        <v>20716</v>
      </c>
      <c r="E9114">
        <v>24020</v>
      </c>
      <c r="F9114" s="1" t="s">
        <v>6</v>
      </c>
    </row>
    <row r="9115" spans="1:6" x14ac:dyDescent="0.25">
      <c r="A9115">
        <v>9115</v>
      </c>
      <c r="B9115">
        <v>21032</v>
      </c>
      <c r="C9115">
        <v>6042</v>
      </c>
      <c r="D9115">
        <v>20772</v>
      </c>
      <c r="E9115">
        <v>24053</v>
      </c>
      <c r="F9115" s="1" t="s">
        <v>6</v>
      </c>
    </row>
    <row r="9116" spans="1:6" x14ac:dyDescent="0.25">
      <c r="A9116">
        <v>9116</v>
      </c>
      <c r="B9116">
        <v>21201</v>
      </c>
      <c r="C9116">
        <v>6129</v>
      </c>
      <c r="D9116">
        <v>20891</v>
      </c>
      <c r="E9116">
        <v>24112</v>
      </c>
      <c r="F9116" s="1" t="s">
        <v>6</v>
      </c>
    </row>
    <row r="9117" spans="1:6" x14ac:dyDescent="0.25">
      <c r="A9117">
        <v>9117</v>
      </c>
      <c r="B9117">
        <v>21266</v>
      </c>
      <c r="C9117">
        <v>6160</v>
      </c>
      <c r="D9117">
        <v>20889</v>
      </c>
      <c r="E9117">
        <v>24110</v>
      </c>
      <c r="F9117" s="1" t="s">
        <v>6</v>
      </c>
    </row>
    <row r="9118" spans="1:6" x14ac:dyDescent="0.25">
      <c r="A9118">
        <v>9118</v>
      </c>
      <c r="B9118">
        <v>20927</v>
      </c>
      <c r="C9118">
        <v>5958</v>
      </c>
      <c r="D9118">
        <v>20721</v>
      </c>
      <c r="E9118">
        <v>24026</v>
      </c>
      <c r="F9118" s="1" t="s">
        <v>6</v>
      </c>
    </row>
    <row r="9119" spans="1:6" x14ac:dyDescent="0.25">
      <c r="A9119">
        <v>9119</v>
      </c>
      <c r="B9119">
        <v>21086</v>
      </c>
      <c r="C9119">
        <v>6079</v>
      </c>
      <c r="D9119">
        <v>20629</v>
      </c>
      <c r="E9119">
        <v>23981</v>
      </c>
      <c r="F9119" s="1" t="s">
        <v>6</v>
      </c>
    </row>
    <row r="9120" spans="1:6" x14ac:dyDescent="0.25">
      <c r="A9120">
        <v>9120</v>
      </c>
      <c r="B9120">
        <v>21318</v>
      </c>
      <c r="C9120">
        <v>6206</v>
      </c>
      <c r="D9120">
        <v>20616</v>
      </c>
      <c r="E9120">
        <v>23976</v>
      </c>
      <c r="F9120" s="1" t="s">
        <v>6</v>
      </c>
    </row>
    <row r="9121" spans="1:6" x14ac:dyDescent="0.25">
      <c r="A9121">
        <v>9121</v>
      </c>
      <c r="B9121">
        <v>21169</v>
      </c>
      <c r="C9121">
        <v>6108</v>
      </c>
      <c r="D9121">
        <v>20857</v>
      </c>
      <c r="E9121">
        <v>24103</v>
      </c>
      <c r="F9121" s="1" t="s">
        <v>6</v>
      </c>
    </row>
    <row r="9122" spans="1:6" x14ac:dyDescent="0.25">
      <c r="A9122">
        <v>9122</v>
      </c>
      <c r="B9122">
        <v>21196</v>
      </c>
      <c r="C9122">
        <v>6109</v>
      </c>
      <c r="D9122">
        <v>20729</v>
      </c>
      <c r="E9122">
        <v>24036</v>
      </c>
      <c r="F9122" s="1" t="s">
        <v>6</v>
      </c>
    </row>
    <row r="9123" spans="1:6" x14ac:dyDescent="0.25">
      <c r="A9123">
        <v>9123</v>
      </c>
      <c r="B9123">
        <v>20829</v>
      </c>
      <c r="C9123">
        <v>5861</v>
      </c>
      <c r="D9123">
        <v>20829</v>
      </c>
      <c r="E9123">
        <v>24087</v>
      </c>
      <c r="F9123" s="1" t="s">
        <v>6</v>
      </c>
    </row>
    <row r="9124" spans="1:6" x14ac:dyDescent="0.25">
      <c r="A9124">
        <v>9124</v>
      </c>
      <c r="B9124">
        <v>21054</v>
      </c>
      <c r="C9124">
        <v>6053</v>
      </c>
      <c r="D9124">
        <v>20818</v>
      </c>
      <c r="E9124">
        <v>24083</v>
      </c>
      <c r="F9124" s="1" t="s">
        <v>6</v>
      </c>
    </row>
    <row r="9125" spans="1:6" x14ac:dyDescent="0.25">
      <c r="A9125">
        <v>9125</v>
      </c>
      <c r="B9125">
        <v>21240</v>
      </c>
      <c r="C9125">
        <v>6165</v>
      </c>
      <c r="D9125">
        <v>20781</v>
      </c>
      <c r="E9125">
        <v>24065</v>
      </c>
      <c r="F9125" s="1" t="s">
        <v>6</v>
      </c>
    </row>
    <row r="9126" spans="1:6" x14ac:dyDescent="0.25">
      <c r="A9126">
        <v>9126</v>
      </c>
      <c r="B9126">
        <v>21160</v>
      </c>
      <c r="C9126">
        <v>6111</v>
      </c>
      <c r="D9126">
        <v>20942</v>
      </c>
      <c r="E9126">
        <v>24151</v>
      </c>
      <c r="F9126" s="1" t="s">
        <v>6</v>
      </c>
    </row>
    <row r="9127" spans="1:6" x14ac:dyDescent="0.25">
      <c r="A9127">
        <v>9127</v>
      </c>
      <c r="B9127">
        <v>21239</v>
      </c>
      <c r="C9127">
        <v>6163</v>
      </c>
      <c r="D9127">
        <v>20770</v>
      </c>
      <c r="E9127">
        <v>24064</v>
      </c>
      <c r="F9127" s="1" t="s">
        <v>6</v>
      </c>
    </row>
    <row r="9128" spans="1:6" x14ac:dyDescent="0.25">
      <c r="A9128">
        <v>9128</v>
      </c>
      <c r="B9128">
        <v>20781</v>
      </c>
      <c r="C9128">
        <v>5855</v>
      </c>
      <c r="D9128">
        <v>20672</v>
      </c>
      <c r="E9128">
        <v>24019</v>
      </c>
      <c r="F9128" s="1" t="s">
        <v>6</v>
      </c>
    </row>
    <row r="9129" spans="1:6" x14ac:dyDescent="0.25">
      <c r="A9129">
        <v>9129</v>
      </c>
      <c r="B9129">
        <v>21337</v>
      </c>
      <c r="C9129">
        <v>6203</v>
      </c>
      <c r="D9129">
        <v>20803</v>
      </c>
      <c r="E9129">
        <v>24087</v>
      </c>
      <c r="F9129" s="1" t="s">
        <v>6</v>
      </c>
    </row>
    <row r="9130" spans="1:6" x14ac:dyDescent="0.25">
      <c r="A9130">
        <v>9130</v>
      </c>
      <c r="B9130">
        <v>21478</v>
      </c>
      <c r="C9130">
        <v>6271</v>
      </c>
      <c r="D9130">
        <v>20729</v>
      </c>
      <c r="E9130">
        <v>24052</v>
      </c>
      <c r="F9130" s="1" t="s">
        <v>6</v>
      </c>
    </row>
    <row r="9131" spans="1:6" x14ac:dyDescent="0.25">
      <c r="A9131">
        <v>9131</v>
      </c>
      <c r="B9131">
        <v>21263</v>
      </c>
      <c r="C9131">
        <v>6142</v>
      </c>
      <c r="D9131">
        <v>20821</v>
      </c>
      <c r="E9131">
        <v>24099</v>
      </c>
      <c r="F9131" s="1" t="s">
        <v>6</v>
      </c>
    </row>
    <row r="9132" spans="1:6" x14ac:dyDescent="0.25">
      <c r="A9132">
        <v>9132</v>
      </c>
      <c r="B9132">
        <v>21331</v>
      </c>
      <c r="C9132">
        <v>6208</v>
      </c>
      <c r="D9132">
        <v>20714</v>
      </c>
      <c r="E9132">
        <v>24042</v>
      </c>
      <c r="F9132" s="1" t="s">
        <v>6</v>
      </c>
    </row>
    <row r="9133" spans="1:6" x14ac:dyDescent="0.25">
      <c r="A9133">
        <v>9133</v>
      </c>
      <c r="B9133">
        <v>20983</v>
      </c>
      <c r="C9133">
        <v>5984</v>
      </c>
      <c r="D9133">
        <v>20781</v>
      </c>
      <c r="E9133">
        <v>24078</v>
      </c>
      <c r="F9133" s="1" t="s">
        <v>6</v>
      </c>
    </row>
    <row r="9134" spans="1:6" x14ac:dyDescent="0.25">
      <c r="A9134">
        <v>9134</v>
      </c>
      <c r="B9134">
        <v>21314</v>
      </c>
      <c r="C9134">
        <v>6193</v>
      </c>
      <c r="D9134">
        <v>20815</v>
      </c>
      <c r="E9134">
        <v>24100</v>
      </c>
      <c r="F9134" s="1" t="s">
        <v>6</v>
      </c>
    </row>
    <row r="9135" spans="1:6" x14ac:dyDescent="0.25">
      <c r="A9135">
        <v>9135</v>
      </c>
      <c r="B9135">
        <v>21296</v>
      </c>
      <c r="C9135">
        <v>6181</v>
      </c>
      <c r="D9135">
        <v>20943</v>
      </c>
      <c r="E9135">
        <v>24164</v>
      </c>
      <c r="F9135" s="1" t="s">
        <v>6</v>
      </c>
    </row>
    <row r="9136" spans="1:6" x14ac:dyDescent="0.25">
      <c r="A9136">
        <v>9136</v>
      </c>
      <c r="B9136">
        <v>21176</v>
      </c>
      <c r="C9136">
        <v>6107</v>
      </c>
      <c r="D9136">
        <v>20868</v>
      </c>
      <c r="E9136">
        <v>24127</v>
      </c>
      <c r="F9136" s="1" t="s">
        <v>6</v>
      </c>
    </row>
    <row r="9137" spans="1:6" x14ac:dyDescent="0.25">
      <c r="A9137">
        <v>9137</v>
      </c>
      <c r="B9137">
        <v>21279</v>
      </c>
      <c r="C9137">
        <v>6155</v>
      </c>
      <c r="D9137">
        <v>20699</v>
      </c>
      <c r="E9137">
        <v>24048</v>
      </c>
      <c r="F9137" s="1" t="s">
        <v>6</v>
      </c>
    </row>
    <row r="9138" spans="1:6" x14ac:dyDescent="0.25">
      <c r="A9138">
        <v>9138</v>
      </c>
      <c r="B9138">
        <v>21065</v>
      </c>
      <c r="C9138">
        <v>6004</v>
      </c>
      <c r="D9138">
        <v>20904</v>
      </c>
      <c r="E9138">
        <v>24151</v>
      </c>
      <c r="F9138" s="1" t="s">
        <v>6</v>
      </c>
    </row>
    <row r="9139" spans="1:6" x14ac:dyDescent="0.25">
      <c r="A9139">
        <v>9139</v>
      </c>
      <c r="B9139">
        <v>21273</v>
      </c>
      <c r="C9139">
        <v>6155</v>
      </c>
      <c r="D9139">
        <v>20779</v>
      </c>
      <c r="E9139">
        <v>24088</v>
      </c>
      <c r="F9139" s="1" t="s">
        <v>6</v>
      </c>
    </row>
    <row r="9140" spans="1:6" x14ac:dyDescent="0.25">
      <c r="A9140">
        <v>9140</v>
      </c>
      <c r="B9140">
        <v>21388</v>
      </c>
      <c r="C9140">
        <v>6217</v>
      </c>
      <c r="D9140">
        <v>20751</v>
      </c>
      <c r="E9140">
        <v>24079</v>
      </c>
      <c r="F9140" s="1" t="s">
        <v>6</v>
      </c>
    </row>
    <row r="9141" spans="1:6" x14ac:dyDescent="0.25">
      <c r="A9141">
        <v>9141</v>
      </c>
      <c r="B9141">
        <v>21434</v>
      </c>
      <c r="C9141">
        <v>6256</v>
      </c>
      <c r="D9141">
        <v>20886</v>
      </c>
      <c r="E9141">
        <v>24145</v>
      </c>
      <c r="F9141" s="1" t="s">
        <v>6</v>
      </c>
    </row>
    <row r="9142" spans="1:6" x14ac:dyDescent="0.25">
      <c r="A9142">
        <v>9142</v>
      </c>
      <c r="B9142">
        <v>21219</v>
      </c>
      <c r="C9142">
        <v>6126</v>
      </c>
      <c r="D9142">
        <v>20727</v>
      </c>
      <c r="E9142">
        <v>24070</v>
      </c>
      <c r="F9142" s="1" t="s">
        <v>6</v>
      </c>
    </row>
    <row r="9143" spans="1:6" x14ac:dyDescent="0.25">
      <c r="A9143">
        <v>9143</v>
      </c>
      <c r="B9143">
        <v>21178</v>
      </c>
      <c r="C9143">
        <v>6089</v>
      </c>
      <c r="D9143">
        <v>20611</v>
      </c>
      <c r="E9143">
        <v>24010</v>
      </c>
      <c r="F9143" s="1" t="s">
        <v>6</v>
      </c>
    </row>
    <row r="9144" spans="1:6" x14ac:dyDescent="0.25">
      <c r="A9144">
        <v>9144</v>
      </c>
      <c r="B9144">
        <v>21122</v>
      </c>
      <c r="C9144">
        <v>6071</v>
      </c>
      <c r="D9144">
        <v>20943</v>
      </c>
      <c r="E9144">
        <v>24179</v>
      </c>
      <c r="F9144" s="1" t="s">
        <v>6</v>
      </c>
    </row>
    <row r="9145" spans="1:6" x14ac:dyDescent="0.25">
      <c r="A9145">
        <v>9145</v>
      </c>
      <c r="B9145">
        <v>21241</v>
      </c>
      <c r="C9145">
        <v>6135</v>
      </c>
      <c r="D9145">
        <v>20746</v>
      </c>
      <c r="E9145">
        <v>24079</v>
      </c>
      <c r="F9145" s="1" t="s">
        <v>6</v>
      </c>
    </row>
    <row r="9146" spans="1:6" x14ac:dyDescent="0.25">
      <c r="A9146">
        <v>9146</v>
      </c>
      <c r="B9146">
        <v>21360</v>
      </c>
      <c r="C9146">
        <v>6204</v>
      </c>
      <c r="D9146">
        <v>20812</v>
      </c>
      <c r="E9146">
        <v>24116</v>
      </c>
      <c r="F9146" s="1" t="s">
        <v>6</v>
      </c>
    </row>
    <row r="9147" spans="1:6" x14ac:dyDescent="0.25">
      <c r="A9147">
        <v>9147</v>
      </c>
      <c r="B9147">
        <v>21303</v>
      </c>
      <c r="C9147">
        <v>6178</v>
      </c>
      <c r="D9147">
        <v>20870</v>
      </c>
      <c r="E9147">
        <v>24147</v>
      </c>
      <c r="F9147" s="1" t="s">
        <v>6</v>
      </c>
    </row>
    <row r="9148" spans="1:6" x14ac:dyDescent="0.25">
      <c r="A9148">
        <v>9148</v>
      </c>
      <c r="B9148">
        <v>21103</v>
      </c>
      <c r="C9148">
        <v>6034</v>
      </c>
      <c r="D9148">
        <v>20702</v>
      </c>
      <c r="E9148">
        <v>24063</v>
      </c>
      <c r="F9148" s="1" t="s">
        <v>6</v>
      </c>
    </row>
    <row r="9149" spans="1:6" x14ac:dyDescent="0.25">
      <c r="A9149">
        <v>9149</v>
      </c>
      <c r="B9149">
        <v>21247</v>
      </c>
      <c r="C9149">
        <v>6146</v>
      </c>
      <c r="D9149">
        <v>20891</v>
      </c>
      <c r="E9149">
        <v>24162</v>
      </c>
      <c r="F9149" s="1" t="s">
        <v>6</v>
      </c>
    </row>
    <row r="9150" spans="1:6" x14ac:dyDescent="0.25">
      <c r="A9150">
        <v>9150</v>
      </c>
      <c r="B9150">
        <v>21184</v>
      </c>
      <c r="C9150">
        <v>6104</v>
      </c>
      <c r="D9150">
        <v>20927</v>
      </c>
      <c r="E9150">
        <v>24178</v>
      </c>
      <c r="F9150" s="1" t="s">
        <v>6</v>
      </c>
    </row>
    <row r="9151" spans="1:6" x14ac:dyDescent="0.25">
      <c r="A9151">
        <v>9151</v>
      </c>
      <c r="B9151">
        <v>21203</v>
      </c>
      <c r="C9151">
        <v>6123</v>
      </c>
      <c r="D9151">
        <v>20728</v>
      </c>
      <c r="E9151">
        <v>24078</v>
      </c>
      <c r="F9151" s="1" t="s">
        <v>6</v>
      </c>
    </row>
    <row r="9152" spans="1:6" x14ac:dyDescent="0.25">
      <c r="A9152">
        <v>9152</v>
      </c>
      <c r="B9152">
        <v>21382</v>
      </c>
      <c r="C9152">
        <v>6196</v>
      </c>
      <c r="D9152">
        <v>20898</v>
      </c>
      <c r="E9152">
        <v>24169</v>
      </c>
      <c r="F9152" s="1" t="s">
        <v>6</v>
      </c>
    </row>
    <row r="9153" spans="1:6" x14ac:dyDescent="0.25">
      <c r="A9153">
        <v>9153</v>
      </c>
      <c r="B9153">
        <v>21360</v>
      </c>
      <c r="C9153">
        <v>6181</v>
      </c>
      <c r="D9153">
        <v>20767</v>
      </c>
      <c r="E9153">
        <v>24102</v>
      </c>
      <c r="F9153" s="1" t="s">
        <v>6</v>
      </c>
    </row>
    <row r="9154" spans="1:6" x14ac:dyDescent="0.25">
      <c r="A9154">
        <v>9154</v>
      </c>
      <c r="B9154">
        <v>21445</v>
      </c>
      <c r="C9154">
        <v>6251</v>
      </c>
      <c r="D9154">
        <v>20833</v>
      </c>
      <c r="E9154">
        <v>24137</v>
      </c>
      <c r="F9154" s="1" t="s">
        <v>6</v>
      </c>
    </row>
    <row r="9155" spans="1:6" x14ac:dyDescent="0.25">
      <c r="A9155">
        <v>9155</v>
      </c>
      <c r="B9155">
        <v>21330</v>
      </c>
      <c r="C9155">
        <v>6185</v>
      </c>
      <c r="D9155">
        <v>20959</v>
      </c>
      <c r="E9155">
        <v>24205</v>
      </c>
      <c r="F9155" s="1" t="s">
        <v>6</v>
      </c>
    </row>
    <row r="9156" spans="1:6" x14ac:dyDescent="0.25">
      <c r="A9156">
        <v>9156</v>
      </c>
      <c r="B9156">
        <v>21156</v>
      </c>
      <c r="C9156">
        <v>6079</v>
      </c>
      <c r="D9156">
        <v>20704</v>
      </c>
      <c r="E9156">
        <v>24075</v>
      </c>
      <c r="F9156" s="1" t="s">
        <v>6</v>
      </c>
    </row>
    <row r="9157" spans="1:6" x14ac:dyDescent="0.25">
      <c r="A9157">
        <v>9157</v>
      </c>
      <c r="B9157">
        <v>21268</v>
      </c>
      <c r="C9157">
        <v>6157</v>
      </c>
      <c r="D9157">
        <v>20832</v>
      </c>
      <c r="E9157">
        <v>24141</v>
      </c>
      <c r="F9157" s="1" t="s">
        <v>6</v>
      </c>
    </row>
    <row r="9158" spans="1:6" x14ac:dyDescent="0.25">
      <c r="A9158">
        <v>9158</v>
      </c>
      <c r="B9158">
        <v>21208</v>
      </c>
      <c r="C9158">
        <v>6076</v>
      </c>
      <c r="D9158">
        <v>20763</v>
      </c>
      <c r="E9158">
        <v>24109</v>
      </c>
      <c r="F9158" s="1" t="s">
        <v>6</v>
      </c>
    </row>
    <row r="9159" spans="1:6" x14ac:dyDescent="0.25">
      <c r="A9159">
        <v>9159</v>
      </c>
      <c r="B9159">
        <v>21202</v>
      </c>
      <c r="C9159">
        <v>6109</v>
      </c>
      <c r="D9159">
        <v>20676</v>
      </c>
      <c r="E9159">
        <v>24067</v>
      </c>
      <c r="F9159" s="1" t="s">
        <v>6</v>
      </c>
    </row>
    <row r="9160" spans="1:6" x14ac:dyDescent="0.25">
      <c r="A9160">
        <v>9160</v>
      </c>
      <c r="B9160">
        <v>21329</v>
      </c>
      <c r="C9160">
        <v>6167</v>
      </c>
      <c r="D9160">
        <v>20933</v>
      </c>
      <c r="E9160">
        <v>24197</v>
      </c>
      <c r="F9160" s="1" t="s">
        <v>6</v>
      </c>
    </row>
    <row r="9161" spans="1:6" x14ac:dyDescent="0.25">
      <c r="A9161">
        <v>9161</v>
      </c>
      <c r="B9161">
        <v>21379</v>
      </c>
      <c r="C9161">
        <v>6201</v>
      </c>
      <c r="D9161">
        <v>20737</v>
      </c>
      <c r="E9161">
        <v>24099</v>
      </c>
      <c r="F9161" s="1" t="s">
        <v>6</v>
      </c>
    </row>
    <row r="9162" spans="1:6" x14ac:dyDescent="0.25">
      <c r="A9162">
        <v>9162</v>
      </c>
      <c r="B9162">
        <v>21390</v>
      </c>
      <c r="C9162">
        <v>6221</v>
      </c>
      <c r="D9162">
        <v>20807</v>
      </c>
      <c r="E9162">
        <v>24136</v>
      </c>
      <c r="F9162" s="1" t="s">
        <v>6</v>
      </c>
    </row>
    <row r="9163" spans="1:6" x14ac:dyDescent="0.25">
      <c r="A9163">
        <v>9163</v>
      </c>
      <c r="B9163">
        <v>21075</v>
      </c>
      <c r="C9163">
        <v>6027</v>
      </c>
      <c r="D9163">
        <v>20790</v>
      </c>
      <c r="E9163">
        <v>24129</v>
      </c>
      <c r="F9163" s="1" t="s">
        <v>6</v>
      </c>
    </row>
    <row r="9164" spans="1:6" x14ac:dyDescent="0.25">
      <c r="A9164">
        <v>9164</v>
      </c>
      <c r="B9164">
        <v>21424</v>
      </c>
      <c r="C9164">
        <v>6217</v>
      </c>
      <c r="D9164">
        <v>20755</v>
      </c>
      <c r="E9164">
        <v>24112</v>
      </c>
      <c r="F9164" s="1" t="s">
        <v>6</v>
      </c>
    </row>
    <row r="9165" spans="1:6" x14ac:dyDescent="0.25">
      <c r="A9165">
        <v>9165</v>
      </c>
      <c r="B9165">
        <v>21330</v>
      </c>
      <c r="C9165">
        <v>6192</v>
      </c>
      <c r="D9165">
        <v>20745</v>
      </c>
      <c r="E9165">
        <v>24109</v>
      </c>
      <c r="F9165" s="1" t="s">
        <v>6</v>
      </c>
    </row>
    <row r="9166" spans="1:6" x14ac:dyDescent="0.25">
      <c r="A9166">
        <v>9166</v>
      </c>
      <c r="B9166">
        <v>21383</v>
      </c>
      <c r="C9166">
        <v>6187</v>
      </c>
      <c r="D9166">
        <v>20850</v>
      </c>
      <c r="E9166">
        <v>24161</v>
      </c>
      <c r="F9166" s="1" t="s">
        <v>6</v>
      </c>
    </row>
    <row r="9167" spans="1:6" x14ac:dyDescent="0.25">
      <c r="A9167">
        <v>9167</v>
      </c>
      <c r="B9167">
        <v>21246</v>
      </c>
      <c r="C9167">
        <v>6141</v>
      </c>
      <c r="D9167">
        <v>20760</v>
      </c>
      <c r="E9167">
        <v>24124</v>
      </c>
      <c r="F9167" s="1" t="s">
        <v>6</v>
      </c>
    </row>
    <row r="9168" spans="1:6" x14ac:dyDescent="0.25">
      <c r="A9168">
        <v>9168</v>
      </c>
      <c r="B9168">
        <v>21225</v>
      </c>
      <c r="C9168">
        <v>6108</v>
      </c>
      <c r="D9168">
        <v>20875</v>
      </c>
      <c r="E9168">
        <v>24177</v>
      </c>
      <c r="F9168" s="1" t="s">
        <v>6</v>
      </c>
    </row>
    <row r="9169" spans="1:6" x14ac:dyDescent="0.25">
      <c r="A9169">
        <v>9169</v>
      </c>
      <c r="B9169">
        <v>21312</v>
      </c>
      <c r="C9169">
        <v>6157</v>
      </c>
      <c r="D9169">
        <v>20750</v>
      </c>
      <c r="E9169">
        <v>24120</v>
      </c>
      <c r="F9169" s="1" t="s">
        <v>6</v>
      </c>
    </row>
    <row r="9170" spans="1:6" x14ac:dyDescent="0.25">
      <c r="A9170">
        <v>9170</v>
      </c>
      <c r="B9170">
        <v>21429</v>
      </c>
      <c r="C9170">
        <v>6235</v>
      </c>
      <c r="D9170">
        <v>20907</v>
      </c>
      <c r="E9170">
        <v>24200</v>
      </c>
      <c r="F9170" s="1" t="s">
        <v>6</v>
      </c>
    </row>
    <row r="9171" spans="1:6" x14ac:dyDescent="0.25">
      <c r="A9171">
        <v>9171</v>
      </c>
      <c r="B9171">
        <v>21387</v>
      </c>
      <c r="C9171">
        <v>6192</v>
      </c>
      <c r="D9171">
        <v>20764</v>
      </c>
      <c r="E9171">
        <v>24128</v>
      </c>
      <c r="F9171" s="1" t="s">
        <v>6</v>
      </c>
    </row>
    <row r="9172" spans="1:6" x14ac:dyDescent="0.25">
      <c r="A9172">
        <v>9172</v>
      </c>
      <c r="B9172">
        <v>21470</v>
      </c>
      <c r="C9172">
        <v>6270</v>
      </c>
      <c r="D9172">
        <v>20716</v>
      </c>
      <c r="E9172">
        <v>24105</v>
      </c>
      <c r="F9172" s="1" t="s">
        <v>6</v>
      </c>
    </row>
    <row r="9173" spans="1:6" x14ac:dyDescent="0.25">
      <c r="A9173">
        <v>9173</v>
      </c>
      <c r="B9173">
        <v>21135</v>
      </c>
      <c r="C9173">
        <v>6044</v>
      </c>
      <c r="D9173">
        <v>20897</v>
      </c>
      <c r="E9173">
        <v>24200</v>
      </c>
      <c r="F9173" s="1" t="s">
        <v>6</v>
      </c>
    </row>
    <row r="9174" spans="1:6" x14ac:dyDescent="0.25">
      <c r="A9174">
        <v>9174</v>
      </c>
      <c r="B9174">
        <v>21418</v>
      </c>
      <c r="C9174">
        <v>6217</v>
      </c>
      <c r="D9174">
        <v>20697</v>
      </c>
      <c r="E9174">
        <v>24100</v>
      </c>
      <c r="F9174" s="1" t="s">
        <v>6</v>
      </c>
    </row>
    <row r="9175" spans="1:6" x14ac:dyDescent="0.25">
      <c r="A9175">
        <v>9175</v>
      </c>
      <c r="B9175">
        <v>21430</v>
      </c>
      <c r="C9175">
        <v>6236</v>
      </c>
      <c r="D9175">
        <v>20824</v>
      </c>
      <c r="E9175">
        <v>24166</v>
      </c>
      <c r="F9175" s="1" t="s">
        <v>6</v>
      </c>
    </row>
    <row r="9176" spans="1:6" x14ac:dyDescent="0.25">
      <c r="A9176">
        <v>9176</v>
      </c>
      <c r="B9176">
        <v>21412</v>
      </c>
      <c r="C9176">
        <v>6196</v>
      </c>
      <c r="D9176">
        <v>20936</v>
      </c>
      <c r="E9176">
        <v>24223</v>
      </c>
      <c r="F9176" s="1" t="s">
        <v>6</v>
      </c>
    </row>
    <row r="9177" spans="1:6" x14ac:dyDescent="0.25">
      <c r="A9177">
        <v>9177</v>
      </c>
      <c r="B9177">
        <v>21496</v>
      </c>
      <c r="C9177">
        <v>6258</v>
      </c>
      <c r="D9177">
        <v>20838</v>
      </c>
      <c r="E9177">
        <v>24175</v>
      </c>
      <c r="F9177" s="1" t="s">
        <v>6</v>
      </c>
    </row>
    <row r="9178" spans="1:6" x14ac:dyDescent="0.25">
      <c r="A9178">
        <v>9178</v>
      </c>
      <c r="B9178">
        <v>21144</v>
      </c>
      <c r="C9178">
        <v>6043</v>
      </c>
      <c r="D9178">
        <v>20943</v>
      </c>
      <c r="E9178">
        <v>24223</v>
      </c>
      <c r="F9178" s="1" t="s">
        <v>6</v>
      </c>
    </row>
    <row r="9179" spans="1:6" x14ac:dyDescent="0.25">
      <c r="A9179">
        <v>9179</v>
      </c>
      <c r="B9179">
        <v>21321</v>
      </c>
      <c r="C9179">
        <v>6170</v>
      </c>
      <c r="D9179">
        <v>20901</v>
      </c>
      <c r="E9179">
        <v>24209</v>
      </c>
      <c r="F9179" s="1" t="s">
        <v>6</v>
      </c>
    </row>
    <row r="9180" spans="1:6" x14ac:dyDescent="0.25">
      <c r="A9180">
        <v>9180</v>
      </c>
      <c r="B9180">
        <v>21260</v>
      </c>
      <c r="C9180">
        <v>6117</v>
      </c>
      <c r="D9180">
        <v>20821</v>
      </c>
      <c r="E9180">
        <v>24169</v>
      </c>
      <c r="F9180" s="1" t="s">
        <v>6</v>
      </c>
    </row>
    <row r="9181" spans="1:6" x14ac:dyDescent="0.25">
      <c r="A9181">
        <v>9181</v>
      </c>
      <c r="B9181">
        <v>21378</v>
      </c>
      <c r="C9181">
        <v>6198</v>
      </c>
      <c r="D9181">
        <v>20736</v>
      </c>
      <c r="E9181">
        <v>24130</v>
      </c>
      <c r="F9181" s="1" t="s">
        <v>6</v>
      </c>
    </row>
    <row r="9182" spans="1:6" x14ac:dyDescent="0.25">
      <c r="A9182">
        <v>9182</v>
      </c>
      <c r="B9182">
        <v>21489</v>
      </c>
      <c r="C9182">
        <v>6256</v>
      </c>
      <c r="D9182">
        <v>20945</v>
      </c>
      <c r="E9182">
        <v>24237</v>
      </c>
      <c r="F9182" s="1" t="s">
        <v>6</v>
      </c>
    </row>
    <row r="9183" spans="1:6" x14ac:dyDescent="0.25">
      <c r="A9183">
        <v>9183</v>
      </c>
      <c r="B9183">
        <v>21220</v>
      </c>
      <c r="C9183">
        <v>6075</v>
      </c>
      <c r="D9183">
        <v>20911</v>
      </c>
      <c r="E9183">
        <v>24219</v>
      </c>
      <c r="F9183" s="1" t="s">
        <v>6</v>
      </c>
    </row>
    <row r="9184" spans="1:6" x14ac:dyDescent="0.25">
      <c r="A9184">
        <v>9184</v>
      </c>
      <c r="B9184">
        <v>21231</v>
      </c>
      <c r="C9184">
        <v>6118</v>
      </c>
      <c r="D9184">
        <v>20876</v>
      </c>
      <c r="E9184">
        <v>24199</v>
      </c>
      <c r="F9184" s="1" t="s">
        <v>6</v>
      </c>
    </row>
    <row r="9185" spans="1:6" x14ac:dyDescent="0.25">
      <c r="A9185">
        <v>9185</v>
      </c>
      <c r="B9185">
        <v>21540</v>
      </c>
      <c r="C9185">
        <v>6279</v>
      </c>
      <c r="D9185">
        <v>21032</v>
      </c>
      <c r="E9185">
        <v>24287</v>
      </c>
      <c r="F9185" s="1" t="s">
        <v>6</v>
      </c>
    </row>
    <row r="9186" spans="1:6" x14ac:dyDescent="0.25">
      <c r="A9186">
        <v>9186</v>
      </c>
      <c r="B9186">
        <v>21447</v>
      </c>
      <c r="C9186">
        <v>6239</v>
      </c>
      <c r="D9186">
        <v>21016</v>
      </c>
      <c r="E9186">
        <v>24277</v>
      </c>
      <c r="F9186" s="1" t="s">
        <v>6</v>
      </c>
    </row>
    <row r="9187" spans="1:6" x14ac:dyDescent="0.25">
      <c r="A9187">
        <v>9187</v>
      </c>
      <c r="B9187">
        <v>21346</v>
      </c>
      <c r="C9187">
        <v>6175</v>
      </c>
      <c r="D9187">
        <v>20790</v>
      </c>
      <c r="E9187">
        <v>24164</v>
      </c>
      <c r="F9187" s="1" t="s">
        <v>6</v>
      </c>
    </row>
    <row r="9188" spans="1:6" x14ac:dyDescent="0.25">
      <c r="A9188">
        <v>9188</v>
      </c>
      <c r="B9188">
        <v>21065</v>
      </c>
      <c r="C9188">
        <v>5972</v>
      </c>
      <c r="D9188">
        <v>20779</v>
      </c>
      <c r="E9188">
        <v>24162</v>
      </c>
      <c r="F9188" s="1" t="s">
        <v>6</v>
      </c>
    </row>
    <row r="9189" spans="1:6" x14ac:dyDescent="0.25">
      <c r="A9189">
        <v>9189</v>
      </c>
      <c r="B9189">
        <v>21593</v>
      </c>
      <c r="C9189">
        <v>6302</v>
      </c>
      <c r="D9189">
        <v>20756</v>
      </c>
      <c r="E9189">
        <v>24154</v>
      </c>
      <c r="F9189" s="1" t="s">
        <v>6</v>
      </c>
    </row>
    <row r="9190" spans="1:6" x14ac:dyDescent="0.25">
      <c r="A9190">
        <v>9190</v>
      </c>
      <c r="B9190">
        <v>21318</v>
      </c>
      <c r="C9190">
        <v>6166</v>
      </c>
      <c r="D9190">
        <v>20823</v>
      </c>
      <c r="E9190">
        <v>24184</v>
      </c>
      <c r="F9190" s="1" t="s">
        <v>6</v>
      </c>
    </row>
    <row r="9191" spans="1:6" x14ac:dyDescent="0.25">
      <c r="A9191">
        <v>9191</v>
      </c>
      <c r="B9191">
        <v>21246</v>
      </c>
      <c r="C9191">
        <v>6134</v>
      </c>
      <c r="D9191">
        <v>20883</v>
      </c>
      <c r="E9191">
        <v>24215</v>
      </c>
      <c r="F9191" s="1" t="s">
        <v>6</v>
      </c>
    </row>
    <row r="9192" spans="1:6" x14ac:dyDescent="0.25">
      <c r="A9192">
        <v>9192</v>
      </c>
      <c r="B9192">
        <v>21516</v>
      </c>
      <c r="C9192">
        <v>6258</v>
      </c>
      <c r="D9192">
        <v>20828</v>
      </c>
      <c r="E9192">
        <v>24191</v>
      </c>
      <c r="F9192" s="1" t="s">
        <v>6</v>
      </c>
    </row>
    <row r="9193" spans="1:6" x14ac:dyDescent="0.25">
      <c r="A9193">
        <v>9193</v>
      </c>
      <c r="B9193">
        <v>20933</v>
      </c>
      <c r="C9193">
        <v>5883</v>
      </c>
      <c r="D9193">
        <v>20970</v>
      </c>
      <c r="E9193">
        <v>24265</v>
      </c>
      <c r="F9193" s="1" t="s">
        <v>6</v>
      </c>
    </row>
    <row r="9194" spans="1:6" x14ac:dyDescent="0.25">
      <c r="A9194">
        <v>9194</v>
      </c>
      <c r="B9194">
        <v>21554</v>
      </c>
      <c r="C9194">
        <v>6290</v>
      </c>
      <c r="D9194">
        <v>20902</v>
      </c>
      <c r="E9194">
        <v>24227</v>
      </c>
      <c r="F9194" s="1" t="s">
        <v>6</v>
      </c>
    </row>
    <row r="9195" spans="1:6" x14ac:dyDescent="0.25">
      <c r="A9195">
        <v>9195</v>
      </c>
      <c r="B9195">
        <v>21423</v>
      </c>
      <c r="C9195">
        <v>6219</v>
      </c>
      <c r="D9195">
        <v>20986</v>
      </c>
      <c r="E9195">
        <v>24274</v>
      </c>
      <c r="F9195" s="1" t="s">
        <v>6</v>
      </c>
    </row>
    <row r="9196" spans="1:6" x14ac:dyDescent="0.25">
      <c r="A9196">
        <v>9196</v>
      </c>
      <c r="B9196">
        <v>21410</v>
      </c>
      <c r="C9196">
        <v>6210</v>
      </c>
      <c r="D9196">
        <v>21024</v>
      </c>
      <c r="E9196">
        <v>24294</v>
      </c>
      <c r="F9196" s="1" t="s">
        <v>6</v>
      </c>
    </row>
    <row r="9197" spans="1:6" x14ac:dyDescent="0.25">
      <c r="A9197">
        <v>9197</v>
      </c>
      <c r="B9197">
        <v>21312</v>
      </c>
      <c r="C9197">
        <v>6147</v>
      </c>
      <c r="D9197">
        <v>20908</v>
      </c>
      <c r="E9197">
        <v>24241</v>
      </c>
      <c r="F9197" s="1" t="s">
        <v>6</v>
      </c>
    </row>
    <row r="9198" spans="1:6" x14ac:dyDescent="0.25">
      <c r="A9198">
        <v>9198</v>
      </c>
      <c r="B9198">
        <v>20972</v>
      </c>
      <c r="C9198">
        <v>5913</v>
      </c>
      <c r="D9198">
        <v>20965</v>
      </c>
      <c r="E9198">
        <v>24272</v>
      </c>
      <c r="F9198" s="1" t="s">
        <v>6</v>
      </c>
    </row>
    <row r="9199" spans="1:6" x14ac:dyDescent="0.25">
      <c r="A9199">
        <v>9199</v>
      </c>
      <c r="B9199">
        <v>21396</v>
      </c>
      <c r="C9199">
        <v>6215</v>
      </c>
      <c r="D9199">
        <v>20804</v>
      </c>
      <c r="E9199">
        <v>24190</v>
      </c>
      <c r="F9199" s="1" t="s">
        <v>6</v>
      </c>
    </row>
    <row r="9200" spans="1:6" x14ac:dyDescent="0.25">
      <c r="A9200">
        <v>9200</v>
      </c>
      <c r="B9200">
        <v>21509</v>
      </c>
      <c r="C9200">
        <v>6243</v>
      </c>
      <c r="D9200">
        <v>20912</v>
      </c>
      <c r="E9200">
        <v>24248</v>
      </c>
      <c r="F9200" s="1" t="s">
        <v>6</v>
      </c>
    </row>
    <row r="9201" spans="1:6" x14ac:dyDescent="0.25">
      <c r="A9201">
        <v>9201</v>
      </c>
      <c r="B9201">
        <v>21741</v>
      </c>
      <c r="C9201">
        <v>6393</v>
      </c>
      <c r="D9201">
        <v>20873</v>
      </c>
      <c r="E9201">
        <v>24226</v>
      </c>
      <c r="F9201" s="1" t="s">
        <v>6</v>
      </c>
    </row>
    <row r="9202" spans="1:6" x14ac:dyDescent="0.25">
      <c r="A9202">
        <v>9202</v>
      </c>
      <c r="B9202">
        <v>21407</v>
      </c>
      <c r="C9202">
        <v>6199</v>
      </c>
      <c r="D9202">
        <v>20968</v>
      </c>
      <c r="E9202">
        <v>24281</v>
      </c>
      <c r="F9202" s="1" t="s">
        <v>6</v>
      </c>
    </row>
    <row r="9203" spans="1:6" x14ac:dyDescent="0.25">
      <c r="A9203">
        <v>9203</v>
      </c>
      <c r="B9203">
        <v>21146</v>
      </c>
      <c r="C9203">
        <v>6032</v>
      </c>
      <c r="D9203">
        <v>20937</v>
      </c>
      <c r="E9203">
        <v>24261</v>
      </c>
      <c r="F9203" s="1" t="s">
        <v>6</v>
      </c>
    </row>
    <row r="9204" spans="1:6" x14ac:dyDescent="0.25">
      <c r="A9204">
        <v>9204</v>
      </c>
      <c r="B9204">
        <v>21220</v>
      </c>
      <c r="C9204">
        <v>6096</v>
      </c>
      <c r="D9204">
        <v>20988</v>
      </c>
      <c r="E9204">
        <v>24290</v>
      </c>
      <c r="F9204" s="1" t="s">
        <v>6</v>
      </c>
    </row>
    <row r="9205" spans="1:6" x14ac:dyDescent="0.25">
      <c r="A9205">
        <v>9205</v>
      </c>
      <c r="B9205">
        <v>21548</v>
      </c>
      <c r="C9205">
        <v>6277</v>
      </c>
      <c r="D9205">
        <v>21179</v>
      </c>
      <c r="E9205">
        <v>24390</v>
      </c>
      <c r="F9205" s="1" t="s">
        <v>6</v>
      </c>
    </row>
    <row r="9206" spans="1:6" x14ac:dyDescent="0.25">
      <c r="A9206">
        <v>9206</v>
      </c>
      <c r="B9206">
        <v>21323</v>
      </c>
      <c r="C9206">
        <v>6136</v>
      </c>
      <c r="D9206">
        <v>21006</v>
      </c>
      <c r="E9206">
        <v>24303</v>
      </c>
      <c r="F9206" s="1" t="s">
        <v>6</v>
      </c>
    </row>
    <row r="9207" spans="1:6" x14ac:dyDescent="0.25">
      <c r="A9207">
        <v>9207</v>
      </c>
      <c r="B9207">
        <v>21536</v>
      </c>
      <c r="C9207">
        <v>6285</v>
      </c>
      <c r="D9207">
        <v>20880</v>
      </c>
      <c r="E9207">
        <v>24240</v>
      </c>
      <c r="F9207" s="1" t="s">
        <v>6</v>
      </c>
    </row>
    <row r="9208" spans="1:6" x14ac:dyDescent="0.25">
      <c r="A9208">
        <v>9208</v>
      </c>
      <c r="B9208">
        <v>21329</v>
      </c>
      <c r="C9208">
        <v>6145</v>
      </c>
      <c r="D9208">
        <v>20984</v>
      </c>
      <c r="E9208">
        <v>24291</v>
      </c>
      <c r="F9208" s="1" t="s">
        <v>6</v>
      </c>
    </row>
    <row r="9209" spans="1:6" x14ac:dyDescent="0.25">
      <c r="A9209">
        <v>9209</v>
      </c>
      <c r="B9209">
        <v>21485</v>
      </c>
      <c r="C9209">
        <v>6244</v>
      </c>
      <c r="D9209">
        <v>21007</v>
      </c>
      <c r="E9209">
        <v>24306</v>
      </c>
      <c r="F9209" s="1" t="s">
        <v>6</v>
      </c>
    </row>
    <row r="9210" spans="1:6" x14ac:dyDescent="0.25">
      <c r="A9210">
        <v>9210</v>
      </c>
      <c r="B9210">
        <v>21543</v>
      </c>
      <c r="C9210">
        <v>6281</v>
      </c>
      <c r="D9210">
        <v>21003</v>
      </c>
      <c r="E9210">
        <v>24306</v>
      </c>
      <c r="F9210" s="1" t="s">
        <v>6</v>
      </c>
    </row>
    <row r="9211" spans="1:6" x14ac:dyDescent="0.25">
      <c r="A9211">
        <v>9211</v>
      </c>
      <c r="B9211">
        <v>21537</v>
      </c>
      <c r="C9211">
        <v>6279</v>
      </c>
      <c r="D9211">
        <v>20919</v>
      </c>
      <c r="E9211">
        <v>24264</v>
      </c>
      <c r="F9211" s="1" t="s">
        <v>6</v>
      </c>
    </row>
    <row r="9212" spans="1:6" x14ac:dyDescent="0.25">
      <c r="A9212">
        <v>9212</v>
      </c>
      <c r="B9212">
        <v>21497</v>
      </c>
      <c r="C9212">
        <v>6254</v>
      </c>
      <c r="D9212">
        <v>21055</v>
      </c>
      <c r="E9212">
        <v>24333</v>
      </c>
      <c r="F9212" s="1" t="s">
        <v>6</v>
      </c>
    </row>
    <row r="9213" spans="1:6" x14ac:dyDescent="0.25">
      <c r="A9213">
        <v>9213</v>
      </c>
      <c r="B9213">
        <v>21292</v>
      </c>
      <c r="C9213">
        <v>6126</v>
      </c>
      <c r="D9213">
        <v>21082</v>
      </c>
      <c r="E9213">
        <v>24349</v>
      </c>
      <c r="F9213" s="1" t="s">
        <v>6</v>
      </c>
    </row>
    <row r="9214" spans="1:6" x14ac:dyDescent="0.25">
      <c r="A9214">
        <v>9214</v>
      </c>
      <c r="B9214">
        <v>21583</v>
      </c>
      <c r="C9214">
        <v>6292</v>
      </c>
      <c r="D9214">
        <v>20998</v>
      </c>
      <c r="E9214">
        <v>24307</v>
      </c>
      <c r="F9214" s="1" t="s">
        <v>6</v>
      </c>
    </row>
    <row r="9215" spans="1:6" x14ac:dyDescent="0.25">
      <c r="A9215">
        <v>9215</v>
      </c>
      <c r="B9215">
        <v>21461</v>
      </c>
      <c r="C9215">
        <v>6221</v>
      </c>
      <c r="D9215">
        <v>20923</v>
      </c>
      <c r="E9215">
        <v>24273</v>
      </c>
      <c r="F9215" s="1" t="s">
        <v>6</v>
      </c>
    </row>
    <row r="9216" spans="1:6" x14ac:dyDescent="0.25">
      <c r="A9216">
        <v>9216</v>
      </c>
      <c r="B9216">
        <v>21006</v>
      </c>
      <c r="C9216">
        <v>5895</v>
      </c>
      <c r="D9216">
        <v>21008</v>
      </c>
      <c r="E9216">
        <v>24321</v>
      </c>
      <c r="F9216" s="1" t="s">
        <v>6</v>
      </c>
    </row>
    <row r="9217" spans="1:6" x14ac:dyDescent="0.25">
      <c r="A9217">
        <v>9217</v>
      </c>
      <c r="B9217">
        <v>21479</v>
      </c>
      <c r="C9217">
        <v>6232</v>
      </c>
      <c r="D9217">
        <v>21023</v>
      </c>
      <c r="E9217">
        <v>24327</v>
      </c>
      <c r="F9217" s="1" t="s">
        <v>6</v>
      </c>
    </row>
    <row r="9218" spans="1:6" x14ac:dyDescent="0.25">
      <c r="A9218">
        <v>9218</v>
      </c>
      <c r="B9218">
        <v>21302</v>
      </c>
      <c r="C9218">
        <v>6123</v>
      </c>
      <c r="D9218">
        <v>21074</v>
      </c>
      <c r="E9218">
        <v>24357</v>
      </c>
      <c r="F9218" s="1" t="s">
        <v>6</v>
      </c>
    </row>
    <row r="9219" spans="1:6" x14ac:dyDescent="0.25">
      <c r="A9219">
        <v>9219</v>
      </c>
      <c r="B9219">
        <v>21663</v>
      </c>
      <c r="C9219">
        <v>6337</v>
      </c>
      <c r="D9219">
        <v>21058</v>
      </c>
      <c r="E9219">
        <v>24346</v>
      </c>
      <c r="F9219" s="1" t="s">
        <v>6</v>
      </c>
    </row>
    <row r="9220" spans="1:6" x14ac:dyDescent="0.25">
      <c r="A9220">
        <v>9220</v>
      </c>
      <c r="B9220">
        <v>21502</v>
      </c>
      <c r="C9220">
        <v>6230</v>
      </c>
      <c r="D9220">
        <v>20893</v>
      </c>
      <c r="E9220">
        <v>24265</v>
      </c>
      <c r="F9220" s="1" t="s">
        <v>6</v>
      </c>
    </row>
    <row r="9221" spans="1:6" x14ac:dyDescent="0.25">
      <c r="A9221">
        <v>9221</v>
      </c>
      <c r="B9221">
        <v>21569</v>
      </c>
      <c r="C9221">
        <v>6268</v>
      </c>
      <c r="D9221">
        <v>20887</v>
      </c>
      <c r="E9221">
        <v>24265</v>
      </c>
      <c r="F9221" s="1" t="s">
        <v>6</v>
      </c>
    </row>
    <row r="9222" spans="1:6" x14ac:dyDescent="0.25">
      <c r="A9222">
        <v>9222</v>
      </c>
      <c r="B9222">
        <v>21547</v>
      </c>
      <c r="C9222">
        <v>6267</v>
      </c>
      <c r="D9222">
        <v>21099</v>
      </c>
      <c r="E9222">
        <v>24374</v>
      </c>
      <c r="F9222" s="1" t="s">
        <v>6</v>
      </c>
    </row>
    <row r="9223" spans="1:6" x14ac:dyDescent="0.25">
      <c r="A9223">
        <v>9223</v>
      </c>
      <c r="B9223">
        <v>21580</v>
      </c>
      <c r="C9223">
        <v>6274</v>
      </c>
      <c r="D9223">
        <v>20864</v>
      </c>
      <c r="E9223">
        <v>24260</v>
      </c>
      <c r="F9223" s="1" t="s">
        <v>6</v>
      </c>
    </row>
    <row r="9224" spans="1:6" x14ac:dyDescent="0.25">
      <c r="A9224">
        <v>9224</v>
      </c>
      <c r="B9224">
        <v>21573</v>
      </c>
      <c r="C9224">
        <v>6302</v>
      </c>
      <c r="D9224">
        <v>20962</v>
      </c>
      <c r="E9224">
        <v>24309</v>
      </c>
      <c r="F9224" s="1" t="s">
        <v>6</v>
      </c>
    </row>
    <row r="9225" spans="1:6" x14ac:dyDescent="0.25">
      <c r="A9225">
        <v>9225</v>
      </c>
      <c r="B9225">
        <v>21550</v>
      </c>
      <c r="C9225">
        <v>6265</v>
      </c>
      <c r="D9225">
        <v>20935</v>
      </c>
      <c r="E9225">
        <v>24297</v>
      </c>
      <c r="F9225" s="1" t="s">
        <v>6</v>
      </c>
    </row>
    <row r="9226" spans="1:6" x14ac:dyDescent="0.25">
      <c r="A9226">
        <v>9226</v>
      </c>
      <c r="B9226">
        <v>21717</v>
      </c>
      <c r="C9226">
        <v>6345</v>
      </c>
      <c r="D9226">
        <v>20787</v>
      </c>
      <c r="E9226">
        <v>24224</v>
      </c>
      <c r="F9226" s="1" t="s">
        <v>6</v>
      </c>
    </row>
    <row r="9227" spans="1:6" x14ac:dyDescent="0.25">
      <c r="A9227">
        <v>9227</v>
      </c>
      <c r="B9227">
        <v>21596</v>
      </c>
      <c r="C9227">
        <v>6287</v>
      </c>
      <c r="D9227">
        <v>21165</v>
      </c>
      <c r="E9227">
        <v>24413</v>
      </c>
      <c r="F9227" s="1" t="s">
        <v>6</v>
      </c>
    </row>
    <row r="9228" spans="1:6" x14ac:dyDescent="0.25">
      <c r="A9228">
        <v>9228</v>
      </c>
      <c r="B9228">
        <v>21602</v>
      </c>
      <c r="C9228">
        <v>6297</v>
      </c>
      <c r="D9228">
        <v>20855</v>
      </c>
      <c r="E9228">
        <v>24262</v>
      </c>
      <c r="F9228" s="1" t="s">
        <v>6</v>
      </c>
    </row>
    <row r="9229" spans="1:6" x14ac:dyDescent="0.25">
      <c r="A9229">
        <v>9229</v>
      </c>
      <c r="B9229">
        <v>21429</v>
      </c>
      <c r="C9229">
        <v>6203</v>
      </c>
      <c r="D9229">
        <v>20925</v>
      </c>
      <c r="E9229">
        <v>24295</v>
      </c>
      <c r="F9229" s="1" t="s">
        <v>6</v>
      </c>
    </row>
    <row r="9230" spans="1:6" x14ac:dyDescent="0.25">
      <c r="A9230">
        <v>9230</v>
      </c>
      <c r="B9230">
        <v>21585</v>
      </c>
      <c r="C9230">
        <v>6268</v>
      </c>
      <c r="D9230">
        <v>21124</v>
      </c>
      <c r="E9230">
        <v>24399</v>
      </c>
      <c r="F9230" s="1" t="s">
        <v>6</v>
      </c>
    </row>
    <row r="9231" spans="1:6" x14ac:dyDescent="0.25">
      <c r="A9231">
        <v>9231</v>
      </c>
      <c r="B9231">
        <v>21397</v>
      </c>
      <c r="C9231">
        <v>6169</v>
      </c>
      <c r="D9231">
        <v>20895</v>
      </c>
      <c r="E9231">
        <v>24284</v>
      </c>
      <c r="F9231" s="1" t="s">
        <v>6</v>
      </c>
    </row>
    <row r="9232" spans="1:6" x14ac:dyDescent="0.25">
      <c r="A9232">
        <v>9232</v>
      </c>
      <c r="B9232">
        <v>21664</v>
      </c>
      <c r="C9232">
        <v>6318</v>
      </c>
      <c r="D9232">
        <v>20831</v>
      </c>
      <c r="E9232">
        <v>24254</v>
      </c>
      <c r="F9232" s="1" t="s">
        <v>6</v>
      </c>
    </row>
    <row r="9233" spans="1:6" x14ac:dyDescent="0.25">
      <c r="A9233">
        <v>9233</v>
      </c>
      <c r="B9233">
        <v>21519</v>
      </c>
      <c r="C9233">
        <v>6242</v>
      </c>
      <c r="D9233">
        <v>21167</v>
      </c>
      <c r="E9233">
        <v>24425</v>
      </c>
      <c r="F9233" s="1" t="s">
        <v>6</v>
      </c>
    </row>
    <row r="9234" spans="1:6" x14ac:dyDescent="0.25">
      <c r="A9234">
        <v>9234</v>
      </c>
      <c r="B9234">
        <v>21368</v>
      </c>
      <c r="C9234">
        <v>6148</v>
      </c>
      <c r="D9234">
        <v>20906</v>
      </c>
      <c r="E9234">
        <v>24295</v>
      </c>
      <c r="F9234" s="1" t="s">
        <v>6</v>
      </c>
    </row>
    <row r="9235" spans="1:6" x14ac:dyDescent="0.25">
      <c r="A9235">
        <v>9235</v>
      </c>
      <c r="B9235">
        <v>21469</v>
      </c>
      <c r="C9235">
        <v>6212</v>
      </c>
      <c r="D9235">
        <v>21011</v>
      </c>
      <c r="E9235">
        <v>24347</v>
      </c>
      <c r="F9235" s="1" t="s">
        <v>6</v>
      </c>
    </row>
    <row r="9236" spans="1:6" x14ac:dyDescent="0.25">
      <c r="A9236">
        <v>9236</v>
      </c>
      <c r="B9236">
        <v>21353</v>
      </c>
      <c r="C9236">
        <v>6102</v>
      </c>
      <c r="D9236">
        <v>21099</v>
      </c>
      <c r="E9236">
        <v>24397</v>
      </c>
      <c r="F9236" s="1" t="s">
        <v>6</v>
      </c>
    </row>
    <row r="9237" spans="1:6" x14ac:dyDescent="0.25">
      <c r="A9237">
        <v>9237</v>
      </c>
      <c r="B9237">
        <v>21547</v>
      </c>
      <c r="C9237">
        <v>6276</v>
      </c>
      <c r="D9237">
        <v>21214</v>
      </c>
      <c r="E9237">
        <v>24451</v>
      </c>
      <c r="F9237" s="1" t="s">
        <v>6</v>
      </c>
    </row>
    <row r="9238" spans="1:6" x14ac:dyDescent="0.25">
      <c r="A9238">
        <v>9238</v>
      </c>
      <c r="B9238">
        <v>21638</v>
      </c>
      <c r="C9238">
        <v>6294</v>
      </c>
      <c r="D9238">
        <v>20832</v>
      </c>
      <c r="E9238">
        <v>24260</v>
      </c>
      <c r="F9238" s="1" t="s">
        <v>6</v>
      </c>
    </row>
    <row r="9239" spans="1:6" x14ac:dyDescent="0.25">
      <c r="A9239">
        <v>9239</v>
      </c>
      <c r="B9239">
        <v>21710</v>
      </c>
      <c r="C9239">
        <v>6356</v>
      </c>
      <c r="D9239">
        <v>21020</v>
      </c>
      <c r="E9239">
        <v>24360</v>
      </c>
      <c r="F9239" s="1" t="s">
        <v>6</v>
      </c>
    </row>
    <row r="9240" spans="1:6" x14ac:dyDescent="0.25">
      <c r="A9240">
        <v>9240</v>
      </c>
      <c r="B9240">
        <v>21660</v>
      </c>
      <c r="C9240">
        <v>6317</v>
      </c>
      <c r="D9240">
        <v>20985</v>
      </c>
      <c r="E9240">
        <v>24343</v>
      </c>
      <c r="F9240" s="1" t="s">
        <v>6</v>
      </c>
    </row>
    <row r="9241" spans="1:6" x14ac:dyDescent="0.25">
      <c r="A9241">
        <v>9241</v>
      </c>
      <c r="B9241">
        <v>21424</v>
      </c>
      <c r="C9241">
        <v>6174</v>
      </c>
      <c r="D9241">
        <v>21077</v>
      </c>
      <c r="E9241">
        <v>24385</v>
      </c>
      <c r="F9241" s="1" t="s">
        <v>6</v>
      </c>
    </row>
    <row r="9242" spans="1:6" x14ac:dyDescent="0.25">
      <c r="A9242">
        <v>9242</v>
      </c>
      <c r="B9242">
        <v>21769</v>
      </c>
      <c r="C9242">
        <v>6353</v>
      </c>
      <c r="D9242">
        <v>20932</v>
      </c>
      <c r="E9242">
        <v>24319</v>
      </c>
      <c r="F9242" s="1" t="s">
        <v>6</v>
      </c>
    </row>
    <row r="9243" spans="1:6" x14ac:dyDescent="0.25">
      <c r="A9243">
        <v>9243</v>
      </c>
      <c r="B9243">
        <v>21594</v>
      </c>
      <c r="C9243">
        <v>6284</v>
      </c>
      <c r="D9243">
        <v>20888</v>
      </c>
      <c r="E9243">
        <v>24294</v>
      </c>
      <c r="F9243" s="1" t="s">
        <v>6</v>
      </c>
    </row>
    <row r="9244" spans="1:6" x14ac:dyDescent="0.25">
      <c r="A9244">
        <v>9244</v>
      </c>
      <c r="B9244">
        <v>21639</v>
      </c>
      <c r="C9244">
        <v>6303</v>
      </c>
      <c r="D9244">
        <v>21065</v>
      </c>
      <c r="E9244">
        <v>24389</v>
      </c>
      <c r="F9244" s="1" t="s">
        <v>6</v>
      </c>
    </row>
    <row r="9245" spans="1:6" x14ac:dyDescent="0.25">
      <c r="A9245">
        <v>9245</v>
      </c>
      <c r="B9245">
        <v>21726</v>
      </c>
      <c r="C9245">
        <v>6371</v>
      </c>
      <c r="D9245">
        <v>20883</v>
      </c>
      <c r="E9245">
        <v>24299</v>
      </c>
      <c r="F9245" s="1" t="s">
        <v>6</v>
      </c>
    </row>
    <row r="9246" spans="1:6" x14ac:dyDescent="0.25">
      <c r="A9246">
        <v>9246</v>
      </c>
      <c r="B9246">
        <v>21603</v>
      </c>
      <c r="C9246">
        <v>6298</v>
      </c>
      <c r="D9246">
        <v>21152</v>
      </c>
      <c r="E9246">
        <v>24433</v>
      </c>
      <c r="F9246" s="1" t="s">
        <v>6</v>
      </c>
    </row>
    <row r="9247" spans="1:6" x14ac:dyDescent="0.25">
      <c r="A9247">
        <v>9247</v>
      </c>
      <c r="B9247">
        <v>21442</v>
      </c>
      <c r="C9247">
        <v>6193</v>
      </c>
      <c r="D9247">
        <v>21047</v>
      </c>
      <c r="E9247">
        <v>24385</v>
      </c>
      <c r="F9247" s="1" t="s">
        <v>6</v>
      </c>
    </row>
    <row r="9248" spans="1:6" x14ac:dyDescent="0.25">
      <c r="A9248">
        <v>9248</v>
      </c>
      <c r="B9248">
        <v>21510</v>
      </c>
      <c r="C9248">
        <v>6244</v>
      </c>
      <c r="D9248">
        <v>21017</v>
      </c>
      <c r="E9248">
        <v>24371</v>
      </c>
      <c r="F9248" s="1" t="s">
        <v>6</v>
      </c>
    </row>
    <row r="9249" spans="1:6" x14ac:dyDescent="0.25">
      <c r="A9249">
        <v>9249</v>
      </c>
      <c r="B9249">
        <v>21450</v>
      </c>
      <c r="C9249">
        <v>6193</v>
      </c>
      <c r="D9249">
        <v>20994</v>
      </c>
      <c r="E9249">
        <v>24358</v>
      </c>
      <c r="F9249" s="1" t="s">
        <v>6</v>
      </c>
    </row>
    <row r="9250" spans="1:6" x14ac:dyDescent="0.25">
      <c r="A9250">
        <v>9250</v>
      </c>
      <c r="B9250">
        <v>21605</v>
      </c>
      <c r="C9250">
        <v>6272</v>
      </c>
      <c r="D9250">
        <v>21094</v>
      </c>
      <c r="E9250">
        <v>24414</v>
      </c>
      <c r="F9250" s="1" t="s">
        <v>6</v>
      </c>
    </row>
    <row r="9251" spans="1:6" x14ac:dyDescent="0.25">
      <c r="A9251">
        <v>9251</v>
      </c>
      <c r="B9251">
        <v>21658</v>
      </c>
      <c r="C9251">
        <v>6312</v>
      </c>
      <c r="D9251">
        <v>21143</v>
      </c>
      <c r="E9251">
        <v>24440</v>
      </c>
      <c r="F9251" s="1" t="s">
        <v>6</v>
      </c>
    </row>
    <row r="9252" spans="1:6" x14ac:dyDescent="0.25">
      <c r="A9252">
        <v>9252</v>
      </c>
      <c r="B9252">
        <v>21506</v>
      </c>
      <c r="C9252">
        <v>6243</v>
      </c>
      <c r="D9252">
        <v>20985</v>
      </c>
      <c r="E9252">
        <v>24363</v>
      </c>
      <c r="F9252" s="1" t="s">
        <v>6</v>
      </c>
    </row>
    <row r="9253" spans="1:6" x14ac:dyDescent="0.25">
      <c r="A9253">
        <v>9253</v>
      </c>
      <c r="B9253">
        <v>21721</v>
      </c>
      <c r="C9253">
        <v>6344</v>
      </c>
      <c r="D9253">
        <v>21010</v>
      </c>
      <c r="E9253">
        <v>24375</v>
      </c>
      <c r="F9253" s="1" t="s">
        <v>6</v>
      </c>
    </row>
    <row r="9254" spans="1:6" x14ac:dyDescent="0.25">
      <c r="A9254">
        <v>9254</v>
      </c>
      <c r="B9254">
        <v>21552</v>
      </c>
      <c r="C9254">
        <v>6234</v>
      </c>
      <c r="D9254">
        <v>21069</v>
      </c>
      <c r="E9254">
        <v>24408</v>
      </c>
      <c r="F9254" s="1" t="s">
        <v>6</v>
      </c>
    </row>
    <row r="9255" spans="1:6" x14ac:dyDescent="0.25">
      <c r="A9255">
        <v>9255</v>
      </c>
      <c r="B9255">
        <v>21459</v>
      </c>
      <c r="C9255">
        <v>6208</v>
      </c>
      <c r="D9255">
        <v>20989</v>
      </c>
      <c r="E9255">
        <v>24362</v>
      </c>
      <c r="F9255" s="1" t="s">
        <v>6</v>
      </c>
    </row>
    <row r="9256" spans="1:6" x14ac:dyDescent="0.25">
      <c r="A9256">
        <v>9256</v>
      </c>
      <c r="B9256">
        <v>21599</v>
      </c>
      <c r="C9256">
        <v>6288</v>
      </c>
      <c r="D9256">
        <v>21056</v>
      </c>
      <c r="E9256">
        <v>24399</v>
      </c>
      <c r="F9256" s="1" t="s">
        <v>6</v>
      </c>
    </row>
    <row r="9257" spans="1:6" x14ac:dyDescent="0.25">
      <c r="A9257">
        <v>9257</v>
      </c>
      <c r="B9257">
        <v>21573</v>
      </c>
      <c r="C9257">
        <v>6259</v>
      </c>
      <c r="D9257">
        <v>21163</v>
      </c>
      <c r="E9257">
        <v>24456</v>
      </c>
      <c r="F9257" s="1" t="s">
        <v>6</v>
      </c>
    </row>
    <row r="9258" spans="1:6" x14ac:dyDescent="0.25">
      <c r="A9258">
        <v>9258</v>
      </c>
      <c r="B9258">
        <v>21709</v>
      </c>
      <c r="C9258">
        <v>6341</v>
      </c>
      <c r="D9258">
        <v>21062</v>
      </c>
      <c r="E9258">
        <v>24409</v>
      </c>
      <c r="F9258" s="1" t="s">
        <v>6</v>
      </c>
    </row>
    <row r="9259" spans="1:6" x14ac:dyDescent="0.25">
      <c r="A9259">
        <v>9259</v>
      </c>
      <c r="B9259">
        <v>21198</v>
      </c>
      <c r="C9259">
        <v>6022</v>
      </c>
      <c r="D9259">
        <v>21038</v>
      </c>
      <c r="E9259">
        <v>24399</v>
      </c>
      <c r="F9259" s="1" t="s">
        <v>6</v>
      </c>
    </row>
    <row r="9260" spans="1:6" x14ac:dyDescent="0.25">
      <c r="A9260">
        <v>9260</v>
      </c>
      <c r="B9260">
        <v>21673</v>
      </c>
      <c r="C9260">
        <v>6319</v>
      </c>
      <c r="D9260">
        <v>21040</v>
      </c>
      <c r="E9260">
        <v>24399</v>
      </c>
      <c r="F9260" s="1" t="s">
        <v>6</v>
      </c>
    </row>
    <row r="9261" spans="1:6" x14ac:dyDescent="0.25">
      <c r="A9261">
        <v>9261</v>
      </c>
      <c r="B9261">
        <v>21663</v>
      </c>
      <c r="C9261">
        <v>6310</v>
      </c>
      <c r="D9261">
        <v>21056</v>
      </c>
      <c r="E9261">
        <v>24413</v>
      </c>
      <c r="F9261" s="1" t="s">
        <v>6</v>
      </c>
    </row>
    <row r="9262" spans="1:6" x14ac:dyDescent="0.25">
      <c r="A9262">
        <v>9262</v>
      </c>
      <c r="B9262">
        <v>21505</v>
      </c>
      <c r="C9262">
        <v>6219</v>
      </c>
      <c r="D9262">
        <v>21048</v>
      </c>
      <c r="E9262">
        <v>24406</v>
      </c>
      <c r="F9262" s="1" t="s">
        <v>6</v>
      </c>
    </row>
    <row r="9263" spans="1:6" x14ac:dyDescent="0.25">
      <c r="A9263">
        <v>9263</v>
      </c>
      <c r="B9263">
        <v>21510</v>
      </c>
      <c r="C9263">
        <v>6235</v>
      </c>
      <c r="D9263">
        <v>21074</v>
      </c>
      <c r="E9263">
        <v>24419</v>
      </c>
      <c r="F9263" s="1" t="s">
        <v>6</v>
      </c>
    </row>
    <row r="9264" spans="1:6" x14ac:dyDescent="0.25">
      <c r="A9264">
        <v>9264</v>
      </c>
      <c r="B9264">
        <v>21392</v>
      </c>
      <c r="C9264">
        <v>6107</v>
      </c>
      <c r="D9264">
        <v>21047</v>
      </c>
      <c r="E9264">
        <v>24405</v>
      </c>
      <c r="F9264" s="1" t="s">
        <v>6</v>
      </c>
    </row>
    <row r="9265" spans="1:6" x14ac:dyDescent="0.25">
      <c r="A9265">
        <v>9265</v>
      </c>
      <c r="B9265">
        <v>21498</v>
      </c>
      <c r="C9265">
        <v>6201</v>
      </c>
      <c r="D9265">
        <v>21105</v>
      </c>
      <c r="E9265">
        <v>24443</v>
      </c>
      <c r="F9265" s="1" t="s">
        <v>6</v>
      </c>
    </row>
    <row r="9266" spans="1:6" x14ac:dyDescent="0.25">
      <c r="A9266">
        <v>9266</v>
      </c>
      <c r="B9266">
        <v>21683</v>
      </c>
      <c r="C9266">
        <v>6329</v>
      </c>
      <c r="D9266">
        <v>20937</v>
      </c>
      <c r="E9266">
        <v>24358</v>
      </c>
      <c r="F9266" s="1" t="s">
        <v>6</v>
      </c>
    </row>
    <row r="9267" spans="1:6" x14ac:dyDescent="0.25">
      <c r="A9267">
        <v>9267</v>
      </c>
      <c r="B9267">
        <v>21652</v>
      </c>
      <c r="C9267">
        <v>6308</v>
      </c>
      <c r="D9267">
        <v>21054</v>
      </c>
      <c r="E9267">
        <v>24419</v>
      </c>
      <c r="F9267" s="1" t="s">
        <v>6</v>
      </c>
    </row>
    <row r="9268" spans="1:6" x14ac:dyDescent="0.25">
      <c r="A9268">
        <v>9268</v>
      </c>
      <c r="B9268">
        <v>21674</v>
      </c>
      <c r="C9268">
        <v>6316</v>
      </c>
      <c r="D9268">
        <v>20996</v>
      </c>
      <c r="E9268">
        <v>24389</v>
      </c>
      <c r="F9268" s="1" t="s">
        <v>6</v>
      </c>
    </row>
    <row r="9269" spans="1:6" x14ac:dyDescent="0.25">
      <c r="A9269">
        <v>9269</v>
      </c>
      <c r="B9269">
        <v>21558</v>
      </c>
      <c r="C9269">
        <v>6217</v>
      </c>
      <c r="D9269">
        <v>21179</v>
      </c>
      <c r="E9269">
        <v>24482</v>
      </c>
      <c r="F9269" s="1" t="s">
        <v>6</v>
      </c>
    </row>
    <row r="9270" spans="1:6" x14ac:dyDescent="0.25">
      <c r="A9270">
        <v>9270</v>
      </c>
      <c r="B9270">
        <v>21563</v>
      </c>
      <c r="C9270">
        <v>6235</v>
      </c>
      <c r="D9270">
        <v>21084</v>
      </c>
      <c r="E9270">
        <v>24439</v>
      </c>
      <c r="F9270" s="1" t="s">
        <v>6</v>
      </c>
    </row>
    <row r="9271" spans="1:6" x14ac:dyDescent="0.25">
      <c r="A9271">
        <v>9271</v>
      </c>
      <c r="B9271">
        <v>21626</v>
      </c>
      <c r="C9271">
        <v>6294</v>
      </c>
      <c r="D9271">
        <v>20980</v>
      </c>
      <c r="E9271">
        <v>24387</v>
      </c>
      <c r="F9271" s="1" t="s">
        <v>6</v>
      </c>
    </row>
    <row r="9272" spans="1:6" x14ac:dyDescent="0.25">
      <c r="A9272">
        <v>9272</v>
      </c>
      <c r="B9272">
        <v>21526</v>
      </c>
      <c r="C9272">
        <v>6227</v>
      </c>
      <c r="D9272">
        <v>21219</v>
      </c>
      <c r="E9272">
        <v>24506</v>
      </c>
      <c r="F9272" s="1" t="s">
        <v>6</v>
      </c>
    </row>
    <row r="9273" spans="1:6" x14ac:dyDescent="0.25">
      <c r="A9273">
        <v>9273</v>
      </c>
      <c r="B9273">
        <v>21627</v>
      </c>
      <c r="C9273">
        <v>6269</v>
      </c>
      <c r="D9273">
        <v>20993</v>
      </c>
      <c r="E9273">
        <v>24394</v>
      </c>
      <c r="F9273" s="1" t="s">
        <v>6</v>
      </c>
    </row>
    <row r="9274" spans="1:6" x14ac:dyDescent="0.25">
      <c r="A9274">
        <v>9274</v>
      </c>
      <c r="B9274">
        <v>21647</v>
      </c>
      <c r="C9274">
        <v>6298</v>
      </c>
      <c r="D9274">
        <v>21172</v>
      </c>
      <c r="E9274">
        <v>24490</v>
      </c>
      <c r="F9274" s="1" t="s">
        <v>6</v>
      </c>
    </row>
    <row r="9275" spans="1:6" x14ac:dyDescent="0.25">
      <c r="A9275">
        <v>9275</v>
      </c>
      <c r="B9275">
        <v>21631</v>
      </c>
      <c r="C9275">
        <v>6293</v>
      </c>
      <c r="D9275">
        <v>21177</v>
      </c>
      <c r="E9275">
        <v>24496</v>
      </c>
      <c r="F9275" s="1" t="s">
        <v>6</v>
      </c>
    </row>
    <row r="9276" spans="1:6" x14ac:dyDescent="0.25">
      <c r="A9276">
        <v>9276</v>
      </c>
      <c r="B9276">
        <v>21770</v>
      </c>
      <c r="C9276">
        <v>6347</v>
      </c>
      <c r="D9276">
        <v>20959</v>
      </c>
      <c r="E9276">
        <v>24385</v>
      </c>
      <c r="F9276" s="1" t="s">
        <v>6</v>
      </c>
    </row>
    <row r="9277" spans="1:6" x14ac:dyDescent="0.25">
      <c r="A9277">
        <v>9277</v>
      </c>
      <c r="B9277">
        <v>21614</v>
      </c>
      <c r="C9277">
        <v>6258</v>
      </c>
      <c r="D9277">
        <v>21148</v>
      </c>
      <c r="E9277">
        <v>24480</v>
      </c>
      <c r="F9277" s="1" t="s">
        <v>6</v>
      </c>
    </row>
    <row r="9278" spans="1:6" x14ac:dyDescent="0.25">
      <c r="A9278">
        <v>9278</v>
      </c>
      <c r="B9278">
        <v>21549</v>
      </c>
      <c r="C9278">
        <v>6235</v>
      </c>
      <c r="D9278">
        <v>20956</v>
      </c>
      <c r="E9278">
        <v>24384</v>
      </c>
      <c r="F9278" s="1" t="s">
        <v>6</v>
      </c>
    </row>
    <row r="9279" spans="1:6" x14ac:dyDescent="0.25">
      <c r="A9279">
        <v>9279</v>
      </c>
      <c r="B9279">
        <v>21722</v>
      </c>
      <c r="C9279">
        <v>6343</v>
      </c>
      <c r="D9279">
        <v>21090</v>
      </c>
      <c r="E9279">
        <v>24454</v>
      </c>
      <c r="F9279" s="1" t="s">
        <v>6</v>
      </c>
    </row>
    <row r="9280" spans="1:6" x14ac:dyDescent="0.25">
      <c r="A9280">
        <v>9280</v>
      </c>
      <c r="B9280">
        <v>21612</v>
      </c>
      <c r="C9280">
        <v>6268</v>
      </c>
      <c r="D9280">
        <v>21042</v>
      </c>
      <c r="E9280">
        <v>24432</v>
      </c>
      <c r="F9280" s="1" t="s">
        <v>6</v>
      </c>
    </row>
    <row r="9281" spans="1:6" x14ac:dyDescent="0.25">
      <c r="A9281">
        <v>9281</v>
      </c>
      <c r="B9281">
        <v>21624</v>
      </c>
      <c r="C9281">
        <v>6259</v>
      </c>
      <c r="D9281">
        <v>21273</v>
      </c>
      <c r="E9281">
        <v>24549</v>
      </c>
      <c r="F9281" s="1" t="s">
        <v>6</v>
      </c>
    </row>
    <row r="9282" spans="1:6" x14ac:dyDescent="0.25">
      <c r="A9282">
        <v>9282</v>
      </c>
      <c r="B9282">
        <v>21060</v>
      </c>
      <c r="C9282">
        <v>5889</v>
      </c>
      <c r="D9282">
        <v>21081</v>
      </c>
      <c r="E9282">
        <v>24453</v>
      </c>
      <c r="F9282" s="1" t="s">
        <v>6</v>
      </c>
    </row>
    <row r="9283" spans="1:6" x14ac:dyDescent="0.25">
      <c r="A9283">
        <v>9283</v>
      </c>
      <c r="B9283">
        <v>21901</v>
      </c>
      <c r="C9283">
        <v>6406</v>
      </c>
      <c r="D9283">
        <v>21160</v>
      </c>
      <c r="E9283">
        <v>24498</v>
      </c>
      <c r="F9283" s="1" t="s">
        <v>6</v>
      </c>
    </row>
    <row r="9284" spans="1:6" x14ac:dyDescent="0.25">
      <c r="A9284">
        <v>9284</v>
      </c>
      <c r="B9284">
        <v>21589</v>
      </c>
      <c r="C9284">
        <v>6279</v>
      </c>
      <c r="D9284">
        <v>21135</v>
      </c>
      <c r="E9284">
        <v>24479</v>
      </c>
      <c r="F9284" s="1" t="s">
        <v>6</v>
      </c>
    </row>
    <row r="9285" spans="1:6" x14ac:dyDescent="0.25">
      <c r="A9285">
        <v>9285</v>
      </c>
      <c r="B9285">
        <v>21716</v>
      </c>
      <c r="C9285">
        <v>6309</v>
      </c>
      <c r="D9285">
        <v>21149</v>
      </c>
      <c r="E9285">
        <v>24492</v>
      </c>
      <c r="F9285" s="1" t="s">
        <v>6</v>
      </c>
    </row>
    <row r="9286" spans="1:6" x14ac:dyDescent="0.25">
      <c r="A9286">
        <v>9286</v>
      </c>
      <c r="B9286">
        <v>21770</v>
      </c>
      <c r="C9286">
        <v>6338</v>
      </c>
      <c r="D9286">
        <v>21308</v>
      </c>
      <c r="E9286">
        <v>24573</v>
      </c>
      <c r="F9286" s="1" t="s">
        <v>6</v>
      </c>
    </row>
    <row r="9287" spans="1:6" x14ac:dyDescent="0.25">
      <c r="A9287">
        <v>9287</v>
      </c>
      <c r="B9287">
        <v>21778</v>
      </c>
      <c r="C9287">
        <v>6339</v>
      </c>
      <c r="D9287">
        <v>20987</v>
      </c>
      <c r="E9287">
        <v>24417</v>
      </c>
      <c r="F9287" s="1" t="s">
        <v>6</v>
      </c>
    </row>
    <row r="9288" spans="1:6" x14ac:dyDescent="0.25">
      <c r="A9288">
        <v>9288</v>
      </c>
      <c r="B9288">
        <v>21731</v>
      </c>
      <c r="C9288">
        <v>6322</v>
      </c>
      <c r="D9288">
        <v>20998</v>
      </c>
      <c r="E9288">
        <v>24419</v>
      </c>
      <c r="F9288" s="1" t="s">
        <v>6</v>
      </c>
    </row>
    <row r="9289" spans="1:6" x14ac:dyDescent="0.25">
      <c r="A9289">
        <v>9289</v>
      </c>
      <c r="B9289">
        <v>21683</v>
      </c>
      <c r="C9289">
        <v>6298</v>
      </c>
      <c r="D9289">
        <v>20983</v>
      </c>
      <c r="E9289">
        <v>24413</v>
      </c>
      <c r="F9289" s="1" t="s">
        <v>6</v>
      </c>
    </row>
    <row r="9290" spans="1:6" x14ac:dyDescent="0.25">
      <c r="A9290">
        <v>9290</v>
      </c>
      <c r="B9290">
        <v>21672</v>
      </c>
      <c r="C9290">
        <v>6293</v>
      </c>
      <c r="D9290">
        <v>21217</v>
      </c>
      <c r="E9290">
        <v>24531</v>
      </c>
      <c r="F9290" s="1" t="s">
        <v>6</v>
      </c>
    </row>
    <row r="9291" spans="1:6" x14ac:dyDescent="0.25">
      <c r="A9291">
        <v>9291</v>
      </c>
      <c r="B9291">
        <v>21389</v>
      </c>
      <c r="C9291">
        <v>6127</v>
      </c>
      <c r="D9291">
        <v>21140</v>
      </c>
      <c r="E9291">
        <v>24496</v>
      </c>
      <c r="F9291" s="1" t="s">
        <v>6</v>
      </c>
    </row>
    <row r="9292" spans="1:6" x14ac:dyDescent="0.25">
      <c r="A9292">
        <v>9292</v>
      </c>
      <c r="B9292">
        <v>21560</v>
      </c>
      <c r="C9292">
        <v>6233</v>
      </c>
      <c r="D9292">
        <v>21220</v>
      </c>
      <c r="E9292">
        <v>24536</v>
      </c>
      <c r="F9292" s="1" t="s">
        <v>6</v>
      </c>
    </row>
    <row r="9293" spans="1:6" x14ac:dyDescent="0.25">
      <c r="A9293">
        <v>9293</v>
      </c>
      <c r="B9293">
        <v>21760</v>
      </c>
      <c r="C9293">
        <v>6344</v>
      </c>
      <c r="D9293">
        <v>21174</v>
      </c>
      <c r="E9293">
        <v>24519</v>
      </c>
      <c r="F9293" s="1" t="s">
        <v>6</v>
      </c>
    </row>
    <row r="9294" spans="1:6" x14ac:dyDescent="0.25">
      <c r="A9294">
        <v>9294</v>
      </c>
      <c r="B9294">
        <v>21738</v>
      </c>
      <c r="C9294">
        <v>6348</v>
      </c>
      <c r="D9294">
        <v>21170</v>
      </c>
      <c r="E9294">
        <v>24517</v>
      </c>
      <c r="F9294" s="1" t="s">
        <v>6</v>
      </c>
    </row>
    <row r="9295" spans="1:6" x14ac:dyDescent="0.25">
      <c r="A9295">
        <v>9295</v>
      </c>
      <c r="B9295">
        <v>21571</v>
      </c>
      <c r="C9295">
        <v>6213</v>
      </c>
      <c r="D9295">
        <v>21177</v>
      </c>
      <c r="E9295">
        <v>24522</v>
      </c>
      <c r="F9295" s="1" t="s">
        <v>6</v>
      </c>
    </row>
    <row r="9296" spans="1:6" x14ac:dyDescent="0.25">
      <c r="A9296">
        <v>9296</v>
      </c>
      <c r="B9296">
        <v>21734</v>
      </c>
      <c r="C9296">
        <v>6314</v>
      </c>
      <c r="D9296">
        <v>21063</v>
      </c>
      <c r="E9296">
        <v>24466</v>
      </c>
      <c r="F9296" s="1" t="s">
        <v>6</v>
      </c>
    </row>
    <row r="9297" spans="1:6" x14ac:dyDescent="0.25">
      <c r="A9297">
        <v>9297</v>
      </c>
      <c r="B9297">
        <v>21788</v>
      </c>
      <c r="C9297">
        <v>6340</v>
      </c>
      <c r="D9297">
        <v>21022</v>
      </c>
      <c r="E9297">
        <v>24446</v>
      </c>
      <c r="F9297" s="1" t="s">
        <v>6</v>
      </c>
    </row>
    <row r="9298" spans="1:6" x14ac:dyDescent="0.25">
      <c r="A9298">
        <v>9298</v>
      </c>
      <c r="B9298">
        <v>21910</v>
      </c>
      <c r="C9298">
        <v>6422</v>
      </c>
      <c r="D9298">
        <v>20984</v>
      </c>
      <c r="E9298">
        <v>24431</v>
      </c>
      <c r="F9298" s="1" t="s">
        <v>6</v>
      </c>
    </row>
    <row r="9299" spans="1:6" x14ac:dyDescent="0.25">
      <c r="A9299">
        <v>9299</v>
      </c>
      <c r="B9299">
        <v>21656</v>
      </c>
      <c r="C9299">
        <v>6275</v>
      </c>
      <c r="D9299">
        <v>21169</v>
      </c>
      <c r="E9299">
        <v>24523</v>
      </c>
      <c r="F9299" s="1" t="s">
        <v>6</v>
      </c>
    </row>
    <row r="9300" spans="1:6" x14ac:dyDescent="0.25">
      <c r="A9300">
        <v>9300</v>
      </c>
      <c r="B9300">
        <v>21136</v>
      </c>
      <c r="C9300">
        <v>5929</v>
      </c>
      <c r="D9300">
        <v>21213</v>
      </c>
      <c r="E9300">
        <v>24547</v>
      </c>
      <c r="F9300" s="1" t="s">
        <v>6</v>
      </c>
    </row>
    <row r="9301" spans="1:6" x14ac:dyDescent="0.25">
      <c r="A9301">
        <v>9301</v>
      </c>
      <c r="B9301">
        <v>21673</v>
      </c>
      <c r="C9301">
        <v>6302</v>
      </c>
      <c r="D9301">
        <v>21071</v>
      </c>
      <c r="E9301">
        <v>24479</v>
      </c>
      <c r="F9301" s="1" t="s">
        <v>6</v>
      </c>
    </row>
    <row r="9302" spans="1:6" x14ac:dyDescent="0.25">
      <c r="A9302">
        <v>9302</v>
      </c>
      <c r="B9302">
        <v>21745</v>
      </c>
      <c r="C9302">
        <v>6341</v>
      </c>
      <c r="D9302">
        <v>21111</v>
      </c>
      <c r="E9302">
        <v>24498</v>
      </c>
      <c r="F9302" s="1" t="s">
        <v>6</v>
      </c>
    </row>
    <row r="9303" spans="1:6" x14ac:dyDescent="0.25">
      <c r="A9303">
        <v>9303</v>
      </c>
      <c r="B9303">
        <v>21791</v>
      </c>
      <c r="C9303">
        <v>6347</v>
      </c>
      <c r="D9303">
        <v>21015</v>
      </c>
      <c r="E9303">
        <v>24452</v>
      </c>
      <c r="F9303" s="1" t="s">
        <v>6</v>
      </c>
    </row>
    <row r="9304" spans="1:6" x14ac:dyDescent="0.25">
      <c r="A9304">
        <v>9304</v>
      </c>
      <c r="B9304">
        <v>21916</v>
      </c>
      <c r="C9304">
        <v>6432</v>
      </c>
      <c r="D9304">
        <v>21076</v>
      </c>
      <c r="E9304">
        <v>24487</v>
      </c>
      <c r="F9304" s="1" t="s">
        <v>6</v>
      </c>
    </row>
    <row r="9305" spans="1:6" x14ac:dyDescent="0.25">
      <c r="A9305">
        <v>9305</v>
      </c>
      <c r="B9305">
        <v>21620</v>
      </c>
      <c r="C9305">
        <v>6250</v>
      </c>
      <c r="D9305">
        <v>21170</v>
      </c>
      <c r="E9305">
        <v>24531</v>
      </c>
      <c r="F9305" s="1" t="s">
        <v>6</v>
      </c>
    </row>
    <row r="9306" spans="1:6" x14ac:dyDescent="0.25">
      <c r="A9306">
        <v>9306</v>
      </c>
      <c r="B9306">
        <v>21901</v>
      </c>
      <c r="C9306">
        <v>6415</v>
      </c>
      <c r="D9306">
        <v>21096</v>
      </c>
      <c r="E9306">
        <v>24492</v>
      </c>
      <c r="F9306" s="1" t="s">
        <v>6</v>
      </c>
    </row>
    <row r="9307" spans="1:6" x14ac:dyDescent="0.25">
      <c r="A9307">
        <v>9307</v>
      </c>
      <c r="B9307">
        <v>21619</v>
      </c>
      <c r="C9307">
        <v>6270</v>
      </c>
      <c r="D9307">
        <v>21162</v>
      </c>
      <c r="E9307">
        <v>24530</v>
      </c>
      <c r="F9307" s="1" t="s">
        <v>6</v>
      </c>
    </row>
    <row r="9308" spans="1:6" x14ac:dyDescent="0.25">
      <c r="A9308">
        <v>9308</v>
      </c>
      <c r="B9308">
        <v>21779</v>
      </c>
      <c r="C9308">
        <v>6360</v>
      </c>
      <c r="D9308">
        <v>21218</v>
      </c>
      <c r="E9308">
        <v>24559</v>
      </c>
      <c r="F9308" s="1" t="s">
        <v>6</v>
      </c>
    </row>
    <row r="9309" spans="1:6" x14ac:dyDescent="0.25">
      <c r="A9309">
        <v>9309</v>
      </c>
      <c r="B9309">
        <v>21666</v>
      </c>
      <c r="C9309">
        <v>6272</v>
      </c>
      <c r="D9309">
        <v>20990</v>
      </c>
      <c r="E9309">
        <v>24449</v>
      </c>
      <c r="F9309" s="1" t="s">
        <v>6</v>
      </c>
    </row>
    <row r="9310" spans="1:6" x14ac:dyDescent="0.25">
      <c r="A9310">
        <v>9310</v>
      </c>
      <c r="B9310">
        <v>21729</v>
      </c>
      <c r="C9310">
        <v>6323</v>
      </c>
      <c r="D9310">
        <v>21309</v>
      </c>
      <c r="E9310">
        <v>24608</v>
      </c>
      <c r="F9310" s="1" t="s">
        <v>6</v>
      </c>
    </row>
    <row r="9311" spans="1:6" x14ac:dyDescent="0.25">
      <c r="A9311">
        <v>9311</v>
      </c>
      <c r="B9311">
        <v>21764</v>
      </c>
      <c r="C9311">
        <v>6315</v>
      </c>
      <c r="D9311">
        <v>21204</v>
      </c>
      <c r="E9311">
        <v>24561</v>
      </c>
      <c r="F9311" s="1" t="s">
        <v>6</v>
      </c>
    </row>
    <row r="9312" spans="1:6" x14ac:dyDescent="0.25">
      <c r="A9312">
        <v>9312</v>
      </c>
      <c r="B9312">
        <v>21820</v>
      </c>
      <c r="C9312">
        <v>6349</v>
      </c>
      <c r="D9312">
        <v>21222</v>
      </c>
      <c r="E9312">
        <v>24571</v>
      </c>
      <c r="F9312" s="1" t="s">
        <v>6</v>
      </c>
    </row>
    <row r="9313" spans="1:6" x14ac:dyDescent="0.25">
      <c r="A9313">
        <v>9313</v>
      </c>
      <c r="B9313">
        <v>21666</v>
      </c>
      <c r="C9313">
        <v>6254</v>
      </c>
      <c r="D9313">
        <v>21268</v>
      </c>
      <c r="E9313">
        <v>24594</v>
      </c>
      <c r="F9313" s="1" t="s">
        <v>6</v>
      </c>
    </row>
    <row r="9314" spans="1:6" x14ac:dyDescent="0.25">
      <c r="A9314">
        <v>9314</v>
      </c>
      <c r="B9314">
        <v>21785</v>
      </c>
      <c r="C9314">
        <v>6349</v>
      </c>
      <c r="D9314">
        <v>20976</v>
      </c>
      <c r="E9314">
        <v>24449</v>
      </c>
      <c r="F9314" s="1" t="s">
        <v>6</v>
      </c>
    </row>
    <row r="9315" spans="1:6" x14ac:dyDescent="0.25">
      <c r="A9315">
        <v>9315</v>
      </c>
      <c r="B9315">
        <v>21797</v>
      </c>
      <c r="C9315">
        <v>6356</v>
      </c>
      <c r="D9315">
        <v>21097</v>
      </c>
      <c r="E9315">
        <v>24513</v>
      </c>
      <c r="F9315" s="1" t="s">
        <v>6</v>
      </c>
    </row>
    <row r="9316" spans="1:6" x14ac:dyDescent="0.25">
      <c r="A9316">
        <v>9316</v>
      </c>
      <c r="B9316">
        <v>21898</v>
      </c>
      <c r="C9316">
        <v>6410</v>
      </c>
      <c r="D9316">
        <v>21230</v>
      </c>
      <c r="E9316">
        <v>24579</v>
      </c>
      <c r="F9316" s="1" t="s">
        <v>6</v>
      </c>
    </row>
    <row r="9317" spans="1:6" x14ac:dyDescent="0.25">
      <c r="A9317">
        <v>9317</v>
      </c>
      <c r="B9317">
        <v>21764</v>
      </c>
      <c r="C9317">
        <v>6333</v>
      </c>
      <c r="D9317">
        <v>21215</v>
      </c>
      <c r="E9317">
        <v>24574</v>
      </c>
      <c r="F9317" s="1" t="s">
        <v>6</v>
      </c>
    </row>
    <row r="9318" spans="1:6" x14ac:dyDescent="0.25">
      <c r="A9318">
        <v>9318</v>
      </c>
      <c r="B9318">
        <v>21637</v>
      </c>
      <c r="C9318">
        <v>6248</v>
      </c>
      <c r="D9318">
        <v>21270</v>
      </c>
      <c r="E9318">
        <v>24602</v>
      </c>
      <c r="F9318" s="1" t="s">
        <v>6</v>
      </c>
    </row>
    <row r="9319" spans="1:6" x14ac:dyDescent="0.25">
      <c r="A9319">
        <v>9319</v>
      </c>
      <c r="B9319">
        <v>21674</v>
      </c>
      <c r="C9319">
        <v>6300</v>
      </c>
      <c r="D9319">
        <v>21268</v>
      </c>
      <c r="E9319">
        <v>24602</v>
      </c>
      <c r="F9319" s="1" t="s">
        <v>6</v>
      </c>
    </row>
    <row r="9320" spans="1:6" x14ac:dyDescent="0.25">
      <c r="A9320">
        <v>9320</v>
      </c>
      <c r="B9320">
        <v>21644</v>
      </c>
      <c r="C9320">
        <v>6266</v>
      </c>
      <c r="D9320">
        <v>21109</v>
      </c>
      <c r="E9320">
        <v>24525</v>
      </c>
      <c r="F9320" s="1" t="s">
        <v>6</v>
      </c>
    </row>
    <row r="9321" spans="1:6" x14ac:dyDescent="0.25">
      <c r="A9321">
        <v>9321</v>
      </c>
      <c r="B9321">
        <v>21697</v>
      </c>
      <c r="C9321">
        <v>6292</v>
      </c>
      <c r="D9321">
        <v>21258</v>
      </c>
      <c r="E9321">
        <v>24598</v>
      </c>
      <c r="F9321" s="1" t="s">
        <v>6</v>
      </c>
    </row>
    <row r="9322" spans="1:6" x14ac:dyDescent="0.25">
      <c r="A9322">
        <v>9322</v>
      </c>
      <c r="B9322">
        <v>21651</v>
      </c>
      <c r="C9322">
        <v>6260</v>
      </c>
      <c r="D9322">
        <v>21111</v>
      </c>
      <c r="E9322">
        <v>24529</v>
      </c>
      <c r="F9322" s="1" t="s">
        <v>6</v>
      </c>
    </row>
    <row r="9323" spans="1:6" x14ac:dyDescent="0.25">
      <c r="A9323">
        <v>9323</v>
      </c>
      <c r="B9323">
        <v>21738</v>
      </c>
      <c r="C9323">
        <v>6300</v>
      </c>
      <c r="D9323">
        <v>21268</v>
      </c>
      <c r="E9323">
        <v>24610</v>
      </c>
      <c r="F9323" s="1" t="s">
        <v>6</v>
      </c>
    </row>
    <row r="9324" spans="1:6" x14ac:dyDescent="0.25">
      <c r="A9324">
        <v>9324</v>
      </c>
      <c r="B9324">
        <v>21849</v>
      </c>
      <c r="C9324">
        <v>6388</v>
      </c>
      <c r="D9324">
        <v>21291</v>
      </c>
      <c r="E9324">
        <v>24621</v>
      </c>
      <c r="F9324" s="1" t="s">
        <v>6</v>
      </c>
    </row>
    <row r="9325" spans="1:6" x14ac:dyDescent="0.25">
      <c r="A9325">
        <v>9325</v>
      </c>
      <c r="B9325">
        <v>21806</v>
      </c>
      <c r="C9325">
        <v>6340</v>
      </c>
      <c r="D9325">
        <v>21203</v>
      </c>
      <c r="E9325">
        <v>24581</v>
      </c>
      <c r="F9325" s="1" t="s">
        <v>6</v>
      </c>
    </row>
    <row r="9326" spans="1:6" x14ac:dyDescent="0.25">
      <c r="A9326">
        <v>9326</v>
      </c>
      <c r="B9326">
        <v>21743</v>
      </c>
      <c r="C9326">
        <v>6275</v>
      </c>
      <c r="D9326">
        <v>21241</v>
      </c>
      <c r="E9326">
        <v>24600</v>
      </c>
      <c r="F9326" s="1" t="s">
        <v>6</v>
      </c>
    </row>
    <row r="9327" spans="1:6" x14ac:dyDescent="0.25">
      <c r="A9327">
        <v>9327</v>
      </c>
      <c r="B9327">
        <v>21812</v>
      </c>
      <c r="C9327">
        <v>6354</v>
      </c>
      <c r="D9327">
        <v>21217</v>
      </c>
      <c r="E9327">
        <v>24593</v>
      </c>
      <c r="F9327" s="1" t="s">
        <v>6</v>
      </c>
    </row>
    <row r="9328" spans="1:6" x14ac:dyDescent="0.25">
      <c r="A9328">
        <v>9328</v>
      </c>
      <c r="B9328">
        <v>21921</v>
      </c>
      <c r="C9328">
        <v>6409</v>
      </c>
      <c r="D9328">
        <v>21353</v>
      </c>
      <c r="E9328">
        <v>24660</v>
      </c>
      <c r="F9328" s="1" t="s">
        <v>6</v>
      </c>
    </row>
    <row r="9329" spans="1:6" x14ac:dyDescent="0.25">
      <c r="A9329">
        <v>9329</v>
      </c>
      <c r="B9329">
        <v>21721</v>
      </c>
      <c r="C9329">
        <v>6298</v>
      </c>
      <c r="D9329">
        <v>21180</v>
      </c>
      <c r="E9329">
        <v>24573</v>
      </c>
      <c r="F9329" s="1" t="s">
        <v>6</v>
      </c>
    </row>
    <row r="9330" spans="1:6" x14ac:dyDescent="0.25">
      <c r="A9330">
        <v>9330</v>
      </c>
      <c r="B9330">
        <v>21813</v>
      </c>
      <c r="C9330">
        <v>6366</v>
      </c>
      <c r="D9330">
        <v>21283</v>
      </c>
      <c r="E9330">
        <v>24627</v>
      </c>
      <c r="F9330" s="1" t="s">
        <v>6</v>
      </c>
    </row>
    <row r="9331" spans="1:6" x14ac:dyDescent="0.25">
      <c r="A9331">
        <v>9331</v>
      </c>
      <c r="B9331">
        <v>21423</v>
      </c>
      <c r="C9331">
        <v>6091</v>
      </c>
      <c r="D9331">
        <v>21182</v>
      </c>
      <c r="E9331">
        <v>24581</v>
      </c>
      <c r="F9331" s="1" t="s">
        <v>6</v>
      </c>
    </row>
    <row r="9332" spans="1:6" x14ac:dyDescent="0.25">
      <c r="A9332">
        <v>9332</v>
      </c>
      <c r="B9332">
        <v>21788</v>
      </c>
      <c r="C9332">
        <v>6338</v>
      </c>
      <c r="D9332">
        <v>21289</v>
      </c>
      <c r="E9332">
        <v>24633</v>
      </c>
      <c r="F9332" s="1" t="s">
        <v>6</v>
      </c>
    </row>
    <row r="9333" spans="1:6" x14ac:dyDescent="0.25">
      <c r="A9333">
        <v>9333</v>
      </c>
      <c r="B9333">
        <v>21715</v>
      </c>
      <c r="C9333">
        <v>6299</v>
      </c>
      <c r="D9333">
        <v>21169</v>
      </c>
      <c r="E9333">
        <v>24574</v>
      </c>
      <c r="F9333" s="1" t="s">
        <v>6</v>
      </c>
    </row>
    <row r="9334" spans="1:6" x14ac:dyDescent="0.25">
      <c r="A9334">
        <v>9334</v>
      </c>
      <c r="B9334">
        <v>21757</v>
      </c>
      <c r="C9334">
        <v>6343</v>
      </c>
      <c r="D9334">
        <v>21230</v>
      </c>
      <c r="E9334">
        <v>24605</v>
      </c>
      <c r="F9334" s="1" t="s">
        <v>6</v>
      </c>
    </row>
    <row r="9335" spans="1:6" x14ac:dyDescent="0.25">
      <c r="A9335">
        <v>9335</v>
      </c>
      <c r="B9335">
        <v>21842</v>
      </c>
      <c r="C9335">
        <v>6355</v>
      </c>
      <c r="D9335">
        <v>21202</v>
      </c>
      <c r="E9335">
        <v>24595</v>
      </c>
      <c r="F9335" s="1" t="s">
        <v>6</v>
      </c>
    </row>
    <row r="9336" spans="1:6" x14ac:dyDescent="0.25">
      <c r="A9336">
        <v>9336</v>
      </c>
      <c r="B9336">
        <v>21785</v>
      </c>
      <c r="C9336">
        <v>6313</v>
      </c>
      <c r="D9336">
        <v>21306</v>
      </c>
      <c r="E9336">
        <v>24648</v>
      </c>
      <c r="F9336" s="1" t="s">
        <v>6</v>
      </c>
    </row>
    <row r="9337" spans="1:6" x14ac:dyDescent="0.25">
      <c r="A9337">
        <v>9337</v>
      </c>
      <c r="B9337">
        <v>21474</v>
      </c>
      <c r="C9337">
        <v>6134</v>
      </c>
      <c r="D9337">
        <v>21148</v>
      </c>
      <c r="E9337">
        <v>24572</v>
      </c>
      <c r="F9337" s="1" t="s">
        <v>6</v>
      </c>
    </row>
    <row r="9338" spans="1:6" x14ac:dyDescent="0.25">
      <c r="A9338">
        <v>9338</v>
      </c>
      <c r="B9338">
        <v>21934</v>
      </c>
      <c r="C9338">
        <v>6415</v>
      </c>
      <c r="D9338">
        <v>21235</v>
      </c>
      <c r="E9338">
        <v>24614</v>
      </c>
      <c r="F9338" s="1" t="s">
        <v>6</v>
      </c>
    </row>
    <row r="9339" spans="1:6" x14ac:dyDescent="0.25">
      <c r="A9339">
        <v>9339</v>
      </c>
      <c r="B9339">
        <v>22001</v>
      </c>
      <c r="C9339">
        <v>6427</v>
      </c>
      <c r="D9339">
        <v>21209</v>
      </c>
      <c r="E9339">
        <v>24600</v>
      </c>
      <c r="F9339" s="1" t="s">
        <v>6</v>
      </c>
    </row>
    <row r="9340" spans="1:6" x14ac:dyDescent="0.25">
      <c r="A9340">
        <v>9340</v>
      </c>
      <c r="B9340">
        <v>21835</v>
      </c>
      <c r="C9340">
        <v>6361</v>
      </c>
      <c r="D9340">
        <v>21261</v>
      </c>
      <c r="E9340">
        <v>24633</v>
      </c>
      <c r="F9340" s="1" t="s">
        <v>6</v>
      </c>
    </row>
    <row r="9341" spans="1:6" x14ac:dyDescent="0.25">
      <c r="A9341">
        <v>9341</v>
      </c>
      <c r="B9341">
        <v>21762</v>
      </c>
      <c r="C9341">
        <v>6324</v>
      </c>
      <c r="D9341">
        <v>21152</v>
      </c>
      <c r="E9341">
        <v>24577</v>
      </c>
      <c r="F9341" s="1" t="s">
        <v>6</v>
      </c>
    </row>
    <row r="9342" spans="1:6" x14ac:dyDescent="0.25">
      <c r="A9342">
        <v>9342</v>
      </c>
      <c r="B9342">
        <v>21792</v>
      </c>
      <c r="C9342">
        <v>6339</v>
      </c>
      <c r="D9342">
        <v>21445</v>
      </c>
      <c r="E9342">
        <v>24724</v>
      </c>
      <c r="F9342" s="1" t="s">
        <v>6</v>
      </c>
    </row>
    <row r="9343" spans="1:6" x14ac:dyDescent="0.25">
      <c r="A9343">
        <v>9343</v>
      </c>
      <c r="B9343">
        <v>21828</v>
      </c>
      <c r="C9343">
        <v>6354</v>
      </c>
      <c r="D9343">
        <v>21210</v>
      </c>
      <c r="E9343">
        <v>24611</v>
      </c>
      <c r="F9343" s="1" t="s">
        <v>6</v>
      </c>
    </row>
    <row r="9344" spans="1:6" x14ac:dyDescent="0.25">
      <c r="A9344">
        <v>9344</v>
      </c>
      <c r="B9344">
        <v>21839</v>
      </c>
      <c r="C9344">
        <v>6311</v>
      </c>
      <c r="D9344">
        <v>21342</v>
      </c>
      <c r="E9344">
        <v>24675</v>
      </c>
      <c r="F9344" s="1" t="s">
        <v>6</v>
      </c>
    </row>
    <row r="9345" spans="1:6" x14ac:dyDescent="0.25">
      <c r="A9345">
        <v>9345</v>
      </c>
      <c r="B9345">
        <v>22053</v>
      </c>
      <c r="C9345">
        <v>6450</v>
      </c>
      <c r="D9345">
        <v>21187</v>
      </c>
      <c r="E9345">
        <v>24599</v>
      </c>
      <c r="F9345" s="1" t="s">
        <v>6</v>
      </c>
    </row>
    <row r="9346" spans="1:6" x14ac:dyDescent="0.25">
      <c r="A9346">
        <v>9346</v>
      </c>
      <c r="B9346">
        <v>21773</v>
      </c>
      <c r="C9346">
        <v>6301</v>
      </c>
      <c r="D9346">
        <v>21258</v>
      </c>
      <c r="E9346">
        <v>24639</v>
      </c>
      <c r="F9346" s="1" t="s">
        <v>6</v>
      </c>
    </row>
    <row r="9347" spans="1:6" x14ac:dyDescent="0.25">
      <c r="A9347">
        <v>9347</v>
      </c>
      <c r="B9347">
        <v>21734</v>
      </c>
      <c r="C9347">
        <v>6300</v>
      </c>
      <c r="D9347">
        <v>21344</v>
      </c>
      <c r="E9347">
        <v>24681</v>
      </c>
      <c r="F9347" s="1" t="s">
        <v>6</v>
      </c>
    </row>
    <row r="9348" spans="1:6" x14ac:dyDescent="0.25">
      <c r="A9348">
        <v>9348</v>
      </c>
      <c r="B9348">
        <v>21761</v>
      </c>
      <c r="C9348">
        <v>6285</v>
      </c>
      <c r="D9348">
        <v>21378</v>
      </c>
      <c r="E9348">
        <v>24703</v>
      </c>
      <c r="F9348" s="1" t="s">
        <v>6</v>
      </c>
    </row>
    <row r="9349" spans="1:6" x14ac:dyDescent="0.25">
      <c r="A9349">
        <v>9349</v>
      </c>
      <c r="B9349">
        <v>21771</v>
      </c>
      <c r="C9349">
        <v>6311</v>
      </c>
      <c r="D9349">
        <v>21269</v>
      </c>
      <c r="E9349">
        <v>24649</v>
      </c>
      <c r="F9349" s="1" t="s">
        <v>6</v>
      </c>
    </row>
    <row r="9350" spans="1:6" x14ac:dyDescent="0.25">
      <c r="A9350">
        <v>9350</v>
      </c>
      <c r="B9350">
        <v>21928</v>
      </c>
      <c r="C9350">
        <v>6401</v>
      </c>
      <c r="D9350">
        <v>21217</v>
      </c>
      <c r="E9350">
        <v>24623</v>
      </c>
      <c r="F9350" s="1" t="s">
        <v>6</v>
      </c>
    </row>
    <row r="9351" spans="1:6" x14ac:dyDescent="0.25">
      <c r="A9351">
        <v>9351</v>
      </c>
      <c r="B9351">
        <v>21967</v>
      </c>
      <c r="C9351">
        <v>6414</v>
      </c>
      <c r="D9351">
        <v>21113</v>
      </c>
      <c r="E9351">
        <v>24574</v>
      </c>
      <c r="F9351" s="1" t="s">
        <v>6</v>
      </c>
    </row>
    <row r="9352" spans="1:6" x14ac:dyDescent="0.25">
      <c r="A9352">
        <v>9352</v>
      </c>
      <c r="B9352">
        <v>21760</v>
      </c>
      <c r="C9352">
        <v>6284</v>
      </c>
      <c r="D9352">
        <v>21256</v>
      </c>
      <c r="E9352">
        <v>24646</v>
      </c>
      <c r="F9352" s="1" t="s">
        <v>6</v>
      </c>
    </row>
    <row r="9353" spans="1:6" x14ac:dyDescent="0.25">
      <c r="A9353">
        <v>9353</v>
      </c>
      <c r="B9353">
        <v>21894</v>
      </c>
      <c r="C9353">
        <v>6407</v>
      </c>
      <c r="D9353">
        <v>21208</v>
      </c>
      <c r="E9353">
        <v>24624</v>
      </c>
      <c r="F9353" s="1" t="s">
        <v>6</v>
      </c>
    </row>
    <row r="9354" spans="1:6" x14ac:dyDescent="0.25">
      <c r="A9354">
        <v>9354</v>
      </c>
      <c r="B9354">
        <v>21920</v>
      </c>
      <c r="C9354">
        <v>6383</v>
      </c>
      <c r="D9354">
        <v>21283</v>
      </c>
      <c r="E9354">
        <v>24660</v>
      </c>
      <c r="F9354" s="1" t="s">
        <v>6</v>
      </c>
    </row>
    <row r="9355" spans="1:6" x14ac:dyDescent="0.25">
      <c r="A9355">
        <v>9355</v>
      </c>
      <c r="B9355">
        <v>21851</v>
      </c>
      <c r="C9355">
        <v>6362</v>
      </c>
      <c r="D9355">
        <v>21299</v>
      </c>
      <c r="E9355">
        <v>24673</v>
      </c>
      <c r="F9355" s="1" t="s">
        <v>6</v>
      </c>
    </row>
    <row r="9356" spans="1:6" x14ac:dyDescent="0.25">
      <c r="A9356">
        <v>9356</v>
      </c>
      <c r="B9356">
        <v>21825</v>
      </c>
      <c r="C9356">
        <v>6357</v>
      </c>
      <c r="D9356">
        <v>21140</v>
      </c>
      <c r="E9356">
        <v>24595</v>
      </c>
      <c r="F9356" s="1" t="s">
        <v>6</v>
      </c>
    </row>
    <row r="9357" spans="1:6" x14ac:dyDescent="0.25">
      <c r="A9357">
        <v>9357</v>
      </c>
      <c r="B9357">
        <v>21484</v>
      </c>
      <c r="C9357">
        <v>6112</v>
      </c>
      <c r="D9357">
        <v>21228</v>
      </c>
      <c r="E9357">
        <v>24640</v>
      </c>
      <c r="F9357" s="1" t="s">
        <v>6</v>
      </c>
    </row>
    <row r="9358" spans="1:6" x14ac:dyDescent="0.25">
      <c r="A9358">
        <v>9358</v>
      </c>
      <c r="B9358">
        <v>21898</v>
      </c>
      <c r="C9358">
        <v>6383</v>
      </c>
      <c r="D9358">
        <v>21272</v>
      </c>
      <c r="E9358">
        <v>24664</v>
      </c>
      <c r="F9358" s="1" t="s">
        <v>6</v>
      </c>
    </row>
    <row r="9359" spans="1:6" x14ac:dyDescent="0.25">
      <c r="A9359">
        <v>9359</v>
      </c>
      <c r="B9359">
        <v>21730</v>
      </c>
      <c r="C9359">
        <v>6281</v>
      </c>
      <c r="D9359">
        <v>21416</v>
      </c>
      <c r="E9359">
        <v>24737</v>
      </c>
      <c r="F9359" s="1" t="s">
        <v>6</v>
      </c>
    </row>
    <row r="9360" spans="1:6" x14ac:dyDescent="0.25">
      <c r="A9360">
        <v>9360</v>
      </c>
      <c r="B9360">
        <v>21728</v>
      </c>
      <c r="C9360">
        <v>6269</v>
      </c>
      <c r="D9360">
        <v>21153</v>
      </c>
      <c r="E9360">
        <v>24605</v>
      </c>
      <c r="F9360" s="1" t="s">
        <v>6</v>
      </c>
    </row>
    <row r="9361" spans="1:6" x14ac:dyDescent="0.25">
      <c r="A9361">
        <v>9361</v>
      </c>
      <c r="B9361">
        <v>21802</v>
      </c>
      <c r="C9361">
        <v>6311</v>
      </c>
      <c r="D9361">
        <v>21440</v>
      </c>
      <c r="E9361">
        <v>24753</v>
      </c>
      <c r="F9361" s="1" t="s">
        <v>6</v>
      </c>
    </row>
    <row r="9362" spans="1:6" x14ac:dyDescent="0.25">
      <c r="A9362">
        <v>9362</v>
      </c>
      <c r="B9362">
        <v>21847</v>
      </c>
      <c r="C9362">
        <v>6352</v>
      </c>
      <c r="D9362">
        <v>21310</v>
      </c>
      <c r="E9362">
        <v>24686</v>
      </c>
      <c r="F9362" s="1" t="s">
        <v>6</v>
      </c>
    </row>
    <row r="9363" spans="1:6" x14ac:dyDescent="0.25">
      <c r="A9363">
        <v>9363</v>
      </c>
      <c r="B9363">
        <v>21925</v>
      </c>
      <c r="C9363">
        <v>6388</v>
      </c>
      <c r="D9363">
        <v>21329</v>
      </c>
      <c r="E9363">
        <v>24699</v>
      </c>
      <c r="F9363" s="1" t="s">
        <v>6</v>
      </c>
    </row>
    <row r="9364" spans="1:6" x14ac:dyDescent="0.25">
      <c r="A9364">
        <v>9364</v>
      </c>
      <c r="B9364">
        <v>22150</v>
      </c>
      <c r="C9364">
        <v>6528</v>
      </c>
      <c r="D9364">
        <v>21253</v>
      </c>
      <c r="E9364">
        <v>24660</v>
      </c>
      <c r="F9364" s="1" t="s">
        <v>6</v>
      </c>
    </row>
    <row r="9365" spans="1:6" x14ac:dyDescent="0.25">
      <c r="A9365">
        <v>9365</v>
      </c>
      <c r="B9365">
        <v>21832</v>
      </c>
      <c r="C9365">
        <v>6326</v>
      </c>
      <c r="D9365">
        <v>21317</v>
      </c>
      <c r="E9365">
        <v>24696</v>
      </c>
      <c r="F9365" s="1" t="s">
        <v>6</v>
      </c>
    </row>
    <row r="9366" spans="1:6" x14ac:dyDescent="0.25">
      <c r="A9366">
        <v>9366</v>
      </c>
      <c r="B9366">
        <v>21941</v>
      </c>
      <c r="C9366">
        <v>6404</v>
      </c>
      <c r="D9366">
        <v>21294</v>
      </c>
      <c r="E9366">
        <v>24688</v>
      </c>
      <c r="F9366" s="1" t="s">
        <v>6</v>
      </c>
    </row>
    <row r="9367" spans="1:6" x14ac:dyDescent="0.25">
      <c r="A9367">
        <v>9367</v>
      </c>
      <c r="B9367">
        <v>22023</v>
      </c>
      <c r="C9367">
        <v>6450</v>
      </c>
      <c r="D9367">
        <v>21347</v>
      </c>
      <c r="E9367">
        <v>24716</v>
      </c>
      <c r="F9367" s="1" t="s">
        <v>6</v>
      </c>
    </row>
    <row r="9368" spans="1:6" x14ac:dyDescent="0.25">
      <c r="A9368">
        <v>9368</v>
      </c>
      <c r="B9368">
        <v>21773</v>
      </c>
      <c r="C9368">
        <v>6313</v>
      </c>
      <c r="D9368">
        <v>21365</v>
      </c>
      <c r="E9368">
        <v>24727</v>
      </c>
      <c r="F9368" s="1" t="s">
        <v>6</v>
      </c>
    </row>
    <row r="9369" spans="1:6" x14ac:dyDescent="0.25">
      <c r="A9369">
        <v>9369</v>
      </c>
      <c r="B9369">
        <v>21786</v>
      </c>
      <c r="C9369">
        <v>6333</v>
      </c>
      <c r="D9369">
        <v>21263</v>
      </c>
      <c r="E9369">
        <v>24672</v>
      </c>
      <c r="F9369" s="1" t="s">
        <v>6</v>
      </c>
    </row>
    <row r="9370" spans="1:6" x14ac:dyDescent="0.25">
      <c r="A9370">
        <v>9370</v>
      </c>
      <c r="B9370">
        <v>21849</v>
      </c>
      <c r="C9370">
        <v>6338</v>
      </c>
      <c r="D9370">
        <v>21306</v>
      </c>
      <c r="E9370">
        <v>24698</v>
      </c>
      <c r="F9370" s="1" t="s">
        <v>6</v>
      </c>
    </row>
    <row r="9371" spans="1:6" x14ac:dyDescent="0.25">
      <c r="A9371">
        <v>9371</v>
      </c>
      <c r="B9371">
        <v>21701</v>
      </c>
      <c r="C9371">
        <v>6262</v>
      </c>
      <c r="D9371">
        <v>21436</v>
      </c>
      <c r="E9371">
        <v>24764</v>
      </c>
      <c r="F9371" s="1" t="s">
        <v>6</v>
      </c>
    </row>
    <row r="9372" spans="1:6" x14ac:dyDescent="0.25">
      <c r="A9372">
        <v>9372</v>
      </c>
      <c r="B9372">
        <v>21800</v>
      </c>
      <c r="C9372">
        <v>6325</v>
      </c>
      <c r="D9372">
        <v>21451</v>
      </c>
      <c r="E9372">
        <v>24774</v>
      </c>
      <c r="F9372" s="1" t="s">
        <v>6</v>
      </c>
    </row>
    <row r="9373" spans="1:6" x14ac:dyDescent="0.25">
      <c r="A9373">
        <v>9373</v>
      </c>
      <c r="B9373">
        <v>21966</v>
      </c>
      <c r="C9373">
        <v>6399</v>
      </c>
      <c r="D9373">
        <v>21387</v>
      </c>
      <c r="E9373">
        <v>24743</v>
      </c>
      <c r="F9373" s="1" t="s">
        <v>6</v>
      </c>
    </row>
    <row r="9374" spans="1:6" x14ac:dyDescent="0.25">
      <c r="A9374">
        <v>9374</v>
      </c>
      <c r="B9374">
        <v>21897</v>
      </c>
      <c r="C9374">
        <v>6368</v>
      </c>
      <c r="D9374">
        <v>21507</v>
      </c>
      <c r="E9374">
        <v>24804</v>
      </c>
      <c r="F9374" s="1" t="s">
        <v>6</v>
      </c>
    </row>
    <row r="9375" spans="1:6" x14ac:dyDescent="0.25">
      <c r="A9375">
        <v>9375</v>
      </c>
      <c r="B9375">
        <v>22013</v>
      </c>
      <c r="C9375">
        <v>6414</v>
      </c>
      <c r="D9375">
        <v>21538</v>
      </c>
      <c r="E9375">
        <v>24821</v>
      </c>
      <c r="F9375" s="1" t="s">
        <v>6</v>
      </c>
    </row>
    <row r="9376" spans="1:6" x14ac:dyDescent="0.25">
      <c r="A9376">
        <v>9376</v>
      </c>
      <c r="B9376">
        <v>21838</v>
      </c>
      <c r="C9376">
        <v>6327</v>
      </c>
      <c r="D9376">
        <v>21329</v>
      </c>
      <c r="E9376">
        <v>24715</v>
      </c>
      <c r="F9376" s="1" t="s">
        <v>6</v>
      </c>
    </row>
    <row r="9377" spans="1:6" x14ac:dyDescent="0.25">
      <c r="A9377">
        <v>9377</v>
      </c>
      <c r="B9377">
        <v>21982</v>
      </c>
      <c r="C9377">
        <v>6412</v>
      </c>
      <c r="D9377">
        <v>21353</v>
      </c>
      <c r="E9377">
        <v>24729</v>
      </c>
      <c r="F9377" s="1" t="s">
        <v>6</v>
      </c>
    </row>
    <row r="9378" spans="1:6" x14ac:dyDescent="0.25">
      <c r="A9378">
        <v>9378</v>
      </c>
      <c r="B9378">
        <v>21415</v>
      </c>
      <c r="C9378">
        <v>6039</v>
      </c>
      <c r="D9378">
        <v>21281</v>
      </c>
      <c r="E9378">
        <v>24700</v>
      </c>
      <c r="F9378" s="1" t="s">
        <v>6</v>
      </c>
    </row>
    <row r="9379" spans="1:6" x14ac:dyDescent="0.25">
      <c r="A9379">
        <v>9379</v>
      </c>
      <c r="B9379">
        <v>21884</v>
      </c>
      <c r="C9379">
        <v>6365</v>
      </c>
      <c r="D9379">
        <v>21425</v>
      </c>
      <c r="E9379">
        <v>24770</v>
      </c>
      <c r="F9379" s="1" t="s">
        <v>6</v>
      </c>
    </row>
    <row r="9380" spans="1:6" x14ac:dyDescent="0.25">
      <c r="A9380">
        <v>9380</v>
      </c>
      <c r="B9380">
        <v>21902</v>
      </c>
      <c r="C9380">
        <v>6352</v>
      </c>
      <c r="D9380">
        <v>21171</v>
      </c>
      <c r="E9380">
        <v>24646</v>
      </c>
      <c r="F9380" s="1" t="s">
        <v>6</v>
      </c>
    </row>
    <row r="9381" spans="1:6" x14ac:dyDescent="0.25">
      <c r="A9381">
        <v>9381</v>
      </c>
      <c r="B9381">
        <v>21763</v>
      </c>
      <c r="C9381">
        <v>6285</v>
      </c>
      <c r="D9381">
        <v>21246</v>
      </c>
      <c r="E9381">
        <v>24688</v>
      </c>
      <c r="F9381" s="1" t="s">
        <v>6</v>
      </c>
    </row>
    <row r="9382" spans="1:6" x14ac:dyDescent="0.25">
      <c r="A9382">
        <v>9382</v>
      </c>
      <c r="B9382">
        <v>21867</v>
      </c>
      <c r="C9382">
        <v>6361</v>
      </c>
      <c r="D9382">
        <v>21340</v>
      </c>
      <c r="E9382">
        <v>24737</v>
      </c>
      <c r="F9382" s="1" t="s">
        <v>6</v>
      </c>
    </row>
    <row r="9383" spans="1:6" x14ac:dyDescent="0.25">
      <c r="A9383">
        <v>9383</v>
      </c>
      <c r="B9383">
        <v>21875</v>
      </c>
      <c r="C9383">
        <v>6370</v>
      </c>
      <c r="D9383">
        <v>21479</v>
      </c>
      <c r="E9383">
        <v>24805</v>
      </c>
      <c r="F9383" s="1" t="s">
        <v>6</v>
      </c>
    </row>
    <row r="9384" spans="1:6" x14ac:dyDescent="0.25">
      <c r="A9384">
        <v>9384</v>
      </c>
      <c r="B9384">
        <v>21898</v>
      </c>
      <c r="C9384">
        <v>6358</v>
      </c>
      <c r="D9384">
        <v>21223</v>
      </c>
      <c r="E9384">
        <v>24677</v>
      </c>
      <c r="F9384" s="1" t="s">
        <v>6</v>
      </c>
    </row>
    <row r="9385" spans="1:6" x14ac:dyDescent="0.25">
      <c r="A9385">
        <v>9385</v>
      </c>
      <c r="B9385">
        <v>21925</v>
      </c>
      <c r="C9385">
        <v>6360</v>
      </c>
      <c r="D9385">
        <v>21402</v>
      </c>
      <c r="E9385">
        <v>24765</v>
      </c>
      <c r="F9385" s="1" t="s">
        <v>6</v>
      </c>
    </row>
    <row r="9386" spans="1:6" x14ac:dyDescent="0.25">
      <c r="A9386">
        <v>9386</v>
      </c>
      <c r="B9386">
        <v>22128</v>
      </c>
      <c r="C9386">
        <v>6479</v>
      </c>
      <c r="D9386">
        <v>21296</v>
      </c>
      <c r="E9386">
        <v>24718</v>
      </c>
      <c r="F9386" s="1" t="s">
        <v>6</v>
      </c>
    </row>
    <row r="9387" spans="1:6" x14ac:dyDescent="0.25">
      <c r="A9387">
        <v>9387</v>
      </c>
      <c r="B9387">
        <v>21729</v>
      </c>
      <c r="C9387">
        <v>6292</v>
      </c>
      <c r="D9387">
        <v>21500</v>
      </c>
      <c r="E9387">
        <v>24819</v>
      </c>
      <c r="F9387" s="1" t="s">
        <v>6</v>
      </c>
    </row>
    <row r="9388" spans="1:6" x14ac:dyDescent="0.25">
      <c r="A9388">
        <v>9388</v>
      </c>
      <c r="B9388">
        <v>21865</v>
      </c>
      <c r="C9388">
        <v>6347</v>
      </c>
      <c r="D9388">
        <v>21458</v>
      </c>
      <c r="E9388">
        <v>24805</v>
      </c>
      <c r="F9388" s="1" t="s">
        <v>6</v>
      </c>
    </row>
    <row r="9389" spans="1:6" x14ac:dyDescent="0.25">
      <c r="A9389">
        <v>9389</v>
      </c>
      <c r="B9389">
        <v>22069</v>
      </c>
      <c r="C9389">
        <v>6466</v>
      </c>
      <c r="D9389">
        <v>21357</v>
      </c>
      <c r="E9389">
        <v>24753</v>
      </c>
      <c r="F9389" s="1" t="s">
        <v>6</v>
      </c>
    </row>
    <row r="9390" spans="1:6" x14ac:dyDescent="0.25">
      <c r="A9390">
        <v>9390</v>
      </c>
      <c r="B9390">
        <v>22003</v>
      </c>
      <c r="C9390">
        <v>6421</v>
      </c>
      <c r="D9390">
        <v>21388</v>
      </c>
      <c r="E9390">
        <v>24769</v>
      </c>
      <c r="F9390" s="1" t="s">
        <v>6</v>
      </c>
    </row>
    <row r="9391" spans="1:6" x14ac:dyDescent="0.25">
      <c r="A9391">
        <v>9391</v>
      </c>
      <c r="B9391">
        <v>21791</v>
      </c>
      <c r="C9391">
        <v>6295</v>
      </c>
      <c r="D9391">
        <v>21268</v>
      </c>
      <c r="E9391">
        <v>24714</v>
      </c>
      <c r="F9391" s="1" t="s">
        <v>6</v>
      </c>
    </row>
    <row r="9392" spans="1:6" x14ac:dyDescent="0.25">
      <c r="A9392">
        <v>9392</v>
      </c>
      <c r="B9392">
        <v>22032</v>
      </c>
      <c r="C9392">
        <v>6407</v>
      </c>
      <c r="D9392">
        <v>21395</v>
      </c>
      <c r="E9392">
        <v>24778</v>
      </c>
      <c r="F9392" s="1" t="s">
        <v>6</v>
      </c>
    </row>
    <row r="9393" spans="1:6" x14ac:dyDescent="0.25">
      <c r="A9393">
        <v>9393</v>
      </c>
      <c r="B9393">
        <v>22071</v>
      </c>
      <c r="C9393">
        <v>6440</v>
      </c>
      <c r="D9393">
        <v>21379</v>
      </c>
      <c r="E9393">
        <v>24770</v>
      </c>
      <c r="F9393" s="1" t="s">
        <v>6</v>
      </c>
    </row>
    <row r="9394" spans="1:6" x14ac:dyDescent="0.25">
      <c r="A9394">
        <v>9394</v>
      </c>
      <c r="B9394">
        <v>21971</v>
      </c>
      <c r="C9394">
        <v>6412</v>
      </c>
      <c r="D9394">
        <v>21521</v>
      </c>
      <c r="E9394">
        <v>24842</v>
      </c>
      <c r="F9394" s="1" t="s">
        <v>6</v>
      </c>
    </row>
    <row r="9395" spans="1:6" x14ac:dyDescent="0.25">
      <c r="A9395">
        <v>9395</v>
      </c>
      <c r="B9395">
        <v>22057</v>
      </c>
      <c r="C9395">
        <v>6435</v>
      </c>
      <c r="D9395">
        <v>21419</v>
      </c>
      <c r="E9395">
        <v>24794</v>
      </c>
      <c r="F9395" s="1" t="s">
        <v>6</v>
      </c>
    </row>
    <row r="9396" spans="1:6" x14ac:dyDescent="0.25">
      <c r="A9396">
        <v>9396</v>
      </c>
      <c r="B9396">
        <v>21780</v>
      </c>
      <c r="C9396">
        <v>6298</v>
      </c>
      <c r="D9396">
        <v>21428</v>
      </c>
      <c r="E9396">
        <v>24800</v>
      </c>
      <c r="F9396" s="1" t="s">
        <v>6</v>
      </c>
    </row>
    <row r="9397" spans="1:6" x14ac:dyDescent="0.25">
      <c r="A9397">
        <v>9397</v>
      </c>
      <c r="B9397">
        <v>21976</v>
      </c>
      <c r="C9397">
        <v>6414</v>
      </c>
      <c r="D9397">
        <v>21404</v>
      </c>
      <c r="E9397">
        <v>24790</v>
      </c>
      <c r="F9397" s="1" t="s">
        <v>6</v>
      </c>
    </row>
    <row r="9398" spans="1:6" x14ac:dyDescent="0.25">
      <c r="A9398">
        <v>9398</v>
      </c>
      <c r="B9398">
        <v>22037</v>
      </c>
      <c r="C9398">
        <v>6437</v>
      </c>
      <c r="D9398">
        <v>21313</v>
      </c>
      <c r="E9398">
        <v>24745</v>
      </c>
      <c r="F9398" s="1" t="s">
        <v>6</v>
      </c>
    </row>
    <row r="9399" spans="1:6" x14ac:dyDescent="0.25">
      <c r="A9399">
        <v>9399</v>
      </c>
      <c r="B9399">
        <v>21413</v>
      </c>
      <c r="C9399">
        <v>6007</v>
      </c>
      <c r="D9399">
        <v>21299</v>
      </c>
      <c r="E9399">
        <v>24734</v>
      </c>
      <c r="F9399" s="1" t="s">
        <v>6</v>
      </c>
    </row>
    <row r="9400" spans="1:6" x14ac:dyDescent="0.25">
      <c r="A9400">
        <v>9400</v>
      </c>
      <c r="B9400">
        <v>22000</v>
      </c>
      <c r="C9400">
        <v>6422</v>
      </c>
      <c r="D9400">
        <v>21328</v>
      </c>
      <c r="E9400">
        <v>24750</v>
      </c>
      <c r="F9400" s="1" t="s">
        <v>6</v>
      </c>
    </row>
    <row r="9401" spans="1:6" x14ac:dyDescent="0.25">
      <c r="A9401">
        <v>9401</v>
      </c>
      <c r="B9401">
        <v>21914</v>
      </c>
      <c r="C9401">
        <v>6350</v>
      </c>
      <c r="D9401">
        <v>21441</v>
      </c>
      <c r="E9401">
        <v>24810</v>
      </c>
      <c r="F9401" s="1" t="s">
        <v>6</v>
      </c>
    </row>
    <row r="9402" spans="1:6" x14ac:dyDescent="0.25">
      <c r="A9402">
        <v>9402</v>
      </c>
      <c r="B9402">
        <v>21876</v>
      </c>
      <c r="C9402">
        <v>6331</v>
      </c>
      <c r="D9402">
        <v>21364</v>
      </c>
      <c r="E9402">
        <v>24777</v>
      </c>
      <c r="F9402" s="1" t="s">
        <v>6</v>
      </c>
    </row>
    <row r="9403" spans="1:6" x14ac:dyDescent="0.25">
      <c r="A9403">
        <v>9403</v>
      </c>
      <c r="B9403">
        <v>21884</v>
      </c>
      <c r="C9403">
        <v>6346</v>
      </c>
      <c r="D9403">
        <v>21469</v>
      </c>
      <c r="E9403">
        <v>24832</v>
      </c>
      <c r="F9403" s="1" t="s">
        <v>6</v>
      </c>
    </row>
    <row r="9404" spans="1:6" x14ac:dyDescent="0.25">
      <c r="A9404">
        <v>9404</v>
      </c>
      <c r="B9404">
        <v>21887</v>
      </c>
      <c r="C9404">
        <v>6361</v>
      </c>
      <c r="D9404">
        <v>21431</v>
      </c>
      <c r="E9404">
        <v>24813</v>
      </c>
      <c r="F9404" s="1" t="s">
        <v>6</v>
      </c>
    </row>
    <row r="9405" spans="1:6" x14ac:dyDescent="0.25">
      <c r="A9405">
        <v>9405</v>
      </c>
      <c r="B9405">
        <v>22073</v>
      </c>
      <c r="C9405">
        <v>6439</v>
      </c>
      <c r="D9405">
        <v>21366</v>
      </c>
      <c r="E9405">
        <v>24779</v>
      </c>
      <c r="F9405" s="1" t="s">
        <v>6</v>
      </c>
    </row>
    <row r="9406" spans="1:6" x14ac:dyDescent="0.25">
      <c r="A9406">
        <v>9406</v>
      </c>
      <c r="B9406">
        <v>21969</v>
      </c>
      <c r="C9406">
        <v>6405</v>
      </c>
      <c r="D9406">
        <v>21461</v>
      </c>
      <c r="E9406">
        <v>24832</v>
      </c>
      <c r="F9406" s="1" t="s">
        <v>6</v>
      </c>
    </row>
    <row r="9407" spans="1:6" x14ac:dyDescent="0.25">
      <c r="A9407">
        <v>9407</v>
      </c>
      <c r="B9407">
        <v>21942</v>
      </c>
      <c r="C9407">
        <v>6364</v>
      </c>
      <c r="D9407">
        <v>21421</v>
      </c>
      <c r="E9407">
        <v>24811</v>
      </c>
      <c r="F9407" s="1" t="s">
        <v>6</v>
      </c>
    </row>
    <row r="9408" spans="1:6" x14ac:dyDescent="0.25">
      <c r="A9408">
        <v>9408</v>
      </c>
      <c r="B9408">
        <v>21853</v>
      </c>
      <c r="C9408">
        <v>6324</v>
      </c>
      <c r="D9408">
        <v>21440</v>
      </c>
      <c r="E9408">
        <v>24821</v>
      </c>
      <c r="F9408" s="1" t="s">
        <v>6</v>
      </c>
    </row>
    <row r="9409" spans="1:6" x14ac:dyDescent="0.25">
      <c r="A9409">
        <v>9409</v>
      </c>
      <c r="B9409">
        <v>22020</v>
      </c>
      <c r="C9409">
        <v>6417</v>
      </c>
      <c r="D9409">
        <v>21250</v>
      </c>
      <c r="E9409">
        <v>24731</v>
      </c>
      <c r="F9409" s="1" t="s">
        <v>6</v>
      </c>
    </row>
    <row r="9410" spans="1:6" x14ac:dyDescent="0.25">
      <c r="A9410">
        <v>9410</v>
      </c>
      <c r="B9410">
        <v>22106</v>
      </c>
      <c r="C9410">
        <v>6460</v>
      </c>
      <c r="D9410">
        <v>21389</v>
      </c>
      <c r="E9410">
        <v>24803</v>
      </c>
      <c r="F9410" s="1" t="s">
        <v>6</v>
      </c>
    </row>
    <row r="9411" spans="1:6" x14ac:dyDescent="0.25">
      <c r="A9411">
        <v>9411</v>
      </c>
      <c r="B9411">
        <v>22038</v>
      </c>
      <c r="C9411">
        <v>6428</v>
      </c>
      <c r="D9411">
        <v>21349</v>
      </c>
      <c r="E9411">
        <v>24780</v>
      </c>
      <c r="F9411" s="1" t="s">
        <v>6</v>
      </c>
    </row>
    <row r="9412" spans="1:6" x14ac:dyDescent="0.25">
      <c r="A9412">
        <v>9412</v>
      </c>
      <c r="B9412">
        <v>21904</v>
      </c>
      <c r="C9412">
        <v>6362</v>
      </c>
      <c r="D9412">
        <v>21273</v>
      </c>
      <c r="E9412">
        <v>24743</v>
      </c>
      <c r="F9412" s="1" t="s">
        <v>6</v>
      </c>
    </row>
    <row r="9413" spans="1:6" x14ac:dyDescent="0.25">
      <c r="A9413">
        <v>9413</v>
      </c>
      <c r="B9413">
        <v>21937</v>
      </c>
      <c r="C9413">
        <v>6380</v>
      </c>
      <c r="D9413">
        <v>21427</v>
      </c>
      <c r="E9413">
        <v>24825</v>
      </c>
      <c r="F9413" s="1" t="s">
        <v>6</v>
      </c>
    </row>
    <row r="9414" spans="1:6" x14ac:dyDescent="0.25">
      <c r="A9414">
        <v>9414</v>
      </c>
      <c r="B9414">
        <v>22031</v>
      </c>
      <c r="C9414">
        <v>6416</v>
      </c>
      <c r="D9414">
        <v>21132</v>
      </c>
      <c r="E9414">
        <v>24677</v>
      </c>
      <c r="F9414" s="1" t="s">
        <v>6</v>
      </c>
    </row>
    <row r="9415" spans="1:6" x14ac:dyDescent="0.25">
      <c r="A9415">
        <v>9415</v>
      </c>
      <c r="B9415">
        <v>21961</v>
      </c>
      <c r="C9415">
        <v>6354</v>
      </c>
      <c r="D9415">
        <v>21452</v>
      </c>
      <c r="E9415">
        <v>24839</v>
      </c>
      <c r="F9415" s="1" t="s">
        <v>6</v>
      </c>
    </row>
    <row r="9416" spans="1:6" x14ac:dyDescent="0.25">
      <c r="A9416">
        <v>9416</v>
      </c>
      <c r="B9416">
        <v>22266</v>
      </c>
      <c r="C9416">
        <v>6553</v>
      </c>
      <c r="D9416">
        <v>21541</v>
      </c>
      <c r="E9416">
        <v>24884</v>
      </c>
      <c r="F9416" s="1" t="s">
        <v>6</v>
      </c>
    </row>
    <row r="9417" spans="1:6" x14ac:dyDescent="0.25">
      <c r="A9417">
        <v>9417</v>
      </c>
      <c r="B9417">
        <v>22129</v>
      </c>
      <c r="C9417">
        <v>6486</v>
      </c>
      <c r="D9417">
        <v>21559</v>
      </c>
      <c r="E9417">
        <v>24892</v>
      </c>
      <c r="F9417" s="1" t="s">
        <v>6</v>
      </c>
    </row>
    <row r="9418" spans="1:6" x14ac:dyDescent="0.25">
      <c r="A9418">
        <v>9418</v>
      </c>
      <c r="B9418">
        <v>22080</v>
      </c>
      <c r="C9418">
        <v>6438</v>
      </c>
      <c r="D9418">
        <v>21360</v>
      </c>
      <c r="E9418">
        <v>24799</v>
      </c>
      <c r="F9418" s="1" t="s">
        <v>6</v>
      </c>
    </row>
    <row r="9419" spans="1:6" x14ac:dyDescent="0.25">
      <c r="A9419">
        <v>9419</v>
      </c>
      <c r="B9419">
        <v>22018</v>
      </c>
      <c r="C9419">
        <v>6402</v>
      </c>
      <c r="D9419">
        <v>21493</v>
      </c>
      <c r="E9419">
        <v>24864</v>
      </c>
      <c r="F9419" s="1" t="s">
        <v>6</v>
      </c>
    </row>
    <row r="9420" spans="1:6" x14ac:dyDescent="0.25">
      <c r="A9420">
        <v>9420</v>
      </c>
      <c r="B9420">
        <v>21893</v>
      </c>
      <c r="C9420">
        <v>6339</v>
      </c>
      <c r="D9420">
        <v>21566</v>
      </c>
      <c r="E9420">
        <v>24907</v>
      </c>
      <c r="F9420" s="1" t="s">
        <v>6</v>
      </c>
    </row>
    <row r="9421" spans="1:6" x14ac:dyDescent="0.25">
      <c r="A9421">
        <v>9421</v>
      </c>
      <c r="B9421">
        <v>22132</v>
      </c>
      <c r="C9421">
        <v>6479</v>
      </c>
      <c r="D9421">
        <v>21174</v>
      </c>
      <c r="E9421">
        <v>24709</v>
      </c>
      <c r="F9421" s="1" t="s">
        <v>6</v>
      </c>
    </row>
    <row r="9422" spans="1:6" x14ac:dyDescent="0.25">
      <c r="A9422">
        <v>9422</v>
      </c>
      <c r="B9422">
        <v>21991</v>
      </c>
      <c r="C9422">
        <v>6402</v>
      </c>
      <c r="D9422">
        <v>21466</v>
      </c>
      <c r="E9422">
        <v>24852</v>
      </c>
      <c r="F9422" s="1" t="s">
        <v>6</v>
      </c>
    </row>
    <row r="9423" spans="1:6" x14ac:dyDescent="0.25">
      <c r="A9423">
        <v>9423</v>
      </c>
      <c r="B9423">
        <v>22135</v>
      </c>
      <c r="C9423">
        <v>6487</v>
      </c>
      <c r="D9423">
        <v>21469</v>
      </c>
      <c r="E9423">
        <v>24858</v>
      </c>
      <c r="F9423" s="1" t="s">
        <v>6</v>
      </c>
    </row>
    <row r="9424" spans="1:6" x14ac:dyDescent="0.25">
      <c r="A9424">
        <v>9424</v>
      </c>
      <c r="B9424">
        <v>21942</v>
      </c>
      <c r="C9424">
        <v>6377</v>
      </c>
      <c r="D9424">
        <v>21479</v>
      </c>
      <c r="E9424">
        <v>24866</v>
      </c>
      <c r="F9424" s="1" t="s">
        <v>6</v>
      </c>
    </row>
    <row r="9425" spans="1:6" x14ac:dyDescent="0.25">
      <c r="A9425">
        <v>9425</v>
      </c>
      <c r="B9425">
        <v>22214</v>
      </c>
      <c r="C9425">
        <v>6511</v>
      </c>
      <c r="D9425">
        <v>21566</v>
      </c>
      <c r="E9425">
        <v>24909</v>
      </c>
      <c r="F9425" s="1" t="s">
        <v>6</v>
      </c>
    </row>
    <row r="9426" spans="1:6" x14ac:dyDescent="0.25">
      <c r="A9426">
        <v>9426</v>
      </c>
      <c r="B9426">
        <v>21953</v>
      </c>
      <c r="C9426">
        <v>6376</v>
      </c>
      <c r="D9426">
        <v>21470</v>
      </c>
      <c r="E9426">
        <v>24864</v>
      </c>
      <c r="F9426" s="1" t="s">
        <v>6</v>
      </c>
    </row>
    <row r="9427" spans="1:6" x14ac:dyDescent="0.25">
      <c r="A9427">
        <v>9427</v>
      </c>
      <c r="B9427">
        <v>22106</v>
      </c>
      <c r="C9427">
        <v>6448</v>
      </c>
      <c r="D9427">
        <v>21414</v>
      </c>
      <c r="E9427">
        <v>24834</v>
      </c>
      <c r="F9427" s="1" t="s">
        <v>6</v>
      </c>
    </row>
    <row r="9428" spans="1:6" x14ac:dyDescent="0.25">
      <c r="A9428">
        <v>9428</v>
      </c>
      <c r="B9428">
        <v>21922</v>
      </c>
      <c r="C9428">
        <v>6324</v>
      </c>
      <c r="D9428">
        <v>21453</v>
      </c>
      <c r="E9428">
        <v>24860</v>
      </c>
      <c r="F9428" s="1" t="s">
        <v>6</v>
      </c>
    </row>
    <row r="9429" spans="1:6" x14ac:dyDescent="0.25">
      <c r="A9429">
        <v>9429</v>
      </c>
      <c r="B9429">
        <v>22108</v>
      </c>
      <c r="C9429">
        <v>6456</v>
      </c>
      <c r="D9429">
        <v>21654</v>
      </c>
      <c r="E9429">
        <v>24961</v>
      </c>
      <c r="F9429" s="1" t="s">
        <v>6</v>
      </c>
    </row>
    <row r="9430" spans="1:6" x14ac:dyDescent="0.25">
      <c r="A9430">
        <v>9430</v>
      </c>
      <c r="B9430">
        <v>22230</v>
      </c>
      <c r="C9430">
        <v>6542</v>
      </c>
      <c r="D9430">
        <v>21536</v>
      </c>
      <c r="E9430">
        <v>24909</v>
      </c>
      <c r="F9430" s="1" t="s">
        <v>6</v>
      </c>
    </row>
    <row r="9431" spans="1:6" x14ac:dyDescent="0.25">
      <c r="A9431">
        <v>9431</v>
      </c>
      <c r="B9431">
        <v>22175</v>
      </c>
      <c r="C9431">
        <v>6494</v>
      </c>
      <c r="D9431">
        <v>21353</v>
      </c>
      <c r="E9431">
        <v>24815</v>
      </c>
      <c r="F9431" s="1" t="s">
        <v>6</v>
      </c>
    </row>
    <row r="9432" spans="1:6" x14ac:dyDescent="0.25">
      <c r="A9432">
        <v>9432</v>
      </c>
      <c r="B9432">
        <v>22129</v>
      </c>
      <c r="C9432">
        <v>6457</v>
      </c>
      <c r="D9432">
        <v>21577</v>
      </c>
      <c r="E9432">
        <v>24927</v>
      </c>
      <c r="F9432" s="1" t="s">
        <v>6</v>
      </c>
    </row>
    <row r="9433" spans="1:6" x14ac:dyDescent="0.25">
      <c r="A9433">
        <v>9433</v>
      </c>
      <c r="B9433">
        <v>21773</v>
      </c>
      <c r="C9433">
        <v>6274</v>
      </c>
      <c r="D9433">
        <v>21428</v>
      </c>
      <c r="E9433">
        <v>24855</v>
      </c>
      <c r="F9433" s="1" t="s">
        <v>6</v>
      </c>
    </row>
    <row r="9434" spans="1:6" x14ac:dyDescent="0.25">
      <c r="A9434">
        <v>9434</v>
      </c>
      <c r="B9434">
        <v>21923</v>
      </c>
      <c r="C9434">
        <v>6351</v>
      </c>
      <c r="D9434">
        <v>21471</v>
      </c>
      <c r="E9434">
        <v>24877</v>
      </c>
      <c r="F9434" s="1" t="s">
        <v>6</v>
      </c>
    </row>
    <row r="9435" spans="1:6" x14ac:dyDescent="0.25">
      <c r="A9435">
        <v>9435</v>
      </c>
      <c r="B9435">
        <v>22038</v>
      </c>
      <c r="C9435">
        <v>6403</v>
      </c>
      <c r="D9435">
        <v>21490</v>
      </c>
      <c r="E9435">
        <v>24889</v>
      </c>
      <c r="F9435" s="1" t="s">
        <v>6</v>
      </c>
    </row>
    <row r="9436" spans="1:6" x14ac:dyDescent="0.25">
      <c r="A9436">
        <v>9436</v>
      </c>
      <c r="B9436">
        <v>21557</v>
      </c>
      <c r="C9436">
        <v>6079</v>
      </c>
      <c r="D9436">
        <v>21626</v>
      </c>
      <c r="E9436">
        <v>24959</v>
      </c>
      <c r="F9436" s="1" t="s">
        <v>6</v>
      </c>
    </row>
    <row r="9437" spans="1:6" x14ac:dyDescent="0.25">
      <c r="A9437">
        <v>9437</v>
      </c>
      <c r="B9437">
        <v>22021</v>
      </c>
      <c r="C9437">
        <v>6377</v>
      </c>
      <c r="D9437">
        <v>21518</v>
      </c>
      <c r="E9437">
        <v>24905</v>
      </c>
      <c r="F9437" s="1" t="s">
        <v>6</v>
      </c>
    </row>
    <row r="9438" spans="1:6" x14ac:dyDescent="0.25">
      <c r="A9438">
        <v>9438</v>
      </c>
      <c r="B9438">
        <v>22080</v>
      </c>
      <c r="C9438">
        <v>6445</v>
      </c>
      <c r="D9438">
        <v>21451</v>
      </c>
      <c r="E9438">
        <v>24875</v>
      </c>
      <c r="F9438" s="1" t="s">
        <v>6</v>
      </c>
    </row>
    <row r="9439" spans="1:6" x14ac:dyDescent="0.25">
      <c r="A9439">
        <v>9439</v>
      </c>
      <c r="B9439">
        <v>22034</v>
      </c>
      <c r="C9439">
        <v>6409</v>
      </c>
      <c r="D9439">
        <v>21376</v>
      </c>
      <c r="E9439">
        <v>24838</v>
      </c>
      <c r="F9439" s="1" t="s">
        <v>6</v>
      </c>
    </row>
    <row r="9440" spans="1:6" x14ac:dyDescent="0.25">
      <c r="A9440">
        <v>9440</v>
      </c>
      <c r="B9440">
        <v>22060</v>
      </c>
      <c r="C9440">
        <v>6422</v>
      </c>
      <c r="D9440">
        <v>21518</v>
      </c>
      <c r="E9440">
        <v>24909</v>
      </c>
      <c r="F9440" s="1" t="s">
        <v>6</v>
      </c>
    </row>
    <row r="9441" spans="1:6" x14ac:dyDescent="0.25">
      <c r="A9441">
        <v>9441</v>
      </c>
      <c r="B9441">
        <v>22046</v>
      </c>
      <c r="C9441">
        <v>6416</v>
      </c>
      <c r="D9441">
        <v>21480</v>
      </c>
      <c r="E9441">
        <v>24886</v>
      </c>
      <c r="F9441" s="1" t="s">
        <v>6</v>
      </c>
    </row>
    <row r="9442" spans="1:6" x14ac:dyDescent="0.25">
      <c r="A9442">
        <v>9442</v>
      </c>
      <c r="B9442">
        <v>22023</v>
      </c>
      <c r="C9442">
        <v>6389</v>
      </c>
      <c r="D9442">
        <v>21665</v>
      </c>
      <c r="E9442">
        <v>24987</v>
      </c>
      <c r="F9442" s="1" t="s">
        <v>6</v>
      </c>
    </row>
    <row r="9443" spans="1:6" x14ac:dyDescent="0.25">
      <c r="A9443">
        <v>9443</v>
      </c>
      <c r="B9443">
        <v>22033</v>
      </c>
      <c r="C9443">
        <v>6425</v>
      </c>
      <c r="D9443">
        <v>21368</v>
      </c>
      <c r="E9443">
        <v>24838</v>
      </c>
      <c r="F9443" s="1" t="s">
        <v>6</v>
      </c>
    </row>
    <row r="9444" spans="1:6" x14ac:dyDescent="0.25">
      <c r="A9444">
        <v>9444</v>
      </c>
      <c r="B9444">
        <v>21809</v>
      </c>
      <c r="C9444">
        <v>6254</v>
      </c>
      <c r="D9444">
        <v>21339</v>
      </c>
      <c r="E9444">
        <v>24826</v>
      </c>
      <c r="F9444" s="1" t="s">
        <v>6</v>
      </c>
    </row>
    <row r="9445" spans="1:6" x14ac:dyDescent="0.25">
      <c r="A9445">
        <v>9445</v>
      </c>
      <c r="B9445">
        <v>21970</v>
      </c>
      <c r="C9445">
        <v>6370</v>
      </c>
      <c r="D9445">
        <v>21410</v>
      </c>
      <c r="E9445">
        <v>24861</v>
      </c>
      <c r="F9445" s="1" t="s">
        <v>6</v>
      </c>
    </row>
    <row r="9446" spans="1:6" x14ac:dyDescent="0.25">
      <c r="A9446">
        <v>9446</v>
      </c>
      <c r="B9446">
        <v>22018</v>
      </c>
      <c r="C9446">
        <v>6413</v>
      </c>
      <c r="D9446">
        <v>21610</v>
      </c>
      <c r="E9446">
        <v>24965</v>
      </c>
      <c r="F9446" s="1" t="s">
        <v>6</v>
      </c>
    </row>
    <row r="9447" spans="1:6" x14ac:dyDescent="0.25">
      <c r="A9447">
        <v>9447</v>
      </c>
      <c r="B9447">
        <v>22176</v>
      </c>
      <c r="C9447">
        <v>6487</v>
      </c>
      <c r="D9447">
        <v>21423</v>
      </c>
      <c r="E9447">
        <v>24874</v>
      </c>
      <c r="F9447" s="1" t="s">
        <v>6</v>
      </c>
    </row>
    <row r="9448" spans="1:6" x14ac:dyDescent="0.25">
      <c r="A9448">
        <v>9448</v>
      </c>
      <c r="B9448">
        <v>22035</v>
      </c>
      <c r="C9448">
        <v>6417</v>
      </c>
      <c r="D9448">
        <v>21392</v>
      </c>
      <c r="E9448">
        <v>24860</v>
      </c>
      <c r="F9448" s="1" t="s">
        <v>6</v>
      </c>
    </row>
    <row r="9449" spans="1:6" x14ac:dyDescent="0.25">
      <c r="A9449">
        <v>9449</v>
      </c>
      <c r="B9449">
        <v>22164</v>
      </c>
      <c r="C9449">
        <v>6457</v>
      </c>
      <c r="D9449">
        <v>21374</v>
      </c>
      <c r="E9449">
        <v>24851</v>
      </c>
      <c r="F9449" s="1" t="s">
        <v>6</v>
      </c>
    </row>
    <row r="9450" spans="1:6" x14ac:dyDescent="0.25">
      <c r="A9450">
        <v>9450</v>
      </c>
      <c r="B9450">
        <v>22196</v>
      </c>
      <c r="C9450">
        <v>6497</v>
      </c>
      <c r="D9450">
        <v>21646</v>
      </c>
      <c r="E9450">
        <v>24988</v>
      </c>
      <c r="F9450" s="1" t="s">
        <v>6</v>
      </c>
    </row>
    <row r="9451" spans="1:6" x14ac:dyDescent="0.25">
      <c r="A9451">
        <v>9451</v>
      </c>
      <c r="B9451">
        <v>22233</v>
      </c>
      <c r="C9451">
        <v>6517</v>
      </c>
      <c r="D9451">
        <v>21614</v>
      </c>
      <c r="E9451">
        <v>24973</v>
      </c>
      <c r="F9451" s="1" t="s">
        <v>6</v>
      </c>
    </row>
    <row r="9452" spans="1:6" x14ac:dyDescent="0.25">
      <c r="A9452">
        <v>9452</v>
      </c>
      <c r="B9452">
        <v>21608</v>
      </c>
      <c r="C9452">
        <v>6122</v>
      </c>
      <c r="D9452">
        <v>21531</v>
      </c>
      <c r="E9452">
        <v>24937</v>
      </c>
      <c r="F9452" s="1" t="s">
        <v>6</v>
      </c>
    </row>
    <row r="9453" spans="1:6" x14ac:dyDescent="0.25">
      <c r="A9453">
        <v>9453</v>
      </c>
      <c r="B9453">
        <v>22261</v>
      </c>
      <c r="C9453">
        <v>6525</v>
      </c>
      <c r="D9453">
        <v>21616</v>
      </c>
      <c r="E9453">
        <v>24977</v>
      </c>
      <c r="F9453" s="1" t="s">
        <v>6</v>
      </c>
    </row>
    <row r="9454" spans="1:6" x14ac:dyDescent="0.25">
      <c r="A9454">
        <v>9454</v>
      </c>
      <c r="B9454">
        <v>21966</v>
      </c>
      <c r="C9454">
        <v>6376</v>
      </c>
      <c r="D9454">
        <v>21496</v>
      </c>
      <c r="E9454">
        <v>24919</v>
      </c>
      <c r="F9454" s="1" t="s">
        <v>6</v>
      </c>
    </row>
    <row r="9455" spans="1:6" x14ac:dyDescent="0.25">
      <c r="A9455">
        <v>9455</v>
      </c>
      <c r="B9455">
        <v>22167</v>
      </c>
      <c r="C9455">
        <v>6482</v>
      </c>
      <c r="D9455">
        <v>21408</v>
      </c>
      <c r="E9455">
        <v>24876</v>
      </c>
      <c r="F9455" s="1" t="s">
        <v>6</v>
      </c>
    </row>
    <row r="9456" spans="1:6" x14ac:dyDescent="0.25">
      <c r="A9456">
        <v>9456</v>
      </c>
      <c r="B9456">
        <v>22106</v>
      </c>
      <c r="C9456">
        <v>6445</v>
      </c>
      <c r="D9456">
        <v>21520</v>
      </c>
      <c r="E9456">
        <v>24933</v>
      </c>
      <c r="F9456" s="1" t="s">
        <v>6</v>
      </c>
    </row>
    <row r="9457" spans="1:6" x14ac:dyDescent="0.25">
      <c r="A9457">
        <v>9457</v>
      </c>
      <c r="B9457">
        <v>22145</v>
      </c>
      <c r="C9457">
        <v>6452</v>
      </c>
      <c r="D9457">
        <v>21467</v>
      </c>
      <c r="E9457">
        <v>24910</v>
      </c>
      <c r="F9457" s="1" t="s">
        <v>6</v>
      </c>
    </row>
    <row r="9458" spans="1:6" x14ac:dyDescent="0.25">
      <c r="A9458">
        <v>9458</v>
      </c>
      <c r="B9458">
        <v>22139</v>
      </c>
      <c r="C9458">
        <v>6449</v>
      </c>
      <c r="D9458">
        <v>21416</v>
      </c>
      <c r="E9458">
        <v>24880</v>
      </c>
      <c r="F9458" s="1" t="s">
        <v>6</v>
      </c>
    </row>
    <row r="9459" spans="1:6" x14ac:dyDescent="0.25">
      <c r="A9459">
        <v>9459</v>
      </c>
      <c r="B9459">
        <v>22228</v>
      </c>
      <c r="C9459">
        <v>6536</v>
      </c>
      <c r="D9459">
        <v>21592</v>
      </c>
      <c r="E9459">
        <v>24975</v>
      </c>
      <c r="F9459" s="1" t="s">
        <v>6</v>
      </c>
    </row>
    <row r="9460" spans="1:6" x14ac:dyDescent="0.25">
      <c r="A9460">
        <v>9460</v>
      </c>
      <c r="B9460">
        <v>21957</v>
      </c>
      <c r="C9460">
        <v>6341</v>
      </c>
      <c r="D9460">
        <v>21508</v>
      </c>
      <c r="E9460">
        <v>24936</v>
      </c>
      <c r="F9460" s="1" t="s">
        <v>6</v>
      </c>
    </row>
    <row r="9461" spans="1:6" x14ac:dyDescent="0.25">
      <c r="A9461">
        <v>9461</v>
      </c>
      <c r="B9461">
        <v>22124</v>
      </c>
      <c r="C9461">
        <v>6453</v>
      </c>
      <c r="D9461">
        <v>21450</v>
      </c>
      <c r="E9461">
        <v>24906</v>
      </c>
      <c r="F9461" s="1" t="s">
        <v>6</v>
      </c>
    </row>
    <row r="9462" spans="1:6" x14ac:dyDescent="0.25">
      <c r="A9462">
        <v>9462</v>
      </c>
      <c r="B9462">
        <v>22122</v>
      </c>
      <c r="C9462">
        <v>6455</v>
      </c>
      <c r="D9462">
        <v>21446</v>
      </c>
      <c r="E9462">
        <v>24907</v>
      </c>
      <c r="F9462" s="1" t="s">
        <v>6</v>
      </c>
    </row>
    <row r="9463" spans="1:6" x14ac:dyDescent="0.25">
      <c r="A9463">
        <v>9463</v>
      </c>
      <c r="B9463">
        <v>22209</v>
      </c>
      <c r="C9463">
        <v>6482</v>
      </c>
      <c r="D9463">
        <v>21552</v>
      </c>
      <c r="E9463">
        <v>24964</v>
      </c>
      <c r="F9463" s="1" t="s">
        <v>6</v>
      </c>
    </row>
    <row r="9464" spans="1:6" x14ac:dyDescent="0.25">
      <c r="A9464">
        <v>9464</v>
      </c>
      <c r="B9464">
        <v>22068</v>
      </c>
      <c r="C9464">
        <v>6418</v>
      </c>
      <c r="D9464">
        <v>21444</v>
      </c>
      <c r="E9464">
        <v>24908</v>
      </c>
      <c r="F9464" s="1" t="s">
        <v>6</v>
      </c>
    </row>
    <row r="9465" spans="1:6" x14ac:dyDescent="0.25">
      <c r="A9465">
        <v>9465</v>
      </c>
      <c r="B9465">
        <v>22348</v>
      </c>
      <c r="C9465">
        <v>6574</v>
      </c>
      <c r="D9465">
        <v>21593</v>
      </c>
      <c r="E9465">
        <v>24981</v>
      </c>
      <c r="F9465" s="1" t="s">
        <v>6</v>
      </c>
    </row>
    <row r="9466" spans="1:6" x14ac:dyDescent="0.25">
      <c r="A9466">
        <v>9466</v>
      </c>
      <c r="B9466">
        <v>22250</v>
      </c>
      <c r="C9466">
        <v>6510</v>
      </c>
      <c r="D9466">
        <v>21392</v>
      </c>
      <c r="E9466">
        <v>24883</v>
      </c>
      <c r="F9466" s="1" t="s">
        <v>6</v>
      </c>
    </row>
    <row r="9467" spans="1:6" x14ac:dyDescent="0.25">
      <c r="A9467">
        <v>9467</v>
      </c>
      <c r="B9467">
        <v>22137</v>
      </c>
      <c r="C9467">
        <v>6445</v>
      </c>
      <c r="D9467">
        <v>21646</v>
      </c>
      <c r="E9467">
        <v>25014</v>
      </c>
      <c r="F9467" s="1" t="s">
        <v>6</v>
      </c>
    </row>
    <row r="9468" spans="1:6" x14ac:dyDescent="0.25">
      <c r="A9468">
        <v>9468</v>
      </c>
      <c r="B9468">
        <v>21803</v>
      </c>
      <c r="C9468">
        <v>6236</v>
      </c>
      <c r="D9468">
        <v>21642</v>
      </c>
      <c r="E9468">
        <v>25013</v>
      </c>
      <c r="F9468" s="1" t="s">
        <v>6</v>
      </c>
    </row>
    <row r="9469" spans="1:6" x14ac:dyDescent="0.25">
      <c r="A9469">
        <v>9469</v>
      </c>
      <c r="B9469">
        <v>22044</v>
      </c>
      <c r="C9469">
        <v>6413</v>
      </c>
      <c r="D9469">
        <v>21366</v>
      </c>
      <c r="E9469">
        <v>24877</v>
      </c>
      <c r="F9469" s="1" t="s">
        <v>6</v>
      </c>
    </row>
    <row r="9470" spans="1:6" x14ac:dyDescent="0.25">
      <c r="A9470">
        <v>9470</v>
      </c>
      <c r="B9470">
        <v>22302</v>
      </c>
      <c r="C9470">
        <v>6535</v>
      </c>
      <c r="D9470">
        <v>21508</v>
      </c>
      <c r="E9470">
        <v>24946</v>
      </c>
      <c r="F9470" s="1" t="s">
        <v>6</v>
      </c>
    </row>
    <row r="9471" spans="1:6" x14ac:dyDescent="0.25">
      <c r="A9471">
        <v>9471</v>
      </c>
      <c r="B9471">
        <v>22390</v>
      </c>
      <c r="C9471">
        <v>6584</v>
      </c>
      <c r="D9471">
        <v>21590</v>
      </c>
      <c r="E9471">
        <v>24991</v>
      </c>
      <c r="F9471" s="1" t="s">
        <v>6</v>
      </c>
    </row>
    <row r="9472" spans="1:6" x14ac:dyDescent="0.25">
      <c r="A9472">
        <v>9472</v>
      </c>
      <c r="B9472">
        <v>22185</v>
      </c>
      <c r="C9472">
        <v>6470</v>
      </c>
      <c r="D9472">
        <v>21570</v>
      </c>
      <c r="E9472">
        <v>24979</v>
      </c>
      <c r="F9472" s="1" t="s">
        <v>6</v>
      </c>
    </row>
    <row r="9473" spans="1:6" x14ac:dyDescent="0.25">
      <c r="A9473">
        <v>9473</v>
      </c>
      <c r="B9473">
        <v>22113</v>
      </c>
      <c r="C9473">
        <v>6440</v>
      </c>
      <c r="D9473">
        <v>21574</v>
      </c>
      <c r="E9473">
        <v>24987</v>
      </c>
      <c r="F9473" s="1" t="s">
        <v>6</v>
      </c>
    </row>
    <row r="9474" spans="1:6" x14ac:dyDescent="0.25">
      <c r="A9474">
        <v>9474</v>
      </c>
      <c r="B9474">
        <v>22177</v>
      </c>
      <c r="C9474">
        <v>6457</v>
      </c>
      <c r="D9474">
        <v>21524</v>
      </c>
      <c r="E9474">
        <v>24960</v>
      </c>
      <c r="F9474" s="1" t="s">
        <v>6</v>
      </c>
    </row>
    <row r="9475" spans="1:6" x14ac:dyDescent="0.25">
      <c r="A9475">
        <v>9475</v>
      </c>
      <c r="B9475">
        <v>22179</v>
      </c>
      <c r="C9475">
        <v>6485</v>
      </c>
      <c r="D9475">
        <v>21604</v>
      </c>
      <c r="E9475">
        <v>25006</v>
      </c>
      <c r="F9475" s="1" t="s">
        <v>6</v>
      </c>
    </row>
    <row r="9476" spans="1:6" x14ac:dyDescent="0.25">
      <c r="A9476">
        <v>9476</v>
      </c>
      <c r="B9476">
        <v>22036</v>
      </c>
      <c r="C9476">
        <v>6353</v>
      </c>
      <c r="D9476">
        <v>21371</v>
      </c>
      <c r="E9476">
        <v>24892</v>
      </c>
      <c r="F9476" s="1" t="s">
        <v>6</v>
      </c>
    </row>
    <row r="9477" spans="1:6" x14ac:dyDescent="0.25">
      <c r="A9477">
        <v>9477</v>
      </c>
      <c r="B9477">
        <v>22181</v>
      </c>
      <c r="C9477">
        <v>6449</v>
      </c>
      <c r="D9477">
        <v>21704</v>
      </c>
      <c r="E9477">
        <v>25059</v>
      </c>
      <c r="F9477" s="1" t="s">
        <v>6</v>
      </c>
    </row>
    <row r="9478" spans="1:6" x14ac:dyDescent="0.25">
      <c r="A9478">
        <v>9478</v>
      </c>
      <c r="B9478">
        <v>22159</v>
      </c>
      <c r="C9478">
        <v>6451</v>
      </c>
      <c r="D9478">
        <v>21478</v>
      </c>
      <c r="E9478">
        <v>24945</v>
      </c>
      <c r="F9478" s="1" t="s">
        <v>6</v>
      </c>
    </row>
    <row r="9479" spans="1:6" x14ac:dyDescent="0.25">
      <c r="A9479">
        <v>9479</v>
      </c>
      <c r="B9479">
        <v>22083</v>
      </c>
      <c r="C9479">
        <v>6404</v>
      </c>
      <c r="D9479">
        <v>21638</v>
      </c>
      <c r="E9479">
        <v>25028</v>
      </c>
      <c r="F9479" s="1" t="s">
        <v>6</v>
      </c>
    </row>
    <row r="9480" spans="1:6" x14ac:dyDescent="0.25">
      <c r="A9480">
        <v>9480</v>
      </c>
      <c r="B9480">
        <v>22131</v>
      </c>
      <c r="C9480">
        <v>6430</v>
      </c>
      <c r="D9480">
        <v>21480</v>
      </c>
      <c r="E9480">
        <v>24949</v>
      </c>
      <c r="F9480" s="1" t="s">
        <v>6</v>
      </c>
    </row>
    <row r="9481" spans="1:6" x14ac:dyDescent="0.25">
      <c r="A9481">
        <v>9481</v>
      </c>
      <c r="B9481">
        <v>22261</v>
      </c>
      <c r="C9481">
        <v>6523</v>
      </c>
      <c r="D9481">
        <v>21557</v>
      </c>
      <c r="E9481">
        <v>24991</v>
      </c>
      <c r="F9481" s="1" t="s">
        <v>6</v>
      </c>
    </row>
    <row r="9482" spans="1:6" x14ac:dyDescent="0.25">
      <c r="A9482">
        <v>9482</v>
      </c>
      <c r="B9482">
        <v>22112</v>
      </c>
      <c r="C9482">
        <v>6419</v>
      </c>
      <c r="D9482">
        <v>21626</v>
      </c>
      <c r="E9482">
        <v>25026</v>
      </c>
      <c r="F9482" s="1" t="s">
        <v>6</v>
      </c>
    </row>
    <row r="9483" spans="1:6" x14ac:dyDescent="0.25">
      <c r="A9483">
        <v>9483</v>
      </c>
      <c r="B9483">
        <v>22258</v>
      </c>
      <c r="C9483">
        <v>6517</v>
      </c>
      <c r="D9483">
        <v>21477</v>
      </c>
      <c r="E9483">
        <v>24953</v>
      </c>
      <c r="F9483" s="1" t="s">
        <v>6</v>
      </c>
    </row>
    <row r="9484" spans="1:6" x14ac:dyDescent="0.25">
      <c r="A9484">
        <v>9484</v>
      </c>
      <c r="B9484">
        <v>21676</v>
      </c>
      <c r="C9484">
        <v>6110</v>
      </c>
      <c r="D9484">
        <v>21418</v>
      </c>
      <c r="E9484">
        <v>24925</v>
      </c>
      <c r="F9484" s="1" t="s">
        <v>6</v>
      </c>
    </row>
    <row r="9485" spans="1:6" x14ac:dyDescent="0.25">
      <c r="A9485">
        <v>9485</v>
      </c>
      <c r="B9485">
        <v>22198</v>
      </c>
      <c r="C9485">
        <v>6466</v>
      </c>
      <c r="D9485">
        <v>21494</v>
      </c>
      <c r="E9485">
        <v>24967</v>
      </c>
      <c r="F9485" s="1" t="s">
        <v>6</v>
      </c>
    </row>
    <row r="9486" spans="1:6" x14ac:dyDescent="0.25">
      <c r="A9486">
        <v>9486</v>
      </c>
      <c r="B9486">
        <v>22191</v>
      </c>
      <c r="C9486">
        <v>6483</v>
      </c>
      <c r="D9486">
        <v>21474</v>
      </c>
      <c r="E9486">
        <v>24957</v>
      </c>
      <c r="F9486" s="1" t="s">
        <v>6</v>
      </c>
    </row>
    <row r="9487" spans="1:6" x14ac:dyDescent="0.25">
      <c r="A9487">
        <v>9487</v>
      </c>
      <c r="B9487">
        <v>22242</v>
      </c>
      <c r="C9487">
        <v>6487</v>
      </c>
      <c r="D9487">
        <v>21602</v>
      </c>
      <c r="E9487">
        <v>25020</v>
      </c>
      <c r="F9487" s="1" t="s">
        <v>6</v>
      </c>
    </row>
    <row r="9488" spans="1:6" x14ac:dyDescent="0.25">
      <c r="A9488">
        <v>9488</v>
      </c>
      <c r="B9488">
        <v>21999</v>
      </c>
      <c r="C9488">
        <v>6330</v>
      </c>
      <c r="D9488">
        <v>21809</v>
      </c>
      <c r="E9488">
        <v>25128</v>
      </c>
      <c r="F9488" s="1" t="s">
        <v>6</v>
      </c>
    </row>
    <row r="9489" spans="1:6" x14ac:dyDescent="0.25">
      <c r="A9489">
        <v>9489</v>
      </c>
      <c r="B9489">
        <v>22279</v>
      </c>
      <c r="C9489">
        <v>6519</v>
      </c>
      <c r="D9489">
        <v>21452</v>
      </c>
      <c r="E9489">
        <v>24953</v>
      </c>
      <c r="F9489" s="1" t="s">
        <v>6</v>
      </c>
    </row>
    <row r="9490" spans="1:6" x14ac:dyDescent="0.25">
      <c r="A9490">
        <v>9490</v>
      </c>
      <c r="B9490">
        <v>22213</v>
      </c>
      <c r="C9490">
        <v>6491</v>
      </c>
      <c r="D9490">
        <v>21593</v>
      </c>
      <c r="E9490">
        <v>25023</v>
      </c>
      <c r="F9490" s="1" t="s">
        <v>6</v>
      </c>
    </row>
    <row r="9491" spans="1:6" x14ac:dyDescent="0.25">
      <c r="A9491">
        <v>9491</v>
      </c>
      <c r="B9491">
        <v>22164</v>
      </c>
      <c r="C9491">
        <v>6462</v>
      </c>
      <c r="D9491">
        <v>21646</v>
      </c>
      <c r="E9491">
        <v>25047</v>
      </c>
      <c r="F9491" s="1" t="s">
        <v>6</v>
      </c>
    </row>
    <row r="9492" spans="1:6" x14ac:dyDescent="0.25">
      <c r="A9492">
        <v>9492</v>
      </c>
      <c r="B9492">
        <v>22233</v>
      </c>
      <c r="C9492">
        <v>6470</v>
      </c>
      <c r="D9492">
        <v>21488</v>
      </c>
      <c r="E9492">
        <v>24974</v>
      </c>
      <c r="F9492" s="1" t="s">
        <v>6</v>
      </c>
    </row>
    <row r="9493" spans="1:6" x14ac:dyDescent="0.25">
      <c r="A9493">
        <v>9493</v>
      </c>
      <c r="B9493">
        <v>22236</v>
      </c>
      <c r="C9493">
        <v>6498</v>
      </c>
      <c r="D9493">
        <v>21691</v>
      </c>
      <c r="E9493">
        <v>25073</v>
      </c>
      <c r="F9493" s="1" t="s">
        <v>6</v>
      </c>
    </row>
    <row r="9494" spans="1:6" x14ac:dyDescent="0.25">
      <c r="A9494">
        <v>9494</v>
      </c>
      <c r="B9494">
        <v>22208</v>
      </c>
      <c r="C9494">
        <v>6475</v>
      </c>
      <c r="D9494">
        <v>21420</v>
      </c>
      <c r="E9494">
        <v>24937</v>
      </c>
      <c r="F9494" s="1" t="s">
        <v>6</v>
      </c>
    </row>
    <row r="9495" spans="1:6" x14ac:dyDescent="0.25">
      <c r="A9495">
        <v>9495</v>
      </c>
      <c r="B9495">
        <v>22150</v>
      </c>
      <c r="C9495">
        <v>6427</v>
      </c>
      <c r="D9495">
        <v>21635</v>
      </c>
      <c r="E9495">
        <v>25051</v>
      </c>
      <c r="F9495" s="1" t="s">
        <v>6</v>
      </c>
    </row>
    <row r="9496" spans="1:6" x14ac:dyDescent="0.25">
      <c r="A9496">
        <v>9496</v>
      </c>
      <c r="B9496">
        <v>22322</v>
      </c>
      <c r="C9496">
        <v>6529</v>
      </c>
      <c r="D9496">
        <v>21628</v>
      </c>
      <c r="E9496">
        <v>25049</v>
      </c>
      <c r="F9496" s="1" t="s">
        <v>6</v>
      </c>
    </row>
    <row r="9497" spans="1:6" x14ac:dyDescent="0.25">
      <c r="A9497">
        <v>9497</v>
      </c>
      <c r="B9497">
        <v>22295</v>
      </c>
      <c r="C9497">
        <v>6510</v>
      </c>
      <c r="D9497">
        <v>21679</v>
      </c>
      <c r="E9497">
        <v>25074</v>
      </c>
      <c r="F9497" s="1" t="s">
        <v>6</v>
      </c>
    </row>
    <row r="9498" spans="1:6" x14ac:dyDescent="0.25">
      <c r="A9498">
        <v>9498</v>
      </c>
      <c r="B9498">
        <v>22267</v>
      </c>
      <c r="C9498">
        <v>6516</v>
      </c>
      <c r="D9498">
        <v>21307</v>
      </c>
      <c r="E9498">
        <v>24890</v>
      </c>
      <c r="F9498" s="1" t="s">
        <v>6</v>
      </c>
    </row>
    <row r="9499" spans="1:6" x14ac:dyDescent="0.25">
      <c r="A9499">
        <v>9499</v>
      </c>
      <c r="B9499">
        <v>22245</v>
      </c>
      <c r="C9499">
        <v>6483</v>
      </c>
      <c r="D9499">
        <v>21546</v>
      </c>
      <c r="E9499">
        <v>25012</v>
      </c>
      <c r="F9499" s="1" t="s">
        <v>6</v>
      </c>
    </row>
    <row r="9500" spans="1:6" x14ac:dyDescent="0.25">
      <c r="A9500">
        <v>9500</v>
      </c>
      <c r="B9500">
        <v>21942</v>
      </c>
      <c r="C9500">
        <v>6278</v>
      </c>
      <c r="D9500">
        <v>21481</v>
      </c>
      <c r="E9500">
        <v>24980</v>
      </c>
      <c r="F9500" s="1" t="s">
        <v>6</v>
      </c>
    </row>
    <row r="9501" spans="1:6" x14ac:dyDescent="0.25">
      <c r="A9501">
        <v>9501</v>
      </c>
      <c r="B9501">
        <v>22216</v>
      </c>
      <c r="C9501">
        <v>6490</v>
      </c>
      <c r="D9501">
        <v>21526</v>
      </c>
      <c r="E9501">
        <v>25004</v>
      </c>
      <c r="F9501" s="1" t="s">
        <v>6</v>
      </c>
    </row>
    <row r="9502" spans="1:6" x14ac:dyDescent="0.25">
      <c r="A9502">
        <v>9502</v>
      </c>
      <c r="B9502">
        <v>22163</v>
      </c>
      <c r="C9502">
        <v>6447</v>
      </c>
      <c r="D9502">
        <v>21727</v>
      </c>
      <c r="E9502">
        <v>25104</v>
      </c>
      <c r="F9502" s="1" t="s">
        <v>6</v>
      </c>
    </row>
    <row r="9503" spans="1:6" x14ac:dyDescent="0.25">
      <c r="A9503">
        <v>9503</v>
      </c>
      <c r="B9503">
        <v>22383</v>
      </c>
      <c r="C9503">
        <v>6578</v>
      </c>
      <c r="D9503">
        <v>21489</v>
      </c>
      <c r="E9503">
        <v>24992</v>
      </c>
      <c r="F9503" s="1" t="s">
        <v>6</v>
      </c>
    </row>
    <row r="9504" spans="1:6" x14ac:dyDescent="0.25">
      <c r="A9504">
        <v>9504</v>
      </c>
      <c r="B9504">
        <v>22370</v>
      </c>
      <c r="C9504">
        <v>6560</v>
      </c>
      <c r="D9504">
        <v>21712</v>
      </c>
      <c r="E9504">
        <v>25101</v>
      </c>
      <c r="F9504" s="1" t="s">
        <v>6</v>
      </c>
    </row>
    <row r="9505" spans="1:6" x14ac:dyDescent="0.25">
      <c r="A9505">
        <v>9505</v>
      </c>
      <c r="B9505">
        <v>22288</v>
      </c>
      <c r="C9505">
        <v>6553</v>
      </c>
      <c r="D9505">
        <v>21679</v>
      </c>
      <c r="E9505">
        <v>25086</v>
      </c>
      <c r="F9505" s="1" t="s">
        <v>6</v>
      </c>
    </row>
    <row r="9506" spans="1:6" x14ac:dyDescent="0.25">
      <c r="A9506">
        <v>9506</v>
      </c>
      <c r="B9506">
        <v>22329</v>
      </c>
      <c r="C9506">
        <v>6523</v>
      </c>
      <c r="D9506">
        <v>21633</v>
      </c>
      <c r="E9506">
        <v>25068</v>
      </c>
      <c r="F9506" s="1" t="s">
        <v>6</v>
      </c>
    </row>
    <row r="9507" spans="1:6" x14ac:dyDescent="0.25">
      <c r="A9507">
        <v>9507</v>
      </c>
      <c r="B9507">
        <v>22299</v>
      </c>
      <c r="C9507">
        <v>6503</v>
      </c>
      <c r="D9507">
        <v>21577</v>
      </c>
      <c r="E9507">
        <v>25038</v>
      </c>
      <c r="F9507" s="1" t="s">
        <v>6</v>
      </c>
    </row>
    <row r="9508" spans="1:6" x14ac:dyDescent="0.25">
      <c r="A9508">
        <v>9508</v>
      </c>
      <c r="B9508">
        <v>22186</v>
      </c>
      <c r="C9508">
        <v>6447</v>
      </c>
      <c r="D9508">
        <v>21671</v>
      </c>
      <c r="E9508">
        <v>25089</v>
      </c>
      <c r="F9508" s="1" t="s">
        <v>6</v>
      </c>
    </row>
    <row r="9509" spans="1:6" x14ac:dyDescent="0.25">
      <c r="A9509">
        <v>9509</v>
      </c>
      <c r="B9509">
        <v>22453</v>
      </c>
      <c r="C9509">
        <v>6620</v>
      </c>
      <c r="D9509">
        <v>21646</v>
      </c>
      <c r="E9509">
        <v>25077</v>
      </c>
      <c r="F9509" s="1" t="s">
        <v>6</v>
      </c>
    </row>
    <row r="9510" spans="1:6" x14ac:dyDescent="0.25">
      <c r="A9510">
        <v>9510</v>
      </c>
      <c r="B9510">
        <v>22328</v>
      </c>
      <c r="C9510">
        <v>6569</v>
      </c>
      <c r="D9510">
        <v>21655</v>
      </c>
      <c r="E9510">
        <v>25085</v>
      </c>
      <c r="F9510" s="1" t="s">
        <v>6</v>
      </c>
    </row>
    <row r="9511" spans="1:6" x14ac:dyDescent="0.25">
      <c r="A9511">
        <v>9511</v>
      </c>
      <c r="B9511">
        <v>21957</v>
      </c>
      <c r="C9511">
        <v>6296</v>
      </c>
      <c r="D9511">
        <v>21682</v>
      </c>
      <c r="E9511">
        <v>25099</v>
      </c>
      <c r="F9511" s="1" t="s">
        <v>6</v>
      </c>
    </row>
    <row r="9512" spans="1:6" x14ac:dyDescent="0.25">
      <c r="A9512">
        <v>9512</v>
      </c>
      <c r="B9512">
        <v>22415</v>
      </c>
      <c r="C9512">
        <v>6600</v>
      </c>
      <c r="D9512">
        <v>21439</v>
      </c>
      <c r="E9512">
        <v>24976</v>
      </c>
      <c r="F9512" s="1" t="s">
        <v>6</v>
      </c>
    </row>
    <row r="9513" spans="1:6" x14ac:dyDescent="0.25">
      <c r="A9513">
        <v>9513</v>
      </c>
      <c r="B9513">
        <v>22095</v>
      </c>
      <c r="C9513">
        <v>6371</v>
      </c>
      <c r="D9513">
        <v>21600</v>
      </c>
      <c r="E9513">
        <v>25064</v>
      </c>
      <c r="F9513" s="1" t="s">
        <v>6</v>
      </c>
    </row>
    <row r="9514" spans="1:6" x14ac:dyDescent="0.25">
      <c r="A9514">
        <v>9514</v>
      </c>
      <c r="B9514">
        <v>22284</v>
      </c>
      <c r="C9514">
        <v>6524</v>
      </c>
      <c r="D9514">
        <v>21563</v>
      </c>
      <c r="E9514">
        <v>25043</v>
      </c>
      <c r="F9514" s="1" t="s">
        <v>6</v>
      </c>
    </row>
    <row r="9515" spans="1:6" x14ac:dyDescent="0.25">
      <c r="A9515">
        <v>9515</v>
      </c>
      <c r="B9515">
        <v>22256</v>
      </c>
      <c r="C9515">
        <v>6489</v>
      </c>
      <c r="D9515">
        <v>21508</v>
      </c>
      <c r="E9515">
        <v>25019</v>
      </c>
      <c r="F9515" s="1" t="s">
        <v>6</v>
      </c>
    </row>
    <row r="9516" spans="1:6" x14ac:dyDescent="0.25">
      <c r="A9516">
        <v>9516</v>
      </c>
      <c r="B9516">
        <v>22160</v>
      </c>
      <c r="C9516">
        <v>6415</v>
      </c>
      <c r="D9516">
        <v>21432</v>
      </c>
      <c r="E9516">
        <v>24980</v>
      </c>
      <c r="F9516" s="1" t="s">
        <v>6</v>
      </c>
    </row>
    <row r="9517" spans="1:6" x14ac:dyDescent="0.25">
      <c r="A9517">
        <v>9517</v>
      </c>
      <c r="B9517">
        <v>22449</v>
      </c>
      <c r="C9517">
        <v>6592</v>
      </c>
      <c r="D9517">
        <v>21597</v>
      </c>
      <c r="E9517">
        <v>25066</v>
      </c>
      <c r="F9517" s="1" t="s">
        <v>6</v>
      </c>
    </row>
    <row r="9518" spans="1:6" x14ac:dyDescent="0.25">
      <c r="A9518">
        <v>9518</v>
      </c>
      <c r="B9518">
        <v>22337</v>
      </c>
      <c r="C9518">
        <v>6539</v>
      </c>
      <c r="D9518">
        <v>21711</v>
      </c>
      <c r="E9518">
        <v>25124</v>
      </c>
      <c r="F9518" s="1" t="s">
        <v>6</v>
      </c>
    </row>
    <row r="9519" spans="1:6" x14ac:dyDescent="0.25">
      <c r="A9519">
        <v>9519</v>
      </c>
      <c r="B9519">
        <v>21988</v>
      </c>
      <c r="C9519">
        <v>6283</v>
      </c>
      <c r="D9519">
        <v>21563</v>
      </c>
      <c r="E9519">
        <v>25050</v>
      </c>
      <c r="F9519" s="1" t="s">
        <v>6</v>
      </c>
    </row>
    <row r="9520" spans="1:6" x14ac:dyDescent="0.25">
      <c r="A9520">
        <v>9520</v>
      </c>
      <c r="B9520">
        <v>22189</v>
      </c>
      <c r="C9520">
        <v>6415</v>
      </c>
      <c r="D9520">
        <v>21380</v>
      </c>
      <c r="E9520">
        <v>24961</v>
      </c>
      <c r="F9520" s="1" t="s">
        <v>6</v>
      </c>
    </row>
    <row r="9521" spans="1:6" x14ac:dyDescent="0.25">
      <c r="A9521">
        <v>9521</v>
      </c>
      <c r="B9521">
        <v>22233</v>
      </c>
      <c r="C9521">
        <v>6473</v>
      </c>
      <c r="D9521">
        <v>21733</v>
      </c>
      <c r="E9521">
        <v>25138</v>
      </c>
      <c r="F9521" s="1" t="s">
        <v>6</v>
      </c>
    </row>
    <row r="9522" spans="1:6" x14ac:dyDescent="0.25">
      <c r="A9522">
        <v>9522</v>
      </c>
      <c r="B9522">
        <v>22252</v>
      </c>
      <c r="C9522">
        <v>6461</v>
      </c>
      <c r="D9522">
        <v>21532</v>
      </c>
      <c r="E9522">
        <v>25040</v>
      </c>
      <c r="F9522" s="1" t="s">
        <v>6</v>
      </c>
    </row>
    <row r="9523" spans="1:6" x14ac:dyDescent="0.25">
      <c r="A9523">
        <v>9523</v>
      </c>
      <c r="B9523">
        <v>22237</v>
      </c>
      <c r="C9523">
        <v>6480</v>
      </c>
      <c r="D9523">
        <v>21583</v>
      </c>
      <c r="E9523">
        <v>25068</v>
      </c>
      <c r="F9523" s="1" t="s">
        <v>6</v>
      </c>
    </row>
    <row r="9524" spans="1:6" x14ac:dyDescent="0.25">
      <c r="A9524">
        <v>9524</v>
      </c>
      <c r="B9524">
        <v>22344</v>
      </c>
      <c r="C9524">
        <v>6529</v>
      </c>
      <c r="D9524">
        <v>21743</v>
      </c>
      <c r="E9524">
        <v>25147</v>
      </c>
      <c r="F9524" s="1" t="s">
        <v>6</v>
      </c>
    </row>
    <row r="9525" spans="1:6" x14ac:dyDescent="0.25">
      <c r="A9525">
        <v>9525</v>
      </c>
      <c r="B9525">
        <v>22483</v>
      </c>
      <c r="C9525">
        <v>6646</v>
      </c>
      <c r="D9525">
        <v>21580</v>
      </c>
      <c r="E9525">
        <v>25063</v>
      </c>
      <c r="F9525" s="1" t="s">
        <v>6</v>
      </c>
    </row>
    <row r="9526" spans="1:6" x14ac:dyDescent="0.25">
      <c r="A9526">
        <v>9526</v>
      </c>
      <c r="B9526">
        <v>22284</v>
      </c>
      <c r="C9526">
        <v>6510</v>
      </c>
      <c r="D9526">
        <v>21685</v>
      </c>
      <c r="E9526">
        <v>25123</v>
      </c>
      <c r="F9526" s="1" t="s">
        <v>6</v>
      </c>
    </row>
    <row r="9527" spans="1:6" x14ac:dyDescent="0.25">
      <c r="A9527">
        <v>9527</v>
      </c>
      <c r="B9527">
        <v>22002</v>
      </c>
      <c r="C9527">
        <v>6315</v>
      </c>
      <c r="D9527">
        <v>21783</v>
      </c>
      <c r="E9527">
        <v>25173</v>
      </c>
      <c r="F9527" s="1" t="s">
        <v>6</v>
      </c>
    </row>
    <row r="9528" spans="1:6" x14ac:dyDescent="0.25">
      <c r="A9528">
        <v>9528</v>
      </c>
      <c r="B9528">
        <v>22318</v>
      </c>
      <c r="C9528">
        <v>6502</v>
      </c>
      <c r="D9528">
        <v>21544</v>
      </c>
      <c r="E9528">
        <v>25055</v>
      </c>
      <c r="F9528" s="1" t="s">
        <v>6</v>
      </c>
    </row>
    <row r="9529" spans="1:6" x14ac:dyDescent="0.25">
      <c r="A9529">
        <v>9529</v>
      </c>
      <c r="B9529">
        <v>22498</v>
      </c>
      <c r="C9529">
        <v>6623</v>
      </c>
      <c r="D9529">
        <v>21730</v>
      </c>
      <c r="E9529">
        <v>25146</v>
      </c>
      <c r="F9529" s="1" t="s">
        <v>6</v>
      </c>
    </row>
    <row r="9530" spans="1:6" x14ac:dyDescent="0.25">
      <c r="A9530">
        <v>9530</v>
      </c>
      <c r="B9530">
        <v>22386</v>
      </c>
      <c r="C9530">
        <v>6560</v>
      </c>
      <c r="D9530">
        <v>21590</v>
      </c>
      <c r="E9530">
        <v>25078</v>
      </c>
      <c r="F9530" s="1" t="s">
        <v>6</v>
      </c>
    </row>
    <row r="9531" spans="1:6" x14ac:dyDescent="0.25">
      <c r="A9531">
        <v>9531</v>
      </c>
      <c r="B9531">
        <v>22243</v>
      </c>
      <c r="C9531">
        <v>6496</v>
      </c>
      <c r="D9531">
        <v>21755</v>
      </c>
      <c r="E9531">
        <v>25165</v>
      </c>
      <c r="F9531" s="1" t="s">
        <v>6</v>
      </c>
    </row>
    <row r="9532" spans="1:6" x14ac:dyDescent="0.25">
      <c r="A9532">
        <v>9532</v>
      </c>
      <c r="B9532">
        <v>22329</v>
      </c>
      <c r="C9532">
        <v>6535</v>
      </c>
      <c r="D9532">
        <v>21875</v>
      </c>
      <c r="E9532">
        <v>25227</v>
      </c>
      <c r="F9532" s="1" t="s">
        <v>6</v>
      </c>
    </row>
    <row r="9533" spans="1:6" x14ac:dyDescent="0.25">
      <c r="A9533">
        <v>9533</v>
      </c>
      <c r="B9533">
        <v>22288</v>
      </c>
      <c r="C9533">
        <v>6507</v>
      </c>
      <c r="D9533">
        <v>21726</v>
      </c>
      <c r="E9533">
        <v>25149</v>
      </c>
      <c r="F9533" s="1" t="s">
        <v>6</v>
      </c>
    </row>
    <row r="9534" spans="1:6" x14ac:dyDescent="0.25">
      <c r="A9534">
        <v>9534</v>
      </c>
      <c r="B9534">
        <v>22496</v>
      </c>
      <c r="C9534">
        <v>6603</v>
      </c>
      <c r="D9534">
        <v>21751</v>
      </c>
      <c r="E9534">
        <v>25164</v>
      </c>
      <c r="F9534" s="1" t="s">
        <v>6</v>
      </c>
    </row>
    <row r="9535" spans="1:6" x14ac:dyDescent="0.25">
      <c r="A9535">
        <v>9535</v>
      </c>
      <c r="B9535">
        <v>22249</v>
      </c>
      <c r="C9535">
        <v>6466</v>
      </c>
      <c r="D9535">
        <v>21736</v>
      </c>
      <c r="E9535">
        <v>25161</v>
      </c>
      <c r="F9535" s="1" t="s">
        <v>6</v>
      </c>
    </row>
    <row r="9536" spans="1:6" x14ac:dyDescent="0.25">
      <c r="A9536">
        <v>9536</v>
      </c>
      <c r="B9536">
        <v>22379</v>
      </c>
      <c r="C9536">
        <v>6531</v>
      </c>
      <c r="D9536">
        <v>21534</v>
      </c>
      <c r="E9536">
        <v>25062</v>
      </c>
      <c r="F9536" s="1" t="s">
        <v>6</v>
      </c>
    </row>
    <row r="9537" spans="1:6" x14ac:dyDescent="0.25">
      <c r="A9537">
        <v>9537</v>
      </c>
      <c r="B9537">
        <v>22325</v>
      </c>
      <c r="C9537">
        <v>6503</v>
      </c>
      <c r="D9537">
        <v>21649</v>
      </c>
      <c r="E9537">
        <v>25121</v>
      </c>
      <c r="F9537" s="1" t="s">
        <v>6</v>
      </c>
    </row>
    <row r="9538" spans="1:6" x14ac:dyDescent="0.25">
      <c r="A9538">
        <v>9538</v>
      </c>
      <c r="B9538">
        <v>22063</v>
      </c>
      <c r="C9538">
        <v>6310</v>
      </c>
      <c r="D9538">
        <v>21834</v>
      </c>
      <c r="E9538">
        <v>25215</v>
      </c>
      <c r="F9538" s="1" t="s">
        <v>6</v>
      </c>
    </row>
    <row r="9539" spans="1:6" x14ac:dyDescent="0.25">
      <c r="A9539">
        <v>9539</v>
      </c>
      <c r="B9539">
        <v>22469</v>
      </c>
      <c r="C9539">
        <v>6598</v>
      </c>
      <c r="D9539">
        <v>21805</v>
      </c>
      <c r="E9539">
        <v>25201</v>
      </c>
      <c r="F9539" s="1" t="s">
        <v>6</v>
      </c>
    </row>
    <row r="9540" spans="1:6" x14ac:dyDescent="0.25">
      <c r="A9540">
        <v>9540</v>
      </c>
      <c r="B9540">
        <v>22304</v>
      </c>
      <c r="C9540">
        <v>6493</v>
      </c>
      <c r="D9540">
        <v>21698</v>
      </c>
      <c r="E9540">
        <v>25151</v>
      </c>
      <c r="F9540" s="1" t="s">
        <v>6</v>
      </c>
    </row>
    <row r="9541" spans="1:6" x14ac:dyDescent="0.25">
      <c r="A9541">
        <v>9541</v>
      </c>
      <c r="B9541">
        <v>22352</v>
      </c>
      <c r="C9541">
        <v>6522</v>
      </c>
      <c r="D9541">
        <v>21788</v>
      </c>
      <c r="E9541">
        <v>25193</v>
      </c>
      <c r="F9541" s="1" t="s">
        <v>6</v>
      </c>
    </row>
    <row r="9542" spans="1:6" x14ac:dyDescent="0.25">
      <c r="A9542">
        <v>9542</v>
      </c>
      <c r="B9542">
        <v>22337</v>
      </c>
      <c r="C9542">
        <v>6513</v>
      </c>
      <c r="D9542">
        <v>21753</v>
      </c>
      <c r="E9542">
        <v>25178</v>
      </c>
      <c r="F9542" s="1" t="s">
        <v>6</v>
      </c>
    </row>
    <row r="9543" spans="1:6" x14ac:dyDescent="0.25">
      <c r="A9543">
        <v>9543</v>
      </c>
      <c r="B9543">
        <v>22438</v>
      </c>
      <c r="C9543">
        <v>6551</v>
      </c>
      <c r="D9543">
        <v>21777</v>
      </c>
      <c r="E9543">
        <v>25190</v>
      </c>
      <c r="F9543" s="1" t="s">
        <v>6</v>
      </c>
    </row>
    <row r="9544" spans="1:6" x14ac:dyDescent="0.25">
      <c r="A9544">
        <v>9544</v>
      </c>
      <c r="B9544">
        <v>22324</v>
      </c>
      <c r="C9544">
        <v>6520</v>
      </c>
      <c r="D9544">
        <v>21719</v>
      </c>
      <c r="E9544">
        <v>25167</v>
      </c>
      <c r="F9544" s="1" t="s">
        <v>6</v>
      </c>
    </row>
    <row r="9545" spans="1:6" x14ac:dyDescent="0.25">
      <c r="A9545">
        <v>9545</v>
      </c>
      <c r="B9545">
        <v>22263</v>
      </c>
      <c r="C9545">
        <v>6477</v>
      </c>
      <c r="D9545">
        <v>21723</v>
      </c>
      <c r="E9545">
        <v>25168</v>
      </c>
      <c r="F9545" s="1" t="s">
        <v>6</v>
      </c>
    </row>
    <row r="9546" spans="1:6" x14ac:dyDescent="0.25">
      <c r="A9546">
        <v>9546</v>
      </c>
      <c r="B9546">
        <v>22242</v>
      </c>
      <c r="C9546">
        <v>6449</v>
      </c>
      <c r="D9546">
        <v>21777</v>
      </c>
      <c r="E9546">
        <v>25197</v>
      </c>
      <c r="F9546" s="1" t="s">
        <v>6</v>
      </c>
    </row>
    <row r="9547" spans="1:6" x14ac:dyDescent="0.25">
      <c r="A9547">
        <v>9547</v>
      </c>
      <c r="B9547">
        <v>22416</v>
      </c>
      <c r="C9547">
        <v>6542</v>
      </c>
      <c r="D9547">
        <v>21779</v>
      </c>
      <c r="E9547">
        <v>25204</v>
      </c>
      <c r="F9547" s="1" t="s">
        <v>6</v>
      </c>
    </row>
    <row r="9548" spans="1:6" x14ac:dyDescent="0.25">
      <c r="A9548">
        <v>9548</v>
      </c>
      <c r="B9548">
        <v>22396</v>
      </c>
      <c r="C9548">
        <v>6546</v>
      </c>
      <c r="D9548">
        <v>21773</v>
      </c>
      <c r="E9548">
        <v>25199</v>
      </c>
      <c r="F9548" s="1" t="s">
        <v>6</v>
      </c>
    </row>
    <row r="9549" spans="1:6" x14ac:dyDescent="0.25">
      <c r="A9549">
        <v>9549</v>
      </c>
      <c r="B9549">
        <v>22097</v>
      </c>
      <c r="C9549">
        <v>6373</v>
      </c>
      <c r="D9549">
        <v>21847</v>
      </c>
      <c r="E9549">
        <v>25239</v>
      </c>
      <c r="F9549" s="1" t="s">
        <v>6</v>
      </c>
    </row>
    <row r="9550" spans="1:6" x14ac:dyDescent="0.25">
      <c r="A9550">
        <v>9550</v>
      </c>
      <c r="B9550">
        <v>22297</v>
      </c>
      <c r="C9550">
        <v>6490</v>
      </c>
      <c r="D9550">
        <v>21685</v>
      </c>
      <c r="E9550">
        <v>25160</v>
      </c>
      <c r="F9550" s="1" t="s">
        <v>6</v>
      </c>
    </row>
    <row r="9551" spans="1:6" x14ac:dyDescent="0.25">
      <c r="A9551">
        <v>9551</v>
      </c>
      <c r="B9551">
        <v>22339</v>
      </c>
      <c r="C9551">
        <v>6531</v>
      </c>
      <c r="D9551">
        <v>21803</v>
      </c>
      <c r="E9551">
        <v>25218</v>
      </c>
      <c r="F9551" s="1" t="s">
        <v>6</v>
      </c>
    </row>
    <row r="9552" spans="1:6" x14ac:dyDescent="0.25">
      <c r="A9552">
        <v>9552</v>
      </c>
      <c r="B9552">
        <v>22418</v>
      </c>
      <c r="C9552">
        <v>6549</v>
      </c>
      <c r="D9552">
        <v>21731</v>
      </c>
      <c r="E9552">
        <v>25186</v>
      </c>
      <c r="F9552" s="1" t="s">
        <v>6</v>
      </c>
    </row>
    <row r="9553" spans="1:6" x14ac:dyDescent="0.25">
      <c r="A9553">
        <v>9553</v>
      </c>
      <c r="B9553">
        <v>22442</v>
      </c>
      <c r="C9553">
        <v>6567</v>
      </c>
      <c r="D9553">
        <v>21753</v>
      </c>
      <c r="E9553">
        <v>25195</v>
      </c>
      <c r="F9553" s="1" t="s">
        <v>6</v>
      </c>
    </row>
    <row r="9554" spans="1:6" x14ac:dyDescent="0.25">
      <c r="A9554">
        <v>9554</v>
      </c>
      <c r="B9554">
        <v>22318</v>
      </c>
      <c r="C9554">
        <v>6479</v>
      </c>
      <c r="D9554">
        <v>21727</v>
      </c>
      <c r="E9554">
        <v>25182</v>
      </c>
      <c r="F9554" s="1" t="s">
        <v>6</v>
      </c>
    </row>
    <row r="9555" spans="1:6" x14ac:dyDescent="0.25">
      <c r="A9555">
        <v>9555</v>
      </c>
      <c r="B9555">
        <v>22245</v>
      </c>
      <c r="C9555">
        <v>6435</v>
      </c>
      <c r="D9555">
        <v>21817</v>
      </c>
      <c r="E9555">
        <v>25232</v>
      </c>
      <c r="F9555" s="1" t="s">
        <v>6</v>
      </c>
    </row>
    <row r="9556" spans="1:6" x14ac:dyDescent="0.25">
      <c r="A9556">
        <v>9556</v>
      </c>
      <c r="B9556">
        <v>22345</v>
      </c>
      <c r="C9556">
        <v>6517</v>
      </c>
      <c r="D9556">
        <v>21719</v>
      </c>
      <c r="E9556">
        <v>25185</v>
      </c>
      <c r="F9556" s="1" t="s">
        <v>6</v>
      </c>
    </row>
    <row r="9557" spans="1:6" x14ac:dyDescent="0.25">
      <c r="A9557">
        <v>9557</v>
      </c>
      <c r="B9557">
        <v>22191</v>
      </c>
      <c r="C9557">
        <v>6423</v>
      </c>
      <c r="D9557">
        <v>21770</v>
      </c>
      <c r="E9557">
        <v>25211</v>
      </c>
      <c r="F9557" s="1" t="s">
        <v>6</v>
      </c>
    </row>
    <row r="9558" spans="1:6" x14ac:dyDescent="0.25">
      <c r="A9558">
        <v>9558</v>
      </c>
      <c r="B9558">
        <v>22345</v>
      </c>
      <c r="C9558">
        <v>6534</v>
      </c>
      <c r="D9558">
        <v>21829</v>
      </c>
      <c r="E9558">
        <v>25242</v>
      </c>
      <c r="F9558" s="1" t="s">
        <v>6</v>
      </c>
    </row>
    <row r="9559" spans="1:6" x14ac:dyDescent="0.25">
      <c r="A9559">
        <v>9559</v>
      </c>
      <c r="B9559">
        <v>22324</v>
      </c>
      <c r="C9559">
        <v>6503</v>
      </c>
      <c r="D9559">
        <v>21766</v>
      </c>
      <c r="E9559">
        <v>25210</v>
      </c>
      <c r="F9559" s="1" t="s">
        <v>6</v>
      </c>
    </row>
    <row r="9560" spans="1:6" x14ac:dyDescent="0.25">
      <c r="A9560">
        <v>9560</v>
      </c>
      <c r="B9560">
        <v>22296</v>
      </c>
      <c r="C9560">
        <v>6489</v>
      </c>
      <c r="D9560">
        <v>21861</v>
      </c>
      <c r="E9560">
        <v>25262</v>
      </c>
      <c r="F9560" s="1" t="s">
        <v>6</v>
      </c>
    </row>
    <row r="9561" spans="1:6" x14ac:dyDescent="0.25">
      <c r="A9561">
        <v>9561</v>
      </c>
      <c r="B9561">
        <v>22365</v>
      </c>
      <c r="C9561">
        <v>6505</v>
      </c>
      <c r="D9561">
        <v>21776</v>
      </c>
      <c r="E9561">
        <v>25221</v>
      </c>
      <c r="F9561" s="1" t="s">
        <v>6</v>
      </c>
    </row>
    <row r="9562" spans="1:6" x14ac:dyDescent="0.25">
      <c r="A9562">
        <v>9562</v>
      </c>
      <c r="B9562">
        <v>22185</v>
      </c>
      <c r="C9562">
        <v>6463</v>
      </c>
      <c r="D9562">
        <v>21662</v>
      </c>
      <c r="E9562">
        <v>25163</v>
      </c>
      <c r="F9562" s="1" t="s">
        <v>6</v>
      </c>
    </row>
    <row r="9563" spans="1:6" x14ac:dyDescent="0.25">
      <c r="A9563">
        <v>9563</v>
      </c>
      <c r="B9563">
        <v>22496</v>
      </c>
      <c r="C9563">
        <v>6586</v>
      </c>
      <c r="D9563">
        <v>21683</v>
      </c>
      <c r="E9563">
        <v>25174</v>
      </c>
      <c r="F9563" s="1" t="s">
        <v>6</v>
      </c>
    </row>
    <row r="9564" spans="1:6" x14ac:dyDescent="0.25">
      <c r="A9564">
        <v>9564</v>
      </c>
      <c r="B9564">
        <v>22455</v>
      </c>
      <c r="C9564">
        <v>6576</v>
      </c>
      <c r="D9564">
        <v>21607</v>
      </c>
      <c r="E9564">
        <v>25141</v>
      </c>
      <c r="F9564" s="1" t="s">
        <v>6</v>
      </c>
    </row>
    <row r="9565" spans="1:6" x14ac:dyDescent="0.25">
      <c r="A9565">
        <v>9565</v>
      </c>
      <c r="B9565">
        <v>22069</v>
      </c>
      <c r="C9565">
        <v>6332</v>
      </c>
      <c r="D9565">
        <v>21606</v>
      </c>
      <c r="E9565">
        <v>25143</v>
      </c>
      <c r="F9565" s="1" t="s">
        <v>6</v>
      </c>
    </row>
    <row r="9566" spans="1:6" x14ac:dyDescent="0.25">
      <c r="A9566">
        <v>9566</v>
      </c>
      <c r="B9566">
        <v>22333</v>
      </c>
      <c r="C9566">
        <v>6498</v>
      </c>
      <c r="D9566">
        <v>21673</v>
      </c>
      <c r="E9566">
        <v>25174</v>
      </c>
      <c r="F9566" s="1" t="s">
        <v>6</v>
      </c>
    </row>
    <row r="9567" spans="1:6" x14ac:dyDescent="0.25">
      <c r="A9567">
        <v>9567</v>
      </c>
      <c r="B9567">
        <v>22251</v>
      </c>
      <c r="C9567">
        <v>6485</v>
      </c>
      <c r="D9567">
        <v>21537</v>
      </c>
      <c r="E9567">
        <v>25108</v>
      </c>
      <c r="F9567" s="1" t="s">
        <v>6</v>
      </c>
    </row>
    <row r="9568" spans="1:6" x14ac:dyDescent="0.25">
      <c r="A9568">
        <v>9568</v>
      </c>
      <c r="B9568">
        <v>22403</v>
      </c>
      <c r="C9568">
        <v>6562</v>
      </c>
      <c r="D9568">
        <v>21665</v>
      </c>
      <c r="E9568">
        <v>25176</v>
      </c>
      <c r="F9568" s="1" t="s">
        <v>6</v>
      </c>
    </row>
    <row r="9569" spans="1:6" x14ac:dyDescent="0.25">
      <c r="A9569">
        <v>9569</v>
      </c>
      <c r="B9569">
        <v>22406</v>
      </c>
      <c r="C9569">
        <v>6543</v>
      </c>
      <c r="D9569">
        <v>21928</v>
      </c>
      <c r="E9569">
        <v>25306</v>
      </c>
      <c r="F9569" s="1" t="s">
        <v>6</v>
      </c>
    </row>
    <row r="9570" spans="1:6" x14ac:dyDescent="0.25">
      <c r="A9570">
        <v>9570</v>
      </c>
      <c r="B9570">
        <v>22342</v>
      </c>
      <c r="C9570">
        <v>6482</v>
      </c>
      <c r="D9570">
        <v>22023</v>
      </c>
      <c r="E9570">
        <v>25360</v>
      </c>
      <c r="F9570" s="1" t="s">
        <v>6</v>
      </c>
    </row>
    <row r="9571" spans="1:6" x14ac:dyDescent="0.25">
      <c r="A9571">
        <v>9571</v>
      </c>
      <c r="B9571">
        <v>22655</v>
      </c>
      <c r="C9571">
        <v>6669</v>
      </c>
      <c r="D9571">
        <v>21790</v>
      </c>
      <c r="E9571">
        <v>25241</v>
      </c>
      <c r="F9571" s="1" t="s">
        <v>6</v>
      </c>
    </row>
    <row r="9572" spans="1:6" x14ac:dyDescent="0.25">
      <c r="A9572">
        <v>9572</v>
      </c>
      <c r="B9572">
        <v>22526</v>
      </c>
      <c r="C9572">
        <v>6599</v>
      </c>
      <c r="D9572">
        <v>21749</v>
      </c>
      <c r="E9572">
        <v>25220</v>
      </c>
      <c r="F9572" s="1" t="s">
        <v>6</v>
      </c>
    </row>
    <row r="9573" spans="1:6" x14ac:dyDescent="0.25">
      <c r="A9573">
        <v>9573</v>
      </c>
      <c r="B9573">
        <v>22447</v>
      </c>
      <c r="C9573">
        <v>6533</v>
      </c>
      <c r="D9573">
        <v>21736</v>
      </c>
      <c r="E9573">
        <v>25218</v>
      </c>
      <c r="F9573" s="1" t="s">
        <v>6</v>
      </c>
    </row>
    <row r="9574" spans="1:6" x14ac:dyDescent="0.25">
      <c r="A9574">
        <v>9574</v>
      </c>
      <c r="B9574">
        <v>22365</v>
      </c>
      <c r="C9574">
        <v>6498</v>
      </c>
      <c r="D9574">
        <v>21823</v>
      </c>
      <c r="E9574">
        <v>25264</v>
      </c>
      <c r="F9574" s="1" t="s">
        <v>6</v>
      </c>
    </row>
    <row r="9575" spans="1:6" x14ac:dyDescent="0.25">
      <c r="A9575">
        <v>9575</v>
      </c>
      <c r="B9575">
        <v>22531</v>
      </c>
      <c r="C9575">
        <v>6622</v>
      </c>
      <c r="D9575">
        <v>21827</v>
      </c>
      <c r="E9575">
        <v>25264</v>
      </c>
      <c r="F9575" s="1" t="s">
        <v>6</v>
      </c>
    </row>
    <row r="9576" spans="1:6" x14ac:dyDescent="0.25">
      <c r="A9576">
        <v>9576</v>
      </c>
      <c r="B9576">
        <v>22133</v>
      </c>
      <c r="C9576">
        <v>6329</v>
      </c>
      <c r="D9576">
        <v>21707</v>
      </c>
      <c r="E9576">
        <v>25205</v>
      </c>
      <c r="F9576" s="1" t="s">
        <v>6</v>
      </c>
    </row>
    <row r="9577" spans="1:6" x14ac:dyDescent="0.25">
      <c r="A9577">
        <v>9577</v>
      </c>
      <c r="B9577">
        <v>22271</v>
      </c>
      <c r="C9577">
        <v>6490</v>
      </c>
      <c r="D9577">
        <v>21844</v>
      </c>
      <c r="E9577">
        <v>25276</v>
      </c>
      <c r="F9577" s="1" t="s">
        <v>6</v>
      </c>
    </row>
    <row r="9578" spans="1:6" x14ac:dyDescent="0.25">
      <c r="A9578">
        <v>9578</v>
      </c>
      <c r="B9578">
        <v>22591</v>
      </c>
      <c r="C9578">
        <v>6643</v>
      </c>
      <c r="D9578">
        <v>21755</v>
      </c>
      <c r="E9578">
        <v>25236</v>
      </c>
      <c r="F9578" s="1" t="s">
        <v>6</v>
      </c>
    </row>
    <row r="9579" spans="1:6" x14ac:dyDescent="0.25">
      <c r="A9579">
        <v>9579</v>
      </c>
      <c r="B9579">
        <v>22458</v>
      </c>
      <c r="C9579">
        <v>6563</v>
      </c>
      <c r="D9579">
        <v>21751</v>
      </c>
      <c r="E9579">
        <v>25236</v>
      </c>
      <c r="F9579" s="1" t="s">
        <v>6</v>
      </c>
    </row>
    <row r="9580" spans="1:6" x14ac:dyDescent="0.25">
      <c r="A9580">
        <v>9580</v>
      </c>
      <c r="B9580">
        <v>22294</v>
      </c>
      <c r="C9580">
        <v>6465</v>
      </c>
      <c r="D9580">
        <v>21749</v>
      </c>
      <c r="E9580">
        <v>25235</v>
      </c>
      <c r="F9580" s="1" t="s">
        <v>6</v>
      </c>
    </row>
    <row r="9581" spans="1:6" x14ac:dyDescent="0.25">
      <c r="A9581">
        <v>9581</v>
      </c>
      <c r="B9581">
        <v>22489</v>
      </c>
      <c r="C9581">
        <v>6581</v>
      </c>
      <c r="D9581">
        <v>21918</v>
      </c>
      <c r="E9581">
        <v>25318</v>
      </c>
      <c r="F9581" s="1" t="s">
        <v>6</v>
      </c>
    </row>
    <row r="9582" spans="1:6" x14ac:dyDescent="0.25">
      <c r="A9582">
        <v>9582</v>
      </c>
      <c r="B9582">
        <v>22454</v>
      </c>
      <c r="C9582">
        <v>6584</v>
      </c>
      <c r="D9582">
        <v>21910</v>
      </c>
      <c r="E9582">
        <v>25320</v>
      </c>
      <c r="F9582" s="1" t="s">
        <v>6</v>
      </c>
    </row>
    <row r="9583" spans="1:6" x14ac:dyDescent="0.25">
      <c r="A9583">
        <v>9583</v>
      </c>
      <c r="B9583">
        <v>22421</v>
      </c>
      <c r="C9583">
        <v>6530</v>
      </c>
      <c r="D9583">
        <v>21955</v>
      </c>
      <c r="E9583">
        <v>25343</v>
      </c>
      <c r="F9583" s="1" t="s">
        <v>6</v>
      </c>
    </row>
    <row r="9584" spans="1:6" x14ac:dyDescent="0.25">
      <c r="A9584">
        <v>9584</v>
      </c>
      <c r="B9584">
        <v>22499</v>
      </c>
      <c r="C9584">
        <v>6591</v>
      </c>
      <c r="D9584">
        <v>21589</v>
      </c>
      <c r="E9584">
        <v>25161</v>
      </c>
      <c r="F9584" s="1" t="s">
        <v>6</v>
      </c>
    </row>
    <row r="9585" spans="1:6" x14ac:dyDescent="0.25">
      <c r="A9585">
        <v>9585</v>
      </c>
      <c r="B9585">
        <v>22591</v>
      </c>
      <c r="C9585">
        <v>6630</v>
      </c>
      <c r="D9585">
        <v>21810</v>
      </c>
      <c r="E9585">
        <v>25275</v>
      </c>
      <c r="F9585" s="1" t="s">
        <v>6</v>
      </c>
    </row>
    <row r="9586" spans="1:6" x14ac:dyDescent="0.25">
      <c r="A9586">
        <v>9586</v>
      </c>
      <c r="B9586">
        <v>22554</v>
      </c>
      <c r="C9586">
        <v>6634</v>
      </c>
      <c r="D9586">
        <v>21609</v>
      </c>
      <c r="E9586">
        <v>25172</v>
      </c>
      <c r="F9586" s="1" t="s">
        <v>6</v>
      </c>
    </row>
    <row r="9587" spans="1:6" x14ac:dyDescent="0.25">
      <c r="A9587">
        <v>9587</v>
      </c>
      <c r="B9587">
        <v>22050</v>
      </c>
      <c r="C9587">
        <v>6257</v>
      </c>
      <c r="D9587">
        <v>21843</v>
      </c>
      <c r="E9587">
        <v>25294</v>
      </c>
      <c r="F9587" s="1" t="s">
        <v>6</v>
      </c>
    </row>
    <row r="9588" spans="1:6" x14ac:dyDescent="0.25">
      <c r="A9588">
        <v>9588</v>
      </c>
      <c r="B9588">
        <v>22469</v>
      </c>
      <c r="C9588">
        <v>6543</v>
      </c>
      <c r="D9588">
        <v>21774</v>
      </c>
      <c r="E9588">
        <v>25257</v>
      </c>
      <c r="F9588" s="1" t="s">
        <v>6</v>
      </c>
    </row>
    <row r="9589" spans="1:6" x14ac:dyDescent="0.25">
      <c r="A9589">
        <v>9589</v>
      </c>
      <c r="B9589">
        <v>22419</v>
      </c>
      <c r="C9589">
        <v>6528</v>
      </c>
      <c r="D9589">
        <v>21653</v>
      </c>
      <c r="E9589">
        <v>25197</v>
      </c>
      <c r="F9589" s="1" t="s">
        <v>6</v>
      </c>
    </row>
    <row r="9590" spans="1:6" x14ac:dyDescent="0.25">
      <c r="A9590">
        <v>9590</v>
      </c>
      <c r="B9590">
        <v>22632</v>
      </c>
      <c r="C9590">
        <v>6662</v>
      </c>
      <c r="D9590">
        <v>21783</v>
      </c>
      <c r="E9590">
        <v>25269</v>
      </c>
      <c r="F9590" s="1" t="s">
        <v>6</v>
      </c>
    </row>
    <row r="9591" spans="1:6" x14ac:dyDescent="0.25">
      <c r="A9591">
        <v>9591</v>
      </c>
      <c r="B9591">
        <v>22646</v>
      </c>
      <c r="C9591">
        <v>6659</v>
      </c>
      <c r="D9591">
        <v>21994</v>
      </c>
      <c r="E9591">
        <v>25372</v>
      </c>
      <c r="F9591" s="1" t="s">
        <v>6</v>
      </c>
    </row>
    <row r="9592" spans="1:6" x14ac:dyDescent="0.25">
      <c r="A9592">
        <v>9592</v>
      </c>
      <c r="B9592">
        <v>22552</v>
      </c>
      <c r="C9592">
        <v>6612</v>
      </c>
      <c r="D9592">
        <v>21742</v>
      </c>
      <c r="E9592">
        <v>25247</v>
      </c>
      <c r="F9592" s="1" t="s">
        <v>6</v>
      </c>
    </row>
    <row r="9593" spans="1:6" x14ac:dyDescent="0.25">
      <c r="A9593">
        <v>9593</v>
      </c>
      <c r="B9593">
        <v>22469</v>
      </c>
      <c r="C9593">
        <v>6603</v>
      </c>
      <c r="D9593">
        <v>21741</v>
      </c>
      <c r="E9593">
        <v>25252</v>
      </c>
      <c r="F9593" s="1" t="s">
        <v>6</v>
      </c>
    </row>
    <row r="9594" spans="1:6" x14ac:dyDescent="0.25">
      <c r="A9594">
        <v>9594</v>
      </c>
      <c r="B9594">
        <v>22499</v>
      </c>
      <c r="C9594">
        <v>6577</v>
      </c>
      <c r="D9594">
        <v>21870</v>
      </c>
      <c r="E9594">
        <v>25316</v>
      </c>
      <c r="F9594" s="1" t="s">
        <v>6</v>
      </c>
    </row>
    <row r="9595" spans="1:6" x14ac:dyDescent="0.25">
      <c r="A9595">
        <v>9595</v>
      </c>
      <c r="B9595">
        <v>22557</v>
      </c>
      <c r="C9595">
        <v>6624</v>
      </c>
      <c r="D9595">
        <v>21813</v>
      </c>
      <c r="E9595">
        <v>25289</v>
      </c>
      <c r="F9595" s="1" t="s">
        <v>6</v>
      </c>
    </row>
    <row r="9596" spans="1:6" x14ac:dyDescent="0.25">
      <c r="A9596">
        <v>9596</v>
      </c>
      <c r="B9596">
        <v>22574</v>
      </c>
      <c r="C9596">
        <v>6636</v>
      </c>
      <c r="D9596">
        <v>21744</v>
      </c>
      <c r="E9596">
        <v>25257</v>
      </c>
      <c r="F9596" s="1" t="s">
        <v>6</v>
      </c>
    </row>
    <row r="9597" spans="1:6" x14ac:dyDescent="0.25">
      <c r="A9597">
        <v>9597</v>
      </c>
      <c r="B9597">
        <v>22546</v>
      </c>
      <c r="C9597">
        <v>6606</v>
      </c>
      <c r="D9597">
        <v>21748</v>
      </c>
      <c r="E9597">
        <v>25263</v>
      </c>
      <c r="F9597" s="1" t="s">
        <v>6</v>
      </c>
    </row>
    <row r="9598" spans="1:6" x14ac:dyDescent="0.25">
      <c r="A9598">
        <v>9598</v>
      </c>
      <c r="B9598">
        <v>21944</v>
      </c>
      <c r="C9598">
        <v>6204</v>
      </c>
      <c r="D9598">
        <v>21761</v>
      </c>
      <c r="E9598">
        <v>25266</v>
      </c>
      <c r="F9598" s="1" t="s">
        <v>6</v>
      </c>
    </row>
    <row r="9599" spans="1:6" x14ac:dyDescent="0.25">
      <c r="A9599">
        <v>9599</v>
      </c>
      <c r="B9599">
        <v>22780</v>
      </c>
      <c r="C9599">
        <v>6711</v>
      </c>
      <c r="D9599">
        <v>21807</v>
      </c>
      <c r="E9599">
        <v>25294</v>
      </c>
      <c r="F9599" s="1" t="s">
        <v>6</v>
      </c>
    </row>
    <row r="9600" spans="1:6" x14ac:dyDescent="0.25">
      <c r="A9600">
        <v>9600</v>
      </c>
      <c r="B9600">
        <v>22233</v>
      </c>
      <c r="C9600">
        <v>6410</v>
      </c>
      <c r="D9600">
        <v>21627</v>
      </c>
      <c r="E9600">
        <v>25208</v>
      </c>
      <c r="F9600" s="1" t="s">
        <v>6</v>
      </c>
    </row>
    <row r="9601" spans="1:6" x14ac:dyDescent="0.25">
      <c r="A9601">
        <v>9601</v>
      </c>
      <c r="B9601">
        <v>22429</v>
      </c>
      <c r="C9601">
        <v>6530</v>
      </c>
      <c r="D9601">
        <v>21891</v>
      </c>
      <c r="E9601">
        <v>25339</v>
      </c>
      <c r="F9601" s="1" t="s">
        <v>6</v>
      </c>
    </row>
    <row r="9602" spans="1:6" x14ac:dyDescent="0.25">
      <c r="A9602">
        <v>9602</v>
      </c>
      <c r="B9602">
        <v>22499</v>
      </c>
      <c r="C9602">
        <v>6577</v>
      </c>
      <c r="D9602">
        <v>21955</v>
      </c>
      <c r="E9602">
        <v>25370</v>
      </c>
      <c r="F9602" s="1" t="s">
        <v>6</v>
      </c>
    </row>
    <row r="9603" spans="1:6" x14ac:dyDescent="0.25">
      <c r="A9603">
        <v>9603</v>
      </c>
      <c r="B9603">
        <v>22430</v>
      </c>
      <c r="C9603">
        <v>6536</v>
      </c>
      <c r="D9603">
        <v>21882</v>
      </c>
      <c r="E9603">
        <v>25332</v>
      </c>
      <c r="F9603" s="1" t="s">
        <v>6</v>
      </c>
    </row>
    <row r="9604" spans="1:6" x14ac:dyDescent="0.25">
      <c r="A9604">
        <v>9604</v>
      </c>
      <c r="B9604">
        <v>22594</v>
      </c>
      <c r="C9604">
        <v>6622</v>
      </c>
      <c r="D9604">
        <v>21881</v>
      </c>
      <c r="E9604">
        <v>25336</v>
      </c>
      <c r="F9604" s="1" t="s">
        <v>6</v>
      </c>
    </row>
    <row r="9605" spans="1:6" x14ac:dyDescent="0.25">
      <c r="A9605">
        <v>9605</v>
      </c>
      <c r="B9605">
        <v>22554</v>
      </c>
      <c r="C9605">
        <v>6604</v>
      </c>
      <c r="D9605">
        <v>21847</v>
      </c>
      <c r="E9605">
        <v>25322</v>
      </c>
      <c r="F9605" s="1" t="s">
        <v>6</v>
      </c>
    </row>
    <row r="9606" spans="1:6" x14ac:dyDescent="0.25">
      <c r="A9606">
        <v>9606</v>
      </c>
      <c r="B9606">
        <v>22504</v>
      </c>
      <c r="C9606">
        <v>6591</v>
      </c>
      <c r="D9606">
        <v>21984</v>
      </c>
      <c r="E9606">
        <v>25394</v>
      </c>
      <c r="F9606" s="1" t="s">
        <v>6</v>
      </c>
    </row>
    <row r="9607" spans="1:6" x14ac:dyDescent="0.25">
      <c r="A9607">
        <v>9607</v>
      </c>
      <c r="B9607">
        <v>22455</v>
      </c>
      <c r="C9607">
        <v>6563</v>
      </c>
      <c r="D9607">
        <v>21834</v>
      </c>
      <c r="E9607">
        <v>25317</v>
      </c>
      <c r="F9607" s="1" t="s">
        <v>6</v>
      </c>
    </row>
    <row r="9608" spans="1:6" x14ac:dyDescent="0.25">
      <c r="A9608">
        <v>9608</v>
      </c>
      <c r="B9608">
        <v>22446</v>
      </c>
      <c r="C9608">
        <v>6540</v>
      </c>
      <c r="D9608">
        <v>21964</v>
      </c>
      <c r="E9608">
        <v>25382</v>
      </c>
      <c r="F9608" s="1" t="s">
        <v>6</v>
      </c>
    </row>
    <row r="9609" spans="1:6" x14ac:dyDescent="0.25">
      <c r="A9609">
        <v>9609</v>
      </c>
      <c r="B9609">
        <v>22045</v>
      </c>
      <c r="C9609">
        <v>6272</v>
      </c>
      <c r="D9609">
        <v>21834</v>
      </c>
      <c r="E9609">
        <v>25322</v>
      </c>
      <c r="F9609" s="1" t="s">
        <v>6</v>
      </c>
    </row>
    <row r="9610" spans="1:6" x14ac:dyDescent="0.25">
      <c r="A9610">
        <v>9610</v>
      </c>
      <c r="B9610">
        <v>22404</v>
      </c>
      <c r="C9610">
        <v>6524</v>
      </c>
      <c r="D9610">
        <v>21834</v>
      </c>
      <c r="E9610">
        <v>25320</v>
      </c>
      <c r="F9610" s="1" t="s">
        <v>6</v>
      </c>
    </row>
    <row r="9611" spans="1:6" x14ac:dyDescent="0.25">
      <c r="A9611">
        <v>9611</v>
      </c>
      <c r="B9611">
        <v>22511</v>
      </c>
      <c r="C9611">
        <v>6570</v>
      </c>
      <c r="D9611">
        <v>21842</v>
      </c>
      <c r="E9611">
        <v>25325</v>
      </c>
      <c r="F9611" s="1" t="s">
        <v>6</v>
      </c>
    </row>
    <row r="9612" spans="1:6" x14ac:dyDescent="0.25">
      <c r="A9612">
        <v>9612</v>
      </c>
      <c r="B9612">
        <v>22611</v>
      </c>
      <c r="C9612">
        <v>6633</v>
      </c>
      <c r="D9612">
        <v>21760</v>
      </c>
      <c r="E9612">
        <v>25288</v>
      </c>
      <c r="F9612" s="1" t="s">
        <v>6</v>
      </c>
    </row>
    <row r="9613" spans="1:6" x14ac:dyDescent="0.25">
      <c r="A9613">
        <v>9613</v>
      </c>
      <c r="B9613">
        <v>22569</v>
      </c>
      <c r="C9613">
        <v>6615</v>
      </c>
      <c r="D9613">
        <v>21783</v>
      </c>
      <c r="E9613">
        <v>25304</v>
      </c>
      <c r="F9613" s="1" t="s">
        <v>6</v>
      </c>
    </row>
    <row r="9614" spans="1:6" x14ac:dyDescent="0.25">
      <c r="A9614">
        <v>9614</v>
      </c>
      <c r="B9614">
        <v>22517</v>
      </c>
      <c r="C9614">
        <v>6571</v>
      </c>
      <c r="D9614">
        <v>21763</v>
      </c>
      <c r="E9614">
        <v>25294</v>
      </c>
      <c r="F9614" s="1" t="s">
        <v>6</v>
      </c>
    </row>
    <row r="9615" spans="1:6" x14ac:dyDescent="0.25">
      <c r="A9615">
        <v>9615</v>
      </c>
      <c r="B9615">
        <v>22514</v>
      </c>
      <c r="C9615">
        <v>6585</v>
      </c>
      <c r="D9615">
        <v>21977</v>
      </c>
      <c r="E9615">
        <v>25400</v>
      </c>
      <c r="F9615" s="1" t="s">
        <v>6</v>
      </c>
    </row>
    <row r="9616" spans="1:6" x14ac:dyDescent="0.25">
      <c r="A9616">
        <v>9616</v>
      </c>
      <c r="B9616">
        <v>22568</v>
      </c>
      <c r="C9616">
        <v>6575</v>
      </c>
      <c r="D9616">
        <v>21870</v>
      </c>
      <c r="E9616">
        <v>25347</v>
      </c>
      <c r="F9616" s="1" t="s">
        <v>6</v>
      </c>
    </row>
    <row r="9617" spans="1:6" x14ac:dyDescent="0.25">
      <c r="A9617">
        <v>9617</v>
      </c>
      <c r="B9617">
        <v>22762</v>
      </c>
      <c r="C9617">
        <v>6722</v>
      </c>
      <c r="D9617">
        <v>21873</v>
      </c>
      <c r="E9617">
        <v>25354</v>
      </c>
      <c r="F9617" s="1" t="s">
        <v>6</v>
      </c>
    </row>
    <row r="9618" spans="1:6" x14ac:dyDescent="0.25">
      <c r="A9618">
        <v>9618</v>
      </c>
      <c r="B9618">
        <v>22499</v>
      </c>
      <c r="C9618">
        <v>6565</v>
      </c>
      <c r="D9618">
        <v>21828</v>
      </c>
      <c r="E9618">
        <v>25331</v>
      </c>
      <c r="F9618" s="1" t="s">
        <v>6</v>
      </c>
    </row>
    <row r="9619" spans="1:6" x14ac:dyDescent="0.25">
      <c r="A9619">
        <v>9619</v>
      </c>
      <c r="B9619">
        <v>22673</v>
      </c>
      <c r="C9619">
        <v>6669</v>
      </c>
      <c r="D9619">
        <v>21874</v>
      </c>
      <c r="E9619">
        <v>25356</v>
      </c>
      <c r="F9619" s="1" t="s">
        <v>6</v>
      </c>
    </row>
    <row r="9620" spans="1:6" x14ac:dyDescent="0.25">
      <c r="A9620">
        <v>9620</v>
      </c>
      <c r="B9620">
        <v>22038</v>
      </c>
      <c r="C9620">
        <v>6258</v>
      </c>
      <c r="D9620">
        <v>21860</v>
      </c>
      <c r="E9620">
        <v>25355</v>
      </c>
      <c r="F9620" s="1" t="s">
        <v>6</v>
      </c>
    </row>
    <row r="9621" spans="1:6" x14ac:dyDescent="0.25">
      <c r="A9621">
        <v>9621</v>
      </c>
      <c r="B9621">
        <v>22447</v>
      </c>
      <c r="C9621">
        <v>6534</v>
      </c>
      <c r="D9621">
        <v>21933</v>
      </c>
      <c r="E9621">
        <v>25389</v>
      </c>
      <c r="F9621" s="1" t="s">
        <v>6</v>
      </c>
    </row>
    <row r="9622" spans="1:6" x14ac:dyDescent="0.25">
      <c r="A9622">
        <v>9622</v>
      </c>
      <c r="B9622">
        <v>22554</v>
      </c>
      <c r="C9622">
        <v>6584</v>
      </c>
      <c r="D9622">
        <v>21792</v>
      </c>
      <c r="E9622">
        <v>25319</v>
      </c>
      <c r="F9622" s="1" t="s">
        <v>6</v>
      </c>
    </row>
    <row r="9623" spans="1:6" x14ac:dyDescent="0.25">
      <c r="A9623">
        <v>9623</v>
      </c>
      <c r="B9623">
        <v>22578</v>
      </c>
      <c r="C9623">
        <v>6609</v>
      </c>
      <c r="D9623">
        <v>21760</v>
      </c>
      <c r="E9623">
        <v>25307</v>
      </c>
      <c r="F9623" s="1" t="s">
        <v>6</v>
      </c>
    </row>
    <row r="9624" spans="1:6" x14ac:dyDescent="0.25">
      <c r="A9624">
        <v>9624</v>
      </c>
      <c r="B9624">
        <v>22653</v>
      </c>
      <c r="C9624">
        <v>6636</v>
      </c>
      <c r="D9624">
        <v>21779</v>
      </c>
      <c r="E9624">
        <v>25314</v>
      </c>
      <c r="F9624" s="1" t="s">
        <v>6</v>
      </c>
    </row>
    <row r="9625" spans="1:6" x14ac:dyDescent="0.25">
      <c r="A9625">
        <v>9625</v>
      </c>
      <c r="B9625">
        <v>22650</v>
      </c>
      <c r="C9625">
        <v>6652</v>
      </c>
      <c r="D9625">
        <v>21980</v>
      </c>
      <c r="E9625">
        <v>25422</v>
      </c>
      <c r="F9625" s="1" t="s">
        <v>6</v>
      </c>
    </row>
    <row r="9626" spans="1:6" x14ac:dyDescent="0.25">
      <c r="A9626">
        <v>9626</v>
      </c>
      <c r="B9626">
        <v>22590</v>
      </c>
      <c r="C9626">
        <v>6595</v>
      </c>
      <c r="D9626">
        <v>21854</v>
      </c>
      <c r="E9626">
        <v>25355</v>
      </c>
      <c r="F9626" s="1" t="s">
        <v>6</v>
      </c>
    </row>
    <row r="9627" spans="1:6" x14ac:dyDescent="0.25">
      <c r="A9627">
        <v>9627</v>
      </c>
      <c r="B9627">
        <v>22378</v>
      </c>
      <c r="C9627">
        <v>6498</v>
      </c>
      <c r="D9627">
        <v>21766</v>
      </c>
      <c r="E9627">
        <v>25313</v>
      </c>
      <c r="F9627" s="1" t="s">
        <v>6</v>
      </c>
    </row>
    <row r="9628" spans="1:6" x14ac:dyDescent="0.25">
      <c r="A9628">
        <v>9628</v>
      </c>
      <c r="B9628">
        <v>22625</v>
      </c>
      <c r="C9628">
        <v>6645</v>
      </c>
      <c r="D9628">
        <v>21691</v>
      </c>
      <c r="E9628">
        <v>25277</v>
      </c>
      <c r="F9628" s="1" t="s">
        <v>6</v>
      </c>
    </row>
    <row r="9629" spans="1:6" x14ac:dyDescent="0.25">
      <c r="A9629">
        <v>9629</v>
      </c>
      <c r="B9629">
        <v>22727</v>
      </c>
      <c r="C9629">
        <v>6667</v>
      </c>
      <c r="D9629">
        <v>21896</v>
      </c>
      <c r="E9629">
        <v>25378</v>
      </c>
      <c r="F9629" s="1" t="s">
        <v>6</v>
      </c>
    </row>
    <row r="9630" spans="1:6" x14ac:dyDescent="0.25">
      <c r="A9630">
        <v>9630</v>
      </c>
      <c r="B9630">
        <v>22704</v>
      </c>
      <c r="C9630">
        <v>6674</v>
      </c>
      <c r="D9630">
        <v>22037</v>
      </c>
      <c r="E9630">
        <v>25454</v>
      </c>
      <c r="F9630" s="1" t="s">
        <v>6</v>
      </c>
    </row>
    <row r="9631" spans="1:6" x14ac:dyDescent="0.25">
      <c r="A9631">
        <v>9631</v>
      </c>
      <c r="B9631">
        <v>21998</v>
      </c>
      <c r="C9631">
        <v>6203</v>
      </c>
      <c r="D9631">
        <v>22000</v>
      </c>
      <c r="E9631">
        <v>25438</v>
      </c>
      <c r="F9631" s="1" t="s">
        <v>6</v>
      </c>
    </row>
    <row r="9632" spans="1:6" x14ac:dyDescent="0.25">
      <c r="A9632">
        <v>9632</v>
      </c>
      <c r="B9632">
        <v>22625</v>
      </c>
      <c r="C9632">
        <v>6633</v>
      </c>
      <c r="D9632">
        <v>22074</v>
      </c>
      <c r="E9632">
        <v>25475</v>
      </c>
      <c r="F9632" s="1" t="s">
        <v>6</v>
      </c>
    </row>
    <row r="9633" spans="1:6" x14ac:dyDescent="0.25">
      <c r="A9633">
        <v>9633</v>
      </c>
      <c r="B9633">
        <v>22837</v>
      </c>
      <c r="C9633">
        <v>6748</v>
      </c>
      <c r="D9633">
        <v>21647</v>
      </c>
      <c r="E9633">
        <v>25264</v>
      </c>
      <c r="F9633" s="1" t="s">
        <v>6</v>
      </c>
    </row>
    <row r="9634" spans="1:6" x14ac:dyDescent="0.25">
      <c r="A9634">
        <v>9634</v>
      </c>
      <c r="B9634">
        <v>22442</v>
      </c>
      <c r="C9634">
        <v>6527</v>
      </c>
      <c r="D9634">
        <v>21850</v>
      </c>
      <c r="E9634">
        <v>25370</v>
      </c>
      <c r="F9634" s="1" t="s">
        <v>6</v>
      </c>
    </row>
    <row r="9635" spans="1:6" x14ac:dyDescent="0.25">
      <c r="A9635">
        <v>9635</v>
      </c>
      <c r="B9635">
        <v>22757</v>
      </c>
      <c r="C9635">
        <v>6699</v>
      </c>
      <c r="D9635">
        <v>21869</v>
      </c>
      <c r="E9635">
        <v>25378</v>
      </c>
      <c r="F9635" s="1" t="s">
        <v>6</v>
      </c>
    </row>
    <row r="9636" spans="1:6" x14ac:dyDescent="0.25">
      <c r="A9636">
        <v>9636</v>
      </c>
      <c r="B9636">
        <v>22581</v>
      </c>
      <c r="C9636">
        <v>6625</v>
      </c>
      <c r="D9636">
        <v>21908</v>
      </c>
      <c r="E9636">
        <v>25400</v>
      </c>
      <c r="F9636" s="1" t="s">
        <v>6</v>
      </c>
    </row>
    <row r="9637" spans="1:6" x14ac:dyDescent="0.25">
      <c r="A9637">
        <v>9637</v>
      </c>
      <c r="B9637">
        <v>22602</v>
      </c>
      <c r="C9637">
        <v>6597</v>
      </c>
      <c r="D9637">
        <v>21964</v>
      </c>
      <c r="E9637">
        <v>25426</v>
      </c>
      <c r="F9637" s="1" t="s">
        <v>6</v>
      </c>
    </row>
    <row r="9638" spans="1:6" x14ac:dyDescent="0.25">
      <c r="A9638">
        <v>9638</v>
      </c>
      <c r="B9638">
        <v>22713</v>
      </c>
      <c r="C9638">
        <v>6641</v>
      </c>
      <c r="D9638">
        <v>21949</v>
      </c>
      <c r="E9638">
        <v>25421</v>
      </c>
      <c r="F9638" s="1" t="s">
        <v>6</v>
      </c>
    </row>
    <row r="9639" spans="1:6" x14ac:dyDescent="0.25">
      <c r="A9639">
        <v>9639</v>
      </c>
      <c r="B9639">
        <v>22585</v>
      </c>
      <c r="C9639">
        <v>6601</v>
      </c>
      <c r="D9639">
        <v>22086</v>
      </c>
      <c r="E9639">
        <v>25492</v>
      </c>
      <c r="F9639" s="1" t="s">
        <v>6</v>
      </c>
    </row>
    <row r="9640" spans="1:6" x14ac:dyDescent="0.25">
      <c r="A9640">
        <v>9640</v>
      </c>
      <c r="B9640">
        <v>22390</v>
      </c>
      <c r="C9640">
        <v>6459</v>
      </c>
      <c r="D9640">
        <v>21809</v>
      </c>
      <c r="E9640">
        <v>25357</v>
      </c>
      <c r="F9640" s="1" t="s">
        <v>6</v>
      </c>
    </row>
    <row r="9641" spans="1:6" x14ac:dyDescent="0.25">
      <c r="A9641">
        <v>9641</v>
      </c>
      <c r="B9641">
        <v>22593</v>
      </c>
      <c r="C9641">
        <v>6617</v>
      </c>
      <c r="D9641">
        <v>22102</v>
      </c>
      <c r="E9641">
        <v>25502</v>
      </c>
      <c r="F9641" s="1" t="s">
        <v>6</v>
      </c>
    </row>
    <row r="9642" spans="1:6" x14ac:dyDescent="0.25">
      <c r="A9642">
        <v>9642</v>
      </c>
      <c r="B9642">
        <v>22110</v>
      </c>
      <c r="C9642">
        <v>6302</v>
      </c>
      <c r="D9642">
        <v>21963</v>
      </c>
      <c r="E9642">
        <v>25434</v>
      </c>
      <c r="F9642" s="1" t="s">
        <v>6</v>
      </c>
    </row>
    <row r="9643" spans="1:6" x14ac:dyDescent="0.25">
      <c r="A9643">
        <v>9643</v>
      </c>
      <c r="B9643">
        <v>22751</v>
      </c>
      <c r="C9643">
        <v>6690</v>
      </c>
      <c r="D9643">
        <v>21867</v>
      </c>
      <c r="E9643">
        <v>25389</v>
      </c>
      <c r="F9643" s="1" t="s">
        <v>6</v>
      </c>
    </row>
    <row r="9644" spans="1:6" x14ac:dyDescent="0.25">
      <c r="A9644">
        <v>9644</v>
      </c>
      <c r="B9644">
        <v>22725</v>
      </c>
      <c r="C9644">
        <v>6695</v>
      </c>
      <c r="D9644">
        <v>22073</v>
      </c>
      <c r="E9644">
        <v>25492</v>
      </c>
      <c r="F9644" s="1" t="s">
        <v>6</v>
      </c>
    </row>
    <row r="9645" spans="1:6" x14ac:dyDescent="0.25">
      <c r="A9645">
        <v>9645</v>
      </c>
      <c r="B9645">
        <v>22643</v>
      </c>
      <c r="C9645">
        <v>6624</v>
      </c>
      <c r="D9645">
        <v>21883</v>
      </c>
      <c r="E9645">
        <v>25399</v>
      </c>
      <c r="F9645" s="1" t="s">
        <v>6</v>
      </c>
    </row>
    <row r="9646" spans="1:6" x14ac:dyDescent="0.25">
      <c r="A9646">
        <v>9646</v>
      </c>
      <c r="B9646">
        <v>22773</v>
      </c>
      <c r="C9646">
        <v>6696</v>
      </c>
      <c r="D9646">
        <v>22041</v>
      </c>
      <c r="E9646">
        <v>25478</v>
      </c>
      <c r="F9646" s="1" t="s">
        <v>6</v>
      </c>
    </row>
    <row r="9647" spans="1:6" x14ac:dyDescent="0.25">
      <c r="A9647">
        <v>9647</v>
      </c>
      <c r="B9647">
        <v>22697</v>
      </c>
      <c r="C9647">
        <v>6652</v>
      </c>
      <c r="D9647">
        <v>21835</v>
      </c>
      <c r="E9647">
        <v>25379</v>
      </c>
      <c r="F9647" s="1" t="s">
        <v>6</v>
      </c>
    </row>
    <row r="9648" spans="1:6" x14ac:dyDescent="0.25">
      <c r="A9648">
        <v>9648</v>
      </c>
      <c r="B9648">
        <v>22512</v>
      </c>
      <c r="C9648">
        <v>6531</v>
      </c>
      <c r="D9648">
        <v>21893</v>
      </c>
      <c r="E9648">
        <v>25408</v>
      </c>
      <c r="F9648" s="1" t="s">
        <v>6</v>
      </c>
    </row>
    <row r="9649" spans="1:6" x14ac:dyDescent="0.25">
      <c r="A9649">
        <v>9649</v>
      </c>
      <c r="B9649">
        <v>22529</v>
      </c>
      <c r="C9649">
        <v>6520</v>
      </c>
      <c r="D9649">
        <v>22124</v>
      </c>
      <c r="E9649">
        <v>25525</v>
      </c>
      <c r="F9649" s="1" t="s">
        <v>6</v>
      </c>
    </row>
    <row r="9650" spans="1:6" x14ac:dyDescent="0.25">
      <c r="A9650">
        <v>9650</v>
      </c>
      <c r="B9650">
        <v>22736</v>
      </c>
      <c r="C9650">
        <v>6678</v>
      </c>
      <c r="D9650">
        <v>22007</v>
      </c>
      <c r="E9650">
        <v>25468</v>
      </c>
      <c r="F9650" s="1" t="s">
        <v>6</v>
      </c>
    </row>
    <row r="9651" spans="1:6" x14ac:dyDescent="0.25">
      <c r="A9651">
        <v>9651</v>
      </c>
      <c r="B9651">
        <v>22712</v>
      </c>
      <c r="C9651">
        <v>6662</v>
      </c>
      <c r="D9651">
        <v>21930</v>
      </c>
      <c r="E9651">
        <v>25431</v>
      </c>
      <c r="F9651" s="1" t="s">
        <v>6</v>
      </c>
    </row>
    <row r="9652" spans="1:6" x14ac:dyDescent="0.25">
      <c r="A9652">
        <v>9652</v>
      </c>
      <c r="B9652">
        <v>22783</v>
      </c>
      <c r="C9652">
        <v>6690</v>
      </c>
      <c r="D9652">
        <v>21723</v>
      </c>
      <c r="E9652">
        <v>25328</v>
      </c>
      <c r="F9652" s="1" t="s">
        <v>6</v>
      </c>
    </row>
    <row r="9653" spans="1:6" x14ac:dyDescent="0.25">
      <c r="A9653">
        <v>9653</v>
      </c>
      <c r="B9653">
        <v>22453</v>
      </c>
      <c r="C9653">
        <v>6491</v>
      </c>
      <c r="D9653">
        <v>21836</v>
      </c>
      <c r="E9653">
        <v>25387</v>
      </c>
      <c r="F9653" s="1" t="s">
        <v>6</v>
      </c>
    </row>
    <row r="9654" spans="1:6" x14ac:dyDescent="0.25">
      <c r="A9654">
        <v>9654</v>
      </c>
      <c r="B9654">
        <v>22715</v>
      </c>
      <c r="C9654">
        <v>6652</v>
      </c>
      <c r="D9654">
        <v>21943</v>
      </c>
      <c r="E9654">
        <v>25442</v>
      </c>
      <c r="F9654" s="1" t="s">
        <v>6</v>
      </c>
    </row>
    <row r="9655" spans="1:6" x14ac:dyDescent="0.25">
      <c r="A9655">
        <v>9655</v>
      </c>
      <c r="B9655">
        <v>22468</v>
      </c>
      <c r="C9655">
        <v>6529</v>
      </c>
      <c r="D9655">
        <v>21845</v>
      </c>
      <c r="E9655">
        <v>25396</v>
      </c>
      <c r="F9655" s="1" t="s">
        <v>6</v>
      </c>
    </row>
    <row r="9656" spans="1:6" x14ac:dyDescent="0.25">
      <c r="A9656">
        <v>9656</v>
      </c>
      <c r="B9656">
        <v>22334</v>
      </c>
      <c r="C9656">
        <v>6447</v>
      </c>
      <c r="D9656">
        <v>22010</v>
      </c>
      <c r="E9656">
        <v>25481</v>
      </c>
      <c r="F9656" s="1" t="s">
        <v>6</v>
      </c>
    </row>
    <row r="9657" spans="1:6" x14ac:dyDescent="0.25">
      <c r="A9657">
        <v>9657</v>
      </c>
      <c r="B9657">
        <v>22468</v>
      </c>
      <c r="C9657">
        <v>6532</v>
      </c>
      <c r="D9657">
        <v>21906</v>
      </c>
      <c r="E9657">
        <v>25429</v>
      </c>
      <c r="F9657" s="1" t="s">
        <v>6</v>
      </c>
    </row>
    <row r="9658" spans="1:6" x14ac:dyDescent="0.25">
      <c r="A9658">
        <v>9658</v>
      </c>
      <c r="B9658">
        <v>22592</v>
      </c>
      <c r="C9658">
        <v>6588</v>
      </c>
      <c r="D9658">
        <v>21901</v>
      </c>
      <c r="E9658">
        <v>25427</v>
      </c>
      <c r="F9658" s="1" t="s">
        <v>6</v>
      </c>
    </row>
    <row r="9659" spans="1:6" x14ac:dyDescent="0.25">
      <c r="A9659">
        <v>9659</v>
      </c>
      <c r="B9659">
        <v>22372</v>
      </c>
      <c r="C9659">
        <v>6454</v>
      </c>
      <c r="D9659">
        <v>21954</v>
      </c>
      <c r="E9659">
        <v>25454</v>
      </c>
      <c r="F9659" s="1" t="s">
        <v>6</v>
      </c>
    </row>
    <row r="9660" spans="1:6" x14ac:dyDescent="0.25">
      <c r="A9660">
        <v>9660</v>
      </c>
      <c r="B9660">
        <v>22700</v>
      </c>
      <c r="C9660">
        <v>6648</v>
      </c>
      <c r="D9660">
        <v>21979</v>
      </c>
      <c r="E9660">
        <v>25468</v>
      </c>
      <c r="F9660" s="1" t="s">
        <v>6</v>
      </c>
    </row>
    <row r="9661" spans="1:6" x14ac:dyDescent="0.25">
      <c r="A9661">
        <v>9661</v>
      </c>
      <c r="B9661">
        <v>22702</v>
      </c>
      <c r="C9661">
        <v>6660</v>
      </c>
      <c r="D9661">
        <v>21995</v>
      </c>
      <c r="E9661">
        <v>25478</v>
      </c>
      <c r="F9661" s="1" t="s">
        <v>6</v>
      </c>
    </row>
    <row r="9662" spans="1:6" x14ac:dyDescent="0.25">
      <c r="A9662">
        <v>9662</v>
      </c>
      <c r="B9662">
        <v>22557</v>
      </c>
      <c r="C9662">
        <v>6593</v>
      </c>
      <c r="D9662">
        <v>22037</v>
      </c>
      <c r="E9662">
        <v>25499</v>
      </c>
      <c r="F9662" s="1" t="s">
        <v>6</v>
      </c>
    </row>
    <row r="9663" spans="1:6" x14ac:dyDescent="0.25">
      <c r="A9663">
        <v>9663</v>
      </c>
      <c r="B9663">
        <v>22773</v>
      </c>
      <c r="C9663">
        <v>6691</v>
      </c>
      <c r="D9663">
        <v>21955</v>
      </c>
      <c r="E9663">
        <v>25462</v>
      </c>
      <c r="F9663" s="1" t="s">
        <v>6</v>
      </c>
    </row>
    <row r="9664" spans="1:6" x14ac:dyDescent="0.25">
      <c r="A9664">
        <v>9664</v>
      </c>
      <c r="B9664">
        <v>22414</v>
      </c>
      <c r="C9664">
        <v>6483</v>
      </c>
      <c r="D9664">
        <v>22085</v>
      </c>
      <c r="E9664">
        <v>25529</v>
      </c>
      <c r="F9664" s="1" t="s">
        <v>6</v>
      </c>
    </row>
    <row r="9665" spans="1:6" x14ac:dyDescent="0.25">
      <c r="A9665">
        <v>9665</v>
      </c>
      <c r="B9665">
        <v>22687</v>
      </c>
      <c r="C9665">
        <v>6625</v>
      </c>
      <c r="D9665">
        <v>21974</v>
      </c>
      <c r="E9665">
        <v>25475</v>
      </c>
      <c r="F9665" s="1" t="s">
        <v>6</v>
      </c>
    </row>
    <row r="9666" spans="1:6" x14ac:dyDescent="0.25">
      <c r="A9666">
        <v>9666</v>
      </c>
      <c r="B9666">
        <v>22578</v>
      </c>
      <c r="C9666">
        <v>6592</v>
      </c>
      <c r="D9666">
        <v>21846</v>
      </c>
      <c r="E9666">
        <v>25414</v>
      </c>
      <c r="F9666" s="1" t="s">
        <v>6</v>
      </c>
    </row>
    <row r="9667" spans="1:6" x14ac:dyDescent="0.25">
      <c r="A9667">
        <v>9667</v>
      </c>
      <c r="B9667">
        <v>22506</v>
      </c>
      <c r="C9667">
        <v>6493</v>
      </c>
      <c r="D9667">
        <v>22063</v>
      </c>
      <c r="E9667">
        <v>25522</v>
      </c>
      <c r="F9667" s="1" t="s">
        <v>6</v>
      </c>
    </row>
    <row r="9668" spans="1:6" x14ac:dyDescent="0.25">
      <c r="A9668">
        <v>9668</v>
      </c>
      <c r="B9668">
        <v>22771</v>
      </c>
      <c r="C9668">
        <v>6698</v>
      </c>
      <c r="D9668">
        <v>22023</v>
      </c>
      <c r="E9668">
        <v>25499</v>
      </c>
      <c r="F9668" s="1" t="s">
        <v>6</v>
      </c>
    </row>
    <row r="9669" spans="1:6" x14ac:dyDescent="0.25">
      <c r="A9669">
        <v>9669</v>
      </c>
      <c r="B9669">
        <v>22821</v>
      </c>
      <c r="C9669">
        <v>6741</v>
      </c>
      <c r="D9669">
        <v>22077</v>
      </c>
      <c r="E9669">
        <v>25532</v>
      </c>
      <c r="F9669" s="1" t="s">
        <v>6</v>
      </c>
    </row>
    <row r="9670" spans="1:6" x14ac:dyDescent="0.25">
      <c r="A9670">
        <v>9670</v>
      </c>
      <c r="B9670">
        <v>22417</v>
      </c>
      <c r="C9670">
        <v>6453</v>
      </c>
      <c r="D9670">
        <v>22007</v>
      </c>
      <c r="E9670">
        <v>25498</v>
      </c>
      <c r="F9670" s="1" t="s">
        <v>6</v>
      </c>
    </row>
    <row r="9671" spans="1:6" x14ac:dyDescent="0.25">
      <c r="A9671">
        <v>9671</v>
      </c>
      <c r="B9671">
        <v>22600</v>
      </c>
      <c r="C9671">
        <v>6606</v>
      </c>
      <c r="D9671">
        <v>22162</v>
      </c>
      <c r="E9671">
        <v>25577</v>
      </c>
      <c r="F9671" s="1" t="s">
        <v>6</v>
      </c>
    </row>
    <row r="9672" spans="1:6" x14ac:dyDescent="0.25">
      <c r="A9672">
        <v>9672</v>
      </c>
      <c r="B9672">
        <v>22825</v>
      </c>
      <c r="C9672">
        <v>6716</v>
      </c>
      <c r="D9672">
        <v>22017</v>
      </c>
      <c r="E9672">
        <v>25509</v>
      </c>
      <c r="F9672" s="1" t="s">
        <v>6</v>
      </c>
    </row>
    <row r="9673" spans="1:6" x14ac:dyDescent="0.25">
      <c r="A9673">
        <v>9673</v>
      </c>
      <c r="B9673">
        <v>22679</v>
      </c>
      <c r="C9673">
        <v>6642</v>
      </c>
      <c r="D9673">
        <v>21886</v>
      </c>
      <c r="E9673">
        <v>25441</v>
      </c>
      <c r="F9673" s="1" t="s">
        <v>6</v>
      </c>
    </row>
    <row r="9674" spans="1:6" x14ac:dyDescent="0.25">
      <c r="A9674">
        <v>9674</v>
      </c>
      <c r="B9674">
        <v>22657</v>
      </c>
      <c r="C9674">
        <v>6614</v>
      </c>
      <c r="D9674">
        <v>22075</v>
      </c>
      <c r="E9674">
        <v>25536</v>
      </c>
      <c r="F9674" s="1" t="s">
        <v>6</v>
      </c>
    </row>
    <row r="9675" spans="1:6" x14ac:dyDescent="0.25">
      <c r="A9675">
        <v>9675</v>
      </c>
      <c r="B9675">
        <v>22683</v>
      </c>
      <c r="C9675">
        <v>6635</v>
      </c>
      <c r="D9675">
        <v>22007</v>
      </c>
      <c r="E9675">
        <v>25508</v>
      </c>
      <c r="F9675" s="1" t="s">
        <v>6</v>
      </c>
    </row>
    <row r="9676" spans="1:6" x14ac:dyDescent="0.25">
      <c r="A9676">
        <v>9676</v>
      </c>
      <c r="B9676">
        <v>22664</v>
      </c>
      <c r="C9676">
        <v>6603</v>
      </c>
      <c r="D9676">
        <v>22100</v>
      </c>
      <c r="E9676">
        <v>25552</v>
      </c>
      <c r="F9676" s="1" t="s">
        <v>6</v>
      </c>
    </row>
    <row r="9677" spans="1:6" x14ac:dyDescent="0.25">
      <c r="A9677">
        <v>9677</v>
      </c>
      <c r="B9677">
        <v>22680</v>
      </c>
      <c r="C9677">
        <v>6676</v>
      </c>
      <c r="D9677">
        <v>22012</v>
      </c>
      <c r="E9677">
        <v>25517</v>
      </c>
      <c r="F9677" s="1" t="s">
        <v>6</v>
      </c>
    </row>
    <row r="9678" spans="1:6" x14ac:dyDescent="0.25">
      <c r="A9678">
        <v>9678</v>
      </c>
      <c r="B9678">
        <v>23149</v>
      </c>
      <c r="C9678">
        <v>6918</v>
      </c>
      <c r="D9678">
        <v>22076</v>
      </c>
      <c r="E9678">
        <v>25547</v>
      </c>
      <c r="F9678" s="1" t="s">
        <v>6</v>
      </c>
    </row>
    <row r="9679" spans="1:6" x14ac:dyDescent="0.25">
      <c r="A9679">
        <v>9679</v>
      </c>
      <c r="B9679">
        <v>22802</v>
      </c>
      <c r="C9679">
        <v>6680</v>
      </c>
      <c r="D9679">
        <v>21968</v>
      </c>
      <c r="E9679">
        <v>25495</v>
      </c>
      <c r="F9679" s="1" t="s">
        <v>6</v>
      </c>
    </row>
    <row r="9680" spans="1:6" x14ac:dyDescent="0.25">
      <c r="A9680">
        <v>9680</v>
      </c>
      <c r="B9680">
        <v>22721</v>
      </c>
      <c r="C9680">
        <v>6654</v>
      </c>
      <c r="D9680">
        <v>22027</v>
      </c>
      <c r="E9680">
        <v>25524</v>
      </c>
      <c r="F9680" s="1" t="s">
        <v>6</v>
      </c>
    </row>
    <row r="9681" spans="1:6" x14ac:dyDescent="0.25">
      <c r="A9681">
        <v>9681</v>
      </c>
      <c r="B9681">
        <v>22012</v>
      </c>
      <c r="C9681">
        <v>6194</v>
      </c>
      <c r="D9681">
        <v>22053</v>
      </c>
      <c r="E9681">
        <v>25537</v>
      </c>
      <c r="F9681" s="1" t="s">
        <v>6</v>
      </c>
    </row>
    <row r="9682" spans="1:6" x14ac:dyDescent="0.25">
      <c r="A9682">
        <v>9682</v>
      </c>
      <c r="B9682">
        <v>22800</v>
      </c>
      <c r="C9682">
        <v>6684</v>
      </c>
      <c r="D9682">
        <v>21827</v>
      </c>
      <c r="E9682">
        <v>25430</v>
      </c>
      <c r="F9682" s="1" t="s">
        <v>6</v>
      </c>
    </row>
    <row r="9683" spans="1:6" x14ac:dyDescent="0.25">
      <c r="A9683">
        <v>9683</v>
      </c>
      <c r="B9683">
        <v>22603</v>
      </c>
      <c r="C9683">
        <v>6593</v>
      </c>
      <c r="D9683">
        <v>21959</v>
      </c>
      <c r="E9683">
        <v>25491</v>
      </c>
      <c r="F9683" s="1" t="s">
        <v>6</v>
      </c>
    </row>
    <row r="9684" spans="1:6" x14ac:dyDescent="0.25">
      <c r="A9684">
        <v>9684</v>
      </c>
      <c r="B9684">
        <v>22714</v>
      </c>
      <c r="C9684">
        <v>6628</v>
      </c>
      <c r="D9684">
        <v>21994</v>
      </c>
      <c r="E9684">
        <v>25517</v>
      </c>
      <c r="F9684" s="1" t="s">
        <v>6</v>
      </c>
    </row>
    <row r="9685" spans="1:6" x14ac:dyDescent="0.25">
      <c r="A9685">
        <v>9685</v>
      </c>
      <c r="B9685">
        <v>22720</v>
      </c>
      <c r="C9685">
        <v>6645</v>
      </c>
      <c r="D9685">
        <v>21973</v>
      </c>
      <c r="E9685">
        <v>25506</v>
      </c>
      <c r="F9685" s="1" t="s">
        <v>6</v>
      </c>
    </row>
    <row r="9686" spans="1:6" x14ac:dyDescent="0.25">
      <c r="A9686">
        <v>9686</v>
      </c>
      <c r="B9686">
        <v>22859</v>
      </c>
      <c r="C9686">
        <v>6708</v>
      </c>
      <c r="D9686">
        <v>21980</v>
      </c>
      <c r="E9686">
        <v>25511</v>
      </c>
      <c r="F9686" s="1" t="s">
        <v>6</v>
      </c>
    </row>
    <row r="9687" spans="1:6" x14ac:dyDescent="0.25">
      <c r="A9687">
        <v>9687</v>
      </c>
      <c r="B9687">
        <v>22540</v>
      </c>
      <c r="C9687">
        <v>6569</v>
      </c>
      <c r="D9687">
        <v>21780</v>
      </c>
      <c r="E9687">
        <v>25409</v>
      </c>
      <c r="F9687" s="1" t="s">
        <v>6</v>
      </c>
    </row>
    <row r="9688" spans="1:6" x14ac:dyDescent="0.25">
      <c r="A9688">
        <v>9688</v>
      </c>
      <c r="B9688">
        <v>22557</v>
      </c>
      <c r="C9688">
        <v>6558</v>
      </c>
      <c r="D9688">
        <v>21888</v>
      </c>
      <c r="E9688">
        <v>25466</v>
      </c>
      <c r="F9688" s="1" t="s">
        <v>6</v>
      </c>
    </row>
    <row r="9689" spans="1:6" x14ac:dyDescent="0.25">
      <c r="A9689">
        <v>9689</v>
      </c>
      <c r="B9689">
        <v>22705</v>
      </c>
      <c r="C9689">
        <v>6633</v>
      </c>
      <c r="D9689">
        <v>22102</v>
      </c>
      <c r="E9689">
        <v>25573</v>
      </c>
      <c r="F9689" s="1" t="s">
        <v>6</v>
      </c>
    </row>
    <row r="9690" spans="1:6" x14ac:dyDescent="0.25">
      <c r="A9690">
        <v>9690</v>
      </c>
      <c r="B9690">
        <v>22750</v>
      </c>
      <c r="C9690">
        <v>6699</v>
      </c>
      <c r="D9690">
        <v>22007</v>
      </c>
      <c r="E9690">
        <v>25529</v>
      </c>
      <c r="F9690" s="1" t="s">
        <v>6</v>
      </c>
    </row>
    <row r="9691" spans="1:6" x14ac:dyDescent="0.25">
      <c r="A9691">
        <v>9691</v>
      </c>
      <c r="B9691">
        <v>22714</v>
      </c>
      <c r="C9691">
        <v>6634</v>
      </c>
      <c r="D9691">
        <v>21945</v>
      </c>
      <c r="E9691">
        <v>25499</v>
      </c>
      <c r="F9691" s="1" t="s">
        <v>6</v>
      </c>
    </row>
    <row r="9692" spans="1:6" x14ac:dyDescent="0.25">
      <c r="A9692">
        <v>9692</v>
      </c>
      <c r="B9692">
        <v>22649</v>
      </c>
      <c r="C9692">
        <v>6593</v>
      </c>
      <c r="D9692">
        <v>21872</v>
      </c>
      <c r="E9692">
        <v>25464</v>
      </c>
      <c r="F9692" s="1" t="s">
        <v>6</v>
      </c>
    </row>
    <row r="9693" spans="1:6" x14ac:dyDescent="0.25">
      <c r="A9693">
        <v>9693</v>
      </c>
      <c r="B9693">
        <v>22783</v>
      </c>
      <c r="C9693">
        <v>6675</v>
      </c>
      <c r="D9693">
        <v>22036</v>
      </c>
      <c r="E9693">
        <v>25548</v>
      </c>
      <c r="F9693" s="1" t="s">
        <v>6</v>
      </c>
    </row>
    <row r="9694" spans="1:6" x14ac:dyDescent="0.25">
      <c r="A9694">
        <v>9694</v>
      </c>
      <c r="B9694">
        <v>22919</v>
      </c>
      <c r="C9694">
        <v>6754</v>
      </c>
      <c r="D9694">
        <v>21883</v>
      </c>
      <c r="E9694">
        <v>25475</v>
      </c>
      <c r="F9694" s="1" t="s">
        <v>6</v>
      </c>
    </row>
    <row r="9695" spans="1:6" x14ac:dyDescent="0.25">
      <c r="A9695">
        <v>9695</v>
      </c>
      <c r="B9695">
        <v>22447</v>
      </c>
      <c r="C9695">
        <v>6439</v>
      </c>
      <c r="D9695">
        <v>22100</v>
      </c>
      <c r="E9695">
        <v>25582</v>
      </c>
      <c r="F9695" s="1" t="s">
        <v>6</v>
      </c>
    </row>
    <row r="9696" spans="1:6" x14ac:dyDescent="0.25">
      <c r="A9696">
        <v>9696</v>
      </c>
      <c r="B9696">
        <v>22706</v>
      </c>
      <c r="C9696">
        <v>6621</v>
      </c>
      <c r="D9696">
        <v>21945</v>
      </c>
      <c r="E9696">
        <v>25506</v>
      </c>
      <c r="F9696" s="1" t="s">
        <v>6</v>
      </c>
    </row>
    <row r="9697" spans="1:6" x14ac:dyDescent="0.25">
      <c r="A9697">
        <v>9697</v>
      </c>
      <c r="B9697">
        <v>22739</v>
      </c>
      <c r="C9697">
        <v>6635</v>
      </c>
      <c r="D9697">
        <v>22153</v>
      </c>
      <c r="E9697">
        <v>25612</v>
      </c>
      <c r="F9697" s="1" t="s">
        <v>6</v>
      </c>
    </row>
    <row r="9698" spans="1:6" x14ac:dyDescent="0.25">
      <c r="A9698">
        <v>9698</v>
      </c>
      <c r="B9698">
        <v>22625</v>
      </c>
      <c r="C9698">
        <v>6549</v>
      </c>
      <c r="D9698">
        <v>22098</v>
      </c>
      <c r="E9698">
        <v>25583</v>
      </c>
      <c r="F9698" s="1" t="s">
        <v>6</v>
      </c>
    </row>
    <row r="9699" spans="1:6" x14ac:dyDescent="0.25">
      <c r="A9699">
        <v>9699</v>
      </c>
      <c r="B9699">
        <v>22750</v>
      </c>
      <c r="C9699">
        <v>6676</v>
      </c>
      <c r="D9699">
        <v>21985</v>
      </c>
      <c r="E9699">
        <v>25533</v>
      </c>
      <c r="F9699" s="1" t="s">
        <v>6</v>
      </c>
    </row>
    <row r="9700" spans="1:6" x14ac:dyDescent="0.25">
      <c r="A9700">
        <v>9700</v>
      </c>
      <c r="B9700">
        <v>22757</v>
      </c>
      <c r="C9700">
        <v>6682</v>
      </c>
      <c r="D9700">
        <v>21921</v>
      </c>
      <c r="E9700">
        <v>25506</v>
      </c>
      <c r="F9700" s="1" t="s">
        <v>6</v>
      </c>
    </row>
    <row r="9701" spans="1:6" x14ac:dyDescent="0.25">
      <c r="A9701">
        <v>9701</v>
      </c>
      <c r="B9701">
        <v>22825</v>
      </c>
      <c r="C9701">
        <v>6713</v>
      </c>
      <c r="D9701">
        <v>22140</v>
      </c>
      <c r="E9701">
        <v>25612</v>
      </c>
      <c r="F9701" s="1" t="s">
        <v>6</v>
      </c>
    </row>
    <row r="9702" spans="1:6" x14ac:dyDescent="0.25">
      <c r="A9702">
        <v>9702</v>
      </c>
      <c r="B9702">
        <v>22538</v>
      </c>
      <c r="C9702">
        <v>6523</v>
      </c>
      <c r="D9702">
        <v>22076</v>
      </c>
      <c r="E9702">
        <v>25582</v>
      </c>
      <c r="F9702" s="1" t="s">
        <v>6</v>
      </c>
    </row>
    <row r="9703" spans="1:6" x14ac:dyDescent="0.25">
      <c r="A9703">
        <v>9703</v>
      </c>
      <c r="B9703">
        <v>22940</v>
      </c>
      <c r="C9703">
        <v>6751</v>
      </c>
      <c r="D9703">
        <v>21961</v>
      </c>
      <c r="E9703">
        <v>25526</v>
      </c>
      <c r="F9703" s="1" t="s">
        <v>6</v>
      </c>
    </row>
    <row r="9704" spans="1:6" x14ac:dyDescent="0.25">
      <c r="A9704">
        <v>9704</v>
      </c>
      <c r="B9704">
        <v>22851</v>
      </c>
      <c r="C9704">
        <v>6710</v>
      </c>
      <c r="D9704">
        <v>22217</v>
      </c>
      <c r="E9704">
        <v>25655</v>
      </c>
      <c r="F9704" s="1" t="s">
        <v>6</v>
      </c>
    </row>
    <row r="9705" spans="1:6" x14ac:dyDescent="0.25">
      <c r="A9705">
        <v>9705</v>
      </c>
      <c r="B9705">
        <v>22814</v>
      </c>
      <c r="C9705">
        <v>6667</v>
      </c>
      <c r="D9705">
        <v>22101</v>
      </c>
      <c r="E9705">
        <v>25595</v>
      </c>
      <c r="F9705" s="1" t="s">
        <v>6</v>
      </c>
    </row>
    <row r="9706" spans="1:6" x14ac:dyDescent="0.25">
      <c r="A9706">
        <v>9706</v>
      </c>
      <c r="B9706">
        <v>22801</v>
      </c>
      <c r="C9706">
        <v>6670</v>
      </c>
      <c r="D9706">
        <v>22210</v>
      </c>
      <c r="E9706">
        <v>25655</v>
      </c>
      <c r="F9706" s="1" t="s">
        <v>6</v>
      </c>
    </row>
    <row r="9707" spans="1:6" x14ac:dyDescent="0.25">
      <c r="A9707">
        <v>9707</v>
      </c>
      <c r="B9707">
        <v>22826</v>
      </c>
      <c r="C9707">
        <v>6702</v>
      </c>
      <c r="D9707">
        <v>21959</v>
      </c>
      <c r="E9707">
        <v>25529</v>
      </c>
      <c r="F9707" s="1" t="s">
        <v>6</v>
      </c>
    </row>
    <row r="9708" spans="1:6" x14ac:dyDescent="0.25">
      <c r="A9708">
        <v>9708</v>
      </c>
      <c r="B9708">
        <v>22786</v>
      </c>
      <c r="C9708">
        <v>6664</v>
      </c>
      <c r="D9708">
        <v>22157</v>
      </c>
      <c r="E9708">
        <v>25629</v>
      </c>
      <c r="F9708" s="1" t="s">
        <v>6</v>
      </c>
    </row>
    <row r="9709" spans="1:6" x14ac:dyDescent="0.25">
      <c r="A9709">
        <v>9709</v>
      </c>
      <c r="B9709">
        <v>22152</v>
      </c>
      <c r="C9709">
        <v>6244</v>
      </c>
      <c r="D9709">
        <v>21882</v>
      </c>
      <c r="E9709">
        <v>25495</v>
      </c>
      <c r="F9709" s="1" t="s">
        <v>6</v>
      </c>
    </row>
    <row r="9710" spans="1:6" x14ac:dyDescent="0.25">
      <c r="A9710">
        <v>9710</v>
      </c>
      <c r="B9710">
        <v>22961</v>
      </c>
      <c r="C9710">
        <v>6764</v>
      </c>
      <c r="D9710">
        <v>22030</v>
      </c>
      <c r="E9710">
        <v>25571</v>
      </c>
      <c r="F9710" s="1" t="s">
        <v>6</v>
      </c>
    </row>
    <row r="9711" spans="1:6" x14ac:dyDescent="0.25">
      <c r="A9711">
        <v>9711</v>
      </c>
      <c r="B9711">
        <v>22856</v>
      </c>
      <c r="C9711">
        <v>6716</v>
      </c>
      <c r="D9711">
        <v>21975</v>
      </c>
      <c r="E9711">
        <v>25543</v>
      </c>
      <c r="F9711" s="1" t="s">
        <v>6</v>
      </c>
    </row>
    <row r="9712" spans="1:6" x14ac:dyDescent="0.25">
      <c r="A9712">
        <v>9712</v>
      </c>
      <c r="B9712">
        <v>22774</v>
      </c>
      <c r="C9712">
        <v>6659</v>
      </c>
      <c r="D9712">
        <v>22191</v>
      </c>
      <c r="E9712">
        <v>25652</v>
      </c>
      <c r="F9712" s="1" t="s">
        <v>6</v>
      </c>
    </row>
    <row r="9713" spans="1:6" x14ac:dyDescent="0.25">
      <c r="A9713">
        <v>9713</v>
      </c>
      <c r="B9713">
        <v>22846</v>
      </c>
      <c r="C9713">
        <v>6716</v>
      </c>
      <c r="D9713">
        <v>22031</v>
      </c>
      <c r="E9713">
        <v>25576</v>
      </c>
      <c r="F9713" s="1" t="s">
        <v>6</v>
      </c>
    </row>
    <row r="9714" spans="1:6" x14ac:dyDescent="0.25">
      <c r="A9714">
        <v>9714</v>
      </c>
      <c r="B9714">
        <v>22721</v>
      </c>
      <c r="C9714">
        <v>6630</v>
      </c>
      <c r="D9714">
        <v>22076</v>
      </c>
      <c r="E9714">
        <v>25599</v>
      </c>
      <c r="F9714" s="1" t="s">
        <v>6</v>
      </c>
    </row>
    <row r="9715" spans="1:6" x14ac:dyDescent="0.25">
      <c r="A9715">
        <v>9715</v>
      </c>
      <c r="B9715">
        <v>22652</v>
      </c>
      <c r="C9715">
        <v>6598</v>
      </c>
      <c r="D9715">
        <v>21965</v>
      </c>
      <c r="E9715">
        <v>25545</v>
      </c>
      <c r="F9715" s="1" t="s">
        <v>6</v>
      </c>
    </row>
    <row r="9716" spans="1:6" x14ac:dyDescent="0.25">
      <c r="A9716">
        <v>9716</v>
      </c>
      <c r="B9716">
        <v>22750</v>
      </c>
      <c r="C9716">
        <v>6657</v>
      </c>
      <c r="D9716">
        <v>22148</v>
      </c>
      <c r="E9716">
        <v>25640</v>
      </c>
      <c r="F9716" s="1" t="s">
        <v>6</v>
      </c>
    </row>
    <row r="9717" spans="1:6" x14ac:dyDescent="0.25">
      <c r="A9717">
        <v>9717</v>
      </c>
      <c r="B9717">
        <v>22635</v>
      </c>
      <c r="C9717">
        <v>6612</v>
      </c>
      <c r="D9717">
        <v>22256</v>
      </c>
      <c r="E9717">
        <v>25694</v>
      </c>
      <c r="F9717" s="1" t="s">
        <v>6</v>
      </c>
    </row>
    <row r="9718" spans="1:6" x14ac:dyDescent="0.25">
      <c r="A9718">
        <v>9718</v>
      </c>
      <c r="B9718">
        <v>22501</v>
      </c>
      <c r="C9718">
        <v>6472</v>
      </c>
      <c r="D9718">
        <v>22176</v>
      </c>
      <c r="E9718">
        <v>25655</v>
      </c>
      <c r="F9718" s="1" t="s">
        <v>6</v>
      </c>
    </row>
    <row r="9719" spans="1:6" x14ac:dyDescent="0.25">
      <c r="A9719">
        <v>9719</v>
      </c>
      <c r="B9719">
        <v>22836</v>
      </c>
      <c r="C9719">
        <v>6708</v>
      </c>
      <c r="D9719">
        <v>22138</v>
      </c>
      <c r="E9719">
        <v>25638</v>
      </c>
      <c r="F9719" s="1" t="s">
        <v>6</v>
      </c>
    </row>
    <row r="9720" spans="1:6" x14ac:dyDescent="0.25">
      <c r="A9720">
        <v>9720</v>
      </c>
      <c r="B9720">
        <v>22706</v>
      </c>
      <c r="C9720">
        <v>6622</v>
      </c>
      <c r="D9720">
        <v>22175</v>
      </c>
      <c r="E9720">
        <v>25657</v>
      </c>
      <c r="F9720" s="1" t="s">
        <v>6</v>
      </c>
    </row>
    <row r="9721" spans="1:6" x14ac:dyDescent="0.25">
      <c r="A9721">
        <v>9721</v>
      </c>
      <c r="B9721">
        <v>22952</v>
      </c>
      <c r="C9721">
        <v>6744</v>
      </c>
      <c r="D9721">
        <v>22109</v>
      </c>
      <c r="E9721">
        <v>25624</v>
      </c>
      <c r="F9721" s="1" t="s">
        <v>6</v>
      </c>
    </row>
    <row r="9722" spans="1:6" x14ac:dyDescent="0.25">
      <c r="A9722">
        <v>9722</v>
      </c>
      <c r="B9722">
        <v>22841</v>
      </c>
      <c r="C9722">
        <v>6694</v>
      </c>
      <c r="D9722">
        <v>22107</v>
      </c>
      <c r="E9722">
        <v>25629</v>
      </c>
      <c r="F9722" s="1" t="s">
        <v>6</v>
      </c>
    </row>
    <row r="9723" spans="1:6" x14ac:dyDescent="0.25">
      <c r="A9723">
        <v>9723</v>
      </c>
      <c r="B9723">
        <v>22782</v>
      </c>
      <c r="C9723">
        <v>6642</v>
      </c>
      <c r="D9723">
        <v>22030</v>
      </c>
      <c r="E9723">
        <v>25589</v>
      </c>
      <c r="F9723" s="1" t="s">
        <v>6</v>
      </c>
    </row>
    <row r="9724" spans="1:6" x14ac:dyDescent="0.25">
      <c r="A9724">
        <v>9724</v>
      </c>
      <c r="B9724">
        <v>22788</v>
      </c>
      <c r="C9724">
        <v>6660</v>
      </c>
      <c r="D9724">
        <v>22214</v>
      </c>
      <c r="E9724">
        <v>25682</v>
      </c>
      <c r="F9724" s="1" t="s">
        <v>6</v>
      </c>
    </row>
    <row r="9725" spans="1:6" x14ac:dyDescent="0.25">
      <c r="A9725">
        <v>9725</v>
      </c>
      <c r="B9725">
        <v>22600</v>
      </c>
      <c r="C9725">
        <v>6558</v>
      </c>
      <c r="D9725">
        <v>22023</v>
      </c>
      <c r="E9725">
        <v>25589</v>
      </c>
      <c r="F9725" s="1" t="s">
        <v>6</v>
      </c>
    </row>
    <row r="9726" spans="1:6" x14ac:dyDescent="0.25">
      <c r="A9726">
        <v>9726</v>
      </c>
      <c r="B9726">
        <v>22369</v>
      </c>
      <c r="C9726">
        <v>6382</v>
      </c>
      <c r="D9726">
        <v>22108</v>
      </c>
      <c r="E9726">
        <v>25635</v>
      </c>
      <c r="F9726" s="1" t="s">
        <v>6</v>
      </c>
    </row>
    <row r="9727" spans="1:6" x14ac:dyDescent="0.25">
      <c r="A9727">
        <v>9727</v>
      </c>
      <c r="B9727">
        <v>22842</v>
      </c>
      <c r="C9727">
        <v>6677</v>
      </c>
      <c r="D9727">
        <v>22095</v>
      </c>
      <c r="E9727">
        <v>25628</v>
      </c>
      <c r="F9727" s="1" t="s">
        <v>6</v>
      </c>
    </row>
    <row r="9728" spans="1:6" x14ac:dyDescent="0.25">
      <c r="A9728">
        <v>9728</v>
      </c>
      <c r="B9728">
        <v>22684</v>
      </c>
      <c r="C9728">
        <v>6580</v>
      </c>
      <c r="D9728">
        <v>22107</v>
      </c>
      <c r="E9728">
        <v>25634</v>
      </c>
      <c r="F9728" s="1" t="s">
        <v>6</v>
      </c>
    </row>
    <row r="9729" spans="1:6" x14ac:dyDescent="0.25">
      <c r="A9729">
        <v>9729</v>
      </c>
      <c r="B9729">
        <v>22943</v>
      </c>
      <c r="C9729">
        <v>6755</v>
      </c>
      <c r="D9729">
        <v>22253</v>
      </c>
      <c r="E9729">
        <v>25709</v>
      </c>
      <c r="F9729" s="1" t="s">
        <v>6</v>
      </c>
    </row>
    <row r="9730" spans="1:6" x14ac:dyDescent="0.25">
      <c r="A9730">
        <v>9730</v>
      </c>
      <c r="B9730">
        <v>22911</v>
      </c>
      <c r="C9730">
        <v>6730</v>
      </c>
      <c r="D9730">
        <v>22082</v>
      </c>
      <c r="E9730">
        <v>25628</v>
      </c>
      <c r="F9730" s="1" t="s">
        <v>6</v>
      </c>
    </row>
    <row r="9731" spans="1:6" x14ac:dyDescent="0.25">
      <c r="A9731">
        <v>9731</v>
      </c>
      <c r="B9731">
        <v>22852</v>
      </c>
      <c r="C9731">
        <v>6720</v>
      </c>
      <c r="D9731">
        <v>22034</v>
      </c>
      <c r="E9731">
        <v>25603</v>
      </c>
      <c r="F9731" s="1" t="s">
        <v>6</v>
      </c>
    </row>
    <row r="9732" spans="1:6" x14ac:dyDescent="0.25">
      <c r="A9732">
        <v>9732</v>
      </c>
      <c r="B9732">
        <v>22765</v>
      </c>
      <c r="C9732">
        <v>6650</v>
      </c>
      <c r="D9732">
        <v>22067</v>
      </c>
      <c r="E9732">
        <v>25621</v>
      </c>
      <c r="F9732" s="1" t="s">
        <v>6</v>
      </c>
    </row>
    <row r="9733" spans="1:6" x14ac:dyDescent="0.25">
      <c r="A9733">
        <v>9733</v>
      </c>
      <c r="B9733">
        <v>22522</v>
      </c>
      <c r="C9733">
        <v>6489</v>
      </c>
      <c r="D9733">
        <v>22115</v>
      </c>
      <c r="E9733">
        <v>25649</v>
      </c>
      <c r="F9733" s="1" t="s">
        <v>6</v>
      </c>
    </row>
    <row r="9734" spans="1:6" x14ac:dyDescent="0.25">
      <c r="A9734">
        <v>9734</v>
      </c>
      <c r="B9734">
        <v>22827</v>
      </c>
      <c r="C9734">
        <v>6691</v>
      </c>
      <c r="D9734">
        <v>22007</v>
      </c>
      <c r="E9734">
        <v>25594</v>
      </c>
      <c r="F9734" s="1" t="s">
        <v>6</v>
      </c>
    </row>
    <row r="9735" spans="1:6" x14ac:dyDescent="0.25">
      <c r="A9735">
        <v>9735</v>
      </c>
      <c r="B9735">
        <v>22830</v>
      </c>
      <c r="C9735">
        <v>6662</v>
      </c>
      <c r="D9735">
        <v>22202</v>
      </c>
      <c r="E9735">
        <v>25692</v>
      </c>
      <c r="F9735" s="1" t="s">
        <v>6</v>
      </c>
    </row>
    <row r="9736" spans="1:6" x14ac:dyDescent="0.25">
      <c r="A9736">
        <v>9736</v>
      </c>
      <c r="B9736">
        <v>22977</v>
      </c>
      <c r="C9736">
        <v>6756</v>
      </c>
      <c r="D9736">
        <v>22139</v>
      </c>
      <c r="E9736">
        <v>25662</v>
      </c>
      <c r="F9736" s="1" t="s">
        <v>6</v>
      </c>
    </row>
    <row r="9737" spans="1:6" x14ac:dyDescent="0.25">
      <c r="A9737">
        <v>9737</v>
      </c>
      <c r="B9737">
        <v>22659</v>
      </c>
      <c r="C9737">
        <v>6548</v>
      </c>
      <c r="D9737">
        <v>22042</v>
      </c>
      <c r="E9737">
        <v>25617</v>
      </c>
      <c r="F9737" s="1" t="s">
        <v>6</v>
      </c>
    </row>
    <row r="9738" spans="1:6" x14ac:dyDescent="0.25">
      <c r="A9738">
        <v>9738</v>
      </c>
      <c r="B9738">
        <v>22947</v>
      </c>
      <c r="C9738">
        <v>6733</v>
      </c>
      <c r="D9738">
        <v>22177</v>
      </c>
      <c r="E9738">
        <v>25686</v>
      </c>
      <c r="F9738" s="1" t="s">
        <v>6</v>
      </c>
    </row>
    <row r="9739" spans="1:6" x14ac:dyDescent="0.25">
      <c r="A9739">
        <v>9739</v>
      </c>
      <c r="B9739">
        <v>22713</v>
      </c>
      <c r="C9739">
        <v>6628</v>
      </c>
      <c r="D9739">
        <v>22081</v>
      </c>
      <c r="E9739">
        <v>25643</v>
      </c>
      <c r="F9739" s="1" t="s">
        <v>6</v>
      </c>
    </row>
    <row r="9740" spans="1:6" x14ac:dyDescent="0.25">
      <c r="A9740">
        <v>9740</v>
      </c>
      <c r="B9740">
        <v>22680</v>
      </c>
      <c r="C9740">
        <v>6563</v>
      </c>
      <c r="D9740">
        <v>22125</v>
      </c>
      <c r="E9740">
        <v>25664</v>
      </c>
      <c r="F9740" s="1" t="s">
        <v>6</v>
      </c>
    </row>
    <row r="9741" spans="1:6" x14ac:dyDescent="0.25">
      <c r="A9741">
        <v>9741</v>
      </c>
      <c r="B9741">
        <v>22754</v>
      </c>
      <c r="C9741">
        <v>6630</v>
      </c>
      <c r="D9741">
        <v>22149</v>
      </c>
      <c r="E9741">
        <v>25675</v>
      </c>
      <c r="F9741" s="1" t="s">
        <v>6</v>
      </c>
    </row>
    <row r="9742" spans="1:6" x14ac:dyDescent="0.25">
      <c r="A9742">
        <v>9742</v>
      </c>
      <c r="B9742">
        <v>22748</v>
      </c>
      <c r="C9742">
        <v>6627</v>
      </c>
      <c r="D9742">
        <v>22274</v>
      </c>
      <c r="E9742">
        <v>25743</v>
      </c>
      <c r="F9742" s="1" t="s">
        <v>6</v>
      </c>
    </row>
    <row r="9743" spans="1:6" x14ac:dyDescent="0.25">
      <c r="A9743">
        <v>9743</v>
      </c>
      <c r="B9743">
        <v>22604</v>
      </c>
      <c r="C9743">
        <v>6516</v>
      </c>
      <c r="D9743">
        <v>22147</v>
      </c>
      <c r="E9743">
        <v>25677</v>
      </c>
      <c r="F9743" s="1" t="s">
        <v>6</v>
      </c>
    </row>
    <row r="9744" spans="1:6" x14ac:dyDescent="0.25">
      <c r="A9744">
        <v>9744</v>
      </c>
      <c r="B9744">
        <v>22775</v>
      </c>
      <c r="C9744">
        <v>6653</v>
      </c>
      <c r="D9744">
        <v>22100</v>
      </c>
      <c r="E9744">
        <v>25656</v>
      </c>
      <c r="F9744" s="1" t="s">
        <v>6</v>
      </c>
    </row>
    <row r="9745" spans="1:6" x14ac:dyDescent="0.25">
      <c r="A9745">
        <v>9745</v>
      </c>
      <c r="B9745">
        <v>22790</v>
      </c>
      <c r="C9745">
        <v>6642</v>
      </c>
      <c r="D9745">
        <v>22167</v>
      </c>
      <c r="E9745">
        <v>25690</v>
      </c>
      <c r="F9745" s="1" t="s">
        <v>6</v>
      </c>
    </row>
    <row r="9746" spans="1:6" x14ac:dyDescent="0.25">
      <c r="A9746">
        <v>9746</v>
      </c>
      <c r="B9746">
        <v>23193</v>
      </c>
      <c r="C9746">
        <v>6867</v>
      </c>
      <c r="D9746">
        <v>22201</v>
      </c>
      <c r="E9746">
        <v>25711</v>
      </c>
      <c r="F9746" s="1" t="s">
        <v>6</v>
      </c>
    </row>
    <row r="9747" spans="1:6" x14ac:dyDescent="0.25">
      <c r="A9747">
        <v>9747</v>
      </c>
      <c r="B9747">
        <v>22887</v>
      </c>
      <c r="C9747">
        <v>6718</v>
      </c>
      <c r="D9747">
        <v>22215</v>
      </c>
      <c r="E9747">
        <v>25717</v>
      </c>
      <c r="F9747" s="1" t="s">
        <v>6</v>
      </c>
    </row>
    <row r="9748" spans="1:6" x14ac:dyDescent="0.25">
      <c r="A9748">
        <v>9748</v>
      </c>
      <c r="B9748">
        <v>23033</v>
      </c>
      <c r="C9748">
        <v>6762</v>
      </c>
      <c r="D9748">
        <v>21919</v>
      </c>
      <c r="E9748">
        <v>25572</v>
      </c>
      <c r="F9748" s="1" t="s">
        <v>6</v>
      </c>
    </row>
    <row r="9749" spans="1:6" x14ac:dyDescent="0.25">
      <c r="A9749">
        <v>9749</v>
      </c>
      <c r="B9749">
        <v>22829</v>
      </c>
      <c r="C9749">
        <v>6628</v>
      </c>
      <c r="D9749">
        <v>22204</v>
      </c>
      <c r="E9749">
        <v>25715</v>
      </c>
      <c r="F9749" s="1" t="s">
        <v>6</v>
      </c>
    </row>
    <row r="9750" spans="1:6" x14ac:dyDescent="0.25">
      <c r="A9750">
        <v>9750</v>
      </c>
      <c r="B9750">
        <v>22750</v>
      </c>
      <c r="C9750">
        <v>6629</v>
      </c>
      <c r="D9750">
        <v>22252</v>
      </c>
      <c r="E9750">
        <v>25739</v>
      </c>
      <c r="F9750" s="1" t="s">
        <v>6</v>
      </c>
    </row>
    <row r="9751" spans="1:6" x14ac:dyDescent="0.25">
      <c r="A9751">
        <v>9751</v>
      </c>
      <c r="B9751">
        <v>23003</v>
      </c>
      <c r="C9751">
        <v>6767</v>
      </c>
      <c r="D9751">
        <v>22128</v>
      </c>
      <c r="E9751">
        <v>25680</v>
      </c>
      <c r="F9751" s="1" t="s">
        <v>6</v>
      </c>
    </row>
    <row r="9752" spans="1:6" x14ac:dyDescent="0.25">
      <c r="A9752">
        <v>9752</v>
      </c>
      <c r="B9752">
        <v>22861</v>
      </c>
      <c r="C9752">
        <v>6690</v>
      </c>
      <c r="D9752">
        <v>22178</v>
      </c>
      <c r="E9752">
        <v>25708</v>
      </c>
      <c r="F9752" s="1" t="s">
        <v>6</v>
      </c>
    </row>
    <row r="9753" spans="1:6" x14ac:dyDescent="0.25">
      <c r="A9753">
        <v>9753</v>
      </c>
      <c r="B9753">
        <v>22798</v>
      </c>
      <c r="C9753">
        <v>6644</v>
      </c>
      <c r="D9753">
        <v>22138</v>
      </c>
      <c r="E9753">
        <v>25687</v>
      </c>
      <c r="F9753" s="1" t="s">
        <v>6</v>
      </c>
    </row>
    <row r="9754" spans="1:6" x14ac:dyDescent="0.25">
      <c r="A9754">
        <v>9754</v>
      </c>
      <c r="B9754">
        <v>22721</v>
      </c>
      <c r="C9754">
        <v>6570</v>
      </c>
      <c r="D9754">
        <v>22294</v>
      </c>
      <c r="E9754">
        <v>25769</v>
      </c>
      <c r="F9754" s="1" t="s">
        <v>6</v>
      </c>
    </row>
    <row r="9755" spans="1:6" x14ac:dyDescent="0.25">
      <c r="A9755">
        <v>9755</v>
      </c>
      <c r="B9755">
        <v>22966</v>
      </c>
      <c r="C9755">
        <v>6748</v>
      </c>
      <c r="D9755">
        <v>22283</v>
      </c>
      <c r="E9755">
        <v>25766</v>
      </c>
      <c r="F9755" s="1" t="s">
        <v>6</v>
      </c>
    </row>
    <row r="9756" spans="1:6" x14ac:dyDescent="0.25">
      <c r="A9756">
        <v>9756</v>
      </c>
      <c r="B9756">
        <v>22842</v>
      </c>
      <c r="C9756">
        <v>6674</v>
      </c>
      <c r="D9756">
        <v>22337</v>
      </c>
      <c r="E9756">
        <v>25793</v>
      </c>
      <c r="F9756" s="1" t="s">
        <v>6</v>
      </c>
    </row>
    <row r="9757" spans="1:6" x14ac:dyDescent="0.25">
      <c r="A9757">
        <v>9757</v>
      </c>
      <c r="B9757">
        <v>22769</v>
      </c>
      <c r="C9757">
        <v>6582</v>
      </c>
      <c r="D9757">
        <v>22155</v>
      </c>
      <c r="E9757">
        <v>25705</v>
      </c>
      <c r="F9757" s="1" t="s">
        <v>6</v>
      </c>
    </row>
    <row r="9758" spans="1:6" x14ac:dyDescent="0.25">
      <c r="A9758">
        <v>9758</v>
      </c>
      <c r="B9758">
        <v>22852</v>
      </c>
      <c r="C9758">
        <v>6685</v>
      </c>
      <c r="D9758">
        <v>22142</v>
      </c>
      <c r="E9758">
        <v>25701</v>
      </c>
      <c r="F9758" s="1" t="s">
        <v>6</v>
      </c>
    </row>
    <row r="9759" spans="1:6" x14ac:dyDescent="0.25">
      <c r="A9759">
        <v>9759</v>
      </c>
      <c r="B9759">
        <v>22838</v>
      </c>
      <c r="C9759">
        <v>6663</v>
      </c>
      <c r="D9759">
        <v>22136</v>
      </c>
      <c r="E9759">
        <v>25697</v>
      </c>
      <c r="F9759" s="1" t="s">
        <v>6</v>
      </c>
    </row>
    <row r="9760" spans="1:6" x14ac:dyDescent="0.25">
      <c r="A9760">
        <v>9760</v>
      </c>
      <c r="B9760">
        <v>22508</v>
      </c>
      <c r="C9760">
        <v>6457</v>
      </c>
      <c r="D9760">
        <v>22308</v>
      </c>
      <c r="E9760">
        <v>25782</v>
      </c>
      <c r="F9760" s="1" t="s">
        <v>6</v>
      </c>
    </row>
    <row r="9761" spans="1:6" x14ac:dyDescent="0.25">
      <c r="A9761">
        <v>9761</v>
      </c>
      <c r="B9761">
        <v>22961</v>
      </c>
      <c r="C9761">
        <v>6764</v>
      </c>
      <c r="D9761">
        <v>21979</v>
      </c>
      <c r="E9761">
        <v>25619</v>
      </c>
      <c r="F9761" s="1" t="s">
        <v>6</v>
      </c>
    </row>
    <row r="9762" spans="1:6" x14ac:dyDescent="0.25">
      <c r="A9762">
        <v>9762</v>
      </c>
      <c r="B9762">
        <v>22837</v>
      </c>
      <c r="C9762">
        <v>6650</v>
      </c>
      <c r="D9762">
        <v>22279</v>
      </c>
      <c r="E9762">
        <v>25770</v>
      </c>
      <c r="F9762" s="1" t="s">
        <v>6</v>
      </c>
    </row>
    <row r="9763" spans="1:6" x14ac:dyDescent="0.25">
      <c r="A9763">
        <v>9763</v>
      </c>
      <c r="B9763">
        <v>22770</v>
      </c>
      <c r="C9763">
        <v>6633</v>
      </c>
      <c r="D9763">
        <v>22294</v>
      </c>
      <c r="E9763">
        <v>25782</v>
      </c>
      <c r="F9763" s="1" t="s">
        <v>6</v>
      </c>
    </row>
    <row r="9764" spans="1:6" x14ac:dyDescent="0.25">
      <c r="A9764">
        <v>9764</v>
      </c>
      <c r="B9764">
        <v>22885</v>
      </c>
      <c r="C9764">
        <v>6711</v>
      </c>
      <c r="D9764">
        <v>22165</v>
      </c>
      <c r="E9764">
        <v>25718</v>
      </c>
      <c r="F9764" s="1" t="s">
        <v>6</v>
      </c>
    </row>
    <row r="9765" spans="1:6" x14ac:dyDescent="0.25">
      <c r="A9765">
        <v>9765</v>
      </c>
      <c r="B9765">
        <v>22893</v>
      </c>
      <c r="C9765">
        <v>6696</v>
      </c>
      <c r="D9765">
        <v>22160</v>
      </c>
      <c r="E9765">
        <v>25715</v>
      </c>
      <c r="F9765" s="1" t="s">
        <v>6</v>
      </c>
    </row>
    <row r="9766" spans="1:6" x14ac:dyDescent="0.25">
      <c r="A9766">
        <v>9766</v>
      </c>
      <c r="B9766">
        <v>23031</v>
      </c>
      <c r="C9766">
        <v>6772</v>
      </c>
      <c r="D9766">
        <v>22159</v>
      </c>
      <c r="E9766">
        <v>25720</v>
      </c>
      <c r="F9766" s="1" t="s">
        <v>6</v>
      </c>
    </row>
    <row r="9767" spans="1:6" x14ac:dyDescent="0.25">
      <c r="A9767">
        <v>9767</v>
      </c>
      <c r="B9767">
        <v>22863</v>
      </c>
      <c r="C9767">
        <v>6655</v>
      </c>
      <c r="D9767">
        <v>22325</v>
      </c>
      <c r="E9767">
        <v>25802</v>
      </c>
      <c r="F9767" s="1" t="s">
        <v>6</v>
      </c>
    </row>
    <row r="9768" spans="1:6" x14ac:dyDescent="0.25">
      <c r="A9768">
        <v>9768</v>
      </c>
      <c r="B9768">
        <v>23010</v>
      </c>
      <c r="C9768">
        <v>6752</v>
      </c>
      <c r="D9768">
        <v>22153</v>
      </c>
      <c r="E9768">
        <v>25719</v>
      </c>
      <c r="F9768" s="1" t="s">
        <v>6</v>
      </c>
    </row>
    <row r="9769" spans="1:6" x14ac:dyDescent="0.25">
      <c r="A9769">
        <v>9769</v>
      </c>
      <c r="B9769">
        <v>22992</v>
      </c>
      <c r="C9769">
        <v>6748</v>
      </c>
      <c r="D9769">
        <v>22303</v>
      </c>
      <c r="E9769">
        <v>25795</v>
      </c>
      <c r="F9769" s="1" t="s">
        <v>6</v>
      </c>
    </row>
    <row r="9770" spans="1:6" x14ac:dyDescent="0.25">
      <c r="A9770">
        <v>9770</v>
      </c>
      <c r="B9770">
        <v>22875</v>
      </c>
      <c r="C9770">
        <v>6680</v>
      </c>
      <c r="D9770">
        <v>22350</v>
      </c>
      <c r="E9770">
        <v>25819</v>
      </c>
      <c r="F9770" s="1" t="s">
        <v>6</v>
      </c>
    </row>
    <row r="9771" spans="1:6" x14ac:dyDescent="0.25">
      <c r="A9771">
        <v>9771</v>
      </c>
      <c r="B9771">
        <v>22908</v>
      </c>
      <c r="C9771">
        <v>6685</v>
      </c>
      <c r="D9771">
        <v>22317</v>
      </c>
      <c r="E9771">
        <v>25803</v>
      </c>
      <c r="F9771" s="1" t="s">
        <v>6</v>
      </c>
    </row>
    <row r="9772" spans="1:6" x14ac:dyDescent="0.25">
      <c r="A9772">
        <v>9772</v>
      </c>
      <c r="B9772">
        <v>23145</v>
      </c>
      <c r="C9772">
        <v>6818</v>
      </c>
      <c r="D9772">
        <v>22269</v>
      </c>
      <c r="E9772">
        <v>25783</v>
      </c>
      <c r="F9772" s="1" t="s">
        <v>6</v>
      </c>
    </row>
    <row r="9773" spans="1:6" x14ac:dyDescent="0.25">
      <c r="A9773">
        <v>9773</v>
      </c>
      <c r="B9773">
        <v>22959</v>
      </c>
      <c r="C9773">
        <v>6696</v>
      </c>
      <c r="D9773">
        <v>22449</v>
      </c>
      <c r="E9773">
        <v>25875</v>
      </c>
      <c r="F9773" s="1" t="s">
        <v>6</v>
      </c>
    </row>
    <row r="9774" spans="1:6" x14ac:dyDescent="0.25">
      <c r="A9774">
        <v>9774</v>
      </c>
      <c r="B9774">
        <v>22858</v>
      </c>
      <c r="C9774">
        <v>6657</v>
      </c>
      <c r="D9774">
        <v>22391</v>
      </c>
      <c r="E9774">
        <v>25847</v>
      </c>
      <c r="F9774" s="1" t="s">
        <v>6</v>
      </c>
    </row>
    <row r="9775" spans="1:6" x14ac:dyDescent="0.25">
      <c r="A9775">
        <v>9775</v>
      </c>
      <c r="B9775">
        <v>23203</v>
      </c>
      <c r="C9775">
        <v>6899</v>
      </c>
      <c r="D9775">
        <v>22252</v>
      </c>
      <c r="E9775">
        <v>25778</v>
      </c>
      <c r="F9775" s="1" t="s">
        <v>6</v>
      </c>
    </row>
    <row r="9776" spans="1:6" x14ac:dyDescent="0.25">
      <c r="A9776">
        <v>9776</v>
      </c>
      <c r="B9776">
        <v>23046</v>
      </c>
      <c r="C9776">
        <v>6807</v>
      </c>
      <c r="D9776">
        <v>22062</v>
      </c>
      <c r="E9776">
        <v>25688</v>
      </c>
      <c r="F9776" s="1" t="s">
        <v>6</v>
      </c>
    </row>
    <row r="9777" spans="1:6" x14ac:dyDescent="0.25">
      <c r="A9777">
        <v>9777</v>
      </c>
      <c r="B9777">
        <v>22455</v>
      </c>
      <c r="C9777">
        <v>6384</v>
      </c>
      <c r="D9777">
        <v>22415</v>
      </c>
      <c r="E9777">
        <v>25864</v>
      </c>
      <c r="F9777" s="1" t="s">
        <v>6</v>
      </c>
    </row>
    <row r="9778" spans="1:6" x14ac:dyDescent="0.25">
      <c r="A9778">
        <v>9778</v>
      </c>
      <c r="B9778">
        <v>22837</v>
      </c>
      <c r="C9778">
        <v>6674</v>
      </c>
      <c r="D9778">
        <v>22123</v>
      </c>
      <c r="E9778">
        <v>25721</v>
      </c>
      <c r="F9778" s="1" t="s">
        <v>6</v>
      </c>
    </row>
    <row r="9779" spans="1:6" x14ac:dyDescent="0.25">
      <c r="A9779">
        <v>9779</v>
      </c>
      <c r="B9779">
        <v>22918</v>
      </c>
      <c r="C9779">
        <v>6684</v>
      </c>
      <c r="D9779">
        <v>22381</v>
      </c>
      <c r="E9779">
        <v>25850</v>
      </c>
      <c r="F9779" s="1" t="s">
        <v>6</v>
      </c>
    </row>
    <row r="9780" spans="1:6" x14ac:dyDescent="0.25">
      <c r="A9780">
        <v>9780</v>
      </c>
      <c r="B9780">
        <v>22916</v>
      </c>
      <c r="C9780">
        <v>6702</v>
      </c>
      <c r="D9780">
        <v>22132</v>
      </c>
      <c r="E9780">
        <v>25726</v>
      </c>
      <c r="F9780" s="1" t="s">
        <v>6</v>
      </c>
    </row>
    <row r="9781" spans="1:6" x14ac:dyDescent="0.25">
      <c r="A9781">
        <v>9781</v>
      </c>
      <c r="B9781">
        <v>22993</v>
      </c>
      <c r="C9781">
        <v>6744</v>
      </c>
      <c r="D9781">
        <v>21987</v>
      </c>
      <c r="E9781">
        <v>25656</v>
      </c>
      <c r="F9781" s="1" t="s">
        <v>6</v>
      </c>
    </row>
    <row r="9782" spans="1:6" x14ac:dyDescent="0.25">
      <c r="A9782">
        <v>9782</v>
      </c>
      <c r="B9782">
        <v>22827</v>
      </c>
      <c r="C9782">
        <v>6643</v>
      </c>
      <c r="D9782">
        <v>22307</v>
      </c>
      <c r="E9782">
        <v>25818</v>
      </c>
      <c r="F9782" s="1" t="s">
        <v>6</v>
      </c>
    </row>
    <row r="9783" spans="1:6" x14ac:dyDescent="0.25">
      <c r="A9783">
        <v>9783</v>
      </c>
      <c r="B9783">
        <v>22982</v>
      </c>
      <c r="C9783">
        <v>6733</v>
      </c>
      <c r="D9783">
        <v>22106</v>
      </c>
      <c r="E9783">
        <v>25717</v>
      </c>
      <c r="F9783" s="1" t="s">
        <v>6</v>
      </c>
    </row>
    <row r="9784" spans="1:6" x14ac:dyDescent="0.25">
      <c r="A9784">
        <v>9784</v>
      </c>
      <c r="B9784">
        <v>22920</v>
      </c>
      <c r="C9784">
        <v>6696</v>
      </c>
      <c r="D9784">
        <v>22241</v>
      </c>
      <c r="E9784">
        <v>25786</v>
      </c>
      <c r="F9784" s="1" t="s">
        <v>6</v>
      </c>
    </row>
    <row r="9785" spans="1:6" x14ac:dyDescent="0.25">
      <c r="A9785">
        <v>9785</v>
      </c>
      <c r="B9785">
        <v>22951</v>
      </c>
      <c r="C9785">
        <v>6729</v>
      </c>
      <c r="D9785">
        <v>22237</v>
      </c>
      <c r="E9785">
        <v>25787</v>
      </c>
      <c r="F9785" s="1" t="s">
        <v>6</v>
      </c>
    </row>
    <row r="9786" spans="1:6" x14ac:dyDescent="0.25">
      <c r="A9786">
        <v>9786</v>
      </c>
      <c r="B9786">
        <v>22936</v>
      </c>
      <c r="C9786">
        <v>6738</v>
      </c>
      <c r="D9786">
        <v>22323</v>
      </c>
      <c r="E9786">
        <v>25831</v>
      </c>
      <c r="F9786" s="1" t="s">
        <v>6</v>
      </c>
    </row>
    <row r="9787" spans="1:6" x14ac:dyDescent="0.25">
      <c r="A9787">
        <v>9787</v>
      </c>
      <c r="B9787">
        <v>22908</v>
      </c>
      <c r="C9787">
        <v>6683</v>
      </c>
      <c r="D9787">
        <v>22152</v>
      </c>
      <c r="E9787">
        <v>25748</v>
      </c>
      <c r="F9787" s="1" t="s">
        <v>6</v>
      </c>
    </row>
    <row r="9788" spans="1:6" x14ac:dyDescent="0.25">
      <c r="A9788">
        <v>9788</v>
      </c>
      <c r="B9788">
        <v>23053</v>
      </c>
      <c r="C9788">
        <v>6778</v>
      </c>
      <c r="D9788">
        <v>22089</v>
      </c>
      <c r="E9788">
        <v>25716</v>
      </c>
      <c r="F9788" s="1" t="s">
        <v>6</v>
      </c>
    </row>
    <row r="9789" spans="1:6" x14ac:dyDescent="0.25">
      <c r="A9789">
        <v>9789</v>
      </c>
      <c r="B9789">
        <v>23105</v>
      </c>
      <c r="C9789">
        <v>6794</v>
      </c>
      <c r="D9789">
        <v>22155</v>
      </c>
      <c r="E9789">
        <v>25754</v>
      </c>
      <c r="F9789" s="1" t="s">
        <v>6</v>
      </c>
    </row>
    <row r="9790" spans="1:6" x14ac:dyDescent="0.25">
      <c r="A9790">
        <v>9790</v>
      </c>
      <c r="B9790">
        <v>22984</v>
      </c>
      <c r="C9790">
        <v>6749</v>
      </c>
      <c r="D9790">
        <v>22193</v>
      </c>
      <c r="E9790">
        <v>25773</v>
      </c>
      <c r="F9790" s="1" t="s">
        <v>6</v>
      </c>
    </row>
    <row r="9791" spans="1:6" x14ac:dyDescent="0.25">
      <c r="A9791">
        <v>9791</v>
      </c>
      <c r="B9791">
        <v>22918</v>
      </c>
      <c r="C9791">
        <v>6713</v>
      </c>
      <c r="D9791">
        <v>22200</v>
      </c>
      <c r="E9791">
        <v>25776</v>
      </c>
      <c r="F9791" s="1" t="s">
        <v>6</v>
      </c>
    </row>
    <row r="9792" spans="1:6" x14ac:dyDescent="0.25">
      <c r="A9792">
        <v>9792</v>
      </c>
      <c r="B9792">
        <v>22927</v>
      </c>
      <c r="C9792">
        <v>6682</v>
      </c>
      <c r="D9792">
        <v>22115</v>
      </c>
      <c r="E9792">
        <v>25738</v>
      </c>
      <c r="F9792" s="1" t="s">
        <v>6</v>
      </c>
    </row>
    <row r="9793" spans="1:6" x14ac:dyDescent="0.25">
      <c r="A9793">
        <v>9793</v>
      </c>
      <c r="B9793">
        <v>23108</v>
      </c>
      <c r="C9793">
        <v>6824</v>
      </c>
      <c r="D9793">
        <v>22194</v>
      </c>
      <c r="E9793">
        <v>25778</v>
      </c>
      <c r="F9793" s="1" t="s">
        <v>6</v>
      </c>
    </row>
    <row r="9794" spans="1:6" x14ac:dyDescent="0.25">
      <c r="A9794">
        <v>9794</v>
      </c>
      <c r="B9794">
        <v>22610</v>
      </c>
      <c r="C9794">
        <v>6471</v>
      </c>
      <c r="D9794">
        <v>22165</v>
      </c>
      <c r="E9794">
        <v>25765</v>
      </c>
      <c r="F9794" s="1" t="s">
        <v>6</v>
      </c>
    </row>
    <row r="9795" spans="1:6" x14ac:dyDescent="0.25">
      <c r="A9795">
        <v>9795</v>
      </c>
      <c r="B9795">
        <v>22985</v>
      </c>
      <c r="C9795">
        <v>6739</v>
      </c>
      <c r="D9795">
        <v>22387</v>
      </c>
      <c r="E9795">
        <v>25875</v>
      </c>
      <c r="F9795" s="1" t="s">
        <v>6</v>
      </c>
    </row>
    <row r="9796" spans="1:6" x14ac:dyDescent="0.25">
      <c r="A9796">
        <v>9796</v>
      </c>
      <c r="B9796">
        <v>22984</v>
      </c>
      <c r="C9796">
        <v>6735</v>
      </c>
      <c r="D9796">
        <v>22441</v>
      </c>
      <c r="E9796">
        <v>25907</v>
      </c>
      <c r="F9796" s="1" t="s">
        <v>6</v>
      </c>
    </row>
    <row r="9797" spans="1:6" x14ac:dyDescent="0.25">
      <c r="A9797">
        <v>9797</v>
      </c>
      <c r="B9797">
        <v>22712</v>
      </c>
      <c r="C9797">
        <v>6548</v>
      </c>
      <c r="D9797">
        <v>22353</v>
      </c>
      <c r="E9797">
        <v>25865</v>
      </c>
      <c r="F9797" s="1" t="s">
        <v>6</v>
      </c>
    </row>
    <row r="9798" spans="1:6" x14ac:dyDescent="0.25">
      <c r="A9798">
        <v>9798</v>
      </c>
      <c r="B9798">
        <v>23125</v>
      </c>
      <c r="C9798">
        <v>6791</v>
      </c>
      <c r="D9798">
        <v>22214</v>
      </c>
      <c r="E9798">
        <v>25793</v>
      </c>
      <c r="F9798" s="1" t="s">
        <v>6</v>
      </c>
    </row>
    <row r="9799" spans="1:6" x14ac:dyDescent="0.25">
      <c r="A9799">
        <v>9799</v>
      </c>
      <c r="B9799">
        <v>23239</v>
      </c>
      <c r="C9799">
        <v>6867</v>
      </c>
      <c r="D9799">
        <v>22346</v>
      </c>
      <c r="E9799">
        <v>25865</v>
      </c>
      <c r="F9799" s="1" t="s">
        <v>6</v>
      </c>
    </row>
    <row r="9800" spans="1:6" x14ac:dyDescent="0.25">
      <c r="A9800">
        <v>9800</v>
      </c>
      <c r="B9800">
        <v>22817</v>
      </c>
      <c r="C9800">
        <v>6627</v>
      </c>
      <c r="D9800">
        <v>22108</v>
      </c>
      <c r="E9800">
        <v>25744</v>
      </c>
      <c r="F9800" s="1" t="s">
        <v>6</v>
      </c>
    </row>
    <row r="9801" spans="1:6" x14ac:dyDescent="0.25">
      <c r="A9801">
        <v>9801</v>
      </c>
      <c r="B9801">
        <v>23112</v>
      </c>
      <c r="C9801">
        <v>6787</v>
      </c>
      <c r="D9801">
        <v>22499</v>
      </c>
      <c r="E9801">
        <v>25939</v>
      </c>
      <c r="F9801" s="1" t="s">
        <v>6</v>
      </c>
    </row>
    <row r="9802" spans="1:6" x14ac:dyDescent="0.25">
      <c r="A9802">
        <v>9802</v>
      </c>
      <c r="B9802">
        <v>23152</v>
      </c>
      <c r="C9802">
        <v>6824</v>
      </c>
      <c r="D9802">
        <v>22376</v>
      </c>
      <c r="E9802">
        <v>25879</v>
      </c>
      <c r="F9802" s="1" t="s">
        <v>6</v>
      </c>
    </row>
    <row r="9803" spans="1:6" x14ac:dyDescent="0.25">
      <c r="A9803">
        <v>9803</v>
      </c>
      <c r="B9803">
        <v>22988</v>
      </c>
      <c r="C9803">
        <v>6728</v>
      </c>
      <c r="D9803">
        <v>22272</v>
      </c>
      <c r="E9803">
        <v>25832</v>
      </c>
      <c r="F9803" s="1" t="s">
        <v>6</v>
      </c>
    </row>
    <row r="9804" spans="1:6" x14ac:dyDescent="0.25">
      <c r="A9804">
        <v>9804</v>
      </c>
      <c r="B9804">
        <v>22768</v>
      </c>
      <c r="C9804">
        <v>6598</v>
      </c>
      <c r="D9804">
        <v>22308</v>
      </c>
      <c r="E9804">
        <v>25852</v>
      </c>
      <c r="F9804" s="1" t="s">
        <v>6</v>
      </c>
    </row>
    <row r="9805" spans="1:6" x14ac:dyDescent="0.25">
      <c r="A9805">
        <v>9805</v>
      </c>
      <c r="B9805">
        <v>23049</v>
      </c>
      <c r="C9805">
        <v>6778</v>
      </c>
      <c r="D9805">
        <v>22254</v>
      </c>
      <c r="E9805">
        <v>25821</v>
      </c>
      <c r="F9805" s="1" t="s">
        <v>6</v>
      </c>
    </row>
    <row r="9806" spans="1:6" x14ac:dyDescent="0.25">
      <c r="A9806">
        <v>9806</v>
      </c>
      <c r="B9806">
        <v>23028</v>
      </c>
      <c r="C9806">
        <v>6747</v>
      </c>
      <c r="D9806">
        <v>22340</v>
      </c>
      <c r="E9806">
        <v>25869</v>
      </c>
      <c r="F9806" s="1" t="s">
        <v>6</v>
      </c>
    </row>
    <row r="9807" spans="1:6" x14ac:dyDescent="0.25">
      <c r="A9807">
        <v>9807</v>
      </c>
      <c r="B9807">
        <v>22857</v>
      </c>
      <c r="C9807">
        <v>6659</v>
      </c>
      <c r="D9807">
        <v>22123</v>
      </c>
      <c r="E9807">
        <v>25761</v>
      </c>
      <c r="F9807" s="1" t="s">
        <v>6</v>
      </c>
    </row>
    <row r="9808" spans="1:6" x14ac:dyDescent="0.25">
      <c r="A9808">
        <v>9808</v>
      </c>
      <c r="B9808">
        <v>23026</v>
      </c>
      <c r="C9808">
        <v>6739</v>
      </c>
      <c r="D9808">
        <v>22204</v>
      </c>
      <c r="E9808">
        <v>25803</v>
      </c>
      <c r="F9808" s="1" t="s">
        <v>6</v>
      </c>
    </row>
    <row r="9809" spans="1:6" x14ac:dyDescent="0.25">
      <c r="A9809">
        <v>9809</v>
      </c>
      <c r="B9809">
        <v>23140</v>
      </c>
      <c r="C9809">
        <v>6783</v>
      </c>
      <c r="D9809">
        <v>22229</v>
      </c>
      <c r="E9809">
        <v>25817</v>
      </c>
      <c r="F9809" s="1" t="s">
        <v>6</v>
      </c>
    </row>
    <row r="9810" spans="1:6" x14ac:dyDescent="0.25">
      <c r="A9810">
        <v>9810</v>
      </c>
      <c r="B9810">
        <v>23159</v>
      </c>
      <c r="C9810">
        <v>6814</v>
      </c>
      <c r="D9810">
        <v>22254</v>
      </c>
      <c r="E9810">
        <v>25831</v>
      </c>
      <c r="F9810" s="1" t="s">
        <v>6</v>
      </c>
    </row>
    <row r="9811" spans="1:6" x14ac:dyDescent="0.25">
      <c r="A9811">
        <v>9811</v>
      </c>
      <c r="B9811">
        <v>22812</v>
      </c>
      <c r="C9811">
        <v>6618</v>
      </c>
      <c r="D9811">
        <v>22423</v>
      </c>
      <c r="E9811">
        <v>25919</v>
      </c>
      <c r="F9811" s="1" t="s">
        <v>6</v>
      </c>
    </row>
    <row r="9812" spans="1:6" x14ac:dyDescent="0.25">
      <c r="A9812">
        <v>9812</v>
      </c>
      <c r="B9812">
        <v>23057</v>
      </c>
      <c r="C9812">
        <v>6781</v>
      </c>
      <c r="D9812">
        <v>22444</v>
      </c>
      <c r="E9812">
        <v>25929</v>
      </c>
      <c r="F9812" s="1" t="s">
        <v>6</v>
      </c>
    </row>
    <row r="9813" spans="1:6" x14ac:dyDescent="0.25">
      <c r="A9813">
        <v>9813</v>
      </c>
      <c r="B9813">
        <v>23068</v>
      </c>
      <c r="C9813">
        <v>6768</v>
      </c>
      <c r="D9813">
        <v>22367</v>
      </c>
      <c r="E9813">
        <v>25891</v>
      </c>
      <c r="F9813" s="1" t="s">
        <v>6</v>
      </c>
    </row>
    <row r="9814" spans="1:6" x14ac:dyDescent="0.25">
      <c r="A9814">
        <v>9814</v>
      </c>
      <c r="B9814">
        <v>23001</v>
      </c>
      <c r="C9814">
        <v>6706</v>
      </c>
      <c r="D9814">
        <v>22382</v>
      </c>
      <c r="E9814">
        <v>25903</v>
      </c>
      <c r="F9814" s="1" t="s">
        <v>6</v>
      </c>
    </row>
    <row r="9815" spans="1:6" x14ac:dyDescent="0.25">
      <c r="A9815">
        <v>9815</v>
      </c>
      <c r="B9815">
        <v>23098</v>
      </c>
      <c r="C9815">
        <v>6779</v>
      </c>
      <c r="D9815">
        <v>22325</v>
      </c>
      <c r="E9815">
        <v>25873</v>
      </c>
      <c r="F9815" s="1" t="s">
        <v>6</v>
      </c>
    </row>
    <row r="9816" spans="1:6" x14ac:dyDescent="0.25">
      <c r="A9816">
        <v>9816</v>
      </c>
      <c r="B9816">
        <v>23175</v>
      </c>
      <c r="C9816">
        <v>6808</v>
      </c>
      <c r="D9816">
        <v>22305</v>
      </c>
      <c r="E9816">
        <v>25869</v>
      </c>
      <c r="F9816" s="1" t="s">
        <v>6</v>
      </c>
    </row>
    <row r="9817" spans="1:6" x14ac:dyDescent="0.25">
      <c r="A9817">
        <v>9817</v>
      </c>
      <c r="B9817">
        <v>22578</v>
      </c>
      <c r="C9817">
        <v>6411</v>
      </c>
      <c r="D9817">
        <v>22385</v>
      </c>
      <c r="E9817">
        <v>25906</v>
      </c>
      <c r="F9817" s="1" t="s">
        <v>6</v>
      </c>
    </row>
    <row r="9818" spans="1:6" x14ac:dyDescent="0.25">
      <c r="A9818">
        <v>9818</v>
      </c>
      <c r="B9818">
        <v>23157</v>
      </c>
      <c r="C9818">
        <v>6817</v>
      </c>
      <c r="D9818">
        <v>22237</v>
      </c>
      <c r="E9818">
        <v>25835</v>
      </c>
      <c r="F9818" s="1" t="s">
        <v>6</v>
      </c>
    </row>
    <row r="9819" spans="1:6" x14ac:dyDescent="0.25">
      <c r="A9819">
        <v>9819</v>
      </c>
      <c r="B9819">
        <v>23042</v>
      </c>
      <c r="C9819">
        <v>6744</v>
      </c>
      <c r="D9819">
        <v>22448</v>
      </c>
      <c r="E9819">
        <v>25943</v>
      </c>
      <c r="F9819" s="1" t="s">
        <v>6</v>
      </c>
    </row>
    <row r="9820" spans="1:6" x14ac:dyDescent="0.25">
      <c r="A9820">
        <v>9820</v>
      </c>
      <c r="B9820">
        <v>22869</v>
      </c>
      <c r="C9820">
        <v>6652</v>
      </c>
      <c r="D9820">
        <v>22304</v>
      </c>
      <c r="E9820">
        <v>25871</v>
      </c>
      <c r="F9820" s="1" t="s">
        <v>6</v>
      </c>
    </row>
    <row r="9821" spans="1:6" x14ac:dyDescent="0.25">
      <c r="A9821">
        <v>9821</v>
      </c>
      <c r="B9821">
        <v>23073</v>
      </c>
      <c r="C9821">
        <v>6758</v>
      </c>
      <c r="D9821">
        <v>22299</v>
      </c>
      <c r="E9821">
        <v>25864</v>
      </c>
      <c r="F9821" s="1" t="s">
        <v>6</v>
      </c>
    </row>
    <row r="9822" spans="1:6" x14ac:dyDescent="0.25">
      <c r="A9822">
        <v>9822</v>
      </c>
      <c r="B9822">
        <v>22957</v>
      </c>
      <c r="C9822">
        <v>6691</v>
      </c>
      <c r="D9822">
        <v>22240</v>
      </c>
      <c r="E9822">
        <v>25841</v>
      </c>
      <c r="F9822" s="1" t="s">
        <v>6</v>
      </c>
    </row>
    <row r="9823" spans="1:6" x14ac:dyDescent="0.25">
      <c r="A9823">
        <v>9823</v>
      </c>
      <c r="B9823">
        <v>22930</v>
      </c>
      <c r="C9823">
        <v>6674</v>
      </c>
      <c r="D9823">
        <v>22333</v>
      </c>
      <c r="E9823">
        <v>25890</v>
      </c>
      <c r="F9823" s="1" t="s">
        <v>6</v>
      </c>
    </row>
    <row r="9824" spans="1:6" x14ac:dyDescent="0.25">
      <c r="A9824">
        <v>9824</v>
      </c>
      <c r="B9824">
        <v>23161</v>
      </c>
      <c r="C9824">
        <v>6835</v>
      </c>
      <c r="D9824">
        <v>22463</v>
      </c>
      <c r="E9824">
        <v>25958</v>
      </c>
      <c r="F9824" s="1" t="s">
        <v>6</v>
      </c>
    </row>
    <row r="9825" spans="1:6" x14ac:dyDescent="0.25">
      <c r="A9825">
        <v>9825</v>
      </c>
      <c r="B9825">
        <v>23165</v>
      </c>
      <c r="C9825">
        <v>6828</v>
      </c>
      <c r="D9825">
        <v>22321</v>
      </c>
      <c r="E9825">
        <v>25886</v>
      </c>
      <c r="F9825" s="1" t="s">
        <v>6</v>
      </c>
    </row>
    <row r="9826" spans="1:6" x14ac:dyDescent="0.25">
      <c r="A9826">
        <v>9826</v>
      </c>
      <c r="B9826">
        <v>23164</v>
      </c>
      <c r="C9826">
        <v>6820</v>
      </c>
      <c r="D9826">
        <v>22207</v>
      </c>
      <c r="E9826">
        <v>25835</v>
      </c>
      <c r="F9826" s="1" t="s">
        <v>6</v>
      </c>
    </row>
    <row r="9827" spans="1:6" x14ac:dyDescent="0.25">
      <c r="A9827">
        <v>9827</v>
      </c>
      <c r="B9827">
        <v>22824</v>
      </c>
      <c r="C9827">
        <v>6617</v>
      </c>
      <c r="D9827">
        <v>22297</v>
      </c>
      <c r="E9827">
        <v>25883</v>
      </c>
      <c r="F9827" s="1" t="s">
        <v>6</v>
      </c>
    </row>
    <row r="9828" spans="1:6" x14ac:dyDescent="0.25">
      <c r="A9828">
        <v>9828</v>
      </c>
      <c r="B9828">
        <v>23124</v>
      </c>
      <c r="C9828">
        <v>6779</v>
      </c>
      <c r="D9828">
        <v>22382</v>
      </c>
      <c r="E9828">
        <v>25922</v>
      </c>
      <c r="F9828" s="1" t="s">
        <v>6</v>
      </c>
    </row>
    <row r="9829" spans="1:6" x14ac:dyDescent="0.25">
      <c r="A9829">
        <v>9829</v>
      </c>
      <c r="B9829">
        <v>23145</v>
      </c>
      <c r="C9829">
        <v>6790</v>
      </c>
      <c r="D9829">
        <v>22279</v>
      </c>
      <c r="E9829">
        <v>25876</v>
      </c>
      <c r="F9829" s="1" t="s">
        <v>6</v>
      </c>
    </row>
    <row r="9830" spans="1:6" x14ac:dyDescent="0.25">
      <c r="A9830">
        <v>9830</v>
      </c>
      <c r="B9830">
        <v>22994</v>
      </c>
      <c r="C9830">
        <v>6722</v>
      </c>
      <c r="D9830">
        <v>22500</v>
      </c>
      <c r="E9830">
        <v>25986</v>
      </c>
      <c r="F9830" s="1" t="s">
        <v>6</v>
      </c>
    </row>
    <row r="9831" spans="1:6" x14ac:dyDescent="0.25">
      <c r="A9831">
        <v>9831</v>
      </c>
      <c r="B9831">
        <v>22852</v>
      </c>
      <c r="C9831">
        <v>6605</v>
      </c>
      <c r="D9831">
        <v>22160</v>
      </c>
      <c r="E9831">
        <v>25814</v>
      </c>
      <c r="F9831" s="1" t="s">
        <v>6</v>
      </c>
    </row>
    <row r="9832" spans="1:6" x14ac:dyDescent="0.25">
      <c r="A9832">
        <v>9832</v>
      </c>
      <c r="B9832">
        <v>23208</v>
      </c>
      <c r="C9832">
        <v>6813</v>
      </c>
      <c r="D9832">
        <v>22429</v>
      </c>
      <c r="E9832">
        <v>25951</v>
      </c>
      <c r="F9832" s="1" t="s">
        <v>6</v>
      </c>
    </row>
    <row r="9833" spans="1:6" x14ac:dyDescent="0.25">
      <c r="A9833">
        <v>9833</v>
      </c>
      <c r="B9833">
        <v>23179</v>
      </c>
      <c r="C9833">
        <v>6806</v>
      </c>
      <c r="D9833">
        <v>22251</v>
      </c>
      <c r="E9833">
        <v>25864</v>
      </c>
      <c r="F9833" s="1" t="s">
        <v>6</v>
      </c>
    </row>
    <row r="9834" spans="1:6" x14ac:dyDescent="0.25">
      <c r="A9834">
        <v>9834</v>
      </c>
      <c r="B9834">
        <v>22798</v>
      </c>
      <c r="C9834">
        <v>6598</v>
      </c>
      <c r="D9834">
        <v>22211</v>
      </c>
      <c r="E9834">
        <v>25848</v>
      </c>
      <c r="F9834" s="1" t="s">
        <v>6</v>
      </c>
    </row>
    <row r="9835" spans="1:6" x14ac:dyDescent="0.25">
      <c r="A9835">
        <v>9835</v>
      </c>
      <c r="B9835">
        <v>23000</v>
      </c>
      <c r="C9835">
        <v>6704</v>
      </c>
      <c r="D9835">
        <v>22273</v>
      </c>
      <c r="E9835">
        <v>25881</v>
      </c>
      <c r="F9835" s="1" t="s">
        <v>6</v>
      </c>
    </row>
    <row r="9836" spans="1:6" x14ac:dyDescent="0.25">
      <c r="A9836">
        <v>9836</v>
      </c>
      <c r="B9836">
        <v>23227</v>
      </c>
      <c r="C9836">
        <v>6836</v>
      </c>
      <c r="D9836">
        <v>22311</v>
      </c>
      <c r="E9836">
        <v>25899</v>
      </c>
      <c r="F9836" s="1" t="s">
        <v>6</v>
      </c>
    </row>
    <row r="9837" spans="1:6" x14ac:dyDescent="0.25">
      <c r="A9837">
        <v>9837</v>
      </c>
      <c r="B9837">
        <v>22981</v>
      </c>
      <c r="C9837">
        <v>6695</v>
      </c>
      <c r="D9837">
        <v>22310</v>
      </c>
      <c r="E9837">
        <v>25898</v>
      </c>
      <c r="F9837" s="1" t="s">
        <v>6</v>
      </c>
    </row>
    <row r="9838" spans="1:6" x14ac:dyDescent="0.25">
      <c r="A9838">
        <v>9838</v>
      </c>
      <c r="B9838">
        <v>23186</v>
      </c>
      <c r="C9838">
        <v>6812</v>
      </c>
      <c r="D9838">
        <v>22289</v>
      </c>
      <c r="E9838">
        <v>25891</v>
      </c>
      <c r="F9838" s="1" t="s">
        <v>6</v>
      </c>
    </row>
    <row r="9839" spans="1:6" x14ac:dyDescent="0.25">
      <c r="A9839">
        <v>9839</v>
      </c>
      <c r="B9839">
        <v>22990</v>
      </c>
      <c r="C9839">
        <v>6716</v>
      </c>
      <c r="D9839">
        <v>22261</v>
      </c>
      <c r="E9839">
        <v>25880</v>
      </c>
      <c r="F9839" s="1" t="s">
        <v>6</v>
      </c>
    </row>
    <row r="9840" spans="1:6" x14ac:dyDescent="0.25">
      <c r="A9840">
        <v>9840</v>
      </c>
      <c r="B9840">
        <v>22452</v>
      </c>
      <c r="C9840">
        <v>6322</v>
      </c>
      <c r="D9840">
        <v>22377</v>
      </c>
      <c r="E9840">
        <v>25938</v>
      </c>
      <c r="F9840" s="1" t="s">
        <v>6</v>
      </c>
    </row>
    <row r="9841" spans="1:6" x14ac:dyDescent="0.25">
      <c r="A9841">
        <v>9841</v>
      </c>
      <c r="B9841">
        <v>23151</v>
      </c>
      <c r="C9841">
        <v>6818</v>
      </c>
      <c r="D9841">
        <v>22501</v>
      </c>
      <c r="E9841">
        <v>26005</v>
      </c>
      <c r="F9841" s="1" t="s">
        <v>6</v>
      </c>
    </row>
    <row r="9842" spans="1:6" x14ac:dyDescent="0.25">
      <c r="A9842">
        <v>9842</v>
      </c>
      <c r="B9842">
        <v>23191</v>
      </c>
      <c r="C9842">
        <v>6821</v>
      </c>
      <c r="D9842">
        <v>22401</v>
      </c>
      <c r="E9842">
        <v>25952</v>
      </c>
      <c r="F9842" s="1" t="s">
        <v>6</v>
      </c>
    </row>
    <row r="9843" spans="1:6" x14ac:dyDescent="0.25">
      <c r="A9843">
        <v>9843</v>
      </c>
      <c r="B9843">
        <v>22943</v>
      </c>
      <c r="C9843">
        <v>6677</v>
      </c>
      <c r="D9843">
        <v>22340</v>
      </c>
      <c r="E9843">
        <v>25926</v>
      </c>
      <c r="F9843" s="1" t="s">
        <v>6</v>
      </c>
    </row>
    <row r="9844" spans="1:6" x14ac:dyDescent="0.25">
      <c r="A9844">
        <v>9844</v>
      </c>
      <c r="B9844">
        <v>23135</v>
      </c>
      <c r="C9844">
        <v>6807</v>
      </c>
      <c r="D9844">
        <v>22310</v>
      </c>
      <c r="E9844">
        <v>25910</v>
      </c>
      <c r="F9844" s="1" t="s">
        <v>6</v>
      </c>
    </row>
    <row r="9845" spans="1:6" x14ac:dyDescent="0.25">
      <c r="A9845">
        <v>9845</v>
      </c>
      <c r="B9845">
        <v>23228</v>
      </c>
      <c r="C9845">
        <v>6826</v>
      </c>
      <c r="D9845">
        <v>22260</v>
      </c>
      <c r="E9845">
        <v>25887</v>
      </c>
      <c r="F9845" s="1" t="s">
        <v>6</v>
      </c>
    </row>
    <row r="9846" spans="1:6" x14ac:dyDescent="0.25">
      <c r="A9846">
        <v>9846</v>
      </c>
      <c r="B9846">
        <v>22924</v>
      </c>
      <c r="C9846">
        <v>6648</v>
      </c>
      <c r="D9846">
        <v>22358</v>
      </c>
      <c r="E9846">
        <v>25938</v>
      </c>
      <c r="F9846" s="1" t="s">
        <v>6</v>
      </c>
    </row>
    <row r="9847" spans="1:6" x14ac:dyDescent="0.25">
      <c r="A9847">
        <v>9847</v>
      </c>
      <c r="B9847">
        <v>23166</v>
      </c>
      <c r="C9847">
        <v>6799</v>
      </c>
      <c r="D9847">
        <v>22476</v>
      </c>
      <c r="E9847">
        <v>25999</v>
      </c>
      <c r="F9847" s="1" t="s">
        <v>6</v>
      </c>
    </row>
    <row r="9848" spans="1:6" x14ac:dyDescent="0.25">
      <c r="A9848">
        <v>9848</v>
      </c>
      <c r="B9848">
        <v>23301</v>
      </c>
      <c r="C9848">
        <v>6863</v>
      </c>
      <c r="D9848">
        <v>22264</v>
      </c>
      <c r="E9848">
        <v>25892</v>
      </c>
      <c r="F9848" s="1" t="s">
        <v>6</v>
      </c>
    </row>
    <row r="9849" spans="1:6" x14ac:dyDescent="0.25">
      <c r="A9849">
        <v>9849</v>
      </c>
      <c r="B9849">
        <v>23135</v>
      </c>
      <c r="C9849">
        <v>6807</v>
      </c>
      <c r="D9849">
        <v>22392</v>
      </c>
      <c r="E9849">
        <v>25962</v>
      </c>
      <c r="F9849" s="1" t="s">
        <v>6</v>
      </c>
    </row>
    <row r="9850" spans="1:6" x14ac:dyDescent="0.25">
      <c r="A9850">
        <v>9850</v>
      </c>
      <c r="B9850">
        <v>23250</v>
      </c>
      <c r="C9850">
        <v>6830</v>
      </c>
      <c r="D9850">
        <v>22434</v>
      </c>
      <c r="E9850">
        <v>25981</v>
      </c>
      <c r="F9850" s="1" t="s">
        <v>6</v>
      </c>
    </row>
    <row r="9851" spans="1:6" x14ac:dyDescent="0.25">
      <c r="A9851">
        <v>9851</v>
      </c>
      <c r="B9851">
        <v>23100</v>
      </c>
      <c r="C9851">
        <v>6772</v>
      </c>
      <c r="D9851">
        <v>22240</v>
      </c>
      <c r="E9851">
        <v>25888</v>
      </c>
      <c r="F9851" s="1" t="s">
        <v>6</v>
      </c>
    </row>
    <row r="9852" spans="1:6" x14ac:dyDescent="0.25">
      <c r="A9852">
        <v>9852</v>
      </c>
      <c r="B9852">
        <v>23174</v>
      </c>
      <c r="C9852">
        <v>6811</v>
      </c>
      <c r="D9852">
        <v>22360</v>
      </c>
      <c r="E9852">
        <v>25947</v>
      </c>
      <c r="F9852" s="1" t="s">
        <v>6</v>
      </c>
    </row>
    <row r="9853" spans="1:6" x14ac:dyDescent="0.25">
      <c r="A9853">
        <v>9853</v>
      </c>
      <c r="B9853">
        <v>23050</v>
      </c>
      <c r="C9853">
        <v>6709</v>
      </c>
      <c r="D9853">
        <v>22307</v>
      </c>
      <c r="E9853">
        <v>25922</v>
      </c>
      <c r="F9853" s="1" t="s">
        <v>6</v>
      </c>
    </row>
    <row r="9854" spans="1:6" x14ac:dyDescent="0.25">
      <c r="A9854">
        <v>9854</v>
      </c>
      <c r="B9854">
        <v>23325</v>
      </c>
      <c r="C9854">
        <v>6890</v>
      </c>
      <c r="D9854">
        <v>22287</v>
      </c>
      <c r="E9854">
        <v>25917</v>
      </c>
      <c r="F9854" s="1" t="s">
        <v>6</v>
      </c>
    </row>
    <row r="9855" spans="1:6" x14ac:dyDescent="0.25">
      <c r="A9855">
        <v>9855</v>
      </c>
      <c r="B9855">
        <v>23228</v>
      </c>
      <c r="C9855">
        <v>6831</v>
      </c>
      <c r="D9855">
        <v>22493</v>
      </c>
      <c r="E9855">
        <v>26018</v>
      </c>
      <c r="F9855" s="1" t="s">
        <v>6</v>
      </c>
    </row>
    <row r="9856" spans="1:6" x14ac:dyDescent="0.25">
      <c r="A9856">
        <v>9856</v>
      </c>
      <c r="B9856">
        <v>23112</v>
      </c>
      <c r="C9856">
        <v>6768</v>
      </c>
      <c r="D9856">
        <v>22327</v>
      </c>
      <c r="E9856">
        <v>25938</v>
      </c>
      <c r="F9856" s="1" t="s">
        <v>6</v>
      </c>
    </row>
    <row r="9857" spans="1:6" x14ac:dyDescent="0.25">
      <c r="A9857">
        <v>9857</v>
      </c>
      <c r="B9857">
        <v>23013</v>
      </c>
      <c r="C9857">
        <v>6711</v>
      </c>
      <c r="D9857">
        <v>22495</v>
      </c>
      <c r="E9857">
        <v>26025</v>
      </c>
      <c r="F9857" s="1" t="s">
        <v>6</v>
      </c>
    </row>
    <row r="9858" spans="1:6" x14ac:dyDescent="0.25">
      <c r="A9858">
        <v>9858</v>
      </c>
      <c r="B9858">
        <v>23128</v>
      </c>
      <c r="C9858">
        <v>6795</v>
      </c>
      <c r="D9858">
        <v>22360</v>
      </c>
      <c r="E9858">
        <v>25956</v>
      </c>
      <c r="F9858" s="1" t="s">
        <v>6</v>
      </c>
    </row>
    <row r="9859" spans="1:6" x14ac:dyDescent="0.25">
      <c r="A9859">
        <v>9859</v>
      </c>
      <c r="B9859">
        <v>23356</v>
      </c>
      <c r="C9859">
        <v>6876</v>
      </c>
      <c r="D9859">
        <v>22426</v>
      </c>
      <c r="E9859">
        <v>25988</v>
      </c>
      <c r="F9859" s="1" t="s">
        <v>6</v>
      </c>
    </row>
    <row r="9860" spans="1:6" x14ac:dyDescent="0.25">
      <c r="A9860">
        <v>9860</v>
      </c>
      <c r="B9860">
        <v>23169</v>
      </c>
      <c r="C9860">
        <v>6796</v>
      </c>
      <c r="D9860">
        <v>22541</v>
      </c>
      <c r="E9860">
        <v>26048</v>
      </c>
      <c r="F9860" s="1" t="s">
        <v>6</v>
      </c>
    </row>
    <row r="9861" spans="1:6" x14ac:dyDescent="0.25">
      <c r="A9861">
        <v>9861</v>
      </c>
      <c r="B9861">
        <v>23009</v>
      </c>
      <c r="C9861">
        <v>6697</v>
      </c>
      <c r="D9861">
        <v>22457</v>
      </c>
      <c r="E9861">
        <v>26013</v>
      </c>
      <c r="F9861" s="1" t="s">
        <v>6</v>
      </c>
    </row>
    <row r="9862" spans="1:6" x14ac:dyDescent="0.25">
      <c r="A9862">
        <v>9862</v>
      </c>
      <c r="B9862">
        <v>23222</v>
      </c>
      <c r="C9862">
        <v>6837</v>
      </c>
      <c r="D9862">
        <v>22440</v>
      </c>
      <c r="E9862">
        <v>26004</v>
      </c>
      <c r="F9862" s="1" t="s">
        <v>6</v>
      </c>
    </row>
    <row r="9863" spans="1:6" x14ac:dyDescent="0.25">
      <c r="A9863">
        <v>9863</v>
      </c>
      <c r="B9863">
        <v>22910</v>
      </c>
      <c r="C9863">
        <v>6630</v>
      </c>
      <c r="D9863">
        <v>22258</v>
      </c>
      <c r="E9863">
        <v>25913</v>
      </c>
      <c r="F9863" s="1" t="s">
        <v>6</v>
      </c>
    </row>
    <row r="9864" spans="1:6" x14ac:dyDescent="0.25">
      <c r="A9864">
        <v>9864</v>
      </c>
      <c r="B9864">
        <v>23147</v>
      </c>
      <c r="C9864">
        <v>6774</v>
      </c>
      <c r="D9864">
        <v>22322</v>
      </c>
      <c r="E9864">
        <v>25947</v>
      </c>
      <c r="F9864" s="1" t="s">
        <v>6</v>
      </c>
    </row>
    <row r="9865" spans="1:6" x14ac:dyDescent="0.25">
      <c r="A9865">
        <v>9865</v>
      </c>
      <c r="B9865">
        <v>23044</v>
      </c>
      <c r="C9865">
        <v>6701</v>
      </c>
      <c r="D9865">
        <v>22423</v>
      </c>
      <c r="E9865">
        <v>25999</v>
      </c>
      <c r="F9865" s="1" t="s">
        <v>6</v>
      </c>
    </row>
    <row r="9866" spans="1:6" x14ac:dyDescent="0.25">
      <c r="A9866">
        <v>9866</v>
      </c>
      <c r="B9866">
        <v>22967</v>
      </c>
      <c r="C9866">
        <v>6638</v>
      </c>
      <c r="D9866">
        <v>22400</v>
      </c>
      <c r="E9866">
        <v>25988</v>
      </c>
      <c r="F9866" s="1" t="s">
        <v>6</v>
      </c>
    </row>
    <row r="9867" spans="1:6" x14ac:dyDescent="0.25">
      <c r="A9867">
        <v>9867</v>
      </c>
      <c r="B9867">
        <v>23238</v>
      </c>
      <c r="C9867">
        <v>6852</v>
      </c>
      <c r="D9867">
        <v>22429</v>
      </c>
      <c r="E9867">
        <v>26003</v>
      </c>
      <c r="F9867" s="1" t="s">
        <v>6</v>
      </c>
    </row>
    <row r="9868" spans="1:6" x14ac:dyDescent="0.25">
      <c r="A9868">
        <v>9868</v>
      </c>
      <c r="B9868">
        <v>23166</v>
      </c>
      <c r="C9868">
        <v>6778</v>
      </c>
      <c r="D9868">
        <v>22353</v>
      </c>
      <c r="E9868">
        <v>25968</v>
      </c>
      <c r="F9868" s="1" t="s">
        <v>6</v>
      </c>
    </row>
    <row r="9869" spans="1:6" x14ac:dyDescent="0.25">
      <c r="A9869">
        <v>9869</v>
      </c>
      <c r="B9869">
        <v>22683</v>
      </c>
      <c r="C9869">
        <v>6448</v>
      </c>
      <c r="D9869">
        <v>22455</v>
      </c>
      <c r="E9869">
        <v>26020</v>
      </c>
      <c r="F9869" s="1" t="s">
        <v>6</v>
      </c>
    </row>
    <row r="9870" spans="1:6" x14ac:dyDescent="0.25">
      <c r="A9870">
        <v>9870</v>
      </c>
      <c r="B9870">
        <v>23083</v>
      </c>
      <c r="C9870">
        <v>6773</v>
      </c>
      <c r="D9870">
        <v>22396</v>
      </c>
      <c r="E9870">
        <v>25995</v>
      </c>
      <c r="F9870" s="1" t="s">
        <v>6</v>
      </c>
    </row>
    <row r="9871" spans="1:6" x14ac:dyDescent="0.25">
      <c r="A9871">
        <v>9871</v>
      </c>
      <c r="B9871">
        <v>23088</v>
      </c>
      <c r="C9871">
        <v>6727</v>
      </c>
      <c r="D9871">
        <v>22449</v>
      </c>
      <c r="E9871">
        <v>26020</v>
      </c>
      <c r="F9871" s="1" t="s">
        <v>6</v>
      </c>
    </row>
    <row r="9872" spans="1:6" x14ac:dyDescent="0.25">
      <c r="A9872">
        <v>9872</v>
      </c>
      <c r="B9872">
        <v>23348</v>
      </c>
      <c r="C9872">
        <v>6883</v>
      </c>
      <c r="D9872">
        <v>22453</v>
      </c>
      <c r="E9872">
        <v>26024</v>
      </c>
      <c r="F9872" s="1" t="s">
        <v>6</v>
      </c>
    </row>
    <row r="9873" spans="1:6" x14ac:dyDescent="0.25">
      <c r="A9873">
        <v>9873</v>
      </c>
      <c r="B9873">
        <v>23280</v>
      </c>
      <c r="C9873">
        <v>6828</v>
      </c>
      <c r="D9873">
        <v>22330</v>
      </c>
      <c r="E9873">
        <v>25967</v>
      </c>
      <c r="F9873" s="1" t="s">
        <v>6</v>
      </c>
    </row>
    <row r="9874" spans="1:6" x14ac:dyDescent="0.25">
      <c r="A9874">
        <v>9874</v>
      </c>
      <c r="B9874">
        <v>23098</v>
      </c>
      <c r="C9874">
        <v>6743</v>
      </c>
      <c r="D9874">
        <v>22430</v>
      </c>
      <c r="E9874">
        <v>26013</v>
      </c>
      <c r="F9874" s="1" t="s">
        <v>6</v>
      </c>
    </row>
    <row r="9875" spans="1:6" x14ac:dyDescent="0.25">
      <c r="A9875">
        <v>9875</v>
      </c>
      <c r="B9875">
        <v>23146</v>
      </c>
      <c r="C9875">
        <v>6761</v>
      </c>
      <c r="D9875">
        <v>22326</v>
      </c>
      <c r="E9875">
        <v>25965</v>
      </c>
      <c r="F9875" s="1" t="s">
        <v>6</v>
      </c>
    </row>
    <row r="9876" spans="1:6" x14ac:dyDescent="0.25">
      <c r="A9876">
        <v>9876</v>
      </c>
      <c r="B9876">
        <v>23316</v>
      </c>
      <c r="C9876">
        <v>6852</v>
      </c>
      <c r="D9876">
        <v>22525</v>
      </c>
      <c r="E9876">
        <v>26062</v>
      </c>
      <c r="F9876" s="1" t="s">
        <v>6</v>
      </c>
    </row>
    <row r="9877" spans="1:6" x14ac:dyDescent="0.25">
      <c r="A9877">
        <v>9877</v>
      </c>
      <c r="B9877">
        <v>23150</v>
      </c>
      <c r="C9877">
        <v>6778</v>
      </c>
      <c r="D9877">
        <v>22398</v>
      </c>
      <c r="E9877">
        <v>26006</v>
      </c>
      <c r="F9877" s="1" t="s">
        <v>6</v>
      </c>
    </row>
    <row r="9878" spans="1:6" x14ac:dyDescent="0.25">
      <c r="A9878">
        <v>9878</v>
      </c>
      <c r="B9878">
        <v>23281</v>
      </c>
      <c r="C9878">
        <v>6859</v>
      </c>
      <c r="D9878">
        <v>22599</v>
      </c>
      <c r="E9878">
        <v>26107</v>
      </c>
      <c r="F9878" s="1" t="s">
        <v>6</v>
      </c>
    </row>
    <row r="9879" spans="1:6" x14ac:dyDescent="0.25">
      <c r="A9879">
        <v>9879</v>
      </c>
      <c r="B9879">
        <v>23271</v>
      </c>
      <c r="C9879">
        <v>6856</v>
      </c>
      <c r="D9879">
        <v>22517</v>
      </c>
      <c r="E9879">
        <v>26068</v>
      </c>
      <c r="F9879" s="1" t="s">
        <v>6</v>
      </c>
    </row>
    <row r="9880" spans="1:6" x14ac:dyDescent="0.25">
      <c r="A9880">
        <v>9880</v>
      </c>
      <c r="B9880">
        <v>23179</v>
      </c>
      <c r="C9880">
        <v>6781</v>
      </c>
      <c r="D9880">
        <v>22403</v>
      </c>
      <c r="E9880">
        <v>26014</v>
      </c>
      <c r="F9880" s="1" t="s">
        <v>6</v>
      </c>
    </row>
    <row r="9881" spans="1:6" x14ac:dyDescent="0.25">
      <c r="A9881">
        <v>9881</v>
      </c>
      <c r="B9881">
        <v>23196</v>
      </c>
      <c r="C9881">
        <v>6809</v>
      </c>
      <c r="D9881">
        <v>22439</v>
      </c>
      <c r="E9881">
        <v>26031</v>
      </c>
      <c r="F9881" s="1" t="s">
        <v>6</v>
      </c>
    </row>
    <row r="9882" spans="1:6" x14ac:dyDescent="0.25">
      <c r="A9882">
        <v>9882</v>
      </c>
      <c r="B9882">
        <v>23020</v>
      </c>
      <c r="C9882">
        <v>6675</v>
      </c>
      <c r="D9882">
        <v>22568</v>
      </c>
      <c r="E9882">
        <v>26098</v>
      </c>
      <c r="F9882" s="1" t="s">
        <v>6</v>
      </c>
    </row>
    <row r="9883" spans="1:6" x14ac:dyDescent="0.25">
      <c r="A9883">
        <v>9883</v>
      </c>
      <c r="B9883">
        <v>22939</v>
      </c>
      <c r="C9883">
        <v>6658</v>
      </c>
      <c r="D9883">
        <v>22370</v>
      </c>
      <c r="E9883">
        <v>26001</v>
      </c>
      <c r="F9883" s="1" t="s">
        <v>6</v>
      </c>
    </row>
    <row r="9884" spans="1:6" x14ac:dyDescent="0.25">
      <c r="A9884">
        <v>9884</v>
      </c>
      <c r="B9884">
        <v>23298</v>
      </c>
      <c r="C9884">
        <v>6826</v>
      </c>
      <c r="D9884">
        <v>22515</v>
      </c>
      <c r="E9884">
        <v>26075</v>
      </c>
      <c r="F9884" s="1" t="s">
        <v>6</v>
      </c>
    </row>
    <row r="9885" spans="1:6" x14ac:dyDescent="0.25">
      <c r="A9885">
        <v>9885</v>
      </c>
      <c r="B9885">
        <v>23104</v>
      </c>
      <c r="C9885">
        <v>6727</v>
      </c>
      <c r="D9885">
        <v>22402</v>
      </c>
      <c r="E9885">
        <v>26020</v>
      </c>
      <c r="F9885" s="1" t="s">
        <v>6</v>
      </c>
    </row>
    <row r="9886" spans="1:6" x14ac:dyDescent="0.25">
      <c r="A9886">
        <v>9886</v>
      </c>
      <c r="B9886">
        <v>23196</v>
      </c>
      <c r="C9886">
        <v>6789</v>
      </c>
      <c r="D9886">
        <v>22548</v>
      </c>
      <c r="E9886">
        <v>26093</v>
      </c>
      <c r="F9886" s="1" t="s">
        <v>6</v>
      </c>
    </row>
    <row r="9887" spans="1:6" x14ac:dyDescent="0.25">
      <c r="A9887">
        <v>9887</v>
      </c>
      <c r="B9887">
        <v>23285</v>
      </c>
      <c r="C9887">
        <v>6849</v>
      </c>
      <c r="D9887">
        <v>22566</v>
      </c>
      <c r="E9887">
        <v>26104</v>
      </c>
      <c r="F9887" s="1" t="s">
        <v>6</v>
      </c>
    </row>
    <row r="9888" spans="1:6" x14ac:dyDescent="0.25">
      <c r="A9888">
        <v>9888</v>
      </c>
      <c r="B9888">
        <v>23404</v>
      </c>
      <c r="C9888">
        <v>6926</v>
      </c>
      <c r="D9888">
        <v>22432</v>
      </c>
      <c r="E9888">
        <v>26033</v>
      </c>
      <c r="F9888" s="1" t="s">
        <v>6</v>
      </c>
    </row>
    <row r="9889" spans="1:6" x14ac:dyDescent="0.25">
      <c r="A9889">
        <v>9889</v>
      </c>
      <c r="B9889">
        <v>23360</v>
      </c>
      <c r="C9889">
        <v>6887</v>
      </c>
      <c r="D9889">
        <v>22575</v>
      </c>
      <c r="E9889">
        <v>26109</v>
      </c>
      <c r="F9889" s="1" t="s">
        <v>6</v>
      </c>
    </row>
    <row r="9890" spans="1:6" x14ac:dyDescent="0.25">
      <c r="A9890">
        <v>9890</v>
      </c>
      <c r="B9890">
        <v>23299</v>
      </c>
      <c r="C9890">
        <v>6846</v>
      </c>
      <c r="D9890">
        <v>22489</v>
      </c>
      <c r="E9890">
        <v>26069</v>
      </c>
      <c r="F9890" s="1" t="s">
        <v>6</v>
      </c>
    </row>
    <row r="9891" spans="1:6" x14ac:dyDescent="0.25">
      <c r="A9891">
        <v>9891</v>
      </c>
      <c r="B9891">
        <v>23285</v>
      </c>
      <c r="C9891">
        <v>6836</v>
      </c>
      <c r="D9891">
        <v>22484</v>
      </c>
      <c r="E9891">
        <v>26070</v>
      </c>
      <c r="F9891" s="1" t="s">
        <v>6</v>
      </c>
    </row>
    <row r="9892" spans="1:6" x14ac:dyDescent="0.25">
      <c r="A9892">
        <v>9892</v>
      </c>
      <c r="B9892">
        <v>23129</v>
      </c>
      <c r="C9892">
        <v>6723</v>
      </c>
      <c r="D9892">
        <v>22535</v>
      </c>
      <c r="E9892">
        <v>26091</v>
      </c>
      <c r="F9892" s="1" t="s">
        <v>6</v>
      </c>
    </row>
    <row r="9893" spans="1:6" x14ac:dyDescent="0.25">
      <c r="A9893">
        <v>9893</v>
      </c>
      <c r="B9893">
        <v>23163</v>
      </c>
      <c r="C9893">
        <v>6779</v>
      </c>
      <c r="D9893">
        <v>22656</v>
      </c>
      <c r="E9893">
        <v>26159</v>
      </c>
      <c r="F9893" s="1" t="s">
        <v>6</v>
      </c>
    </row>
    <row r="9894" spans="1:6" x14ac:dyDescent="0.25">
      <c r="A9894">
        <v>9894</v>
      </c>
      <c r="B9894">
        <v>23262</v>
      </c>
      <c r="C9894">
        <v>6832</v>
      </c>
      <c r="D9894">
        <v>22536</v>
      </c>
      <c r="E9894">
        <v>26102</v>
      </c>
      <c r="F9894" s="1" t="s">
        <v>6</v>
      </c>
    </row>
    <row r="9895" spans="1:6" x14ac:dyDescent="0.25">
      <c r="A9895">
        <v>9895</v>
      </c>
      <c r="B9895">
        <v>23225</v>
      </c>
      <c r="C9895">
        <v>6781</v>
      </c>
      <c r="D9895">
        <v>22507</v>
      </c>
      <c r="E9895">
        <v>26086</v>
      </c>
      <c r="F9895" s="1" t="s">
        <v>6</v>
      </c>
    </row>
    <row r="9896" spans="1:6" x14ac:dyDescent="0.25">
      <c r="A9896">
        <v>9896</v>
      </c>
      <c r="B9896">
        <v>23360</v>
      </c>
      <c r="C9896">
        <v>6898</v>
      </c>
      <c r="D9896">
        <v>22621</v>
      </c>
      <c r="E9896">
        <v>26144</v>
      </c>
      <c r="F9896" s="1" t="s">
        <v>6</v>
      </c>
    </row>
    <row r="9897" spans="1:6" x14ac:dyDescent="0.25">
      <c r="A9897">
        <v>9897</v>
      </c>
      <c r="B9897">
        <v>23270</v>
      </c>
      <c r="C9897">
        <v>6835</v>
      </c>
      <c r="D9897">
        <v>22554</v>
      </c>
      <c r="E9897">
        <v>26114</v>
      </c>
      <c r="F9897" s="1" t="s">
        <v>6</v>
      </c>
    </row>
    <row r="9898" spans="1:6" x14ac:dyDescent="0.25">
      <c r="A9898">
        <v>9898</v>
      </c>
      <c r="B9898">
        <v>22728</v>
      </c>
      <c r="C9898">
        <v>6474</v>
      </c>
      <c r="D9898">
        <v>22538</v>
      </c>
      <c r="E9898">
        <v>26108</v>
      </c>
      <c r="F9898" s="1" t="s">
        <v>6</v>
      </c>
    </row>
    <row r="9899" spans="1:6" x14ac:dyDescent="0.25">
      <c r="A9899">
        <v>9899</v>
      </c>
      <c r="B9899">
        <v>23325</v>
      </c>
      <c r="C9899">
        <v>6863</v>
      </c>
      <c r="D9899">
        <v>22535</v>
      </c>
      <c r="E9899">
        <v>26108</v>
      </c>
      <c r="F9899" s="1" t="s">
        <v>6</v>
      </c>
    </row>
    <row r="9900" spans="1:6" x14ac:dyDescent="0.25">
      <c r="A9900">
        <v>9900</v>
      </c>
      <c r="B9900">
        <v>23297</v>
      </c>
      <c r="C9900">
        <v>6829</v>
      </c>
      <c r="D9900">
        <v>22368</v>
      </c>
      <c r="E9900">
        <v>26018</v>
      </c>
      <c r="F9900" s="1" t="s">
        <v>6</v>
      </c>
    </row>
    <row r="9901" spans="1:6" x14ac:dyDescent="0.25">
      <c r="A9901">
        <v>9901</v>
      </c>
      <c r="B9901">
        <v>22950</v>
      </c>
      <c r="C9901">
        <v>6608</v>
      </c>
      <c r="D9901">
        <v>22531</v>
      </c>
      <c r="E9901">
        <v>26107</v>
      </c>
      <c r="F9901" s="1" t="s">
        <v>6</v>
      </c>
    </row>
    <row r="9902" spans="1:6" x14ac:dyDescent="0.25">
      <c r="A9902">
        <v>9902</v>
      </c>
      <c r="B9902">
        <v>23379</v>
      </c>
      <c r="C9902">
        <v>6897</v>
      </c>
      <c r="D9902">
        <v>22483</v>
      </c>
      <c r="E9902">
        <v>26085</v>
      </c>
      <c r="F9902" s="1" t="s">
        <v>6</v>
      </c>
    </row>
    <row r="9903" spans="1:6" x14ac:dyDescent="0.25">
      <c r="A9903">
        <v>9903</v>
      </c>
      <c r="B9903">
        <v>23350</v>
      </c>
      <c r="C9903">
        <v>6866</v>
      </c>
      <c r="D9903">
        <v>22740</v>
      </c>
      <c r="E9903">
        <v>26216</v>
      </c>
      <c r="F9903" s="1" t="s">
        <v>6</v>
      </c>
    </row>
    <row r="9904" spans="1:6" x14ac:dyDescent="0.25">
      <c r="A9904">
        <v>9904</v>
      </c>
      <c r="B9904">
        <v>22620</v>
      </c>
      <c r="C9904">
        <v>6414</v>
      </c>
      <c r="D9904">
        <v>22605</v>
      </c>
      <c r="E9904">
        <v>26150</v>
      </c>
      <c r="F9904" s="1" t="s">
        <v>6</v>
      </c>
    </row>
    <row r="9905" spans="1:6" x14ac:dyDescent="0.25">
      <c r="A9905">
        <v>9905</v>
      </c>
      <c r="B9905">
        <v>23289</v>
      </c>
      <c r="C9905">
        <v>6831</v>
      </c>
      <c r="D9905">
        <v>22529</v>
      </c>
      <c r="E9905">
        <v>26113</v>
      </c>
      <c r="F9905" s="1" t="s">
        <v>6</v>
      </c>
    </row>
    <row r="9906" spans="1:6" x14ac:dyDescent="0.25">
      <c r="A9906">
        <v>9906</v>
      </c>
      <c r="B9906">
        <v>23472</v>
      </c>
      <c r="C9906">
        <v>6918</v>
      </c>
      <c r="D9906">
        <v>22436</v>
      </c>
      <c r="E9906">
        <v>26068</v>
      </c>
      <c r="F9906" s="1" t="s">
        <v>6</v>
      </c>
    </row>
    <row r="9907" spans="1:6" x14ac:dyDescent="0.25">
      <c r="A9907">
        <v>9907</v>
      </c>
      <c r="B9907">
        <v>23230</v>
      </c>
      <c r="C9907">
        <v>6811</v>
      </c>
      <c r="D9907">
        <v>22457</v>
      </c>
      <c r="E9907">
        <v>26081</v>
      </c>
      <c r="F9907" s="1" t="s">
        <v>6</v>
      </c>
    </row>
    <row r="9908" spans="1:6" x14ac:dyDescent="0.25">
      <c r="A9908">
        <v>9908</v>
      </c>
      <c r="B9908">
        <v>23063</v>
      </c>
      <c r="C9908">
        <v>6668</v>
      </c>
      <c r="D9908">
        <v>22464</v>
      </c>
      <c r="E9908">
        <v>26081</v>
      </c>
      <c r="F9908" s="1" t="s">
        <v>6</v>
      </c>
    </row>
    <row r="9909" spans="1:6" x14ac:dyDescent="0.25">
      <c r="A9909">
        <v>9909</v>
      </c>
      <c r="B9909">
        <v>23281</v>
      </c>
      <c r="C9909">
        <v>6820</v>
      </c>
      <c r="D9909">
        <v>22364</v>
      </c>
      <c r="E9909">
        <v>26035</v>
      </c>
      <c r="F9909" s="1" t="s">
        <v>6</v>
      </c>
    </row>
    <row r="9910" spans="1:6" x14ac:dyDescent="0.25">
      <c r="A9910">
        <v>9910</v>
      </c>
      <c r="B9910">
        <v>23292</v>
      </c>
      <c r="C9910">
        <v>6818</v>
      </c>
      <c r="D9910">
        <v>22701</v>
      </c>
      <c r="E9910">
        <v>26203</v>
      </c>
      <c r="F9910" s="1" t="s">
        <v>6</v>
      </c>
    </row>
    <row r="9911" spans="1:6" x14ac:dyDescent="0.25">
      <c r="A9911">
        <v>9911</v>
      </c>
      <c r="B9911">
        <v>23397</v>
      </c>
      <c r="C9911">
        <v>6889</v>
      </c>
      <c r="D9911">
        <v>22560</v>
      </c>
      <c r="E9911">
        <v>26133</v>
      </c>
      <c r="F9911" s="1" t="s">
        <v>6</v>
      </c>
    </row>
    <row r="9912" spans="1:6" x14ac:dyDescent="0.25">
      <c r="A9912">
        <v>9912</v>
      </c>
      <c r="B9912">
        <v>23252</v>
      </c>
      <c r="C9912">
        <v>6815</v>
      </c>
      <c r="D9912">
        <v>22517</v>
      </c>
      <c r="E9912">
        <v>26116</v>
      </c>
      <c r="F9912" s="1" t="s">
        <v>6</v>
      </c>
    </row>
    <row r="9913" spans="1:6" x14ac:dyDescent="0.25">
      <c r="A9913">
        <v>9913</v>
      </c>
      <c r="B9913">
        <v>23140</v>
      </c>
      <c r="C9913">
        <v>6785</v>
      </c>
      <c r="D9913">
        <v>22521</v>
      </c>
      <c r="E9913">
        <v>26123</v>
      </c>
      <c r="F9913" s="1" t="s">
        <v>6</v>
      </c>
    </row>
    <row r="9914" spans="1:6" x14ac:dyDescent="0.25">
      <c r="A9914">
        <v>9914</v>
      </c>
      <c r="B9914">
        <v>23344</v>
      </c>
      <c r="C9914">
        <v>6873</v>
      </c>
      <c r="D9914">
        <v>22578</v>
      </c>
      <c r="E9914">
        <v>26152</v>
      </c>
      <c r="F9914" s="1" t="s">
        <v>6</v>
      </c>
    </row>
    <row r="9915" spans="1:6" x14ac:dyDescent="0.25">
      <c r="A9915">
        <v>9915</v>
      </c>
      <c r="B9915">
        <v>23204</v>
      </c>
      <c r="C9915">
        <v>6779</v>
      </c>
      <c r="D9915">
        <v>22632</v>
      </c>
      <c r="E9915">
        <v>26179</v>
      </c>
      <c r="F9915" s="1" t="s">
        <v>6</v>
      </c>
    </row>
    <row r="9916" spans="1:6" x14ac:dyDescent="0.25">
      <c r="A9916">
        <v>9916</v>
      </c>
      <c r="B9916">
        <v>23280</v>
      </c>
      <c r="C9916">
        <v>6819</v>
      </c>
      <c r="D9916">
        <v>22462</v>
      </c>
      <c r="E9916">
        <v>26098</v>
      </c>
      <c r="F9916" s="1" t="s">
        <v>6</v>
      </c>
    </row>
    <row r="9917" spans="1:6" x14ac:dyDescent="0.25">
      <c r="A9917">
        <v>9917</v>
      </c>
      <c r="B9917">
        <v>23117</v>
      </c>
      <c r="C9917">
        <v>6755</v>
      </c>
      <c r="D9917">
        <v>22408</v>
      </c>
      <c r="E9917">
        <v>26072</v>
      </c>
      <c r="F9917" s="1" t="s">
        <v>6</v>
      </c>
    </row>
    <row r="9918" spans="1:6" x14ac:dyDescent="0.25">
      <c r="A9918">
        <v>9918</v>
      </c>
      <c r="B9918">
        <v>23329</v>
      </c>
      <c r="C9918">
        <v>6852</v>
      </c>
      <c r="D9918">
        <v>22650</v>
      </c>
      <c r="E9918">
        <v>26194</v>
      </c>
      <c r="F9918" s="1" t="s">
        <v>6</v>
      </c>
    </row>
    <row r="9919" spans="1:6" x14ac:dyDescent="0.25">
      <c r="A9919">
        <v>9919</v>
      </c>
      <c r="B9919">
        <v>23568</v>
      </c>
      <c r="C9919">
        <v>6983</v>
      </c>
      <c r="D9919">
        <v>22573</v>
      </c>
      <c r="E9919">
        <v>26153</v>
      </c>
      <c r="F9919" s="1" t="s">
        <v>6</v>
      </c>
    </row>
    <row r="9920" spans="1:6" x14ac:dyDescent="0.25">
      <c r="A9920">
        <v>9920</v>
      </c>
      <c r="B9920">
        <v>23301</v>
      </c>
      <c r="C9920">
        <v>6805</v>
      </c>
      <c r="D9920">
        <v>22430</v>
      </c>
      <c r="E9920">
        <v>26086</v>
      </c>
      <c r="F9920" s="1" t="s">
        <v>6</v>
      </c>
    </row>
    <row r="9921" spans="1:6" x14ac:dyDescent="0.25">
      <c r="A9921">
        <v>9921</v>
      </c>
      <c r="B9921">
        <v>23181</v>
      </c>
      <c r="C9921">
        <v>6780</v>
      </c>
      <c r="D9921">
        <v>22533</v>
      </c>
      <c r="E9921">
        <v>26137</v>
      </c>
      <c r="F9921" s="1" t="s">
        <v>6</v>
      </c>
    </row>
    <row r="9922" spans="1:6" x14ac:dyDescent="0.25">
      <c r="A9922">
        <v>9922</v>
      </c>
      <c r="B9922">
        <v>23341</v>
      </c>
      <c r="C9922">
        <v>6852</v>
      </c>
      <c r="D9922">
        <v>22698</v>
      </c>
      <c r="E9922">
        <v>26223</v>
      </c>
      <c r="F9922" s="1" t="s">
        <v>6</v>
      </c>
    </row>
    <row r="9923" spans="1:6" x14ac:dyDescent="0.25">
      <c r="A9923">
        <v>9923</v>
      </c>
      <c r="B9923">
        <v>23322</v>
      </c>
      <c r="C9923">
        <v>6817</v>
      </c>
      <c r="D9923">
        <v>22564</v>
      </c>
      <c r="E9923">
        <v>26154</v>
      </c>
      <c r="F9923" s="1" t="s">
        <v>6</v>
      </c>
    </row>
    <row r="9924" spans="1:6" x14ac:dyDescent="0.25">
      <c r="A9924">
        <v>9924</v>
      </c>
      <c r="B9924">
        <v>23246</v>
      </c>
      <c r="C9924">
        <v>6804</v>
      </c>
      <c r="D9924">
        <v>22490</v>
      </c>
      <c r="E9924">
        <v>26120</v>
      </c>
      <c r="F9924" s="1" t="s">
        <v>6</v>
      </c>
    </row>
    <row r="9925" spans="1:6" x14ac:dyDescent="0.25">
      <c r="A9925">
        <v>9925</v>
      </c>
      <c r="B9925">
        <v>23343</v>
      </c>
      <c r="C9925">
        <v>6856</v>
      </c>
      <c r="D9925">
        <v>22584</v>
      </c>
      <c r="E9925">
        <v>26171</v>
      </c>
      <c r="F9925" s="1" t="s">
        <v>6</v>
      </c>
    </row>
    <row r="9926" spans="1:6" x14ac:dyDescent="0.25">
      <c r="A9926">
        <v>9926</v>
      </c>
      <c r="B9926">
        <v>23146</v>
      </c>
      <c r="C9926">
        <v>6750</v>
      </c>
      <c r="D9926">
        <v>22590</v>
      </c>
      <c r="E9926">
        <v>26172</v>
      </c>
      <c r="F9926" s="1" t="s">
        <v>6</v>
      </c>
    </row>
    <row r="9927" spans="1:6" x14ac:dyDescent="0.25">
      <c r="A9927">
        <v>9927</v>
      </c>
      <c r="B9927">
        <v>23139</v>
      </c>
      <c r="C9927">
        <v>6766</v>
      </c>
      <c r="D9927">
        <v>22509</v>
      </c>
      <c r="E9927">
        <v>26137</v>
      </c>
      <c r="F9927" s="1" t="s">
        <v>6</v>
      </c>
    </row>
    <row r="9928" spans="1:6" x14ac:dyDescent="0.25">
      <c r="A9928">
        <v>9928</v>
      </c>
      <c r="B9928">
        <v>23268</v>
      </c>
      <c r="C9928">
        <v>6808</v>
      </c>
      <c r="D9928">
        <v>22481</v>
      </c>
      <c r="E9928">
        <v>26125</v>
      </c>
      <c r="F9928" s="1" t="s">
        <v>6</v>
      </c>
    </row>
    <row r="9929" spans="1:6" x14ac:dyDescent="0.25">
      <c r="A9929">
        <v>9929</v>
      </c>
      <c r="B9929">
        <v>23390</v>
      </c>
      <c r="C9929">
        <v>6877</v>
      </c>
      <c r="D9929">
        <v>22471</v>
      </c>
      <c r="E9929">
        <v>26120</v>
      </c>
      <c r="F9929" s="1" t="s">
        <v>6</v>
      </c>
    </row>
    <row r="9930" spans="1:6" x14ac:dyDescent="0.25">
      <c r="A9930">
        <v>9930</v>
      </c>
      <c r="B9930">
        <v>23432</v>
      </c>
      <c r="C9930">
        <v>6881</v>
      </c>
      <c r="D9930">
        <v>22410</v>
      </c>
      <c r="E9930">
        <v>26090</v>
      </c>
      <c r="F9930" s="1" t="s">
        <v>6</v>
      </c>
    </row>
    <row r="9931" spans="1:6" x14ac:dyDescent="0.25">
      <c r="A9931">
        <v>9931</v>
      </c>
      <c r="B9931">
        <v>23479</v>
      </c>
      <c r="C9931">
        <v>6903</v>
      </c>
      <c r="D9931">
        <v>22574</v>
      </c>
      <c r="E9931">
        <v>26171</v>
      </c>
      <c r="F9931" s="1" t="s">
        <v>6</v>
      </c>
    </row>
    <row r="9932" spans="1:6" x14ac:dyDescent="0.25">
      <c r="A9932">
        <v>9932</v>
      </c>
      <c r="B9932">
        <v>23351</v>
      </c>
      <c r="C9932">
        <v>6847</v>
      </c>
      <c r="D9932">
        <v>22578</v>
      </c>
      <c r="E9932">
        <v>26174</v>
      </c>
      <c r="F9932" s="1" t="s">
        <v>6</v>
      </c>
    </row>
    <row r="9933" spans="1:6" x14ac:dyDescent="0.25">
      <c r="A9933">
        <v>9933</v>
      </c>
      <c r="B9933">
        <v>23224</v>
      </c>
      <c r="C9933">
        <v>6758</v>
      </c>
      <c r="D9933">
        <v>22594</v>
      </c>
      <c r="E9933">
        <v>26186</v>
      </c>
      <c r="F9933" s="1" t="s">
        <v>6</v>
      </c>
    </row>
    <row r="9934" spans="1:6" x14ac:dyDescent="0.25">
      <c r="A9934">
        <v>9934</v>
      </c>
      <c r="B9934">
        <v>23359</v>
      </c>
      <c r="C9934">
        <v>6853</v>
      </c>
      <c r="D9934">
        <v>22636</v>
      </c>
      <c r="E9934">
        <v>26208</v>
      </c>
      <c r="F9934" s="1" t="s">
        <v>6</v>
      </c>
    </row>
    <row r="9935" spans="1:6" x14ac:dyDescent="0.25">
      <c r="A9935">
        <v>9935</v>
      </c>
      <c r="B9935">
        <v>23410</v>
      </c>
      <c r="C9935">
        <v>6865</v>
      </c>
      <c r="D9935">
        <v>22576</v>
      </c>
      <c r="E9935">
        <v>26178</v>
      </c>
      <c r="F9935" s="1" t="s">
        <v>6</v>
      </c>
    </row>
    <row r="9936" spans="1:6" x14ac:dyDescent="0.25">
      <c r="A9936">
        <v>9936</v>
      </c>
      <c r="B9936">
        <v>23123</v>
      </c>
      <c r="C9936">
        <v>6728</v>
      </c>
      <c r="D9936">
        <v>22652</v>
      </c>
      <c r="E9936">
        <v>26215</v>
      </c>
      <c r="F9936" s="1" t="s">
        <v>6</v>
      </c>
    </row>
    <row r="9937" spans="1:6" x14ac:dyDescent="0.25">
      <c r="A9937">
        <v>9937</v>
      </c>
      <c r="B9937">
        <v>23201</v>
      </c>
      <c r="C9937">
        <v>6755</v>
      </c>
      <c r="D9937">
        <v>22697</v>
      </c>
      <c r="E9937">
        <v>26245</v>
      </c>
      <c r="F9937" s="1" t="s">
        <v>6</v>
      </c>
    </row>
    <row r="9938" spans="1:6" x14ac:dyDescent="0.25">
      <c r="A9938">
        <v>9938</v>
      </c>
      <c r="B9938">
        <v>23364</v>
      </c>
      <c r="C9938">
        <v>6845</v>
      </c>
      <c r="D9938">
        <v>22508</v>
      </c>
      <c r="E9938">
        <v>26150</v>
      </c>
      <c r="F9938" s="1" t="s">
        <v>6</v>
      </c>
    </row>
    <row r="9939" spans="1:6" x14ac:dyDescent="0.25">
      <c r="A9939">
        <v>9939</v>
      </c>
      <c r="B9939">
        <v>22976</v>
      </c>
      <c r="C9939">
        <v>6599</v>
      </c>
      <c r="D9939">
        <v>22692</v>
      </c>
      <c r="E9939">
        <v>26250</v>
      </c>
      <c r="F9939" s="1" t="s">
        <v>6</v>
      </c>
    </row>
    <row r="9940" spans="1:6" x14ac:dyDescent="0.25">
      <c r="A9940">
        <v>9940</v>
      </c>
      <c r="B9940">
        <v>23443</v>
      </c>
      <c r="C9940">
        <v>6917</v>
      </c>
      <c r="D9940">
        <v>22507</v>
      </c>
      <c r="E9940">
        <v>26156</v>
      </c>
      <c r="F9940" s="1" t="s">
        <v>6</v>
      </c>
    </row>
    <row r="9941" spans="1:6" x14ac:dyDescent="0.25">
      <c r="A9941">
        <v>9941</v>
      </c>
      <c r="B9941">
        <v>23442</v>
      </c>
      <c r="C9941">
        <v>6899</v>
      </c>
      <c r="D9941">
        <v>22593</v>
      </c>
      <c r="E9941">
        <v>26200</v>
      </c>
      <c r="F9941" s="1" t="s">
        <v>6</v>
      </c>
    </row>
    <row r="9942" spans="1:6" x14ac:dyDescent="0.25">
      <c r="A9942">
        <v>9942</v>
      </c>
      <c r="B9942">
        <v>23109</v>
      </c>
      <c r="C9942">
        <v>6676</v>
      </c>
      <c r="D9942">
        <v>22634</v>
      </c>
      <c r="E9942">
        <v>26221</v>
      </c>
      <c r="F9942" s="1" t="s">
        <v>6</v>
      </c>
    </row>
    <row r="9943" spans="1:6" x14ac:dyDescent="0.25">
      <c r="A9943">
        <v>9943</v>
      </c>
      <c r="B9943">
        <v>23312</v>
      </c>
      <c r="C9943">
        <v>6819</v>
      </c>
      <c r="D9943">
        <v>22771</v>
      </c>
      <c r="E9943">
        <v>26291</v>
      </c>
      <c r="F9943" s="1" t="s">
        <v>6</v>
      </c>
    </row>
    <row r="9944" spans="1:6" x14ac:dyDescent="0.25">
      <c r="A9944">
        <v>9944</v>
      </c>
      <c r="B9944">
        <v>23348</v>
      </c>
      <c r="C9944">
        <v>6848</v>
      </c>
      <c r="D9944">
        <v>22561</v>
      </c>
      <c r="E9944">
        <v>26188</v>
      </c>
      <c r="F9944" s="1" t="s">
        <v>6</v>
      </c>
    </row>
    <row r="9945" spans="1:6" x14ac:dyDescent="0.25">
      <c r="A9945">
        <v>9945</v>
      </c>
      <c r="B9945">
        <v>22703</v>
      </c>
      <c r="C9945">
        <v>6379</v>
      </c>
      <c r="D9945">
        <v>22607</v>
      </c>
      <c r="E9945">
        <v>26214</v>
      </c>
      <c r="F9945" s="1" t="s">
        <v>6</v>
      </c>
    </row>
    <row r="9946" spans="1:6" x14ac:dyDescent="0.25">
      <c r="A9946">
        <v>9946</v>
      </c>
      <c r="B9946">
        <v>23512</v>
      </c>
      <c r="C9946">
        <v>6940</v>
      </c>
      <c r="D9946">
        <v>22535</v>
      </c>
      <c r="E9946">
        <v>26178</v>
      </c>
      <c r="F9946" s="1" t="s">
        <v>6</v>
      </c>
    </row>
    <row r="9947" spans="1:6" x14ac:dyDescent="0.25">
      <c r="A9947">
        <v>9947</v>
      </c>
      <c r="B9947">
        <v>23446</v>
      </c>
      <c r="C9947">
        <v>6904</v>
      </c>
      <c r="D9947">
        <v>22528</v>
      </c>
      <c r="E9947">
        <v>26173</v>
      </c>
      <c r="F9947" s="1" t="s">
        <v>6</v>
      </c>
    </row>
    <row r="9948" spans="1:6" x14ac:dyDescent="0.25">
      <c r="A9948">
        <v>9948</v>
      </c>
      <c r="B9948">
        <v>22980</v>
      </c>
      <c r="C9948">
        <v>6607</v>
      </c>
      <c r="D9948">
        <v>22687</v>
      </c>
      <c r="E9948">
        <v>26257</v>
      </c>
      <c r="F9948" s="1" t="s">
        <v>6</v>
      </c>
    </row>
    <row r="9949" spans="1:6" x14ac:dyDescent="0.25">
      <c r="A9949">
        <v>9949</v>
      </c>
      <c r="B9949">
        <v>23287</v>
      </c>
      <c r="C9949">
        <v>6802</v>
      </c>
      <c r="D9949">
        <v>22379</v>
      </c>
      <c r="E9949">
        <v>26101</v>
      </c>
      <c r="F9949" s="1" t="s">
        <v>6</v>
      </c>
    </row>
    <row r="9950" spans="1:6" x14ac:dyDescent="0.25">
      <c r="A9950">
        <v>9950</v>
      </c>
      <c r="B9950">
        <v>23255</v>
      </c>
      <c r="C9950">
        <v>6794</v>
      </c>
      <c r="D9950">
        <v>22533</v>
      </c>
      <c r="E9950">
        <v>26182</v>
      </c>
      <c r="F9950" s="1" t="s">
        <v>6</v>
      </c>
    </row>
    <row r="9951" spans="1:6" x14ac:dyDescent="0.25">
      <c r="A9951">
        <v>9951</v>
      </c>
      <c r="B9951">
        <v>22989</v>
      </c>
      <c r="C9951">
        <v>6593</v>
      </c>
      <c r="D9951">
        <v>22710</v>
      </c>
      <c r="E9951">
        <v>26267</v>
      </c>
      <c r="F9951" s="1" t="s">
        <v>6</v>
      </c>
    </row>
    <row r="9952" spans="1:6" x14ac:dyDescent="0.25">
      <c r="A9952">
        <v>9952</v>
      </c>
      <c r="B9952">
        <v>23447</v>
      </c>
      <c r="C9952">
        <v>6890</v>
      </c>
      <c r="D9952">
        <v>22684</v>
      </c>
      <c r="E9952">
        <v>26259</v>
      </c>
      <c r="F9952" s="1" t="s">
        <v>6</v>
      </c>
    </row>
    <row r="9953" spans="1:6" x14ac:dyDescent="0.25">
      <c r="A9953">
        <v>9953</v>
      </c>
      <c r="B9953">
        <v>23500</v>
      </c>
      <c r="C9953">
        <v>6910</v>
      </c>
      <c r="D9953">
        <v>22439</v>
      </c>
      <c r="E9953">
        <v>26142</v>
      </c>
      <c r="F9953" s="1" t="s">
        <v>6</v>
      </c>
    </row>
    <row r="9954" spans="1:6" x14ac:dyDescent="0.25">
      <c r="A9954">
        <v>9954</v>
      </c>
      <c r="B9954">
        <v>23449</v>
      </c>
      <c r="C9954">
        <v>6907</v>
      </c>
      <c r="D9954">
        <v>22652</v>
      </c>
      <c r="E9954">
        <v>26247</v>
      </c>
      <c r="F9954" s="1" t="s">
        <v>6</v>
      </c>
    </row>
    <row r="9955" spans="1:6" x14ac:dyDescent="0.25">
      <c r="A9955">
        <v>9955</v>
      </c>
      <c r="B9955">
        <v>23461</v>
      </c>
      <c r="C9955">
        <v>6908</v>
      </c>
      <c r="D9955">
        <v>22612</v>
      </c>
      <c r="E9955">
        <v>26230</v>
      </c>
      <c r="F9955" s="1" t="s">
        <v>6</v>
      </c>
    </row>
    <row r="9956" spans="1:6" x14ac:dyDescent="0.25">
      <c r="A9956">
        <v>9956</v>
      </c>
      <c r="B9956">
        <v>23373</v>
      </c>
      <c r="C9956">
        <v>6851</v>
      </c>
      <c r="D9956">
        <v>22630</v>
      </c>
      <c r="E9956">
        <v>26238</v>
      </c>
      <c r="F9956" s="1" t="s">
        <v>6</v>
      </c>
    </row>
    <row r="9957" spans="1:6" x14ac:dyDescent="0.25">
      <c r="A9957">
        <v>9957</v>
      </c>
      <c r="B9957">
        <v>23095</v>
      </c>
      <c r="C9957">
        <v>6672</v>
      </c>
      <c r="D9957">
        <v>22742</v>
      </c>
      <c r="E9957">
        <v>26298</v>
      </c>
      <c r="F9957" s="1" t="s">
        <v>6</v>
      </c>
    </row>
    <row r="9958" spans="1:6" x14ac:dyDescent="0.25">
      <c r="A9958">
        <v>9958</v>
      </c>
      <c r="B9958">
        <v>23304</v>
      </c>
      <c r="C9958">
        <v>6812</v>
      </c>
      <c r="D9958">
        <v>22660</v>
      </c>
      <c r="E9958">
        <v>26258</v>
      </c>
      <c r="F9958" s="1" t="s">
        <v>6</v>
      </c>
    </row>
    <row r="9959" spans="1:6" x14ac:dyDescent="0.25">
      <c r="A9959">
        <v>9959</v>
      </c>
      <c r="B9959">
        <v>23268</v>
      </c>
      <c r="C9959">
        <v>6785</v>
      </c>
      <c r="D9959">
        <v>22606</v>
      </c>
      <c r="E9959">
        <v>26231</v>
      </c>
      <c r="F9959" s="1" t="s">
        <v>6</v>
      </c>
    </row>
    <row r="9960" spans="1:6" x14ac:dyDescent="0.25">
      <c r="A9960">
        <v>9960</v>
      </c>
      <c r="B9960">
        <v>23465</v>
      </c>
      <c r="C9960">
        <v>6882</v>
      </c>
      <c r="D9960">
        <v>22652</v>
      </c>
      <c r="E9960">
        <v>26256</v>
      </c>
      <c r="F9960" s="1" t="s">
        <v>6</v>
      </c>
    </row>
    <row r="9961" spans="1:6" x14ac:dyDescent="0.25">
      <c r="A9961">
        <v>9961</v>
      </c>
      <c r="B9961">
        <v>23467</v>
      </c>
      <c r="C9961">
        <v>6877</v>
      </c>
      <c r="D9961">
        <v>22639</v>
      </c>
      <c r="E9961">
        <v>26254</v>
      </c>
      <c r="F9961" s="1" t="s">
        <v>6</v>
      </c>
    </row>
    <row r="9962" spans="1:6" x14ac:dyDescent="0.25">
      <c r="A9962">
        <v>9962</v>
      </c>
      <c r="B9962">
        <v>23336</v>
      </c>
      <c r="C9962">
        <v>6811</v>
      </c>
      <c r="D9962">
        <v>22476</v>
      </c>
      <c r="E9962">
        <v>26169</v>
      </c>
      <c r="F9962" s="1" t="s">
        <v>6</v>
      </c>
    </row>
    <row r="9963" spans="1:6" x14ac:dyDescent="0.25">
      <c r="A9963">
        <v>9963</v>
      </c>
      <c r="B9963">
        <v>23269</v>
      </c>
      <c r="C9963">
        <v>6765</v>
      </c>
      <c r="D9963">
        <v>22857</v>
      </c>
      <c r="E9963">
        <v>26365</v>
      </c>
      <c r="F9963" s="1" t="s">
        <v>6</v>
      </c>
    </row>
    <row r="9964" spans="1:6" x14ac:dyDescent="0.25">
      <c r="A9964">
        <v>9964</v>
      </c>
      <c r="B9964">
        <v>23381</v>
      </c>
      <c r="C9964">
        <v>6850</v>
      </c>
      <c r="D9964">
        <v>22491</v>
      </c>
      <c r="E9964">
        <v>26178</v>
      </c>
      <c r="F9964" s="1" t="s">
        <v>6</v>
      </c>
    </row>
    <row r="9965" spans="1:6" x14ac:dyDescent="0.25">
      <c r="A9965">
        <v>9965</v>
      </c>
      <c r="B9965">
        <v>23363</v>
      </c>
      <c r="C9965">
        <v>6845</v>
      </c>
      <c r="D9965">
        <v>22480</v>
      </c>
      <c r="E9965">
        <v>26178</v>
      </c>
      <c r="F9965" s="1" t="s">
        <v>6</v>
      </c>
    </row>
    <row r="9966" spans="1:6" x14ac:dyDescent="0.25">
      <c r="A9966">
        <v>9966</v>
      </c>
      <c r="B9966">
        <v>23406</v>
      </c>
      <c r="C9966">
        <v>6846</v>
      </c>
      <c r="D9966">
        <v>22876</v>
      </c>
      <c r="E9966">
        <v>26376</v>
      </c>
      <c r="F9966" s="1" t="s">
        <v>6</v>
      </c>
    </row>
    <row r="9967" spans="1:6" x14ac:dyDescent="0.25">
      <c r="A9967">
        <v>9967</v>
      </c>
      <c r="B9967">
        <v>23332</v>
      </c>
      <c r="C9967">
        <v>6812</v>
      </c>
      <c r="D9967">
        <v>22492</v>
      </c>
      <c r="E9967">
        <v>26186</v>
      </c>
      <c r="F9967" s="1" t="s">
        <v>6</v>
      </c>
    </row>
    <row r="9968" spans="1:6" x14ac:dyDescent="0.25">
      <c r="A9968">
        <v>9968</v>
      </c>
      <c r="B9968">
        <v>23416</v>
      </c>
      <c r="C9968">
        <v>6870</v>
      </c>
      <c r="D9968">
        <v>22698</v>
      </c>
      <c r="E9968">
        <v>26290</v>
      </c>
      <c r="F9968" s="1" t="s">
        <v>6</v>
      </c>
    </row>
    <row r="9969" spans="1:6" x14ac:dyDescent="0.25">
      <c r="A9969">
        <v>9969</v>
      </c>
      <c r="B9969">
        <v>23359</v>
      </c>
      <c r="C9969">
        <v>6808</v>
      </c>
      <c r="D9969">
        <v>22674</v>
      </c>
      <c r="E9969">
        <v>26281</v>
      </c>
      <c r="F9969" s="1" t="s">
        <v>6</v>
      </c>
    </row>
    <row r="9970" spans="1:6" x14ac:dyDescent="0.25">
      <c r="A9970">
        <v>9970</v>
      </c>
      <c r="B9970">
        <v>23467</v>
      </c>
      <c r="C9970">
        <v>6867</v>
      </c>
      <c r="D9970">
        <v>22604</v>
      </c>
      <c r="E9970">
        <v>26249</v>
      </c>
      <c r="F9970" s="1" t="s">
        <v>6</v>
      </c>
    </row>
    <row r="9971" spans="1:6" x14ac:dyDescent="0.25">
      <c r="A9971">
        <v>9971</v>
      </c>
      <c r="B9971">
        <v>23428</v>
      </c>
      <c r="C9971">
        <v>6846</v>
      </c>
      <c r="D9971">
        <v>22517</v>
      </c>
      <c r="E9971">
        <v>26205</v>
      </c>
      <c r="F9971" s="1" t="s">
        <v>6</v>
      </c>
    </row>
    <row r="9972" spans="1:6" x14ac:dyDescent="0.25">
      <c r="A9972">
        <v>9972</v>
      </c>
      <c r="B9972">
        <v>23440</v>
      </c>
      <c r="C9972">
        <v>6873</v>
      </c>
      <c r="D9972">
        <v>22725</v>
      </c>
      <c r="E9972">
        <v>26310</v>
      </c>
      <c r="F9972" s="1" t="s">
        <v>6</v>
      </c>
    </row>
    <row r="9973" spans="1:6" x14ac:dyDescent="0.25">
      <c r="A9973">
        <v>9973</v>
      </c>
      <c r="B9973">
        <v>23332</v>
      </c>
      <c r="C9973">
        <v>6832</v>
      </c>
      <c r="D9973">
        <v>22609</v>
      </c>
      <c r="E9973">
        <v>26252</v>
      </c>
      <c r="F9973" s="1" t="s">
        <v>6</v>
      </c>
    </row>
    <row r="9974" spans="1:6" x14ac:dyDescent="0.25">
      <c r="A9974">
        <v>9974</v>
      </c>
      <c r="B9974">
        <v>23568</v>
      </c>
      <c r="C9974">
        <v>6969</v>
      </c>
      <c r="D9974">
        <v>22615</v>
      </c>
      <c r="E9974">
        <v>26258</v>
      </c>
      <c r="F9974" s="1" t="s">
        <v>6</v>
      </c>
    </row>
    <row r="9975" spans="1:6" x14ac:dyDescent="0.25">
      <c r="A9975">
        <v>9975</v>
      </c>
      <c r="B9975">
        <v>23478</v>
      </c>
      <c r="C9975">
        <v>6912</v>
      </c>
      <c r="D9975">
        <v>22744</v>
      </c>
      <c r="E9975">
        <v>26327</v>
      </c>
      <c r="F9975" s="1" t="s">
        <v>6</v>
      </c>
    </row>
    <row r="9976" spans="1:6" x14ac:dyDescent="0.25">
      <c r="A9976">
        <v>9976</v>
      </c>
      <c r="B9976">
        <v>23363</v>
      </c>
      <c r="C9976">
        <v>6831</v>
      </c>
      <c r="D9976">
        <v>22717</v>
      </c>
      <c r="E9976">
        <v>26311</v>
      </c>
      <c r="F9976" s="1" t="s">
        <v>6</v>
      </c>
    </row>
    <row r="9977" spans="1:6" x14ac:dyDescent="0.25">
      <c r="A9977">
        <v>9977</v>
      </c>
      <c r="B9977">
        <v>23487</v>
      </c>
      <c r="C9977">
        <v>6917</v>
      </c>
      <c r="D9977">
        <v>22767</v>
      </c>
      <c r="E9977">
        <v>26342</v>
      </c>
      <c r="F9977" s="1" t="s">
        <v>6</v>
      </c>
    </row>
    <row r="9978" spans="1:6" x14ac:dyDescent="0.25">
      <c r="A9978">
        <v>9978</v>
      </c>
      <c r="B9978">
        <v>23432</v>
      </c>
      <c r="C9978">
        <v>6875</v>
      </c>
      <c r="D9978">
        <v>22629</v>
      </c>
      <c r="E9978">
        <v>26270</v>
      </c>
      <c r="F9978" s="1" t="s">
        <v>6</v>
      </c>
    </row>
    <row r="9979" spans="1:6" x14ac:dyDescent="0.25">
      <c r="A9979">
        <v>9979</v>
      </c>
      <c r="B9979">
        <v>23351</v>
      </c>
      <c r="C9979">
        <v>6788</v>
      </c>
      <c r="D9979">
        <v>22800</v>
      </c>
      <c r="E9979">
        <v>26359</v>
      </c>
      <c r="F9979" s="1" t="s">
        <v>6</v>
      </c>
    </row>
    <row r="9980" spans="1:6" x14ac:dyDescent="0.25">
      <c r="A9980">
        <v>9980</v>
      </c>
      <c r="B9980">
        <v>23246</v>
      </c>
      <c r="C9980">
        <v>6764</v>
      </c>
      <c r="D9980">
        <v>22579</v>
      </c>
      <c r="E9980">
        <v>26244</v>
      </c>
      <c r="F9980" s="1" t="s">
        <v>6</v>
      </c>
    </row>
    <row r="9981" spans="1:6" x14ac:dyDescent="0.25">
      <c r="A9981">
        <v>9981</v>
      </c>
      <c r="B9981">
        <v>23343</v>
      </c>
      <c r="C9981">
        <v>6822</v>
      </c>
      <c r="D9981">
        <v>22760</v>
      </c>
      <c r="E9981">
        <v>26340</v>
      </c>
      <c r="F9981" s="1" t="s">
        <v>6</v>
      </c>
    </row>
    <row r="9982" spans="1:6" x14ac:dyDescent="0.25">
      <c r="A9982">
        <v>9982</v>
      </c>
      <c r="B9982">
        <v>23413</v>
      </c>
      <c r="C9982">
        <v>6837</v>
      </c>
      <c r="D9982">
        <v>22598</v>
      </c>
      <c r="E9982">
        <v>26262</v>
      </c>
      <c r="F9982" s="1" t="s">
        <v>6</v>
      </c>
    </row>
    <row r="9983" spans="1:6" x14ac:dyDescent="0.25">
      <c r="A9983">
        <v>9983</v>
      </c>
      <c r="B9983">
        <v>23533</v>
      </c>
      <c r="C9983">
        <v>6910</v>
      </c>
      <c r="D9983">
        <v>22871</v>
      </c>
      <c r="E9983">
        <v>26398</v>
      </c>
      <c r="F9983" s="1" t="s">
        <v>6</v>
      </c>
    </row>
    <row r="9984" spans="1:6" x14ac:dyDescent="0.25">
      <c r="A9984">
        <v>9984</v>
      </c>
      <c r="B9984">
        <v>23363</v>
      </c>
      <c r="C9984">
        <v>6820</v>
      </c>
      <c r="D9984">
        <v>22723</v>
      </c>
      <c r="E9984">
        <v>26326</v>
      </c>
      <c r="F9984" s="1" t="s">
        <v>6</v>
      </c>
    </row>
    <row r="9985" spans="1:6" x14ac:dyDescent="0.25">
      <c r="A9985">
        <v>9985</v>
      </c>
      <c r="B9985">
        <v>23355</v>
      </c>
      <c r="C9985">
        <v>6807</v>
      </c>
      <c r="D9985">
        <v>22724</v>
      </c>
      <c r="E9985">
        <v>26329</v>
      </c>
      <c r="F9985" s="1" t="s">
        <v>6</v>
      </c>
    </row>
    <row r="9986" spans="1:6" x14ac:dyDescent="0.25">
      <c r="A9986">
        <v>9986</v>
      </c>
      <c r="B9986">
        <v>23439</v>
      </c>
      <c r="C9986">
        <v>6862</v>
      </c>
      <c r="D9986">
        <v>22717</v>
      </c>
      <c r="E9986">
        <v>26326</v>
      </c>
      <c r="F9986" s="1" t="s">
        <v>6</v>
      </c>
    </row>
    <row r="9987" spans="1:6" x14ac:dyDescent="0.25">
      <c r="A9987">
        <v>9987</v>
      </c>
      <c r="B9987">
        <v>23563</v>
      </c>
      <c r="C9987">
        <v>6925</v>
      </c>
      <c r="D9987">
        <v>22578</v>
      </c>
      <c r="E9987">
        <v>26261</v>
      </c>
      <c r="F9987" s="1" t="s">
        <v>6</v>
      </c>
    </row>
    <row r="9988" spans="1:6" x14ac:dyDescent="0.25">
      <c r="A9988">
        <v>9988</v>
      </c>
      <c r="B9988">
        <v>23561</v>
      </c>
      <c r="C9988">
        <v>6927</v>
      </c>
      <c r="D9988">
        <v>22581</v>
      </c>
      <c r="E9988">
        <v>26263</v>
      </c>
      <c r="F9988" s="1" t="s">
        <v>6</v>
      </c>
    </row>
    <row r="9989" spans="1:6" x14ac:dyDescent="0.25">
      <c r="A9989">
        <v>9989</v>
      </c>
      <c r="B9989">
        <v>23482</v>
      </c>
      <c r="C9989">
        <v>6896</v>
      </c>
      <c r="D9989">
        <v>22653</v>
      </c>
      <c r="E9989">
        <v>26300</v>
      </c>
      <c r="F9989" s="1" t="s">
        <v>6</v>
      </c>
    </row>
    <row r="9990" spans="1:6" x14ac:dyDescent="0.25">
      <c r="A9990">
        <v>9990</v>
      </c>
      <c r="B9990">
        <v>23521</v>
      </c>
      <c r="C9990">
        <v>6912</v>
      </c>
      <c r="D9990">
        <v>22854</v>
      </c>
      <c r="E9990">
        <v>26401</v>
      </c>
      <c r="F9990" s="1" t="s">
        <v>6</v>
      </c>
    </row>
    <row r="9991" spans="1:6" x14ac:dyDescent="0.25">
      <c r="A9991">
        <v>9991</v>
      </c>
      <c r="B9991">
        <v>23473</v>
      </c>
      <c r="C9991">
        <v>6868</v>
      </c>
      <c r="D9991">
        <v>22740</v>
      </c>
      <c r="E9991">
        <v>26346</v>
      </c>
      <c r="F9991" s="1" t="s">
        <v>6</v>
      </c>
    </row>
    <row r="9992" spans="1:6" x14ac:dyDescent="0.25">
      <c r="A9992">
        <v>9992</v>
      </c>
      <c r="B9992">
        <v>23476</v>
      </c>
      <c r="C9992">
        <v>6881</v>
      </c>
      <c r="D9992">
        <v>22675</v>
      </c>
      <c r="E9992">
        <v>26319</v>
      </c>
      <c r="F9992" s="1" t="s">
        <v>6</v>
      </c>
    </row>
    <row r="9993" spans="1:6" x14ac:dyDescent="0.25">
      <c r="A9993">
        <v>9993</v>
      </c>
      <c r="B9993">
        <v>23638</v>
      </c>
      <c r="C9993">
        <v>6979</v>
      </c>
      <c r="D9993">
        <v>22697</v>
      </c>
      <c r="E9993">
        <v>26329</v>
      </c>
      <c r="F9993" s="1" t="s">
        <v>6</v>
      </c>
    </row>
    <row r="9994" spans="1:6" x14ac:dyDescent="0.25">
      <c r="A9994">
        <v>9994</v>
      </c>
      <c r="B9994">
        <v>23632</v>
      </c>
      <c r="C9994">
        <v>6974</v>
      </c>
      <c r="D9994">
        <v>22541</v>
      </c>
      <c r="E9994">
        <v>26248</v>
      </c>
      <c r="F9994" s="1" t="s">
        <v>6</v>
      </c>
    </row>
    <row r="9995" spans="1:6" x14ac:dyDescent="0.25">
      <c r="A9995">
        <v>9995</v>
      </c>
      <c r="B9995">
        <v>23398</v>
      </c>
      <c r="C9995">
        <v>6852</v>
      </c>
      <c r="D9995">
        <v>22543</v>
      </c>
      <c r="E9995">
        <v>26255</v>
      </c>
      <c r="F9995" s="1" t="s">
        <v>6</v>
      </c>
    </row>
    <row r="9996" spans="1:6" x14ac:dyDescent="0.25">
      <c r="A9996">
        <v>9996</v>
      </c>
      <c r="B9996">
        <v>23540</v>
      </c>
      <c r="C9996">
        <v>6925</v>
      </c>
      <c r="D9996">
        <v>22632</v>
      </c>
      <c r="E9996">
        <v>26300</v>
      </c>
      <c r="F9996" s="1" t="s">
        <v>6</v>
      </c>
    </row>
    <row r="9997" spans="1:6" x14ac:dyDescent="0.25">
      <c r="A9997">
        <v>9997</v>
      </c>
      <c r="B9997">
        <v>23517</v>
      </c>
      <c r="C9997">
        <v>6916</v>
      </c>
      <c r="D9997">
        <v>22533</v>
      </c>
      <c r="E9997">
        <v>26253</v>
      </c>
      <c r="F9997" s="1" t="s">
        <v>6</v>
      </c>
    </row>
    <row r="9998" spans="1:6" x14ac:dyDescent="0.25">
      <c r="A9998">
        <v>9998</v>
      </c>
      <c r="B9998">
        <v>23453</v>
      </c>
      <c r="C9998">
        <v>6858</v>
      </c>
      <c r="D9998">
        <v>22827</v>
      </c>
      <c r="E9998">
        <v>26403</v>
      </c>
      <c r="F9998" s="1" t="s">
        <v>6</v>
      </c>
    </row>
    <row r="9999" spans="1:6" x14ac:dyDescent="0.25">
      <c r="A9999">
        <v>9999</v>
      </c>
      <c r="B9999">
        <v>23356</v>
      </c>
      <c r="C9999">
        <v>6810</v>
      </c>
      <c r="D9999">
        <v>22850</v>
      </c>
      <c r="E9999">
        <v>26408</v>
      </c>
      <c r="F9999" s="1" t="s">
        <v>6</v>
      </c>
    </row>
    <row r="10000" spans="1:6" x14ac:dyDescent="0.25">
      <c r="A10000">
        <v>10000</v>
      </c>
      <c r="B10000">
        <v>23601</v>
      </c>
      <c r="C10000">
        <v>6953</v>
      </c>
      <c r="D10000">
        <v>22727</v>
      </c>
      <c r="E10000">
        <v>26352</v>
      </c>
      <c r="F10000" s="1" t="s">
        <v>6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450901-0D4D-4C7F-86E7-6D63C038BEF2}">
  <dimension ref="A1:I10000"/>
  <sheetViews>
    <sheetView tabSelected="1" topLeftCell="A7" workbookViewId="0">
      <selection activeCell="L10" sqref="L10"/>
    </sheetView>
  </sheetViews>
  <sheetFormatPr defaultRowHeight="15" x14ac:dyDescent="0.25"/>
  <cols>
    <col min="1" max="1" width="6" bestFit="1" customWidth="1"/>
    <col min="2" max="5" width="7.28515625" bestFit="1" customWidth="1"/>
    <col min="6" max="6" width="11.42578125" bestFit="1" customWidth="1"/>
  </cols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7</v>
      </c>
      <c r="G1" t="s">
        <v>8</v>
      </c>
      <c r="H1" t="s">
        <v>9</v>
      </c>
      <c r="I1" t="s">
        <v>10</v>
      </c>
    </row>
    <row r="2" spans="1:9" x14ac:dyDescent="0.25">
      <c r="A2">
        <v>2</v>
      </c>
      <c r="B2">
        <v>9</v>
      </c>
      <c r="C2">
        <v>1</v>
      </c>
      <c r="D2">
        <v>5</v>
      </c>
      <c r="E2">
        <v>8</v>
      </c>
      <c r="F2">
        <v>2</v>
      </c>
      <c r="G2">
        <v>0</v>
      </c>
      <c r="H2">
        <v>3</v>
      </c>
      <c r="I2">
        <v>2</v>
      </c>
    </row>
    <row r="3" spans="1:9" x14ac:dyDescent="0.25">
      <c r="A3">
        <v>3</v>
      </c>
      <c r="B3">
        <v>22</v>
      </c>
      <c r="C3">
        <v>3</v>
      </c>
      <c r="D3">
        <v>6</v>
      </c>
      <c r="E3">
        <v>11</v>
      </c>
      <c r="F3">
        <v>7</v>
      </c>
      <c r="G3">
        <v>2</v>
      </c>
      <c r="H3">
        <v>8</v>
      </c>
      <c r="I3">
        <v>6</v>
      </c>
    </row>
    <row r="4" spans="1:9" x14ac:dyDescent="0.25">
      <c r="A4">
        <v>4</v>
      </c>
      <c r="B4">
        <v>14</v>
      </c>
      <c r="C4">
        <v>5</v>
      </c>
      <c r="D4">
        <v>14</v>
      </c>
      <c r="E4">
        <v>16</v>
      </c>
      <c r="F4">
        <v>10</v>
      </c>
      <c r="G4">
        <v>3</v>
      </c>
      <c r="H4">
        <v>9</v>
      </c>
      <c r="I4">
        <v>8</v>
      </c>
    </row>
    <row r="5" spans="1:9" x14ac:dyDescent="0.25">
      <c r="A5">
        <v>5</v>
      </c>
      <c r="B5">
        <v>43</v>
      </c>
      <c r="C5">
        <v>8</v>
      </c>
      <c r="D5">
        <v>21</v>
      </c>
      <c r="E5">
        <v>28</v>
      </c>
      <c r="F5">
        <v>13</v>
      </c>
      <c r="G5">
        <v>4</v>
      </c>
      <c r="H5">
        <v>15</v>
      </c>
      <c r="I5">
        <v>12</v>
      </c>
    </row>
    <row r="6" spans="1:9" x14ac:dyDescent="0.25">
      <c r="A6">
        <v>6</v>
      </c>
      <c r="B6">
        <v>48</v>
      </c>
      <c r="C6">
        <v>11</v>
      </c>
      <c r="D6">
        <v>26</v>
      </c>
      <c r="E6">
        <v>33</v>
      </c>
      <c r="F6">
        <v>14</v>
      </c>
      <c r="G6">
        <v>4</v>
      </c>
      <c r="H6">
        <v>17</v>
      </c>
      <c r="I6">
        <v>14</v>
      </c>
    </row>
    <row r="7" spans="1:9" x14ac:dyDescent="0.25">
      <c r="A7">
        <v>7</v>
      </c>
      <c r="B7">
        <v>61</v>
      </c>
      <c r="C7">
        <v>12</v>
      </c>
      <c r="D7">
        <v>25</v>
      </c>
      <c r="E7">
        <v>42</v>
      </c>
      <c r="F7">
        <v>19</v>
      </c>
      <c r="G7">
        <v>6</v>
      </c>
      <c r="H7">
        <v>18</v>
      </c>
      <c r="I7">
        <v>16</v>
      </c>
    </row>
    <row r="8" spans="1:9" x14ac:dyDescent="0.25">
      <c r="A8">
        <v>8</v>
      </c>
      <c r="B8">
        <v>78</v>
      </c>
      <c r="C8">
        <v>22</v>
      </c>
      <c r="D8">
        <v>62</v>
      </c>
      <c r="E8">
        <v>59</v>
      </c>
      <c r="F8">
        <v>18</v>
      </c>
      <c r="G8">
        <v>5</v>
      </c>
      <c r="H8">
        <v>19</v>
      </c>
      <c r="I8">
        <v>18</v>
      </c>
    </row>
    <row r="9" spans="1:9" x14ac:dyDescent="0.25">
      <c r="A9">
        <v>9</v>
      </c>
      <c r="B9">
        <v>82</v>
      </c>
      <c r="C9">
        <v>20</v>
      </c>
      <c r="D9">
        <v>68</v>
      </c>
      <c r="E9">
        <v>63</v>
      </c>
      <c r="F9">
        <v>17</v>
      </c>
      <c r="G9">
        <v>4</v>
      </c>
      <c r="H9">
        <v>24</v>
      </c>
      <c r="I9">
        <v>22</v>
      </c>
    </row>
    <row r="10" spans="1:9" x14ac:dyDescent="0.25">
      <c r="A10">
        <v>10</v>
      </c>
      <c r="B10">
        <v>82</v>
      </c>
      <c r="C10">
        <v>25</v>
      </c>
      <c r="D10">
        <v>49</v>
      </c>
      <c r="E10">
        <v>66</v>
      </c>
      <c r="F10">
        <v>20</v>
      </c>
      <c r="G10">
        <v>5</v>
      </c>
      <c r="H10">
        <v>24</v>
      </c>
      <c r="I10">
        <v>23</v>
      </c>
    </row>
    <row r="11" spans="1:9" x14ac:dyDescent="0.25">
      <c r="A11">
        <v>11</v>
      </c>
      <c r="B11">
        <v>111</v>
      </c>
      <c r="C11">
        <v>26</v>
      </c>
      <c r="D11">
        <v>70</v>
      </c>
      <c r="E11">
        <v>67</v>
      </c>
      <c r="F11">
        <v>25</v>
      </c>
      <c r="G11">
        <v>7</v>
      </c>
      <c r="H11">
        <v>23</v>
      </c>
      <c r="I11">
        <v>24</v>
      </c>
    </row>
    <row r="12" spans="1:9" x14ac:dyDescent="0.25">
      <c r="A12">
        <v>12</v>
      </c>
      <c r="B12">
        <v>75</v>
      </c>
      <c r="C12">
        <v>27</v>
      </c>
      <c r="D12">
        <v>75</v>
      </c>
      <c r="E12">
        <v>86</v>
      </c>
      <c r="F12">
        <v>26</v>
      </c>
      <c r="G12">
        <v>7</v>
      </c>
      <c r="H12">
        <v>30</v>
      </c>
      <c r="I12">
        <v>29</v>
      </c>
    </row>
    <row r="13" spans="1:9" x14ac:dyDescent="0.25">
      <c r="A13">
        <v>13</v>
      </c>
      <c r="B13">
        <v>101</v>
      </c>
      <c r="C13">
        <v>36</v>
      </c>
      <c r="D13">
        <v>91</v>
      </c>
      <c r="E13">
        <v>105</v>
      </c>
      <c r="F13">
        <v>29</v>
      </c>
      <c r="G13">
        <v>8</v>
      </c>
      <c r="H13">
        <v>29</v>
      </c>
      <c r="I13">
        <v>31</v>
      </c>
    </row>
    <row r="14" spans="1:9" x14ac:dyDescent="0.25">
      <c r="A14">
        <v>14</v>
      </c>
      <c r="B14">
        <v>140</v>
      </c>
      <c r="C14">
        <v>36</v>
      </c>
      <c r="D14">
        <v>113</v>
      </c>
      <c r="E14">
        <v>106</v>
      </c>
      <c r="F14">
        <v>26</v>
      </c>
      <c r="G14">
        <v>6</v>
      </c>
      <c r="H14">
        <v>26</v>
      </c>
      <c r="I14">
        <v>31</v>
      </c>
    </row>
    <row r="15" spans="1:9" x14ac:dyDescent="0.25">
      <c r="A15">
        <v>15</v>
      </c>
      <c r="B15">
        <v>142</v>
      </c>
      <c r="C15">
        <v>41</v>
      </c>
      <c r="D15">
        <v>115</v>
      </c>
      <c r="E15">
        <v>115</v>
      </c>
      <c r="F15">
        <v>29</v>
      </c>
      <c r="G15">
        <v>7</v>
      </c>
      <c r="H15">
        <v>37</v>
      </c>
      <c r="I15">
        <v>37</v>
      </c>
    </row>
    <row r="16" spans="1:9" x14ac:dyDescent="0.25">
      <c r="A16">
        <v>16</v>
      </c>
      <c r="B16">
        <v>162</v>
      </c>
      <c r="C16">
        <v>42</v>
      </c>
      <c r="D16">
        <v>116</v>
      </c>
      <c r="E16">
        <v>123</v>
      </c>
      <c r="F16">
        <v>36</v>
      </c>
      <c r="G16">
        <v>10</v>
      </c>
      <c r="H16">
        <v>40</v>
      </c>
      <c r="I16">
        <v>40</v>
      </c>
    </row>
    <row r="17" spans="1:9" x14ac:dyDescent="0.25">
      <c r="A17">
        <v>17</v>
      </c>
      <c r="B17">
        <v>184</v>
      </c>
      <c r="C17">
        <v>51</v>
      </c>
      <c r="D17">
        <v>162</v>
      </c>
      <c r="E17">
        <v>144</v>
      </c>
      <c r="F17">
        <v>39</v>
      </c>
      <c r="G17">
        <v>11</v>
      </c>
      <c r="H17">
        <v>40</v>
      </c>
      <c r="I17">
        <v>41</v>
      </c>
    </row>
    <row r="18" spans="1:9" x14ac:dyDescent="0.25">
      <c r="A18">
        <v>18</v>
      </c>
      <c r="B18">
        <v>155</v>
      </c>
      <c r="C18">
        <v>54</v>
      </c>
      <c r="D18">
        <v>125</v>
      </c>
      <c r="E18">
        <v>153</v>
      </c>
      <c r="F18">
        <v>42</v>
      </c>
      <c r="G18">
        <v>12</v>
      </c>
      <c r="H18">
        <v>47</v>
      </c>
      <c r="I18">
        <v>47</v>
      </c>
    </row>
    <row r="19" spans="1:9" x14ac:dyDescent="0.25">
      <c r="A19">
        <v>19</v>
      </c>
      <c r="B19">
        <v>152</v>
      </c>
      <c r="C19">
        <v>61</v>
      </c>
      <c r="D19">
        <v>118</v>
      </c>
      <c r="E19">
        <v>160</v>
      </c>
      <c r="F19">
        <v>33</v>
      </c>
      <c r="G19">
        <v>7</v>
      </c>
      <c r="H19">
        <v>49</v>
      </c>
      <c r="I19">
        <v>48</v>
      </c>
    </row>
    <row r="20" spans="1:9" x14ac:dyDescent="0.25">
      <c r="A20">
        <v>20</v>
      </c>
      <c r="B20">
        <v>157</v>
      </c>
      <c r="C20">
        <v>82</v>
      </c>
      <c r="D20">
        <v>164</v>
      </c>
      <c r="E20">
        <v>178</v>
      </c>
      <c r="F20">
        <v>38</v>
      </c>
      <c r="G20">
        <v>9</v>
      </c>
      <c r="H20">
        <v>53</v>
      </c>
      <c r="I20">
        <v>52</v>
      </c>
    </row>
    <row r="21" spans="1:9" x14ac:dyDescent="0.25">
      <c r="A21">
        <v>21</v>
      </c>
      <c r="B21">
        <v>192</v>
      </c>
      <c r="C21">
        <v>73</v>
      </c>
      <c r="D21">
        <v>161</v>
      </c>
      <c r="E21">
        <v>177</v>
      </c>
      <c r="F21">
        <v>45</v>
      </c>
      <c r="G21">
        <v>12</v>
      </c>
      <c r="H21">
        <v>50</v>
      </c>
      <c r="I21">
        <v>52</v>
      </c>
    </row>
    <row r="22" spans="1:9" x14ac:dyDescent="0.25">
      <c r="A22">
        <v>22</v>
      </c>
      <c r="B22">
        <v>230</v>
      </c>
      <c r="C22">
        <v>73</v>
      </c>
      <c r="D22">
        <v>180</v>
      </c>
      <c r="E22">
        <v>183</v>
      </c>
      <c r="F22">
        <v>54</v>
      </c>
      <c r="G22">
        <v>17</v>
      </c>
      <c r="H22">
        <v>52</v>
      </c>
      <c r="I22">
        <v>53</v>
      </c>
    </row>
    <row r="23" spans="1:9" x14ac:dyDescent="0.25">
      <c r="A23">
        <v>23</v>
      </c>
      <c r="B23">
        <v>198</v>
      </c>
      <c r="C23">
        <v>74</v>
      </c>
      <c r="D23">
        <v>209</v>
      </c>
      <c r="E23">
        <v>217</v>
      </c>
      <c r="F23">
        <v>54</v>
      </c>
      <c r="G23">
        <v>16</v>
      </c>
      <c r="H23">
        <v>59</v>
      </c>
      <c r="I23">
        <v>59</v>
      </c>
    </row>
    <row r="24" spans="1:9" x14ac:dyDescent="0.25">
      <c r="A24">
        <v>24</v>
      </c>
      <c r="B24">
        <v>216</v>
      </c>
      <c r="C24">
        <v>75</v>
      </c>
      <c r="D24">
        <v>220</v>
      </c>
      <c r="E24">
        <v>200</v>
      </c>
      <c r="F24">
        <v>54</v>
      </c>
      <c r="G24">
        <v>15</v>
      </c>
      <c r="H24">
        <v>56</v>
      </c>
      <c r="I24">
        <v>59</v>
      </c>
    </row>
    <row r="25" spans="1:9" x14ac:dyDescent="0.25">
      <c r="A25">
        <v>25</v>
      </c>
      <c r="B25">
        <v>308</v>
      </c>
      <c r="C25">
        <v>115</v>
      </c>
      <c r="D25">
        <v>194</v>
      </c>
      <c r="E25">
        <v>285</v>
      </c>
      <c r="F25">
        <v>51</v>
      </c>
      <c r="G25">
        <v>13</v>
      </c>
      <c r="H25">
        <v>64</v>
      </c>
      <c r="I25">
        <v>64</v>
      </c>
    </row>
    <row r="26" spans="1:9" x14ac:dyDescent="0.25">
      <c r="A26">
        <v>26</v>
      </c>
      <c r="B26">
        <v>289</v>
      </c>
      <c r="C26">
        <v>108</v>
      </c>
      <c r="D26">
        <v>229</v>
      </c>
      <c r="E26">
        <v>220</v>
      </c>
      <c r="F26">
        <v>60</v>
      </c>
      <c r="G26">
        <v>17</v>
      </c>
      <c r="H26">
        <v>58</v>
      </c>
      <c r="I26">
        <v>64</v>
      </c>
    </row>
    <row r="27" spans="1:9" x14ac:dyDescent="0.25">
      <c r="A27">
        <v>27</v>
      </c>
      <c r="B27">
        <v>333</v>
      </c>
      <c r="C27">
        <v>101</v>
      </c>
      <c r="D27">
        <v>233</v>
      </c>
      <c r="E27">
        <v>245</v>
      </c>
      <c r="F27">
        <v>61</v>
      </c>
      <c r="G27">
        <v>17</v>
      </c>
      <c r="H27">
        <v>71</v>
      </c>
      <c r="I27">
        <v>73</v>
      </c>
    </row>
    <row r="28" spans="1:9" x14ac:dyDescent="0.25">
      <c r="A28">
        <v>28</v>
      </c>
      <c r="B28">
        <v>327</v>
      </c>
      <c r="C28">
        <v>109</v>
      </c>
      <c r="D28">
        <v>225</v>
      </c>
      <c r="E28">
        <v>255</v>
      </c>
      <c r="F28">
        <v>72</v>
      </c>
      <c r="G28">
        <v>22</v>
      </c>
      <c r="H28">
        <v>63</v>
      </c>
      <c r="I28">
        <v>70</v>
      </c>
    </row>
    <row r="29" spans="1:9" x14ac:dyDescent="0.25">
      <c r="A29">
        <v>29</v>
      </c>
      <c r="B29">
        <v>359</v>
      </c>
      <c r="C29">
        <v>126</v>
      </c>
      <c r="D29">
        <v>247</v>
      </c>
      <c r="E29">
        <v>272</v>
      </c>
      <c r="F29">
        <v>63</v>
      </c>
      <c r="G29">
        <v>17</v>
      </c>
      <c r="H29">
        <v>70</v>
      </c>
      <c r="I29">
        <v>73</v>
      </c>
    </row>
    <row r="30" spans="1:9" x14ac:dyDescent="0.25">
      <c r="A30">
        <v>30</v>
      </c>
      <c r="B30">
        <v>352</v>
      </c>
      <c r="C30">
        <v>110</v>
      </c>
      <c r="D30">
        <v>326</v>
      </c>
      <c r="E30">
        <v>293</v>
      </c>
      <c r="F30">
        <v>58</v>
      </c>
      <c r="G30">
        <v>14</v>
      </c>
      <c r="H30">
        <v>81</v>
      </c>
      <c r="I30">
        <v>81</v>
      </c>
    </row>
    <row r="31" spans="1:9" x14ac:dyDescent="0.25">
      <c r="A31">
        <v>31</v>
      </c>
      <c r="B31">
        <v>374</v>
      </c>
      <c r="C31">
        <v>117</v>
      </c>
      <c r="D31">
        <v>272</v>
      </c>
      <c r="E31">
        <v>293</v>
      </c>
      <c r="F31">
        <v>71</v>
      </c>
      <c r="G31">
        <v>20</v>
      </c>
      <c r="H31">
        <v>83</v>
      </c>
      <c r="I31">
        <v>83</v>
      </c>
    </row>
    <row r="32" spans="1:9" x14ac:dyDescent="0.25">
      <c r="A32">
        <v>32</v>
      </c>
      <c r="B32">
        <v>366</v>
      </c>
      <c r="C32">
        <v>133</v>
      </c>
      <c r="D32">
        <v>324</v>
      </c>
      <c r="E32">
        <v>296</v>
      </c>
      <c r="F32">
        <v>80</v>
      </c>
      <c r="G32">
        <v>24</v>
      </c>
      <c r="H32">
        <v>68</v>
      </c>
      <c r="I32">
        <v>79</v>
      </c>
    </row>
    <row r="33" spans="1:9" x14ac:dyDescent="0.25">
      <c r="A33">
        <v>33</v>
      </c>
      <c r="B33">
        <v>367</v>
      </c>
      <c r="C33">
        <v>134</v>
      </c>
      <c r="D33">
        <v>306</v>
      </c>
      <c r="E33">
        <v>332</v>
      </c>
      <c r="F33">
        <v>81</v>
      </c>
      <c r="G33">
        <v>24</v>
      </c>
      <c r="H33">
        <v>84</v>
      </c>
      <c r="I33">
        <v>87</v>
      </c>
    </row>
    <row r="34" spans="1:9" x14ac:dyDescent="0.25">
      <c r="A34">
        <v>34</v>
      </c>
      <c r="B34">
        <v>602</v>
      </c>
      <c r="C34">
        <v>175</v>
      </c>
      <c r="D34">
        <v>406</v>
      </c>
      <c r="E34">
        <v>386</v>
      </c>
      <c r="F34">
        <v>76</v>
      </c>
      <c r="G34">
        <v>21</v>
      </c>
      <c r="H34">
        <v>82</v>
      </c>
      <c r="I34">
        <v>86</v>
      </c>
    </row>
    <row r="35" spans="1:9" x14ac:dyDescent="0.25">
      <c r="A35">
        <v>35</v>
      </c>
      <c r="B35">
        <v>343</v>
      </c>
      <c r="C35">
        <v>136</v>
      </c>
      <c r="D35">
        <v>334</v>
      </c>
      <c r="E35">
        <v>332</v>
      </c>
      <c r="F35">
        <v>79</v>
      </c>
      <c r="G35">
        <v>22</v>
      </c>
      <c r="H35">
        <v>79</v>
      </c>
      <c r="I35">
        <v>86</v>
      </c>
    </row>
    <row r="36" spans="1:9" x14ac:dyDescent="0.25">
      <c r="A36">
        <v>36</v>
      </c>
      <c r="B36">
        <v>439</v>
      </c>
      <c r="C36">
        <v>175</v>
      </c>
      <c r="D36">
        <v>394</v>
      </c>
      <c r="E36">
        <v>348</v>
      </c>
      <c r="F36">
        <v>84</v>
      </c>
      <c r="G36">
        <v>24</v>
      </c>
      <c r="H36">
        <v>81</v>
      </c>
      <c r="I36">
        <v>91</v>
      </c>
    </row>
    <row r="37" spans="1:9" x14ac:dyDescent="0.25">
      <c r="A37">
        <v>37</v>
      </c>
      <c r="B37">
        <v>573</v>
      </c>
      <c r="C37">
        <v>180</v>
      </c>
      <c r="D37">
        <v>339</v>
      </c>
      <c r="E37">
        <v>353</v>
      </c>
      <c r="F37">
        <v>101</v>
      </c>
      <c r="G37">
        <v>33</v>
      </c>
      <c r="H37">
        <v>92</v>
      </c>
      <c r="I37">
        <v>98</v>
      </c>
    </row>
    <row r="38" spans="1:9" x14ac:dyDescent="0.25">
      <c r="A38">
        <v>38</v>
      </c>
      <c r="B38">
        <v>497</v>
      </c>
      <c r="C38">
        <v>148</v>
      </c>
      <c r="D38">
        <v>416</v>
      </c>
      <c r="E38">
        <v>405</v>
      </c>
      <c r="F38">
        <v>83</v>
      </c>
      <c r="G38">
        <v>23</v>
      </c>
      <c r="H38">
        <v>88</v>
      </c>
      <c r="I38">
        <v>96</v>
      </c>
    </row>
    <row r="39" spans="1:9" x14ac:dyDescent="0.25">
      <c r="A39">
        <v>39</v>
      </c>
      <c r="B39">
        <v>522</v>
      </c>
      <c r="C39">
        <v>179</v>
      </c>
      <c r="D39">
        <v>369</v>
      </c>
      <c r="E39">
        <v>400</v>
      </c>
      <c r="F39">
        <v>89</v>
      </c>
      <c r="G39">
        <v>25</v>
      </c>
      <c r="H39">
        <v>99</v>
      </c>
      <c r="I39">
        <v>102</v>
      </c>
    </row>
    <row r="40" spans="1:9" x14ac:dyDescent="0.25">
      <c r="A40">
        <v>40</v>
      </c>
      <c r="B40">
        <v>595</v>
      </c>
      <c r="C40">
        <v>184</v>
      </c>
      <c r="D40">
        <v>329</v>
      </c>
      <c r="E40">
        <v>369</v>
      </c>
      <c r="F40">
        <v>88</v>
      </c>
      <c r="G40">
        <v>24</v>
      </c>
      <c r="H40">
        <v>98</v>
      </c>
      <c r="I40">
        <v>104</v>
      </c>
    </row>
    <row r="41" spans="1:9" x14ac:dyDescent="0.25">
      <c r="A41">
        <v>41</v>
      </c>
      <c r="B41">
        <v>682</v>
      </c>
      <c r="C41">
        <v>223</v>
      </c>
      <c r="D41">
        <v>358</v>
      </c>
      <c r="E41">
        <v>444</v>
      </c>
      <c r="F41">
        <v>101</v>
      </c>
      <c r="G41">
        <v>31</v>
      </c>
      <c r="H41">
        <v>108</v>
      </c>
      <c r="I41">
        <v>109</v>
      </c>
    </row>
    <row r="42" spans="1:9" x14ac:dyDescent="0.25">
      <c r="A42">
        <v>42</v>
      </c>
      <c r="B42">
        <v>414</v>
      </c>
      <c r="C42">
        <v>212</v>
      </c>
      <c r="D42">
        <v>450</v>
      </c>
      <c r="E42">
        <v>434</v>
      </c>
      <c r="F42">
        <v>104</v>
      </c>
      <c r="G42">
        <v>31</v>
      </c>
      <c r="H42">
        <v>103</v>
      </c>
      <c r="I42">
        <v>107</v>
      </c>
    </row>
    <row r="43" spans="1:9" x14ac:dyDescent="0.25">
      <c r="A43">
        <v>43</v>
      </c>
      <c r="B43">
        <v>688</v>
      </c>
      <c r="C43">
        <v>272</v>
      </c>
      <c r="D43">
        <v>463</v>
      </c>
      <c r="E43">
        <v>526</v>
      </c>
      <c r="F43">
        <v>104</v>
      </c>
      <c r="G43">
        <v>33</v>
      </c>
      <c r="H43">
        <v>98</v>
      </c>
      <c r="I43">
        <v>109</v>
      </c>
    </row>
    <row r="44" spans="1:9" x14ac:dyDescent="0.25">
      <c r="A44">
        <v>44</v>
      </c>
      <c r="B44">
        <v>738</v>
      </c>
      <c r="C44">
        <v>207</v>
      </c>
      <c r="D44">
        <v>459</v>
      </c>
      <c r="E44">
        <v>454</v>
      </c>
      <c r="F44">
        <v>106</v>
      </c>
      <c r="G44">
        <v>31</v>
      </c>
      <c r="H44">
        <v>107</v>
      </c>
      <c r="I44">
        <v>114</v>
      </c>
    </row>
    <row r="45" spans="1:9" x14ac:dyDescent="0.25">
      <c r="A45">
        <v>45</v>
      </c>
      <c r="B45">
        <v>492</v>
      </c>
      <c r="C45">
        <v>241</v>
      </c>
      <c r="D45">
        <v>455</v>
      </c>
      <c r="E45">
        <v>483</v>
      </c>
      <c r="F45">
        <v>107</v>
      </c>
      <c r="G45">
        <v>31</v>
      </c>
      <c r="H45">
        <v>93</v>
      </c>
      <c r="I45">
        <v>109</v>
      </c>
    </row>
    <row r="46" spans="1:9" x14ac:dyDescent="0.25">
      <c r="A46">
        <v>46</v>
      </c>
      <c r="B46">
        <v>528</v>
      </c>
      <c r="C46">
        <v>202</v>
      </c>
      <c r="D46">
        <v>411</v>
      </c>
      <c r="E46">
        <v>484</v>
      </c>
      <c r="F46">
        <v>108</v>
      </c>
      <c r="G46">
        <v>31</v>
      </c>
      <c r="H46">
        <v>111</v>
      </c>
      <c r="I46">
        <v>120</v>
      </c>
    </row>
    <row r="47" spans="1:9" x14ac:dyDescent="0.25">
      <c r="A47">
        <v>47</v>
      </c>
      <c r="B47">
        <v>614</v>
      </c>
      <c r="C47">
        <v>221</v>
      </c>
      <c r="D47">
        <v>452</v>
      </c>
      <c r="E47">
        <v>523</v>
      </c>
      <c r="F47">
        <v>115</v>
      </c>
      <c r="G47">
        <v>34</v>
      </c>
      <c r="H47">
        <v>118</v>
      </c>
      <c r="I47">
        <v>125</v>
      </c>
    </row>
    <row r="48" spans="1:9" x14ac:dyDescent="0.25">
      <c r="A48">
        <v>48</v>
      </c>
      <c r="B48">
        <v>621</v>
      </c>
      <c r="C48">
        <v>233</v>
      </c>
      <c r="D48">
        <v>419</v>
      </c>
      <c r="E48">
        <v>461</v>
      </c>
      <c r="F48">
        <v>126</v>
      </c>
      <c r="G48">
        <v>39</v>
      </c>
      <c r="H48">
        <v>126</v>
      </c>
      <c r="I48">
        <v>129</v>
      </c>
    </row>
    <row r="49" spans="1:9" x14ac:dyDescent="0.25">
      <c r="A49">
        <v>49</v>
      </c>
      <c r="B49">
        <v>633</v>
      </c>
      <c r="C49">
        <v>222</v>
      </c>
      <c r="D49">
        <v>510</v>
      </c>
      <c r="E49">
        <v>520</v>
      </c>
      <c r="F49">
        <v>119</v>
      </c>
      <c r="G49">
        <v>35</v>
      </c>
      <c r="H49">
        <v>113</v>
      </c>
      <c r="I49">
        <v>125</v>
      </c>
    </row>
    <row r="50" spans="1:9" x14ac:dyDescent="0.25">
      <c r="A50">
        <v>50</v>
      </c>
      <c r="B50">
        <v>850</v>
      </c>
      <c r="C50">
        <v>249</v>
      </c>
      <c r="D50">
        <v>537</v>
      </c>
      <c r="E50">
        <v>518</v>
      </c>
      <c r="F50">
        <v>126</v>
      </c>
      <c r="G50">
        <v>38</v>
      </c>
      <c r="H50">
        <v>121</v>
      </c>
      <c r="I50">
        <v>131</v>
      </c>
    </row>
    <row r="51" spans="1:9" x14ac:dyDescent="0.25">
      <c r="A51">
        <v>51</v>
      </c>
      <c r="B51">
        <v>780</v>
      </c>
      <c r="C51">
        <v>260</v>
      </c>
      <c r="D51">
        <v>742</v>
      </c>
      <c r="E51">
        <v>634</v>
      </c>
      <c r="F51">
        <v>111</v>
      </c>
      <c r="G51">
        <v>30</v>
      </c>
      <c r="H51">
        <v>126</v>
      </c>
      <c r="I51">
        <v>135</v>
      </c>
    </row>
    <row r="52" spans="1:9" x14ac:dyDescent="0.25">
      <c r="A52">
        <v>52</v>
      </c>
      <c r="B52">
        <v>729</v>
      </c>
      <c r="C52">
        <v>256</v>
      </c>
      <c r="D52">
        <v>482</v>
      </c>
      <c r="E52">
        <v>550</v>
      </c>
      <c r="F52">
        <v>122</v>
      </c>
      <c r="G52">
        <v>35</v>
      </c>
      <c r="H52">
        <v>136</v>
      </c>
      <c r="I52">
        <v>143</v>
      </c>
    </row>
    <row r="53" spans="1:9" x14ac:dyDescent="0.25">
      <c r="A53">
        <v>53</v>
      </c>
      <c r="B53">
        <v>626</v>
      </c>
      <c r="C53">
        <v>247</v>
      </c>
      <c r="D53">
        <v>506</v>
      </c>
      <c r="E53">
        <v>531</v>
      </c>
      <c r="F53">
        <v>127</v>
      </c>
      <c r="G53">
        <v>37</v>
      </c>
      <c r="H53">
        <v>126</v>
      </c>
      <c r="I53">
        <v>139</v>
      </c>
    </row>
    <row r="54" spans="1:9" x14ac:dyDescent="0.25">
      <c r="A54">
        <v>54</v>
      </c>
      <c r="B54">
        <v>1038</v>
      </c>
      <c r="C54">
        <v>321</v>
      </c>
      <c r="D54">
        <v>572</v>
      </c>
      <c r="E54">
        <v>597</v>
      </c>
      <c r="F54">
        <v>122</v>
      </c>
      <c r="G54">
        <v>34</v>
      </c>
      <c r="H54">
        <v>125</v>
      </c>
      <c r="I54">
        <v>139</v>
      </c>
    </row>
    <row r="55" spans="1:9" x14ac:dyDescent="0.25">
      <c r="A55">
        <v>55</v>
      </c>
      <c r="B55">
        <v>720</v>
      </c>
      <c r="C55">
        <v>274</v>
      </c>
      <c r="D55">
        <v>610</v>
      </c>
      <c r="E55">
        <v>685</v>
      </c>
      <c r="F55">
        <v>126</v>
      </c>
      <c r="G55">
        <v>36</v>
      </c>
      <c r="H55">
        <v>132</v>
      </c>
      <c r="I55">
        <v>144</v>
      </c>
    </row>
    <row r="56" spans="1:9" x14ac:dyDescent="0.25">
      <c r="A56">
        <v>56</v>
      </c>
      <c r="B56">
        <v>730</v>
      </c>
      <c r="C56">
        <v>264</v>
      </c>
      <c r="D56">
        <v>680</v>
      </c>
      <c r="E56">
        <v>642</v>
      </c>
      <c r="F56">
        <v>138</v>
      </c>
      <c r="G56">
        <v>41</v>
      </c>
      <c r="H56">
        <v>144</v>
      </c>
      <c r="I56">
        <v>149</v>
      </c>
    </row>
    <row r="57" spans="1:9" x14ac:dyDescent="0.25">
      <c r="A57">
        <v>57</v>
      </c>
      <c r="B57">
        <v>881</v>
      </c>
      <c r="C57">
        <v>320</v>
      </c>
      <c r="D57">
        <v>540</v>
      </c>
      <c r="E57">
        <v>685</v>
      </c>
      <c r="F57">
        <v>139</v>
      </c>
      <c r="G57">
        <v>41</v>
      </c>
      <c r="H57">
        <v>125</v>
      </c>
      <c r="I57">
        <v>144</v>
      </c>
    </row>
    <row r="58" spans="1:9" x14ac:dyDescent="0.25">
      <c r="A58">
        <v>58</v>
      </c>
      <c r="B58">
        <v>904</v>
      </c>
      <c r="C58">
        <v>310</v>
      </c>
      <c r="D58">
        <v>544</v>
      </c>
      <c r="E58">
        <v>673</v>
      </c>
      <c r="F58">
        <v>134</v>
      </c>
      <c r="G58">
        <v>38</v>
      </c>
      <c r="H58">
        <v>147</v>
      </c>
      <c r="I58">
        <v>155</v>
      </c>
    </row>
    <row r="59" spans="1:9" x14ac:dyDescent="0.25">
      <c r="A59">
        <v>59</v>
      </c>
      <c r="B59">
        <v>821</v>
      </c>
      <c r="C59">
        <v>348</v>
      </c>
      <c r="D59">
        <v>645</v>
      </c>
      <c r="E59">
        <v>692</v>
      </c>
      <c r="F59">
        <v>123</v>
      </c>
      <c r="G59">
        <v>32</v>
      </c>
      <c r="H59">
        <v>133</v>
      </c>
      <c r="I59">
        <v>150</v>
      </c>
    </row>
    <row r="60" spans="1:9" x14ac:dyDescent="0.25">
      <c r="A60">
        <v>60</v>
      </c>
      <c r="B60">
        <v>807</v>
      </c>
      <c r="C60">
        <v>312</v>
      </c>
      <c r="D60">
        <v>603</v>
      </c>
      <c r="E60">
        <v>698</v>
      </c>
      <c r="F60">
        <v>134</v>
      </c>
      <c r="G60">
        <v>37</v>
      </c>
      <c r="H60">
        <v>135</v>
      </c>
      <c r="I60">
        <v>152</v>
      </c>
    </row>
    <row r="61" spans="1:9" x14ac:dyDescent="0.25">
      <c r="A61">
        <v>61</v>
      </c>
      <c r="B61">
        <v>1070</v>
      </c>
      <c r="C61">
        <v>353</v>
      </c>
      <c r="D61">
        <v>689</v>
      </c>
      <c r="E61">
        <v>690</v>
      </c>
      <c r="F61">
        <v>152</v>
      </c>
      <c r="G61">
        <v>47</v>
      </c>
      <c r="H61">
        <v>136</v>
      </c>
      <c r="I61">
        <v>156</v>
      </c>
    </row>
    <row r="62" spans="1:9" x14ac:dyDescent="0.25">
      <c r="A62">
        <v>62</v>
      </c>
      <c r="B62">
        <v>843</v>
      </c>
      <c r="C62">
        <v>335</v>
      </c>
      <c r="D62">
        <v>822</v>
      </c>
      <c r="E62">
        <v>779</v>
      </c>
      <c r="F62">
        <v>136</v>
      </c>
      <c r="G62">
        <v>37</v>
      </c>
      <c r="H62">
        <v>151</v>
      </c>
      <c r="I62">
        <v>161</v>
      </c>
    </row>
    <row r="63" spans="1:9" x14ac:dyDescent="0.25">
      <c r="A63">
        <v>63</v>
      </c>
      <c r="B63">
        <v>846</v>
      </c>
      <c r="C63">
        <v>338</v>
      </c>
      <c r="D63">
        <v>872</v>
      </c>
      <c r="E63">
        <v>774</v>
      </c>
      <c r="F63">
        <v>143</v>
      </c>
      <c r="G63">
        <v>40</v>
      </c>
      <c r="H63">
        <v>150</v>
      </c>
      <c r="I63">
        <v>165</v>
      </c>
    </row>
    <row r="64" spans="1:9" x14ac:dyDescent="0.25">
      <c r="A64">
        <v>64</v>
      </c>
      <c r="B64">
        <v>920</v>
      </c>
      <c r="C64">
        <v>340</v>
      </c>
      <c r="D64">
        <v>692</v>
      </c>
      <c r="E64">
        <v>785</v>
      </c>
      <c r="F64">
        <v>132</v>
      </c>
      <c r="G64">
        <v>34</v>
      </c>
      <c r="H64">
        <v>144</v>
      </c>
      <c r="I64">
        <v>162</v>
      </c>
    </row>
    <row r="65" spans="1:9" x14ac:dyDescent="0.25">
      <c r="A65">
        <v>65</v>
      </c>
      <c r="B65">
        <v>796</v>
      </c>
      <c r="C65">
        <v>368</v>
      </c>
      <c r="D65">
        <v>699</v>
      </c>
      <c r="E65">
        <v>824</v>
      </c>
      <c r="F65">
        <v>143</v>
      </c>
      <c r="G65">
        <v>39</v>
      </c>
      <c r="H65">
        <v>162</v>
      </c>
      <c r="I65">
        <v>173</v>
      </c>
    </row>
    <row r="66" spans="1:9" x14ac:dyDescent="0.25">
      <c r="A66">
        <v>66</v>
      </c>
      <c r="B66">
        <v>883</v>
      </c>
      <c r="C66">
        <v>371</v>
      </c>
      <c r="D66">
        <v>819</v>
      </c>
      <c r="E66">
        <v>742</v>
      </c>
      <c r="F66">
        <v>170</v>
      </c>
      <c r="G66">
        <v>52</v>
      </c>
      <c r="H66">
        <v>149</v>
      </c>
      <c r="I66">
        <v>169</v>
      </c>
    </row>
    <row r="67" spans="1:9" x14ac:dyDescent="0.25">
      <c r="A67">
        <v>67</v>
      </c>
      <c r="B67">
        <v>1259</v>
      </c>
      <c r="C67">
        <v>420</v>
      </c>
      <c r="D67">
        <v>878</v>
      </c>
      <c r="E67">
        <v>864</v>
      </c>
      <c r="F67">
        <v>147</v>
      </c>
      <c r="G67">
        <v>41</v>
      </c>
      <c r="H67">
        <v>165</v>
      </c>
      <c r="I67">
        <v>177</v>
      </c>
    </row>
    <row r="68" spans="1:9" x14ac:dyDescent="0.25">
      <c r="A68">
        <v>68</v>
      </c>
      <c r="B68">
        <v>813</v>
      </c>
      <c r="C68">
        <v>370</v>
      </c>
      <c r="D68">
        <v>773</v>
      </c>
      <c r="E68">
        <v>780</v>
      </c>
      <c r="F68">
        <v>152</v>
      </c>
      <c r="G68">
        <v>42</v>
      </c>
      <c r="H68">
        <v>172</v>
      </c>
      <c r="I68">
        <v>182</v>
      </c>
    </row>
    <row r="69" spans="1:9" x14ac:dyDescent="0.25">
      <c r="A69">
        <v>69</v>
      </c>
      <c r="B69">
        <v>1119</v>
      </c>
      <c r="C69">
        <v>377</v>
      </c>
      <c r="D69">
        <v>711</v>
      </c>
      <c r="E69">
        <v>786</v>
      </c>
      <c r="F69">
        <v>163</v>
      </c>
      <c r="G69">
        <v>47</v>
      </c>
      <c r="H69">
        <v>152</v>
      </c>
      <c r="I69">
        <v>174</v>
      </c>
    </row>
    <row r="70" spans="1:9" x14ac:dyDescent="0.25">
      <c r="A70">
        <v>70</v>
      </c>
      <c r="B70">
        <v>980</v>
      </c>
      <c r="C70">
        <v>381</v>
      </c>
      <c r="D70">
        <v>857</v>
      </c>
      <c r="E70">
        <v>853</v>
      </c>
      <c r="F70">
        <v>168</v>
      </c>
      <c r="G70">
        <v>49</v>
      </c>
      <c r="H70">
        <v>175</v>
      </c>
      <c r="I70">
        <v>187</v>
      </c>
    </row>
    <row r="71" spans="1:9" x14ac:dyDescent="0.25">
      <c r="A71">
        <v>71</v>
      </c>
      <c r="B71">
        <v>919</v>
      </c>
      <c r="C71">
        <v>365</v>
      </c>
      <c r="D71">
        <v>885</v>
      </c>
      <c r="E71">
        <v>853</v>
      </c>
      <c r="F71">
        <v>169</v>
      </c>
      <c r="G71">
        <v>51</v>
      </c>
      <c r="H71">
        <v>169</v>
      </c>
      <c r="I71">
        <v>186</v>
      </c>
    </row>
    <row r="72" spans="1:9" x14ac:dyDescent="0.25">
      <c r="A72">
        <v>72</v>
      </c>
      <c r="B72">
        <v>1006</v>
      </c>
      <c r="C72">
        <v>425</v>
      </c>
      <c r="D72">
        <v>716</v>
      </c>
      <c r="E72">
        <v>906</v>
      </c>
      <c r="F72">
        <v>172</v>
      </c>
      <c r="G72">
        <v>50</v>
      </c>
      <c r="H72">
        <v>168</v>
      </c>
      <c r="I72">
        <v>187</v>
      </c>
    </row>
    <row r="73" spans="1:9" x14ac:dyDescent="0.25">
      <c r="A73">
        <v>73</v>
      </c>
      <c r="B73">
        <v>1065</v>
      </c>
      <c r="C73">
        <v>431</v>
      </c>
      <c r="D73">
        <v>859</v>
      </c>
      <c r="E73">
        <v>789</v>
      </c>
      <c r="F73">
        <v>155</v>
      </c>
      <c r="G73">
        <v>41</v>
      </c>
      <c r="H73">
        <v>185</v>
      </c>
      <c r="I73">
        <v>198</v>
      </c>
    </row>
    <row r="74" spans="1:9" x14ac:dyDescent="0.25">
      <c r="A74">
        <v>74</v>
      </c>
      <c r="B74">
        <v>1247</v>
      </c>
      <c r="C74">
        <v>429</v>
      </c>
      <c r="D74">
        <v>730</v>
      </c>
      <c r="E74">
        <v>877</v>
      </c>
      <c r="F74">
        <v>171</v>
      </c>
      <c r="G74">
        <v>50</v>
      </c>
      <c r="H74">
        <v>179</v>
      </c>
      <c r="I74">
        <v>196</v>
      </c>
    </row>
    <row r="75" spans="1:9" x14ac:dyDescent="0.25">
      <c r="A75">
        <v>75</v>
      </c>
      <c r="B75">
        <v>1243</v>
      </c>
      <c r="C75">
        <v>467</v>
      </c>
      <c r="D75">
        <v>894</v>
      </c>
      <c r="E75">
        <v>975</v>
      </c>
      <c r="F75">
        <v>176</v>
      </c>
      <c r="G75">
        <v>51</v>
      </c>
      <c r="H75">
        <v>174</v>
      </c>
      <c r="I75">
        <v>196</v>
      </c>
    </row>
    <row r="76" spans="1:9" x14ac:dyDescent="0.25">
      <c r="A76">
        <v>76</v>
      </c>
      <c r="B76">
        <v>1124</v>
      </c>
      <c r="C76">
        <v>486</v>
      </c>
      <c r="D76">
        <v>982</v>
      </c>
      <c r="E76">
        <v>1019</v>
      </c>
      <c r="F76">
        <v>170</v>
      </c>
      <c r="G76">
        <v>47</v>
      </c>
      <c r="H76">
        <v>170</v>
      </c>
      <c r="I76">
        <v>195</v>
      </c>
    </row>
    <row r="77" spans="1:9" x14ac:dyDescent="0.25">
      <c r="A77">
        <v>77</v>
      </c>
      <c r="B77">
        <v>1142</v>
      </c>
      <c r="C77">
        <v>468</v>
      </c>
      <c r="D77">
        <v>880</v>
      </c>
      <c r="E77">
        <v>871</v>
      </c>
      <c r="F77">
        <v>170</v>
      </c>
      <c r="G77">
        <v>47</v>
      </c>
      <c r="H77">
        <v>179</v>
      </c>
      <c r="I77">
        <v>200</v>
      </c>
    </row>
    <row r="78" spans="1:9" x14ac:dyDescent="0.25">
      <c r="A78">
        <v>78</v>
      </c>
      <c r="B78">
        <v>1683</v>
      </c>
      <c r="C78">
        <v>566</v>
      </c>
      <c r="D78">
        <v>1164</v>
      </c>
      <c r="E78">
        <v>1239</v>
      </c>
      <c r="F78">
        <v>184</v>
      </c>
      <c r="G78">
        <v>53</v>
      </c>
      <c r="H78">
        <v>199</v>
      </c>
      <c r="I78">
        <v>213</v>
      </c>
    </row>
    <row r="79" spans="1:9" x14ac:dyDescent="0.25">
      <c r="A79">
        <v>79</v>
      </c>
      <c r="B79">
        <v>1576</v>
      </c>
      <c r="C79">
        <v>539</v>
      </c>
      <c r="D79">
        <v>964</v>
      </c>
      <c r="E79">
        <v>944</v>
      </c>
      <c r="F79">
        <v>194</v>
      </c>
      <c r="G79">
        <v>59</v>
      </c>
      <c r="H79">
        <v>189</v>
      </c>
      <c r="I79">
        <v>208</v>
      </c>
    </row>
    <row r="80" spans="1:9" x14ac:dyDescent="0.25">
      <c r="A80">
        <v>80</v>
      </c>
      <c r="B80">
        <v>1421</v>
      </c>
      <c r="C80">
        <v>454</v>
      </c>
      <c r="D80">
        <v>873</v>
      </c>
      <c r="E80">
        <v>875</v>
      </c>
      <c r="F80">
        <v>184</v>
      </c>
      <c r="G80">
        <v>52</v>
      </c>
      <c r="H80">
        <v>185</v>
      </c>
      <c r="I80">
        <v>208</v>
      </c>
    </row>
    <row r="81" spans="1:9" x14ac:dyDescent="0.25">
      <c r="A81">
        <v>81</v>
      </c>
      <c r="B81">
        <v>1409</v>
      </c>
      <c r="C81">
        <v>494</v>
      </c>
      <c r="D81">
        <v>918</v>
      </c>
      <c r="E81">
        <v>970</v>
      </c>
      <c r="F81">
        <v>203</v>
      </c>
      <c r="G81">
        <v>64</v>
      </c>
      <c r="H81">
        <v>196</v>
      </c>
      <c r="I81">
        <v>214</v>
      </c>
    </row>
    <row r="82" spans="1:9" x14ac:dyDescent="0.25">
      <c r="A82">
        <v>82</v>
      </c>
      <c r="B82">
        <v>1475</v>
      </c>
      <c r="C82">
        <v>507</v>
      </c>
      <c r="D82">
        <v>966</v>
      </c>
      <c r="E82">
        <v>1118</v>
      </c>
      <c r="F82">
        <v>202</v>
      </c>
      <c r="G82">
        <v>63</v>
      </c>
      <c r="H82">
        <v>199</v>
      </c>
      <c r="I82">
        <v>218</v>
      </c>
    </row>
    <row r="83" spans="1:9" x14ac:dyDescent="0.25">
      <c r="A83">
        <v>83</v>
      </c>
      <c r="B83">
        <v>1404</v>
      </c>
      <c r="C83">
        <v>607</v>
      </c>
      <c r="D83">
        <v>993</v>
      </c>
      <c r="E83">
        <v>1072</v>
      </c>
      <c r="F83">
        <v>189</v>
      </c>
      <c r="G83">
        <v>54</v>
      </c>
      <c r="H83">
        <v>196</v>
      </c>
      <c r="I83">
        <v>215</v>
      </c>
    </row>
    <row r="84" spans="1:9" x14ac:dyDescent="0.25">
      <c r="A84">
        <v>84</v>
      </c>
      <c r="B84">
        <v>1243</v>
      </c>
      <c r="C84">
        <v>600</v>
      </c>
      <c r="D84">
        <v>1081</v>
      </c>
      <c r="E84">
        <v>1019</v>
      </c>
      <c r="F84">
        <v>186</v>
      </c>
      <c r="G84">
        <v>51</v>
      </c>
      <c r="H84">
        <v>196</v>
      </c>
      <c r="I84">
        <v>219</v>
      </c>
    </row>
    <row r="85" spans="1:9" x14ac:dyDescent="0.25">
      <c r="A85">
        <v>85</v>
      </c>
      <c r="B85">
        <v>1592</v>
      </c>
      <c r="C85">
        <v>572</v>
      </c>
      <c r="D85">
        <v>1044</v>
      </c>
      <c r="E85">
        <v>1151</v>
      </c>
      <c r="F85">
        <v>183</v>
      </c>
      <c r="G85">
        <v>49</v>
      </c>
      <c r="H85">
        <v>200</v>
      </c>
      <c r="I85">
        <v>221</v>
      </c>
    </row>
    <row r="86" spans="1:9" x14ac:dyDescent="0.25">
      <c r="A86">
        <v>86</v>
      </c>
      <c r="B86">
        <v>1508</v>
      </c>
      <c r="C86">
        <v>518</v>
      </c>
      <c r="D86">
        <v>917</v>
      </c>
      <c r="E86">
        <v>1061</v>
      </c>
      <c r="F86">
        <v>186</v>
      </c>
      <c r="G86">
        <v>50</v>
      </c>
      <c r="H86">
        <v>192</v>
      </c>
      <c r="I86">
        <v>219</v>
      </c>
    </row>
    <row r="87" spans="1:9" x14ac:dyDescent="0.25">
      <c r="A87">
        <v>87</v>
      </c>
      <c r="B87">
        <v>1055</v>
      </c>
      <c r="C87">
        <v>489</v>
      </c>
      <c r="D87">
        <v>873</v>
      </c>
      <c r="E87">
        <v>1038</v>
      </c>
      <c r="F87">
        <v>214</v>
      </c>
      <c r="G87">
        <v>68</v>
      </c>
      <c r="H87">
        <v>191</v>
      </c>
      <c r="I87">
        <v>222</v>
      </c>
    </row>
    <row r="88" spans="1:9" x14ac:dyDescent="0.25">
      <c r="A88">
        <v>88</v>
      </c>
      <c r="B88">
        <v>1550</v>
      </c>
      <c r="C88">
        <v>600</v>
      </c>
      <c r="D88">
        <v>965</v>
      </c>
      <c r="E88">
        <v>1206</v>
      </c>
      <c r="F88">
        <v>201</v>
      </c>
      <c r="G88">
        <v>57</v>
      </c>
      <c r="H88">
        <v>203</v>
      </c>
      <c r="I88">
        <v>228</v>
      </c>
    </row>
    <row r="89" spans="1:9" x14ac:dyDescent="0.25">
      <c r="A89">
        <v>89</v>
      </c>
      <c r="B89">
        <v>1531</v>
      </c>
      <c r="C89">
        <v>513</v>
      </c>
      <c r="D89">
        <v>1270</v>
      </c>
      <c r="E89">
        <v>1303</v>
      </c>
      <c r="F89">
        <v>224</v>
      </c>
      <c r="G89">
        <v>71</v>
      </c>
      <c r="H89">
        <v>220</v>
      </c>
      <c r="I89">
        <v>238</v>
      </c>
    </row>
    <row r="90" spans="1:9" x14ac:dyDescent="0.25">
      <c r="A90">
        <v>90</v>
      </c>
      <c r="B90">
        <v>1450</v>
      </c>
      <c r="C90">
        <v>551</v>
      </c>
      <c r="D90">
        <v>1480</v>
      </c>
      <c r="E90">
        <v>1368</v>
      </c>
      <c r="F90">
        <v>200</v>
      </c>
      <c r="G90">
        <v>55</v>
      </c>
      <c r="H90">
        <v>219</v>
      </c>
      <c r="I90">
        <v>239</v>
      </c>
    </row>
    <row r="91" spans="1:9" x14ac:dyDescent="0.25">
      <c r="A91">
        <v>91</v>
      </c>
      <c r="B91">
        <v>1122</v>
      </c>
      <c r="C91">
        <v>547</v>
      </c>
      <c r="D91">
        <v>1096</v>
      </c>
      <c r="E91">
        <v>1251</v>
      </c>
      <c r="F91">
        <v>203</v>
      </c>
      <c r="G91">
        <v>56</v>
      </c>
      <c r="H91">
        <v>217</v>
      </c>
      <c r="I91">
        <v>239</v>
      </c>
    </row>
    <row r="92" spans="1:9" x14ac:dyDescent="0.25">
      <c r="A92">
        <v>92</v>
      </c>
      <c r="B92">
        <v>1417</v>
      </c>
      <c r="C92">
        <v>527</v>
      </c>
      <c r="D92">
        <v>1105</v>
      </c>
      <c r="E92">
        <v>1195</v>
      </c>
      <c r="F92">
        <v>206</v>
      </c>
      <c r="G92">
        <v>59</v>
      </c>
      <c r="H92">
        <v>215</v>
      </c>
      <c r="I92">
        <v>239</v>
      </c>
    </row>
    <row r="93" spans="1:9" x14ac:dyDescent="0.25">
      <c r="A93">
        <v>93</v>
      </c>
      <c r="B93">
        <v>1487</v>
      </c>
      <c r="C93">
        <v>628</v>
      </c>
      <c r="D93">
        <v>1038</v>
      </c>
      <c r="E93">
        <v>1106</v>
      </c>
      <c r="F93">
        <v>222</v>
      </c>
      <c r="G93">
        <v>67</v>
      </c>
      <c r="H93">
        <v>221</v>
      </c>
      <c r="I93">
        <v>245</v>
      </c>
    </row>
    <row r="94" spans="1:9" x14ac:dyDescent="0.25">
      <c r="A94">
        <v>94</v>
      </c>
      <c r="B94">
        <v>1825</v>
      </c>
      <c r="C94">
        <v>790</v>
      </c>
      <c r="D94">
        <v>1442</v>
      </c>
      <c r="E94">
        <v>1312</v>
      </c>
      <c r="F94">
        <v>217</v>
      </c>
      <c r="G94">
        <v>65</v>
      </c>
      <c r="H94">
        <v>226</v>
      </c>
      <c r="I94">
        <v>250</v>
      </c>
    </row>
    <row r="95" spans="1:9" x14ac:dyDescent="0.25">
      <c r="A95">
        <v>95</v>
      </c>
      <c r="B95">
        <v>1357</v>
      </c>
      <c r="C95">
        <v>652</v>
      </c>
      <c r="D95">
        <v>1115</v>
      </c>
      <c r="E95">
        <v>1250</v>
      </c>
      <c r="F95">
        <v>224</v>
      </c>
      <c r="G95">
        <v>66</v>
      </c>
      <c r="H95">
        <v>213</v>
      </c>
      <c r="I95">
        <v>243</v>
      </c>
    </row>
    <row r="96" spans="1:9" x14ac:dyDescent="0.25">
      <c r="A96">
        <v>96</v>
      </c>
      <c r="B96">
        <v>1393</v>
      </c>
      <c r="C96">
        <v>603</v>
      </c>
      <c r="D96">
        <v>1342</v>
      </c>
      <c r="E96">
        <v>1290</v>
      </c>
      <c r="F96">
        <v>204</v>
      </c>
      <c r="G96">
        <v>54</v>
      </c>
      <c r="H96">
        <v>223</v>
      </c>
      <c r="I96">
        <v>250</v>
      </c>
    </row>
    <row r="97" spans="1:9" x14ac:dyDescent="0.25">
      <c r="A97">
        <v>97</v>
      </c>
      <c r="B97">
        <v>1235</v>
      </c>
      <c r="C97">
        <v>565</v>
      </c>
      <c r="D97">
        <v>1250</v>
      </c>
      <c r="E97">
        <v>1218</v>
      </c>
      <c r="F97">
        <v>235</v>
      </c>
      <c r="G97">
        <v>70</v>
      </c>
      <c r="H97">
        <v>232</v>
      </c>
      <c r="I97">
        <v>257</v>
      </c>
    </row>
    <row r="98" spans="1:9" x14ac:dyDescent="0.25">
      <c r="A98">
        <v>98</v>
      </c>
      <c r="B98">
        <v>1372</v>
      </c>
      <c r="C98">
        <v>541</v>
      </c>
      <c r="D98">
        <v>1048</v>
      </c>
      <c r="E98">
        <v>1269</v>
      </c>
      <c r="F98">
        <v>211</v>
      </c>
      <c r="G98">
        <v>57</v>
      </c>
      <c r="H98">
        <v>227</v>
      </c>
      <c r="I98">
        <v>254</v>
      </c>
    </row>
    <row r="99" spans="1:9" x14ac:dyDescent="0.25">
      <c r="A99">
        <v>99</v>
      </c>
      <c r="B99">
        <v>1888</v>
      </c>
      <c r="C99">
        <v>645</v>
      </c>
      <c r="D99">
        <v>1098</v>
      </c>
      <c r="E99">
        <v>1464</v>
      </c>
      <c r="F99">
        <v>239</v>
      </c>
      <c r="G99">
        <v>72</v>
      </c>
      <c r="H99">
        <v>219</v>
      </c>
      <c r="I99">
        <v>252</v>
      </c>
    </row>
    <row r="100" spans="1:9" x14ac:dyDescent="0.25">
      <c r="A100">
        <v>100</v>
      </c>
      <c r="B100">
        <v>1655</v>
      </c>
      <c r="C100">
        <v>690</v>
      </c>
      <c r="D100">
        <v>1236</v>
      </c>
      <c r="E100">
        <v>1285</v>
      </c>
      <c r="F100">
        <v>220</v>
      </c>
      <c r="G100">
        <v>60</v>
      </c>
      <c r="H100">
        <v>236</v>
      </c>
      <c r="I100">
        <v>263</v>
      </c>
    </row>
    <row r="101" spans="1:9" x14ac:dyDescent="0.25">
      <c r="A101">
        <v>101</v>
      </c>
      <c r="B101">
        <v>1493</v>
      </c>
      <c r="C101">
        <v>658</v>
      </c>
      <c r="D101">
        <v>1332</v>
      </c>
      <c r="E101">
        <v>1390</v>
      </c>
      <c r="F101">
        <v>207</v>
      </c>
      <c r="G101">
        <v>53</v>
      </c>
      <c r="H101">
        <v>234</v>
      </c>
      <c r="I101">
        <v>263</v>
      </c>
    </row>
    <row r="102" spans="1:9" x14ac:dyDescent="0.25">
      <c r="A102">
        <v>102</v>
      </c>
      <c r="B102">
        <v>1477</v>
      </c>
      <c r="C102">
        <v>668</v>
      </c>
      <c r="D102">
        <v>1180</v>
      </c>
      <c r="E102">
        <v>1313</v>
      </c>
      <c r="F102">
        <v>212</v>
      </c>
      <c r="G102">
        <v>55</v>
      </c>
      <c r="H102">
        <v>239</v>
      </c>
      <c r="I102">
        <v>265</v>
      </c>
    </row>
    <row r="103" spans="1:9" x14ac:dyDescent="0.25">
      <c r="A103">
        <v>103</v>
      </c>
      <c r="B103">
        <v>1900</v>
      </c>
      <c r="C103">
        <v>760</v>
      </c>
      <c r="D103">
        <v>1363</v>
      </c>
      <c r="E103">
        <v>1298</v>
      </c>
      <c r="F103">
        <v>229</v>
      </c>
      <c r="G103">
        <v>63</v>
      </c>
      <c r="H103">
        <v>257</v>
      </c>
      <c r="I103">
        <v>278</v>
      </c>
    </row>
    <row r="104" spans="1:9" x14ac:dyDescent="0.25">
      <c r="A104">
        <v>104</v>
      </c>
      <c r="B104">
        <v>1814</v>
      </c>
      <c r="C104">
        <v>805</v>
      </c>
      <c r="D104">
        <v>1250</v>
      </c>
      <c r="E104">
        <v>1433</v>
      </c>
      <c r="F104">
        <v>240</v>
      </c>
      <c r="G104">
        <v>68</v>
      </c>
      <c r="H104">
        <v>256</v>
      </c>
      <c r="I104">
        <v>279</v>
      </c>
    </row>
    <row r="105" spans="1:9" x14ac:dyDescent="0.25">
      <c r="A105">
        <v>105</v>
      </c>
      <c r="B105">
        <v>2223</v>
      </c>
      <c r="C105">
        <v>758</v>
      </c>
      <c r="D105">
        <v>1621</v>
      </c>
      <c r="E105">
        <v>1472</v>
      </c>
      <c r="F105">
        <v>245</v>
      </c>
      <c r="G105">
        <v>70</v>
      </c>
      <c r="H105">
        <v>247</v>
      </c>
      <c r="I105">
        <v>275</v>
      </c>
    </row>
    <row r="106" spans="1:9" x14ac:dyDescent="0.25">
      <c r="A106">
        <v>106</v>
      </c>
      <c r="B106">
        <v>1692</v>
      </c>
      <c r="C106">
        <v>743</v>
      </c>
      <c r="D106">
        <v>1344</v>
      </c>
      <c r="E106">
        <v>1392</v>
      </c>
      <c r="F106">
        <v>268</v>
      </c>
      <c r="G106">
        <v>83</v>
      </c>
      <c r="H106">
        <v>240</v>
      </c>
      <c r="I106">
        <v>272</v>
      </c>
    </row>
    <row r="107" spans="1:9" x14ac:dyDescent="0.25">
      <c r="A107">
        <v>107</v>
      </c>
      <c r="B107">
        <v>2043</v>
      </c>
      <c r="C107">
        <v>747</v>
      </c>
      <c r="D107">
        <v>1407</v>
      </c>
      <c r="E107">
        <v>1500</v>
      </c>
      <c r="F107">
        <v>239</v>
      </c>
      <c r="G107">
        <v>67</v>
      </c>
      <c r="H107">
        <v>257</v>
      </c>
      <c r="I107">
        <v>284</v>
      </c>
    </row>
    <row r="108" spans="1:9" x14ac:dyDescent="0.25">
      <c r="A108">
        <v>108</v>
      </c>
      <c r="B108">
        <v>1727</v>
      </c>
      <c r="C108">
        <v>643</v>
      </c>
      <c r="D108">
        <v>1276</v>
      </c>
      <c r="E108">
        <v>1521</v>
      </c>
      <c r="F108">
        <v>244</v>
      </c>
      <c r="G108">
        <v>68</v>
      </c>
      <c r="H108">
        <v>252</v>
      </c>
      <c r="I108">
        <v>283</v>
      </c>
    </row>
    <row r="109" spans="1:9" x14ac:dyDescent="0.25">
      <c r="A109">
        <v>109</v>
      </c>
      <c r="B109">
        <v>1610</v>
      </c>
      <c r="C109">
        <v>674</v>
      </c>
      <c r="D109">
        <v>1312</v>
      </c>
      <c r="E109">
        <v>1471</v>
      </c>
      <c r="F109">
        <v>251</v>
      </c>
      <c r="G109">
        <v>71</v>
      </c>
      <c r="H109">
        <v>247</v>
      </c>
      <c r="I109">
        <v>282</v>
      </c>
    </row>
    <row r="110" spans="1:9" x14ac:dyDescent="0.25">
      <c r="A110">
        <v>110</v>
      </c>
      <c r="B110">
        <v>1980</v>
      </c>
      <c r="C110">
        <v>760</v>
      </c>
      <c r="D110">
        <v>1281</v>
      </c>
      <c r="E110">
        <v>1454</v>
      </c>
      <c r="F110">
        <v>244</v>
      </c>
      <c r="G110">
        <v>68</v>
      </c>
      <c r="H110">
        <v>261</v>
      </c>
      <c r="I110">
        <v>291</v>
      </c>
    </row>
    <row r="111" spans="1:9" x14ac:dyDescent="0.25">
      <c r="A111">
        <v>111</v>
      </c>
      <c r="B111">
        <v>2426</v>
      </c>
      <c r="C111">
        <v>820</v>
      </c>
      <c r="D111">
        <v>1338</v>
      </c>
      <c r="E111">
        <v>1618</v>
      </c>
      <c r="F111">
        <v>257</v>
      </c>
      <c r="G111">
        <v>73</v>
      </c>
      <c r="H111">
        <v>262</v>
      </c>
      <c r="I111">
        <v>292</v>
      </c>
    </row>
    <row r="112" spans="1:9" x14ac:dyDescent="0.25">
      <c r="A112">
        <v>112</v>
      </c>
      <c r="B112">
        <v>2179</v>
      </c>
      <c r="C112">
        <v>748</v>
      </c>
      <c r="D112">
        <v>1434</v>
      </c>
      <c r="E112">
        <v>1476</v>
      </c>
      <c r="F112">
        <v>259</v>
      </c>
      <c r="G112">
        <v>75</v>
      </c>
      <c r="H112">
        <v>267</v>
      </c>
      <c r="I112">
        <v>295</v>
      </c>
    </row>
    <row r="113" spans="1:9" x14ac:dyDescent="0.25">
      <c r="A113">
        <v>113</v>
      </c>
      <c r="B113">
        <v>2202</v>
      </c>
      <c r="C113">
        <v>742</v>
      </c>
      <c r="D113">
        <v>1868</v>
      </c>
      <c r="E113">
        <v>1755</v>
      </c>
      <c r="F113">
        <v>259</v>
      </c>
      <c r="G113">
        <v>73</v>
      </c>
      <c r="H113">
        <v>270</v>
      </c>
      <c r="I113">
        <v>298</v>
      </c>
    </row>
    <row r="114" spans="1:9" x14ac:dyDescent="0.25">
      <c r="A114">
        <v>114</v>
      </c>
      <c r="B114">
        <v>1867</v>
      </c>
      <c r="C114">
        <v>755</v>
      </c>
      <c r="D114">
        <v>1585</v>
      </c>
      <c r="E114">
        <v>1593</v>
      </c>
      <c r="F114">
        <v>276</v>
      </c>
      <c r="G114">
        <v>81</v>
      </c>
      <c r="H114">
        <v>259</v>
      </c>
      <c r="I114">
        <v>296</v>
      </c>
    </row>
    <row r="115" spans="1:9" x14ac:dyDescent="0.25">
      <c r="A115">
        <v>115</v>
      </c>
      <c r="B115">
        <v>2065</v>
      </c>
      <c r="C115">
        <v>903</v>
      </c>
      <c r="D115">
        <v>1399</v>
      </c>
      <c r="E115">
        <v>1543</v>
      </c>
      <c r="F115">
        <v>290</v>
      </c>
      <c r="G115">
        <v>90</v>
      </c>
      <c r="H115">
        <v>272</v>
      </c>
      <c r="I115">
        <v>304</v>
      </c>
    </row>
    <row r="116" spans="1:9" x14ac:dyDescent="0.25">
      <c r="A116">
        <v>116</v>
      </c>
      <c r="B116">
        <v>1930</v>
      </c>
      <c r="C116">
        <v>685</v>
      </c>
      <c r="D116">
        <v>1414</v>
      </c>
      <c r="E116">
        <v>1448</v>
      </c>
      <c r="F116">
        <v>276</v>
      </c>
      <c r="G116">
        <v>80</v>
      </c>
      <c r="H116">
        <v>278</v>
      </c>
      <c r="I116">
        <v>307</v>
      </c>
    </row>
    <row r="117" spans="1:9" x14ac:dyDescent="0.25">
      <c r="A117">
        <v>117</v>
      </c>
      <c r="B117">
        <v>1640</v>
      </c>
      <c r="C117">
        <v>720</v>
      </c>
      <c r="D117">
        <v>1683</v>
      </c>
      <c r="E117">
        <v>1643</v>
      </c>
      <c r="F117">
        <v>271</v>
      </c>
      <c r="G117">
        <v>77</v>
      </c>
      <c r="H117">
        <v>275</v>
      </c>
      <c r="I117">
        <v>306</v>
      </c>
    </row>
    <row r="118" spans="1:9" x14ac:dyDescent="0.25">
      <c r="A118">
        <v>118</v>
      </c>
      <c r="B118">
        <v>1924</v>
      </c>
      <c r="C118">
        <v>772</v>
      </c>
      <c r="D118">
        <v>1511</v>
      </c>
      <c r="E118">
        <v>1552</v>
      </c>
      <c r="F118">
        <v>268</v>
      </c>
      <c r="G118">
        <v>75</v>
      </c>
      <c r="H118">
        <v>288</v>
      </c>
      <c r="I118">
        <v>315</v>
      </c>
    </row>
    <row r="119" spans="1:9" x14ac:dyDescent="0.25">
      <c r="A119">
        <v>119</v>
      </c>
      <c r="B119">
        <v>1912</v>
      </c>
      <c r="C119">
        <v>796</v>
      </c>
      <c r="D119">
        <v>1496</v>
      </c>
      <c r="E119">
        <v>1538</v>
      </c>
      <c r="F119">
        <v>277</v>
      </c>
      <c r="G119">
        <v>79</v>
      </c>
      <c r="H119">
        <v>266</v>
      </c>
      <c r="I119">
        <v>306</v>
      </c>
    </row>
    <row r="120" spans="1:9" x14ac:dyDescent="0.25">
      <c r="A120">
        <v>120</v>
      </c>
      <c r="B120">
        <v>1903</v>
      </c>
      <c r="C120">
        <v>799</v>
      </c>
      <c r="D120">
        <v>2117</v>
      </c>
      <c r="E120">
        <v>1827</v>
      </c>
      <c r="F120">
        <v>270</v>
      </c>
      <c r="G120">
        <v>75</v>
      </c>
      <c r="H120">
        <v>271</v>
      </c>
      <c r="I120">
        <v>310</v>
      </c>
    </row>
    <row r="121" spans="1:9" x14ac:dyDescent="0.25">
      <c r="A121">
        <v>121</v>
      </c>
      <c r="B121">
        <v>2411</v>
      </c>
      <c r="C121">
        <v>899</v>
      </c>
      <c r="D121">
        <v>1645</v>
      </c>
      <c r="E121">
        <v>1752</v>
      </c>
      <c r="F121">
        <v>292</v>
      </c>
      <c r="G121">
        <v>87</v>
      </c>
      <c r="H121">
        <v>276</v>
      </c>
      <c r="I121">
        <v>313</v>
      </c>
    </row>
    <row r="122" spans="1:9" x14ac:dyDescent="0.25">
      <c r="A122">
        <v>122</v>
      </c>
      <c r="B122">
        <v>1840</v>
      </c>
      <c r="C122">
        <v>759</v>
      </c>
      <c r="D122">
        <v>1799</v>
      </c>
      <c r="E122">
        <v>1652</v>
      </c>
      <c r="F122">
        <v>299</v>
      </c>
      <c r="G122">
        <v>91</v>
      </c>
      <c r="H122">
        <v>274</v>
      </c>
      <c r="I122">
        <v>315</v>
      </c>
    </row>
    <row r="123" spans="1:9" x14ac:dyDescent="0.25">
      <c r="A123">
        <v>123</v>
      </c>
      <c r="B123">
        <v>2356</v>
      </c>
      <c r="C123">
        <v>882</v>
      </c>
      <c r="D123">
        <v>2088</v>
      </c>
      <c r="E123">
        <v>1798</v>
      </c>
      <c r="F123">
        <v>295</v>
      </c>
      <c r="G123">
        <v>86</v>
      </c>
      <c r="H123">
        <v>282</v>
      </c>
      <c r="I123">
        <v>321</v>
      </c>
    </row>
    <row r="124" spans="1:9" x14ac:dyDescent="0.25">
      <c r="A124">
        <v>124</v>
      </c>
      <c r="B124">
        <v>2363</v>
      </c>
      <c r="C124">
        <v>852</v>
      </c>
      <c r="D124">
        <v>1659</v>
      </c>
      <c r="E124">
        <v>1624</v>
      </c>
      <c r="F124">
        <v>272</v>
      </c>
      <c r="G124">
        <v>74</v>
      </c>
      <c r="H124">
        <v>290</v>
      </c>
      <c r="I124">
        <v>325</v>
      </c>
    </row>
    <row r="125" spans="1:9" x14ac:dyDescent="0.25">
      <c r="A125">
        <v>125</v>
      </c>
      <c r="B125">
        <v>2747</v>
      </c>
      <c r="C125">
        <v>947</v>
      </c>
      <c r="D125">
        <v>1462</v>
      </c>
      <c r="E125">
        <v>1587</v>
      </c>
      <c r="F125">
        <v>277</v>
      </c>
      <c r="G125">
        <v>76</v>
      </c>
      <c r="H125">
        <v>288</v>
      </c>
      <c r="I125">
        <v>323</v>
      </c>
    </row>
    <row r="126" spans="1:9" x14ac:dyDescent="0.25">
      <c r="A126">
        <v>126</v>
      </c>
      <c r="B126">
        <v>2364</v>
      </c>
      <c r="C126">
        <v>901</v>
      </c>
      <c r="D126">
        <v>1697</v>
      </c>
      <c r="E126">
        <v>1698</v>
      </c>
      <c r="F126">
        <v>262</v>
      </c>
      <c r="G126">
        <v>68</v>
      </c>
      <c r="H126">
        <v>285</v>
      </c>
      <c r="I126">
        <v>326</v>
      </c>
    </row>
    <row r="127" spans="1:9" x14ac:dyDescent="0.25">
      <c r="A127">
        <v>127</v>
      </c>
      <c r="B127">
        <v>2139</v>
      </c>
      <c r="C127">
        <v>891</v>
      </c>
      <c r="D127">
        <v>1809</v>
      </c>
      <c r="E127">
        <v>1721</v>
      </c>
      <c r="F127">
        <v>293</v>
      </c>
      <c r="G127">
        <v>83</v>
      </c>
      <c r="H127">
        <v>305</v>
      </c>
      <c r="I127">
        <v>336</v>
      </c>
    </row>
    <row r="128" spans="1:9" x14ac:dyDescent="0.25">
      <c r="A128">
        <v>128</v>
      </c>
      <c r="B128">
        <v>2406</v>
      </c>
      <c r="C128">
        <v>1018</v>
      </c>
      <c r="D128">
        <v>1683</v>
      </c>
      <c r="E128">
        <v>1791</v>
      </c>
      <c r="F128">
        <v>276</v>
      </c>
      <c r="G128">
        <v>74</v>
      </c>
      <c r="H128">
        <v>311</v>
      </c>
      <c r="I128">
        <v>341</v>
      </c>
    </row>
    <row r="129" spans="1:9" x14ac:dyDescent="0.25">
      <c r="A129">
        <v>129</v>
      </c>
      <c r="B129">
        <v>2562</v>
      </c>
      <c r="C129">
        <v>865</v>
      </c>
      <c r="D129">
        <v>1730</v>
      </c>
      <c r="E129">
        <v>1699</v>
      </c>
      <c r="F129">
        <v>269</v>
      </c>
      <c r="G129">
        <v>70</v>
      </c>
      <c r="H129">
        <v>298</v>
      </c>
      <c r="I129">
        <v>338</v>
      </c>
    </row>
    <row r="130" spans="1:9" x14ac:dyDescent="0.25">
      <c r="A130">
        <v>130</v>
      </c>
      <c r="B130">
        <v>2151</v>
      </c>
      <c r="C130">
        <v>885</v>
      </c>
      <c r="D130">
        <v>1617</v>
      </c>
      <c r="E130">
        <v>1621</v>
      </c>
      <c r="F130">
        <v>296</v>
      </c>
      <c r="G130">
        <v>83</v>
      </c>
      <c r="H130">
        <v>317</v>
      </c>
      <c r="I130">
        <v>345</v>
      </c>
    </row>
    <row r="131" spans="1:9" x14ac:dyDescent="0.25">
      <c r="A131">
        <v>131</v>
      </c>
      <c r="B131">
        <v>2453</v>
      </c>
      <c r="C131">
        <v>876</v>
      </c>
      <c r="D131">
        <v>1899</v>
      </c>
      <c r="E131">
        <v>1737</v>
      </c>
      <c r="F131">
        <v>298</v>
      </c>
      <c r="G131">
        <v>85</v>
      </c>
      <c r="H131">
        <v>296</v>
      </c>
      <c r="I131">
        <v>339</v>
      </c>
    </row>
    <row r="132" spans="1:9" x14ac:dyDescent="0.25">
      <c r="A132">
        <v>132</v>
      </c>
      <c r="B132">
        <v>2107</v>
      </c>
      <c r="C132">
        <v>892</v>
      </c>
      <c r="D132">
        <v>1575</v>
      </c>
      <c r="E132">
        <v>1681</v>
      </c>
      <c r="F132">
        <v>288</v>
      </c>
      <c r="G132">
        <v>78</v>
      </c>
      <c r="H132">
        <v>311</v>
      </c>
      <c r="I132">
        <v>347</v>
      </c>
    </row>
    <row r="133" spans="1:9" x14ac:dyDescent="0.25">
      <c r="A133">
        <v>133</v>
      </c>
      <c r="B133">
        <v>2401</v>
      </c>
      <c r="C133">
        <v>825</v>
      </c>
      <c r="D133">
        <v>1906</v>
      </c>
      <c r="E133">
        <v>2041</v>
      </c>
      <c r="F133">
        <v>319</v>
      </c>
      <c r="G133">
        <v>97</v>
      </c>
      <c r="H133">
        <v>309</v>
      </c>
      <c r="I133">
        <v>349</v>
      </c>
    </row>
    <row r="134" spans="1:9" x14ac:dyDescent="0.25">
      <c r="A134">
        <v>134</v>
      </c>
      <c r="B134">
        <v>2589</v>
      </c>
      <c r="C134">
        <v>989</v>
      </c>
      <c r="D134">
        <v>2058</v>
      </c>
      <c r="E134">
        <v>1905</v>
      </c>
      <c r="F134">
        <v>294</v>
      </c>
      <c r="G134">
        <v>81</v>
      </c>
      <c r="H134">
        <v>308</v>
      </c>
      <c r="I134">
        <v>348</v>
      </c>
    </row>
    <row r="135" spans="1:9" x14ac:dyDescent="0.25">
      <c r="A135">
        <v>135</v>
      </c>
      <c r="B135">
        <v>2376</v>
      </c>
      <c r="C135">
        <v>872</v>
      </c>
      <c r="D135">
        <v>1568</v>
      </c>
      <c r="E135">
        <v>1738</v>
      </c>
      <c r="F135">
        <v>327</v>
      </c>
      <c r="G135">
        <v>97</v>
      </c>
      <c r="H135">
        <v>326</v>
      </c>
      <c r="I135">
        <v>361</v>
      </c>
    </row>
    <row r="136" spans="1:9" x14ac:dyDescent="0.25">
      <c r="A136">
        <v>136</v>
      </c>
      <c r="B136">
        <v>2299</v>
      </c>
      <c r="C136">
        <v>900</v>
      </c>
      <c r="D136">
        <v>2117</v>
      </c>
      <c r="E136">
        <v>1936</v>
      </c>
      <c r="F136">
        <v>294</v>
      </c>
      <c r="G136">
        <v>79</v>
      </c>
      <c r="H136">
        <v>314</v>
      </c>
      <c r="I136">
        <v>356</v>
      </c>
    </row>
    <row r="137" spans="1:9" x14ac:dyDescent="0.25">
      <c r="A137">
        <v>137</v>
      </c>
      <c r="B137">
        <v>2255</v>
      </c>
      <c r="C137">
        <v>958</v>
      </c>
      <c r="D137">
        <v>1758</v>
      </c>
      <c r="E137">
        <v>1811</v>
      </c>
      <c r="F137">
        <v>327</v>
      </c>
      <c r="G137">
        <v>95</v>
      </c>
      <c r="H137">
        <v>312</v>
      </c>
      <c r="I137">
        <v>355</v>
      </c>
    </row>
    <row r="138" spans="1:9" x14ac:dyDescent="0.25">
      <c r="A138">
        <v>138</v>
      </c>
      <c r="B138">
        <v>2779</v>
      </c>
      <c r="C138">
        <v>978</v>
      </c>
      <c r="D138">
        <v>2123</v>
      </c>
      <c r="E138">
        <v>2063</v>
      </c>
      <c r="F138">
        <v>305</v>
      </c>
      <c r="G138">
        <v>84</v>
      </c>
      <c r="H138">
        <v>310</v>
      </c>
      <c r="I138">
        <v>356</v>
      </c>
    </row>
    <row r="139" spans="1:9" x14ac:dyDescent="0.25">
      <c r="A139">
        <v>139</v>
      </c>
      <c r="B139">
        <v>2424</v>
      </c>
      <c r="C139">
        <v>954</v>
      </c>
      <c r="D139">
        <v>1873</v>
      </c>
      <c r="E139">
        <v>1861</v>
      </c>
      <c r="F139">
        <v>345</v>
      </c>
      <c r="G139">
        <v>105</v>
      </c>
      <c r="H139">
        <v>304</v>
      </c>
      <c r="I139">
        <v>353</v>
      </c>
    </row>
    <row r="140" spans="1:9" x14ac:dyDescent="0.25">
      <c r="A140">
        <v>140</v>
      </c>
      <c r="B140">
        <v>2179</v>
      </c>
      <c r="C140">
        <v>936</v>
      </c>
      <c r="D140">
        <v>2353</v>
      </c>
      <c r="E140">
        <v>2174</v>
      </c>
      <c r="F140">
        <v>339</v>
      </c>
      <c r="G140">
        <v>101</v>
      </c>
      <c r="H140">
        <v>334</v>
      </c>
      <c r="I140">
        <v>372</v>
      </c>
    </row>
    <row r="141" spans="1:9" x14ac:dyDescent="0.25">
      <c r="A141">
        <v>141</v>
      </c>
      <c r="B141">
        <v>3352</v>
      </c>
      <c r="C141">
        <v>1142</v>
      </c>
      <c r="D141">
        <v>2186</v>
      </c>
      <c r="E141">
        <v>2167</v>
      </c>
      <c r="F141">
        <v>341</v>
      </c>
      <c r="G141">
        <v>106</v>
      </c>
      <c r="H141">
        <v>324</v>
      </c>
      <c r="I141">
        <v>367</v>
      </c>
    </row>
    <row r="142" spans="1:9" x14ac:dyDescent="0.25">
      <c r="A142">
        <v>142</v>
      </c>
      <c r="B142">
        <v>2333</v>
      </c>
      <c r="C142">
        <v>944</v>
      </c>
      <c r="D142">
        <v>2333</v>
      </c>
      <c r="E142">
        <v>2118</v>
      </c>
      <c r="F142">
        <v>328</v>
      </c>
      <c r="G142">
        <v>95</v>
      </c>
      <c r="H142">
        <v>350</v>
      </c>
      <c r="I142">
        <v>381</v>
      </c>
    </row>
    <row r="143" spans="1:9" x14ac:dyDescent="0.25">
      <c r="A143">
        <v>143</v>
      </c>
      <c r="B143">
        <v>2820</v>
      </c>
      <c r="C143">
        <v>996</v>
      </c>
      <c r="D143">
        <v>2415</v>
      </c>
      <c r="E143">
        <v>2444</v>
      </c>
      <c r="F143">
        <v>325</v>
      </c>
      <c r="G143">
        <v>91</v>
      </c>
      <c r="H143">
        <v>337</v>
      </c>
      <c r="I143">
        <v>378</v>
      </c>
    </row>
    <row r="144" spans="1:9" x14ac:dyDescent="0.25">
      <c r="A144">
        <v>144</v>
      </c>
      <c r="B144">
        <v>2374</v>
      </c>
      <c r="C144">
        <v>1015</v>
      </c>
      <c r="D144">
        <v>1869</v>
      </c>
      <c r="E144">
        <v>2167</v>
      </c>
      <c r="F144">
        <v>318</v>
      </c>
      <c r="G144">
        <v>87</v>
      </c>
      <c r="H144">
        <v>344</v>
      </c>
      <c r="I144">
        <v>381</v>
      </c>
    </row>
    <row r="145" spans="1:9" x14ac:dyDescent="0.25">
      <c r="A145">
        <v>145</v>
      </c>
      <c r="B145">
        <v>2499</v>
      </c>
      <c r="C145">
        <v>976</v>
      </c>
      <c r="D145">
        <v>1982</v>
      </c>
      <c r="E145">
        <v>2046</v>
      </c>
      <c r="F145">
        <v>323</v>
      </c>
      <c r="G145">
        <v>89</v>
      </c>
      <c r="H145">
        <v>340</v>
      </c>
      <c r="I145">
        <v>381</v>
      </c>
    </row>
    <row r="146" spans="1:9" x14ac:dyDescent="0.25">
      <c r="A146">
        <v>146</v>
      </c>
      <c r="B146">
        <v>2624</v>
      </c>
      <c r="C146">
        <v>1039</v>
      </c>
      <c r="D146">
        <v>1784</v>
      </c>
      <c r="E146">
        <v>1911</v>
      </c>
      <c r="F146">
        <v>333</v>
      </c>
      <c r="G146">
        <v>94</v>
      </c>
      <c r="H146">
        <v>339</v>
      </c>
      <c r="I146">
        <v>382</v>
      </c>
    </row>
    <row r="147" spans="1:9" x14ac:dyDescent="0.25">
      <c r="A147">
        <v>147</v>
      </c>
      <c r="B147">
        <v>2453</v>
      </c>
      <c r="C147">
        <v>1040</v>
      </c>
      <c r="D147">
        <v>1906</v>
      </c>
      <c r="E147">
        <v>2204</v>
      </c>
      <c r="F147">
        <v>355</v>
      </c>
      <c r="G147">
        <v>106</v>
      </c>
      <c r="H147">
        <v>341</v>
      </c>
      <c r="I147">
        <v>385</v>
      </c>
    </row>
    <row r="148" spans="1:9" x14ac:dyDescent="0.25">
      <c r="A148">
        <v>148</v>
      </c>
      <c r="B148">
        <v>2736</v>
      </c>
      <c r="C148">
        <v>1076</v>
      </c>
      <c r="D148">
        <v>2466</v>
      </c>
      <c r="E148">
        <v>2311</v>
      </c>
      <c r="F148">
        <v>346</v>
      </c>
      <c r="G148">
        <v>99</v>
      </c>
      <c r="H148">
        <v>340</v>
      </c>
      <c r="I148">
        <v>386</v>
      </c>
    </row>
    <row r="149" spans="1:9" x14ac:dyDescent="0.25">
      <c r="A149">
        <v>149</v>
      </c>
      <c r="B149">
        <v>2607</v>
      </c>
      <c r="C149">
        <v>1133</v>
      </c>
      <c r="D149">
        <v>1776</v>
      </c>
      <c r="E149">
        <v>2036</v>
      </c>
      <c r="F149">
        <v>341</v>
      </c>
      <c r="G149">
        <v>96</v>
      </c>
      <c r="H149">
        <v>334</v>
      </c>
      <c r="I149">
        <v>382</v>
      </c>
    </row>
    <row r="150" spans="1:9" x14ac:dyDescent="0.25">
      <c r="A150">
        <v>150</v>
      </c>
      <c r="B150">
        <v>2420</v>
      </c>
      <c r="C150">
        <v>993</v>
      </c>
      <c r="D150">
        <v>1924</v>
      </c>
      <c r="E150">
        <v>2051</v>
      </c>
      <c r="F150">
        <v>353</v>
      </c>
      <c r="G150">
        <v>103</v>
      </c>
      <c r="H150">
        <v>341</v>
      </c>
      <c r="I150">
        <v>389</v>
      </c>
    </row>
    <row r="151" spans="1:9" x14ac:dyDescent="0.25">
      <c r="A151">
        <v>151</v>
      </c>
      <c r="B151">
        <v>2318</v>
      </c>
      <c r="C151">
        <v>1097</v>
      </c>
      <c r="D151">
        <v>2086</v>
      </c>
      <c r="E151">
        <v>2074</v>
      </c>
      <c r="F151">
        <v>348</v>
      </c>
      <c r="G151">
        <v>100</v>
      </c>
      <c r="H151">
        <v>352</v>
      </c>
      <c r="I151">
        <v>397</v>
      </c>
    </row>
    <row r="152" spans="1:9" x14ac:dyDescent="0.25">
      <c r="A152">
        <v>152</v>
      </c>
      <c r="B152">
        <v>2358</v>
      </c>
      <c r="C152">
        <v>1140</v>
      </c>
      <c r="D152">
        <v>1981</v>
      </c>
      <c r="E152">
        <v>2570</v>
      </c>
      <c r="F152">
        <v>359</v>
      </c>
      <c r="G152">
        <v>104</v>
      </c>
      <c r="H152">
        <v>357</v>
      </c>
      <c r="I152">
        <v>400</v>
      </c>
    </row>
    <row r="153" spans="1:9" x14ac:dyDescent="0.25">
      <c r="A153">
        <v>153</v>
      </c>
      <c r="B153">
        <v>2566</v>
      </c>
      <c r="C153">
        <v>1025</v>
      </c>
      <c r="D153">
        <v>2294</v>
      </c>
      <c r="E153">
        <v>2094</v>
      </c>
      <c r="F153">
        <v>341</v>
      </c>
      <c r="G153">
        <v>94</v>
      </c>
      <c r="H153">
        <v>348</v>
      </c>
      <c r="I153">
        <v>398</v>
      </c>
    </row>
    <row r="154" spans="1:9" x14ac:dyDescent="0.25">
      <c r="A154">
        <v>154</v>
      </c>
      <c r="B154">
        <v>2943</v>
      </c>
      <c r="C154">
        <v>1219</v>
      </c>
      <c r="D154">
        <v>2013</v>
      </c>
      <c r="E154">
        <v>2197</v>
      </c>
      <c r="F154">
        <v>352</v>
      </c>
      <c r="G154">
        <v>101</v>
      </c>
      <c r="H154">
        <v>372</v>
      </c>
      <c r="I154">
        <v>409</v>
      </c>
    </row>
    <row r="155" spans="1:9" x14ac:dyDescent="0.25">
      <c r="A155">
        <v>155</v>
      </c>
      <c r="B155">
        <v>2954</v>
      </c>
      <c r="C155">
        <v>1181</v>
      </c>
      <c r="D155">
        <v>2272</v>
      </c>
      <c r="E155">
        <v>2291</v>
      </c>
      <c r="F155">
        <v>375</v>
      </c>
      <c r="G155">
        <v>113</v>
      </c>
      <c r="H155">
        <v>352</v>
      </c>
      <c r="I155">
        <v>403</v>
      </c>
    </row>
    <row r="156" spans="1:9" x14ac:dyDescent="0.25">
      <c r="A156">
        <v>156</v>
      </c>
      <c r="B156">
        <v>3128</v>
      </c>
      <c r="C156">
        <v>1196</v>
      </c>
      <c r="D156">
        <v>2086</v>
      </c>
      <c r="E156">
        <v>2253</v>
      </c>
      <c r="F156">
        <v>356</v>
      </c>
      <c r="G156">
        <v>103</v>
      </c>
      <c r="H156">
        <v>362</v>
      </c>
      <c r="I156">
        <v>409</v>
      </c>
    </row>
    <row r="157" spans="1:9" x14ac:dyDescent="0.25">
      <c r="A157">
        <v>157</v>
      </c>
      <c r="B157">
        <v>2708</v>
      </c>
      <c r="C157">
        <v>1138</v>
      </c>
      <c r="D157">
        <v>2275</v>
      </c>
      <c r="E157">
        <v>2252</v>
      </c>
      <c r="F157">
        <v>353</v>
      </c>
      <c r="G157">
        <v>98</v>
      </c>
      <c r="H157">
        <v>362</v>
      </c>
      <c r="I157">
        <v>408</v>
      </c>
    </row>
    <row r="158" spans="1:9" x14ac:dyDescent="0.25">
      <c r="A158">
        <v>158</v>
      </c>
      <c r="B158">
        <v>2579</v>
      </c>
      <c r="C158">
        <v>1098</v>
      </c>
      <c r="D158">
        <v>2262</v>
      </c>
      <c r="E158">
        <v>2209</v>
      </c>
      <c r="F158">
        <v>359</v>
      </c>
      <c r="G158">
        <v>102</v>
      </c>
      <c r="H158">
        <v>375</v>
      </c>
      <c r="I158">
        <v>418</v>
      </c>
    </row>
    <row r="159" spans="1:9" x14ac:dyDescent="0.25">
      <c r="A159">
        <v>159</v>
      </c>
      <c r="B159">
        <v>2818</v>
      </c>
      <c r="C159">
        <v>1136</v>
      </c>
      <c r="D159">
        <v>2068</v>
      </c>
      <c r="E159">
        <v>2172</v>
      </c>
      <c r="F159">
        <v>375</v>
      </c>
      <c r="G159">
        <v>109</v>
      </c>
      <c r="H159">
        <v>343</v>
      </c>
      <c r="I159">
        <v>404</v>
      </c>
    </row>
    <row r="160" spans="1:9" x14ac:dyDescent="0.25">
      <c r="A160">
        <v>160</v>
      </c>
      <c r="B160">
        <v>3107</v>
      </c>
      <c r="C160">
        <v>1116</v>
      </c>
      <c r="D160">
        <v>2588</v>
      </c>
      <c r="E160">
        <v>2656</v>
      </c>
      <c r="F160">
        <v>346</v>
      </c>
      <c r="G160">
        <v>93</v>
      </c>
      <c r="H160">
        <v>380</v>
      </c>
      <c r="I160">
        <v>425</v>
      </c>
    </row>
    <row r="161" spans="1:9" x14ac:dyDescent="0.25">
      <c r="A161">
        <v>161</v>
      </c>
      <c r="B161">
        <v>2997</v>
      </c>
      <c r="C161">
        <v>1102</v>
      </c>
      <c r="D161">
        <v>2718</v>
      </c>
      <c r="E161">
        <v>2400</v>
      </c>
      <c r="F161">
        <v>372</v>
      </c>
      <c r="G161">
        <v>108</v>
      </c>
      <c r="H161">
        <v>376</v>
      </c>
      <c r="I161">
        <v>423</v>
      </c>
    </row>
    <row r="162" spans="1:9" x14ac:dyDescent="0.25">
      <c r="A162">
        <v>162</v>
      </c>
      <c r="B162">
        <v>3001</v>
      </c>
      <c r="C162">
        <v>1096</v>
      </c>
      <c r="D162">
        <v>3162</v>
      </c>
      <c r="E162">
        <v>2683</v>
      </c>
      <c r="F162">
        <v>387</v>
      </c>
      <c r="G162">
        <v>117</v>
      </c>
      <c r="H162">
        <v>372</v>
      </c>
      <c r="I162">
        <v>422</v>
      </c>
    </row>
    <row r="163" spans="1:9" x14ac:dyDescent="0.25">
      <c r="A163">
        <v>163</v>
      </c>
      <c r="B163">
        <v>3733</v>
      </c>
      <c r="C163">
        <v>1395</v>
      </c>
      <c r="D163">
        <v>2280</v>
      </c>
      <c r="E163">
        <v>2510</v>
      </c>
      <c r="F163">
        <v>391</v>
      </c>
      <c r="G163">
        <v>118</v>
      </c>
      <c r="H163">
        <v>400</v>
      </c>
      <c r="I163">
        <v>437</v>
      </c>
    </row>
    <row r="164" spans="1:9" x14ac:dyDescent="0.25">
      <c r="A164">
        <v>164</v>
      </c>
      <c r="B164">
        <v>2908</v>
      </c>
      <c r="C164">
        <v>1133</v>
      </c>
      <c r="D164">
        <v>2166</v>
      </c>
      <c r="E164">
        <v>2385</v>
      </c>
      <c r="F164">
        <v>391</v>
      </c>
      <c r="G164">
        <v>120</v>
      </c>
      <c r="H164">
        <v>378</v>
      </c>
      <c r="I164">
        <v>429</v>
      </c>
    </row>
    <row r="165" spans="1:9" x14ac:dyDescent="0.25">
      <c r="A165">
        <v>165</v>
      </c>
      <c r="B165">
        <v>3612</v>
      </c>
      <c r="C165">
        <v>1199</v>
      </c>
      <c r="D165">
        <v>2462</v>
      </c>
      <c r="E165">
        <v>2339</v>
      </c>
      <c r="F165">
        <v>385</v>
      </c>
      <c r="G165">
        <v>113</v>
      </c>
      <c r="H165">
        <v>403</v>
      </c>
      <c r="I165">
        <v>442</v>
      </c>
    </row>
    <row r="166" spans="1:9" x14ac:dyDescent="0.25">
      <c r="A166">
        <v>166</v>
      </c>
      <c r="B166">
        <v>3194</v>
      </c>
      <c r="C166">
        <v>1310</v>
      </c>
      <c r="D166">
        <v>2038</v>
      </c>
      <c r="E166">
        <v>2297</v>
      </c>
      <c r="F166">
        <v>394</v>
      </c>
      <c r="G166">
        <v>120</v>
      </c>
      <c r="H166">
        <v>372</v>
      </c>
      <c r="I166">
        <v>427</v>
      </c>
    </row>
    <row r="167" spans="1:9" x14ac:dyDescent="0.25">
      <c r="A167">
        <v>167</v>
      </c>
      <c r="B167">
        <v>2570</v>
      </c>
      <c r="C167">
        <v>1159</v>
      </c>
      <c r="D167">
        <v>2312</v>
      </c>
      <c r="E167">
        <v>2250</v>
      </c>
      <c r="F167">
        <v>386</v>
      </c>
      <c r="G167">
        <v>110</v>
      </c>
      <c r="H167">
        <v>390</v>
      </c>
      <c r="I167">
        <v>440</v>
      </c>
    </row>
    <row r="168" spans="1:9" x14ac:dyDescent="0.25">
      <c r="A168">
        <v>168</v>
      </c>
      <c r="B168">
        <v>3803</v>
      </c>
      <c r="C168">
        <v>1322</v>
      </c>
      <c r="D168">
        <v>2458</v>
      </c>
      <c r="E168">
        <v>2400</v>
      </c>
      <c r="F168">
        <v>382</v>
      </c>
      <c r="G168">
        <v>108</v>
      </c>
      <c r="H168">
        <v>396</v>
      </c>
      <c r="I168">
        <v>444</v>
      </c>
    </row>
    <row r="169" spans="1:9" x14ac:dyDescent="0.25">
      <c r="A169">
        <v>169</v>
      </c>
      <c r="B169">
        <v>3077</v>
      </c>
      <c r="C169">
        <v>1103</v>
      </c>
      <c r="D169">
        <v>2503</v>
      </c>
      <c r="E169">
        <v>2592</v>
      </c>
      <c r="F169">
        <v>376</v>
      </c>
      <c r="G169">
        <v>104</v>
      </c>
      <c r="H169">
        <v>408</v>
      </c>
      <c r="I169">
        <v>451</v>
      </c>
    </row>
    <row r="170" spans="1:9" x14ac:dyDescent="0.25">
      <c r="A170">
        <v>170</v>
      </c>
      <c r="B170">
        <v>4985</v>
      </c>
      <c r="C170">
        <v>1677</v>
      </c>
      <c r="D170">
        <v>2222</v>
      </c>
      <c r="E170">
        <v>2572</v>
      </c>
      <c r="F170">
        <v>368</v>
      </c>
      <c r="G170">
        <v>99</v>
      </c>
      <c r="H170">
        <v>419</v>
      </c>
      <c r="I170">
        <v>457</v>
      </c>
    </row>
    <row r="171" spans="1:9" x14ac:dyDescent="0.25">
      <c r="A171">
        <v>171</v>
      </c>
      <c r="B171">
        <v>3739</v>
      </c>
      <c r="C171">
        <v>1344</v>
      </c>
      <c r="D171">
        <v>2520</v>
      </c>
      <c r="E171">
        <v>2706</v>
      </c>
      <c r="F171">
        <v>411</v>
      </c>
      <c r="G171">
        <v>123</v>
      </c>
      <c r="H171">
        <v>404</v>
      </c>
      <c r="I171">
        <v>451</v>
      </c>
    </row>
    <row r="172" spans="1:9" x14ac:dyDescent="0.25">
      <c r="A172">
        <v>172</v>
      </c>
      <c r="B172">
        <v>3462</v>
      </c>
      <c r="C172">
        <v>1464</v>
      </c>
      <c r="D172">
        <v>2420</v>
      </c>
      <c r="E172">
        <v>2495</v>
      </c>
      <c r="F172">
        <v>386</v>
      </c>
      <c r="G172">
        <v>110</v>
      </c>
      <c r="H172">
        <v>381</v>
      </c>
      <c r="I172">
        <v>443</v>
      </c>
    </row>
    <row r="173" spans="1:9" x14ac:dyDescent="0.25">
      <c r="A173">
        <v>173</v>
      </c>
      <c r="B173">
        <v>3830</v>
      </c>
      <c r="C173">
        <v>1404</v>
      </c>
      <c r="D173">
        <v>2612</v>
      </c>
      <c r="E173">
        <v>2527</v>
      </c>
      <c r="F173">
        <v>396</v>
      </c>
      <c r="G173">
        <v>113</v>
      </c>
      <c r="H173">
        <v>398</v>
      </c>
      <c r="I173">
        <v>453</v>
      </c>
    </row>
    <row r="174" spans="1:9" x14ac:dyDescent="0.25">
      <c r="A174">
        <v>174</v>
      </c>
      <c r="B174">
        <v>3253</v>
      </c>
      <c r="C174">
        <v>1380</v>
      </c>
      <c r="D174">
        <v>2778</v>
      </c>
      <c r="E174">
        <v>2599</v>
      </c>
      <c r="F174">
        <v>396</v>
      </c>
      <c r="G174">
        <v>111</v>
      </c>
      <c r="H174">
        <v>390</v>
      </c>
      <c r="I174">
        <v>449</v>
      </c>
    </row>
    <row r="175" spans="1:9" x14ac:dyDescent="0.25">
      <c r="A175">
        <v>175</v>
      </c>
      <c r="B175">
        <v>2813</v>
      </c>
      <c r="C175">
        <v>1213</v>
      </c>
      <c r="D175">
        <v>2773</v>
      </c>
      <c r="E175">
        <v>2578</v>
      </c>
      <c r="F175">
        <v>414</v>
      </c>
      <c r="G175">
        <v>121</v>
      </c>
      <c r="H175">
        <v>394</v>
      </c>
      <c r="I175">
        <v>452</v>
      </c>
    </row>
    <row r="176" spans="1:9" x14ac:dyDescent="0.25">
      <c r="A176">
        <v>176</v>
      </c>
      <c r="B176">
        <v>3296</v>
      </c>
      <c r="C176">
        <v>1225</v>
      </c>
      <c r="D176">
        <v>2895</v>
      </c>
      <c r="E176">
        <v>2610</v>
      </c>
      <c r="F176">
        <v>395</v>
      </c>
      <c r="G176">
        <v>110</v>
      </c>
      <c r="H176">
        <v>395</v>
      </c>
      <c r="I176">
        <v>457</v>
      </c>
    </row>
    <row r="177" spans="1:9" x14ac:dyDescent="0.25">
      <c r="A177">
        <v>177</v>
      </c>
      <c r="B177">
        <v>3179</v>
      </c>
      <c r="C177">
        <v>1507</v>
      </c>
      <c r="D177">
        <v>2684</v>
      </c>
      <c r="E177">
        <v>2673</v>
      </c>
      <c r="F177">
        <v>415</v>
      </c>
      <c r="G177">
        <v>121</v>
      </c>
      <c r="H177">
        <v>393</v>
      </c>
      <c r="I177">
        <v>457</v>
      </c>
    </row>
    <row r="178" spans="1:9" x14ac:dyDescent="0.25">
      <c r="A178">
        <v>178</v>
      </c>
      <c r="B178">
        <v>3176</v>
      </c>
      <c r="C178">
        <v>1233</v>
      </c>
      <c r="D178">
        <v>2861</v>
      </c>
      <c r="E178">
        <v>2884</v>
      </c>
      <c r="F178">
        <v>386</v>
      </c>
      <c r="G178">
        <v>104</v>
      </c>
      <c r="H178">
        <v>422</v>
      </c>
      <c r="I178">
        <v>473</v>
      </c>
    </row>
    <row r="179" spans="1:9" x14ac:dyDescent="0.25">
      <c r="A179">
        <v>179</v>
      </c>
      <c r="B179">
        <v>3036</v>
      </c>
      <c r="C179">
        <v>1294</v>
      </c>
      <c r="D179">
        <v>2491</v>
      </c>
      <c r="E179">
        <v>2393</v>
      </c>
      <c r="F179">
        <v>427</v>
      </c>
      <c r="G179">
        <v>128</v>
      </c>
      <c r="H179">
        <v>395</v>
      </c>
      <c r="I179">
        <v>461</v>
      </c>
    </row>
    <row r="180" spans="1:9" x14ac:dyDescent="0.25">
      <c r="A180">
        <v>180</v>
      </c>
      <c r="B180">
        <v>3380</v>
      </c>
      <c r="C180">
        <v>1326</v>
      </c>
      <c r="D180">
        <v>2474</v>
      </c>
      <c r="E180">
        <v>2539</v>
      </c>
      <c r="F180">
        <v>421</v>
      </c>
      <c r="G180">
        <v>123</v>
      </c>
      <c r="H180">
        <v>399</v>
      </c>
      <c r="I180">
        <v>463</v>
      </c>
    </row>
    <row r="181" spans="1:9" x14ac:dyDescent="0.25">
      <c r="A181">
        <v>181</v>
      </c>
      <c r="B181">
        <v>4269</v>
      </c>
      <c r="C181">
        <v>1396</v>
      </c>
      <c r="D181">
        <v>2427</v>
      </c>
      <c r="E181">
        <v>2759</v>
      </c>
      <c r="F181">
        <v>401</v>
      </c>
      <c r="G181">
        <v>110</v>
      </c>
      <c r="H181">
        <v>420</v>
      </c>
      <c r="I181">
        <v>475</v>
      </c>
    </row>
    <row r="182" spans="1:9" x14ac:dyDescent="0.25">
      <c r="A182">
        <v>182</v>
      </c>
      <c r="B182">
        <v>4735</v>
      </c>
      <c r="C182">
        <v>1491</v>
      </c>
      <c r="D182">
        <v>2449</v>
      </c>
      <c r="E182">
        <v>2741</v>
      </c>
      <c r="F182">
        <v>426</v>
      </c>
      <c r="G182">
        <v>122</v>
      </c>
      <c r="H182">
        <v>413</v>
      </c>
      <c r="I182">
        <v>474</v>
      </c>
    </row>
    <row r="183" spans="1:9" x14ac:dyDescent="0.25">
      <c r="A183">
        <v>183</v>
      </c>
      <c r="B183">
        <v>3637</v>
      </c>
      <c r="C183">
        <v>1261</v>
      </c>
      <c r="D183">
        <v>2429</v>
      </c>
      <c r="E183">
        <v>2576</v>
      </c>
      <c r="F183">
        <v>443</v>
      </c>
      <c r="G183">
        <v>134</v>
      </c>
      <c r="H183">
        <v>437</v>
      </c>
      <c r="I183">
        <v>489</v>
      </c>
    </row>
    <row r="184" spans="1:9" x14ac:dyDescent="0.25">
      <c r="A184">
        <v>184</v>
      </c>
      <c r="B184">
        <v>3662</v>
      </c>
      <c r="C184">
        <v>1413</v>
      </c>
      <c r="D184">
        <v>2638</v>
      </c>
      <c r="E184">
        <v>2660</v>
      </c>
      <c r="F184">
        <v>425</v>
      </c>
      <c r="G184">
        <v>121</v>
      </c>
      <c r="H184">
        <v>408</v>
      </c>
      <c r="I184">
        <v>475</v>
      </c>
    </row>
    <row r="185" spans="1:9" x14ac:dyDescent="0.25">
      <c r="A185">
        <v>185</v>
      </c>
      <c r="B185">
        <v>3802</v>
      </c>
      <c r="C185">
        <v>1585</v>
      </c>
      <c r="D185">
        <v>2529</v>
      </c>
      <c r="E185">
        <v>2705</v>
      </c>
      <c r="F185">
        <v>442</v>
      </c>
      <c r="G185">
        <v>129</v>
      </c>
      <c r="H185">
        <v>444</v>
      </c>
      <c r="I185">
        <v>496</v>
      </c>
    </row>
    <row r="186" spans="1:9" x14ac:dyDescent="0.25">
      <c r="A186">
        <v>186</v>
      </c>
      <c r="B186">
        <v>3599</v>
      </c>
      <c r="C186">
        <v>1285</v>
      </c>
      <c r="D186">
        <v>3299</v>
      </c>
      <c r="E186">
        <v>3153</v>
      </c>
      <c r="F186">
        <v>445</v>
      </c>
      <c r="G186">
        <v>131</v>
      </c>
      <c r="H186">
        <v>411</v>
      </c>
      <c r="I186">
        <v>479</v>
      </c>
    </row>
    <row r="187" spans="1:9" x14ac:dyDescent="0.25">
      <c r="A187">
        <v>187</v>
      </c>
      <c r="B187">
        <v>3691</v>
      </c>
      <c r="C187">
        <v>1774</v>
      </c>
      <c r="D187">
        <v>2473</v>
      </c>
      <c r="E187">
        <v>2931</v>
      </c>
      <c r="F187">
        <v>431</v>
      </c>
      <c r="G187">
        <v>123</v>
      </c>
      <c r="H187">
        <v>440</v>
      </c>
      <c r="I187">
        <v>494</v>
      </c>
    </row>
    <row r="188" spans="1:9" x14ac:dyDescent="0.25">
      <c r="A188">
        <v>188</v>
      </c>
      <c r="B188">
        <v>3668</v>
      </c>
      <c r="C188">
        <v>1503</v>
      </c>
      <c r="D188">
        <v>2584</v>
      </c>
      <c r="E188">
        <v>2832</v>
      </c>
      <c r="F188">
        <v>413</v>
      </c>
      <c r="G188">
        <v>114</v>
      </c>
      <c r="H188">
        <v>441</v>
      </c>
      <c r="I188">
        <v>497</v>
      </c>
    </row>
    <row r="189" spans="1:9" x14ac:dyDescent="0.25">
      <c r="A189">
        <v>189</v>
      </c>
      <c r="B189">
        <v>3446</v>
      </c>
      <c r="C189">
        <v>1286</v>
      </c>
      <c r="D189">
        <v>2351</v>
      </c>
      <c r="E189">
        <v>2583</v>
      </c>
      <c r="F189">
        <v>438</v>
      </c>
      <c r="G189">
        <v>126</v>
      </c>
      <c r="H189">
        <v>437</v>
      </c>
      <c r="I189">
        <v>493</v>
      </c>
    </row>
    <row r="190" spans="1:9" x14ac:dyDescent="0.25">
      <c r="A190">
        <v>190</v>
      </c>
      <c r="B190">
        <v>3787</v>
      </c>
      <c r="C190">
        <v>1535</v>
      </c>
      <c r="D190">
        <v>3168</v>
      </c>
      <c r="E190">
        <v>2909</v>
      </c>
      <c r="F190">
        <v>461</v>
      </c>
      <c r="G190">
        <v>136</v>
      </c>
      <c r="H190">
        <v>433</v>
      </c>
      <c r="I190">
        <v>495</v>
      </c>
    </row>
    <row r="191" spans="1:9" x14ac:dyDescent="0.25">
      <c r="A191">
        <v>191</v>
      </c>
      <c r="B191">
        <v>3438</v>
      </c>
      <c r="C191">
        <v>1358</v>
      </c>
      <c r="D191">
        <v>2637</v>
      </c>
      <c r="E191">
        <v>3011</v>
      </c>
      <c r="F191">
        <v>488</v>
      </c>
      <c r="G191">
        <v>156</v>
      </c>
      <c r="H191">
        <v>446</v>
      </c>
      <c r="I191">
        <v>503</v>
      </c>
    </row>
    <row r="192" spans="1:9" x14ac:dyDescent="0.25">
      <c r="A192">
        <v>192</v>
      </c>
      <c r="B192">
        <v>3150</v>
      </c>
      <c r="C192">
        <v>1433</v>
      </c>
      <c r="D192">
        <v>2826</v>
      </c>
      <c r="E192">
        <v>2920</v>
      </c>
      <c r="F192">
        <v>422</v>
      </c>
      <c r="G192">
        <v>115</v>
      </c>
      <c r="H192">
        <v>465</v>
      </c>
      <c r="I192">
        <v>513</v>
      </c>
    </row>
    <row r="193" spans="1:9" x14ac:dyDescent="0.25">
      <c r="A193">
        <v>193</v>
      </c>
      <c r="B193">
        <v>3373</v>
      </c>
      <c r="C193">
        <v>1532</v>
      </c>
      <c r="D193">
        <v>2483</v>
      </c>
      <c r="E193">
        <v>2705</v>
      </c>
      <c r="F193">
        <v>438</v>
      </c>
      <c r="G193">
        <v>124</v>
      </c>
      <c r="H193">
        <v>436</v>
      </c>
      <c r="I193">
        <v>499</v>
      </c>
    </row>
    <row r="194" spans="1:9" x14ac:dyDescent="0.25">
      <c r="A194">
        <v>194</v>
      </c>
      <c r="B194">
        <v>3558</v>
      </c>
      <c r="C194">
        <v>1624</v>
      </c>
      <c r="D194">
        <v>2557</v>
      </c>
      <c r="E194">
        <v>3079</v>
      </c>
      <c r="F194">
        <v>465</v>
      </c>
      <c r="G194">
        <v>143</v>
      </c>
      <c r="H194">
        <v>442</v>
      </c>
      <c r="I194">
        <v>506</v>
      </c>
    </row>
    <row r="195" spans="1:9" x14ac:dyDescent="0.25">
      <c r="A195">
        <v>195</v>
      </c>
      <c r="B195">
        <v>3733</v>
      </c>
      <c r="C195">
        <v>1518</v>
      </c>
      <c r="D195">
        <v>2725</v>
      </c>
      <c r="E195">
        <v>2908</v>
      </c>
      <c r="F195">
        <v>443</v>
      </c>
      <c r="G195">
        <v>124</v>
      </c>
      <c r="H195">
        <v>454</v>
      </c>
      <c r="I195">
        <v>513</v>
      </c>
    </row>
    <row r="196" spans="1:9" x14ac:dyDescent="0.25">
      <c r="A196">
        <v>196</v>
      </c>
      <c r="B196">
        <v>3302</v>
      </c>
      <c r="C196">
        <v>1346</v>
      </c>
      <c r="D196">
        <v>2899</v>
      </c>
      <c r="E196">
        <v>2754</v>
      </c>
      <c r="F196">
        <v>453</v>
      </c>
      <c r="G196">
        <v>130</v>
      </c>
      <c r="H196">
        <v>443</v>
      </c>
      <c r="I196">
        <v>510</v>
      </c>
    </row>
    <row r="197" spans="1:9" x14ac:dyDescent="0.25">
      <c r="A197">
        <v>197</v>
      </c>
      <c r="B197">
        <v>3623</v>
      </c>
      <c r="C197">
        <v>1413</v>
      </c>
      <c r="D197">
        <v>3440</v>
      </c>
      <c r="E197">
        <v>3166</v>
      </c>
      <c r="F197">
        <v>464</v>
      </c>
      <c r="G197">
        <v>139</v>
      </c>
      <c r="H197">
        <v>473</v>
      </c>
      <c r="I197">
        <v>524</v>
      </c>
    </row>
    <row r="198" spans="1:9" x14ac:dyDescent="0.25">
      <c r="A198">
        <v>198</v>
      </c>
      <c r="B198">
        <v>3280</v>
      </c>
      <c r="C198">
        <v>1374</v>
      </c>
      <c r="D198">
        <v>2579</v>
      </c>
      <c r="E198">
        <v>2838</v>
      </c>
      <c r="F198">
        <v>467</v>
      </c>
      <c r="G198">
        <v>136</v>
      </c>
      <c r="H198">
        <v>440</v>
      </c>
      <c r="I198">
        <v>510</v>
      </c>
    </row>
    <row r="199" spans="1:9" x14ac:dyDescent="0.25">
      <c r="A199">
        <v>199</v>
      </c>
      <c r="B199">
        <v>3670</v>
      </c>
      <c r="C199">
        <v>1513</v>
      </c>
      <c r="D199">
        <v>3361</v>
      </c>
      <c r="E199">
        <v>3374</v>
      </c>
      <c r="F199">
        <v>443</v>
      </c>
      <c r="G199">
        <v>123</v>
      </c>
      <c r="H199">
        <v>465</v>
      </c>
      <c r="I199">
        <v>526</v>
      </c>
    </row>
    <row r="200" spans="1:9" x14ac:dyDescent="0.25">
      <c r="A200">
        <v>200</v>
      </c>
      <c r="B200">
        <v>3104</v>
      </c>
      <c r="C200">
        <v>1371</v>
      </c>
      <c r="D200">
        <v>3054</v>
      </c>
      <c r="E200">
        <v>3204</v>
      </c>
      <c r="F200">
        <v>456</v>
      </c>
      <c r="G200">
        <v>128</v>
      </c>
      <c r="H200">
        <v>441</v>
      </c>
      <c r="I200">
        <v>514</v>
      </c>
    </row>
    <row r="201" spans="1:9" x14ac:dyDescent="0.25">
      <c r="A201">
        <v>201</v>
      </c>
      <c r="B201">
        <v>3628</v>
      </c>
      <c r="C201">
        <v>1420</v>
      </c>
      <c r="D201">
        <v>3065</v>
      </c>
      <c r="E201">
        <v>3077</v>
      </c>
      <c r="F201">
        <v>481</v>
      </c>
      <c r="G201">
        <v>143</v>
      </c>
      <c r="H201">
        <v>488</v>
      </c>
      <c r="I201">
        <v>539</v>
      </c>
    </row>
    <row r="202" spans="1:9" x14ac:dyDescent="0.25">
      <c r="A202">
        <v>202</v>
      </c>
      <c r="B202">
        <v>4222</v>
      </c>
      <c r="C202">
        <v>1646</v>
      </c>
      <c r="D202">
        <v>3113</v>
      </c>
      <c r="E202">
        <v>3009</v>
      </c>
      <c r="F202">
        <v>460</v>
      </c>
      <c r="G202">
        <v>130</v>
      </c>
      <c r="H202">
        <v>481</v>
      </c>
      <c r="I202">
        <v>537</v>
      </c>
    </row>
    <row r="203" spans="1:9" x14ac:dyDescent="0.25">
      <c r="A203">
        <v>203</v>
      </c>
      <c r="B203">
        <v>4479</v>
      </c>
      <c r="C203">
        <v>1630</v>
      </c>
      <c r="D203">
        <v>3561</v>
      </c>
      <c r="E203">
        <v>3222</v>
      </c>
      <c r="F203">
        <v>482</v>
      </c>
      <c r="G203">
        <v>142</v>
      </c>
      <c r="H203">
        <v>460</v>
      </c>
      <c r="I203">
        <v>528</v>
      </c>
    </row>
    <row r="204" spans="1:9" x14ac:dyDescent="0.25">
      <c r="A204">
        <v>204</v>
      </c>
      <c r="B204">
        <v>4055</v>
      </c>
      <c r="C204">
        <v>1677</v>
      </c>
      <c r="D204">
        <v>3307</v>
      </c>
      <c r="E204">
        <v>3067</v>
      </c>
      <c r="F204">
        <v>448</v>
      </c>
      <c r="G204">
        <v>123</v>
      </c>
      <c r="H204">
        <v>454</v>
      </c>
      <c r="I204">
        <v>527</v>
      </c>
    </row>
    <row r="205" spans="1:9" x14ac:dyDescent="0.25">
      <c r="A205">
        <v>205</v>
      </c>
      <c r="B205">
        <v>4926</v>
      </c>
      <c r="C205">
        <v>1671</v>
      </c>
      <c r="D205">
        <v>2970</v>
      </c>
      <c r="E205">
        <v>3329</v>
      </c>
      <c r="F205">
        <v>472</v>
      </c>
      <c r="G205">
        <v>134</v>
      </c>
      <c r="H205">
        <v>472</v>
      </c>
      <c r="I205">
        <v>535</v>
      </c>
    </row>
    <row r="206" spans="1:9" x14ac:dyDescent="0.25">
      <c r="A206">
        <v>206</v>
      </c>
      <c r="B206">
        <v>4182</v>
      </c>
      <c r="C206">
        <v>1736</v>
      </c>
      <c r="D206">
        <v>3398</v>
      </c>
      <c r="E206">
        <v>3184</v>
      </c>
      <c r="F206">
        <v>454</v>
      </c>
      <c r="G206">
        <v>124</v>
      </c>
      <c r="H206">
        <v>489</v>
      </c>
      <c r="I206">
        <v>548</v>
      </c>
    </row>
    <row r="207" spans="1:9" x14ac:dyDescent="0.25">
      <c r="A207">
        <v>207</v>
      </c>
      <c r="B207">
        <v>3722</v>
      </c>
      <c r="C207">
        <v>1705</v>
      </c>
      <c r="D207">
        <v>2880</v>
      </c>
      <c r="E207">
        <v>3052</v>
      </c>
      <c r="F207">
        <v>504</v>
      </c>
      <c r="G207">
        <v>153</v>
      </c>
      <c r="H207">
        <v>496</v>
      </c>
      <c r="I207">
        <v>550</v>
      </c>
    </row>
    <row r="208" spans="1:9" x14ac:dyDescent="0.25">
      <c r="A208">
        <v>208</v>
      </c>
      <c r="B208">
        <v>4586</v>
      </c>
      <c r="C208">
        <v>1656</v>
      </c>
      <c r="D208">
        <v>2928</v>
      </c>
      <c r="E208">
        <v>2878</v>
      </c>
      <c r="F208">
        <v>460</v>
      </c>
      <c r="G208">
        <v>126</v>
      </c>
      <c r="H208">
        <v>478</v>
      </c>
      <c r="I208">
        <v>544</v>
      </c>
    </row>
    <row r="209" spans="1:9" x14ac:dyDescent="0.25">
      <c r="A209">
        <v>209</v>
      </c>
      <c r="B209">
        <v>4312</v>
      </c>
      <c r="C209">
        <v>1758</v>
      </c>
      <c r="D209">
        <v>3783</v>
      </c>
      <c r="E209">
        <v>3509</v>
      </c>
      <c r="F209">
        <v>501</v>
      </c>
      <c r="G209">
        <v>149</v>
      </c>
      <c r="H209">
        <v>468</v>
      </c>
      <c r="I209">
        <v>542</v>
      </c>
    </row>
    <row r="210" spans="1:9" x14ac:dyDescent="0.25">
      <c r="A210">
        <v>210</v>
      </c>
      <c r="B210">
        <v>3569</v>
      </c>
      <c r="C210">
        <v>1690</v>
      </c>
      <c r="D210">
        <v>3097</v>
      </c>
      <c r="E210">
        <v>3262</v>
      </c>
      <c r="F210">
        <v>478</v>
      </c>
      <c r="G210">
        <v>134</v>
      </c>
      <c r="H210">
        <v>505</v>
      </c>
      <c r="I210">
        <v>560</v>
      </c>
    </row>
    <row r="211" spans="1:9" x14ac:dyDescent="0.25">
      <c r="A211">
        <v>211</v>
      </c>
      <c r="B211">
        <v>4892</v>
      </c>
      <c r="C211">
        <v>1785</v>
      </c>
      <c r="D211">
        <v>3610</v>
      </c>
      <c r="E211">
        <v>3527</v>
      </c>
      <c r="F211">
        <v>484</v>
      </c>
      <c r="G211">
        <v>139</v>
      </c>
      <c r="H211">
        <v>480</v>
      </c>
      <c r="I211">
        <v>551</v>
      </c>
    </row>
    <row r="212" spans="1:9" x14ac:dyDescent="0.25">
      <c r="A212">
        <v>212</v>
      </c>
      <c r="B212">
        <v>4522</v>
      </c>
      <c r="C212">
        <v>1746</v>
      </c>
      <c r="D212">
        <v>3313</v>
      </c>
      <c r="E212">
        <v>3280</v>
      </c>
      <c r="F212">
        <v>511</v>
      </c>
      <c r="G212">
        <v>150</v>
      </c>
      <c r="H212">
        <v>475</v>
      </c>
      <c r="I212">
        <v>551</v>
      </c>
    </row>
    <row r="213" spans="1:9" x14ac:dyDescent="0.25">
      <c r="A213">
        <v>213</v>
      </c>
      <c r="B213">
        <v>4536</v>
      </c>
      <c r="C213">
        <v>1645</v>
      </c>
      <c r="D213">
        <v>4042</v>
      </c>
      <c r="E213">
        <v>3602</v>
      </c>
      <c r="F213">
        <v>481</v>
      </c>
      <c r="G213">
        <v>137</v>
      </c>
      <c r="H213">
        <v>483</v>
      </c>
      <c r="I213">
        <v>556</v>
      </c>
    </row>
    <row r="214" spans="1:9" x14ac:dyDescent="0.25">
      <c r="A214">
        <v>214</v>
      </c>
      <c r="B214">
        <v>4352</v>
      </c>
      <c r="C214">
        <v>1743</v>
      </c>
      <c r="D214">
        <v>3304</v>
      </c>
      <c r="E214">
        <v>3305</v>
      </c>
      <c r="F214">
        <v>495</v>
      </c>
      <c r="G214">
        <v>142</v>
      </c>
      <c r="H214">
        <v>496</v>
      </c>
      <c r="I214">
        <v>562</v>
      </c>
    </row>
    <row r="215" spans="1:9" x14ac:dyDescent="0.25">
      <c r="A215">
        <v>215</v>
      </c>
      <c r="B215">
        <v>4630</v>
      </c>
      <c r="C215">
        <v>1662</v>
      </c>
      <c r="D215">
        <v>3879</v>
      </c>
      <c r="E215">
        <v>3500</v>
      </c>
      <c r="F215">
        <v>495</v>
      </c>
      <c r="G215">
        <v>141</v>
      </c>
      <c r="H215">
        <v>487</v>
      </c>
      <c r="I215">
        <v>562</v>
      </c>
    </row>
    <row r="216" spans="1:9" x14ac:dyDescent="0.25">
      <c r="A216">
        <v>216</v>
      </c>
      <c r="B216">
        <v>4348</v>
      </c>
      <c r="C216">
        <v>1774</v>
      </c>
      <c r="D216">
        <v>3108</v>
      </c>
      <c r="E216">
        <v>3532</v>
      </c>
      <c r="F216">
        <v>502</v>
      </c>
      <c r="G216">
        <v>146</v>
      </c>
      <c r="H216">
        <v>479</v>
      </c>
      <c r="I216">
        <v>557</v>
      </c>
    </row>
    <row r="217" spans="1:9" x14ac:dyDescent="0.25">
      <c r="A217">
        <v>217</v>
      </c>
      <c r="B217">
        <v>3677</v>
      </c>
      <c r="C217">
        <v>1575</v>
      </c>
      <c r="D217">
        <v>3272</v>
      </c>
      <c r="E217">
        <v>3458</v>
      </c>
      <c r="F217">
        <v>499</v>
      </c>
      <c r="G217">
        <v>141</v>
      </c>
      <c r="H217">
        <v>500</v>
      </c>
      <c r="I217">
        <v>568</v>
      </c>
    </row>
    <row r="218" spans="1:9" x14ac:dyDescent="0.25">
      <c r="A218">
        <v>218</v>
      </c>
      <c r="B218">
        <v>3778</v>
      </c>
      <c r="C218">
        <v>1516</v>
      </c>
      <c r="D218">
        <v>3099</v>
      </c>
      <c r="E218">
        <v>3338</v>
      </c>
      <c r="F218">
        <v>508</v>
      </c>
      <c r="G218">
        <v>146</v>
      </c>
      <c r="H218">
        <v>517</v>
      </c>
      <c r="I218">
        <v>582</v>
      </c>
    </row>
    <row r="219" spans="1:9" x14ac:dyDescent="0.25">
      <c r="A219">
        <v>219</v>
      </c>
      <c r="B219">
        <v>4210</v>
      </c>
      <c r="C219">
        <v>1721</v>
      </c>
      <c r="D219">
        <v>3385</v>
      </c>
      <c r="E219">
        <v>3354</v>
      </c>
      <c r="F219">
        <v>521</v>
      </c>
      <c r="G219">
        <v>154</v>
      </c>
      <c r="H219">
        <v>509</v>
      </c>
      <c r="I219">
        <v>576</v>
      </c>
    </row>
    <row r="220" spans="1:9" x14ac:dyDescent="0.25">
      <c r="A220">
        <v>220</v>
      </c>
      <c r="B220">
        <v>4452</v>
      </c>
      <c r="C220">
        <v>1900</v>
      </c>
      <c r="D220">
        <v>4071</v>
      </c>
      <c r="E220">
        <v>3869</v>
      </c>
      <c r="F220">
        <v>533</v>
      </c>
      <c r="G220">
        <v>159</v>
      </c>
      <c r="H220">
        <v>492</v>
      </c>
      <c r="I220">
        <v>570</v>
      </c>
    </row>
    <row r="221" spans="1:9" x14ac:dyDescent="0.25">
      <c r="A221">
        <v>221</v>
      </c>
      <c r="B221">
        <v>4854</v>
      </c>
      <c r="C221">
        <v>1733</v>
      </c>
      <c r="D221">
        <v>3137</v>
      </c>
      <c r="E221">
        <v>3278</v>
      </c>
      <c r="F221">
        <v>477</v>
      </c>
      <c r="G221">
        <v>128</v>
      </c>
      <c r="H221">
        <v>504</v>
      </c>
      <c r="I221">
        <v>576</v>
      </c>
    </row>
    <row r="222" spans="1:9" x14ac:dyDescent="0.25">
      <c r="A222">
        <v>222</v>
      </c>
      <c r="B222">
        <v>4171</v>
      </c>
      <c r="C222">
        <v>1686</v>
      </c>
      <c r="D222">
        <v>3181</v>
      </c>
      <c r="E222">
        <v>3298</v>
      </c>
      <c r="F222">
        <v>488</v>
      </c>
      <c r="G222">
        <v>134</v>
      </c>
      <c r="H222">
        <v>521</v>
      </c>
      <c r="I222">
        <v>588</v>
      </c>
    </row>
    <row r="223" spans="1:9" x14ac:dyDescent="0.25">
      <c r="A223">
        <v>223</v>
      </c>
      <c r="B223">
        <v>4312</v>
      </c>
      <c r="C223">
        <v>1844</v>
      </c>
      <c r="D223">
        <v>3295</v>
      </c>
      <c r="E223">
        <v>3477</v>
      </c>
      <c r="F223">
        <v>519</v>
      </c>
      <c r="G223">
        <v>148</v>
      </c>
      <c r="H223">
        <v>519</v>
      </c>
      <c r="I223">
        <v>590</v>
      </c>
    </row>
    <row r="224" spans="1:9" x14ac:dyDescent="0.25">
      <c r="A224">
        <v>224</v>
      </c>
      <c r="B224">
        <v>4157</v>
      </c>
      <c r="C224">
        <v>1816</v>
      </c>
      <c r="D224">
        <v>3361</v>
      </c>
      <c r="E224">
        <v>3586</v>
      </c>
      <c r="F224">
        <v>513</v>
      </c>
      <c r="G224">
        <v>147</v>
      </c>
      <c r="H224">
        <v>522</v>
      </c>
      <c r="I224">
        <v>591</v>
      </c>
    </row>
    <row r="225" spans="1:9" x14ac:dyDescent="0.25">
      <c r="A225">
        <v>225</v>
      </c>
      <c r="B225">
        <v>3947</v>
      </c>
      <c r="C225">
        <v>1709</v>
      </c>
      <c r="D225">
        <v>3385</v>
      </c>
      <c r="E225">
        <v>3223</v>
      </c>
      <c r="F225">
        <v>469</v>
      </c>
      <c r="G225">
        <v>123</v>
      </c>
      <c r="H225">
        <v>516</v>
      </c>
      <c r="I225">
        <v>590</v>
      </c>
    </row>
    <row r="226" spans="1:9" x14ac:dyDescent="0.25">
      <c r="A226">
        <v>226</v>
      </c>
      <c r="B226">
        <v>4356</v>
      </c>
      <c r="C226">
        <v>2247</v>
      </c>
      <c r="D226">
        <v>3654</v>
      </c>
      <c r="E226">
        <v>3773</v>
      </c>
      <c r="F226">
        <v>514</v>
      </c>
      <c r="G226">
        <v>145</v>
      </c>
      <c r="H226">
        <v>517</v>
      </c>
      <c r="I226">
        <v>589</v>
      </c>
    </row>
    <row r="227" spans="1:9" x14ac:dyDescent="0.25">
      <c r="A227">
        <v>227</v>
      </c>
      <c r="B227">
        <v>4162</v>
      </c>
      <c r="C227">
        <v>1712</v>
      </c>
      <c r="D227">
        <v>3857</v>
      </c>
      <c r="E227">
        <v>3560</v>
      </c>
      <c r="F227">
        <v>524</v>
      </c>
      <c r="G227">
        <v>154</v>
      </c>
      <c r="H227">
        <v>518</v>
      </c>
      <c r="I227">
        <v>593</v>
      </c>
    </row>
    <row r="228" spans="1:9" x14ac:dyDescent="0.25">
      <c r="A228">
        <v>228</v>
      </c>
      <c r="B228">
        <v>5609</v>
      </c>
      <c r="C228">
        <v>1885</v>
      </c>
      <c r="D228">
        <v>3713</v>
      </c>
      <c r="E228">
        <v>3602</v>
      </c>
      <c r="F228">
        <v>529</v>
      </c>
      <c r="G228">
        <v>151</v>
      </c>
      <c r="H228">
        <v>533</v>
      </c>
      <c r="I228">
        <v>602</v>
      </c>
    </row>
    <row r="229" spans="1:9" x14ac:dyDescent="0.25">
      <c r="A229">
        <v>229</v>
      </c>
      <c r="B229">
        <v>5630</v>
      </c>
      <c r="C229">
        <v>2040</v>
      </c>
      <c r="D229">
        <v>3880</v>
      </c>
      <c r="E229">
        <v>3844</v>
      </c>
      <c r="F229">
        <v>530</v>
      </c>
      <c r="G229">
        <v>152</v>
      </c>
      <c r="H229">
        <v>572</v>
      </c>
      <c r="I229">
        <v>622</v>
      </c>
    </row>
    <row r="230" spans="1:9" x14ac:dyDescent="0.25">
      <c r="A230">
        <v>230</v>
      </c>
      <c r="B230">
        <v>4039</v>
      </c>
      <c r="C230">
        <v>1686</v>
      </c>
      <c r="D230">
        <v>3473</v>
      </c>
      <c r="E230">
        <v>3497</v>
      </c>
      <c r="F230">
        <v>535</v>
      </c>
      <c r="G230">
        <v>153</v>
      </c>
      <c r="H230">
        <v>526</v>
      </c>
      <c r="I230">
        <v>600</v>
      </c>
    </row>
    <row r="231" spans="1:9" x14ac:dyDescent="0.25">
      <c r="A231">
        <v>231</v>
      </c>
      <c r="B231">
        <v>3675</v>
      </c>
      <c r="C231">
        <v>1847</v>
      </c>
      <c r="D231">
        <v>3446</v>
      </c>
      <c r="E231">
        <v>3361</v>
      </c>
      <c r="F231">
        <v>524</v>
      </c>
      <c r="G231">
        <v>147</v>
      </c>
      <c r="H231">
        <v>554</v>
      </c>
      <c r="I231">
        <v>618</v>
      </c>
    </row>
    <row r="232" spans="1:9" x14ac:dyDescent="0.25">
      <c r="A232">
        <v>232</v>
      </c>
      <c r="B232">
        <v>4274</v>
      </c>
      <c r="C232">
        <v>1984</v>
      </c>
      <c r="D232">
        <v>3366</v>
      </c>
      <c r="E232">
        <v>3636</v>
      </c>
      <c r="F232">
        <v>524</v>
      </c>
      <c r="G232">
        <v>146</v>
      </c>
      <c r="H232">
        <v>527</v>
      </c>
      <c r="I232">
        <v>604</v>
      </c>
    </row>
    <row r="233" spans="1:9" x14ac:dyDescent="0.25">
      <c r="A233">
        <v>233</v>
      </c>
      <c r="B233">
        <v>4401</v>
      </c>
      <c r="C233">
        <v>1779</v>
      </c>
      <c r="D233">
        <v>3255</v>
      </c>
      <c r="E233">
        <v>3553</v>
      </c>
      <c r="F233">
        <v>525</v>
      </c>
      <c r="G233">
        <v>146</v>
      </c>
      <c r="H233">
        <v>555</v>
      </c>
      <c r="I233">
        <v>623</v>
      </c>
    </row>
    <row r="234" spans="1:9" x14ac:dyDescent="0.25">
      <c r="A234">
        <v>234</v>
      </c>
      <c r="B234">
        <v>4088</v>
      </c>
      <c r="C234">
        <v>2281</v>
      </c>
      <c r="D234">
        <v>3938</v>
      </c>
      <c r="E234">
        <v>4035</v>
      </c>
      <c r="F234">
        <v>546</v>
      </c>
      <c r="G234">
        <v>156</v>
      </c>
      <c r="H234">
        <v>532</v>
      </c>
      <c r="I234">
        <v>611</v>
      </c>
    </row>
    <row r="235" spans="1:9" x14ac:dyDescent="0.25">
      <c r="A235">
        <v>235</v>
      </c>
      <c r="B235">
        <v>3829</v>
      </c>
      <c r="C235">
        <v>1833</v>
      </c>
      <c r="D235">
        <v>3569</v>
      </c>
      <c r="E235">
        <v>3412</v>
      </c>
      <c r="F235">
        <v>571</v>
      </c>
      <c r="G235">
        <v>177</v>
      </c>
      <c r="H235">
        <v>512</v>
      </c>
      <c r="I235">
        <v>602</v>
      </c>
    </row>
    <row r="236" spans="1:9" x14ac:dyDescent="0.25">
      <c r="A236">
        <v>236</v>
      </c>
      <c r="B236">
        <v>4567</v>
      </c>
      <c r="C236">
        <v>1763</v>
      </c>
      <c r="D236">
        <v>3637</v>
      </c>
      <c r="E236">
        <v>3743</v>
      </c>
      <c r="F236">
        <v>526</v>
      </c>
      <c r="G236">
        <v>146</v>
      </c>
      <c r="H236">
        <v>538</v>
      </c>
      <c r="I236">
        <v>615</v>
      </c>
    </row>
    <row r="237" spans="1:9" x14ac:dyDescent="0.25">
      <c r="A237">
        <v>237</v>
      </c>
      <c r="B237">
        <v>4115</v>
      </c>
      <c r="C237">
        <v>1951</v>
      </c>
      <c r="D237">
        <v>3615</v>
      </c>
      <c r="E237">
        <v>3851</v>
      </c>
      <c r="F237">
        <v>559</v>
      </c>
      <c r="G237">
        <v>165</v>
      </c>
      <c r="H237">
        <v>552</v>
      </c>
      <c r="I237">
        <v>625</v>
      </c>
    </row>
    <row r="238" spans="1:9" x14ac:dyDescent="0.25">
      <c r="A238">
        <v>238</v>
      </c>
      <c r="B238">
        <v>4959</v>
      </c>
      <c r="C238">
        <v>2013</v>
      </c>
      <c r="D238">
        <v>3688</v>
      </c>
      <c r="E238">
        <v>3770</v>
      </c>
      <c r="F238">
        <v>566</v>
      </c>
      <c r="G238">
        <v>164</v>
      </c>
      <c r="H238">
        <v>547</v>
      </c>
      <c r="I238">
        <v>625</v>
      </c>
    </row>
    <row r="239" spans="1:9" x14ac:dyDescent="0.25">
      <c r="A239">
        <v>239</v>
      </c>
      <c r="B239">
        <v>4672</v>
      </c>
      <c r="C239">
        <v>1908</v>
      </c>
      <c r="D239">
        <v>3395</v>
      </c>
      <c r="E239">
        <v>3644</v>
      </c>
      <c r="F239">
        <v>550</v>
      </c>
      <c r="G239">
        <v>157</v>
      </c>
      <c r="H239">
        <v>547</v>
      </c>
      <c r="I239">
        <v>623</v>
      </c>
    </row>
    <row r="240" spans="1:9" x14ac:dyDescent="0.25">
      <c r="A240">
        <v>240</v>
      </c>
      <c r="B240">
        <v>5062</v>
      </c>
      <c r="C240">
        <v>2227</v>
      </c>
      <c r="D240">
        <v>4397</v>
      </c>
      <c r="E240">
        <v>3944</v>
      </c>
      <c r="F240">
        <v>564</v>
      </c>
      <c r="G240">
        <v>162</v>
      </c>
      <c r="H240">
        <v>558</v>
      </c>
      <c r="I240">
        <v>633</v>
      </c>
    </row>
    <row r="241" spans="1:9" x14ac:dyDescent="0.25">
      <c r="A241">
        <v>241</v>
      </c>
      <c r="B241">
        <v>5357</v>
      </c>
      <c r="C241">
        <v>1893</v>
      </c>
      <c r="D241">
        <v>3523</v>
      </c>
      <c r="E241">
        <v>3764</v>
      </c>
      <c r="F241">
        <v>545</v>
      </c>
      <c r="G241">
        <v>152</v>
      </c>
      <c r="H241">
        <v>570</v>
      </c>
      <c r="I241">
        <v>639</v>
      </c>
    </row>
    <row r="242" spans="1:9" x14ac:dyDescent="0.25">
      <c r="A242">
        <v>242</v>
      </c>
      <c r="B242">
        <v>4434</v>
      </c>
      <c r="C242">
        <v>2016</v>
      </c>
      <c r="D242">
        <v>4095</v>
      </c>
      <c r="E242">
        <v>3797</v>
      </c>
      <c r="F242">
        <v>574</v>
      </c>
      <c r="G242">
        <v>168</v>
      </c>
      <c r="H242">
        <v>569</v>
      </c>
      <c r="I242">
        <v>641</v>
      </c>
    </row>
    <row r="243" spans="1:9" x14ac:dyDescent="0.25">
      <c r="A243">
        <v>243</v>
      </c>
      <c r="B243">
        <v>5711</v>
      </c>
      <c r="C243">
        <v>2119</v>
      </c>
      <c r="D243">
        <v>4905</v>
      </c>
      <c r="E243">
        <v>4318</v>
      </c>
      <c r="F243">
        <v>557</v>
      </c>
      <c r="G243">
        <v>163</v>
      </c>
      <c r="H243">
        <v>569</v>
      </c>
      <c r="I243">
        <v>642</v>
      </c>
    </row>
    <row r="244" spans="1:9" x14ac:dyDescent="0.25">
      <c r="A244">
        <v>244</v>
      </c>
      <c r="B244">
        <v>4347</v>
      </c>
      <c r="C244">
        <v>1831</v>
      </c>
      <c r="D244">
        <v>3970</v>
      </c>
      <c r="E244">
        <v>4157</v>
      </c>
      <c r="F244">
        <v>573</v>
      </c>
      <c r="G244">
        <v>167</v>
      </c>
      <c r="H244">
        <v>553</v>
      </c>
      <c r="I244">
        <v>637</v>
      </c>
    </row>
    <row r="245" spans="1:9" x14ac:dyDescent="0.25">
      <c r="A245">
        <v>245</v>
      </c>
      <c r="B245">
        <v>4633</v>
      </c>
      <c r="C245">
        <v>2139</v>
      </c>
      <c r="D245">
        <v>4312</v>
      </c>
      <c r="E245">
        <v>4174</v>
      </c>
      <c r="F245">
        <v>536</v>
      </c>
      <c r="G245">
        <v>147</v>
      </c>
      <c r="H245">
        <v>541</v>
      </c>
      <c r="I245">
        <v>633</v>
      </c>
    </row>
    <row r="246" spans="1:9" x14ac:dyDescent="0.25">
      <c r="A246">
        <v>246</v>
      </c>
      <c r="B246">
        <v>5408</v>
      </c>
      <c r="C246">
        <v>2093</v>
      </c>
      <c r="D246">
        <v>3576</v>
      </c>
      <c r="E246">
        <v>3892</v>
      </c>
      <c r="F246">
        <v>564</v>
      </c>
      <c r="G246">
        <v>161</v>
      </c>
      <c r="H246">
        <v>573</v>
      </c>
      <c r="I246">
        <v>650</v>
      </c>
    </row>
    <row r="247" spans="1:9" x14ac:dyDescent="0.25">
      <c r="A247">
        <v>247</v>
      </c>
      <c r="B247">
        <v>4484</v>
      </c>
      <c r="C247">
        <v>1992</v>
      </c>
      <c r="D247">
        <v>3843</v>
      </c>
      <c r="E247">
        <v>3788</v>
      </c>
      <c r="F247">
        <v>581</v>
      </c>
      <c r="G247">
        <v>167</v>
      </c>
      <c r="H247">
        <v>562</v>
      </c>
      <c r="I247">
        <v>646</v>
      </c>
    </row>
    <row r="248" spans="1:9" x14ac:dyDescent="0.25">
      <c r="A248">
        <v>248</v>
      </c>
      <c r="B248">
        <v>3891</v>
      </c>
      <c r="C248">
        <v>2360</v>
      </c>
      <c r="D248">
        <v>3887</v>
      </c>
      <c r="E248">
        <v>3999</v>
      </c>
      <c r="F248">
        <v>570</v>
      </c>
      <c r="G248">
        <v>161</v>
      </c>
      <c r="H248">
        <v>567</v>
      </c>
      <c r="I248">
        <v>647</v>
      </c>
    </row>
    <row r="249" spans="1:9" x14ac:dyDescent="0.25">
      <c r="A249">
        <v>249</v>
      </c>
      <c r="B249">
        <v>7089</v>
      </c>
      <c r="C249">
        <v>2296</v>
      </c>
      <c r="D249">
        <v>4201</v>
      </c>
      <c r="E249">
        <v>3970</v>
      </c>
      <c r="F249">
        <v>563</v>
      </c>
      <c r="G249">
        <v>160</v>
      </c>
      <c r="H249">
        <v>569</v>
      </c>
      <c r="I249">
        <v>652</v>
      </c>
    </row>
    <row r="250" spans="1:9" x14ac:dyDescent="0.25">
      <c r="A250">
        <v>250</v>
      </c>
      <c r="B250">
        <v>5611</v>
      </c>
      <c r="C250">
        <v>2037</v>
      </c>
      <c r="D250">
        <v>3977</v>
      </c>
      <c r="E250">
        <v>3897</v>
      </c>
      <c r="F250">
        <v>592</v>
      </c>
      <c r="G250">
        <v>171</v>
      </c>
      <c r="H250">
        <v>588</v>
      </c>
      <c r="I250">
        <v>661</v>
      </c>
    </row>
    <row r="251" spans="1:9" x14ac:dyDescent="0.25">
      <c r="A251">
        <v>251</v>
      </c>
      <c r="B251">
        <v>5834</v>
      </c>
      <c r="C251">
        <v>2078</v>
      </c>
      <c r="D251">
        <v>3932</v>
      </c>
      <c r="E251">
        <v>4035</v>
      </c>
      <c r="F251">
        <v>567</v>
      </c>
      <c r="G251">
        <v>158</v>
      </c>
      <c r="H251">
        <v>583</v>
      </c>
      <c r="I251">
        <v>662</v>
      </c>
    </row>
    <row r="252" spans="1:9" x14ac:dyDescent="0.25">
      <c r="A252">
        <v>252</v>
      </c>
      <c r="B252">
        <v>5924</v>
      </c>
      <c r="C252">
        <v>2114</v>
      </c>
      <c r="D252">
        <v>3628</v>
      </c>
      <c r="E252">
        <v>4146</v>
      </c>
      <c r="F252">
        <v>572</v>
      </c>
      <c r="G252">
        <v>160</v>
      </c>
      <c r="H252">
        <v>589</v>
      </c>
      <c r="I252">
        <v>663</v>
      </c>
    </row>
    <row r="253" spans="1:9" x14ac:dyDescent="0.25">
      <c r="A253">
        <v>253</v>
      </c>
      <c r="B253">
        <v>5207</v>
      </c>
      <c r="C253">
        <v>2193</v>
      </c>
      <c r="D253">
        <v>4887</v>
      </c>
      <c r="E253">
        <v>4633</v>
      </c>
      <c r="F253">
        <v>557</v>
      </c>
      <c r="G253">
        <v>152</v>
      </c>
      <c r="H253">
        <v>562</v>
      </c>
      <c r="I253">
        <v>655</v>
      </c>
    </row>
    <row r="254" spans="1:9" x14ac:dyDescent="0.25">
      <c r="A254">
        <v>254</v>
      </c>
      <c r="B254">
        <v>4526</v>
      </c>
      <c r="C254">
        <v>1999</v>
      </c>
      <c r="D254">
        <v>3831</v>
      </c>
      <c r="E254">
        <v>4043</v>
      </c>
      <c r="F254">
        <v>576</v>
      </c>
      <c r="G254">
        <v>161</v>
      </c>
      <c r="H254">
        <v>609</v>
      </c>
      <c r="I254">
        <v>679</v>
      </c>
    </row>
    <row r="255" spans="1:9" x14ac:dyDescent="0.25">
      <c r="A255">
        <v>255</v>
      </c>
      <c r="B255">
        <v>4304</v>
      </c>
      <c r="C255">
        <v>2183</v>
      </c>
      <c r="D255">
        <v>3951</v>
      </c>
      <c r="E255">
        <v>4199</v>
      </c>
      <c r="F255">
        <v>561</v>
      </c>
      <c r="G255">
        <v>153</v>
      </c>
      <c r="H255">
        <v>619</v>
      </c>
      <c r="I255">
        <v>687</v>
      </c>
    </row>
    <row r="256" spans="1:9" x14ac:dyDescent="0.25">
      <c r="A256">
        <v>256</v>
      </c>
      <c r="B256">
        <v>4229</v>
      </c>
      <c r="C256">
        <v>1911</v>
      </c>
      <c r="D256">
        <v>4598</v>
      </c>
      <c r="E256">
        <v>4141</v>
      </c>
      <c r="F256">
        <v>574</v>
      </c>
      <c r="G256">
        <v>159</v>
      </c>
      <c r="H256">
        <v>601</v>
      </c>
      <c r="I256">
        <v>677</v>
      </c>
    </row>
    <row r="257" spans="1:9" x14ac:dyDescent="0.25">
      <c r="A257">
        <v>257</v>
      </c>
      <c r="B257">
        <v>4227</v>
      </c>
      <c r="C257">
        <v>2002</v>
      </c>
      <c r="D257">
        <v>3507</v>
      </c>
      <c r="E257">
        <v>4167</v>
      </c>
      <c r="F257">
        <v>573</v>
      </c>
      <c r="G257">
        <v>158</v>
      </c>
      <c r="H257">
        <v>603</v>
      </c>
      <c r="I257">
        <v>681</v>
      </c>
    </row>
    <row r="258" spans="1:9" x14ac:dyDescent="0.25">
      <c r="A258">
        <v>258</v>
      </c>
      <c r="B258">
        <v>5093</v>
      </c>
      <c r="C258">
        <v>2065</v>
      </c>
      <c r="D258">
        <v>4047</v>
      </c>
      <c r="E258">
        <v>4097</v>
      </c>
      <c r="F258">
        <v>608</v>
      </c>
      <c r="G258">
        <v>175</v>
      </c>
      <c r="H258">
        <v>595</v>
      </c>
      <c r="I258">
        <v>676</v>
      </c>
    </row>
    <row r="259" spans="1:9" x14ac:dyDescent="0.25">
      <c r="A259">
        <v>259</v>
      </c>
      <c r="B259">
        <v>6276</v>
      </c>
      <c r="C259">
        <v>2133</v>
      </c>
      <c r="D259">
        <v>4385</v>
      </c>
      <c r="E259">
        <v>4107</v>
      </c>
      <c r="F259">
        <v>601</v>
      </c>
      <c r="G259">
        <v>171</v>
      </c>
      <c r="H259">
        <v>592</v>
      </c>
      <c r="I259">
        <v>678</v>
      </c>
    </row>
    <row r="260" spans="1:9" x14ac:dyDescent="0.25">
      <c r="A260">
        <v>260</v>
      </c>
      <c r="B260">
        <v>5006</v>
      </c>
      <c r="C260">
        <v>2052</v>
      </c>
      <c r="D260">
        <v>4223</v>
      </c>
      <c r="E260">
        <v>4522</v>
      </c>
      <c r="F260">
        <v>584</v>
      </c>
      <c r="G260">
        <v>162</v>
      </c>
      <c r="H260">
        <v>600</v>
      </c>
      <c r="I260">
        <v>682</v>
      </c>
    </row>
    <row r="261" spans="1:9" x14ac:dyDescent="0.25">
      <c r="A261">
        <v>261</v>
      </c>
      <c r="B261">
        <v>5129</v>
      </c>
      <c r="C261">
        <v>1983</v>
      </c>
      <c r="D261">
        <v>3711</v>
      </c>
      <c r="E261">
        <v>4206</v>
      </c>
      <c r="F261">
        <v>619</v>
      </c>
      <c r="G261">
        <v>179</v>
      </c>
      <c r="H261">
        <v>605</v>
      </c>
      <c r="I261">
        <v>686</v>
      </c>
    </row>
    <row r="262" spans="1:9" x14ac:dyDescent="0.25">
      <c r="A262">
        <v>262</v>
      </c>
      <c r="B262">
        <v>4879</v>
      </c>
      <c r="C262">
        <v>1987</v>
      </c>
      <c r="D262">
        <v>4114</v>
      </c>
      <c r="E262">
        <v>4266</v>
      </c>
      <c r="F262">
        <v>597</v>
      </c>
      <c r="G262">
        <v>168</v>
      </c>
      <c r="H262">
        <v>586</v>
      </c>
      <c r="I262">
        <v>682</v>
      </c>
    </row>
    <row r="263" spans="1:9" x14ac:dyDescent="0.25">
      <c r="A263">
        <v>263</v>
      </c>
      <c r="B263">
        <v>4792</v>
      </c>
      <c r="C263">
        <v>1963</v>
      </c>
      <c r="D263">
        <v>3982</v>
      </c>
      <c r="E263">
        <v>4203</v>
      </c>
      <c r="F263">
        <v>569</v>
      </c>
      <c r="G263">
        <v>153</v>
      </c>
      <c r="H263">
        <v>617</v>
      </c>
      <c r="I263">
        <v>696</v>
      </c>
    </row>
    <row r="264" spans="1:9" x14ac:dyDescent="0.25">
      <c r="A264">
        <v>264</v>
      </c>
      <c r="B264">
        <v>5500</v>
      </c>
      <c r="C264">
        <v>2436</v>
      </c>
      <c r="D264">
        <v>4119</v>
      </c>
      <c r="E264">
        <v>3916</v>
      </c>
      <c r="F264">
        <v>570</v>
      </c>
      <c r="G264">
        <v>153</v>
      </c>
      <c r="H264">
        <v>622</v>
      </c>
      <c r="I264">
        <v>701</v>
      </c>
    </row>
    <row r="265" spans="1:9" x14ac:dyDescent="0.25">
      <c r="A265">
        <v>265</v>
      </c>
      <c r="B265">
        <v>5359</v>
      </c>
      <c r="C265">
        <v>2147</v>
      </c>
      <c r="D265">
        <v>4803</v>
      </c>
      <c r="E265">
        <v>4348</v>
      </c>
      <c r="F265">
        <v>597</v>
      </c>
      <c r="G265">
        <v>166</v>
      </c>
      <c r="H265">
        <v>623</v>
      </c>
      <c r="I265">
        <v>703</v>
      </c>
    </row>
    <row r="266" spans="1:9" x14ac:dyDescent="0.25">
      <c r="A266">
        <v>266</v>
      </c>
      <c r="B266">
        <v>4856</v>
      </c>
      <c r="C266">
        <v>2340</v>
      </c>
      <c r="D266">
        <v>4081</v>
      </c>
      <c r="E266">
        <v>4610</v>
      </c>
      <c r="F266">
        <v>603</v>
      </c>
      <c r="G266">
        <v>173</v>
      </c>
      <c r="H266">
        <v>627</v>
      </c>
      <c r="I266">
        <v>706</v>
      </c>
    </row>
    <row r="267" spans="1:9" x14ac:dyDescent="0.25">
      <c r="A267">
        <v>267</v>
      </c>
      <c r="B267">
        <v>5354</v>
      </c>
      <c r="C267">
        <v>1948</v>
      </c>
      <c r="D267">
        <v>4426</v>
      </c>
      <c r="E267">
        <v>4155</v>
      </c>
      <c r="F267">
        <v>637</v>
      </c>
      <c r="G267">
        <v>188</v>
      </c>
      <c r="H267">
        <v>628</v>
      </c>
      <c r="I267">
        <v>709</v>
      </c>
    </row>
    <row r="268" spans="1:9" x14ac:dyDescent="0.25">
      <c r="A268">
        <v>268</v>
      </c>
      <c r="B268">
        <v>5557</v>
      </c>
      <c r="C268">
        <v>2682</v>
      </c>
      <c r="D268">
        <v>3943</v>
      </c>
      <c r="E268">
        <v>4340</v>
      </c>
      <c r="F268">
        <v>605</v>
      </c>
      <c r="G268">
        <v>170</v>
      </c>
      <c r="H268">
        <v>605</v>
      </c>
      <c r="I268">
        <v>698</v>
      </c>
    </row>
    <row r="269" spans="1:9" x14ac:dyDescent="0.25">
      <c r="A269">
        <v>269</v>
      </c>
      <c r="B269">
        <v>5335</v>
      </c>
      <c r="C269">
        <v>2031</v>
      </c>
      <c r="D269">
        <v>4808</v>
      </c>
      <c r="E269">
        <v>4374</v>
      </c>
      <c r="F269">
        <v>619</v>
      </c>
      <c r="G269">
        <v>175</v>
      </c>
      <c r="H269">
        <v>633</v>
      </c>
      <c r="I269">
        <v>713</v>
      </c>
    </row>
    <row r="270" spans="1:9" x14ac:dyDescent="0.25">
      <c r="A270">
        <v>270</v>
      </c>
      <c r="B270">
        <v>5854</v>
      </c>
      <c r="C270">
        <v>2178</v>
      </c>
      <c r="D270">
        <v>4903</v>
      </c>
      <c r="E270">
        <v>4778</v>
      </c>
      <c r="F270">
        <v>607</v>
      </c>
      <c r="G270">
        <v>171</v>
      </c>
      <c r="H270">
        <v>640</v>
      </c>
      <c r="I270">
        <v>718</v>
      </c>
    </row>
    <row r="271" spans="1:9" x14ac:dyDescent="0.25">
      <c r="A271">
        <v>271</v>
      </c>
      <c r="B271">
        <v>5217</v>
      </c>
      <c r="C271">
        <v>2135</v>
      </c>
      <c r="D271">
        <v>4246</v>
      </c>
      <c r="E271">
        <v>4343</v>
      </c>
      <c r="F271">
        <v>627</v>
      </c>
      <c r="G271">
        <v>181</v>
      </c>
      <c r="H271">
        <v>658</v>
      </c>
      <c r="I271">
        <v>726</v>
      </c>
    </row>
    <row r="272" spans="1:9" x14ac:dyDescent="0.25">
      <c r="A272">
        <v>272</v>
      </c>
      <c r="B272">
        <v>6151</v>
      </c>
      <c r="C272">
        <v>2455</v>
      </c>
      <c r="D272">
        <v>4417</v>
      </c>
      <c r="E272">
        <v>4852</v>
      </c>
      <c r="F272">
        <v>610</v>
      </c>
      <c r="G272">
        <v>169</v>
      </c>
      <c r="H272">
        <v>639</v>
      </c>
      <c r="I272">
        <v>722</v>
      </c>
    </row>
    <row r="273" spans="1:9" x14ac:dyDescent="0.25">
      <c r="A273">
        <v>273</v>
      </c>
      <c r="B273">
        <v>4845</v>
      </c>
      <c r="C273">
        <v>2225</v>
      </c>
      <c r="D273">
        <v>4141</v>
      </c>
      <c r="E273">
        <v>4250</v>
      </c>
      <c r="F273">
        <v>617</v>
      </c>
      <c r="G273">
        <v>172</v>
      </c>
      <c r="H273">
        <v>649</v>
      </c>
      <c r="I273">
        <v>727</v>
      </c>
    </row>
    <row r="274" spans="1:9" x14ac:dyDescent="0.25">
      <c r="A274">
        <v>274</v>
      </c>
      <c r="B274">
        <v>6581</v>
      </c>
      <c r="C274">
        <v>2697</v>
      </c>
      <c r="D274">
        <v>5399</v>
      </c>
      <c r="E274">
        <v>4913</v>
      </c>
      <c r="F274">
        <v>610</v>
      </c>
      <c r="G274">
        <v>169</v>
      </c>
      <c r="H274">
        <v>632</v>
      </c>
      <c r="I274">
        <v>721</v>
      </c>
    </row>
    <row r="275" spans="1:9" x14ac:dyDescent="0.25">
      <c r="A275">
        <v>275</v>
      </c>
      <c r="B275">
        <v>5786</v>
      </c>
      <c r="C275">
        <v>2241</v>
      </c>
      <c r="D275">
        <v>4425</v>
      </c>
      <c r="E275">
        <v>4273</v>
      </c>
      <c r="F275">
        <v>652</v>
      </c>
      <c r="G275">
        <v>190</v>
      </c>
      <c r="H275">
        <v>616</v>
      </c>
      <c r="I275">
        <v>713</v>
      </c>
    </row>
    <row r="276" spans="1:9" x14ac:dyDescent="0.25">
      <c r="A276">
        <v>276</v>
      </c>
      <c r="B276">
        <v>5426</v>
      </c>
      <c r="C276">
        <v>2077</v>
      </c>
      <c r="D276">
        <v>3912</v>
      </c>
      <c r="E276">
        <v>4252</v>
      </c>
      <c r="F276">
        <v>614</v>
      </c>
      <c r="G276">
        <v>170</v>
      </c>
      <c r="H276">
        <v>655</v>
      </c>
      <c r="I276">
        <v>735</v>
      </c>
    </row>
    <row r="277" spans="1:9" x14ac:dyDescent="0.25">
      <c r="A277">
        <v>277</v>
      </c>
      <c r="B277">
        <v>6515</v>
      </c>
      <c r="C277">
        <v>2333</v>
      </c>
      <c r="D277">
        <v>4389</v>
      </c>
      <c r="E277">
        <v>4470</v>
      </c>
      <c r="F277">
        <v>652</v>
      </c>
      <c r="G277">
        <v>190</v>
      </c>
      <c r="H277">
        <v>664</v>
      </c>
      <c r="I277">
        <v>741</v>
      </c>
    </row>
    <row r="278" spans="1:9" x14ac:dyDescent="0.25">
      <c r="A278">
        <v>278</v>
      </c>
      <c r="B278">
        <v>6410</v>
      </c>
      <c r="C278">
        <v>2565</v>
      </c>
      <c r="D278">
        <v>4227</v>
      </c>
      <c r="E278">
        <v>4437</v>
      </c>
      <c r="F278">
        <v>656</v>
      </c>
      <c r="G278">
        <v>196</v>
      </c>
      <c r="H278">
        <v>629</v>
      </c>
      <c r="I278">
        <v>727</v>
      </c>
    </row>
    <row r="279" spans="1:9" x14ac:dyDescent="0.25">
      <c r="A279">
        <v>279</v>
      </c>
      <c r="B279">
        <v>4959</v>
      </c>
      <c r="C279">
        <v>2084</v>
      </c>
      <c r="D279">
        <v>4513</v>
      </c>
      <c r="E279">
        <v>4519</v>
      </c>
      <c r="F279">
        <v>632</v>
      </c>
      <c r="G279">
        <v>178</v>
      </c>
      <c r="H279">
        <v>634</v>
      </c>
      <c r="I279">
        <v>726</v>
      </c>
    </row>
    <row r="280" spans="1:9" x14ac:dyDescent="0.25">
      <c r="A280">
        <v>280</v>
      </c>
      <c r="B280">
        <v>5203</v>
      </c>
      <c r="C280">
        <v>2217</v>
      </c>
      <c r="D280">
        <v>4485</v>
      </c>
      <c r="E280">
        <v>4811</v>
      </c>
      <c r="F280">
        <v>656</v>
      </c>
      <c r="G280">
        <v>190</v>
      </c>
      <c r="H280">
        <v>642</v>
      </c>
      <c r="I280">
        <v>735</v>
      </c>
    </row>
    <row r="281" spans="1:9" x14ac:dyDescent="0.25">
      <c r="A281">
        <v>281</v>
      </c>
      <c r="B281">
        <v>5871</v>
      </c>
      <c r="C281">
        <v>2316</v>
      </c>
      <c r="D281">
        <v>5273</v>
      </c>
      <c r="E281">
        <v>5130</v>
      </c>
      <c r="F281">
        <v>676</v>
      </c>
      <c r="G281">
        <v>203</v>
      </c>
      <c r="H281">
        <v>623</v>
      </c>
      <c r="I281">
        <v>727</v>
      </c>
    </row>
    <row r="282" spans="1:9" x14ac:dyDescent="0.25">
      <c r="A282">
        <v>282</v>
      </c>
      <c r="B282">
        <v>6789</v>
      </c>
      <c r="C282">
        <v>2849</v>
      </c>
      <c r="D282">
        <v>4746</v>
      </c>
      <c r="E282">
        <v>5135</v>
      </c>
      <c r="F282">
        <v>667</v>
      </c>
      <c r="G282">
        <v>199</v>
      </c>
      <c r="H282">
        <v>649</v>
      </c>
      <c r="I282">
        <v>743</v>
      </c>
    </row>
    <row r="283" spans="1:9" x14ac:dyDescent="0.25">
      <c r="A283">
        <v>283</v>
      </c>
      <c r="B283">
        <v>5646</v>
      </c>
      <c r="C283">
        <v>2204</v>
      </c>
      <c r="D283">
        <v>4575</v>
      </c>
      <c r="E283">
        <v>4412</v>
      </c>
      <c r="F283">
        <v>649</v>
      </c>
      <c r="G283">
        <v>188</v>
      </c>
      <c r="H283">
        <v>679</v>
      </c>
      <c r="I283">
        <v>756</v>
      </c>
    </row>
    <row r="284" spans="1:9" x14ac:dyDescent="0.25">
      <c r="A284">
        <v>284</v>
      </c>
      <c r="B284">
        <v>6449</v>
      </c>
      <c r="C284">
        <v>2430</v>
      </c>
      <c r="D284">
        <v>4777</v>
      </c>
      <c r="E284">
        <v>4683</v>
      </c>
      <c r="F284">
        <v>679</v>
      </c>
      <c r="G284">
        <v>202</v>
      </c>
      <c r="H284">
        <v>653</v>
      </c>
      <c r="I284">
        <v>746</v>
      </c>
    </row>
    <row r="285" spans="1:9" x14ac:dyDescent="0.25">
      <c r="A285">
        <v>285</v>
      </c>
      <c r="B285">
        <v>5528</v>
      </c>
      <c r="C285">
        <v>2459</v>
      </c>
      <c r="D285">
        <v>4705</v>
      </c>
      <c r="E285">
        <v>4607</v>
      </c>
      <c r="F285">
        <v>630</v>
      </c>
      <c r="G285">
        <v>173</v>
      </c>
      <c r="H285">
        <v>641</v>
      </c>
      <c r="I285">
        <v>741</v>
      </c>
    </row>
    <row r="286" spans="1:9" x14ac:dyDescent="0.25">
      <c r="A286">
        <v>286</v>
      </c>
      <c r="B286">
        <v>6696</v>
      </c>
      <c r="C286">
        <v>2539</v>
      </c>
      <c r="D286">
        <v>5107</v>
      </c>
      <c r="E286">
        <v>5415</v>
      </c>
      <c r="F286">
        <v>651</v>
      </c>
      <c r="G286">
        <v>184</v>
      </c>
      <c r="H286">
        <v>630</v>
      </c>
      <c r="I286">
        <v>739</v>
      </c>
    </row>
    <row r="287" spans="1:9" x14ac:dyDescent="0.25">
      <c r="A287">
        <v>287</v>
      </c>
      <c r="B287">
        <v>5672</v>
      </c>
      <c r="C287">
        <v>2383</v>
      </c>
      <c r="D287">
        <v>4741</v>
      </c>
      <c r="E287">
        <v>4652</v>
      </c>
      <c r="F287">
        <v>667</v>
      </c>
      <c r="G287">
        <v>191</v>
      </c>
      <c r="H287">
        <v>670</v>
      </c>
      <c r="I287">
        <v>759</v>
      </c>
    </row>
    <row r="288" spans="1:9" x14ac:dyDescent="0.25">
      <c r="A288">
        <v>288</v>
      </c>
      <c r="B288">
        <v>6139</v>
      </c>
      <c r="C288">
        <v>2537</v>
      </c>
      <c r="D288">
        <v>4935</v>
      </c>
      <c r="E288">
        <v>4702</v>
      </c>
      <c r="F288">
        <v>658</v>
      </c>
      <c r="G288">
        <v>185</v>
      </c>
      <c r="H288">
        <v>652</v>
      </c>
      <c r="I288">
        <v>752</v>
      </c>
    </row>
    <row r="289" spans="1:9" x14ac:dyDescent="0.25">
      <c r="A289">
        <v>289</v>
      </c>
      <c r="B289">
        <v>5415</v>
      </c>
      <c r="C289">
        <v>2309</v>
      </c>
      <c r="D289">
        <v>5134</v>
      </c>
      <c r="E289">
        <v>4773</v>
      </c>
      <c r="F289">
        <v>670</v>
      </c>
      <c r="G289">
        <v>194</v>
      </c>
      <c r="H289">
        <v>667</v>
      </c>
      <c r="I289">
        <v>759</v>
      </c>
    </row>
    <row r="290" spans="1:9" x14ac:dyDescent="0.25">
      <c r="A290">
        <v>290</v>
      </c>
      <c r="B290">
        <v>4866</v>
      </c>
      <c r="C290">
        <v>2293</v>
      </c>
      <c r="D290">
        <v>4763</v>
      </c>
      <c r="E290">
        <v>4834</v>
      </c>
      <c r="F290">
        <v>639</v>
      </c>
      <c r="G290">
        <v>177</v>
      </c>
      <c r="H290">
        <v>674</v>
      </c>
      <c r="I290">
        <v>767</v>
      </c>
    </row>
    <row r="291" spans="1:9" x14ac:dyDescent="0.25">
      <c r="A291">
        <v>291</v>
      </c>
      <c r="B291">
        <v>5603</v>
      </c>
      <c r="C291">
        <v>2336</v>
      </c>
      <c r="D291">
        <v>4545</v>
      </c>
      <c r="E291">
        <v>4557</v>
      </c>
      <c r="F291">
        <v>686</v>
      </c>
      <c r="G291">
        <v>202</v>
      </c>
      <c r="H291">
        <v>644</v>
      </c>
      <c r="I291">
        <v>752</v>
      </c>
    </row>
    <row r="292" spans="1:9" x14ac:dyDescent="0.25">
      <c r="A292">
        <v>292</v>
      </c>
      <c r="B292">
        <v>5065</v>
      </c>
      <c r="C292">
        <v>2533</v>
      </c>
      <c r="D292">
        <v>4502</v>
      </c>
      <c r="E292">
        <v>4891</v>
      </c>
      <c r="F292">
        <v>679</v>
      </c>
      <c r="G292">
        <v>197</v>
      </c>
      <c r="H292">
        <v>643</v>
      </c>
      <c r="I292">
        <v>753</v>
      </c>
    </row>
    <row r="293" spans="1:9" x14ac:dyDescent="0.25">
      <c r="A293">
        <v>293</v>
      </c>
      <c r="B293">
        <v>6062</v>
      </c>
      <c r="C293">
        <v>2608</v>
      </c>
      <c r="D293">
        <v>4991</v>
      </c>
      <c r="E293">
        <v>4750</v>
      </c>
      <c r="F293">
        <v>666</v>
      </c>
      <c r="G293">
        <v>191</v>
      </c>
      <c r="H293">
        <v>682</v>
      </c>
      <c r="I293">
        <v>774</v>
      </c>
    </row>
    <row r="294" spans="1:9" x14ac:dyDescent="0.25">
      <c r="A294">
        <v>294</v>
      </c>
      <c r="B294">
        <v>6205</v>
      </c>
      <c r="C294">
        <v>2591</v>
      </c>
      <c r="D294">
        <v>4984</v>
      </c>
      <c r="E294">
        <v>5031</v>
      </c>
      <c r="F294">
        <v>682</v>
      </c>
      <c r="G294">
        <v>201</v>
      </c>
      <c r="H294">
        <v>681</v>
      </c>
      <c r="I294">
        <v>774</v>
      </c>
    </row>
    <row r="295" spans="1:9" x14ac:dyDescent="0.25">
      <c r="A295">
        <v>295</v>
      </c>
      <c r="B295">
        <v>6646</v>
      </c>
      <c r="C295">
        <v>2632</v>
      </c>
      <c r="D295">
        <v>4419</v>
      </c>
      <c r="E295">
        <v>4573</v>
      </c>
      <c r="F295">
        <v>701</v>
      </c>
      <c r="G295">
        <v>210</v>
      </c>
      <c r="H295">
        <v>707</v>
      </c>
      <c r="I295">
        <v>788</v>
      </c>
    </row>
    <row r="296" spans="1:9" x14ac:dyDescent="0.25">
      <c r="A296">
        <v>296</v>
      </c>
      <c r="B296">
        <v>6913</v>
      </c>
      <c r="C296">
        <v>2902</v>
      </c>
      <c r="D296">
        <v>5323</v>
      </c>
      <c r="E296">
        <v>5274</v>
      </c>
      <c r="F296">
        <v>716</v>
      </c>
      <c r="G296">
        <v>216</v>
      </c>
      <c r="H296">
        <v>678</v>
      </c>
      <c r="I296">
        <v>777</v>
      </c>
    </row>
    <row r="297" spans="1:9" x14ac:dyDescent="0.25">
      <c r="A297">
        <v>297</v>
      </c>
      <c r="B297">
        <v>5566</v>
      </c>
      <c r="C297">
        <v>2215</v>
      </c>
      <c r="D297">
        <v>4601</v>
      </c>
      <c r="E297">
        <v>4812</v>
      </c>
      <c r="F297">
        <v>710</v>
      </c>
      <c r="G297">
        <v>211</v>
      </c>
      <c r="H297">
        <v>655</v>
      </c>
      <c r="I297">
        <v>767</v>
      </c>
    </row>
    <row r="298" spans="1:9" x14ac:dyDescent="0.25">
      <c r="A298">
        <v>298</v>
      </c>
      <c r="B298">
        <v>7815</v>
      </c>
      <c r="C298">
        <v>2670</v>
      </c>
      <c r="D298">
        <v>5346</v>
      </c>
      <c r="E298">
        <v>5035</v>
      </c>
      <c r="F298">
        <v>673</v>
      </c>
      <c r="G298">
        <v>190</v>
      </c>
      <c r="H298">
        <v>657</v>
      </c>
      <c r="I298">
        <v>769</v>
      </c>
    </row>
    <row r="299" spans="1:9" x14ac:dyDescent="0.25">
      <c r="A299">
        <v>299</v>
      </c>
      <c r="B299">
        <v>6868</v>
      </c>
      <c r="C299">
        <v>2708</v>
      </c>
      <c r="D299">
        <v>4739</v>
      </c>
      <c r="E299">
        <v>4766</v>
      </c>
      <c r="F299">
        <v>688</v>
      </c>
      <c r="G299">
        <v>196</v>
      </c>
      <c r="H299">
        <v>724</v>
      </c>
      <c r="I299">
        <v>802</v>
      </c>
    </row>
    <row r="300" spans="1:9" x14ac:dyDescent="0.25">
      <c r="A300">
        <v>300</v>
      </c>
      <c r="B300">
        <v>6396</v>
      </c>
      <c r="C300">
        <v>2521</v>
      </c>
      <c r="D300">
        <v>4923</v>
      </c>
      <c r="E300">
        <v>5121</v>
      </c>
      <c r="F300">
        <v>686</v>
      </c>
      <c r="G300">
        <v>197</v>
      </c>
      <c r="H300">
        <v>699</v>
      </c>
      <c r="I300">
        <v>795</v>
      </c>
    </row>
    <row r="301" spans="1:9" x14ac:dyDescent="0.25">
      <c r="A301">
        <v>301</v>
      </c>
      <c r="B301">
        <v>6313</v>
      </c>
      <c r="C301">
        <v>2723</v>
      </c>
      <c r="D301">
        <v>4439</v>
      </c>
      <c r="E301">
        <v>4591</v>
      </c>
      <c r="F301">
        <v>684</v>
      </c>
      <c r="G301">
        <v>194</v>
      </c>
      <c r="H301">
        <v>681</v>
      </c>
      <c r="I301">
        <v>785</v>
      </c>
    </row>
    <row r="302" spans="1:9" x14ac:dyDescent="0.25">
      <c r="A302">
        <v>302</v>
      </c>
      <c r="B302">
        <v>6196</v>
      </c>
      <c r="C302">
        <v>2803</v>
      </c>
      <c r="D302">
        <v>5158</v>
      </c>
      <c r="E302">
        <v>4909</v>
      </c>
      <c r="F302">
        <v>719</v>
      </c>
      <c r="G302">
        <v>211</v>
      </c>
      <c r="H302">
        <v>689</v>
      </c>
      <c r="I302">
        <v>791</v>
      </c>
    </row>
    <row r="303" spans="1:9" x14ac:dyDescent="0.25">
      <c r="A303">
        <v>303</v>
      </c>
      <c r="B303">
        <v>8750</v>
      </c>
      <c r="C303">
        <v>2886</v>
      </c>
      <c r="D303">
        <v>5034</v>
      </c>
      <c r="E303">
        <v>5216</v>
      </c>
      <c r="F303">
        <v>703</v>
      </c>
      <c r="G303">
        <v>203</v>
      </c>
      <c r="H303">
        <v>690</v>
      </c>
      <c r="I303">
        <v>793</v>
      </c>
    </row>
    <row r="304" spans="1:9" x14ac:dyDescent="0.25">
      <c r="A304">
        <v>304</v>
      </c>
      <c r="B304">
        <v>6973</v>
      </c>
      <c r="C304">
        <v>2853</v>
      </c>
      <c r="D304">
        <v>5534</v>
      </c>
      <c r="E304">
        <v>5069</v>
      </c>
      <c r="F304">
        <v>700</v>
      </c>
      <c r="G304">
        <v>200</v>
      </c>
      <c r="H304">
        <v>693</v>
      </c>
      <c r="I304">
        <v>797</v>
      </c>
    </row>
    <row r="305" spans="1:9" x14ac:dyDescent="0.25">
      <c r="A305">
        <v>305</v>
      </c>
      <c r="B305">
        <v>6441</v>
      </c>
      <c r="C305">
        <v>2675</v>
      </c>
      <c r="D305">
        <v>6197</v>
      </c>
      <c r="E305">
        <v>5587</v>
      </c>
      <c r="F305">
        <v>724</v>
      </c>
      <c r="G305">
        <v>213</v>
      </c>
      <c r="H305">
        <v>724</v>
      </c>
      <c r="I305">
        <v>810</v>
      </c>
    </row>
    <row r="306" spans="1:9" x14ac:dyDescent="0.25">
      <c r="A306">
        <v>306</v>
      </c>
      <c r="B306">
        <v>6014</v>
      </c>
      <c r="C306">
        <v>2569</v>
      </c>
      <c r="D306">
        <v>5000</v>
      </c>
      <c r="E306">
        <v>4827</v>
      </c>
      <c r="F306">
        <v>710</v>
      </c>
      <c r="G306">
        <v>202</v>
      </c>
      <c r="H306">
        <v>715</v>
      </c>
      <c r="I306">
        <v>810</v>
      </c>
    </row>
    <row r="307" spans="1:9" x14ac:dyDescent="0.25">
      <c r="A307">
        <v>307</v>
      </c>
      <c r="B307">
        <v>5628</v>
      </c>
      <c r="C307">
        <v>2447</v>
      </c>
      <c r="D307">
        <v>4841</v>
      </c>
      <c r="E307">
        <v>5043</v>
      </c>
      <c r="F307">
        <v>702</v>
      </c>
      <c r="G307">
        <v>200</v>
      </c>
      <c r="H307">
        <v>701</v>
      </c>
      <c r="I307">
        <v>804</v>
      </c>
    </row>
    <row r="308" spans="1:9" x14ac:dyDescent="0.25">
      <c r="A308">
        <v>308</v>
      </c>
      <c r="B308">
        <v>6810</v>
      </c>
      <c r="C308">
        <v>2833</v>
      </c>
      <c r="D308">
        <v>5280</v>
      </c>
      <c r="E308">
        <v>5316</v>
      </c>
      <c r="F308">
        <v>734</v>
      </c>
      <c r="G308">
        <v>216</v>
      </c>
      <c r="H308">
        <v>709</v>
      </c>
      <c r="I308">
        <v>812</v>
      </c>
    </row>
    <row r="309" spans="1:9" x14ac:dyDescent="0.25">
      <c r="A309">
        <v>309</v>
      </c>
      <c r="B309">
        <v>5549</v>
      </c>
      <c r="C309">
        <v>2506</v>
      </c>
      <c r="D309">
        <v>5203</v>
      </c>
      <c r="E309">
        <v>4983</v>
      </c>
      <c r="F309">
        <v>735</v>
      </c>
      <c r="G309">
        <v>217</v>
      </c>
      <c r="H309">
        <v>707</v>
      </c>
      <c r="I309">
        <v>813</v>
      </c>
    </row>
    <row r="310" spans="1:9" x14ac:dyDescent="0.25">
      <c r="A310">
        <v>310</v>
      </c>
      <c r="B310">
        <v>6880</v>
      </c>
      <c r="C310">
        <v>2566</v>
      </c>
      <c r="D310">
        <v>4628</v>
      </c>
      <c r="E310">
        <v>4815</v>
      </c>
      <c r="F310">
        <v>687</v>
      </c>
      <c r="G310">
        <v>192</v>
      </c>
      <c r="H310">
        <v>714</v>
      </c>
      <c r="I310">
        <v>815</v>
      </c>
    </row>
    <row r="311" spans="1:9" x14ac:dyDescent="0.25">
      <c r="A311">
        <v>311</v>
      </c>
      <c r="B311">
        <v>5709</v>
      </c>
      <c r="C311">
        <v>2394</v>
      </c>
      <c r="D311">
        <v>4975</v>
      </c>
      <c r="E311">
        <v>5512</v>
      </c>
      <c r="F311">
        <v>700</v>
      </c>
      <c r="G311">
        <v>196</v>
      </c>
      <c r="H311">
        <v>715</v>
      </c>
      <c r="I311">
        <v>818</v>
      </c>
    </row>
    <row r="312" spans="1:9" x14ac:dyDescent="0.25">
      <c r="A312">
        <v>312</v>
      </c>
      <c r="B312">
        <v>6958</v>
      </c>
      <c r="C312">
        <v>2931</v>
      </c>
      <c r="D312">
        <v>5663</v>
      </c>
      <c r="E312">
        <v>5135</v>
      </c>
      <c r="F312">
        <v>726</v>
      </c>
      <c r="G312">
        <v>210</v>
      </c>
      <c r="H312">
        <v>705</v>
      </c>
      <c r="I312">
        <v>814</v>
      </c>
    </row>
    <row r="313" spans="1:9" x14ac:dyDescent="0.25">
      <c r="A313">
        <v>313</v>
      </c>
      <c r="B313">
        <v>5756</v>
      </c>
      <c r="C313">
        <v>2386</v>
      </c>
      <c r="D313">
        <v>5118</v>
      </c>
      <c r="E313">
        <v>5166</v>
      </c>
      <c r="F313">
        <v>727</v>
      </c>
      <c r="G313">
        <v>210</v>
      </c>
      <c r="H313">
        <v>717</v>
      </c>
      <c r="I313">
        <v>816</v>
      </c>
    </row>
    <row r="314" spans="1:9" x14ac:dyDescent="0.25">
      <c r="A314">
        <v>314</v>
      </c>
      <c r="B314">
        <v>6012</v>
      </c>
      <c r="C314">
        <v>2433</v>
      </c>
      <c r="D314">
        <v>5019</v>
      </c>
      <c r="E314">
        <v>4857</v>
      </c>
      <c r="F314">
        <v>740</v>
      </c>
      <c r="G314">
        <v>218</v>
      </c>
      <c r="H314">
        <v>742</v>
      </c>
      <c r="I314">
        <v>834</v>
      </c>
    </row>
    <row r="315" spans="1:9" x14ac:dyDescent="0.25">
      <c r="A315">
        <v>315</v>
      </c>
      <c r="B315">
        <v>5778</v>
      </c>
      <c r="C315">
        <v>2561</v>
      </c>
      <c r="D315">
        <v>5806</v>
      </c>
      <c r="E315">
        <v>5521</v>
      </c>
      <c r="F315">
        <v>725</v>
      </c>
      <c r="G315">
        <v>205</v>
      </c>
      <c r="H315">
        <v>712</v>
      </c>
      <c r="I315">
        <v>822</v>
      </c>
    </row>
    <row r="316" spans="1:9" x14ac:dyDescent="0.25">
      <c r="A316">
        <v>316</v>
      </c>
      <c r="B316">
        <v>7606</v>
      </c>
      <c r="C316">
        <v>2671</v>
      </c>
      <c r="D316">
        <v>5727</v>
      </c>
      <c r="E316">
        <v>5381</v>
      </c>
      <c r="F316">
        <v>743</v>
      </c>
      <c r="G316">
        <v>221</v>
      </c>
      <c r="H316">
        <v>716</v>
      </c>
      <c r="I316">
        <v>826</v>
      </c>
    </row>
    <row r="317" spans="1:9" x14ac:dyDescent="0.25">
      <c r="A317">
        <v>317</v>
      </c>
      <c r="B317">
        <v>7774</v>
      </c>
      <c r="C317">
        <v>2871</v>
      </c>
      <c r="D317">
        <v>5245</v>
      </c>
      <c r="E317">
        <v>5047</v>
      </c>
      <c r="F317">
        <v>768</v>
      </c>
      <c r="G317">
        <v>228</v>
      </c>
      <c r="H317">
        <v>744</v>
      </c>
      <c r="I317">
        <v>839</v>
      </c>
    </row>
    <row r="318" spans="1:9" x14ac:dyDescent="0.25">
      <c r="A318">
        <v>318</v>
      </c>
      <c r="B318">
        <v>7616</v>
      </c>
      <c r="C318">
        <v>3055</v>
      </c>
      <c r="D318">
        <v>4648</v>
      </c>
      <c r="E318">
        <v>5129</v>
      </c>
      <c r="F318">
        <v>764</v>
      </c>
      <c r="G318">
        <v>227</v>
      </c>
      <c r="H318">
        <v>738</v>
      </c>
      <c r="I318">
        <v>840</v>
      </c>
    </row>
    <row r="319" spans="1:9" x14ac:dyDescent="0.25">
      <c r="A319">
        <v>319</v>
      </c>
      <c r="B319">
        <v>7488</v>
      </c>
      <c r="C319">
        <v>2761</v>
      </c>
      <c r="D319">
        <v>4909</v>
      </c>
      <c r="E319">
        <v>5392</v>
      </c>
      <c r="F319">
        <v>782</v>
      </c>
      <c r="G319">
        <v>244</v>
      </c>
      <c r="H319">
        <v>738</v>
      </c>
      <c r="I319">
        <v>841</v>
      </c>
    </row>
    <row r="320" spans="1:9" x14ac:dyDescent="0.25">
      <c r="A320">
        <v>320</v>
      </c>
      <c r="B320">
        <v>8184</v>
      </c>
      <c r="C320">
        <v>3037</v>
      </c>
      <c r="D320">
        <v>5634</v>
      </c>
      <c r="E320">
        <v>5079</v>
      </c>
      <c r="F320">
        <v>742</v>
      </c>
      <c r="G320">
        <v>211</v>
      </c>
      <c r="H320">
        <v>731</v>
      </c>
      <c r="I320">
        <v>838</v>
      </c>
    </row>
    <row r="321" spans="1:9" x14ac:dyDescent="0.25">
      <c r="A321">
        <v>321</v>
      </c>
      <c r="B321">
        <v>7911</v>
      </c>
      <c r="C321">
        <v>2839</v>
      </c>
      <c r="D321">
        <v>5051</v>
      </c>
      <c r="E321">
        <v>5152</v>
      </c>
      <c r="F321">
        <v>743</v>
      </c>
      <c r="G321">
        <v>215</v>
      </c>
      <c r="H321">
        <v>719</v>
      </c>
      <c r="I321">
        <v>835</v>
      </c>
    </row>
    <row r="322" spans="1:9" x14ac:dyDescent="0.25">
      <c r="A322">
        <v>322</v>
      </c>
      <c r="B322">
        <v>7321</v>
      </c>
      <c r="C322">
        <v>2824</v>
      </c>
      <c r="D322">
        <v>4972</v>
      </c>
      <c r="E322">
        <v>5407</v>
      </c>
      <c r="F322">
        <v>755</v>
      </c>
      <c r="G322">
        <v>220</v>
      </c>
      <c r="H322">
        <v>722</v>
      </c>
      <c r="I322">
        <v>835</v>
      </c>
    </row>
    <row r="323" spans="1:9" x14ac:dyDescent="0.25">
      <c r="A323">
        <v>323</v>
      </c>
      <c r="B323">
        <v>6253</v>
      </c>
      <c r="C323">
        <v>2500</v>
      </c>
      <c r="D323">
        <v>5172</v>
      </c>
      <c r="E323">
        <v>5474</v>
      </c>
      <c r="F323">
        <v>732</v>
      </c>
      <c r="G323">
        <v>208</v>
      </c>
      <c r="H323">
        <v>715</v>
      </c>
      <c r="I323">
        <v>835</v>
      </c>
    </row>
    <row r="324" spans="1:9" x14ac:dyDescent="0.25">
      <c r="A324">
        <v>324</v>
      </c>
      <c r="B324">
        <v>6902</v>
      </c>
      <c r="C324">
        <v>2916</v>
      </c>
      <c r="D324">
        <v>5997</v>
      </c>
      <c r="E324">
        <v>5809</v>
      </c>
      <c r="F324">
        <v>740</v>
      </c>
      <c r="G324">
        <v>212</v>
      </c>
      <c r="H324">
        <v>745</v>
      </c>
      <c r="I324">
        <v>852</v>
      </c>
    </row>
    <row r="325" spans="1:9" x14ac:dyDescent="0.25">
      <c r="A325">
        <v>325</v>
      </c>
      <c r="B325">
        <v>7160</v>
      </c>
      <c r="C325">
        <v>2775</v>
      </c>
      <c r="D325">
        <v>5369</v>
      </c>
      <c r="E325">
        <v>5623</v>
      </c>
      <c r="F325">
        <v>728</v>
      </c>
      <c r="G325">
        <v>207</v>
      </c>
      <c r="H325">
        <v>772</v>
      </c>
      <c r="I325">
        <v>867</v>
      </c>
    </row>
    <row r="326" spans="1:9" x14ac:dyDescent="0.25">
      <c r="A326">
        <v>326</v>
      </c>
      <c r="B326">
        <v>6166</v>
      </c>
      <c r="C326">
        <v>2825</v>
      </c>
      <c r="D326">
        <v>5812</v>
      </c>
      <c r="E326">
        <v>5541</v>
      </c>
      <c r="F326">
        <v>757</v>
      </c>
      <c r="G326">
        <v>219</v>
      </c>
      <c r="H326">
        <v>755</v>
      </c>
      <c r="I326">
        <v>857</v>
      </c>
    </row>
    <row r="327" spans="1:9" x14ac:dyDescent="0.25">
      <c r="A327">
        <v>327</v>
      </c>
      <c r="B327">
        <v>8205</v>
      </c>
      <c r="C327">
        <v>3180</v>
      </c>
      <c r="D327">
        <v>5508</v>
      </c>
      <c r="E327">
        <v>5939</v>
      </c>
      <c r="F327">
        <v>787</v>
      </c>
      <c r="G327">
        <v>233</v>
      </c>
      <c r="H327">
        <v>777</v>
      </c>
      <c r="I327">
        <v>874</v>
      </c>
    </row>
    <row r="328" spans="1:9" x14ac:dyDescent="0.25">
      <c r="A328">
        <v>328</v>
      </c>
      <c r="B328">
        <v>6314</v>
      </c>
      <c r="C328">
        <v>2638</v>
      </c>
      <c r="D328">
        <v>5799</v>
      </c>
      <c r="E328">
        <v>5626</v>
      </c>
      <c r="F328">
        <v>746</v>
      </c>
      <c r="G328">
        <v>211</v>
      </c>
      <c r="H328">
        <v>763</v>
      </c>
      <c r="I328">
        <v>867</v>
      </c>
    </row>
    <row r="329" spans="1:9" x14ac:dyDescent="0.25">
      <c r="A329">
        <v>329</v>
      </c>
      <c r="B329">
        <v>6795</v>
      </c>
      <c r="C329">
        <v>2602</v>
      </c>
      <c r="D329">
        <v>5405</v>
      </c>
      <c r="E329">
        <v>5439</v>
      </c>
      <c r="F329">
        <v>747</v>
      </c>
      <c r="G329">
        <v>211</v>
      </c>
      <c r="H329">
        <v>751</v>
      </c>
      <c r="I329">
        <v>864</v>
      </c>
    </row>
    <row r="330" spans="1:9" x14ac:dyDescent="0.25">
      <c r="A330">
        <v>330</v>
      </c>
      <c r="B330">
        <v>6312</v>
      </c>
      <c r="C330">
        <v>2880</v>
      </c>
      <c r="D330">
        <v>5481</v>
      </c>
      <c r="E330">
        <v>5413</v>
      </c>
      <c r="F330">
        <v>758</v>
      </c>
      <c r="G330">
        <v>217</v>
      </c>
      <c r="H330">
        <v>753</v>
      </c>
      <c r="I330">
        <v>860</v>
      </c>
    </row>
    <row r="331" spans="1:9" x14ac:dyDescent="0.25">
      <c r="A331">
        <v>331</v>
      </c>
      <c r="B331">
        <v>7190</v>
      </c>
      <c r="C331">
        <v>2974</v>
      </c>
      <c r="D331">
        <v>5457</v>
      </c>
      <c r="E331">
        <v>5298</v>
      </c>
      <c r="F331">
        <v>776</v>
      </c>
      <c r="G331">
        <v>224</v>
      </c>
      <c r="H331">
        <v>786</v>
      </c>
      <c r="I331">
        <v>883</v>
      </c>
    </row>
    <row r="332" spans="1:9" x14ac:dyDescent="0.25">
      <c r="A332">
        <v>332</v>
      </c>
      <c r="B332">
        <v>7146</v>
      </c>
      <c r="C332">
        <v>2873</v>
      </c>
      <c r="D332">
        <v>5091</v>
      </c>
      <c r="E332">
        <v>5367</v>
      </c>
      <c r="F332">
        <v>814</v>
      </c>
      <c r="G332">
        <v>244</v>
      </c>
      <c r="H332">
        <v>767</v>
      </c>
      <c r="I332">
        <v>871</v>
      </c>
    </row>
    <row r="333" spans="1:9" x14ac:dyDescent="0.25">
      <c r="A333">
        <v>333</v>
      </c>
      <c r="B333">
        <v>7572</v>
      </c>
      <c r="C333">
        <v>3133</v>
      </c>
      <c r="D333">
        <v>5500</v>
      </c>
      <c r="E333">
        <v>6231</v>
      </c>
      <c r="F333">
        <v>793</v>
      </c>
      <c r="G333">
        <v>236</v>
      </c>
      <c r="H333">
        <v>734</v>
      </c>
      <c r="I333">
        <v>861</v>
      </c>
    </row>
    <row r="334" spans="1:9" x14ac:dyDescent="0.25">
      <c r="A334">
        <v>334</v>
      </c>
      <c r="B334">
        <v>7369</v>
      </c>
      <c r="C334">
        <v>3089</v>
      </c>
      <c r="D334">
        <v>5260</v>
      </c>
      <c r="E334">
        <v>5691</v>
      </c>
      <c r="F334">
        <v>768</v>
      </c>
      <c r="G334">
        <v>219</v>
      </c>
      <c r="H334">
        <v>782</v>
      </c>
      <c r="I334">
        <v>884</v>
      </c>
    </row>
    <row r="335" spans="1:9" x14ac:dyDescent="0.25">
      <c r="A335">
        <v>335</v>
      </c>
      <c r="B335">
        <v>7702</v>
      </c>
      <c r="C335">
        <v>3108</v>
      </c>
      <c r="D335">
        <v>4999</v>
      </c>
      <c r="E335">
        <v>5873</v>
      </c>
      <c r="F335">
        <v>783</v>
      </c>
      <c r="G335">
        <v>229</v>
      </c>
      <c r="H335">
        <v>760</v>
      </c>
      <c r="I335">
        <v>875</v>
      </c>
    </row>
    <row r="336" spans="1:9" x14ac:dyDescent="0.25">
      <c r="A336">
        <v>336</v>
      </c>
      <c r="B336">
        <v>7969</v>
      </c>
      <c r="C336">
        <v>2932</v>
      </c>
      <c r="D336">
        <v>6183</v>
      </c>
      <c r="E336">
        <v>5759</v>
      </c>
      <c r="F336">
        <v>796</v>
      </c>
      <c r="G336">
        <v>235</v>
      </c>
      <c r="H336">
        <v>786</v>
      </c>
      <c r="I336">
        <v>891</v>
      </c>
    </row>
    <row r="337" spans="1:9" x14ac:dyDescent="0.25">
      <c r="A337">
        <v>337</v>
      </c>
      <c r="B337">
        <v>7089</v>
      </c>
      <c r="C337">
        <v>3052</v>
      </c>
      <c r="D337">
        <v>5475</v>
      </c>
      <c r="E337">
        <v>5981</v>
      </c>
      <c r="F337">
        <v>764</v>
      </c>
      <c r="G337">
        <v>215</v>
      </c>
      <c r="H337">
        <v>781</v>
      </c>
      <c r="I337">
        <v>889</v>
      </c>
    </row>
    <row r="338" spans="1:9" x14ac:dyDescent="0.25">
      <c r="A338">
        <v>338</v>
      </c>
      <c r="B338">
        <v>6577</v>
      </c>
      <c r="C338">
        <v>3163</v>
      </c>
      <c r="D338">
        <v>5825</v>
      </c>
      <c r="E338">
        <v>5957</v>
      </c>
      <c r="F338">
        <v>815</v>
      </c>
      <c r="G338">
        <v>247</v>
      </c>
      <c r="H338">
        <v>769</v>
      </c>
      <c r="I338">
        <v>885</v>
      </c>
    </row>
    <row r="339" spans="1:9" x14ac:dyDescent="0.25">
      <c r="A339">
        <v>339</v>
      </c>
      <c r="B339">
        <v>6871</v>
      </c>
      <c r="C339">
        <v>2876</v>
      </c>
      <c r="D339">
        <v>6544</v>
      </c>
      <c r="E339">
        <v>6230</v>
      </c>
      <c r="F339">
        <v>800</v>
      </c>
      <c r="G339">
        <v>235</v>
      </c>
      <c r="H339">
        <v>788</v>
      </c>
      <c r="I339">
        <v>894</v>
      </c>
    </row>
    <row r="340" spans="1:9" x14ac:dyDescent="0.25">
      <c r="A340">
        <v>340</v>
      </c>
      <c r="B340">
        <v>7565</v>
      </c>
      <c r="C340">
        <v>3078</v>
      </c>
      <c r="D340">
        <v>6385</v>
      </c>
      <c r="E340">
        <v>6183</v>
      </c>
      <c r="F340">
        <v>792</v>
      </c>
      <c r="G340">
        <v>229</v>
      </c>
      <c r="H340">
        <v>817</v>
      </c>
      <c r="I340">
        <v>909</v>
      </c>
    </row>
    <row r="341" spans="1:9" x14ac:dyDescent="0.25">
      <c r="A341">
        <v>341</v>
      </c>
      <c r="B341">
        <v>6984</v>
      </c>
      <c r="C341">
        <v>2783</v>
      </c>
      <c r="D341">
        <v>5815</v>
      </c>
      <c r="E341">
        <v>5541</v>
      </c>
      <c r="F341">
        <v>794</v>
      </c>
      <c r="G341">
        <v>227</v>
      </c>
      <c r="H341">
        <v>781</v>
      </c>
      <c r="I341">
        <v>893</v>
      </c>
    </row>
    <row r="342" spans="1:9" x14ac:dyDescent="0.25">
      <c r="A342">
        <v>342</v>
      </c>
      <c r="B342">
        <v>6934</v>
      </c>
      <c r="C342">
        <v>2858</v>
      </c>
      <c r="D342">
        <v>5850</v>
      </c>
      <c r="E342">
        <v>5611</v>
      </c>
      <c r="F342">
        <v>809</v>
      </c>
      <c r="G342">
        <v>236</v>
      </c>
      <c r="H342">
        <v>770</v>
      </c>
      <c r="I342">
        <v>891</v>
      </c>
    </row>
    <row r="343" spans="1:9" x14ac:dyDescent="0.25">
      <c r="A343">
        <v>343</v>
      </c>
      <c r="B343">
        <v>7810</v>
      </c>
      <c r="C343">
        <v>3097</v>
      </c>
      <c r="D343">
        <v>6642</v>
      </c>
      <c r="E343">
        <v>6145</v>
      </c>
      <c r="F343">
        <v>777</v>
      </c>
      <c r="G343">
        <v>221</v>
      </c>
      <c r="H343">
        <v>782</v>
      </c>
      <c r="I343">
        <v>900</v>
      </c>
    </row>
    <row r="344" spans="1:9" x14ac:dyDescent="0.25">
      <c r="A344">
        <v>344</v>
      </c>
      <c r="B344">
        <v>7484</v>
      </c>
      <c r="C344">
        <v>2877</v>
      </c>
      <c r="D344">
        <v>5561</v>
      </c>
      <c r="E344">
        <v>5557</v>
      </c>
      <c r="F344">
        <v>812</v>
      </c>
      <c r="G344">
        <v>235</v>
      </c>
      <c r="H344">
        <v>783</v>
      </c>
      <c r="I344">
        <v>901</v>
      </c>
    </row>
    <row r="345" spans="1:9" x14ac:dyDescent="0.25">
      <c r="A345">
        <v>345</v>
      </c>
      <c r="B345">
        <v>6904</v>
      </c>
      <c r="C345">
        <v>2868</v>
      </c>
      <c r="D345">
        <v>5870</v>
      </c>
      <c r="E345">
        <v>6019</v>
      </c>
      <c r="F345">
        <v>790</v>
      </c>
      <c r="G345">
        <v>225</v>
      </c>
      <c r="H345">
        <v>768</v>
      </c>
      <c r="I345">
        <v>896</v>
      </c>
    </row>
    <row r="346" spans="1:9" x14ac:dyDescent="0.25">
      <c r="A346">
        <v>346</v>
      </c>
      <c r="B346">
        <v>9296</v>
      </c>
      <c r="C346">
        <v>3472</v>
      </c>
      <c r="D346">
        <v>5784</v>
      </c>
      <c r="E346">
        <v>5975</v>
      </c>
      <c r="F346">
        <v>792</v>
      </c>
      <c r="G346">
        <v>225</v>
      </c>
      <c r="H346">
        <v>760</v>
      </c>
      <c r="I346">
        <v>892</v>
      </c>
    </row>
    <row r="347" spans="1:9" x14ac:dyDescent="0.25">
      <c r="A347">
        <v>347</v>
      </c>
      <c r="B347">
        <v>8829</v>
      </c>
      <c r="C347">
        <v>3234</v>
      </c>
      <c r="D347">
        <v>6176</v>
      </c>
      <c r="E347">
        <v>6053</v>
      </c>
      <c r="F347">
        <v>810</v>
      </c>
      <c r="G347">
        <v>239</v>
      </c>
      <c r="H347">
        <v>752</v>
      </c>
      <c r="I347">
        <v>890</v>
      </c>
    </row>
    <row r="348" spans="1:9" x14ac:dyDescent="0.25">
      <c r="A348">
        <v>348</v>
      </c>
      <c r="B348">
        <v>7296</v>
      </c>
      <c r="C348">
        <v>3176</v>
      </c>
      <c r="D348">
        <v>5459</v>
      </c>
      <c r="E348">
        <v>5602</v>
      </c>
      <c r="F348">
        <v>849</v>
      </c>
      <c r="G348">
        <v>253</v>
      </c>
      <c r="H348">
        <v>812</v>
      </c>
      <c r="I348">
        <v>920</v>
      </c>
    </row>
    <row r="349" spans="1:9" x14ac:dyDescent="0.25">
      <c r="A349">
        <v>349</v>
      </c>
      <c r="B349">
        <v>7599</v>
      </c>
      <c r="C349">
        <v>2862</v>
      </c>
      <c r="D349">
        <v>5623</v>
      </c>
      <c r="E349">
        <v>5897</v>
      </c>
      <c r="F349">
        <v>839</v>
      </c>
      <c r="G349">
        <v>256</v>
      </c>
      <c r="H349">
        <v>798</v>
      </c>
      <c r="I349">
        <v>916</v>
      </c>
    </row>
    <row r="350" spans="1:9" x14ac:dyDescent="0.25">
      <c r="A350">
        <v>350</v>
      </c>
      <c r="B350">
        <v>7668</v>
      </c>
      <c r="C350">
        <v>2963</v>
      </c>
      <c r="D350">
        <v>6407</v>
      </c>
      <c r="E350">
        <v>5873</v>
      </c>
      <c r="F350">
        <v>845</v>
      </c>
      <c r="G350">
        <v>250</v>
      </c>
      <c r="H350">
        <v>765</v>
      </c>
      <c r="I350">
        <v>899</v>
      </c>
    </row>
    <row r="351" spans="1:9" x14ac:dyDescent="0.25">
      <c r="A351">
        <v>351</v>
      </c>
      <c r="B351">
        <v>7064</v>
      </c>
      <c r="C351">
        <v>2872</v>
      </c>
      <c r="D351">
        <v>6021</v>
      </c>
      <c r="E351">
        <v>5923</v>
      </c>
      <c r="F351">
        <v>810</v>
      </c>
      <c r="G351">
        <v>231</v>
      </c>
      <c r="H351">
        <v>802</v>
      </c>
      <c r="I351">
        <v>920</v>
      </c>
    </row>
    <row r="352" spans="1:9" x14ac:dyDescent="0.25">
      <c r="A352">
        <v>352</v>
      </c>
      <c r="B352">
        <v>6841</v>
      </c>
      <c r="C352">
        <v>3034</v>
      </c>
      <c r="D352">
        <v>5193</v>
      </c>
      <c r="E352">
        <v>5747</v>
      </c>
      <c r="F352">
        <v>827</v>
      </c>
      <c r="G352">
        <v>243</v>
      </c>
      <c r="H352">
        <v>806</v>
      </c>
      <c r="I352">
        <v>922</v>
      </c>
    </row>
    <row r="353" spans="1:9" x14ac:dyDescent="0.25">
      <c r="A353">
        <v>353</v>
      </c>
      <c r="B353">
        <v>6396</v>
      </c>
      <c r="C353">
        <v>3076</v>
      </c>
      <c r="D353">
        <v>5907</v>
      </c>
      <c r="E353">
        <v>6288</v>
      </c>
      <c r="F353">
        <v>841</v>
      </c>
      <c r="G353">
        <v>247</v>
      </c>
      <c r="H353">
        <v>779</v>
      </c>
      <c r="I353">
        <v>913</v>
      </c>
    </row>
    <row r="354" spans="1:9" x14ac:dyDescent="0.25">
      <c r="A354">
        <v>354</v>
      </c>
      <c r="B354">
        <v>7210</v>
      </c>
      <c r="C354">
        <v>3093</v>
      </c>
      <c r="D354">
        <v>5392</v>
      </c>
      <c r="E354">
        <v>6154</v>
      </c>
      <c r="F354">
        <v>835</v>
      </c>
      <c r="G354">
        <v>254</v>
      </c>
      <c r="H354">
        <v>816</v>
      </c>
      <c r="I354">
        <v>930</v>
      </c>
    </row>
    <row r="355" spans="1:9" x14ac:dyDescent="0.25">
      <c r="A355">
        <v>355</v>
      </c>
      <c r="B355">
        <v>7739</v>
      </c>
      <c r="C355">
        <v>3011</v>
      </c>
      <c r="D355">
        <v>5840</v>
      </c>
      <c r="E355">
        <v>6229</v>
      </c>
      <c r="F355">
        <v>873</v>
      </c>
      <c r="G355">
        <v>269</v>
      </c>
      <c r="H355">
        <v>791</v>
      </c>
      <c r="I355">
        <v>922</v>
      </c>
    </row>
    <row r="356" spans="1:9" x14ac:dyDescent="0.25">
      <c r="A356">
        <v>356</v>
      </c>
      <c r="B356">
        <v>8010</v>
      </c>
      <c r="C356">
        <v>3137</v>
      </c>
      <c r="D356">
        <v>6461</v>
      </c>
      <c r="E356">
        <v>6167</v>
      </c>
      <c r="F356">
        <v>808</v>
      </c>
      <c r="G356">
        <v>227</v>
      </c>
      <c r="H356">
        <v>808</v>
      </c>
      <c r="I356">
        <v>932</v>
      </c>
    </row>
    <row r="357" spans="1:9" x14ac:dyDescent="0.25">
      <c r="A357">
        <v>357</v>
      </c>
      <c r="B357">
        <v>6387</v>
      </c>
      <c r="C357">
        <v>2902</v>
      </c>
      <c r="D357">
        <v>5488</v>
      </c>
      <c r="E357">
        <v>6045</v>
      </c>
      <c r="F357">
        <v>815</v>
      </c>
      <c r="G357">
        <v>229</v>
      </c>
      <c r="H357">
        <v>823</v>
      </c>
      <c r="I357">
        <v>937</v>
      </c>
    </row>
    <row r="358" spans="1:9" x14ac:dyDescent="0.25">
      <c r="A358">
        <v>358</v>
      </c>
      <c r="B358">
        <v>6789</v>
      </c>
      <c r="C358">
        <v>3567</v>
      </c>
      <c r="D358">
        <v>6490</v>
      </c>
      <c r="E358">
        <v>6507</v>
      </c>
      <c r="F358">
        <v>806</v>
      </c>
      <c r="G358">
        <v>226</v>
      </c>
      <c r="H358">
        <v>821</v>
      </c>
      <c r="I358">
        <v>940</v>
      </c>
    </row>
    <row r="359" spans="1:9" x14ac:dyDescent="0.25">
      <c r="A359">
        <v>359</v>
      </c>
      <c r="B359">
        <v>8485</v>
      </c>
      <c r="C359">
        <v>3110</v>
      </c>
      <c r="D359">
        <v>6030</v>
      </c>
      <c r="E359">
        <v>5849</v>
      </c>
      <c r="F359">
        <v>856</v>
      </c>
      <c r="G359">
        <v>254</v>
      </c>
      <c r="H359">
        <v>826</v>
      </c>
      <c r="I359">
        <v>945</v>
      </c>
    </row>
    <row r="360" spans="1:9" x14ac:dyDescent="0.25">
      <c r="A360">
        <v>360</v>
      </c>
      <c r="B360">
        <v>7624</v>
      </c>
      <c r="C360">
        <v>3489</v>
      </c>
      <c r="D360">
        <v>6032</v>
      </c>
      <c r="E360">
        <v>6033</v>
      </c>
      <c r="F360">
        <v>835</v>
      </c>
      <c r="G360">
        <v>240</v>
      </c>
      <c r="H360">
        <v>797</v>
      </c>
      <c r="I360">
        <v>930</v>
      </c>
    </row>
    <row r="361" spans="1:9" x14ac:dyDescent="0.25">
      <c r="A361">
        <v>361</v>
      </c>
      <c r="B361">
        <v>7136</v>
      </c>
      <c r="C361">
        <v>2828</v>
      </c>
      <c r="D361">
        <v>5671</v>
      </c>
      <c r="E361">
        <v>6124</v>
      </c>
      <c r="F361">
        <v>852</v>
      </c>
      <c r="G361">
        <v>251</v>
      </c>
      <c r="H361">
        <v>829</v>
      </c>
      <c r="I361">
        <v>951</v>
      </c>
    </row>
    <row r="362" spans="1:9" x14ac:dyDescent="0.25">
      <c r="A362">
        <v>362</v>
      </c>
      <c r="B362">
        <v>8076</v>
      </c>
      <c r="C362">
        <v>3369</v>
      </c>
      <c r="D362">
        <v>6227</v>
      </c>
      <c r="E362">
        <v>6240</v>
      </c>
      <c r="F362">
        <v>826</v>
      </c>
      <c r="G362">
        <v>232</v>
      </c>
      <c r="H362">
        <v>786</v>
      </c>
      <c r="I362">
        <v>930</v>
      </c>
    </row>
    <row r="363" spans="1:9" x14ac:dyDescent="0.25">
      <c r="A363">
        <v>363</v>
      </c>
      <c r="B363">
        <v>7241</v>
      </c>
      <c r="C363">
        <v>3179</v>
      </c>
      <c r="D363">
        <v>5593</v>
      </c>
      <c r="E363">
        <v>6323</v>
      </c>
      <c r="F363">
        <v>865</v>
      </c>
      <c r="G363">
        <v>257</v>
      </c>
      <c r="H363">
        <v>847</v>
      </c>
      <c r="I363">
        <v>960</v>
      </c>
    </row>
    <row r="364" spans="1:9" x14ac:dyDescent="0.25">
      <c r="A364">
        <v>364</v>
      </c>
      <c r="B364">
        <v>7355</v>
      </c>
      <c r="C364">
        <v>3320</v>
      </c>
      <c r="D364">
        <v>6392</v>
      </c>
      <c r="E364">
        <v>6191</v>
      </c>
      <c r="F364">
        <v>850</v>
      </c>
      <c r="G364">
        <v>250</v>
      </c>
      <c r="H364">
        <v>812</v>
      </c>
      <c r="I364">
        <v>946</v>
      </c>
    </row>
    <row r="365" spans="1:9" x14ac:dyDescent="0.25">
      <c r="A365">
        <v>365</v>
      </c>
      <c r="B365">
        <v>7718</v>
      </c>
      <c r="C365">
        <v>3146</v>
      </c>
      <c r="D365">
        <v>5893</v>
      </c>
      <c r="E365">
        <v>5841</v>
      </c>
      <c r="F365">
        <v>829</v>
      </c>
      <c r="G365">
        <v>234</v>
      </c>
      <c r="H365">
        <v>852</v>
      </c>
      <c r="I365">
        <v>966</v>
      </c>
    </row>
    <row r="366" spans="1:9" x14ac:dyDescent="0.25">
      <c r="A366">
        <v>366</v>
      </c>
      <c r="B366">
        <v>9997</v>
      </c>
      <c r="C366">
        <v>3505</v>
      </c>
      <c r="D366">
        <v>6141</v>
      </c>
      <c r="E366">
        <v>6025</v>
      </c>
      <c r="F366">
        <v>875</v>
      </c>
      <c r="G366">
        <v>258</v>
      </c>
      <c r="H366">
        <v>846</v>
      </c>
      <c r="I366">
        <v>965</v>
      </c>
    </row>
    <row r="367" spans="1:9" x14ac:dyDescent="0.25">
      <c r="A367">
        <v>367</v>
      </c>
      <c r="B367">
        <v>6406</v>
      </c>
      <c r="C367">
        <v>3449</v>
      </c>
      <c r="D367">
        <v>5829</v>
      </c>
      <c r="E367">
        <v>6390</v>
      </c>
      <c r="F367">
        <v>880</v>
      </c>
      <c r="G367">
        <v>261</v>
      </c>
      <c r="H367">
        <v>858</v>
      </c>
      <c r="I367">
        <v>972</v>
      </c>
    </row>
    <row r="368" spans="1:9" x14ac:dyDescent="0.25">
      <c r="A368">
        <v>368</v>
      </c>
      <c r="B368">
        <v>7269</v>
      </c>
      <c r="C368">
        <v>3032</v>
      </c>
      <c r="D368">
        <v>5788</v>
      </c>
      <c r="E368">
        <v>6291</v>
      </c>
      <c r="F368">
        <v>849</v>
      </c>
      <c r="G368">
        <v>243</v>
      </c>
      <c r="H368">
        <v>830</v>
      </c>
      <c r="I368">
        <v>960</v>
      </c>
    </row>
    <row r="369" spans="1:9" x14ac:dyDescent="0.25">
      <c r="A369">
        <v>369</v>
      </c>
      <c r="B369">
        <v>7165</v>
      </c>
      <c r="C369">
        <v>3201</v>
      </c>
      <c r="D369">
        <v>6242</v>
      </c>
      <c r="E369">
        <v>6342</v>
      </c>
      <c r="F369">
        <v>873</v>
      </c>
      <c r="G369">
        <v>255</v>
      </c>
      <c r="H369">
        <v>893</v>
      </c>
      <c r="I369">
        <v>993</v>
      </c>
    </row>
    <row r="370" spans="1:9" x14ac:dyDescent="0.25">
      <c r="A370">
        <v>370</v>
      </c>
      <c r="B370">
        <v>7488</v>
      </c>
      <c r="C370">
        <v>3513</v>
      </c>
      <c r="D370">
        <v>6410</v>
      </c>
      <c r="E370">
        <v>6556</v>
      </c>
      <c r="F370">
        <v>873</v>
      </c>
      <c r="G370">
        <v>261</v>
      </c>
      <c r="H370">
        <v>856</v>
      </c>
      <c r="I370">
        <v>976</v>
      </c>
    </row>
    <row r="371" spans="1:9" x14ac:dyDescent="0.25">
      <c r="A371">
        <v>371</v>
      </c>
      <c r="B371">
        <v>7128</v>
      </c>
      <c r="C371">
        <v>3146</v>
      </c>
      <c r="D371">
        <v>6136</v>
      </c>
      <c r="E371">
        <v>6280</v>
      </c>
      <c r="F371">
        <v>856</v>
      </c>
      <c r="G371">
        <v>249</v>
      </c>
      <c r="H371">
        <v>833</v>
      </c>
      <c r="I371">
        <v>966</v>
      </c>
    </row>
    <row r="372" spans="1:9" x14ac:dyDescent="0.25">
      <c r="A372">
        <v>372</v>
      </c>
      <c r="B372">
        <v>7005</v>
      </c>
      <c r="C372">
        <v>3728</v>
      </c>
      <c r="D372">
        <v>6138</v>
      </c>
      <c r="E372">
        <v>6678</v>
      </c>
      <c r="F372">
        <v>852</v>
      </c>
      <c r="G372">
        <v>243</v>
      </c>
      <c r="H372">
        <v>827</v>
      </c>
      <c r="I372">
        <v>964</v>
      </c>
    </row>
    <row r="373" spans="1:9" x14ac:dyDescent="0.25">
      <c r="A373">
        <v>373</v>
      </c>
      <c r="B373">
        <v>7730</v>
      </c>
      <c r="C373">
        <v>3026</v>
      </c>
      <c r="D373">
        <v>6692</v>
      </c>
      <c r="E373">
        <v>6417</v>
      </c>
      <c r="F373">
        <v>877</v>
      </c>
      <c r="G373">
        <v>255</v>
      </c>
      <c r="H373">
        <v>864</v>
      </c>
      <c r="I373">
        <v>984</v>
      </c>
    </row>
    <row r="374" spans="1:9" x14ac:dyDescent="0.25">
      <c r="A374">
        <v>374</v>
      </c>
      <c r="B374">
        <v>8228</v>
      </c>
      <c r="C374">
        <v>3309</v>
      </c>
      <c r="D374">
        <v>5733</v>
      </c>
      <c r="E374">
        <v>6037</v>
      </c>
      <c r="F374">
        <v>902</v>
      </c>
      <c r="G374">
        <v>269</v>
      </c>
      <c r="H374">
        <v>864</v>
      </c>
      <c r="I374">
        <v>988</v>
      </c>
    </row>
    <row r="375" spans="1:9" x14ac:dyDescent="0.25">
      <c r="A375">
        <v>375</v>
      </c>
      <c r="B375">
        <v>8130</v>
      </c>
      <c r="C375">
        <v>3535</v>
      </c>
      <c r="D375">
        <v>6305</v>
      </c>
      <c r="E375">
        <v>6778</v>
      </c>
      <c r="F375">
        <v>829</v>
      </c>
      <c r="G375">
        <v>230</v>
      </c>
      <c r="H375">
        <v>859</v>
      </c>
      <c r="I375">
        <v>986</v>
      </c>
    </row>
    <row r="376" spans="1:9" x14ac:dyDescent="0.25">
      <c r="A376">
        <v>376</v>
      </c>
      <c r="B376">
        <v>8223</v>
      </c>
      <c r="C376">
        <v>3253</v>
      </c>
      <c r="D376">
        <v>6679</v>
      </c>
      <c r="E376">
        <v>6303</v>
      </c>
      <c r="F376">
        <v>900</v>
      </c>
      <c r="G376">
        <v>272</v>
      </c>
      <c r="H376">
        <v>887</v>
      </c>
      <c r="I376">
        <v>1002</v>
      </c>
    </row>
    <row r="377" spans="1:9" x14ac:dyDescent="0.25">
      <c r="A377">
        <v>377</v>
      </c>
      <c r="B377">
        <v>7825</v>
      </c>
      <c r="C377">
        <v>3285</v>
      </c>
      <c r="D377">
        <v>6159</v>
      </c>
      <c r="E377">
        <v>6051</v>
      </c>
      <c r="F377">
        <v>865</v>
      </c>
      <c r="G377">
        <v>251</v>
      </c>
      <c r="H377">
        <v>896</v>
      </c>
      <c r="I377">
        <v>1004</v>
      </c>
    </row>
    <row r="378" spans="1:9" x14ac:dyDescent="0.25">
      <c r="A378">
        <v>378</v>
      </c>
      <c r="B378">
        <v>9929</v>
      </c>
      <c r="C378">
        <v>3636</v>
      </c>
      <c r="D378">
        <v>6943</v>
      </c>
      <c r="E378">
        <v>6923</v>
      </c>
      <c r="F378">
        <v>907</v>
      </c>
      <c r="G378">
        <v>271</v>
      </c>
      <c r="H378">
        <v>843</v>
      </c>
      <c r="I378">
        <v>981</v>
      </c>
    </row>
    <row r="379" spans="1:9" x14ac:dyDescent="0.25">
      <c r="A379">
        <v>379</v>
      </c>
      <c r="B379">
        <v>8274</v>
      </c>
      <c r="C379">
        <v>3385</v>
      </c>
      <c r="D379">
        <v>6644</v>
      </c>
      <c r="E379">
        <v>6360</v>
      </c>
      <c r="F379">
        <v>840</v>
      </c>
      <c r="G379">
        <v>232</v>
      </c>
      <c r="H379">
        <v>826</v>
      </c>
      <c r="I379">
        <v>975</v>
      </c>
    </row>
    <row r="380" spans="1:9" x14ac:dyDescent="0.25">
      <c r="A380">
        <v>380</v>
      </c>
      <c r="B380">
        <v>8933</v>
      </c>
      <c r="C380">
        <v>3257</v>
      </c>
      <c r="D380">
        <v>6757</v>
      </c>
      <c r="E380">
        <v>6609</v>
      </c>
      <c r="F380">
        <v>877</v>
      </c>
      <c r="G380">
        <v>253</v>
      </c>
      <c r="H380">
        <v>899</v>
      </c>
      <c r="I380">
        <v>1010</v>
      </c>
    </row>
    <row r="381" spans="1:9" x14ac:dyDescent="0.25">
      <c r="A381">
        <v>381</v>
      </c>
      <c r="B381">
        <v>9299</v>
      </c>
      <c r="C381">
        <v>3420</v>
      </c>
      <c r="D381">
        <v>7729</v>
      </c>
      <c r="E381">
        <v>6934</v>
      </c>
      <c r="F381">
        <v>855</v>
      </c>
      <c r="G381">
        <v>237</v>
      </c>
      <c r="H381">
        <v>897</v>
      </c>
      <c r="I381">
        <v>1013</v>
      </c>
    </row>
    <row r="382" spans="1:9" x14ac:dyDescent="0.25">
      <c r="A382">
        <v>382</v>
      </c>
      <c r="B382">
        <v>7958</v>
      </c>
      <c r="C382">
        <v>3446</v>
      </c>
      <c r="D382">
        <v>6473</v>
      </c>
      <c r="E382">
        <v>6329</v>
      </c>
      <c r="F382">
        <v>921</v>
      </c>
      <c r="G382">
        <v>274</v>
      </c>
      <c r="H382">
        <v>869</v>
      </c>
      <c r="I382">
        <v>1001</v>
      </c>
    </row>
    <row r="383" spans="1:9" x14ac:dyDescent="0.25">
      <c r="A383">
        <v>383</v>
      </c>
      <c r="B383">
        <v>8354</v>
      </c>
      <c r="C383">
        <v>3695</v>
      </c>
      <c r="D383">
        <v>5972</v>
      </c>
      <c r="E383">
        <v>6327</v>
      </c>
      <c r="F383">
        <v>899</v>
      </c>
      <c r="G383">
        <v>266</v>
      </c>
      <c r="H383">
        <v>906</v>
      </c>
      <c r="I383">
        <v>1022</v>
      </c>
    </row>
    <row r="384" spans="1:9" x14ac:dyDescent="0.25">
      <c r="A384">
        <v>384</v>
      </c>
      <c r="B384">
        <v>9211</v>
      </c>
      <c r="C384">
        <v>3727</v>
      </c>
      <c r="D384">
        <v>6579</v>
      </c>
      <c r="E384">
        <v>6532</v>
      </c>
      <c r="F384">
        <v>888</v>
      </c>
      <c r="G384">
        <v>252</v>
      </c>
      <c r="H384">
        <v>878</v>
      </c>
      <c r="I384">
        <v>1008</v>
      </c>
    </row>
    <row r="385" spans="1:9" x14ac:dyDescent="0.25">
      <c r="A385">
        <v>385</v>
      </c>
      <c r="B385">
        <v>9077</v>
      </c>
      <c r="C385">
        <v>3636</v>
      </c>
      <c r="D385">
        <v>7694</v>
      </c>
      <c r="E385">
        <v>7400</v>
      </c>
      <c r="F385">
        <v>926</v>
      </c>
      <c r="G385">
        <v>276</v>
      </c>
      <c r="H385">
        <v>910</v>
      </c>
      <c r="I385">
        <v>1025</v>
      </c>
    </row>
    <row r="386" spans="1:9" x14ac:dyDescent="0.25">
      <c r="A386">
        <v>386</v>
      </c>
      <c r="B386">
        <v>8019</v>
      </c>
      <c r="C386">
        <v>3422</v>
      </c>
      <c r="D386">
        <v>7017</v>
      </c>
      <c r="E386">
        <v>7109</v>
      </c>
      <c r="F386">
        <v>908</v>
      </c>
      <c r="G386">
        <v>266</v>
      </c>
      <c r="H386">
        <v>848</v>
      </c>
      <c r="I386">
        <v>998</v>
      </c>
    </row>
    <row r="387" spans="1:9" x14ac:dyDescent="0.25">
      <c r="A387">
        <v>387</v>
      </c>
      <c r="B387">
        <v>9900</v>
      </c>
      <c r="C387">
        <v>3841</v>
      </c>
      <c r="D387">
        <v>6043</v>
      </c>
      <c r="E387">
        <v>6952</v>
      </c>
      <c r="F387">
        <v>907</v>
      </c>
      <c r="G387">
        <v>260</v>
      </c>
      <c r="H387">
        <v>913</v>
      </c>
      <c r="I387">
        <v>1028</v>
      </c>
    </row>
    <row r="388" spans="1:9" x14ac:dyDescent="0.25">
      <c r="A388">
        <v>388</v>
      </c>
      <c r="B388">
        <v>7431</v>
      </c>
      <c r="C388">
        <v>3331</v>
      </c>
      <c r="D388">
        <v>6824</v>
      </c>
      <c r="E388">
        <v>6793</v>
      </c>
      <c r="F388">
        <v>927</v>
      </c>
      <c r="G388">
        <v>280</v>
      </c>
      <c r="H388">
        <v>914</v>
      </c>
      <c r="I388">
        <v>1032</v>
      </c>
    </row>
    <row r="389" spans="1:9" x14ac:dyDescent="0.25">
      <c r="A389">
        <v>389</v>
      </c>
      <c r="B389">
        <v>8245</v>
      </c>
      <c r="C389">
        <v>3350</v>
      </c>
      <c r="D389">
        <v>6413</v>
      </c>
      <c r="E389">
        <v>6401</v>
      </c>
      <c r="F389">
        <v>896</v>
      </c>
      <c r="G389">
        <v>255</v>
      </c>
      <c r="H389">
        <v>881</v>
      </c>
      <c r="I389">
        <v>1018</v>
      </c>
    </row>
    <row r="390" spans="1:9" x14ac:dyDescent="0.25">
      <c r="A390">
        <v>390</v>
      </c>
      <c r="B390">
        <v>8161</v>
      </c>
      <c r="C390">
        <v>3431</v>
      </c>
      <c r="D390">
        <v>6175</v>
      </c>
      <c r="E390">
        <v>6574</v>
      </c>
      <c r="F390">
        <v>872</v>
      </c>
      <c r="G390">
        <v>241</v>
      </c>
      <c r="H390">
        <v>911</v>
      </c>
      <c r="I390">
        <v>1034</v>
      </c>
    </row>
    <row r="391" spans="1:9" x14ac:dyDescent="0.25">
      <c r="A391">
        <v>391</v>
      </c>
      <c r="B391">
        <v>9038</v>
      </c>
      <c r="C391">
        <v>3756</v>
      </c>
      <c r="D391">
        <v>6617</v>
      </c>
      <c r="E391">
        <v>6858</v>
      </c>
      <c r="F391">
        <v>889</v>
      </c>
      <c r="G391">
        <v>250</v>
      </c>
      <c r="H391">
        <v>859</v>
      </c>
      <c r="I391">
        <v>1010</v>
      </c>
    </row>
    <row r="392" spans="1:9" x14ac:dyDescent="0.25">
      <c r="A392">
        <v>392</v>
      </c>
      <c r="B392">
        <v>7979</v>
      </c>
      <c r="C392">
        <v>3744</v>
      </c>
      <c r="D392">
        <v>6093</v>
      </c>
      <c r="E392">
        <v>6285</v>
      </c>
      <c r="F392">
        <v>874</v>
      </c>
      <c r="G392">
        <v>243</v>
      </c>
      <c r="H392">
        <v>929</v>
      </c>
      <c r="I392">
        <v>1043</v>
      </c>
    </row>
    <row r="393" spans="1:9" x14ac:dyDescent="0.25">
      <c r="A393">
        <v>393</v>
      </c>
      <c r="B393">
        <v>8193</v>
      </c>
      <c r="C393">
        <v>3501</v>
      </c>
      <c r="D393">
        <v>6702</v>
      </c>
      <c r="E393">
        <v>6337</v>
      </c>
      <c r="F393">
        <v>910</v>
      </c>
      <c r="G393">
        <v>267</v>
      </c>
      <c r="H393">
        <v>920</v>
      </c>
      <c r="I393">
        <v>1043</v>
      </c>
    </row>
    <row r="394" spans="1:9" x14ac:dyDescent="0.25">
      <c r="A394">
        <v>394</v>
      </c>
      <c r="B394">
        <v>10165</v>
      </c>
      <c r="C394">
        <v>3779</v>
      </c>
      <c r="D394">
        <v>7835</v>
      </c>
      <c r="E394">
        <v>6986</v>
      </c>
      <c r="F394">
        <v>916</v>
      </c>
      <c r="G394">
        <v>263</v>
      </c>
      <c r="H394">
        <v>872</v>
      </c>
      <c r="I394">
        <v>1018</v>
      </c>
    </row>
    <row r="395" spans="1:9" x14ac:dyDescent="0.25">
      <c r="A395">
        <v>395</v>
      </c>
      <c r="B395">
        <v>9447</v>
      </c>
      <c r="C395">
        <v>4093</v>
      </c>
      <c r="D395">
        <v>8203</v>
      </c>
      <c r="E395">
        <v>7621</v>
      </c>
      <c r="F395">
        <v>919</v>
      </c>
      <c r="G395">
        <v>263</v>
      </c>
      <c r="H395">
        <v>948</v>
      </c>
      <c r="I395">
        <v>1058</v>
      </c>
    </row>
    <row r="396" spans="1:9" x14ac:dyDescent="0.25">
      <c r="A396">
        <v>396</v>
      </c>
      <c r="B396">
        <v>8796</v>
      </c>
      <c r="C396">
        <v>3457</v>
      </c>
      <c r="D396">
        <v>6624</v>
      </c>
      <c r="E396">
        <v>6866</v>
      </c>
      <c r="F396">
        <v>907</v>
      </c>
      <c r="G396">
        <v>260</v>
      </c>
      <c r="H396">
        <v>902</v>
      </c>
      <c r="I396">
        <v>1037</v>
      </c>
    </row>
    <row r="397" spans="1:9" x14ac:dyDescent="0.25">
      <c r="A397">
        <v>397</v>
      </c>
      <c r="B397">
        <v>8285</v>
      </c>
      <c r="C397">
        <v>3395</v>
      </c>
      <c r="D397">
        <v>6558</v>
      </c>
      <c r="E397">
        <v>6603</v>
      </c>
      <c r="F397">
        <v>913</v>
      </c>
      <c r="G397">
        <v>259</v>
      </c>
      <c r="H397">
        <v>925</v>
      </c>
      <c r="I397">
        <v>1050</v>
      </c>
    </row>
    <row r="398" spans="1:9" x14ac:dyDescent="0.25">
      <c r="A398">
        <v>398</v>
      </c>
      <c r="B398">
        <v>8029</v>
      </c>
      <c r="C398">
        <v>3796</v>
      </c>
      <c r="D398">
        <v>6314</v>
      </c>
      <c r="E398">
        <v>6583</v>
      </c>
      <c r="F398">
        <v>920</v>
      </c>
      <c r="G398">
        <v>263</v>
      </c>
      <c r="H398">
        <v>938</v>
      </c>
      <c r="I398">
        <v>1060</v>
      </c>
    </row>
    <row r="399" spans="1:9" x14ac:dyDescent="0.25">
      <c r="A399">
        <v>399</v>
      </c>
      <c r="B399">
        <v>7858</v>
      </c>
      <c r="C399">
        <v>3548</v>
      </c>
      <c r="D399">
        <v>6364</v>
      </c>
      <c r="E399">
        <v>6672</v>
      </c>
      <c r="F399">
        <v>937</v>
      </c>
      <c r="G399">
        <v>276</v>
      </c>
      <c r="H399">
        <v>926</v>
      </c>
      <c r="I399">
        <v>1054</v>
      </c>
    </row>
    <row r="400" spans="1:9" x14ac:dyDescent="0.25">
      <c r="A400">
        <v>400</v>
      </c>
      <c r="B400">
        <v>7684</v>
      </c>
      <c r="C400">
        <v>3611</v>
      </c>
      <c r="D400">
        <v>6376</v>
      </c>
      <c r="E400">
        <v>6594</v>
      </c>
      <c r="F400">
        <v>890</v>
      </c>
      <c r="G400">
        <v>246</v>
      </c>
      <c r="H400">
        <v>937</v>
      </c>
      <c r="I400">
        <v>1061</v>
      </c>
    </row>
    <row r="401" spans="1:9" x14ac:dyDescent="0.25">
      <c r="A401">
        <v>401</v>
      </c>
      <c r="B401">
        <v>9713</v>
      </c>
      <c r="C401">
        <v>3938</v>
      </c>
      <c r="D401">
        <v>7301</v>
      </c>
      <c r="E401">
        <v>6815</v>
      </c>
      <c r="F401">
        <v>950</v>
      </c>
      <c r="G401">
        <v>278</v>
      </c>
      <c r="H401">
        <v>910</v>
      </c>
      <c r="I401">
        <v>1051</v>
      </c>
    </row>
    <row r="402" spans="1:9" x14ac:dyDescent="0.25">
      <c r="A402">
        <v>402</v>
      </c>
      <c r="B402">
        <v>8143</v>
      </c>
      <c r="C402">
        <v>3391</v>
      </c>
      <c r="D402">
        <v>7468</v>
      </c>
      <c r="E402">
        <v>7074</v>
      </c>
      <c r="F402">
        <v>964</v>
      </c>
      <c r="G402">
        <v>288</v>
      </c>
      <c r="H402">
        <v>929</v>
      </c>
      <c r="I402">
        <v>1059</v>
      </c>
    </row>
    <row r="403" spans="1:9" x14ac:dyDescent="0.25">
      <c r="A403">
        <v>403</v>
      </c>
      <c r="B403">
        <v>10277</v>
      </c>
      <c r="C403">
        <v>3855</v>
      </c>
      <c r="D403">
        <v>7358</v>
      </c>
      <c r="E403">
        <v>6792</v>
      </c>
      <c r="F403">
        <v>977</v>
      </c>
      <c r="G403">
        <v>293</v>
      </c>
      <c r="H403">
        <v>903</v>
      </c>
      <c r="I403">
        <v>1049</v>
      </c>
    </row>
    <row r="404" spans="1:9" x14ac:dyDescent="0.25">
      <c r="A404">
        <v>404</v>
      </c>
      <c r="B404">
        <v>8664</v>
      </c>
      <c r="C404">
        <v>3664</v>
      </c>
      <c r="D404">
        <v>6700</v>
      </c>
      <c r="E404">
        <v>6532</v>
      </c>
      <c r="F404">
        <v>932</v>
      </c>
      <c r="G404">
        <v>267</v>
      </c>
      <c r="H404">
        <v>923</v>
      </c>
      <c r="I404">
        <v>1060</v>
      </c>
    </row>
    <row r="405" spans="1:9" x14ac:dyDescent="0.25">
      <c r="A405">
        <v>405</v>
      </c>
      <c r="B405">
        <v>8471</v>
      </c>
      <c r="C405">
        <v>3781</v>
      </c>
      <c r="D405">
        <v>7518</v>
      </c>
      <c r="E405">
        <v>7181</v>
      </c>
      <c r="F405">
        <v>953</v>
      </c>
      <c r="G405">
        <v>278</v>
      </c>
      <c r="H405">
        <v>921</v>
      </c>
      <c r="I405">
        <v>1060</v>
      </c>
    </row>
    <row r="406" spans="1:9" x14ac:dyDescent="0.25">
      <c r="A406">
        <v>406</v>
      </c>
      <c r="B406">
        <v>8344</v>
      </c>
      <c r="C406">
        <v>3514</v>
      </c>
      <c r="D406">
        <v>6561</v>
      </c>
      <c r="E406">
        <v>7282</v>
      </c>
      <c r="F406">
        <v>948</v>
      </c>
      <c r="G406">
        <v>279</v>
      </c>
      <c r="H406">
        <v>924</v>
      </c>
      <c r="I406">
        <v>1066</v>
      </c>
    </row>
    <row r="407" spans="1:9" x14ac:dyDescent="0.25">
      <c r="A407">
        <v>407</v>
      </c>
      <c r="B407">
        <v>9242</v>
      </c>
      <c r="C407">
        <v>4268</v>
      </c>
      <c r="D407">
        <v>7402</v>
      </c>
      <c r="E407">
        <v>8062</v>
      </c>
      <c r="F407">
        <v>945</v>
      </c>
      <c r="G407">
        <v>274</v>
      </c>
      <c r="H407">
        <v>961</v>
      </c>
      <c r="I407">
        <v>1087</v>
      </c>
    </row>
    <row r="408" spans="1:9" x14ac:dyDescent="0.25">
      <c r="A408">
        <v>408</v>
      </c>
      <c r="B408">
        <v>7946</v>
      </c>
      <c r="C408">
        <v>3425</v>
      </c>
      <c r="D408">
        <v>6563</v>
      </c>
      <c r="E408">
        <v>7360</v>
      </c>
      <c r="F408">
        <v>926</v>
      </c>
      <c r="G408">
        <v>260</v>
      </c>
      <c r="H408">
        <v>956</v>
      </c>
      <c r="I408">
        <v>1083</v>
      </c>
    </row>
    <row r="409" spans="1:9" x14ac:dyDescent="0.25">
      <c r="A409">
        <v>409</v>
      </c>
      <c r="B409">
        <v>9523</v>
      </c>
      <c r="C409">
        <v>3791</v>
      </c>
      <c r="D409">
        <v>7840</v>
      </c>
      <c r="E409">
        <v>7961</v>
      </c>
      <c r="F409">
        <v>934</v>
      </c>
      <c r="G409">
        <v>266</v>
      </c>
      <c r="H409">
        <v>929</v>
      </c>
      <c r="I409">
        <v>1073</v>
      </c>
    </row>
    <row r="410" spans="1:9" x14ac:dyDescent="0.25">
      <c r="A410">
        <v>410</v>
      </c>
      <c r="B410">
        <v>11875</v>
      </c>
      <c r="C410">
        <v>4254</v>
      </c>
      <c r="D410">
        <v>6875</v>
      </c>
      <c r="E410">
        <v>7205</v>
      </c>
      <c r="F410">
        <v>975</v>
      </c>
      <c r="G410">
        <v>287</v>
      </c>
      <c r="H410">
        <v>976</v>
      </c>
      <c r="I410">
        <v>1094</v>
      </c>
    </row>
    <row r="411" spans="1:9" x14ac:dyDescent="0.25">
      <c r="A411">
        <v>411</v>
      </c>
      <c r="B411">
        <v>9308</v>
      </c>
      <c r="C411">
        <v>4271</v>
      </c>
      <c r="D411">
        <v>6222</v>
      </c>
      <c r="E411">
        <v>7069</v>
      </c>
      <c r="F411">
        <v>939</v>
      </c>
      <c r="G411">
        <v>266</v>
      </c>
      <c r="H411">
        <v>930</v>
      </c>
      <c r="I411">
        <v>1074</v>
      </c>
    </row>
    <row r="412" spans="1:9" x14ac:dyDescent="0.25">
      <c r="A412">
        <v>412</v>
      </c>
      <c r="B412">
        <v>7689</v>
      </c>
      <c r="C412">
        <v>3847</v>
      </c>
      <c r="D412">
        <v>6488</v>
      </c>
      <c r="E412">
        <v>6823</v>
      </c>
      <c r="F412">
        <v>927</v>
      </c>
      <c r="G412">
        <v>265</v>
      </c>
      <c r="H412">
        <v>966</v>
      </c>
      <c r="I412">
        <v>1096</v>
      </c>
    </row>
    <row r="413" spans="1:9" x14ac:dyDescent="0.25">
      <c r="A413">
        <v>413</v>
      </c>
      <c r="B413">
        <v>10466</v>
      </c>
      <c r="C413">
        <v>4184</v>
      </c>
      <c r="D413">
        <v>6676</v>
      </c>
      <c r="E413">
        <v>7218</v>
      </c>
      <c r="F413">
        <v>929</v>
      </c>
      <c r="G413">
        <v>261</v>
      </c>
      <c r="H413">
        <v>948</v>
      </c>
      <c r="I413">
        <v>1088</v>
      </c>
    </row>
    <row r="414" spans="1:9" x14ac:dyDescent="0.25">
      <c r="A414">
        <v>414</v>
      </c>
      <c r="B414">
        <v>8768</v>
      </c>
      <c r="C414">
        <v>3912</v>
      </c>
      <c r="D414">
        <v>7032</v>
      </c>
      <c r="E414">
        <v>7204</v>
      </c>
      <c r="F414">
        <v>987</v>
      </c>
      <c r="G414">
        <v>293</v>
      </c>
      <c r="H414">
        <v>965</v>
      </c>
      <c r="I414">
        <v>1096</v>
      </c>
    </row>
    <row r="415" spans="1:9" x14ac:dyDescent="0.25">
      <c r="A415">
        <v>415</v>
      </c>
      <c r="B415">
        <v>9509</v>
      </c>
      <c r="C415">
        <v>3611</v>
      </c>
      <c r="D415">
        <v>8116</v>
      </c>
      <c r="E415">
        <v>7435</v>
      </c>
      <c r="F415">
        <v>938</v>
      </c>
      <c r="G415">
        <v>262</v>
      </c>
      <c r="H415">
        <v>928</v>
      </c>
      <c r="I415">
        <v>1079</v>
      </c>
    </row>
    <row r="416" spans="1:9" x14ac:dyDescent="0.25">
      <c r="A416">
        <v>416</v>
      </c>
      <c r="B416">
        <v>9305</v>
      </c>
      <c r="C416">
        <v>3831</v>
      </c>
      <c r="D416">
        <v>8514</v>
      </c>
      <c r="E416">
        <v>7579</v>
      </c>
      <c r="F416">
        <v>990</v>
      </c>
      <c r="G416">
        <v>287</v>
      </c>
      <c r="H416">
        <v>959</v>
      </c>
      <c r="I416">
        <v>1096</v>
      </c>
    </row>
    <row r="417" spans="1:9" x14ac:dyDescent="0.25">
      <c r="A417">
        <v>417</v>
      </c>
      <c r="B417">
        <v>8928</v>
      </c>
      <c r="C417">
        <v>3596</v>
      </c>
      <c r="D417">
        <v>7103</v>
      </c>
      <c r="E417">
        <v>6992</v>
      </c>
      <c r="F417">
        <v>958</v>
      </c>
      <c r="G417">
        <v>272</v>
      </c>
      <c r="H417">
        <v>982</v>
      </c>
      <c r="I417">
        <v>1109</v>
      </c>
    </row>
    <row r="418" spans="1:9" x14ac:dyDescent="0.25">
      <c r="A418">
        <v>418</v>
      </c>
      <c r="B418">
        <v>10263</v>
      </c>
      <c r="C418">
        <v>3880</v>
      </c>
      <c r="D418">
        <v>7988</v>
      </c>
      <c r="E418">
        <v>7382</v>
      </c>
      <c r="F418">
        <v>952</v>
      </c>
      <c r="G418">
        <v>272</v>
      </c>
      <c r="H418">
        <v>915</v>
      </c>
      <c r="I418">
        <v>1079</v>
      </c>
    </row>
    <row r="419" spans="1:9" x14ac:dyDescent="0.25">
      <c r="A419">
        <v>419</v>
      </c>
      <c r="B419">
        <v>10181</v>
      </c>
      <c r="C419">
        <v>4145</v>
      </c>
      <c r="D419">
        <v>7539</v>
      </c>
      <c r="E419">
        <v>7209</v>
      </c>
      <c r="F419">
        <v>966</v>
      </c>
      <c r="G419">
        <v>275</v>
      </c>
      <c r="H419">
        <v>944</v>
      </c>
      <c r="I419">
        <v>1093</v>
      </c>
    </row>
    <row r="420" spans="1:9" x14ac:dyDescent="0.25">
      <c r="A420">
        <v>420</v>
      </c>
      <c r="B420">
        <v>9915</v>
      </c>
      <c r="C420">
        <v>4211</v>
      </c>
      <c r="D420">
        <v>6625</v>
      </c>
      <c r="E420">
        <v>7179</v>
      </c>
      <c r="F420">
        <v>924</v>
      </c>
      <c r="G420">
        <v>253</v>
      </c>
      <c r="H420">
        <v>996</v>
      </c>
      <c r="I420">
        <v>1121</v>
      </c>
    </row>
    <row r="421" spans="1:9" x14ac:dyDescent="0.25">
      <c r="A421">
        <v>421</v>
      </c>
      <c r="B421">
        <v>9279</v>
      </c>
      <c r="C421">
        <v>3607</v>
      </c>
      <c r="D421">
        <v>7928</v>
      </c>
      <c r="E421">
        <v>7077</v>
      </c>
      <c r="F421">
        <v>968</v>
      </c>
      <c r="G421">
        <v>274</v>
      </c>
      <c r="H421">
        <v>970</v>
      </c>
      <c r="I421">
        <v>1109</v>
      </c>
    </row>
    <row r="422" spans="1:9" x14ac:dyDescent="0.25">
      <c r="A422">
        <v>422</v>
      </c>
      <c r="B422">
        <v>8028</v>
      </c>
      <c r="C422">
        <v>3801</v>
      </c>
      <c r="D422">
        <v>7464</v>
      </c>
      <c r="E422">
        <v>7498</v>
      </c>
      <c r="F422">
        <v>986</v>
      </c>
      <c r="G422">
        <v>289</v>
      </c>
      <c r="H422">
        <v>976</v>
      </c>
      <c r="I422">
        <v>1114</v>
      </c>
    </row>
    <row r="423" spans="1:9" x14ac:dyDescent="0.25">
      <c r="A423">
        <v>423</v>
      </c>
      <c r="B423">
        <v>9143</v>
      </c>
      <c r="C423">
        <v>3696</v>
      </c>
      <c r="D423">
        <v>7973</v>
      </c>
      <c r="E423">
        <v>7464</v>
      </c>
      <c r="F423">
        <v>989</v>
      </c>
      <c r="G423">
        <v>284</v>
      </c>
      <c r="H423">
        <v>999</v>
      </c>
      <c r="I423">
        <v>1124</v>
      </c>
    </row>
    <row r="424" spans="1:9" x14ac:dyDescent="0.25">
      <c r="A424">
        <v>424</v>
      </c>
      <c r="B424">
        <v>8965</v>
      </c>
      <c r="C424">
        <v>3624</v>
      </c>
      <c r="D424">
        <v>7152</v>
      </c>
      <c r="E424">
        <v>7208</v>
      </c>
      <c r="F424">
        <v>981</v>
      </c>
      <c r="G424">
        <v>285</v>
      </c>
      <c r="H424">
        <v>976</v>
      </c>
      <c r="I424">
        <v>1116</v>
      </c>
    </row>
    <row r="425" spans="1:9" x14ac:dyDescent="0.25">
      <c r="A425">
        <v>425</v>
      </c>
      <c r="B425">
        <v>9251</v>
      </c>
      <c r="C425">
        <v>3805</v>
      </c>
      <c r="D425">
        <v>7386</v>
      </c>
      <c r="E425">
        <v>7271</v>
      </c>
      <c r="F425">
        <v>980</v>
      </c>
      <c r="G425">
        <v>281</v>
      </c>
      <c r="H425">
        <v>986</v>
      </c>
      <c r="I425">
        <v>1124</v>
      </c>
    </row>
    <row r="426" spans="1:9" x14ac:dyDescent="0.25">
      <c r="A426">
        <v>426</v>
      </c>
      <c r="B426">
        <v>10322</v>
      </c>
      <c r="C426">
        <v>3740</v>
      </c>
      <c r="D426">
        <v>6840</v>
      </c>
      <c r="E426">
        <v>7310</v>
      </c>
      <c r="F426">
        <v>927</v>
      </c>
      <c r="G426">
        <v>257</v>
      </c>
      <c r="H426">
        <v>991</v>
      </c>
      <c r="I426">
        <v>1125</v>
      </c>
    </row>
    <row r="427" spans="1:9" x14ac:dyDescent="0.25">
      <c r="A427">
        <v>427</v>
      </c>
      <c r="B427">
        <v>9317</v>
      </c>
      <c r="C427">
        <v>4041</v>
      </c>
      <c r="D427">
        <v>7287</v>
      </c>
      <c r="E427">
        <v>7058</v>
      </c>
      <c r="F427">
        <v>976</v>
      </c>
      <c r="G427">
        <v>280</v>
      </c>
      <c r="H427">
        <v>945</v>
      </c>
      <c r="I427">
        <v>1108</v>
      </c>
    </row>
    <row r="428" spans="1:9" x14ac:dyDescent="0.25">
      <c r="A428">
        <v>428</v>
      </c>
      <c r="B428">
        <v>7961</v>
      </c>
      <c r="C428">
        <v>4100</v>
      </c>
      <c r="D428">
        <v>7446</v>
      </c>
      <c r="E428">
        <v>7786</v>
      </c>
      <c r="F428">
        <v>1018</v>
      </c>
      <c r="G428">
        <v>297</v>
      </c>
      <c r="H428">
        <v>976</v>
      </c>
      <c r="I428">
        <v>1124</v>
      </c>
    </row>
    <row r="429" spans="1:9" x14ac:dyDescent="0.25">
      <c r="A429">
        <v>429</v>
      </c>
      <c r="B429">
        <v>11317</v>
      </c>
      <c r="C429">
        <v>4969</v>
      </c>
      <c r="D429">
        <v>7313</v>
      </c>
      <c r="E429">
        <v>7565</v>
      </c>
      <c r="F429">
        <v>998</v>
      </c>
      <c r="G429">
        <v>288</v>
      </c>
      <c r="H429">
        <v>1011</v>
      </c>
      <c r="I429">
        <v>1140</v>
      </c>
    </row>
    <row r="430" spans="1:9" x14ac:dyDescent="0.25">
      <c r="A430">
        <v>430</v>
      </c>
      <c r="B430">
        <v>9016</v>
      </c>
      <c r="C430">
        <v>4096</v>
      </c>
      <c r="D430">
        <v>8437</v>
      </c>
      <c r="E430">
        <v>8056</v>
      </c>
      <c r="F430">
        <v>1006</v>
      </c>
      <c r="G430">
        <v>291</v>
      </c>
      <c r="H430">
        <v>985</v>
      </c>
      <c r="I430">
        <v>1132</v>
      </c>
    </row>
    <row r="431" spans="1:9" x14ac:dyDescent="0.25">
      <c r="A431">
        <v>431</v>
      </c>
      <c r="B431">
        <v>9353</v>
      </c>
      <c r="C431">
        <v>3942</v>
      </c>
      <c r="D431">
        <v>6994</v>
      </c>
      <c r="E431">
        <v>7719</v>
      </c>
      <c r="F431">
        <v>995</v>
      </c>
      <c r="G431">
        <v>283</v>
      </c>
      <c r="H431">
        <v>977</v>
      </c>
      <c r="I431">
        <v>1130</v>
      </c>
    </row>
    <row r="432" spans="1:9" x14ac:dyDescent="0.25">
      <c r="A432">
        <v>432</v>
      </c>
      <c r="B432">
        <v>9868</v>
      </c>
      <c r="C432">
        <v>4000</v>
      </c>
      <c r="D432">
        <v>8590</v>
      </c>
      <c r="E432">
        <v>7558</v>
      </c>
      <c r="F432">
        <v>1021</v>
      </c>
      <c r="G432">
        <v>300</v>
      </c>
      <c r="H432">
        <v>991</v>
      </c>
      <c r="I432">
        <v>1137</v>
      </c>
    </row>
    <row r="433" spans="1:9" x14ac:dyDescent="0.25">
      <c r="A433">
        <v>433</v>
      </c>
      <c r="B433">
        <v>9127</v>
      </c>
      <c r="C433">
        <v>3998</v>
      </c>
      <c r="D433">
        <v>7442</v>
      </c>
      <c r="E433">
        <v>7513</v>
      </c>
      <c r="F433">
        <v>1020</v>
      </c>
      <c r="G433">
        <v>299</v>
      </c>
      <c r="H433">
        <v>1007</v>
      </c>
      <c r="I433">
        <v>1146</v>
      </c>
    </row>
    <row r="434" spans="1:9" x14ac:dyDescent="0.25">
      <c r="A434">
        <v>434</v>
      </c>
      <c r="B434">
        <v>10330</v>
      </c>
      <c r="C434">
        <v>4252</v>
      </c>
      <c r="D434">
        <v>7952</v>
      </c>
      <c r="E434">
        <v>7379</v>
      </c>
      <c r="F434">
        <v>1006</v>
      </c>
      <c r="G434">
        <v>286</v>
      </c>
      <c r="H434">
        <v>1010</v>
      </c>
      <c r="I434">
        <v>1150</v>
      </c>
    </row>
    <row r="435" spans="1:9" x14ac:dyDescent="0.25">
      <c r="A435">
        <v>435</v>
      </c>
      <c r="B435">
        <v>11889</v>
      </c>
      <c r="C435">
        <v>4650</v>
      </c>
      <c r="D435">
        <v>7835</v>
      </c>
      <c r="E435">
        <v>7554</v>
      </c>
      <c r="F435">
        <v>1009</v>
      </c>
      <c r="G435">
        <v>289</v>
      </c>
      <c r="H435">
        <v>969</v>
      </c>
      <c r="I435">
        <v>1130</v>
      </c>
    </row>
    <row r="436" spans="1:9" x14ac:dyDescent="0.25">
      <c r="A436">
        <v>436</v>
      </c>
      <c r="B436">
        <v>10018</v>
      </c>
      <c r="C436">
        <v>4046</v>
      </c>
      <c r="D436">
        <v>8470</v>
      </c>
      <c r="E436">
        <v>7814</v>
      </c>
      <c r="F436">
        <v>958</v>
      </c>
      <c r="G436">
        <v>263</v>
      </c>
      <c r="H436">
        <v>1014</v>
      </c>
      <c r="I436">
        <v>1153</v>
      </c>
    </row>
    <row r="437" spans="1:9" x14ac:dyDescent="0.25">
      <c r="A437">
        <v>437</v>
      </c>
      <c r="B437">
        <v>9339</v>
      </c>
      <c r="C437">
        <v>3862</v>
      </c>
      <c r="D437">
        <v>7140</v>
      </c>
      <c r="E437">
        <v>7464</v>
      </c>
      <c r="F437">
        <v>1015</v>
      </c>
      <c r="G437">
        <v>293</v>
      </c>
      <c r="H437">
        <v>1045</v>
      </c>
      <c r="I437">
        <v>1172</v>
      </c>
    </row>
    <row r="438" spans="1:9" x14ac:dyDescent="0.25">
      <c r="A438">
        <v>438</v>
      </c>
      <c r="B438">
        <v>8862</v>
      </c>
      <c r="C438">
        <v>3986</v>
      </c>
      <c r="D438">
        <v>7921</v>
      </c>
      <c r="E438">
        <v>7578</v>
      </c>
      <c r="F438">
        <v>1027</v>
      </c>
      <c r="G438">
        <v>297</v>
      </c>
      <c r="H438">
        <v>1010</v>
      </c>
      <c r="I438">
        <v>1155</v>
      </c>
    </row>
    <row r="439" spans="1:9" x14ac:dyDescent="0.25">
      <c r="A439">
        <v>439</v>
      </c>
      <c r="B439">
        <v>9420</v>
      </c>
      <c r="C439">
        <v>3873</v>
      </c>
      <c r="D439">
        <v>7317</v>
      </c>
      <c r="E439">
        <v>7828</v>
      </c>
      <c r="F439">
        <v>1021</v>
      </c>
      <c r="G439">
        <v>295</v>
      </c>
      <c r="H439">
        <v>1016</v>
      </c>
      <c r="I439">
        <v>1160</v>
      </c>
    </row>
    <row r="440" spans="1:9" x14ac:dyDescent="0.25">
      <c r="A440">
        <v>440</v>
      </c>
      <c r="B440">
        <v>11196</v>
      </c>
      <c r="C440">
        <v>4180</v>
      </c>
      <c r="D440">
        <v>7780</v>
      </c>
      <c r="E440">
        <v>7552</v>
      </c>
      <c r="F440">
        <v>1017</v>
      </c>
      <c r="G440">
        <v>292</v>
      </c>
      <c r="H440">
        <v>1016</v>
      </c>
      <c r="I440">
        <v>1158</v>
      </c>
    </row>
    <row r="441" spans="1:9" x14ac:dyDescent="0.25">
      <c r="A441">
        <v>441</v>
      </c>
      <c r="B441">
        <v>9111</v>
      </c>
      <c r="C441">
        <v>3755</v>
      </c>
      <c r="D441">
        <v>7266</v>
      </c>
      <c r="E441">
        <v>7497</v>
      </c>
      <c r="F441">
        <v>1018</v>
      </c>
      <c r="G441">
        <v>289</v>
      </c>
      <c r="H441">
        <v>978</v>
      </c>
      <c r="I441">
        <v>1144</v>
      </c>
    </row>
    <row r="442" spans="1:9" x14ac:dyDescent="0.25">
      <c r="A442">
        <v>442</v>
      </c>
      <c r="B442">
        <v>8782</v>
      </c>
      <c r="C442">
        <v>4091</v>
      </c>
      <c r="D442">
        <v>7488</v>
      </c>
      <c r="E442">
        <v>8032</v>
      </c>
      <c r="F442">
        <v>1024</v>
      </c>
      <c r="G442">
        <v>291</v>
      </c>
      <c r="H442">
        <v>1046</v>
      </c>
      <c r="I442">
        <v>1180</v>
      </c>
    </row>
    <row r="443" spans="1:9" x14ac:dyDescent="0.25">
      <c r="A443">
        <v>443</v>
      </c>
      <c r="B443">
        <v>10240</v>
      </c>
      <c r="C443">
        <v>4127</v>
      </c>
      <c r="D443">
        <v>8294</v>
      </c>
      <c r="E443">
        <v>7858</v>
      </c>
      <c r="F443">
        <v>995</v>
      </c>
      <c r="G443">
        <v>277</v>
      </c>
      <c r="H443">
        <v>1025</v>
      </c>
      <c r="I443">
        <v>1170</v>
      </c>
    </row>
    <row r="444" spans="1:9" x14ac:dyDescent="0.25">
      <c r="A444">
        <v>444</v>
      </c>
      <c r="B444">
        <v>8391</v>
      </c>
      <c r="C444">
        <v>4198</v>
      </c>
      <c r="D444">
        <v>7641</v>
      </c>
      <c r="E444">
        <v>7740</v>
      </c>
      <c r="F444">
        <v>1001</v>
      </c>
      <c r="G444">
        <v>281</v>
      </c>
      <c r="H444">
        <v>1014</v>
      </c>
      <c r="I444">
        <v>1166</v>
      </c>
    </row>
    <row r="445" spans="1:9" x14ac:dyDescent="0.25">
      <c r="A445">
        <v>445</v>
      </c>
      <c r="B445">
        <v>9964</v>
      </c>
      <c r="C445">
        <v>3975</v>
      </c>
      <c r="D445">
        <v>7391</v>
      </c>
      <c r="E445">
        <v>7389</v>
      </c>
      <c r="F445">
        <v>993</v>
      </c>
      <c r="G445">
        <v>278</v>
      </c>
      <c r="H445">
        <v>1063</v>
      </c>
      <c r="I445">
        <v>1192</v>
      </c>
    </row>
    <row r="446" spans="1:9" x14ac:dyDescent="0.25">
      <c r="A446">
        <v>446</v>
      </c>
      <c r="B446">
        <v>9428</v>
      </c>
      <c r="C446">
        <v>4358</v>
      </c>
      <c r="D446">
        <v>7413</v>
      </c>
      <c r="E446">
        <v>8310</v>
      </c>
      <c r="F446">
        <v>1033</v>
      </c>
      <c r="G446">
        <v>295</v>
      </c>
      <c r="H446">
        <v>1015</v>
      </c>
      <c r="I446">
        <v>1168</v>
      </c>
    </row>
    <row r="447" spans="1:9" x14ac:dyDescent="0.25">
      <c r="A447">
        <v>447</v>
      </c>
      <c r="B447">
        <v>11137</v>
      </c>
      <c r="C447">
        <v>4507</v>
      </c>
      <c r="D447">
        <v>8486</v>
      </c>
      <c r="E447">
        <v>8351</v>
      </c>
      <c r="F447">
        <v>1036</v>
      </c>
      <c r="G447">
        <v>297</v>
      </c>
      <c r="H447">
        <v>1045</v>
      </c>
      <c r="I447">
        <v>1187</v>
      </c>
    </row>
    <row r="448" spans="1:9" x14ac:dyDescent="0.25">
      <c r="A448">
        <v>448</v>
      </c>
      <c r="B448">
        <v>9403</v>
      </c>
      <c r="C448">
        <v>4084</v>
      </c>
      <c r="D448">
        <v>8005</v>
      </c>
      <c r="E448">
        <v>7688</v>
      </c>
      <c r="F448">
        <v>1068</v>
      </c>
      <c r="G448">
        <v>313</v>
      </c>
      <c r="H448">
        <v>1025</v>
      </c>
      <c r="I448">
        <v>1176</v>
      </c>
    </row>
    <row r="449" spans="1:9" x14ac:dyDescent="0.25">
      <c r="A449">
        <v>449</v>
      </c>
      <c r="B449">
        <v>10999</v>
      </c>
      <c r="C449">
        <v>4889</v>
      </c>
      <c r="D449">
        <v>9326</v>
      </c>
      <c r="E449">
        <v>8513</v>
      </c>
      <c r="F449">
        <v>1059</v>
      </c>
      <c r="G449">
        <v>306</v>
      </c>
      <c r="H449">
        <v>1010</v>
      </c>
      <c r="I449">
        <v>1172</v>
      </c>
    </row>
    <row r="450" spans="1:9" x14ac:dyDescent="0.25">
      <c r="A450">
        <v>450</v>
      </c>
      <c r="B450">
        <v>8736</v>
      </c>
      <c r="C450">
        <v>4198</v>
      </c>
      <c r="D450">
        <v>8137</v>
      </c>
      <c r="E450">
        <v>8727</v>
      </c>
      <c r="F450">
        <v>1043</v>
      </c>
      <c r="G450">
        <v>299</v>
      </c>
      <c r="H450">
        <v>1044</v>
      </c>
      <c r="I450">
        <v>1187</v>
      </c>
    </row>
    <row r="451" spans="1:9" x14ac:dyDescent="0.25">
      <c r="A451">
        <v>451</v>
      </c>
      <c r="B451">
        <v>11005</v>
      </c>
      <c r="C451">
        <v>4346</v>
      </c>
      <c r="D451">
        <v>8263</v>
      </c>
      <c r="E451">
        <v>7953</v>
      </c>
      <c r="F451">
        <v>1007</v>
      </c>
      <c r="G451">
        <v>278</v>
      </c>
      <c r="H451">
        <v>1018</v>
      </c>
      <c r="I451">
        <v>1180</v>
      </c>
    </row>
    <row r="452" spans="1:9" x14ac:dyDescent="0.25">
      <c r="A452">
        <v>452</v>
      </c>
      <c r="B452">
        <v>9183</v>
      </c>
      <c r="C452">
        <v>4089</v>
      </c>
      <c r="D452">
        <v>7764</v>
      </c>
      <c r="E452">
        <v>7936</v>
      </c>
      <c r="F452">
        <v>1065</v>
      </c>
      <c r="G452">
        <v>308</v>
      </c>
      <c r="H452">
        <v>1048</v>
      </c>
      <c r="I452">
        <v>1196</v>
      </c>
    </row>
    <row r="453" spans="1:9" x14ac:dyDescent="0.25">
      <c r="A453">
        <v>453</v>
      </c>
      <c r="B453">
        <v>9380</v>
      </c>
      <c r="C453">
        <v>4033</v>
      </c>
      <c r="D453">
        <v>7816</v>
      </c>
      <c r="E453">
        <v>8239</v>
      </c>
      <c r="F453">
        <v>1039</v>
      </c>
      <c r="G453">
        <v>295</v>
      </c>
      <c r="H453">
        <v>1052</v>
      </c>
      <c r="I453">
        <v>1198</v>
      </c>
    </row>
    <row r="454" spans="1:9" x14ac:dyDescent="0.25">
      <c r="A454">
        <v>454</v>
      </c>
      <c r="B454">
        <v>8590</v>
      </c>
      <c r="C454">
        <v>4703</v>
      </c>
      <c r="D454">
        <v>7601</v>
      </c>
      <c r="E454">
        <v>8277</v>
      </c>
      <c r="F454">
        <v>1056</v>
      </c>
      <c r="G454">
        <v>308</v>
      </c>
      <c r="H454">
        <v>1054</v>
      </c>
      <c r="I454">
        <v>1202</v>
      </c>
    </row>
    <row r="455" spans="1:9" x14ac:dyDescent="0.25">
      <c r="A455">
        <v>455</v>
      </c>
      <c r="B455">
        <v>9027</v>
      </c>
      <c r="C455">
        <v>4037</v>
      </c>
      <c r="D455">
        <v>8373</v>
      </c>
      <c r="E455">
        <v>8131</v>
      </c>
      <c r="F455">
        <v>1027</v>
      </c>
      <c r="G455">
        <v>286</v>
      </c>
      <c r="H455">
        <v>1013</v>
      </c>
      <c r="I455">
        <v>1183</v>
      </c>
    </row>
    <row r="456" spans="1:9" x14ac:dyDescent="0.25">
      <c r="A456">
        <v>456</v>
      </c>
      <c r="B456">
        <v>9015</v>
      </c>
      <c r="C456">
        <v>3933</v>
      </c>
      <c r="D456">
        <v>9170</v>
      </c>
      <c r="E456">
        <v>8269</v>
      </c>
      <c r="F456">
        <v>1050</v>
      </c>
      <c r="G456">
        <v>301</v>
      </c>
      <c r="H456">
        <v>1031</v>
      </c>
      <c r="I456">
        <v>1194</v>
      </c>
    </row>
    <row r="457" spans="1:9" x14ac:dyDescent="0.25">
      <c r="A457">
        <v>457</v>
      </c>
      <c r="B457">
        <v>10577</v>
      </c>
      <c r="C457">
        <v>4458</v>
      </c>
      <c r="D457">
        <v>7329</v>
      </c>
      <c r="E457">
        <v>8187</v>
      </c>
      <c r="F457">
        <v>1044</v>
      </c>
      <c r="G457">
        <v>295</v>
      </c>
      <c r="H457">
        <v>1003</v>
      </c>
      <c r="I457">
        <v>1180</v>
      </c>
    </row>
    <row r="458" spans="1:9" x14ac:dyDescent="0.25">
      <c r="A458">
        <v>458</v>
      </c>
      <c r="B458">
        <v>10987</v>
      </c>
      <c r="C458">
        <v>4113</v>
      </c>
      <c r="D458">
        <v>8753</v>
      </c>
      <c r="E458">
        <v>8736</v>
      </c>
      <c r="F458">
        <v>1049</v>
      </c>
      <c r="G458">
        <v>298</v>
      </c>
      <c r="H458">
        <v>1049</v>
      </c>
      <c r="I458">
        <v>1203</v>
      </c>
    </row>
    <row r="459" spans="1:9" x14ac:dyDescent="0.25">
      <c r="A459">
        <v>459</v>
      </c>
      <c r="B459">
        <v>11393</v>
      </c>
      <c r="C459">
        <v>4363</v>
      </c>
      <c r="D459">
        <v>7699</v>
      </c>
      <c r="E459">
        <v>7676</v>
      </c>
      <c r="F459">
        <v>1029</v>
      </c>
      <c r="G459">
        <v>285</v>
      </c>
      <c r="H459">
        <v>1017</v>
      </c>
      <c r="I459">
        <v>1189</v>
      </c>
    </row>
    <row r="460" spans="1:9" x14ac:dyDescent="0.25">
      <c r="A460">
        <v>460</v>
      </c>
      <c r="B460">
        <v>10157</v>
      </c>
      <c r="C460">
        <v>4986</v>
      </c>
      <c r="D460">
        <v>7844</v>
      </c>
      <c r="E460">
        <v>8968</v>
      </c>
      <c r="F460">
        <v>1027</v>
      </c>
      <c r="G460">
        <v>288</v>
      </c>
      <c r="H460">
        <v>1046</v>
      </c>
      <c r="I460">
        <v>1208</v>
      </c>
    </row>
    <row r="461" spans="1:9" x14ac:dyDescent="0.25">
      <c r="A461">
        <v>461</v>
      </c>
      <c r="B461">
        <v>10944</v>
      </c>
      <c r="C461">
        <v>4388</v>
      </c>
      <c r="D461">
        <v>8604</v>
      </c>
      <c r="E461">
        <v>8877</v>
      </c>
      <c r="F461">
        <v>1068</v>
      </c>
      <c r="G461">
        <v>306</v>
      </c>
      <c r="H461">
        <v>1046</v>
      </c>
      <c r="I461">
        <v>1208</v>
      </c>
    </row>
    <row r="462" spans="1:9" x14ac:dyDescent="0.25">
      <c r="A462">
        <v>462</v>
      </c>
      <c r="B462">
        <v>10639</v>
      </c>
      <c r="C462">
        <v>4728</v>
      </c>
      <c r="D462">
        <v>9650</v>
      </c>
      <c r="E462">
        <v>8911</v>
      </c>
      <c r="F462">
        <v>1086</v>
      </c>
      <c r="G462">
        <v>316</v>
      </c>
      <c r="H462">
        <v>1072</v>
      </c>
      <c r="I462">
        <v>1221</v>
      </c>
    </row>
    <row r="463" spans="1:9" x14ac:dyDescent="0.25">
      <c r="A463">
        <v>463</v>
      </c>
      <c r="B463">
        <v>15931</v>
      </c>
      <c r="C463">
        <v>5532</v>
      </c>
      <c r="D463">
        <v>8821</v>
      </c>
      <c r="E463">
        <v>8223</v>
      </c>
      <c r="F463">
        <v>1047</v>
      </c>
      <c r="G463">
        <v>295</v>
      </c>
      <c r="H463">
        <v>1069</v>
      </c>
      <c r="I463">
        <v>1223</v>
      </c>
    </row>
    <row r="464" spans="1:9" x14ac:dyDescent="0.25">
      <c r="A464">
        <v>464</v>
      </c>
      <c r="B464">
        <v>11998</v>
      </c>
      <c r="C464">
        <v>4656</v>
      </c>
      <c r="D464">
        <v>7888</v>
      </c>
      <c r="E464">
        <v>8243</v>
      </c>
      <c r="F464">
        <v>1029</v>
      </c>
      <c r="G464">
        <v>285</v>
      </c>
      <c r="H464">
        <v>1076</v>
      </c>
      <c r="I464">
        <v>1227</v>
      </c>
    </row>
    <row r="465" spans="1:9" x14ac:dyDescent="0.25">
      <c r="A465">
        <v>465</v>
      </c>
      <c r="B465">
        <v>10179</v>
      </c>
      <c r="C465">
        <v>4340</v>
      </c>
      <c r="D465">
        <v>8083</v>
      </c>
      <c r="E465">
        <v>7987</v>
      </c>
      <c r="F465">
        <v>1089</v>
      </c>
      <c r="G465">
        <v>314</v>
      </c>
      <c r="H465">
        <v>1058</v>
      </c>
      <c r="I465">
        <v>1216</v>
      </c>
    </row>
    <row r="466" spans="1:9" x14ac:dyDescent="0.25">
      <c r="A466">
        <v>466</v>
      </c>
      <c r="B466">
        <v>9686</v>
      </c>
      <c r="C466">
        <v>4147</v>
      </c>
      <c r="D466">
        <v>8238</v>
      </c>
      <c r="E466">
        <v>8323</v>
      </c>
      <c r="F466">
        <v>1077</v>
      </c>
      <c r="G466">
        <v>310</v>
      </c>
      <c r="H466">
        <v>1038</v>
      </c>
      <c r="I466">
        <v>1211</v>
      </c>
    </row>
    <row r="467" spans="1:9" x14ac:dyDescent="0.25">
      <c r="A467">
        <v>467</v>
      </c>
      <c r="B467">
        <v>14744</v>
      </c>
      <c r="C467">
        <v>5376</v>
      </c>
      <c r="D467">
        <v>9838</v>
      </c>
      <c r="E467">
        <v>9290</v>
      </c>
      <c r="F467">
        <v>1098</v>
      </c>
      <c r="G467">
        <v>317</v>
      </c>
      <c r="H467">
        <v>1054</v>
      </c>
      <c r="I467">
        <v>1220</v>
      </c>
    </row>
    <row r="468" spans="1:9" x14ac:dyDescent="0.25">
      <c r="A468">
        <v>468</v>
      </c>
      <c r="B468">
        <v>12399</v>
      </c>
      <c r="C468">
        <v>4583</v>
      </c>
      <c r="D468">
        <v>8676</v>
      </c>
      <c r="E468">
        <v>7909</v>
      </c>
      <c r="F468">
        <v>1042</v>
      </c>
      <c r="G468">
        <v>287</v>
      </c>
      <c r="H468">
        <v>1069</v>
      </c>
      <c r="I468">
        <v>1230</v>
      </c>
    </row>
    <row r="469" spans="1:9" x14ac:dyDescent="0.25">
      <c r="A469">
        <v>469</v>
      </c>
      <c r="B469">
        <v>10747</v>
      </c>
      <c r="C469">
        <v>4786</v>
      </c>
      <c r="D469">
        <v>8274</v>
      </c>
      <c r="E469">
        <v>8353</v>
      </c>
      <c r="F469">
        <v>1115</v>
      </c>
      <c r="G469">
        <v>329</v>
      </c>
      <c r="H469">
        <v>1041</v>
      </c>
      <c r="I469">
        <v>1217</v>
      </c>
    </row>
    <row r="470" spans="1:9" x14ac:dyDescent="0.25">
      <c r="A470">
        <v>470</v>
      </c>
      <c r="B470">
        <v>9652</v>
      </c>
      <c r="C470">
        <v>4068</v>
      </c>
      <c r="D470">
        <v>8256</v>
      </c>
      <c r="E470">
        <v>8113</v>
      </c>
      <c r="F470">
        <v>1069</v>
      </c>
      <c r="G470">
        <v>301</v>
      </c>
      <c r="H470">
        <v>1100</v>
      </c>
      <c r="I470">
        <v>1250</v>
      </c>
    </row>
    <row r="471" spans="1:9" x14ac:dyDescent="0.25">
      <c r="A471">
        <v>471</v>
      </c>
      <c r="B471">
        <v>11489</v>
      </c>
      <c r="C471">
        <v>4614</v>
      </c>
      <c r="D471">
        <v>7905</v>
      </c>
      <c r="E471">
        <v>8272</v>
      </c>
      <c r="F471">
        <v>1076</v>
      </c>
      <c r="G471">
        <v>304</v>
      </c>
      <c r="H471">
        <v>1079</v>
      </c>
      <c r="I471">
        <v>1237</v>
      </c>
    </row>
    <row r="472" spans="1:9" x14ac:dyDescent="0.25">
      <c r="A472">
        <v>472</v>
      </c>
      <c r="B472">
        <v>10348</v>
      </c>
      <c r="C472">
        <v>4757</v>
      </c>
      <c r="D472">
        <v>8937</v>
      </c>
      <c r="E472">
        <v>9092</v>
      </c>
      <c r="F472">
        <v>1032</v>
      </c>
      <c r="G472">
        <v>281</v>
      </c>
      <c r="H472">
        <v>1099</v>
      </c>
      <c r="I472">
        <v>1250</v>
      </c>
    </row>
    <row r="473" spans="1:9" x14ac:dyDescent="0.25">
      <c r="A473">
        <v>473</v>
      </c>
      <c r="B473">
        <v>10336</v>
      </c>
      <c r="C473">
        <v>4192</v>
      </c>
      <c r="D473">
        <v>7698</v>
      </c>
      <c r="E473">
        <v>8308</v>
      </c>
      <c r="F473">
        <v>1084</v>
      </c>
      <c r="G473">
        <v>306</v>
      </c>
      <c r="H473">
        <v>1046</v>
      </c>
      <c r="I473">
        <v>1226</v>
      </c>
    </row>
    <row r="474" spans="1:9" x14ac:dyDescent="0.25">
      <c r="A474">
        <v>474</v>
      </c>
      <c r="B474">
        <v>9306</v>
      </c>
      <c r="C474">
        <v>4407</v>
      </c>
      <c r="D474">
        <v>8101</v>
      </c>
      <c r="E474">
        <v>8323</v>
      </c>
      <c r="F474">
        <v>1106</v>
      </c>
      <c r="G474">
        <v>321</v>
      </c>
      <c r="H474">
        <v>1044</v>
      </c>
      <c r="I474">
        <v>1224</v>
      </c>
    </row>
    <row r="475" spans="1:9" x14ac:dyDescent="0.25">
      <c r="A475">
        <v>475</v>
      </c>
      <c r="B475">
        <v>10563</v>
      </c>
      <c r="C475">
        <v>4385</v>
      </c>
      <c r="D475">
        <v>8698</v>
      </c>
      <c r="E475">
        <v>8339</v>
      </c>
      <c r="F475">
        <v>1101</v>
      </c>
      <c r="G475">
        <v>317</v>
      </c>
      <c r="H475">
        <v>1102</v>
      </c>
      <c r="I475">
        <v>1257</v>
      </c>
    </row>
    <row r="476" spans="1:9" x14ac:dyDescent="0.25">
      <c r="A476">
        <v>476</v>
      </c>
      <c r="B476">
        <v>10835</v>
      </c>
      <c r="C476">
        <v>4538</v>
      </c>
      <c r="D476">
        <v>8419</v>
      </c>
      <c r="E476">
        <v>8588</v>
      </c>
      <c r="F476">
        <v>1086</v>
      </c>
      <c r="G476">
        <v>305</v>
      </c>
      <c r="H476">
        <v>1098</v>
      </c>
      <c r="I476">
        <v>1256</v>
      </c>
    </row>
    <row r="477" spans="1:9" x14ac:dyDescent="0.25">
      <c r="A477">
        <v>477</v>
      </c>
      <c r="B477">
        <v>9776</v>
      </c>
      <c r="C477">
        <v>4366</v>
      </c>
      <c r="D477">
        <v>9981</v>
      </c>
      <c r="E477">
        <v>9443</v>
      </c>
      <c r="F477">
        <v>1064</v>
      </c>
      <c r="G477">
        <v>296</v>
      </c>
      <c r="H477">
        <v>1046</v>
      </c>
      <c r="I477">
        <v>1230</v>
      </c>
    </row>
    <row r="478" spans="1:9" x14ac:dyDescent="0.25">
      <c r="A478">
        <v>478</v>
      </c>
      <c r="B478">
        <v>10977</v>
      </c>
      <c r="C478">
        <v>4422</v>
      </c>
      <c r="D478">
        <v>7733</v>
      </c>
      <c r="E478">
        <v>8090</v>
      </c>
      <c r="F478">
        <v>1070</v>
      </c>
      <c r="G478">
        <v>296</v>
      </c>
      <c r="H478">
        <v>1111</v>
      </c>
      <c r="I478">
        <v>1266</v>
      </c>
    </row>
    <row r="479" spans="1:9" x14ac:dyDescent="0.25">
      <c r="A479">
        <v>479</v>
      </c>
      <c r="B479">
        <v>11877</v>
      </c>
      <c r="C479">
        <v>4510</v>
      </c>
      <c r="D479">
        <v>8228</v>
      </c>
      <c r="E479">
        <v>8792</v>
      </c>
      <c r="F479">
        <v>1089</v>
      </c>
      <c r="G479">
        <v>307</v>
      </c>
      <c r="H479">
        <v>1067</v>
      </c>
      <c r="I479">
        <v>1244</v>
      </c>
    </row>
    <row r="480" spans="1:9" x14ac:dyDescent="0.25">
      <c r="A480">
        <v>480</v>
      </c>
      <c r="B480">
        <v>10929</v>
      </c>
      <c r="C480">
        <v>4344</v>
      </c>
      <c r="D480">
        <v>8721</v>
      </c>
      <c r="E480">
        <v>8386</v>
      </c>
      <c r="F480">
        <v>1067</v>
      </c>
      <c r="G480">
        <v>295</v>
      </c>
      <c r="H480">
        <v>1081</v>
      </c>
      <c r="I480">
        <v>1253</v>
      </c>
    </row>
    <row r="481" spans="1:9" x14ac:dyDescent="0.25">
      <c r="A481">
        <v>481</v>
      </c>
      <c r="B481">
        <v>10803</v>
      </c>
      <c r="C481">
        <v>4322</v>
      </c>
      <c r="D481">
        <v>8184</v>
      </c>
      <c r="E481">
        <v>8673</v>
      </c>
      <c r="F481">
        <v>1112</v>
      </c>
      <c r="G481">
        <v>318</v>
      </c>
      <c r="H481">
        <v>1081</v>
      </c>
      <c r="I481">
        <v>1256</v>
      </c>
    </row>
    <row r="482" spans="1:9" x14ac:dyDescent="0.25">
      <c r="A482">
        <v>482</v>
      </c>
      <c r="B482">
        <v>12083</v>
      </c>
      <c r="C482">
        <v>4387</v>
      </c>
      <c r="D482">
        <v>8803</v>
      </c>
      <c r="E482">
        <v>8414</v>
      </c>
      <c r="F482">
        <v>1108</v>
      </c>
      <c r="G482">
        <v>313</v>
      </c>
      <c r="H482">
        <v>1084</v>
      </c>
      <c r="I482">
        <v>1260</v>
      </c>
    </row>
    <row r="483" spans="1:9" x14ac:dyDescent="0.25">
      <c r="A483">
        <v>483</v>
      </c>
      <c r="B483">
        <v>10687</v>
      </c>
      <c r="C483">
        <v>4853</v>
      </c>
      <c r="D483">
        <v>9607</v>
      </c>
      <c r="E483">
        <v>8594</v>
      </c>
      <c r="F483">
        <v>1082</v>
      </c>
      <c r="G483">
        <v>300</v>
      </c>
      <c r="H483">
        <v>1065</v>
      </c>
      <c r="I483">
        <v>1251</v>
      </c>
    </row>
    <row r="484" spans="1:9" x14ac:dyDescent="0.25">
      <c r="A484">
        <v>484</v>
      </c>
      <c r="B484">
        <v>10972</v>
      </c>
      <c r="C484">
        <v>4503</v>
      </c>
      <c r="D484">
        <v>8265</v>
      </c>
      <c r="E484">
        <v>8423</v>
      </c>
      <c r="F484">
        <v>1106</v>
      </c>
      <c r="G484">
        <v>316</v>
      </c>
      <c r="H484">
        <v>1080</v>
      </c>
      <c r="I484">
        <v>1258</v>
      </c>
    </row>
    <row r="485" spans="1:9" x14ac:dyDescent="0.25">
      <c r="A485">
        <v>485</v>
      </c>
      <c r="B485">
        <v>11759</v>
      </c>
      <c r="C485">
        <v>4500</v>
      </c>
      <c r="D485">
        <v>9827</v>
      </c>
      <c r="E485">
        <v>8960</v>
      </c>
      <c r="F485">
        <v>1114</v>
      </c>
      <c r="G485">
        <v>318</v>
      </c>
      <c r="H485">
        <v>1108</v>
      </c>
      <c r="I485">
        <v>1274</v>
      </c>
    </row>
    <row r="486" spans="1:9" x14ac:dyDescent="0.25">
      <c r="A486">
        <v>486</v>
      </c>
      <c r="B486">
        <v>11069</v>
      </c>
      <c r="C486">
        <v>4917</v>
      </c>
      <c r="D486">
        <v>9877</v>
      </c>
      <c r="E486">
        <v>9095</v>
      </c>
      <c r="F486">
        <v>1106</v>
      </c>
      <c r="G486">
        <v>310</v>
      </c>
      <c r="H486">
        <v>1122</v>
      </c>
      <c r="I486">
        <v>1279</v>
      </c>
    </row>
    <row r="487" spans="1:9" x14ac:dyDescent="0.25">
      <c r="A487">
        <v>487</v>
      </c>
      <c r="B487">
        <v>10095</v>
      </c>
      <c r="C487">
        <v>4356</v>
      </c>
      <c r="D487">
        <v>8410</v>
      </c>
      <c r="E487">
        <v>8511</v>
      </c>
      <c r="F487">
        <v>1098</v>
      </c>
      <c r="G487">
        <v>307</v>
      </c>
      <c r="H487">
        <v>1088</v>
      </c>
      <c r="I487">
        <v>1269</v>
      </c>
    </row>
    <row r="488" spans="1:9" x14ac:dyDescent="0.25">
      <c r="A488">
        <v>488</v>
      </c>
      <c r="B488">
        <v>9217</v>
      </c>
      <c r="C488">
        <v>4266</v>
      </c>
      <c r="D488">
        <v>9232</v>
      </c>
      <c r="E488">
        <v>9180</v>
      </c>
      <c r="F488">
        <v>1112</v>
      </c>
      <c r="G488">
        <v>313</v>
      </c>
      <c r="H488">
        <v>1122</v>
      </c>
      <c r="I488">
        <v>1285</v>
      </c>
    </row>
    <row r="489" spans="1:9" x14ac:dyDescent="0.25">
      <c r="A489">
        <v>489</v>
      </c>
      <c r="B489">
        <v>11628</v>
      </c>
      <c r="C489">
        <v>4559</v>
      </c>
      <c r="D489">
        <v>11922</v>
      </c>
      <c r="E489">
        <v>10342</v>
      </c>
      <c r="F489">
        <v>1083</v>
      </c>
      <c r="G489">
        <v>298</v>
      </c>
      <c r="H489">
        <v>1143</v>
      </c>
      <c r="I489">
        <v>1299</v>
      </c>
    </row>
    <row r="490" spans="1:9" x14ac:dyDescent="0.25">
      <c r="A490">
        <v>490</v>
      </c>
      <c r="B490">
        <v>11917</v>
      </c>
      <c r="C490">
        <v>4732</v>
      </c>
      <c r="D490">
        <v>9536</v>
      </c>
      <c r="E490">
        <v>8857</v>
      </c>
      <c r="F490">
        <v>1111</v>
      </c>
      <c r="G490">
        <v>313</v>
      </c>
      <c r="H490">
        <v>1142</v>
      </c>
      <c r="I490">
        <v>1300</v>
      </c>
    </row>
    <row r="491" spans="1:9" x14ac:dyDescent="0.25">
      <c r="A491">
        <v>491</v>
      </c>
      <c r="B491">
        <v>10806</v>
      </c>
      <c r="C491">
        <v>4566</v>
      </c>
      <c r="D491">
        <v>10037</v>
      </c>
      <c r="E491">
        <v>9240</v>
      </c>
      <c r="F491">
        <v>1127</v>
      </c>
      <c r="G491">
        <v>318</v>
      </c>
      <c r="H491">
        <v>1164</v>
      </c>
      <c r="I491">
        <v>1310</v>
      </c>
    </row>
    <row r="492" spans="1:9" x14ac:dyDescent="0.25">
      <c r="A492">
        <v>492</v>
      </c>
      <c r="B492">
        <v>12200</v>
      </c>
      <c r="C492">
        <v>4720</v>
      </c>
      <c r="D492">
        <v>7960</v>
      </c>
      <c r="E492">
        <v>8732</v>
      </c>
      <c r="F492">
        <v>1134</v>
      </c>
      <c r="G492">
        <v>324</v>
      </c>
      <c r="H492">
        <v>1139</v>
      </c>
      <c r="I492">
        <v>1302</v>
      </c>
    </row>
    <row r="493" spans="1:9" x14ac:dyDescent="0.25">
      <c r="A493">
        <v>493</v>
      </c>
      <c r="B493">
        <v>10343</v>
      </c>
      <c r="C493">
        <v>4380</v>
      </c>
      <c r="D493">
        <v>8940</v>
      </c>
      <c r="E493">
        <v>8718</v>
      </c>
      <c r="F493">
        <v>1148</v>
      </c>
      <c r="G493">
        <v>328</v>
      </c>
      <c r="H493">
        <v>1130</v>
      </c>
      <c r="I493">
        <v>1296</v>
      </c>
    </row>
    <row r="494" spans="1:9" x14ac:dyDescent="0.25">
      <c r="A494">
        <v>494</v>
      </c>
      <c r="B494">
        <v>11089</v>
      </c>
      <c r="C494">
        <v>4521</v>
      </c>
      <c r="D494">
        <v>9344</v>
      </c>
      <c r="E494">
        <v>9659</v>
      </c>
      <c r="F494">
        <v>1092</v>
      </c>
      <c r="G494">
        <v>299</v>
      </c>
      <c r="H494">
        <v>1117</v>
      </c>
      <c r="I494">
        <v>1293</v>
      </c>
    </row>
    <row r="495" spans="1:9" x14ac:dyDescent="0.25">
      <c r="A495">
        <v>495</v>
      </c>
      <c r="B495">
        <v>9377</v>
      </c>
      <c r="C495">
        <v>4570</v>
      </c>
      <c r="D495">
        <v>8791</v>
      </c>
      <c r="E495">
        <v>8657</v>
      </c>
      <c r="F495">
        <v>1192</v>
      </c>
      <c r="G495">
        <v>350</v>
      </c>
      <c r="H495">
        <v>1129</v>
      </c>
      <c r="I495">
        <v>1299</v>
      </c>
    </row>
    <row r="496" spans="1:9" x14ac:dyDescent="0.25">
      <c r="A496">
        <v>496</v>
      </c>
      <c r="B496">
        <v>12996</v>
      </c>
      <c r="C496">
        <v>5088</v>
      </c>
      <c r="D496">
        <v>8796</v>
      </c>
      <c r="E496">
        <v>9815</v>
      </c>
      <c r="F496">
        <v>1080</v>
      </c>
      <c r="G496">
        <v>292</v>
      </c>
      <c r="H496">
        <v>1173</v>
      </c>
      <c r="I496">
        <v>1324</v>
      </c>
    </row>
    <row r="497" spans="1:9" x14ac:dyDescent="0.25">
      <c r="A497">
        <v>497</v>
      </c>
      <c r="B497">
        <v>11057</v>
      </c>
      <c r="C497">
        <v>4985</v>
      </c>
      <c r="D497">
        <v>9028</v>
      </c>
      <c r="E497">
        <v>8995</v>
      </c>
      <c r="F497">
        <v>1170</v>
      </c>
      <c r="G497">
        <v>340</v>
      </c>
      <c r="H497">
        <v>1116</v>
      </c>
      <c r="I497">
        <v>1294</v>
      </c>
    </row>
    <row r="498" spans="1:9" x14ac:dyDescent="0.25">
      <c r="A498">
        <v>498</v>
      </c>
      <c r="B498">
        <v>12212</v>
      </c>
      <c r="C498">
        <v>5027</v>
      </c>
      <c r="D498">
        <v>8350</v>
      </c>
      <c r="E498">
        <v>8591</v>
      </c>
      <c r="F498">
        <v>1139</v>
      </c>
      <c r="G498">
        <v>321</v>
      </c>
      <c r="H498">
        <v>1134</v>
      </c>
      <c r="I498">
        <v>1306</v>
      </c>
    </row>
    <row r="499" spans="1:9" x14ac:dyDescent="0.25">
      <c r="A499">
        <v>499</v>
      </c>
      <c r="B499">
        <v>12533</v>
      </c>
      <c r="C499">
        <v>4880</v>
      </c>
      <c r="D499">
        <v>9417</v>
      </c>
      <c r="E499">
        <v>8634</v>
      </c>
      <c r="F499">
        <v>1099</v>
      </c>
      <c r="G499">
        <v>300</v>
      </c>
      <c r="H499">
        <v>1135</v>
      </c>
      <c r="I499">
        <v>1309</v>
      </c>
    </row>
    <row r="500" spans="1:9" x14ac:dyDescent="0.25">
      <c r="A500">
        <v>500</v>
      </c>
      <c r="B500">
        <v>12590</v>
      </c>
      <c r="C500">
        <v>4855</v>
      </c>
      <c r="D500">
        <v>9214</v>
      </c>
      <c r="E500">
        <v>9297</v>
      </c>
      <c r="F500">
        <v>1112</v>
      </c>
      <c r="G500">
        <v>306</v>
      </c>
      <c r="H500">
        <v>1140</v>
      </c>
      <c r="I500">
        <v>1314</v>
      </c>
    </row>
    <row r="501" spans="1:9" x14ac:dyDescent="0.25">
      <c r="A501">
        <v>501</v>
      </c>
      <c r="B501">
        <v>12102</v>
      </c>
      <c r="C501">
        <v>4516</v>
      </c>
      <c r="D501">
        <v>7898</v>
      </c>
      <c r="E501">
        <v>8559</v>
      </c>
      <c r="F501">
        <v>1177</v>
      </c>
      <c r="G501">
        <v>338</v>
      </c>
      <c r="H501">
        <v>1171</v>
      </c>
      <c r="I501">
        <v>1328</v>
      </c>
    </row>
    <row r="502" spans="1:9" x14ac:dyDescent="0.25">
      <c r="A502">
        <v>502</v>
      </c>
      <c r="B502">
        <v>11053</v>
      </c>
      <c r="C502">
        <v>4509</v>
      </c>
      <c r="D502">
        <v>8549</v>
      </c>
      <c r="E502">
        <v>8868</v>
      </c>
      <c r="F502">
        <v>1124</v>
      </c>
      <c r="G502">
        <v>311</v>
      </c>
      <c r="H502">
        <v>1170</v>
      </c>
      <c r="I502">
        <v>1331</v>
      </c>
    </row>
    <row r="503" spans="1:9" x14ac:dyDescent="0.25">
      <c r="A503">
        <v>503</v>
      </c>
      <c r="B503">
        <v>12571</v>
      </c>
      <c r="C503">
        <v>4918</v>
      </c>
      <c r="D503">
        <v>11073</v>
      </c>
      <c r="E503">
        <v>10025</v>
      </c>
      <c r="F503">
        <v>1147</v>
      </c>
      <c r="G503">
        <v>323</v>
      </c>
      <c r="H503">
        <v>1149</v>
      </c>
      <c r="I503">
        <v>1324</v>
      </c>
    </row>
    <row r="504" spans="1:9" x14ac:dyDescent="0.25">
      <c r="A504">
        <v>504</v>
      </c>
      <c r="B504">
        <v>11035</v>
      </c>
      <c r="C504">
        <v>4962</v>
      </c>
      <c r="D504">
        <v>8732</v>
      </c>
      <c r="E504">
        <v>9137</v>
      </c>
      <c r="F504">
        <v>1160</v>
      </c>
      <c r="G504">
        <v>328</v>
      </c>
      <c r="H504">
        <v>1160</v>
      </c>
      <c r="I504">
        <v>1329</v>
      </c>
    </row>
    <row r="505" spans="1:9" x14ac:dyDescent="0.25">
      <c r="A505">
        <v>505</v>
      </c>
      <c r="B505">
        <v>11891</v>
      </c>
      <c r="C505">
        <v>4710</v>
      </c>
      <c r="D505">
        <v>10560</v>
      </c>
      <c r="E505">
        <v>9907</v>
      </c>
      <c r="F505">
        <v>1179</v>
      </c>
      <c r="G505">
        <v>339</v>
      </c>
      <c r="H505">
        <v>1167</v>
      </c>
      <c r="I505">
        <v>1331</v>
      </c>
    </row>
    <row r="506" spans="1:9" x14ac:dyDescent="0.25">
      <c r="A506">
        <v>506</v>
      </c>
      <c r="B506">
        <v>12408</v>
      </c>
      <c r="C506">
        <v>5090</v>
      </c>
      <c r="D506">
        <v>8463</v>
      </c>
      <c r="E506">
        <v>8608</v>
      </c>
      <c r="F506">
        <v>1124</v>
      </c>
      <c r="G506">
        <v>309</v>
      </c>
      <c r="H506">
        <v>1180</v>
      </c>
      <c r="I506">
        <v>1343</v>
      </c>
    </row>
    <row r="507" spans="1:9" x14ac:dyDescent="0.25">
      <c r="A507">
        <v>507</v>
      </c>
      <c r="B507">
        <v>11523</v>
      </c>
      <c r="C507">
        <v>4595</v>
      </c>
      <c r="D507">
        <v>8435</v>
      </c>
      <c r="E507">
        <v>8942</v>
      </c>
      <c r="F507">
        <v>1143</v>
      </c>
      <c r="G507">
        <v>318</v>
      </c>
      <c r="H507">
        <v>1139</v>
      </c>
      <c r="I507">
        <v>1325</v>
      </c>
    </row>
    <row r="508" spans="1:9" x14ac:dyDescent="0.25">
      <c r="A508">
        <v>508</v>
      </c>
      <c r="B508">
        <v>9958</v>
      </c>
      <c r="C508">
        <v>4726</v>
      </c>
      <c r="D508">
        <v>9185</v>
      </c>
      <c r="E508">
        <v>9682</v>
      </c>
      <c r="F508">
        <v>1156</v>
      </c>
      <c r="G508">
        <v>324</v>
      </c>
      <c r="H508">
        <v>1161</v>
      </c>
      <c r="I508">
        <v>1335</v>
      </c>
    </row>
    <row r="509" spans="1:9" x14ac:dyDescent="0.25">
      <c r="A509">
        <v>509</v>
      </c>
      <c r="B509">
        <v>10973</v>
      </c>
      <c r="C509">
        <v>4534</v>
      </c>
      <c r="D509">
        <v>9855</v>
      </c>
      <c r="E509">
        <v>9393</v>
      </c>
      <c r="F509">
        <v>1171</v>
      </c>
      <c r="G509">
        <v>331</v>
      </c>
      <c r="H509">
        <v>1159</v>
      </c>
      <c r="I509">
        <v>1335</v>
      </c>
    </row>
    <row r="510" spans="1:9" x14ac:dyDescent="0.25">
      <c r="A510">
        <v>510</v>
      </c>
      <c r="B510">
        <v>10293</v>
      </c>
      <c r="C510">
        <v>5171</v>
      </c>
      <c r="D510">
        <v>9510</v>
      </c>
      <c r="E510">
        <v>9357</v>
      </c>
      <c r="F510">
        <v>1160</v>
      </c>
      <c r="G510">
        <v>325</v>
      </c>
      <c r="H510">
        <v>1200</v>
      </c>
      <c r="I510">
        <v>1357</v>
      </c>
    </row>
    <row r="511" spans="1:9" x14ac:dyDescent="0.25">
      <c r="A511">
        <v>511</v>
      </c>
      <c r="B511">
        <v>13204</v>
      </c>
      <c r="C511">
        <v>5287</v>
      </c>
      <c r="D511">
        <v>9841</v>
      </c>
      <c r="E511">
        <v>10517</v>
      </c>
      <c r="F511">
        <v>1201</v>
      </c>
      <c r="G511">
        <v>345</v>
      </c>
      <c r="H511">
        <v>1150</v>
      </c>
      <c r="I511">
        <v>1333</v>
      </c>
    </row>
    <row r="512" spans="1:9" x14ac:dyDescent="0.25">
      <c r="A512">
        <v>512</v>
      </c>
      <c r="B512">
        <v>12624</v>
      </c>
      <c r="C512">
        <v>5690</v>
      </c>
      <c r="D512">
        <v>8738</v>
      </c>
      <c r="E512">
        <v>9275</v>
      </c>
      <c r="F512">
        <v>1158</v>
      </c>
      <c r="G512">
        <v>323</v>
      </c>
      <c r="H512">
        <v>1167</v>
      </c>
      <c r="I512">
        <v>1346</v>
      </c>
    </row>
    <row r="513" spans="1:9" x14ac:dyDescent="0.25">
      <c r="A513">
        <v>513</v>
      </c>
      <c r="B513">
        <v>11254</v>
      </c>
      <c r="C513">
        <v>4446</v>
      </c>
      <c r="D513">
        <v>10051</v>
      </c>
      <c r="E513">
        <v>9350</v>
      </c>
      <c r="F513">
        <v>1151</v>
      </c>
      <c r="G513">
        <v>319</v>
      </c>
      <c r="H513">
        <v>1163</v>
      </c>
      <c r="I513">
        <v>1343</v>
      </c>
    </row>
    <row r="514" spans="1:9" x14ac:dyDescent="0.25">
      <c r="A514">
        <v>514</v>
      </c>
      <c r="B514">
        <v>11722</v>
      </c>
      <c r="C514">
        <v>4609</v>
      </c>
      <c r="D514">
        <v>8630</v>
      </c>
      <c r="E514">
        <v>8864</v>
      </c>
      <c r="F514">
        <v>1186</v>
      </c>
      <c r="G514">
        <v>336</v>
      </c>
      <c r="H514">
        <v>1194</v>
      </c>
      <c r="I514">
        <v>1361</v>
      </c>
    </row>
    <row r="515" spans="1:9" x14ac:dyDescent="0.25">
      <c r="A515">
        <v>515</v>
      </c>
      <c r="B515">
        <v>9378</v>
      </c>
      <c r="C515">
        <v>4415</v>
      </c>
      <c r="D515">
        <v>8174</v>
      </c>
      <c r="E515">
        <v>8638</v>
      </c>
      <c r="F515">
        <v>1214</v>
      </c>
      <c r="G515">
        <v>352</v>
      </c>
      <c r="H515">
        <v>1155</v>
      </c>
      <c r="I515">
        <v>1340</v>
      </c>
    </row>
    <row r="516" spans="1:9" x14ac:dyDescent="0.25">
      <c r="A516">
        <v>516</v>
      </c>
      <c r="B516">
        <v>11160</v>
      </c>
      <c r="C516">
        <v>5056</v>
      </c>
      <c r="D516">
        <v>8865</v>
      </c>
      <c r="E516">
        <v>9057</v>
      </c>
      <c r="F516">
        <v>1176</v>
      </c>
      <c r="G516">
        <v>330</v>
      </c>
      <c r="H516">
        <v>1160</v>
      </c>
      <c r="I516">
        <v>1346</v>
      </c>
    </row>
    <row r="517" spans="1:9" x14ac:dyDescent="0.25">
      <c r="A517">
        <v>517</v>
      </c>
      <c r="B517">
        <v>12853</v>
      </c>
      <c r="C517">
        <v>4951</v>
      </c>
      <c r="D517">
        <v>9004</v>
      </c>
      <c r="E517">
        <v>9531</v>
      </c>
      <c r="F517">
        <v>1164</v>
      </c>
      <c r="G517">
        <v>324</v>
      </c>
      <c r="H517">
        <v>1157</v>
      </c>
      <c r="I517">
        <v>1349</v>
      </c>
    </row>
    <row r="518" spans="1:9" x14ac:dyDescent="0.25">
      <c r="A518">
        <v>518</v>
      </c>
      <c r="B518">
        <v>10866</v>
      </c>
      <c r="C518">
        <v>5054</v>
      </c>
      <c r="D518">
        <v>8904</v>
      </c>
      <c r="E518">
        <v>9879</v>
      </c>
      <c r="F518">
        <v>1124</v>
      </c>
      <c r="G518">
        <v>303</v>
      </c>
      <c r="H518">
        <v>1181</v>
      </c>
      <c r="I518">
        <v>1361</v>
      </c>
    </row>
    <row r="519" spans="1:9" x14ac:dyDescent="0.25">
      <c r="A519">
        <v>519</v>
      </c>
      <c r="B519">
        <v>11480</v>
      </c>
      <c r="C519">
        <v>4806</v>
      </c>
      <c r="D519">
        <v>8570</v>
      </c>
      <c r="E519">
        <v>10067</v>
      </c>
      <c r="F519">
        <v>1188</v>
      </c>
      <c r="G519">
        <v>336</v>
      </c>
      <c r="H519">
        <v>1170</v>
      </c>
      <c r="I519">
        <v>1358</v>
      </c>
    </row>
    <row r="520" spans="1:9" x14ac:dyDescent="0.25">
      <c r="A520">
        <v>520</v>
      </c>
      <c r="B520">
        <v>13089</v>
      </c>
      <c r="C520">
        <v>4879</v>
      </c>
      <c r="D520">
        <v>9635</v>
      </c>
      <c r="E520">
        <v>8986</v>
      </c>
      <c r="F520">
        <v>1204</v>
      </c>
      <c r="G520">
        <v>342</v>
      </c>
      <c r="H520">
        <v>1185</v>
      </c>
      <c r="I520">
        <v>1365</v>
      </c>
    </row>
    <row r="521" spans="1:9" x14ac:dyDescent="0.25">
      <c r="A521">
        <v>521</v>
      </c>
      <c r="B521">
        <v>11139</v>
      </c>
      <c r="C521">
        <v>4855</v>
      </c>
      <c r="D521">
        <v>8672</v>
      </c>
      <c r="E521">
        <v>9152</v>
      </c>
      <c r="F521">
        <v>1179</v>
      </c>
      <c r="G521">
        <v>329</v>
      </c>
      <c r="H521">
        <v>1204</v>
      </c>
      <c r="I521">
        <v>1376</v>
      </c>
    </row>
    <row r="522" spans="1:9" x14ac:dyDescent="0.25">
      <c r="A522">
        <v>522</v>
      </c>
      <c r="B522">
        <v>11243</v>
      </c>
      <c r="C522">
        <v>5207</v>
      </c>
      <c r="D522">
        <v>11328</v>
      </c>
      <c r="E522">
        <v>10156</v>
      </c>
      <c r="F522">
        <v>1196</v>
      </c>
      <c r="G522">
        <v>339</v>
      </c>
      <c r="H522">
        <v>1175</v>
      </c>
      <c r="I522">
        <v>1362</v>
      </c>
    </row>
    <row r="523" spans="1:9" x14ac:dyDescent="0.25">
      <c r="A523">
        <v>523</v>
      </c>
      <c r="B523">
        <v>12916</v>
      </c>
      <c r="C523">
        <v>4926</v>
      </c>
      <c r="D523">
        <v>9125</v>
      </c>
      <c r="E523">
        <v>9134</v>
      </c>
      <c r="F523">
        <v>1183</v>
      </c>
      <c r="G523">
        <v>330</v>
      </c>
      <c r="H523">
        <v>1212</v>
      </c>
      <c r="I523">
        <v>1381</v>
      </c>
    </row>
    <row r="524" spans="1:9" x14ac:dyDescent="0.25">
      <c r="A524">
        <v>524</v>
      </c>
      <c r="B524">
        <v>15189</v>
      </c>
      <c r="C524">
        <v>6259</v>
      </c>
      <c r="D524">
        <v>9967</v>
      </c>
      <c r="E524">
        <v>10066</v>
      </c>
      <c r="F524">
        <v>1198</v>
      </c>
      <c r="G524">
        <v>338</v>
      </c>
      <c r="H524">
        <v>1217</v>
      </c>
      <c r="I524">
        <v>1385</v>
      </c>
    </row>
    <row r="525" spans="1:9" x14ac:dyDescent="0.25">
      <c r="A525">
        <v>525</v>
      </c>
      <c r="B525">
        <v>12165</v>
      </c>
      <c r="C525">
        <v>5948</v>
      </c>
      <c r="D525">
        <v>8313</v>
      </c>
      <c r="E525">
        <v>9108</v>
      </c>
      <c r="F525">
        <v>1184</v>
      </c>
      <c r="G525">
        <v>330</v>
      </c>
      <c r="H525">
        <v>1219</v>
      </c>
      <c r="I525">
        <v>1391</v>
      </c>
    </row>
    <row r="526" spans="1:9" x14ac:dyDescent="0.25">
      <c r="A526">
        <v>526</v>
      </c>
      <c r="B526">
        <v>11894</v>
      </c>
      <c r="C526">
        <v>5036</v>
      </c>
      <c r="D526">
        <v>10229</v>
      </c>
      <c r="E526">
        <v>9891</v>
      </c>
      <c r="F526">
        <v>1172</v>
      </c>
      <c r="G526">
        <v>325</v>
      </c>
      <c r="H526">
        <v>1196</v>
      </c>
      <c r="I526">
        <v>1383</v>
      </c>
    </row>
    <row r="527" spans="1:9" x14ac:dyDescent="0.25">
      <c r="A527">
        <v>527</v>
      </c>
      <c r="B527">
        <v>11616</v>
      </c>
      <c r="C527">
        <v>4845</v>
      </c>
      <c r="D527">
        <v>9320</v>
      </c>
      <c r="E527">
        <v>9968</v>
      </c>
      <c r="F527">
        <v>1190</v>
      </c>
      <c r="G527">
        <v>332</v>
      </c>
      <c r="H527">
        <v>1186</v>
      </c>
      <c r="I527">
        <v>1376</v>
      </c>
    </row>
    <row r="528" spans="1:9" x14ac:dyDescent="0.25">
      <c r="A528">
        <v>528</v>
      </c>
      <c r="B528">
        <v>11230</v>
      </c>
      <c r="C528">
        <v>4945</v>
      </c>
      <c r="D528">
        <v>8445</v>
      </c>
      <c r="E528">
        <v>8943</v>
      </c>
      <c r="F528">
        <v>1162</v>
      </c>
      <c r="G528">
        <v>317</v>
      </c>
      <c r="H528">
        <v>1206</v>
      </c>
      <c r="I528">
        <v>1386</v>
      </c>
    </row>
    <row r="529" spans="1:9" x14ac:dyDescent="0.25">
      <c r="A529">
        <v>529</v>
      </c>
      <c r="B529">
        <v>12360</v>
      </c>
      <c r="C529">
        <v>4783</v>
      </c>
      <c r="D529">
        <v>10442</v>
      </c>
      <c r="E529">
        <v>9565</v>
      </c>
      <c r="F529">
        <v>1222</v>
      </c>
      <c r="G529">
        <v>350</v>
      </c>
      <c r="H529">
        <v>1230</v>
      </c>
      <c r="I529">
        <v>1398</v>
      </c>
    </row>
    <row r="530" spans="1:9" x14ac:dyDescent="0.25">
      <c r="A530">
        <v>530</v>
      </c>
      <c r="B530">
        <v>12248</v>
      </c>
      <c r="C530">
        <v>5125</v>
      </c>
      <c r="D530">
        <v>10112</v>
      </c>
      <c r="E530">
        <v>9723</v>
      </c>
      <c r="F530">
        <v>1211</v>
      </c>
      <c r="G530">
        <v>341</v>
      </c>
      <c r="H530">
        <v>1217</v>
      </c>
      <c r="I530">
        <v>1397</v>
      </c>
    </row>
    <row r="531" spans="1:9" x14ac:dyDescent="0.25">
      <c r="A531">
        <v>531</v>
      </c>
      <c r="B531">
        <v>12487</v>
      </c>
      <c r="C531">
        <v>5488</v>
      </c>
      <c r="D531">
        <v>9512</v>
      </c>
      <c r="E531">
        <v>9545</v>
      </c>
      <c r="F531">
        <v>1169</v>
      </c>
      <c r="G531">
        <v>319</v>
      </c>
      <c r="H531">
        <v>1212</v>
      </c>
      <c r="I531">
        <v>1397</v>
      </c>
    </row>
    <row r="532" spans="1:9" x14ac:dyDescent="0.25">
      <c r="A532">
        <v>532</v>
      </c>
      <c r="B532">
        <v>11519</v>
      </c>
      <c r="C532">
        <v>4919</v>
      </c>
      <c r="D532">
        <v>9874</v>
      </c>
      <c r="E532">
        <v>9565</v>
      </c>
      <c r="F532">
        <v>1204</v>
      </c>
      <c r="G532">
        <v>340</v>
      </c>
      <c r="H532">
        <v>1187</v>
      </c>
      <c r="I532">
        <v>1383</v>
      </c>
    </row>
    <row r="533" spans="1:9" x14ac:dyDescent="0.25">
      <c r="A533">
        <v>533</v>
      </c>
      <c r="B533">
        <v>10705</v>
      </c>
      <c r="C533">
        <v>5015</v>
      </c>
      <c r="D533">
        <v>8864</v>
      </c>
      <c r="E533">
        <v>9430</v>
      </c>
      <c r="F533">
        <v>1231</v>
      </c>
      <c r="G533">
        <v>352</v>
      </c>
      <c r="H533">
        <v>1191</v>
      </c>
      <c r="I533">
        <v>1388</v>
      </c>
    </row>
    <row r="534" spans="1:9" x14ac:dyDescent="0.25">
      <c r="A534">
        <v>534</v>
      </c>
      <c r="B534">
        <v>11385</v>
      </c>
      <c r="C534">
        <v>4974</v>
      </c>
      <c r="D534">
        <v>9356</v>
      </c>
      <c r="E534">
        <v>9294</v>
      </c>
      <c r="F534">
        <v>1238</v>
      </c>
      <c r="G534">
        <v>352</v>
      </c>
      <c r="H534">
        <v>1189</v>
      </c>
      <c r="I534">
        <v>1385</v>
      </c>
    </row>
    <row r="535" spans="1:9" x14ac:dyDescent="0.25">
      <c r="A535">
        <v>535</v>
      </c>
      <c r="B535">
        <v>13103</v>
      </c>
      <c r="C535">
        <v>5068</v>
      </c>
      <c r="D535">
        <v>9527</v>
      </c>
      <c r="E535">
        <v>9706</v>
      </c>
      <c r="F535">
        <v>1218</v>
      </c>
      <c r="G535">
        <v>342</v>
      </c>
      <c r="H535">
        <v>1215</v>
      </c>
      <c r="I535">
        <v>1403</v>
      </c>
    </row>
    <row r="536" spans="1:9" x14ac:dyDescent="0.25">
      <c r="A536">
        <v>536</v>
      </c>
      <c r="B536">
        <v>11919</v>
      </c>
      <c r="C536">
        <v>5037</v>
      </c>
      <c r="D536">
        <v>10821</v>
      </c>
      <c r="E536">
        <v>10247</v>
      </c>
      <c r="F536">
        <v>1224</v>
      </c>
      <c r="G536">
        <v>345</v>
      </c>
      <c r="H536">
        <v>1217</v>
      </c>
      <c r="I536">
        <v>1406</v>
      </c>
    </row>
    <row r="537" spans="1:9" x14ac:dyDescent="0.25">
      <c r="A537">
        <v>537</v>
      </c>
      <c r="B537">
        <v>12902</v>
      </c>
      <c r="C537">
        <v>5075</v>
      </c>
      <c r="D537">
        <v>9295</v>
      </c>
      <c r="E537">
        <v>9311</v>
      </c>
      <c r="F537">
        <v>1234</v>
      </c>
      <c r="G537">
        <v>356</v>
      </c>
      <c r="H537">
        <v>1245</v>
      </c>
      <c r="I537">
        <v>1422</v>
      </c>
    </row>
    <row r="538" spans="1:9" x14ac:dyDescent="0.25">
      <c r="A538">
        <v>538</v>
      </c>
      <c r="B538">
        <v>13246</v>
      </c>
      <c r="C538">
        <v>5094</v>
      </c>
      <c r="D538">
        <v>9714</v>
      </c>
      <c r="E538">
        <v>9641</v>
      </c>
      <c r="F538">
        <v>1207</v>
      </c>
      <c r="G538">
        <v>336</v>
      </c>
      <c r="H538">
        <v>1228</v>
      </c>
      <c r="I538">
        <v>1414</v>
      </c>
    </row>
    <row r="539" spans="1:9" x14ac:dyDescent="0.25">
      <c r="A539">
        <v>539</v>
      </c>
      <c r="B539">
        <v>11232</v>
      </c>
      <c r="C539">
        <v>5004</v>
      </c>
      <c r="D539">
        <v>9316</v>
      </c>
      <c r="E539">
        <v>9633</v>
      </c>
      <c r="F539">
        <v>1202</v>
      </c>
      <c r="G539">
        <v>336</v>
      </c>
      <c r="H539">
        <v>1235</v>
      </c>
      <c r="I539">
        <v>1419</v>
      </c>
    </row>
    <row r="540" spans="1:9" x14ac:dyDescent="0.25">
      <c r="A540">
        <v>540</v>
      </c>
      <c r="B540">
        <v>13503</v>
      </c>
      <c r="C540">
        <v>5015</v>
      </c>
      <c r="D540">
        <v>9227</v>
      </c>
      <c r="E540">
        <v>9311</v>
      </c>
      <c r="F540">
        <v>1229</v>
      </c>
      <c r="G540">
        <v>345</v>
      </c>
      <c r="H540">
        <v>1212</v>
      </c>
      <c r="I540">
        <v>1408</v>
      </c>
    </row>
    <row r="541" spans="1:9" x14ac:dyDescent="0.25">
      <c r="A541">
        <v>541</v>
      </c>
      <c r="B541">
        <v>11343</v>
      </c>
      <c r="C541">
        <v>5166</v>
      </c>
      <c r="D541">
        <v>9400</v>
      </c>
      <c r="E541">
        <v>10219</v>
      </c>
      <c r="F541">
        <v>1228</v>
      </c>
      <c r="G541">
        <v>346</v>
      </c>
      <c r="H541">
        <v>1269</v>
      </c>
      <c r="I541">
        <v>1433</v>
      </c>
    </row>
    <row r="542" spans="1:9" x14ac:dyDescent="0.25">
      <c r="A542">
        <v>542</v>
      </c>
      <c r="B542">
        <v>11386</v>
      </c>
      <c r="C542">
        <v>5083</v>
      </c>
      <c r="D542">
        <v>9376</v>
      </c>
      <c r="E542">
        <v>9340</v>
      </c>
      <c r="F542">
        <v>1284</v>
      </c>
      <c r="G542">
        <v>378</v>
      </c>
      <c r="H542">
        <v>1221</v>
      </c>
      <c r="I542">
        <v>1415</v>
      </c>
    </row>
    <row r="543" spans="1:9" x14ac:dyDescent="0.25">
      <c r="A543">
        <v>543</v>
      </c>
      <c r="B543">
        <v>11513</v>
      </c>
      <c r="C543">
        <v>5564</v>
      </c>
      <c r="D543">
        <v>8584</v>
      </c>
      <c r="E543">
        <v>9991</v>
      </c>
      <c r="F543">
        <v>1182</v>
      </c>
      <c r="G543">
        <v>322</v>
      </c>
      <c r="H543">
        <v>1215</v>
      </c>
      <c r="I543">
        <v>1413</v>
      </c>
    </row>
    <row r="544" spans="1:9" x14ac:dyDescent="0.25">
      <c r="A544">
        <v>544</v>
      </c>
      <c r="B544">
        <v>13071</v>
      </c>
      <c r="C544">
        <v>4937</v>
      </c>
      <c r="D544">
        <v>9674</v>
      </c>
      <c r="E544">
        <v>10272</v>
      </c>
      <c r="F544">
        <v>1244</v>
      </c>
      <c r="G544">
        <v>350</v>
      </c>
      <c r="H544">
        <v>1250</v>
      </c>
      <c r="I544">
        <v>1430</v>
      </c>
    </row>
    <row r="545" spans="1:9" x14ac:dyDescent="0.25">
      <c r="A545">
        <v>545</v>
      </c>
      <c r="B545">
        <v>14052</v>
      </c>
      <c r="C545">
        <v>5448</v>
      </c>
      <c r="D545">
        <v>12118</v>
      </c>
      <c r="E545">
        <v>10859</v>
      </c>
      <c r="F545">
        <v>1284</v>
      </c>
      <c r="G545">
        <v>375</v>
      </c>
      <c r="H545">
        <v>1248</v>
      </c>
      <c r="I545">
        <v>1435</v>
      </c>
    </row>
    <row r="546" spans="1:9" x14ac:dyDescent="0.25">
      <c r="A546">
        <v>546</v>
      </c>
      <c r="B546">
        <v>15762</v>
      </c>
      <c r="C546">
        <v>5575</v>
      </c>
      <c r="D546">
        <v>10748</v>
      </c>
      <c r="E546">
        <v>11003</v>
      </c>
      <c r="F546">
        <v>1216</v>
      </c>
      <c r="G546">
        <v>335</v>
      </c>
      <c r="H546">
        <v>1260</v>
      </c>
      <c r="I546">
        <v>1440</v>
      </c>
    </row>
    <row r="547" spans="1:9" x14ac:dyDescent="0.25">
      <c r="A547">
        <v>547</v>
      </c>
      <c r="B547">
        <v>13360</v>
      </c>
      <c r="C547">
        <v>5876</v>
      </c>
      <c r="D547">
        <v>10376</v>
      </c>
      <c r="E547">
        <v>10786</v>
      </c>
      <c r="F547">
        <v>1218</v>
      </c>
      <c r="G547">
        <v>339</v>
      </c>
      <c r="H547">
        <v>1201</v>
      </c>
      <c r="I547">
        <v>1412</v>
      </c>
    </row>
    <row r="548" spans="1:9" x14ac:dyDescent="0.25">
      <c r="A548">
        <v>548</v>
      </c>
      <c r="B548">
        <v>11786</v>
      </c>
      <c r="C548">
        <v>5049</v>
      </c>
      <c r="D548">
        <v>11967</v>
      </c>
      <c r="E548">
        <v>10697</v>
      </c>
      <c r="F548">
        <v>1240</v>
      </c>
      <c r="G548">
        <v>350</v>
      </c>
      <c r="H548">
        <v>1242</v>
      </c>
      <c r="I548">
        <v>1436</v>
      </c>
    </row>
    <row r="549" spans="1:9" x14ac:dyDescent="0.25">
      <c r="A549">
        <v>549</v>
      </c>
      <c r="B549">
        <v>12375</v>
      </c>
      <c r="C549">
        <v>5103</v>
      </c>
      <c r="D549">
        <v>9403</v>
      </c>
      <c r="E549">
        <v>9934</v>
      </c>
      <c r="F549">
        <v>1266</v>
      </c>
      <c r="G549">
        <v>364</v>
      </c>
      <c r="H549">
        <v>1265</v>
      </c>
      <c r="I549">
        <v>1448</v>
      </c>
    </row>
    <row r="550" spans="1:9" x14ac:dyDescent="0.25">
      <c r="A550">
        <v>550</v>
      </c>
      <c r="B550">
        <v>12310</v>
      </c>
      <c r="C550">
        <v>5345</v>
      </c>
      <c r="D550">
        <v>9860</v>
      </c>
      <c r="E550">
        <v>10056</v>
      </c>
      <c r="F550">
        <v>1262</v>
      </c>
      <c r="G550">
        <v>362</v>
      </c>
      <c r="H550">
        <v>1259</v>
      </c>
      <c r="I550">
        <v>1449</v>
      </c>
    </row>
    <row r="551" spans="1:9" x14ac:dyDescent="0.25">
      <c r="A551">
        <v>551</v>
      </c>
      <c r="B551">
        <v>11009</v>
      </c>
      <c r="C551">
        <v>4970</v>
      </c>
      <c r="D551">
        <v>10012</v>
      </c>
      <c r="E551">
        <v>10353</v>
      </c>
      <c r="F551">
        <v>1268</v>
      </c>
      <c r="G551">
        <v>363</v>
      </c>
      <c r="H551">
        <v>1221</v>
      </c>
      <c r="I551">
        <v>1429</v>
      </c>
    </row>
    <row r="552" spans="1:9" x14ac:dyDescent="0.25">
      <c r="A552">
        <v>552</v>
      </c>
      <c r="B552">
        <v>13411</v>
      </c>
      <c r="C552">
        <v>5284</v>
      </c>
      <c r="D552">
        <v>11116</v>
      </c>
      <c r="E552">
        <v>10902</v>
      </c>
      <c r="F552">
        <v>1243</v>
      </c>
      <c r="G552">
        <v>348</v>
      </c>
      <c r="H552">
        <v>1269</v>
      </c>
      <c r="I552">
        <v>1455</v>
      </c>
    </row>
    <row r="553" spans="1:9" x14ac:dyDescent="0.25">
      <c r="A553">
        <v>553</v>
      </c>
      <c r="B553">
        <v>11795</v>
      </c>
      <c r="C553">
        <v>5381</v>
      </c>
      <c r="D553">
        <v>10651</v>
      </c>
      <c r="E553">
        <v>10203</v>
      </c>
      <c r="F553">
        <v>1273</v>
      </c>
      <c r="G553">
        <v>363</v>
      </c>
      <c r="H553">
        <v>1257</v>
      </c>
      <c r="I553">
        <v>1451</v>
      </c>
    </row>
    <row r="554" spans="1:9" x14ac:dyDescent="0.25">
      <c r="A554">
        <v>554</v>
      </c>
      <c r="B554">
        <v>12147</v>
      </c>
      <c r="C554">
        <v>5347</v>
      </c>
      <c r="D554">
        <v>10325</v>
      </c>
      <c r="E554">
        <v>10073</v>
      </c>
      <c r="F554">
        <v>1287</v>
      </c>
      <c r="G554">
        <v>371</v>
      </c>
      <c r="H554">
        <v>1287</v>
      </c>
      <c r="I554">
        <v>1468</v>
      </c>
    </row>
    <row r="555" spans="1:9" x14ac:dyDescent="0.25">
      <c r="A555">
        <v>555</v>
      </c>
      <c r="B555">
        <v>13312</v>
      </c>
      <c r="C555">
        <v>5340</v>
      </c>
      <c r="D555">
        <v>9881</v>
      </c>
      <c r="E555">
        <v>9787</v>
      </c>
      <c r="F555">
        <v>1284</v>
      </c>
      <c r="G555">
        <v>368</v>
      </c>
      <c r="H555">
        <v>1290</v>
      </c>
      <c r="I555">
        <v>1469</v>
      </c>
    </row>
    <row r="556" spans="1:9" x14ac:dyDescent="0.25">
      <c r="A556">
        <v>556</v>
      </c>
      <c r="B556">
        <v>12390</v>
      </c>
      <c r="C556">
        <v>5028</v>
      </c>
      <c r="D556">
        <v>11020</v>
      </c>
      <c r="E556">
        <v>10001</v>
      </c>
      <c r="F556">
        <v>1289</v>
      </c>
      <c r="G556">
        <v>371</v>
      </c>
      <c r="H556">
        <v>1290</v>
      </c>
      <c r="I556">
        <v>1470</v>
      </c>
    </row>
    <row r="557" spans="1:9" x14ac:dyDescent="0.25">
      <c r="A557">
        <v>557</v>
      </c>
      <c r="B557">
        <v>12847</v>
      </c>
      <c r="C557">
        <v>5839</v>
      </c>
      <c r="D557">
        <v>10526</v>
      </c>
      <c r="E557">
        <v>10274</v>
      </c>
      <c r="F557">
        <v>1298</v>
      </c>
      <c r="G557">
        <v>377</v>
      </c>
      <c r="H557">
        <v>1277</v>
      </c>
      <c r="I557">
        <v>1466</v>
      </c>
    </row>
    <row r="558" spans="1:9" x14ac:dyDescent="0.25">
      <c r="A558">
        <v>558</v>
      </c>
      <c r="B558">
        <v>12092</v>
      </c>
      <c r="C558">
        <v>5318</v>
      </c>
      <c r="D558">
        <v>9911</v>
      </c>
      <c r="E558">
        <v>9831</v>
      </c>
      <c r="F558">
        <v>1256</v>
      </c>
      <c r="G558">
        <v>351</v>
      </c>
      <c r="H558">
        <v>1283</v>
      </c>
      <c r="I558">
        <v>1473</v>
      </c>
    </row>
    <row r="559" spans="1:9" x14ac:dyDescent="0.25">
      <c r="A559">
        <v>559</v>
      </c>
      <c r="B559">
        <v>13275</v>
      </c>
      <c r="C559">
        <v>5309</v>
      </c>
      <c r="D559">
        <v>9967</v>
      </c>
      <c r="E559">
        <v>9630</v>
      </c>
      <c r="F559">
        <v>1283</v>
      </c>
      <c r="G559">
        <v>366</v>
      </c>
      <c r="H559">
        <v>1289</v>
      </c>
      <c r="I559">
        <v>1477</v>
      </c>
    </row>
    <row r="560" spans="1:9" x14ac:dyDescent="0.25">
      <c r="A560">
        <v>560</v>
      </c>
      <c r="B560">
        <v>11538</v>
      </c>
      <c r="C560">
        <v>5409</v>
      </c>
      <c r="D560">
        <v>9774</v>
      </c>
      <c r="E560">
        <v>10108</v>
      </c>
      <c r="F560">
        <v>1281</v>
      </c>
      <c r="G560">
        <v>364</v>
      </c>
      <c r="H560">
        <v>1238</v>
      </c>
      <c r="I560">
        <v>1453</v>
      </c>
    </row>
    <row r="561" spans="1:9" x14ac:dyDescent="0.25">
      <c r="A561">
        <v>561</v>
      </c>
      <c r="B561">
        <v>13895</v>
      </c>
      <c r="C561">
        <v>5317</v>
      </c>
      <c r="D561">
        <v>11081</v>
      </c>
      <c r="E561">
        <v>10484</v>
      </c>
      <c r="F561">
        <v>1299</v>
      </c>
      <c r="G561">
        <v>378</v>
      </c>
      <c r="H561">
        <v>1261</v>
      </c>
      <c r="I561">
        <v>1465</v>
      </c>
    </row>
    <row r="562" spans="1:9" x14ac:dyDescent="0.25">
      <c r="A562">
        <v>562</v>
      </c>
      <c r="B562">
        <v>17639</v>
      </c>
      <c r="C562">
        <v>6381</v>
      </c>
      <c r="D562">
        <v>10969</v>
      </c>
      <c r="E562">
        <v>10624</v>
      </c>
      <c r="F562">
        <v>1276</v>
      </c>
      <c r="G562">
        <v>362</v>
      </c>
      <c r="H562">
        <v>1231</v>
      </c>
      <c r="I562">
        <v>1451</v>
      </c>
    </row>
    <row r="563" spans="1:9" x14ac:dyDescent="0.25">
      <c r="A563">
        <v>563</v>
      </c>
      <c r="B563">
        <v>13034</v>
      </c>
      <c r="C563">
        <v>5181</v>
      </c>
      <c r="D563">
        <v>10041</v>
      </c>
      <c r="E563">
        <v>10617</v>
      </c>
      <c r="F563">
        <v>1298</v>
      </c>
      <c r="G563">
        <v>371</v>
      </c>
      <c r="H563">
        <v>1281</v>
      </c>
      <c r="I563">
        <v>1477</v>
      </c>
    </row>
    <row r="564" spans="1:9" x14ac:dyDescent="0.25">
      <c r="A564">
        <v>564</v>
      </c>
      <c r="B564">
        <v>15022</v>
      </c>
      <c r="C564">
        <v>6234</v>
      </c>
      <c r="D564">
        <v>12885</v>
      </c>
      <c r="E564">
        <v>12167</v>
      </c>
      <c r="F564">
        <v>1289</v>
      </c>
      <c r="G564">
        <v>371</v>
      </c>
      <c r="H564">
        <v>1300</v>
      </c>
      <c r="I564">
        <v>1490</v>
      </c>
    </row>
    <row r="565" spans="1:9" x14ac:dyDescent="0.25">
      <c r="A565">
        <v>565</v>
      </c>
      <c r="B565">
        <v>13993</v>
      </c>
      <c r="C565">
        <v>5811</v>
      </c>
      <c r="D565">
        <v>9960</v>
      </c>
      <c r="E565">
        <v>10460</v>
      </c>
      <c r="F565">
        <v>1258</v>
      </c>
      <c r="G565">
        <v>350</v>
      </c>
      <c r="H565">
        <v>1282</v>
      </c>
      <c r="I565">
        <v>1482</v>
      </c>
    </row>
    <row r="566" spans="1:9" x14ac:dyDescent="0.25">
      <c r="A566">
        <v>566</v>
      </c>
      <c r="B566">
        <v>12839</v>
      </c>
      <c r="C566">
        <v>5556</v>
      </c>
      <c r="D566">
        <v>9934</v>
      </c>
      <c r="E566">
        <v>10224</v>
      </c>
      <c r="F566">
        <v>1323</v>
      </c>
      <c r="G566">
        <v>385</v>
      </c>
      <c r="H566">
        <v>1281</v>
      </c>
      <c r="I566">
        <v>1480</v>
      </c>
    </row>
    <row r="567" spans="1:9" x14ac:dyDescent="0.25">
      <c r="A567">
        <v>567</v>
      </c>
      <c r="B567">
        <v>14260</v>
      </c>
      <c r="C567">
        <v>5770</v>
      </c>
      <c r="D567">
        <v>12729</v>
      </c>
      <c r="E567">
        <v>11927</v>
      </c>
      <c r="F567">
        <v>1303</v>
      </c>
      <c r="G567">
        <v>372</v>
      </c>
      <c r="H567">
        <v>1307</v>
      </c>
      <c r="I567">
        <v>1496</v>
      </c>
    </row>
    <row r="568" spans="1:9" x14ac:dyDescent="0.25">
      <c r="A568">
        <v>568</v>
      </c>
      <c r="B568">
        <v>12593</v>
      </c>
      <c r="C568">
        <v>5306</v>
      </c>
      <c r="D568">
        <v>10605</v>
      </c>
      <c r="E568">
        <v>10298</v>
      </c>
      <c r="F568">
        <v>1345</v>
      </c>
      <c r="G568">
        <v>392</v>
      </c>
      <c r="H568">
        <v>1261</v>
      </c>
      <c r="I568">
        <v>1476</v>
      </c>
    </row>
    <row r="569" spans="1:9" x14ac:dyDescent="0.25">
      <c r="A569">
        <v>569</v>
      </c>
      <c r="B569">
        <v>13600</v>
      </c>
      <c r="C569">
        <v>5936</v>
      </c>
      <c r="D569">
        <v>9422</v>
      </c>
      <c r="E569">
        <v>10095</v>
      </c>
      <c r="F569">
        <v>1304</v>
      </c>
      <c r="G569">
        <v>371</v>
      </c>
      <c r="H569">
        <v>1293</v>
      </c>
      <c r="I569">
        <v>1491</v>
      </c>
    </row>
    <row r="570" spans="1:9" x14ac:dyDescent="0.25">
      <c r="A570">
        <v>570</v>
      </c>
      <c r="B570">
        <v>12522</v>
      </c>
      <c r="C570">
        <v>4922</v>
      </c>
      <c r="D570">
        <v>10643</v>
      </c>
      <c r="E570">
        <v>10633</v>
      </c>
      <c r="F570">
        <v>1302</v>
      </c>
      <c r="G570">
        <v>370</v>
      </c>
      <c r="H570">
        <v>1282</v>
      </c>
      <c r="I570">
        <v>1487</v>
      </c>
    </row>
    <row r="571" spans="1:9" x14ac:dyDescent="0.25">
      <c r="A571">
        <v>571</v>
      </c>
      <c r="B571">
        <v>13195</v>
      </c>
      <c r="C571">
        <v>5698</v>
      </c>
      <c r="D571">
        <v>10274</v>
      </c>
      <c r="E571">
        <v>9949</v>
      </c>
      <c r="F571">
        <v>1321</v>
      </c>
      <c r="G571">
        <v>380</v>
      </c>
      <c r="H571">
        <v>1283</v>
      </c>
      <c r="I571">
        <v>1493</v>
      </c>
    </row>
    <row r="572" spans="1:9" x14ac:dyDescent="0.25">
      <c r="A572">
        <v>572</v>
      </c>
      <c r="B572">
        <v>13185</v>
      </c>
      <c r="C572">
        <v>5609</v>
      </c>
      <c r="D572">
        <v>10960</v>
      </c>
      <c r="E572">
        <v>10321</v>
      </c>
      <c r="F572">
        <v>1292</v>
      </c>
      <c r="G572">
        <v>363</v>
      </c>
      <c r="H572">
        <v>1309</v>
      </c>
      <c r="I572">
        <v>1506</v>
      </c>
    </row>
    <row r="573" spans="1:9" x14ac:dyDescent="0.25">
      <c r="A573">
        <v>573</v>
      </c>
      <c r="B573">
        <v>13458</v>
      </c>
      <c r="C573">
        <v>5197</v>
      </c>
      <c r="D573">
        <v>11836</v>
      </c>
      <c r="E573">
        <v>10826</v>
      </c>
      <c r="F573">
        <v>1314</v>
      </c>
      <c r="G573">
        <v>375</v>
      </c>
      <c r="H573">
        <v>1319</v>
      </c>
      <c r="I573">
        <v>1512</v>
      </c>
    </row>
    <row r="574" spans="1:9" x14ac:dyDescent="0.25">
      <c r="A574">
        <v>574</v>
      </c>
      <c r="B574">
        <v>12339</v>
      </c>
      <c r="C574">
        <v>4988</v>
      </c>
      <c r="D574">
        <v>10790</v>
      </c>
      <c r="E574">
        <v>10253</v>
      </c>
      <c r="F574">
        <v>1373</v>
      </c>
      <c r="G574">
        <v>410</v>
      </c>
      <c r="H574">
        <v>1338</v>
      </c>
      <c r="I574">
        <v>1524</v>
      </c>
    </row>
    <row r="575" spans="1:9" x14ac:dyDescent="0.25">
      <c r="A575">
        <v>575</v>
      </c>
      <c r="B575">
        <v>11834</v>
      </c>
      <c r="C575">
        <v>5762</v>
      </c>
      <c r="D575">
        <v>9631</v>
      </c>
      <c r="E575">
        <v>9993</v>
      </c>
      <c r="F575">
        <v>1354</v>
      </c>
      <c r="G575">
        <v>394</v>
      </c>
      <c r="H575">
        <v>1310</v>
      </c>
      <c r="I575">
        <v>1508</v>
      </c>
    </row>
    <row r="576" spans="1:9" x14ac:dyDescent="0.25">
      <c r="A576">
        <v>576</v>
      </c>
      <c r="B576">
        <v>14945</v>
      </c>
      <c r="C576">
        <v>5679</v>
      </c>
      <c r="D576">
        <v>10454</v>
      </c>
      <c r="E576">
        <v>10754</v>
      </c>
      <c r="F576">
        <v>1312</v>
      </c>
      <c r="G576">
        <v>368</v>
      </c>
      <c r="H576">
        <v>1350</v>
      </c>
      <c r="I576">
        <v>1532</v>
      </c>
    </row>
    <row r="577" spans="1:9" x14ac:dyDescent="0.25">
      <c r="A577">
        <v>577</v>
      </c>
      <c r="B577">
        <v>11724</v>
      </c>
      <c r="C577">
        <v>5820</v>
      </c>
      <c r="D577">
        <v>10386</v>
      </c>
      <c r="E577">
        <v>10208</v>
      </c>
      <c r="F577">
        <v>1362</v>
      </c>
      <c r="G577">
        <v>399</v>
      </c>
      <c r="H577">
        <v>1281</v>
      </c>
      <c r="I577">
        <v>1500</v>
      </c>
    </row>
    <row r="578" spans="1:9" x14ac:dyDescent="0.25">
      <c r="A578">
        <v>578</v>
      </c>
      <c r="B578">
        <v>15287</v>
      </c>
      <c r="C578">
        <v>5764</v>
      </c>
      <c r="D578">
        <v>12891</v>
      </c>
      <c r="E578">
        <v>11365</v>
      </c>
      <c r="F578">
        <v>1344</v>
      </c>
      <c r="G578">
        <v>391</v>
      </c>
      <c r="H578">
        <v>1298</v>
      </c>
      <c r="I578">
        <v>1512</v>
      </c>
    </row>
    <row r="579" spans="1:9" x14ac:dyDescent="0.25">
      <c r="A579">
        <v>579</v>
      </c>
      <c r="B579">
        <v>12771</v>
      </c>
      <c r="C579">
        <v>5414</v>
      </c>
      <c r="D579">
        <v>12463</v>
      </c>
      <c r="E579">
        <v>11249</v>
      </c>
      <c r="F579">
        <v>1369</v>
      </c>
      <c r="G579">
        <v>399</v>
      </c>
      <c r="H579">
        <v>1316</v>
      </c>
      <c r="I579">
        <v>1520</v>
      </c>
    </row>
    <row r="580" spans="1:9" x14ac:dyDescent="0.25">
      <c r="A580">
        <v>580</v>
      </c>
      <c r="B580">
        <v>15285</v>
      </c>
      <c r="C580">
        <v>6621</v>
      </c>
      <c r="D580">
        <v>13805</v>
      </c>
      <c r="E580">
        <v>13558</v>
      </c>
      <c r="F580">
        <v>1333</v>
      </c>
      <c r="G580">
        <v>378</v>
      </c>
      <c r="H580">
        <v>1341</v>
      </c>
      <c r="I580">
        <v>1533</v>
      </c>
    </row>
    <row r="581" spans="1:9" x14ac:dyDescent="0.25">
      <c r="A581">
        <v>581</v>
      </c>
      <c r="B581">
        <v>12775</v>
      </c>
      <c r="C581">
        <v>5318</v>
      </c>
      <c r="D581">
        <v>10353</v>
      </c>
      <c r="E581">
        <v>10447</v>
      </c>
      <c r="F581">
        <v>1352</v>
      </c>
      <c r="G581">
        <v>394</v>
      </c>
      <c r="H581">
        <v>1366</v>
      </c>
      <c r="I581">
        <v>1548</v>
      </c>
    </row>
    <row r="582" spans="1:9" x14ac:dyDescent="0.25">
      <c r="A582">
        <v>582</v>
      </c>
      <c r="B582">
        <v>14146</v>
      </c>
      <c r="C582">
        <v>6125</v>
      </c>
      <c r="D582">
        <v>10518</v>
      </c>
      <c r="E582">
        <v>11419</v>
      </c>
      <c r="F582">
        <v>1343</v>
      </c>
      <c r="G582">
        <v>388</v>
      </c>
      <c r="H582">
        <v>1333</v>
      </c>
      <c r="I582">
        <v>1529</v>
      </c>
    </row>
    <row r="583" spans="1:9" x14ac:dyDescent="0.25">
      <c r="A583">
        <v>583</v>
      </c>
      <c r="B583">
        <v>16932</v>
      </c>
      <c r="C583">
        <v>6180</v>
      </c>
      <c r="D583">
        <v>11912</v>
      </c>
      <c r="E583">
        <v>11259</v>
      </c>
      <c r="F583">
        <v>1409</v>
      </c>
      <c r="G583">
        <v>424</v>
      </c>
      <c r="H583">
        <v>1311</v>
      </c>
      <c r="I583">
        <v>1523</v>
      </c>
    </row>
    <row r="584" spans="1:9" x14ac:dyDescent="0.25">
      <c r="A584">
        <v>584</v>
      </c>
      <c r="B584">
        <v>12881</v>
      </c>
      <c r="C584">
        <v>5902</v>
      </c>
      <c r="D584">
        <v>11086</v>
      </c>
      <c r="E584">
        <v>11117</v>
      </c>
      <c r="F584">
        <v>1436</v>
      </c>
      <c r="G584">
        <v>434</v>
      </c>
      <c r="H584">
        <v>1336</v>
      </c>
      <c r="I584">
        <v>1537</v>
      </c>
    </row>
    <row r="585" spans="1:9" x14ac:dyDescent="0.25">
      <c r="A585">
        <v>585</v>
      </c>
      <c r="B585">
        <v>15016</v>
      </c>
      <c r="C585">
        <v>6001</v>
      </c>
      <c r="D585">
        <v>9821</v>
      </c>
      <c r="E585">
        <v>11434</v>
      </c>
      <c r="F585">
        <v>1337</v>
      </c>
      <c r="G585">
        <v>376</v>
      </c>
      <c r="H585">
        <v>1295</v>
      </c>
      <c r="I585">
        <v>1516</v>
      </c>
    </row>
    <row r="586" spans="1:9" x14ac:dyDescent="0.25">
      <c r="A586">
        <v>586</v>
      </c>
      <c r="B586">
        <v>13689</v>
      </c>
      <c r="C586">
        <v>5299</v>
      </c>
      <c r="D586">
        <v>11081</v>
      </c>
      <c r="E586">
        <v>10871</v>
      </c>
      <c r="F586">
        <v>1373</v>
      </c>
      <c r="G586">
        <v>405</v>
      </c>
      <c r="H586">
        <v>1337</v>
      </c>
      <c r="I586">
        <v>1540</v>
      </c>
    </row>
    <row r="587" spans="1:9" x14ac:dyDescent="0.25">
      <c r="A587">
        <v>587</v>
      </c>
      <c r="B587">
        <v>13894</v>
      </c>
      <c r="C587">
        <v>5724</v>
      </c>
      <c r="D587">
        <v>10342</v>
      </c>
      <c r="E587">
        <v>11410</v>
      </c>
      <c r="F587">
        <v>1365</v>
      </c>
      <c r="G587">
        <v>396</v>
      </c>
      <c r="H587">
        <v>1342</v>
      </c>
      <c r="I587">
        <v>1545</v>
      </c>
    </row>
    <row r="588" spans="1:9" x14ac:dyDescent="0.25">
      <c r="A588">
        <v>588</v>
      </c>
      <c r="B588">
        <v>15583</v>
      </c>
      <c r="C588">
        <v>5854</v>
      </c>
      <c r="D588">
        <v>10690</v>
      </c>
      <c r="E588">
        <v>10507</v>
      </c>
      <c r="F588">
        <v>1364</v>
      </c>
      <c r="G588">
        <v>391</v>
      </c>
      <c r="H588">
        <v>1336</v>
      </c>
      <c r="I588">
        <v>1543</v>
      </c>
    </row>
    <row r="589" spans="1:9" x14ac:dyDescent="0.25">
      <c r="A589">
        <v>589</v>
      </c>
      <c r="B589">
        <v>15402</v>
      </c>
      <c r="C589">
        <v>6128</v>
      </c>
      <c r="D589">
        <v>10939</v>
      </c>
      <c r="E589">
        <v>12010</v>
      </c>
      <c r="F589">
        <v>1363</v>
      </c>
      <c r="G589">
        <v>392</v>
      </c>
      <c r="H589">
        <v>1298</v>
      </c>
      <c r="I589">
        <v>1525</v>
      </c>
    </row>
    <row r="590" spans="1:9" x14ac:dyDescent="0.25">
      <c r="A590">
        <v>590</v>
      </c>
      <c r="B590">
        <v>12993</v>
      </c>
      <c r="C590">
        <v>5702</v>
      </c>
      <c r="D590">
        <v>10117</v>
      </c>
      <c r="E590">
        <v>10692</v>
      </c>
      <c r="F590">
        <v>1369</v>
      </c>
      <c r="G590">
        <v>397</v>
      </c>
      <c r="H590">
        <v>1377</v>
      </c>
      <c r="I590">
        <v>1565</v>
      </c>
    </row>
    <row r="591" spans="1:9" x14ac:dyDescent="0.25">
      <c r="A591">
        <v>591</v>
      </c>
      <c r="B591">
        <v>14741</v>
      </c>
      <c r="C591">
        <v>6589</v>
      </c>
      <c r="D591">
        <v>10367</v>
      </c>
      <c r="E591">
        <v>11091</v>
      </c>
      <c r="F591">
        <v>1362</v>
      </c>
      <c r="G591">
        <v>390</v>
      </c>
      <c r="H591">
        <v>1338</v>
      </c>
      <c r="I591">
        <v>1547</v>
      </c>
    </row>
    <row r="592" spans="1:9" x14ac:dyDescent="0.25">
      <c r="A592">
        <v>592</v>
      </c>
      <c r="B592">
        <v>12667</v>
      </c>
      <c r="C592">
        <v>6478</v>
      </c>
      <c r="D592">
        <v>9987</v>
      </c>
      <c r="E592">
        <v>10692</v>
      </c>
      <c r="F592">
        <v>1380</v>
      </c>
      <c r="G592">
        <v>398</v>
      </c>
      <c r="H592">
        <v>1397</v>
      </c>
      <c r="I592">
        <v>1580</v>
      </c>
    </row>
    <row r="593" spans="1:9" x14ac:dyDescent="0.25">
      <c r="A593">
        <v>593</v>
      </c>
      <c r="B593">
        <v>15838</v>
      </c>
      <c r="C593">
        <v>5918</v>
      </c>
      <c r="D593">
        <v>11567</v>
      </c>
      <c r="E593">
        <v>12686</v>
      </c>
      <c r="F593">
        <v>1373</v>
      </c>
      <c r="G593">
        <v>395</v>
      </c>
      <c r="H593">
        <v>1335</v>
      </c>
      <c r="I593">
        <v>1549</v>
      </c>
    </row>
    <row r="594" spans="1:9" x14ac:dyDescent="0.25">
      <c r="A594">
        <v>594</v>
      </c>
      <c r="B594">
        <v>11721</v>
      </c>
      <c r="C594">
        <v>5554</v>
      </c>
      <c r="D594">
        <v>10848</v>
      </c>
      <c r="E594">
        <v>10903</v>
      </c>
      <c r="F594">
        <v>1392</v>
      </c>
      <c r="G594">
        <v>408</v>
      </c>
      <c r="H594">
        <v>1377</v>
      </c>
      <c r="I594">
        <v>1570</v>
      </c>
    </row>
    <row r="595" spans="1:9" x14ac:dyDescent="0.25">
      <c r="A595">
        <v>595</v>
      </c>
      <c r="B595">
        <v>14419</v>
      </c>
      <c r="C595">
        <v>6089</v>
      </c>
      <c r="D595">
        <v>10833</v>
      </c>
      <c r="E595">
        <v>11263</v>
      </c>
      <c r="F595">
        <v>1367</v>
      </c>
      <c r="G595">
        <v>386</v>
      </c>
      <c r="H595">
        <v>1369</v>
      </c>
      <c r="I595">
        <v>1569</v>
      </c>
    </row>
    <row r="596" spans="1:9" x14ac:dyDescent="0.25">
      <c r="A596">
        <v>596</v>
      </c>
      <c r="B596">
        <v>13643</v>
      </c>
      <c r="C596">
        <v>5370</v>
      </c>
      <c r="D596">
        <v>11227</v>
      </c>
      <c r="E596">
        <v>10700</v>
      </c>
      <c r="F596">
        <v>1370</v>
      </c>
      <c r="G596">
        <v>393</v>
      </c>
      <c r="H596">
        <v>1380</v>
      </c>
      <c r="I596">
        <v>1578</v>
      </c>
    </row>
    <row r="597" spans="1:9" x14ac:dyDescent="0.25">
      <c r="A597">
        <v>597</v>
      </c>
      <c r="B597">
        <v>16920</v>
      </c>
      <c r="C597">
        <v>6422</v>
      </c>
      <c r="D597">
        <v>12817</v>
      </c>
      <c r="E597">
        <v>12047</v>
      </c>
      <c r="F597">
        <v>1384</v>
      </c>
      <c r="G597">
        <v>399</v>
      </c>
      <c r="H597">
        <v>1399</v>
      </c>
      <c r="I597">
        <v>1585</v>
      </c>
    </row>
    <row r="598" spans="1:9" x14ac:dyDescent="0.25">
      <c r="A598">
        <v>598</v>
      </c>
      <c r="B598">
        <v>13295</v>
      </c>
      <c r="C598">
        <v>5567</v>
      </c>
      <c r="D598">
        <v>10785</v>
      </c>
      <c r="E598">
        <v>10457</v>
      </c>
      <c r="F598">
        <v>1366</v>
      </c>
      <c r="G598">
        <v>392</v>
      </c>
      <c r="H598">
        <v>1428</v>
      </c>
      <c r="I598">
        <v>1603</v>
      </c>
    </row>
    <row r="599" spans="1:9" x14ac:dyDescent="0.25">
      <c r="A599">
        <v>599</v>
      </c>
      <c r="B599">
        <v>14621</v>
      </c>
      <c r="C599">
        <v>5631</v>
      </c>
      <c r="D599">
        <v>10964</v>
      </c>
      <c r="E599">
        <v>12054</v>
      </c>
      <c r="F599">
        <v>1434</v>
      </c>
      <c r="G599">
        <v>429</v>
      </c>
      <c r="H599">
        <v>1376</v>
      </c>
      <c r="I599">
        <v>1578</v>
      </c>
    </row>
    <row r="600" spans="1:9" x14ac:dyDescent="0.25">
      <c r="A600">
        <v>600</v>
      </c>
      <c r="B600">
        <v>12427</v>
      </c>
      <c r="C600">
        <v>5742</v>
      </c>
      <c r="D600">
        <v>10087</v>
      </c>
      <c r="E600">
        <v>10354</v>
      </c>
      <c r="F600">
        <v>1369</v>
      </c>
      <c r="G600">
        <v>389</v>
      </c>
      <c r="H600">
        <v>1365</v>
      </c>
      <c r="I600">
        <v>1575</v>
      </c>
    </row>
    <row r="601" spans="1:9" x14ac:dyDescent="0.25">
      <c r="A601">
        <v>601</v>
      </c>
      <c r="B601">
        <v>13072</v>
      </c>
      <c r="C601">
        <v>5970</v>
      </c>
      <c r="D601">
        <v>10232</v>
      </c>
      <c r="E601">
        <v>12035</v>
      </c>
      <c r="F601">
        <v>1363</v>
      </c>
      <c r="G601">
        <v>381</v>
      </c>
      <c r="H601">
        <v>1375</v>
      </c>
      <c r="I601">
        <v>1581</v>
      </c>
    </row>
    <row r="602" spans="1:9" x14ac:dyDescent="0.25">
      <c r="A602">
        <v>602</v>
      </c>
      <c r="B602">
        <v>12033</v>
      </c>
      <c r="C602">
        <v>5794</v>
      </c>
      <c r="D602">
        <v>11015</v>
      </c>
      <c r="E602">
        <v>11570</v>
      </c>
      <c r="F602">
        <v>1421</v>
      </c>
      <c r="G602">
        <v>416</v>
      </c>
      <c r="H602">
        <v>1375</v>
      </c>
      <c r="I602">
        <v>1584</v>
      </c>
    </row>
    <row r="603" spans="1:9" x14ac:dyDescent="0.25">
      <c r="A603">
        <v>603</v>
      </c>
      <c r="B603">
        <v>14659</v>
      </c>
      <c r="C603">
        <v>6207</v>
      </c>
      <c r="D603">
        <v>11406</v>
      </c>
      <c r="E603">
        <v>12009</v>
      </c>
      <c r="F603">
        <v>1428</v>
      </c>
      <c r="G603">
        <v>421</v>
      </c>
      <c r="H603">
        <v>1336</v>
      </c>
      <c r="I603">
        <v>1565</v>
      </c>
    </row>
    <row r="604" spans="1:9" x14ac:dyDescent="0.25">
      <c r="A604">
        <v>604</v>
      </c>
      <c r="B604">
        <v>15853</v>
      </c>
      <c r="C604">
        <v>5904</v>
      </c>
      <c r="D604">
        <v>11507</v>
      </c>
      <c r="E604">
        <v>11109</v>
      </c>
      <c r="F604">
        <v>1415</v>
      </c>
      <c r="G604">
        <v>413</v>
      </c>
      <c r="H604">
        <v>1354</v>
      </c>
      <c r="I604">
        <v>1576</v>
      </c>
    </row>
    <row r="605" spans="1:9" x14ac:dyDescent="0.25">
      <c r="A605">
        <v>605</v>
      </c>
      <c r="B605">
        <v>14022</v>
      </c>
      <c r="C605">
        <v>5737</v>
      </c>
      <c r="D605">
        <v>10072</v>
      </c>
      <c r="E605">
        <v>10631</v>
      </c>
      <c r="F605">
        <v>1396</v>
      </c>
      <c r="G605">
        <v>400</v>
      </c>
      <c r="H605">
        <v>1368</v>
      </c>
      <c r="I605">
        <v>1582</v>
      </c>
    </row>
    <row r="606" spans="1:9" x14ac:dyDescent="0.25">
      <c r="A606">
        <v>606</v>
      </c>
      <c r="B606">
        <v>13093</v>
      </c>
      <c r="C606">
        <v>5920</v>
      </c>
      <c r="D606">
        <v>12525</v>
      </c>
      <c r="E606">
        <v>11828</v>
      </c>
      <c r="F606">
        <v>1436</v>
      </c>
      <c r="G606">
        <v>424</v>
      </c>
      <c r="H606">
        <v>1387</v>
      </c>
      <c r="I606">
        <v>1596</v>
      </c>
    </row>
    <row r="607" spans="1:9" x14ac:dyDescent="0.25">
      <c r="A607">
        <v>607</v>
      </c>
      <c r="B607">
        <v>14414</v>
      </c>
      <c r="C607">
        <v>5784</v>
      </c>
      <c r="D607">
        <v>11501</v>
      </c>
      <c r="E607">
        <v>11300</v>
      </c>
      <c r="F607">
        <v>1357</v>
      </c>
      <c r="G607">
        <v>381</v>
      </c>
      <c r="H607">
        <v>1381</v>
      </c>
      <c r="I607">
        <v>1595</v>
      </c>
    </row>
    <row r="608" spans="1:9" x14ac:dyDescent="0.25">
      <c r="A608">
        <v>608</v>
      </c>
      <c r="B608">
        <v>12588</v>
      </c>
      <c r="C608">
        <v>6399</v>
      </c>
      <c r="D608">
        <v>10633</v>
      </c>
      <c r="E608">
        <v>11660</v>
      </c>
      <c r="F608">
        <v>1411</v>
      </c>
      <c r="G608">
        <v>410</v>
      </c>
      <c r="H608">
        <v>1338</v>
      </c>
      <c r="I608">
        <v>1574</v>
      </c>
    </row>
    <row r="609" spans="1:9" x14ac:dyDescent="0.25">
      <c r="A609">
        <v>609</v>
      </c>
      <c r="B609">
        <v>13271</v>
      </c>
      <c r="C609">
        <v>5715</v>
      </c>
      <c r="D609">
        <v>12631</v>
      </c>
      <c r="E609">
        <v>12298</v>
      </c>
      <c r="F609">
        <v>1395</v>
      </c>
      <c r="G609">
        <v>402</v>
      </c>
      <c r="H609">
        <v>1430</v>
      </c>
      <c r="I609">
        <v>1618</v>
      </c>
    </row>
    <row r="610" spans="1:9" x14ac:dyDescent="0.25">
      <c r="A610">
        <v>610</v>
      </c>
      <c r="B610">
        <v>13075</v>
      </c>
      <c r="C610">
        <v>5808</v>
      </c>
      <c r="D610">
        <v>11982</v>
      </c>
      <c r="E610">
        <v>11035</v>
      </c>
      <c r="F610">
        <v>1423</v>
      </c>
      <c r="G610">
        <v>415</v>
      </c>
      <c r="H610">
        <v>1368</v>
      </c>
      <c r="I610">
        <v>1593</v>
      </c>
    </row>
    <row r="611" spans="1:9" x14ac:dyDescent="0.25">
      <c r="A611">
        <v>611</v>
      </c>
      <c r="B611">
        <v>13634</v>
      </c>
      <c r="C611">
        <v>6027</v>
      </c>
      <c r="D611">
        <v>10289</v>
      </c>
      <c r="E611">
        <v>11186</v>
      </c>
      <c r="F611">
        <v>1411</v>
      </c>
      <c r="G611">
        <v>411</v>
      </c>
      <c r="H611">
        <v>1406</v>
      </c>
      <c r="I611">
        <v>1613</v>
      </c>
    </row>
    <row r="612" spans="1:9" x14ac:dyDescent="0.25">
      <c r="A612">
        <v>612</v>
      </c>
      <c r="B612">
        <v>12702</v>
      </c>
      <c r="C612">
        <v>6064</v>
      </c>
      <c r="D612">
        <v>10449</v>
      </c>
      <c r="E612">
        <v>10550</v>
      </c>
      <c r="F612">
        <v>1362</v>
      </c>
      <c r="G612">
        <v>380</v>
      </c>
      <c r="H612">
        <v>1408</v>
      </c>
      <c r="I612">
        <v>1616</v>
      </c>
    </row>
    <row r="613" spans="1:9" x14ac:dyDescent="0.25">
      <c r="A613">
        <v>613</v>
      </c>
      <c r="B613">
        <v>13719</v>
      </c>
      <c r="C613">
        <v>5980</v>
      </c>
      <c r="D613">
        <v>10595</v>
      </c>
      <c r="E613">
        <v>12560</v>
      </c>
      <c r="F613">
        <v>1404</v>
      </c>
      <c r="G613">
        <v>399</v>
      </c>
      <c r="H613">
        <v>1356</v>
      </c>
      <c r="I613">
        <v>1592</v>
      </c>
    </row>
    <row r="614" spans="1:9" x14ac:dyDescent="0.25">
      <c r="A614">
        <v>614</v>
      </c>
      <c r="B614">
        <v>14176</v>
      </c>
      <c r="C614">
        <v>5781</v>
      </c>
      <c r="D614">
        <v>11122</v>
      </c>
      <c r="E614">
        <v>11430</v>
      </c>
      <c r="F614">
        <v>1456</v>
      </c>
      <c r="G614">
        <v>436</v>
      </c>
      <c r="H614">
        <v>1362</v>
      </c>
      <c r="I614">
        <v>1595</v>
      </c>
    </row>
    <row r="615" spans="1:9" x14ac:dyDescent="0.25">
      <c r="A615">
        <v>615</v>
      </c>
      <c r="B615">
        <v>13747</v>
      </c>
      <c r="C615">
        <v>6221</v>
      </c>
      <c r="D615">
        <v>12197</v>
      </c>
      <c r="E615">
        <v>11273</v>
      </c>
      <c r="F615">
        <v>1450</v>
      </c>
      <c r="G615">
        <v>424</v>
      </c>
      <c r="H615">
        <v>1457</v>
      </c>
      <c r="I615">
        <v>1644</v>
      </c>
    </row>
    <row r="616" spans="1:9" x14ac:dyDescent="0.25">
      <c r="A616">
        <v>616</v>
      </c>
      <c r="B616">
        <v>16699</v>
      </c>
      <c r="C616">
        <v>6120</v>
      </c>
      <c r="D616">
        <v>12685</v>
      </c>
      <c r="E616">
        <v>11564</v>
      </c>
      <c r="F616">
        <v>1431</v>
      </c>
      <c r="G616">
        <v>415</v>
      </c>
      <c r="H616">
        <v>1373</v>
      </c>
      <c r="I616">
        <v>1607</v>
      </c>
    </row>
    <row r="617" spans="1:9" x14ac:dyDescent="0.25">
      <c r="A617">
        <v>617</v>
      </c>
      <c r="B617">
        <v>14078</v>
      </c>
      <c r="C617">
        <v>5480</v>
      </c>
      <c r="D617">
        <v>12961</v>
      </c>
      <c r="E617">
        <v>11630</v>
      </c>
      <c r="F617">
        <v>1478</v>
      </c>
      <c r="G617">
        <v>435</v>
      </c>
      <c r="H617">
        <v>1377</v>
      </c>
      <c r="I617">
        <v>1606</v>
      </c>
    </row>
    <row r="618" spans="1:9" x14ac:dyDescent="0.25">
      <c r="A618">
        <v>618</v>
      </c>
      <c r="B618">
        <v>18365</v>
      </c>
      <c r="C618">
        <v>6632</v>
      </c>
      <c r="D618">
        <v>13781</v>
      </c>
      <c r="E618">
        <v>12413</v>
      </c>
      <c r="F618">
        <v>1439</v>
      </c>
      <c r="G618">
        <v>419</v>
      </c>
      <c r="H618">
        <v>1415</v>
      </c>
      <c r="I618">
        <v>1627</v>
      </c>
    </row>
    <row r="619" spans="1:9" x14ac:dyDescent="0.25">
      <c r="A619">
        <v>619</v>
      </c>
      <c r="B619">
        <v>15375</v>
      </c>
      <c r="C619">
        <v>6930</v>
      </c>
      <c r="D619">
        <v>11520</v>
      </c>
      <c r="E619">
        <v>11682</v>
      </c>
      <c r="F619">
        <v>1440</v>
      </c>
      <c r="G619">
        <v>414</v>
      </c>
      <c r="H619">
        <v>1400</v>
      </c>
      <c r="I619">
        <v>1619</v>
      </c>
    </row>
    <row r="620" spans="1:9" x14ac:dyDescent="0.25">
      <c r="A620">
        <v>620</v>
      </c>
      <c r="B620">
        <v>15466</v>
      </c>
      <c r="C620">
        <v>6125</v>
      </c>
      <c r="D620">
        <v>11603</v>
      </c>
      <c r="E620">
        <v>12403</v>
      </c>
      <c r="F620">
        <v>1449</v>
      </c>
      <c r="G620">
        <v>418</v>
      </c>
      <c r="H620">
        <v>1416</v>
      </c>
      <c r="I620">
        <v>1630</v>
      </c>
    </row>
    <row r="621" spans="1:9" x14ac:dyDescent="0.25">
      <c r="A621">
        <v>621</v>
      </c>
      <c r="B621">
        <v>15238</v>
      </c>
      <c r="C621">
        <v>6160</v>
      </c>
      <c r="D621">
        <v>13210</v>
      </c>
      <c r="E621">
        <v>12051</v>
      </c>
      <c r="F621">
        <v>1462</v>
      </c>
      <c r="G621">
        <v>431</v>
      </c>
      <c r="H621">
        <v>1411</v>
      </c>
      <c r="I621">
        <v>1631</v>
      </c>
    </row>
    <row r="622" spans="1:9" x14ac:dyDescent="0.25">
      <c r="A622">
        <v>622</v>
      </c>
      <c r="B622">
        <v>14178</v>
      </c>
      <c r="C622">
        <v>5684</v>
      </c>
      <c r="D622">
        <v>13316</v>
      </c>
      <c r="E622">
        <v>12071</v>
      </c>
      <c r="F622">
        <v>1430</v>
      </c>
      <c r="G622">
        <v>408</v>
      </c>
      <c r="H622">
        <v>1435</v>
      </c>
      <c r="I622">
        <v>1643</v>
      </c>
    </row>
    <row r="623" spans="1:9" x14ac:dyDescent="0.25">
      <c r="A623">
        <v>623</v>
      </c>
      <c r="B623">
        <v>14272</v>
      </c>
      <c r="C623">
        <v>6950</v>
      </c>
      <c r="D623">
        <v>12005</v>
      </c>
      <c r="E623">
        <v>11923</v>
      </c>
      <c r="F623">
        <v>1391</v>
      </c>
      <c r="G623">
        <v>388</v>
      </c>
      <c r="H623">
        <v>1449</v>
      </c>
      <c r="I623">
        <v>1652</v>
      </c>
    </row>
    <row r="624" spans="1:9" x14ac:dyDescent="0.25">
      <c r="A624">
        <v>624</v>
      </c>
      <c r="B624">
        <v>15550</v>
      </c>
      <c r="C624">
        <v>6433</v>
      </c>
      <c r="D624">
        <v>10934</v>
      </c>
      <c r="E624">
        <v>10877</v>
      </c>
      <c r="F624">
        <v>1489</v>
      </c>
      <c r="G624">
        <v>440</v>
      </c>
      <c r="H624">
        <v>1417</v>
      </c>
      <c r="I624">
        <v>1638</v>
      </c>
    </row>
    <row r="625" spans="1:9" x14ac:dyDescent="0.25">
      <c r="A625">
        <v>625</v>
      </c>
      <c r="B625">
        <v>13065</v>
      </c>
      <c r="C625">
        <v>6015</v>
      </c>
      <c r="D625">
        <v>11475</v>
      </c>
      <c r="E625">
        <v>11234</v>
      </c>
      <c r="F625">
        <v>1449</v>
      </c>
      <c r="G625">
        <v>419</v>
      </c>
      <c r="H625">
        <v>1434</v>
      </c>
      <c r="I625">
        <v>1649</v>
      </c>
    </row>
    <row r="626" spans="1:9" x14ac:dyDescent="0.25">
      <c r="A626">
        <v>626</v>
      </c>
      <c r="B626">
        <v>15994</v>
      </c>
      <c r="C626">
        <v>6459</v>
      </c>
      <c r="D626">
        <v>11187</v>
      </c>
      <c r="E626">
        <v>11983</v>
      </c>
      <c r="F626">
        <v>1475</v>
      </c>
      <c r="G626">
        <v>431</v>
      </c>
      <c r="H626">
        <v>1452</v>
      </c>
      <c r="I626">
        <v>1659</v>
      </c>
    </row>
    <row r="627" spans="1:9" x14ac:dyDescent="0.25">
      <c r="A627">
        <v>627</v>
      </c>
      <c r="B627">
        <v>16403</v>
      </c>
      <c r="C627">
        <v>6497</v>
      </c>
      <c r="D627">
        <v>12596</v>
      </c>
      <c r="E627">
        <v>11932</v>
      </c>
      <c r="F627">
        <v>1461</v>
      </c>
      <c r="G627">
        <v>425</v>
      </c>
      <c r="H627">
        <v>1458</v>
      </c>
      <c r="I627">
        <v>1663</v>
      </c>
    </row>
    <row r="628" spans="1:9" x14ac:dyDescent="0.25">
      <c r="A628">
        <v>628</v>
      </c>
      <c r="B628">
        <v>14157</v>
      </c>
      <c r="C628">
        <v>6843</v>
      </c>
      <c r="D628">
        <v>12250</v>
      </c>
      <c r="E628">
        <v>12477</v>
      </c>
      <c r="F628">
        <v>1473</v>
      </c>
      <c r="G628">
        <v>426</v>
      </c>
      <c r="H628">
        <v>1450</v>
      </c>
      <c r="I628">
        <v>1660</v>
      </c>
    </row>
    <row r="629" spans="1:9" x14ac:dyDescent="0.25">
      <c r="A629">
        <v>629</v>
      </c>
      <c r="B629">
        <v>15947</v>
      </c>
      <c r="C629">
        <v>6450</v>
      </c>
      <c r="D629">
        <v>12259</v>
      </c>
      <c r="E629">
        <v>12403</v>
      </c>
      <c r="F629">
        <v>1498</v>
      </c>
      <c r="G629">
        <v>441</v>
      </c>
      <c r="H629">
        <v>1424</v>
      </c>
      <c r="I629">
        <v>1651</v>
      </c>
    </row>
    <row r="630" spans="1:9" x14ac:dyDescent="0.25">
      <c r="A630">
        <v>630</v>
      </c>
      <c r="B630">
        <v>18156</v>
      </c>
      <c r="C630">
        <v>7223</v>
      </c>
      <c r="D630">
        <v>12443</v>
      </c>
      <c r="E630">
        <v>12103</v>
      </c>
      <c r="F630">
        <v>1452</v>
      </c>
      <c r="G630">
        <v>411</v>
      </c>
      <c r="H630">
        <v>1448</v>
      </c>
      <c r="I630">
        <v>1661</v>
      </c>
    </row>
    <row r="631" spans="1:9" x14ac:dyDescent="0.25">
      <c r="A631">
        <v>631</v>
      </c>
      <c r="B631">
        <v>15166</v>
      </c>
      <c r="C631">
        <v>5998</v>
      </c>
      <c r="D631">
        <v>11109</v>
      </c>
      <c r="E631">
        <v>11392</v>
      </c>
      <c r="F631">
        <v>1432</v>
      </c>
      <c r="G631">
        <v>407</v>
      </c>
      <c r="H631">
        <v>1483</v>
      </c>
      <c r="I631">
        <v>1682</v>
      </c>
    </row>
    <row r="632" spans="1:9" x14ac:dyDescent="0.25">
      <c r="A632">
        <v>632</v>
      </c>
      <c r="B632">
        <v>13736</v>
      </c>
      <c r="C632">
        <v>6132</v>
      </c>
      <c r="D632">
        <v>11311</v>
      </c>
      <c r="E632">
        <v>11235</v>
      </c>
      <c r="F632">
        <v>1455</v>
      </c>
      <c r="G632">
        <v>418</v>
      </c>
      <c r="H632">
        <v>1413</v>
      </c>
      <c r="I632">
        <v>1645</v>
      </c>
    </row>
    <row r="633" spans="1:9" x14ac:dyDescent="0.25">
      <c r="A633">
        <v>633</v>
      </c>
      <c r="B633">
        <v>14879</v>
      </c>
      <c r="C633">
        <v>6620</v>
      </c>
      <c r="D633">
        <v>12512</v>
      </c>
      <c r="E633">
        <v>11986</v>
      </c>
      <c r="F633">
        <v>1465</v>
      </c>
      <c r="G633">
        <v>425</v>
      </c>
      <c r="H633">
        <v>1480</v>
      </c>
      <c r="I633">
        <v>1682</v>
      </c>
    </row>
    <row r="634" spans="1:9" x14ac:dyDescent="0.25">
      <c r="A634">
        <v>634</v>
      </c>
      <c r="B634">
        <v>14623</v>
      </c>
      <c r="C634">
        <v>5877</v>
      </c>
      <c r="D634">
        <v>10995</v>
      </c>
      <c r="E634">
        <v>11438</v>
      </c>
      <c r="F634">
        <v>1535</v>
      </c>
      <c r="G634">
        <v>461</v>
      </c>
      <c r="H634">
        <v>1432</v>
      </c>
      <c r="I634">
        <v>1661</v>
      </c>
    </row>
    <row r="635" spans="1:9" x14ac:dyDescent="0.25">
      <c r="A635">
        <v>635</v>
      </c>
      <c r="B635">
        <v>14930</v>
      </c>
      <c r="C635">
        <v>6853</v>
      </c>
      <c r="D635">
        <v>10913</v>
      </c>
      <c r="E635">
        <v>12314</v>
      </c>
      <c r="F635">
        <v>1478</v>
      </c>
      <c r="G635">
        <v>430</v>
      </c>
      <c r="H635">
        <v>1449</v>
      </c>
      <c r="I635">
        <v>1668</v>
      </c>
    </row>
    <row r="636" spans="1:9" x14ac:dyDescent="0.25">
      <c r="A636">
        <v>636</v>
      </c>
      <c r="B636">
        <v>15604</v>
      </c>
      <c r="C636">
        <v>6370</v>
      </c>
      <c r="D636">
        <v>11592</v>
      </c>
      <c r="E636">
        <v>11768</v>
      </c>
      <c r="F636">
        <v>1515</v>
      </c>
      <c r="G636">
        <v>447</v>
      </c>
      <c r="H636">
        <v>1422</v>
      </c>
      <c r="I636">
        <v>1658</v>
      </c>
    </row>
    <row r="637" spans="1:9" x14ac:dyDescent="0.25">
      <c r="A637">
        <v>637</v>
      </c>
      <c r="B637">
        <v>13956</v>
      </c>
      <c r="C637">
        <v>6875</v>
      </c>
      <c r="D637">
        <v>11533</v>
      </c>
      <c r="E637">
        <v>12052</v>
      </c>
      <c r="F637">
        <v>1501</v>
      </c>
      <c r="G637">
        <v>443</v>
      </c>
      <c r="H637">
        <v>1514</v>
      </c>
      <c r="I637">
        <v>1706</v>
      </c>
    </row>
    <row r="638" spans="1:9" x14ac:dyDescent="0.25">
      <c r="A638">
        <v>638</v>
      </c>
      <c r="B638">
        <v>17786</v>
      </c>
      <c r="C638">
        <v>7262</v>
      </c>
      <c r="D638">
        <v>12740</v>
      </c>
      <c r="E638">
        <v>12592</v>
      </c>
      <c r="F638">
        <v>1490</v>
      </c>
      <c r="G638">
        <v>437</v>
      </c>
      <c r="H638">
        <v>1439</v>
      </c>
      <c r="I638">
        <v>1669</v>
      </c>
    </row>
    <row r="639" spans="1:9" x14ac:dyDescent="0.25">
      <c r="A639">
        <v>639</v>
      </c>
      <c r="B639">
        <v>14109</v>
      </c>
      <c r="C639">
        <v>6074</v>
      </c>
      <c r="D639">
        <v>12327</v>
      </c>
      <c r="E639">
        <v>11578</v>
      </c>
      <c r="F639">
        <v>1502</v>
      </c>
      <c r="G639">
        <v>440</v>
      </c>
      <c r="H639">
        <v>1436</v>
      </c>
      <c r="I639">
        <v>1669</v>
      </c>
    </row>
    <row r="640" spans="1:9" x14ac:dyDescent="0.25">
      <c r="A640">
        <v>640</v>
      </c>
      <c r="B640">
        <v>14381</v>
      </c>
      <c r="C640">
        <v>6172</v>
      </c>
      <c r="D640">
        <v>12708</v>
      </c>
      <c r="E640">
        <v>12875</v>
      </c>
      <c r="F640">
        <v>1464</v>
      </c>
      <c r="G640">
        <v>412</v>
      </c>
      <c r="H640">
        <v>1460</v>
      </c>
      <c r="I640">
        <v>1682</v>
      </c>
    </row>
    <row r="641" spans="1:9" x14ac:dyDescent="0.25">
      <c r="A641">
        <v>641</v>
      </c>
      <c r="B641">
        <v>18293</v>
      </c>
      <c r="C641">
        <v>7341</v>
      </c>
      <c r="D641">
        <v>11995</v>
      </c>
      <c r="E641">
        <v>12062</v>
      </c>
      <c r="F641">
        <v>1472</v>
      </c>
      <c r="G641">
        <v>423</v>
      </c>
      <c r="H641">
        <v>1487</v>
      </c>
      <c r="I641">
        <v>1696</v>
      </c>
    </row>
    <row r="642" spans="1:9" x14ac:dyDescent="0.25">
      <c r="A642">
        <v>642</v>
      </c>
      <c r="B642">
        <v>14557</v>
      </c>
      <c r="C642">
        <v>6189</v>
      </c>
      <c r="D642">
        <v>11540</v>
      </c>
      <c r="E642">
        <v>12327</v>
      </c>
      <c r="F642">
        <v>1500</v>
      </c>
      <c r="G642">
        <v>445</v>
      </c>
      <c r="H642">
        <v>1496</v>
      </c>
      <c r="I642">
        <v>1703</v>
      </c>
    </row>
    <row r="643" spans="1:9" x14ac:dyDescent="0.25">
      <c r="A643">
        <v>643</v>
      </c>
      <c r="B643">
        <v>13630</v>
      </c>
      <c r="C643">
        <v>6659</v>
      </c>
      <c r="D643">
        <v>11446</v>
      </c>
      <c r="E643">
        <v>11587</v>
      </c>
      <c r="F643">
        <v>1470</v>
      </c>
      <c r="G643">
        <v>422</v>
      </c>
      <c r="H643">
        <v>1450</v>
      </c>
      <c r="I643">
        <v>1683</v>
      </c>
    </row>
    <row r="644" spans="1:9" x14ac:dyDescent="0.25">
      <c r="A644">
        <v>644</v>
      </c>
      <c r="B644">
        <v>14720</v>
      </c>
      <c r="C644">
        <v>6394</v>
      </c>
      <c r="D644">
        <v>13915</v>
      </c>
      <c r="E644">
        <v>12552</v>
      </c>
      <c r="F644">
        <v>1501</v>
      </c>
      <c r="G644">
        <v>436</v>
      </c>
      <c r="H644">
        <v>1489</v>
      </c>
      <c r="I644">
        <v>1702</v>
      </c>
    </row>
    <row r="645" spans="1:9" x14ac:dyDescent="0.25">
      <c r="A645">
        <v>645</v>
      </c>
      <c r="B645">
        <v>13057</v>
      </c>
      <c r="C645">
        <v>5833</v>
      </c>
      <c r="D645">
        <v>12677</v>
      </c>
      <c r="E645">
        <v>12818</v>
      </c>
      <c r="F645">
        <v>1503</v>
      </c>
      <c r="G645">
        <v>436</v>
      </c>
      <c r="H645">
        <v>1446</v>
      </c>
      <c r="I645">
        <v>1685</v>
      </c>
    </row>
    <row r="646" spans="1:9" x14ac:dyDescent="0.25">
      <c r="A646">
        <v>646</v>
      </c>
      <c r="B646">
        <v>16063</v>
      </c>
      <c r="C646">
        <v>6127</v>
      </c>
      <c r="D646">
        <v>11505</v>
      </c>
      <c r="E646">
        <v>12255</v>
      </c>
      <c r="F646">
        <v>1542</v>
      </c>
      <c r="G646">
        <v>457</v>
      </c>
      <c r="H646">
        <v>1487</v>
      </c>
      <c r="I646">
        <v>1704</v>
      </c>
    </row>
    <row r="647" spans="1:9" x14ac:dyDescent="0.25">
      <c r="A647">
        <v>647</v>
      </c>
      <c r="B647">
        <v>14292</v>
      </c>
      <c r="C647">
        <v>6307</v>
      </c>
      <c r="D647">
        <v>13622</v>
      </c>
      <c r="E647">
        <v>12608</v>
      </c>
      <c r="F647">
        <v>1507</v>
      </c>
      <c r="G647">
        <v>439</v>
      </c>
      <c r="H647">
        <v>1446</v>
      </c>
      <c r="I647">
        <v>1687</v>
      </c>
    </row>
    <row r="648" spans="1:9" x14ac:dyDescent="0.25">
      <c r="A648">
        <v>648</v>
      </c>
      <c r="B648">
        <v>15290</v>
      </c>
      <c r="C648">
        <v>6614</v>
      </c>
      <c r="D648">
        <v>11958</v>
      </c>
      <c r="E648">
        <v>11552</v>
      </c>
      <c r="F648">
        <v>1526</v>
      </c>
      <c r="G648">
        <v>449</v>
      </c>
      <c r="H648">
        <v>1468</v>
      </c>
      <c r="I648">
        <v>1697</v>
      </c>
    </row>
    <row r="649" spans="1:9" x14ac:dyDescent="0.25">
      <c r="A649">
        <v>649</v>
      </c>
      <c r="B649">
        <v>14482</v>
      </c>
      <c r="C649">
        <v>5931</v>
      </c>
      <c r="D649">
        <v>13532</v>
      </c>
      <c r="E649">
        <v>12861</v>
      </c>
      <c r="F649">
        <v>1520</v>
      </c>
      <c r="G649">
        <v>449</v>
      </c>
      <c r="H649">
        <v>1524</v>
      </c>
      <c r="I649">
        <v>1729</v>
      </c>
    </row>
    <row r="650" spans="1:9" x14ac:dyDescent="0.25">
      <c r="A650">
        <v>650</v>
      </c>
      <c r="B650">
        <v>18114</v>
      </c>
      <c r="C650">
        <v>7146</v>
      </c>
      <c r="D650">
        <v>11749</v>
      </c>
      <c r="E650">
        <v>12965</v>
      </c>
      <c r="F650">
        <v>1545</v>
      </c>
      <c r="G650">
        <v>454</v>
      </c>
      <c r="H650">
        <v>1445</v>
      </c>
      <c r="I650">
        <v>1690</v>
      </c>
    </row>
    <row r="651" spans="1:9" x14ac:dyDescent="0.25">
      <c r="A651">
        <v>651</v>
      </c>
      <c r="B651">
        <v>14829</v>
      </c>
      <c r="C651">
        <v>6873</v>
      </c>
      <c r="D651">
        <v>11290</v>
      </c>
      <c r="E651">
        <v>12441</v>
      </c>
      <c r="F651">
        <v>1553</v>
      </c>
      <c r="G651">
        <v>456</v>
      </c>
      <c r="H651">
        <v>1473</v>
      </c>
      <c r="I651">
        <v>1704</v>
      </c>
    </row>
    <row r="652" spans="1:9" x14ac:dyDescent="0.25">
      <c r="A652">
        <v>652</v>
      </c>
      <c r="B652">
        <v>15634</v>
      </c>
      <c r="C652">
        <v>6525</v>
      </c>
      <c r="D652">
        <v>11218</v>
      </c>
      <c r="E652">
        <v>12817</v>
      </c>
      <c r="F652">
        <v>1553</v>
      </c>
      <c r="G652">
        <v>462</v>
      </c>
      <c r="H652">
        <v>1524</v>
      </c>
      <c r="I652">
        <v>1732</v>
      </c>
    </row>
    <row r="653" spans="1:9" x14ac:dyDescent="0.25">
      <c r="A653">
        <v>653</v>
      </c>
      <c r="B653">
        <v>15864</v>
      </c>
      <c r="C653">
        <v>6332</v>
      </c>
      <c r="D653">
        <v>12555</v>
      </c>
      <c r="E653">
        <v>12385</v>
      </c>
      <c r="F653">
        <v>1518</v>
      </c>
      <c r="G653">
        <v>439</v>
      </c>
      <c r="H653">
        <v>1502</v>
      </c>
      <c r="I653">
        <v>1723</v>
      </c>
    </row>
    <row r="654" spans="1:9" x14ac:dyDescent="0.25">
      <c r="A654">
        <v>654</v>
      </c>
      <c r="B654">
        <v>16599</v>
      </c>
      <c r="C654">
        <v>6644</v>
      </c>
      <c r="D654">
        <v>11639</v>
      </c>
      <c r="E654">
        <v>11745</v>
      </c>
      <c r="F654">
        <v>1553</v>
      </c>
      <c r="G654">
        <v>465</v>
      </c>
      <c r="H654">
        <v>1446</v>
      </c>
      <c r="I654">
        <v>1697</v>
      </c>
    </row>
    <row r="655" spans="1:9" x14ac:dyDescent="0.25">
      <c r="A655">
        <v>655</v>
      </c>
      <c r="B655">
        <v>14923</v>
      </c>
      <c r="C655">
        <v>6156</v>
      </c>
      <c r="D655">
        <v>11742</v>
      </c>
      <c r="E655">
        <v>11970</v>
      </c>
      <c r="F655">
        <v>1508</v>
      </c>
      <c r="G655">
        <v>434</v>
      </c>
      <c r="H655">
        <v>1428</v>
      </c>
      <c r="I655">
        <v>1690</v>
      </c>
    </row>
    <row r="656" spans="1:9" x14ac:dyDescent="0.25">
      <c r="A656">
        <v>656</v>
      </c>
      <c r="B656">
        <v>13375</v>
      </c>
      <c r="C656">
        <v>6757</v>
      </c>
      <c r="D656">
        <v>12514</v>
      </c>
      <c r="E656">
        <v>12815</v>
      </c>
      <c r="F656">
        <v>1515</v>
      </c>
      <c r="G656">
        <v>431</v>
      </c>
      <c r="H656">
        <v>1510</v>
      </c>
      <c r="I656">
        <v>1731</v>
      </c>
    </row>
    <row r="657" spans="1:9" x14ac:dyDescent="0.25">
      <c r="A657">
        <v>657</v>
      </c>
      <c r="B657">
        <v>15500</v>
      </c>
      <c r="C657">
        <v>6804</v>
      </c>
      <c r="D657">
        <v>12588</v>
      </c>
      <c r="E657">
        <v>12263</v>
      </c>
      <c r="F657">
        <v>1600</v>
      </c>
      <c r="G657">
        <v>485</v>
      </c>
      <c r="H657">
        <v>1479</v>
      </c>
      <c r="I657">
        <v>1719</v>
      </c>
    </row>
    <row r="658" spans="1:9" x14ac:dyDescent="0.25">
      <c r="A658">
        <v>658</v>
      </c>
      <c r="B658">
        <v>15544</v>
      </c>
      <c r="C658">
        <v>6046</v>
      </c>
      <c r="D658">
        <v>12842</v>
      </c>
      <c r="E658">
        <v>12429</v>
      </c>
      <c r="F658">
        <v>1526</v>
      </c>
      <c r="G658">
        <v>440</v>
      </c>
      <c r="H658">
        <v>1516</v>
      </c>
      <c r="I658">
        <v>1738</v>
      </c>
    </row>
    <row r="659" spans="1:9" x14ac:dyDescent="0.25">
      <c r="A659">
        <v>659</v>
      </c>
      <c r="B659">
        <v>16821</v>
      </c>
      <c r="C659">
        <v>7056</v>
      </c>
      <c r="D659">
        <v>11323</v>
      </c>
      <c r="E659">
        <v>11713</v>
      </c>
      <c r="F659">
        <v>1606</v>
      </c>
      <c r="G659">
        <v>491</v>
      </c>
      <c r="H659">
        <v>1411</v>
      </c>
      <c r="I659">
        <v>1687</v>
      </c>
    </row>
    <row r="660" spans="1:9" x14ac:dyDescent="0.25">
      <c r="A660">
        <v>660</v>
      </c>
      <c r="B660">
        <v>14726</v>
      </c>
      <c r="C660">
        <v>6243</v>
      </c>
      <c r="D660">
        <v>13041</v>
      </c>
      <c r="E660">
        <v>12749</v>
      </c>
      <c r="F660">
        <v>1558</v>
      </c>
      <c r="G660">
        <v>460</v>
      </c>
      <c r="H660">
        <v>1483</v>
      </c>
      <c r="I660">
        <v>1727</v>
      </c>
    </row>
    <row r="661" spans="1:9" x14ac:dyDescent="0.25">
      <c r="A661">
        <v>661</v>
      </c>
      <c r="B661">
        <v>14729</v>
      </c>
      <c r="C661">
        <v>6166</v>
      </c>
      <c r="D661">
        <v>13194</v>
      </c>
      <c r="E661">
        <v>13762</v>
      </c>
      <c r="F661">
        <v>1551</v>
      </c>
      <c r="G661">
        <v>454</v>
      </c>
      <c r="H661">
        <v>1556</v>
      </c>
      <c r="I661">
        <v>1760</v>
      </c>
    </row>
    <row r="662" spans="1:9" x14ac:dyDescent="0.25">
      <c r="A662">
        <v>662</v>
      </c>
      <c r="B662">
        <v>15916</v>
      </c>
      <c r="C662">
        <v>6234</v>
      </c>
      <c r="D662">
        <v>13412</v>
      </c>
      <c r="E662">
        <v>13602</v>
      </c>
      <c r="F662">
        <v>1523</v>
      </c>
      <c r="G662">
        <v>436</v>
      </c>
      <c r="H662">
        <v>1524</v>
      </c>
      <c r="I662">
        <v>1747</v>
      </c>
    </row>
    <row r="663" spans="1:9" x14ac:dyDescent="0.25">
      <c r="A663">
        <v>663</v>
      </c>
      <c r="B663">
        <v>14271</v>
      </c>
      <c r="C663">
        <v>6571</v>
      </c>
      <c r="D663">
        <v>13592</v>
      </c>
      <c r="E663">
        <v>13035</v>
      </c>
      <c r="F663">
        <v>1513</v>
      </c>
      <c r="G663">
        <v>425</v>
      </c>
      <c r="H663">
        <v>1484</v>
      </c>
      <c r="I663">
        <v>1727</v>
      </c>
    </row>
    <row r="664" spans="1:9" x14ac:dyDescent="0.25">
      <c r="A664">
        <v>664</v>
      </c>
      <c r="B664">
        <v>14197</v>
      </c>
      <c r="C664">
        <v>6380</v>
      </c>
      <c r="D664">
        <v>12868</v>
      </c>
      <c r="E664">
        <v>12325</v>
      </c>
      <c r="F664">
        <v>1560</v>
      </c>
      <c r="G664">
        <v>463</v>
      </c>
      <c r="H664">
        <v>1566</v>
      </c>
      <c r="I664">
        <v>1771</v>
      </c>
    </row>
    <row r="665" spans="1:9" x14ac:dyDescent="0.25">
      <c r="A665">
        <v>665</v>
      </c>
      <c r="B665">
        <v>15178</v>
      </c>
      <c r="C665">
        <v>6759</v>
      </c>
      <c r="D665">
        <v>11705</v>
      </c>
      <c r="E665">
        <v>12354</v>
      </c>
      <c r="F665">
        <v>1569</v>
      </c>
      <c r="G665">
        <v>463</v>
      </c>
      <c r="H665">
        <v>1536</v>
      </c>
      <c r="I665">
        <v>1759</v>
      </c>
    </row>
    <row r="666" spans="1:9" x14ac:dyDescent="0.25">
      <c r="A666">
        <v>666</v>
      </c>
      <c r="B666">
        <v>16174</v>
      </c>
      <c r="C666">
        <v>6954</v>
      </c>
      <c r="D666">
        <v>12924</v>
      </c>
      <c r="E666">
        <v>14049</v>
      </c>
      <c r="F666">
        <v>1494</v>
      </c>
      <c r="G666">
        <v>417</v>
      </c>
      <c r="H666">
        <v>1536</v>
      </c>
      <c r="I666">
        <v>1758</v>
      </c>
    </row>
    <row r="667" spans="1:9" x14ac:dyDescent="0.25">
      <c r="A667">
        <v>667</v>
      </c>
      <c r="B667">
        <v>17076</v>
      </c>
      <c r="C667">
        <v>6863</v>
      </c>
      <c r="D667">
        <v>14046</v>
      </c>
      <c r="E667">
        <v>13228</v>
      </c>
      <c r="F667">
        <v>1507</v>
      </c>
      <c r="G667">
        <v>428</v>
      </c>
      <c r="H667">
        <v>1516</v>
      </c>
      <c r="I667">
        <v>1752</v>
      </c>
    </row>
    <row r="668" spans="1:9" x14ac:dyDescent="0.25">
      <c r="A668">
        <v>668</v>
      </c>
      <c r="B668">
        <v>21062</v>
      </c>
      <c r="C668">
        <v>7912</v>
      </c>
      <c r="D668">
        <v>13169</v>
      </c>
      <c r="E668">
        <v>14126</v>
      </c>
      <c r="F668">
        <v>1512</v>
      </c>
      <c r="G668">
        <v>430</v>
      </c>
      <c r="H668">
        <v>1482</v>
      </c>
      <c r="I668">
        <v>1735</v>
      </c>
    </row>
    <row r="669" spans="1:9" x14ac:dyDescent="0.25">
      <c r="A669">
        <v>669</v>
      </c>
      <c r="B669">
        <v>13355</v>
      </c>
      <c r="C669">
        <v>6883</v>
      </c>
      <c r="D669">
        <v>11039</v>
      </c>
      <c r="E669">
        <v>12411</v>
      </c>
      <c r="F669">
        <v>1571</v>
      </c>
      <c r="G669">
        <v>459</v>
      </c>
      <c r="H669">
        <v>1541</v>
      </c>
      <c r="I669">
        <v>1767</v>
      </c>
    </row>
    <row r="670" spans="1:9" x14ac:dyDescent="0.25">
      <c r="A670">
        <v>670</v>
      </c>
      <c r="B670">
        <v>15720</v>
      </c>
      <c r="C670">
        <v>6570</v>
      </c>
      <c r="D670">
        <v>12541</v>
      </c>
      <c r="E670">
        <v>12781</v>
      </c>
      <c r="F670">
        <v>1578</v>
      </c>
      <c r="G670">
        <v>466</v>
      </c>
      <c r="H670">
        <v>1539</v>
      </c>
      <c r="I670">
        <v>1769</v>
      </c>
    </row>
    <row r="671" spans="1:9" x14ac:dyDescent="0.25">
      <c r="A671">
        <v>671</v>
      </c>
      <c r="B671">
        <v>16086</v>
      </c>
      <c r="C671">
        <v>6732</v>
      </c>
      <c r="D671">
        <v>12278</v>
      </c>
      <c r="E671">
        <v>12300</v>
      </c>
      <c r="F671">
        <v>1576</v>
      </c>
      <c r="G671">
        <v>462</v>
      </c>
      <c r="H671">
        <v>1518</v>
      </c>
      <c r="I671">
        <v>1759</v>
      </c>
    </row>
    <row r="672" spans="1:9" x14ac:dyDescent="0.25">
      <c r="A672">
        <v>672</v>
      </c>
      <c r="B672">
        <v>15599</v>
      </c>
      <c r="C672">
        <v>6594</v>
      </c>
      <c r="D672">
        <v>12360</v>
      </c>
      <c r="E672">
        <v>12436</v>
      </c>
      <c r="F672">
        <v>1555</v>
      </c>
      <c r="G672">
        <v>448</v>
      </c>
      <c r="H672">
        <v>1528</v>
      </c>
      <c r="I672">
        <v>1766</v>
      </c>
    </row>
    <row r="673" spans="1:9" x14ac:dyDescent="0.25">
      <c r="A673">
        <v>673</v>
      </c>
      <c r="B673">
        <v>16546</v>
      </c>
      <c r="C673">
        <v>6792</v>
      </c>
      <c r="D673">
        <v>11929</v>
      </c>
      <c r="E673">
        <v>12088</v>
      </c>
      <c r="F673">
        <v>1560</v>
      </c>
      <c r="G673">
        <v>445</v>
      </c>
      <c r="H673">
        <v>1541</v>
      </c>
      <c r="I673">
        <v>1773</v>
      </c>
    </row>
    <row r="674" spans="1:9" x14ac:dyDescent="0.25">
      <c r="A674">
        <v>674</v>
      </c>
      <c r="B674">
        <v>14841</v>
      </c>
      <c r="C674">
        <v>6818</v>
      </c>
      <c r="D674">
        <v>12947</v>
      </c>
      <c r="E674">
        <v>13056</v>
      </c>
      <c r="F674">
        <v>1523</v>
      </c>
      <c r="G674">
        <v>426</v>
      </c>
      <c r="H674">
        <v>1545</v>
      </c>
      <c r="I674">
        <v>1777</v>
      </c>
    </row>
    <row r="675" spans="1:9" x14ac:dyDescent="0.25">
      <c r="A675">
        <v>675</v>
      </c>
      <c r="B675">
        <v>15920</v>
      </c>
      <c r="C675">
        <v>6871</v>
      </c>
      <c r="D675">
        <v>13793</v>
      </c>
      <c r="E675">
        <v>14717</v>
      </c>
      <c r="F675">
        <v>1616</v>
      </c>
      <c r="G675">
        <v>483</v>
      </c>
      <c r="H675">
        <v>1547</v>
      </c>
      <c r="I675">
        <v>1779</v>
      </c>
    </row>
    <row r="676" spans="1:9" x14ac:dyDescent="0.25">
      <c r="A676">
        <v>676</v>
      </c>
      <c r="B676">
        <v>15825</v>
      </c>
      <c r="C676">
        <v>6806</v>
      </c>
      <c r="D676">
        <v>12204</v>
      </c>
      <c r="E676">
        <v>12171</v>
      </c>
      <c r="F676">
        <v>1623</v>
      </c>
      <c r="G676">
        <v>486</v>
      </c>
      <c r="H676">
        <v>1561</v>
      </c>
      <c r="I676">
        <v>1787</v>
      </c>
    </row>
    <row r="677" spans="1:9" x14ac:dyDescent="0.25">
      <c r="A677">
        <v>677</v>
      </c>
      <c r="B677">
        <v>15782</v>
      </c>
      <c r="C677">
        <v>7017</v>
      </c>
      <c r="D677">
        <v>11825</v>
      </c>
      <c r="E677">
        <v>12741</v>
      </c>
      <c r="F677">
        <v>1555</v>
      </c>
      <c r="G677">
        <v>444</v>
      </c>
      <c r="H677">
        <v>1570</v>
      </c>
      <c r="I677">
        <v>1795</v>
      </c>
    </row>
    <row r="678" spans="1:9" x14ac:dyDescent="0.25">
      <c r="A678">
        <v>678</v>
      </c>
      <c r="B678">
        <v>15388</v>
      </c>
      <c r="C678">
        <v>6957</v>
      </c>
      <c r="D678">
        <v>13447</v>
      </c>
      <c r="E678">
        <v>12699</v>
      </c>
      <c r="F678">
        <v>1618</v>
      </c>
      <c r="G678">
        <v>479</v>
      </c>
      <c r="H678">
        <v>1553</v>
      </c>
      <c r="I678">
        <v>1785</v>
      </c>
    </row>
    <row r="679" spans="1:9" x14ac:dyDescent="0.25">
      <c r="A679">
        <v>679</v>
      </c>
      <c r="B679">
        <v>14769</v>
      </c>
      <c r="C679">
        <v>6447</v>
      </c>
      <c r="D679">
        <v>13239</v>
      </c>
      <c r="E679">
        <v>13487</v>
      </c>
      <c r="F679">
        <v>1585</v>
      </c>
      <c r="G679">
        <v>470</v>
      </c>
      <c r="H679">
        <v>1611</v>
      </c>
      <c r="I679">
        <v>1816</v>
      </c>
    </row>
    <row r="680" spans="1:9" x14ac:dyDescent="0.25">
      <c r="A680">
        <v>680</v>
      </c>
      <c r="B680">
        <v>15602</v>
      </c>
      <c r="C680">
        <v>6570</v>
      </c>
      <c r="D680">
        <v>14735</v>
      </c>
      <c r="E680">
        <v>13825</v>
      </c>
      <c r="F680">
        <v>1593</v>
      </c>
      <c r="G680">
        <v>466</v>
      </c>
      <c r="H680">
        <v>1578</v>
      </c>
      <c r="I680">
        <v>1801</v>
      </c>
    </row>
    <row r="681" spans="1:9" x14ac:dyDescent="0.25">
      <c r="A681">
        <v>681</v>
      </c>
      <c r="B681">
        <v>19877</v>
      </c>
      <c r="C681">
        <v>7763</v>
      </c>
      <c r="D681">
        <v>13053</v>
      </c>
      <c r="E681">
        <v>13470</v>
      </c>
      <c r="F681">
        <v>1583</v>
      </c>
      <c r="G681">
        <v>459</v>
      </c>
      <c r="H681">
        <v>1574</v>
      </c>
      <c r="I681">
        <v>1799</v>
      </c>
    </row>
    <row r="682" spans="1:9" x14ac:dyDescent="0.25">
      <c r="A682">
        <v>682</v>
      </c>
      <c r="B682">
        <v>18455</v>
      </c>
      <c r="C682">
        <v>7241</v>
      </c>
      <c r="D682">
        <v>12256</v>
      </c>
      <c r="E682">
        <v>12767</v>
      </c>
      <c r="F682">
        <v>1582</v>
      </c>
      <c r="G682">
        <v>452</v>
      </c>
      <c r="H682">
        <v>1530</v>
      </c>
      <c r="I682">
        <v>1783</v>
      </c>
    </row>
    <row r="683" spans="1:9" x14ac:dyDescent="0.25">
      <c r="A683">
        <v>683</v>
      </c>
      <c r="B683">
        <v>17041</v>
      </c>
      <c r="C683">
        <v>6853</v>
      </c>
      <c r="D683">
        <v>13083</v>
      </c>
      <c r="E683">
        <v>12461</v>
      </c>
      <c r="F683">
        <v>1572</v>
      </c>
      <c r="G683">
        <v>446</v>
      </c>
      <c r="H683">
        <v>1550</v>
      </c>
      <c r="I683">
        <v>1794</v>
      </c>
    </row>
    <row r="684" spans="1:9" x14ac:dyDescent="0.25">
      <c r="A684">
        <v>684</v>
      </c>
      <c r="B684">
        <v>16506</v>
      </c>
      <c r="C684">
        <v>7088</v>
      </c>
      <c r="D684">
        <v>12456</v>
      </c>
      <c r="E684">
        <v>12890</v>
      </c>
      <c r="F684">
        <v>1608</v>
      </c>
      <c r="G684">
        <v>468</v>
      </c>
      <c r="H684">
        <v>1548</v>
      </c>
      <c r="I684">
        <v>1794</v>
      </c>
    </row>
    <row r="685" spans="1:9" x14ac:dyDescent="0.25">
      <c r="A685">
        <v>685</v>
      </c>
      <c r="B685">
        <v>16443</v>
      </c>
      <c r="C685">
        <v>7175</v>
      </c>
      <c r="D685">
        <v>13406</v>
      </c>
      <c r="E685">
        <v>13912</v>
      </c>
      <c r="F685">
        <v>1665</v>
      </c>
      <c r="G685">
        <v>512</v>
      </c>
      <c r="H685">
        <v>1543</v>
      </c>
      <c r="I685">
        <v>1791</v>
      </c>
    </row>
    <row r="686" spans="1:9" x14ac:dyDescent="0.25">
      <c r="A686">
        <v>686</v>
      </c>
      <c r="B686">
        <v>14209</v>
      </c>
      <c r="C686">
        <v>7266</v>
      </c>
      <c r="D686">
        <v>12895</v>
      </c>
      <c r="E686">
        <v>12616</v>
      </c>
      <c r="F686">
        <v>1617</v>
      </c>
      <c r="G686">
        <v>477</v>
      </c>
      <c r="H686">
        <v>1541</v>
      </c>
      <c r="I686">
        <v>1794</v>
      </c>
    </row>
    <row r="687" spans="1:9" x14ac:dyDescent="0.25">
      <c r="A687">
        <v>687</v>
      </c>
      <c r="B687">
        <v>14576</v>
      </c>
      <c r="C687">
        <v>6943</v>
      </c>
      <c r="D687">
        <v>13601</v>
      </c>
      <c r="E687">
        <v>13383</v>
      </c>
      <c r="F687">
        <v>1579</v>
      </c>
      <c r="G687">
        <v>447</v>
      </c>
      <c r="H687">
        <v>1555</v>
      </c>
      <c r="I687">
        <v>1801</v>
      </c>
    </row>
    <row r="688" spans="1:9" x14ac:dyDescent="0.25">
      <c r="A688">
        <v>688</v>
      </c>
      <c r="B688">
        <v>16064</v>
      </c>
      <c r="C688">
        <v>7217</v>
      </c>
      <c r="D688">
        <v>13022</v>
      </c>
      <c r="E688">
        <v>13653</v>
      </c>
      <c r="F688">
        <v>1581</v>
      </c>
      <c r="G688">
        <v>452</v>
      </c>
      <c r="H688">
        <v>1606</v>
      </c>
      <c r="I688">
        <v>1828</v>
      </c>
    </row>
    <row r="689" spans="1:9" x14ac:dyDescent="0.25">
      <c r="A689">
        <v>689</v>
      </c>
      <c r="B689">
        <v>16808</v>
      </c>
      <c r="C689">
        <v>7273</v>
      </c>
      <c r="D689">
        <v>13301</v>
      </c>
      <c r="E689">
        <v>13136</v>
      </c>
      <c r="F689">
        <v>1590</v>
      </c>
      <c r="G689">
        <v>454</v>
      </c>
      <c r="H689">
        <v>1540</v>
      </c>
      <c r="I689">
        <v>1794</v>
      </c>
    </row>
    <row r="690" spans="1:9" x14ac:dyDescent="0.25">
      <c r="A690">
        <v>690</v>
      </c>
      <c r="B690">
        <v>15762</v>
      </c>
      <c r="C690">
        <v>6852</v>
      </c>
      <c r="D690">
        <v>13399</v>
      </c>
      <c r="E690">
        <v>12925</v>
      </c>
      <c r="F690">
        <v>1632</v>
      </c>
      <c r="G690">
        <v>481</v>
      </c>
      <c r="H690">
        <v>1608</v>
      </c>
      <c r="I690">
        <v>1830</v>
      </c>
    </row>
    <row r="691" spans="1:9" x14ac:dyDescent="0.25">
      <c r="A691">
        <v>691</v>
      </c>
      <c r="B691">
        <v>15654</v>
      </c>
      <c r="C691">
        <v>7409</v>
      </c>
      <c r="D691">
        <v>14433</v>
      </c>
      <c r="E691">
        <v>14023</v>
      </c>
      <c r="F691">
        <v>1593</v>
      </c>
      <c r="G691">
        <v>457</v>
      </c>
      <c r="H691">
        <v>1578</v>
      </c>
      <c r="I691">
        <v>1818</v>
      </c>
    </row>
    <row r="692" spans="1:9" x14ac:dyDescent="0.25">
      <c r="A692">
        <v>692</v>
      </c>
      <c r="B692">
        <v>15848</v>
      </c>
      <c r="C692">
        <v>6550</v>
      </c>
      <c r="D692">
        <v>14767</v>
      </c>
      <c r="E692">
        <v>13965</v>
      </c>
      <c r="F692">
        <v>1573</v>
      </c>
      <c r="G692">
        <v>445</v>
      </c>
      <c r="H692">
        <v>1606</v>
      </c>
      <c r="I692">
        <v>1835</v>
      </c>
    </row>
    <row r="693" spans="1:9" x14ac:dyDescent="0.25">
      <c r="A693">
        <v>693</v>
      </c>
      <c r="B693">
        <v>15604</v>
      </c>
      <c r="C693">
        <v>7206</v>
      </c>
      <c r="D693">
        <v>12527</v>
      </c>
      <c r="E693">
        <v>13362</v>
      </c>
      <c r="F693">
        <v>1623</v>
      </c>
      <c r="G693">
        <v>472</v>
      </c>
      <c r="H693">
        <v>1582</v>
      </c>
      <c r="I693">
        <v>1824</v>
      </c>
    </row>
    <row r="694" spans="1:9" x14ac:dyDescent="0.25">
      <c r="A694">
        <v>694</v>
      </c>
      <c r="B694">
        <v>17435</v>
      </c>
      <c r="C694">
        <v>7508</v>
      </c>
      <c r="D694">
        <v>13729</v>
      </c>
      <c r="E694">
        <v>13109</v>
      </c>
      <c r="F694">
        <v>1605</v>
      </c>
      <c r="G694">
        <v>469</v>
      </c>
      <c r="H694">
        <v>1586</v>
      </c>
      <c r="I694">
        <v>1826</v>
      </c>
    </row>
    <row r="695" spans="1:9" x14ac:dyDescent="0.25">
      <c r="A695">
        <v>695</v>
      </c>
      <c r="B695">
        <v>16168</v>
      </c>
      <c r="C695">
        <v>7131</v>
      </c>
      <c r="D695">
        <v>11761</v>
      </c>
      <c r="E695">
        <v>12738</v>
      </c>
      <c r="F695">
        <v>1615</v>
      </c>
      <c r="G695">
        <v>467</v>
      </c>
      <c r="H695">
        <v>1606</v>
      </c>
      <c r="I695">
        <v>1841</v>
      </c>
    </row>
    <row r="696" spans="1:9" x14ac:dyDescent="0.25">
      <c r="A696">
        <v>696</v>
      </c>
      <c r="B696">
        <v>18284</v>
      </c>
      <c r="C696">
        <v>7253</v>
      </c>
      <c r="D696">
        <v>13722</v>
      </c>
      <c r="E696">
        <v>12755</v>
      </c>
      <c r="F696">
        <v>1655</v>
      </c>
      <c r="G696">
        <v>488</v>
      </c>
      <c r="H696">
        <v>1624</v>
      </c>
      <c r="I696">
        <v>1848</v>
      </c>
    </row>
    <row r="697" spans="1:9" x14ac:dyDescent="0.25">
      <c r="A697">
        <v>697</v>
      </c>
      <c r="B697">
        <v>21097</v>
      </c>
      <c r="C697">
        <v>7759</v>
      </c>
      <c r="D697">
        <v>13891</v>
      </c>
      <c r="E697">
        <v>14070</v>
      </c>
      <c r="F697">
        <v>1655</v>
      </c>
      <c r="G697">
        <v>492</v>
      </c>
      <c r="H697">
        <v>1627</v>
      </c>
      <c r="I697">
        <v>1853</v>
      </c>
    </row>
    <row r="698" spans="1:9" x14ac:dyDescent="0.25">
      <c r="A698">
        <v>698</v>
      </c>
      <c r="B698">
        <v>17216</v>
      </c>
      <c r="C698">
        <v>7238</v>
      </c>
      <c r="D698">
        <v>12224</v>
      </c>
      <c r="E698">
        <v>12824</v>
      </c>
      <c r="F698">
        <v>1664</v>
      </c>
      <c r="G698">
        <v>497</v>
      </c>
      <c r="H698">
        <v>1575</v>
      </c>
      <c r="I698">
        <v>1828</v>
      </c>
    </row>
    <row r="699" spans="1:9" x14ac:dyDescent="0.25">
      <c r="A699">
        <v>699</v>
      </c>
      <c r="B699">
        <v>15320</v>
      </c>
      <c r="C699">
        <v>6760</v>
      </c>
      <c r="D699">
        <v>12741</v>
      </c>
      <c r="E699">
        <v>13321</v>
      </c>
      <c r="F699">
        <v>1615</v>
      </c>
      <c r="G699">
        <v>466</v>
      </c>
      <c r="H699">
        <v>1571</v>
      </c>
      <c r="I699">
        <v>1829</v>
      </c>
    </row>
    <row r="700" spans="1:9" x14ac:dyDescent="0.25">
      <c r="A700">
        <v>700</v>
      </c>
      <c r="B700">
        <v>17189</v>
      </c>
      <c r="C700">
        <v>6870</v>
      </c>
      <c r="D700">
        <v>14819</v>
      </c>
      <c r="E700">
        <v>13692</v>
      </c>
      <c r="F700">
        <v>1648</v>
      </c>
      <c r="G700">
        <v>484</v>
      </c>
      <c r="H700">
        <v>1595</v>
      </c>
      <c r="I700">
        <v>1840</v>
      </c>
    </row>
    <row r="701" spans="1:9" x14ac:dyDescent="0.25">
      <c r="A701">
        <v>701</v>
      </c>
      <c r="B701">
        <v>19965</v>
      </c>
      <c r="C701">
        <v>7653</v>
      </c>
      <c r="D701">
        <v>13774</v>
      </c>
      <c r="E701">
        <v>13374</v>
      </c>
      <c r="F701">
        <v>1643</v>
      </c>
      <c r="G701">
        <v>484</v>
      </c>
      <c r="H701">
        <v>1632</v>
      </c>
      <c r="I701">
        <v>1861</v>
      </c>
    </row>
    <row r="702" spans="1:9" x14ac:dyDescent="0.25">
      <c r="A702">
        <v>702</v>
      </c>
      <c r="B702">
        <v>15595</v>
      </c>
      <c r="C702">
        <v>6602</v>
      </c>
      <c r="D702">
        <v>13372</v>
      </c>
      <c r="E702">
        <v>13462</v>
      </c>
      <c r="F702">
        <v>1604</v>
      </c>
      <c r="G702">
        <v>458</v>
      </c>
      <c r="H702">
        <v>1587</v>
      </c>
      <c r="I702">
        <v>1841</v>
      </c>
    </row>
    <row r="703" spans="1:9" x14ac:dyDescent="0.25">
      <c r="A703">
        <v>703</v>
      </c>
      <c r="B703">
        <v>19809</v>
      </c>
      <c r="C703">
        <v>7679</v>
      </c>
      <c r="D703">
        <v>14024</v>
      </c>
      <c r="E703">
        <v>15128</v>
      </c>
      <c r="F703">
        <v>1692</v>
      </c>
      <c r="G703">
        <v>507</v>
      </c>
      <c r="H703">
        <v>1587</v>
      </c>
      <c r="I703">
        <v>1838</v>
      </c>
    </row>
    <row r="704" spans="1:9" x14ac:dyDescent="0.25">
      <c r="A704">
        <v>704</v>
      </c>
      <c r="B704">
        <v>17942</v>
      </c>
      <c r="C704">
        <v>7218</v>
      </c>
      <c r="D704">
        <v>14050</v>
      </c>
      <c r="E704">
        <v>13556</v>
      </c>
      <c r="F704">
        <v>1638</v>
      </c>
      <c r="G704">
        <v>476</v>
      </c>
      <c r="H704">
        <v>1611</v>
      </c>
      <c r="I704">
        <v>1851</v>
      </c>
    </row>
    <row r="705" spans="1:9" x14ac:dyDescent="0.25">
      <c r="A705">
        <v>705</v>
      </c>
      <c r="B705">
        <v>16391</v>
      </c>
      <c r="C705">
        <v>6815</v>
      </c>
      <c r="D705">
        <v>14042</v>
      </c>
      <c r="E705">
        <v>13236</v>
      </c>
      <c r="F705">
        <v>1661</v>
      </c>
      <c r="G705">
        <v>485</v>
      </c>
      <c r="H705">
        <v>1599</v>
      </c>
      <c r="I705">
        <v>1848</v>
      </c>
    </row>
    <row r="706" spans="1:9" x14ac:dyDescent="0.25">
      <c r="A706">
        <v>706</v>
      </c>
      <c r="B706">
        <v>15277</v>
      </c>
      <c r="C706">
        <v>7683</v>
      </c>
      <c r="D706">
        <v>14383</v>
      </c>
      <c r="E706">
        <v>14676</v>
      </c>
      <c r="F706">
        <v>1670</v>
      </c>
      <c r="G706">
        <v>495</v>
      </c>
      <c r="H706">
        <v>1634</v>
      </c>
      <c r="I706">
        <v>1869</v>
      </c>
    </row>
    <row r="707" spans="1:9" x14ac:dyDescent="0.25">
      <c r="A707">
        <v>707</v>
      </c>
      <c r="B707">
        <v>21167</v>
      </c>
      <c r="C707">
        <v>7243</v>
      </c>
      <c r="D707">
        <v>12468</v>
      </c>
      <c r="E707">
        <v>12740</v>
      </c>
      <c r="F707">
        <v>1673</v>
      </c>
      <c r="G707">
        <v>496</v>
      </c>
      <c r="H707">
        <v>1632</v>
      </c>
      <c r="I707">
        <v>1870</v>
      </c>
    </row>
    <row r="708" spans="1:9" x14ac:dyDescent="0.25">
      <c r="A708">
        <v>708</v>
      </c>
      <c r="B708">
        <v>16826</v>
      </c>
      <c r="C708">
        <v>7615</v>
      </c>
      <c r="D708">
        <v>13033</v>
      </c>
      <c r="E708">
        <v>13752</v>
      </c>
      <c r="F708">
        <v>1652</v>
      </c>
      <c r="G708">
        <v>482</v>
      </c>
      <c r="H708">
        <v>1626</v>
      </c>
      <c r="I708">
        <v>1866</v>
      </c>
    </row>
    <row r="709" spans="1:9" x14ac:dyDescent="0.25">
      <c r="A709">
        <v>709</v>
      </c>
      <c r="B709">
        <v>17033</v>
      </c>
      <c r="C709">
        <v>6971</v>
      </c>
      <c r="D709">
        <v>13278</v>
      </c>
      <c r="E709">
        <v>12921</v>
      </c>
      <c r="F709">
        <v>1662</v>
      </c>
      <c r="G709">
        <v>490</v>
      </c>
      <c r="H709">
        <v>1579</v>
      </c>
      <c r="I709">
        <v>1846</v>
      </c>
    </row>
    <row r="710" spans="1:9" x14ac:dyDescent="0.25">
      <c r="A710">
        <v>710</v>
      </c>
      <c r="B710">
        <v>15759</v>
      </c>
      <c r="C710">
        <v>6901</v>
      </c>
      <c r="D710">
        <v>14321</v>
      </c>
      <c r="E710">
        <v>14154</v>
      </c>
      <c r="F710">
        <v>1647</v>
      </c>
      <c r="G710">
        <v>480</v>
      </c>
      <c r="H710">
        <v>1659</v>
      </c>
      <c r="I710">
        <v>1886</v>
      </c>
    </row>
    <row r="711" spans="1:9" x14ac:dyDescent="0.25">
      <c r="A711">
        <v>711</v>
      </c>
      <c r="B711">
        <v>16704</v>
      </c>
      <c r="C711">
        <v>7408</v>
      </c>
      <c r="D711">
        <v>13378</v>
      </c>
      <c r="E711">
        <v>13835</v>
      </c>
      <c r="F711">
        <v>1733</v>
      </c>
      <c r="G711">
        <v>530</v>
      </c>
      <c r="H711">
        <v>1597</v>
      </c>
      <c r="I711">
        <v>1858</v>
      </c>
    </row>
    <row r="712" spans="1:9" x14ac:dyDescent="0.25">
      <c r="A712">
        <v>712</v>
      </c>
      <c r="B712">
        <v>17177</v>
      </c>
      <c r="C712">
        <v>7207</v>
      </c>
      <c r="D712">
        <v>15652</v>
      </c>
      <c r="E712">
        <v>15082</v>
      </c>
      <c r="F712">
        <v>1650</v>
      </c>
      <c r="G712">
        <v>470</v>
      </c>
      <c r="H712">
        <v>1630</v>
      </c>
      <c r="I712">
        <v>1873</v>
      </c>
    </row>
    <row r="713" spans="1:9" x14ac:dyDescent="0.25">
      <c r="A713">
        <v>713</v>
      </c>
      <c r="B713">
        <v>15125</v>
      </c>
      <c r="C713">
        <v>6807</v>
      </c>
      <c r="D713">
        <v>14310</v>
      </c>
      <c r="E713">
        <v>13445</v>
      </c>
      <c r="F713">
        <v>1699</v>
      </c>
      <c r="G713">
        <v>504</v>
      </c>
      <c r="H713">
        <v>1592</v>
      </c>
      <c r="I713">
        <v>1858</v>
      </c>
    </row>
    <row r="714" spans="1:9" x14ac:dyDescent="0.25">
      <c r="A714">
        <v>714</v>
      </c>
      <c r="B714">
        <v>14886</v>
      </c>
      <c r="C714">
        <v>7195</v>
      </c>
      <c r="D714">
        <v>13577</v>
      </c>
      <c r="E714">
        <v>13287</v>
      </c>
      <c r="F714">
        <v>1630</v>
      </c>
      <c r="G714">
        <v>458</v>
      </c>
      <c r="H714">
        <v>1602</v>
      </c>
      <c r="I714">
        <v>1863</v>
      </c>
    </row>
    <row r="715" spans="1:9" x14ac:dyDescent="0.25">
      <c r="A715">
        <v>715</v>
      </c>
      <c r="B715">
        <v>16186</v>
      </c>
      <c r="C715">
        <v>6769</v>
      </c>
      <c r="D715">
        <v>13896</v>
      </c>
      <c r="E715">
        <v>14625</v>
      </c>
      <c r="F715">
        <v>1669</v>
      </c>
      <c r="G715">
        <v>488</v>
      </c>
      <c r="H715">
        <v>1615</v>
      </c>
      <c r="I715">
        <v>1873</v>
      </c>
    </row>
    <row r="716" spans="1:9" x14ac:dyDescent="0.25">
      <c r="A716">
        <v>716</v>
      </c>
      <c r="B716">
        <v>15791</v>
      </c>
      <c r="C716">
        <v>7151</v>
      </c>
      <c r="D716">
        <v>13800</v>
      </c>
      <c r="E716">
        <v>14594</v>
      </c>
      <c r="F716">
        <v>1695</v>
      </c>
      <c r="G716">
        <v>503</v>
      </c>
      <c r="H716">
        <v>1606</v>
      </c>
      <c r="I716">
        <v>1868</v>
      </c>
    </row>
    <row r="717" spans="1:9" x14ac:dyDescent="0.25">
      <c r="A717">
        <v>717</v>
      </c>
      <c r="B717">
        <v>16535</v>
      </c>
      <c r="C717">
        <v>6959</v>
      </c>
      <c r="D717">
        <v>12717</v>
      </c>
      <c r="E717">
        <v>13385</v>
      </c>
      <c r="F717">
        <v>1674</v>
      </c>
      <c r="G717">
        <v>491</v>
      </c>
      <c r="H717">
        <v>1619</v>
      </c>
      <c r="I717">
        <v>1877</v>
      </c>
    </row>
    <row r="718" spans="1:9" x14ac:dyDescent="0.25">
      <c r="A718">
        <v>718</v>
      </c>
      <c r="B718">
        <v>17277</v>
      </c>
      <c r="C718">
        <v>7212</v>
      </c>
      <c r="D718">
        <v>12517</v>
      </c>
      <c r="E718">
        <v>13165</v>
      </c>
      <c r="F718">
        <v>1731</v>
      </c>
      <c r="G718">
        <v>516</v>
      </c>
      <c r="H718">
        <v>1614</v>
      </c>
      <c r="I718">
        <v>1877</v>
      </c>
    </row>
    <row r="719" spans="1:9" x14ac:dyDescent="0.25">
      <c r="A719">
        <v>719</v>
      </c>
      <c r="B719">
        <v>17688</v>
      </c>
      <c r="C719">
        <v>7294</v>
      </c>
      <c r="D719">
        <v>16272</v>
      </c>
      <c r="E719">
        <v>14637</v>
      </c>
      <c r="F719">
        <v>1643</v>
      </c>
      <c r="G719">
        <v>472</v>
      </c>
      <c r="H719">
        <v>1641</v>
      </c>
      <c r="I719">
        <v>1891</v>
      </c>
    </row>
    <row r="720" spans="1:9" x14ac:dyDescent="0.25">
      <c r="A720">
        <v>720</v>
      </c>
      <c r="B720">
        <v>15929</v>
      </c>
      <c r="C720">
        <v>7332</v>
      </c>
      <c r="D720">
        <v>13696</v>
      </c>
      <c r="E720">
        <v>14261</v>
      </c>
      <c r="F720">
        <v>1670</v>
      </c>
      <c r="G720">
        <v>485</v>
      </c>
      <c r="H720">
        <v>1608</v>
      </c>
      <c r="I720">
        <v>1875</v>
      </c>
    </row>
    <row r="721" spans="1:9" x14ac:dyDescent="0.25">
      <c r="A721">
        <v>721</v>
      </c>
      <c r="B721">
        <v>19822</v>
      </c>
      <c r="C721">
        <v>8266</v>
      </c>
      <c r="D721">
        <v>13818</v>
      </c>
      <c r="E721">
        <v>13315</v>
      </c>
      <c r="F721">
        <v>1659</v>
      </c>
      <c r="G721">
        <v>477</v>
      </c>
      <c r="H721">
        <v>1611</v>
      </c>
      <c r="I721">
        <v>1878</v>
      </c>
    </row>
    <row r="722" spans="1:9" x14ac:dyDescent="0.25">
      <c r="A722">
        <v>722</v>
      </c>
      <c r="B722">
        <v>17390</v>
      </c>
      <c r="C722">
        <v>7126</v>
      </c>
      <c r="D722">
        <v>12552</v>
      </c>
      <c r="E722">
        <v>13185</v>
      </c>
      <c r="F722">
        <v>1670</v>
      </c>
      <c r="G722">
        <v>485</v>
      </c>
      <c r="H722">
        <v>1646</v>
      </c>
      <c r="I722">
        <v>1898</v>
      </c>
    </row>
    <row r="723" spans="1:9" x14ac:dyDescent="0.25">
      <c r="A723">
        <v>723</v>
      </c>
      <c r="B723">
        <v>15229</v>
      </c>
      <c r="C723">
        <v>6861</v>
      </c>
      <c r="D723">
        <v>13874</v>
      </c>
      <c r="E723">
        <v>14132</v>
      </c>
      <c r="F723">
        <v>1619</v>
      </c>
      <c r="G723">
        <v>448</v>
      </c>
      <c r="H723">
        <v>1632</v>
      </c>
      <c r="I723">
        <v>1892</v>
      </c>
    </row>
    <row r="724" spans="1:9" x14ac:dyDescent="0.25">
      <c r="A724">
        <v>724</v>
      </c>
      <c r="B724">
        <v>17336</v>
      </c>
      <c r="C724">
        <v>7229</v>
      </c>
      <c r="D724">
        <v>13992</v>
      </c>
      <c r="E724">
        <v>14522</v>
      </c>
      <c r="F724">
        <v>1699</v>
      </c>
      <c r="G724">
        <v>493</v>
      </c>
      <c r="H724">
        <v>1641</v>
      </c>
      <c r="I724">
        <v>1897</v>
      </c>
    </row>
    <row r="725" spans="1:9" x14ac:dyDescent="0.25">
      <c r="A725">
        <v>725</v>
      </c>
      <c r="B725">
        <v>17792</v>
      </c>
      <c r="C725">
        <v>7658</v>
      </c>
      <c r="D725">
        <v>12781</v>
      </c>
      <c r="E725">
        <v>13273</v>
      </c>
      <c r="F725">
        <v>1642</v>
      </c>
      <c r="G725">
        <v>464</v>
      </c>
      <c r="H725">
        <v>1584</v>
      </c>
      <c r="I725">
        <v>1870</v>
      </c>
    </row>
    <row r="726" spans="1:9" x14ac:dyDescent="0.25">
      <c r="A726">
        <v>726</v>
      </c>
      <c r="B726">
        <v>18950</v>
      </c>
      <c r="C726">
        <v>7506</v>
      </c>
      <c r="D726">
        <v>14373</v>
      </c>
      <c r="E726">
        <v>13758</v>
      </c>
      <c r="F726">
        <v>1663</v>
      </c>
      <c r="G726">
        <v>477</v>
      </c>
      <c r="H726">
        <v>1662</v>
      </c>
      <c r="I726">
        <v>1912</v>
      </c>
    </row>
    <row r="727" spans="1:9" x14ac:dyDescent="0.25">
      <c r="A727">
        <v>727</v>
      </c>
      <c r="B727">
        <v>21885</v>
      </c>
      <c r="C727">
        <v>9035</v>
      </c>
      <c r="D727">
        <v>13436</v>
      </c>
      <c r="E727">
        <v>13935</v>
      </c>
      <c r="F727">
        <v>1695</v>
      </c>
      <c r="G727">
        <v>497</v>
      </c>
      <c r="H727">
        <v>1613</v>
      </c>
      <c r="I727">
        <v>1890</v>
      </c>
    </row>
    <row r="728" spans="1:9" x14ac:dyDescent="0.25">
      <c r="A728">
        <v>728</v>
      </c>
      <c r="B728">
        <v>18292</v>
      </c>
      <c r="C728">
        <v>7047</v>
      </c>
      <c r="D728">
        <v>15340</v>
      </c>
      <c r="E728">
        <v>13734</v>
      </c>
      <c r="F728">
        <v>1664</v>
      </c>
      <c r="G728">
        <v>477</v>
      </c>
      <c r="H728">
        <v>1664</v>
      </c>
      <c r="I728">
        <v>1918</v>
      </c>
    </row>
    <row r="729" spans="1:9" x14ac:dyDescent="0.25">
      <c r="A729">
        <v>729</v>
      </c>
      <c r="B729">
        <v>19290</v>
      </c>
      <c r="C729">
        <v>7743</v>
      </c>
      <c r="D729">
        <v>15235</v>
      </c>
      <c r="E729">
        <v>14291</v>
      </c>
      <c r="F729">
        <v>1687</v>
      </c>
      <c r="G729">
        <v>481</v>
      </c>
      <c r="H729">
        <v>1659</v>
      </c>
      <c r="I729">
        <v>1916</v>
      </c>
    </row>
    <row r="730" spans="1:9" x14ac:dyDescent="0.25">
      <c r="A730">
        <v>730</v>
      </c>
      <c r="B730">
        <v>17022</v>
      </c>
      <c r="C730">
        <v>7478</v>
      </c>
      <c r="D730">
        <v>14201</v>
      </c>
      <c r="E730">
        <v>14628</v>
      </c>
      <c r="F730">
        <v>1679</v>
      </c>
      <c r="G730">
        <v>481</v>
      </c>
      <c r="H730">
        <v>1664</v>
      </c>
      <c r="I730">
        <v>1921</v>
      </c>
    </row>
    <row r="731" spans="1:9" x14ac:dyDescent="0.25">
      <c r="A731">
        <v>731</v>
      </c>
      <c r="B731">
        <v>18483</v>
      </c>
      <c r="C731">
        <v>9061</v>
      </c>
      <c r="D731">
        <v>12988</v>
      </c>
      <c r="E731">
        <v>13640</v>
      </c>
      <c r="F731">
        <v>1661</v>
      </c>
      <c r="G731">
        <v>475</v>
      </c>
      <c r="H731">
        <v>1609</v>
      </c>
      <c r="I731">
        <v>1894</v>
      </c>
    </row>
    <row r="732" spans="1:9" x14ac:dyDescent="0.25">
      <c r="A732">
        <v>732</v>
      </c>
      <c r="B732">
        <v>17056</v>
      </c>
      <c r="C732">
        <v>7255</v>
      </c>
      <c r="D732">
        <v>13728</v>
      </c>
      <c r="E732">
        <v>14788</v>
      </c>
      <c r="F732">
        <v>1705</v>
      </c>
      <c r="G732">
        <v>499</v>
      </c>
      <c r="H732">
        <v>1671</v>
      </c>
      <c r="I732">
        <v>1925</v>
      </c>
    </row>
    <row r="733" spans="1:9" x14ac:dyDescent="0.25">
      <c r="A733">
        <v>733</v>
      </c>
      <c r="B733">
        <v>17722</v>
      </c>
      <c r="C733">
        <v>7357</v>
      </c>
      <c r="D733">
        <v>13144</v>
      </c>
      <c r="E733">
        <v>13491</v>
      </c>
      <c r="F733">
        <v>1742</v>
      </c>
      <c r="G733">
        <v>510</v>
      </c>
      <c r="H733">
        <v>1704</v>
      </c>
      <c r="I733">
        <v>1944</v>
      </c>
    </row>
    <row r="734" spans="1:9" x14ac:dyDescent="0.25">
      <c r="A734">
        <v>734</v>
      </c>
      <c r="B734">
        <v>18031</v>
      </c>
      <c r="C734">
        <v>7470</v>
      </c>
      <c r="D734">
        <v>13301</v>
      </c>
      <c r="E734">
        <v>15096</v>
      </c>
      <c r="F734">
        <v>1736</v>
      </c>
      <c r="G734">
        <v>511</v>
      </c>
      <c r="H734">
        <v>1657</v>
      </c>
      <c r="I734">
        <v>1921</v>
      </c>
    </row>
    <row r="735" spans="1:9" x14ac:dyDescent="0.25">
      <c r="A735">
        <v>735</v>
      </c>
      <c r="B735">
        <v>18335</v>
      </c>
      <c r="C735">
        <v>7632</v>
      </c>
      <c r="D735">
        <v>14824</v>
      </c>
      <c r="E735">
        <v>14470</v>
      </c>
      <c r="F735">
        <v>1727</v>
      </c>
      <c r="G735">
        <v>507</v>
      </c>
      <c r="H735">
        <v>1675</v>
      </c>
      <c r="I735">
        <v>1931</v>
      </c>
    </row>
    <row r="736" spans="1:9" x14ac:dyDescent="0.25">
      <c r="A736">
        <v>736</v>
      </c>
      <c r="B736">
        <v>16675</v>
      </c>
      <c r="C736">
        <v>7232</v>
      </c>
      <c r="D736">
        <v>15478</v>
      </c>
      <c r="E736">
        <v>14927</v>
      </c>
      <c r="F736">
        <v>1745</v>
      </c>
      <c r="G736">
        <v>515</v>
      </c>
      <c r="H736">
        <v>1724</v>
      </c>
      <c r="I736">
        <v>1957</v>
      </c>
    </row>
    <row r="737" spans="1:9" x14ac:dyDescent="0.25">
      <c r="A737">
        <v>737</v>
      </c>
      <c r="B737">
        <v>19035</v>
      </c>
      <c r="C737">
        <v>7346</v>
      </c>
      <c r="D737">
        <v>13874</v>
      </c>
      <c r="E737">
        <v>14387</v>
      </c>
      <c r="F737">
        <v>1672</v>
      </c>
      <c r="G737">
        <v>472</v>
      </c>
      <c r="H737">
        <v>1668</v>
      </c>
      <c r="I737">
        <v>1931</v>
      </c>
    </row>
    <row r="738" spans="1:9" x14ac:dyDescent="0.25">
      <c r="A738">
        <v>738</v>
      </c>
      <c r="B738">
        <v>20871</v>
      </c>
      <c r="C738">
        <v>8223</v>
      </c>
      <c r="D738">
        <v>14409</v>
      </c>
      <c r="E738">
        <v>14885</v>
      </c>
      <c r="F738">
        <v>1690</v>
      </c>
      <c r="G738">
        <v>483</v>
      </c>
      <c r="H738">
        <v>1752</v>
      </c>
      <c r="I738">
        <v>1975</v>
      </c>
    </row>
    <row r="739" spans="1:9" x14ac:dyDescent="0.25">
      <c r="A739">
        <v>739</v>
      </c>
      <c r="B739">
        <v>19706</v>
      </c>
      <c r="C739">
        <v>7552</v>
      </c>
      <c r="D739">
        <v>13352</v>
      </c>
      <c r="E739">
        <v>14092</v>
      </c>
      <c r="F739">
        <v>1674</v>
      </c>
      <c r="G739">
        <v>478</v>
      </c>
      <c r="H739">
        <v>1703</v>
      </c>
      <c r="I739">
        <v>1952</v>
      </c>
    </row>
    <row r="740" spans="1:9" x14ac:dyDescent="0.25">
      <c r="A740">
        <v>740</v>
      </c>
      <c r="B740">
        <v>18153</v>
      </c>
      <c r="C740">
        <v>7946</v>
      </c>
      <c r="D740">
        <v>13874</v>
      </c>
      <c r="E740">
        <v>15552</v>
      </c>
      <c r="F740">
        <v>1727</v>
      </c>
      <c r="G740">
        <v>502</v>
      </c>
      <c r="H740">
        <v>1686</v>
      </c>
      <c r="I740">
        <v>1946</v>
      </c>
    </row>
    <row r="741" spans="1:9" x14ac:dyDescent="0.25">
      <c r="A741">
        <v>741</v>
      </c>
      <c r="B741">
        <v>18902</v>
      </c>
      <c r="C741">
        <v>7855</v>
      </c>
      <c r="D741">
        <v>13141</v>
      </c>
      <c r="E741">
        <v>14186</v>
      </c>
      <c r="F741">
        <v>1755</v>
      </c>
      <c r="G741">
        <v>516</v>
      </c>
      <c r="H741">
        <v>1681</v>
      </c>
      <c r="I741">
        <v>1947</v>
      </c>
    </row>
    <row r="742" spans="1:9" x14ac:dyDescent="0.25">
      <c r="A742">
        <v>742</v>
      </c>
      <c r="B742">
        <v>15939</v>
      </c>
      <c r="C742">
        <v>8006</v>
      </c>
      <c r="D742">
        <v>13433</v>
      </c>
      <c r="E742">
        <v>14439</v>
      </c>
      <c r="F742">
        <v>1753</v>
      </c>
      <c r="G742">
        <v>511</v>
      </c>
      <c r="H742">
        <v>1669</v>
      </c>
      <c r="I742">
        <v>1941</v>
      </c>
    </row>
    <row r="743" spans="1:9" x14ac:dyDescent="0.25">
      <c r="A743">
        <v>743</v>
      </c>
      <c r="B743">
        <v>20381</v>
      </c>
      <c r="C743">
        <v>7856</v>
      </c>
      <c r="D743">
        <v>12949</v>
      </c>
      <c r="E743">
        <v>14003</v>
      </c>
      <c r="F743">
        <v>1810</v>
      </c>
      <c r="G743">
        <v>544</v>
      </c>
      <c r="H743">
        <v>1725</v>
      </c>
      <c r="I743">
        <v>1969</v>
      </c>
    </row>
    <row r="744" spans="1:9" x14ac:dyDescent="0.25">
      <c r="A744">
        <v>744</v>
      </c>
      <c r="B744">
        <v>17183</v>
      </c>
      <c r="C744">
        <v>7398</v>
      </c>
      <c r="D744">
        <v>13639</v>
      </c>
      <c r="E744">
        <v>15822</v>
      </c>
      <c r="F744">
        <v>1740</v>
      </c>
      <c r="G744">
        <v>501</v>
      </c>
      <c r="H744">
        <v>1715</v>
      </c>
      <c r="I744">
        <v>1964</v>
      </c>
    </row>
    <row r="745" spans="1:9" x14ac:dyDescent="0.25">
      <c r="A745">
        <v>745</v>
      </c>
      <c r="B745">
        <v>21900</v>
      </c>
      <c r="C745">
        <v>8211</v>
      </c>
      <c r="D745">
        <v>14376</v>
      </c>
      <c r="E745">
        <v>14715</v>
      </c>
      <c r="F745">
        <v>1771</v>
      </c>
      <c r="G745">
        <v>527</v>
      </c>
      <c r="H745">
        <v>1696</v>
      </c>
      <c r="I745">
        <v>1958</v>
      </c>
    </row>
    <row r="746" spans="1:9" x14ac:dyDescent="0.25">
      <c r="A746">
        <v>746</v>
      </c>
      <c r="B746">
        <v>20709</v>
      </c>
      <c r="C746">
        <v>8329</v>
      </c>
      <c r="D746">
        <v>14736</v>
      </c>
      <c r="E746">
        <v>14631</v>
      </c>
      <c r="F746">
        <v>1770</v>
      </c>
      <c r="G746">
        <v>528</v>
      </c>
      <c r="H746">
        <v>1689</v>
      </c>
      <c r="I746">
        <v>1953</v>
      </c>
    </row>
    <row r="747" spans="1:9" x14ac:dyDescent="0.25">
      <c r="A747">
        <v>747</v>
      </c>
      <c r="B747">
        <v>19433</v>
      </c>
      <c r="C747">
        <v>8498</v>
      </c>
      <c r="D747">
        <v>19598</v>
      </c>
      <c r="E747">
        <v>15924</v>
      </c>
      <c r="F747">
        <v>1784</v>
      </c>
      <c r="G747">
        <v>528</v>
      </c>
      <c r="H747">
        <v>1676</v>
      </c>
      <c r="I747">
        <v>1952</v>
      </c>
    </row>
    <row r="748" spans="1:9" x14ac:dyDescent="0.25">
      <c r="A748">
        <v>748</v>
      </c>
      <c r="B748">
        <v>17430</v>
      </c>
      <c r="C748">
        <v>7430</v>
      </c>
      <c r="D748">
        <v>14640</v>
      </c>
      <c r="E748">
        <v>14184</v>
      </c>
      <c r="F748">
        <v>1733</v>
      </c>
      <c r="G748">
        <v>500</v>
      </c>
      <c r="H748">
        <v>1711</v>
      </c>
      <c r="I748">
        <v>1968</v>
      </c>
    </row>
    <row r="749" spans="1:9" x14ac:dyDescent="0.25">
      <c r="A749">
        <v>749</v>
      </c>
      <c r="B749">
        <v>17643</v>
      </c>
      <c r="C749">
        <v>7732</v>
      </c>
      <c r="D749">
        <v>13592</v>
      </c>
      <c r="E749">
        <v>14097</v>
      </c>
      <c r="F749">
        <v>1709</v>
      </c>
      <c r="G749">
        <v>487</v>
      </c>
      <c r="H749">
        <v>1745</v>
      </c>
      <c r="I749">
        <v>1985</v>
      </c>
    </row>
    <row r="750" spans="1:9" x14ac:dyDescent="0.25">
      <c r="A750">
        <v>750</v>
      </c>
      <c r="B750">
        <v>16992</v>
      </c>
      <c r="C750">
        <v>8523</v>
      </c>
      <c r="D750">
        <v>14780</v>
      </c>
      <c r="E750">
        <v>15959</v>
      </c>
      <c r="F750">
        <v>1720</v>
      </c>
      <c r="G750">
        <v>487</v>
      </c>
      <c r="H750">
        <v>1753</v>
      </c>
      <c r="I750">
        <v>1993</v>
      </c>
    </row>
    <row r="751" spans="1:9" x14ac:dyDescent="0.25">
      <c r="A751">
        <v>751</v>
      </c>
      <c r="B751">
        <v>16400</v>
      </c>
      <c r="C751">
        <v>6968</v>
      </c>
      <c r="D751">
        <v>14821</v>
      </c>
      <c r="E751">
        <v>14851</v>
      </c>
      <c r="F751">
        <v>1730</v>
      </c>
      <c r="G751">
        <v>498</v>
      </c>
      <c r="H751">
        <v>1681</v>
      </c>
      <c r="I751">
        <v>1959</v>
      </c>
    </row>
    <row r="752" spans="1:9" x14ac:dyDescent="0.25">
      <c r="A752">
        <v>752</v>
      </c>
      <c r="B752">
        <v>19536</v>
      </c>
      <c r="C752">
        <v>7654</v>
      </c>
      <c r="D752">
        <v>13240</v>
      </c>
      <c r="E752">
        <v>14279</v>
      </c>
      <c r="F752">
        <v>1748</v>
      </c>
      <c r="G752">
        <v>512</v>
      </c>
      <c r="H752">
        <v>1699</v>
      </c>
      <c r="I752">
        <v>1969</v>
      </c>
    </row>
    <row r="753" spans="1:9" x14ac:dyDescent="0.25">
      <c r="A753">
        <v>753</v>
      </c>
      <c r="B753">
        <v>21306</v>
      </c>
      <c r="C753">
        <v>8430</v>
      </c>
      <c r="D753">
        <v>13968</v>
      </c>
      <c r="E753">
        <v>15142</v>
      </c>
      <c r="F753">
        <v>1697</v>
      </c>
      <c r="G753">
        <v>472</v>
      </c>
      <c r="H753">
        <v>1719</v>
      </c>
      <c r="I753">
        <v>1980</v>
      </c>
    </row>
    <row r="754" spans="1:9" x14ac:dyDescent="0.25">
      <c r="A754">
        <v>754</v>
      </c>
      <c r="B754">
        <v>23532</v>
      </c>
      <c r="C754">
        <v>8986</v>
      </c>
      <c r="D754">
        <v>16493</v>
      </c>
      <c r="E754">
        <v>14899</v>
      </c>
      <c r="F754">
        <v>1721</v>
      </c>
      <c r="G754">
        <v>492</v>
      </c>
      <c r="H754">
        <v>1733</v>
      </c>
      <c r="I754">
        <v>1990</v>
      </c>
    </row>
    <row r="755" spans="1:9" x14ac:dyDescent="0.25">
      <c r="A755">
        <v>755</v>
      </c>
      <c r="B755">
        <v>20181</v>
      </c>
      <c r="C755">
        <v>8131</v>
      </c>
      <c r="D755">
        <v>14406</v>
      </c>
      <c r="E755">
        <v>14236</v>
      </c>
      <c r="F755">
        <v>1793</v>
      </c>
      <c r="G755">
        <v>527</v>
      </c>
      <c r="H755">
        <v>1753</v>
      </c>
      <c r="I755">
        <v>2002</v>
      </c>
    </row>
    <row r="756" spans="1:9" x14ac:dyDescent="0.25">
      <c r="A756">
        <v>756</v>
      </c>
      <c r="B756">
        <v>18316</v>
      </c>
      <c r="C756">
        <v>7821</v>
      </c>
      <c r="D756">
        <v>16276</v>
      </c>
      <c r="E756">
        <v>15700</v>
      </c>
      <c r="F756">
        <v>1754</v>
      </c>
      <c r="G756">
        <v>508</v>
      </c>
      <c r="H756">
        <v>1723</v>
      </c>
      <c r="I756">
        <v>1987</v>
      </c>
    </row>
    <row r="757" spans="1:9" x14ac:dyDescent="0.25">
      <c r="A757">
        <v>757</v>
      </c>
      <c r="B757">
        <v>18858</v>
      </c>
      <c r="C757">
        <v>8233</v>
      </c>
      <c r="D757">
        <v>16134</v>
      </c>
      <c r="E757">
        <v>14670</v>
      </c>
      <c r="F757">
        <v>1766</v>
      </c>
      <c r="G757">
        <v>515</v>
      </c>
      <c r="H757">
        <v>1739</v>
      </c>
      <c r="I757">
        <v>2000</v>
      </c>
    </row>
    <row r="758" spans="1:9" x14ac:dyDescent="0.25">
      <c r="A758">
        <v>758</v>
      </c>
      <c r="B758">
        <v>17074</v>
      </c>
      <c r="C758">
        <v>8397</v>
      </c>
      <c r="D758">
        <v>15279</v>
      </c>
      <c r="E758">
        <v>14685</v>
      </c>
      <c r="F758">
        <v>1782</v>
      </c>
      <c r="G758">
        <v>520</v>
      </c>
      <c r="H758">
        <v>1734</v>
      </c>
      <c r="I758">
        <v>1996</v>
      </c>
    </row>
    <row r="759" spans="1:9" x14ac:dyDescent="0.25">
      <c r="A759">
        <v>759</v>
      </c>
      <c r="B759">
        <v>20285</v>
      </c>
      <c r="C759">
        <v>8095</v>
      </c>
      <c r="D759">
        <v>16036</v>
      </c>
      <c r="E759">
        <v>14682</v>
      </c>
      <c r="F759">
        <v>1789</v>
      </c>
      <c r="G759">
        <v>522</v>
      </c>
      <c r="H759">
        <v>1709</v>
      </c>
      <c r="I759">
        <v>1986</v>
      </c>
    </row>
    <row r="760" spans="1:9" x14ac:dyDescent="0.25">
      <c r="A760">
        <v>760</v>
      </c>
      <c r="B760">
        <v>17521</v>
      </c>
      <c r="C760">
        <v>7567</v>
      </c>
      <c r="D760">
        <v>14241</v>
      </c>
      <c r="E760">
        <v>15404</v>
      </c>
      <c r="F760">
        <v>1749</v>
      </c>
      <c r="G760">
        <v>501</v>
      </c>
      <c r="H760">
        <v>1765</v>
      </c>
      <c r="I760">
        <v>2015</v>
      </c>
    </row>
    <row r="761" spans="1:9" x14ac:dyDescent="0.25">
      <c r="A761">
        <v>761</v>
      </c>
      <c r="B761">
        <v>17687</v>
      </c>
      <c r="C761">
        <v>7755</v>
      </c>
      <c r="D761">
        <v>16530</v>
      </c>
      <c r="E761">
        <v>15290</v>
      </c>
      <c r="F761">
        <v>1793</v>
      </c>
      <c r="G761">
        <v>526</v>
      </c>
      <c r="H761">
        <v>1732</v>
      </c>
      <c r="I761">
        <v>2000</v>
      </c>
    </row>
    <row r="762" spans="1:9" x14ac:dyDescent="0.25">
      <c r="A762">
        <v>762</v>
      </c>
      <c r="B762">
        <v>18032</v>
      </c>
      <c r="C762">
        <v>7568</v>
      </c>
      <c r="D762">
        <v>15893</v>
      </c>
      <c r="E762">
        <v>14547</v>
      </c>
      <c r="F762">
        <v>1791</v>
      </c>
      <c r="G762">
        <v>521</v>
      </c>
      <c r="H762">
        <v>1725</v>
      </c>
      <c r="I762">
        <v>1999</v>
      </c>
    </row>
    <row r="763" spans="1:9" x14ac:dyDescent="0.25">
      <c r="A763">
        <v>763</v>
      </c>
      <c r="B763">
        <v>18854</v>
      </c>
      <c r="C763">
        <v>8579</v>
      </c>
      <c r="D763">
        <v>15218</v>
      </c>
      <c r="E763">
        <v>14893</v>
      </c>
      <c r="F763">
        <v>1759</v>
      </c>
      <c r="G763">
        <v>503</v>
      </c>
      <c r="H763">
        <v>1722</v>
      </c>
      <c r="I763">
        <v>1998</v>
      </c>
    </row>
    <row r="764" spans="1:9" x14ac:dyDescent="0.25">
      <c r="A764">
        <v>764</v>
      </c>
      <c r="B764">
        <v>21246</v>
      </c>
      <c r="C764">
        <v>8664</v>
      </c>
      <c r="D764">
        <v>14566</v>
      </c>
      <c r="E764">
        <v>14490</v>
      </c>
      <c r="F764">
        <v>1768</v>
      </c>
      <c r="G764">
        <v>511</v>
      </c>
      <c r="H764">
        <v>1708</v>
      </c>
      <c r="I764">
        <v>1994</v>
      </c>
    </row>
    <row r="765" spans="1:9" x14ac:dyDescent="0.25">
      <c r="A765">
        <v>765</v>
      </c>
      <c r="B765">
        <v>17895</v>
      </c>
      <c r="C765">
        <v>7699</v>
      </c>
      <c r="D765">
        <v>15720</v>
      </c>
      <c r="E765">
        <v>14672</v>
      </c>
      <c r="F765">
        <v>1733</v>
      </c>
      <c r="G765">
        <v>484</v>
      </c>
      <c r="H765">
        <v>1734</v>
      </c>
      <c r="I765">
        <v>2007</v>
      </c>
    </row>
    <row r="766" spans="1:9" x14ac:dyDescent="0.25">
      <c r="A766">
        <v>766</v>
      </c>
      <c r="B766">
        <v>19274</v>
      </c>
      <c r="C766">
        <v>7911</v>
      </c>
      <c r="D766">
        <v>16203</v>
      </c>
      <c r="E766">
        <v>16234</v>
      </c>
      <c r="F766">
        <v>1845</v>
      </c>
      <c r="G766">
        <v>548</v>
      </c>
      <c r="H766">
        <v>1743</v>
      </c>
      <c r="I766">
        <v>2013</v>
      </c>
    </row>
    <row r="767" spans="1:9" x14ac:dyDescent="0.25">
      <c r="A767">
        <v>767</v>
      </c>
      <c r="B767">
        <v>18251</v>
      </c>
      <c r="C767">
        <v>8080</v>
      </c>
      <c r="D767">
        <v>15773</v>
      </c>
      <c r="E767">
        <v>14370</v>
      </c>
      <c r="F767">
        <v>1792</v>
      </c>
      <c r="G767">
        <v>526</v>
      </c>
      <c r="H767">
        <v>1707</v>
      </c>
      <c r="I767">
        <v>1999</v>
      </c>
    </row>
    <row r="768" spans="1:9" x14ac:dyDescent="0.25">
      <c r="A768">
        <v>768</v>
      </c>
      <c r="B768">
        <v>20483</v>
      </c>
      <c r="C768">
        <v>8490</v>
      </c>
      <c r="D768">
        <v>17907</v>
      </c>
      <c r="E768">
        <v>16897</v>
      </c>
      <c r="F768">
        <v>1748</v>
      </c>
      <c r="G768">
        <v>490</v>
      </c>
      <c r="H768">
        <v>1730</v>
      </c>
      <c r="I768">
        <v>2008</v>
      </c>
    </row>
    <row r="769" spans="1:9" x14ac:dyDescent="0.25">
      <c r="A769">
        <v>769</v>
      </c>
      <c r="B769">
        <v>21298</v>
      </c>
      <c r="C769">
        <v>9153</v>
      </c>
      <c r="D769">
        <v>14974</v>
      </c>
      <c r="E769">
        <v>15121</v>
      </c>
      <c r="F769">
        <v>1814</v>
      </c>
      <c r="G769">
        <v>532</v>
      </c>
      <c r="H769">
        <v>1747</v>
      </c>
      <c r="I769">
        <v>2016</v>
      </c>
    </row>
    <row r="770" spans="1:9" x14ac:dyDescent="0.25">
      <c r="A770">
        <v>770</v>
      </c>
      <c r="B770">
        <v>18571</v>
      </c>
      <c r="C770">
        <v>8021</v>
      </c>
      <c r="D770">
        <v>14749</v>
      </c>
      <c r="E770">
        <v>15685</v>
      </c>
      <c r="F770">
        <v>1747</v>
      </c>
      <c r="G770">
        <v>494</v>
      </c>
      <c r="H770">
        <v>1756</v>
      </c>
      <c r="I770">
        <v>2024</v>
      </c>
    </row>
    <row r="771" spans="1:9" x14ac:dyDescent="0.25">
      <c r="A771">
        <v>771</v>
      </c>
      <c r="B771">
        <v>15962</v>
      </c>
      <c r="C771">
        <v>7447</v>
      </c>
      <c r="D771">
        <v>16408</v>
      </c>
      <c r="E771">
        <v>15371</v>
      </c>
      <c r="F771">
        <v>1861</v>
      </c>
      <c r="G771">
        <v>561</v>
      </c>
      <c r="H771">
        <v>1739</v>
      </c>
      <c r="I771">
        <v>2017</v>
      </c>
    </row>
    <row r="772" spans="1:9" x14ac:dyDescent="0.25">
      <c r="A772">
        <v>772</v>
      </c>
      <c r="B772">
        <v>20175</v>
      </c>
      <c r="C772">
        <v>8272</v>
      </c>
      <c r="D772">
        <v>13844</v>
      </c>
      <c r="E772">
        <v>14535</v>
      </c>
      <c r="F772">
        <v>1798</v>
      </c>
      <c r="G772">
        <v>522</v>
      </c>
      <c r="H772">
        <v>1736</v>
      </c>
      <c r="I772">
        <v>2019</v>
      </c>
    </row>
    <row r="773" spans="1:9" x14ac:dyDescent="0.25">
      <c r="A773">
        <v>773</v>
      </c>
      <c r="B773">
        <v>19042</v>
      </c>
      <c r="C773">
        <v>7908</v>
      </c>
      <c r="D773">
        <v>16580</v>
      </c>
      <c r="E773">
        <v>16207</v>
      </c>
      <c r="F773">
        <v>1774</v>
      </c>
      <c r="G773">
        <v>505</v>
      </c>
      <c r="H773">
        <v>1737</v>
      </c>
      <c r="I773">
        <v>2021</v>
      </c>
    </row>
    <row r="774" spans="1:9" x14ac:dyDescent="0.25">
      <c r="A774">
        <v>774</v>
      </c>
      <c r="B774">
        <v>21684</v>
      </c>
      <c r="C774">
        <v>8850</v>
      </c>
      <c r="D774">
        <v>16487</v>
      </c>
      <c r="E774">
        <v>15731</v>
      </c>
      <c r="F774">
        <v>1748</v>
      </c>
      <c r="G774">
        <v>488</v>
      </c>
      <c r="H774">
        <v>1806</v>
      </c>
      <c r="I774">
        <v>2057</v>
      </c>
    </row>
    <row r="775" spans="1:9" x14ac:dyDescent="0.25">
      <c r="A775">
        <v>775</v>
      </c>
      <c r="B775">
        <v>16157</v>
      </c>
      <c r="C775">
        <v>7804</v>
      </c>
      <c r="D775">
        <v>14519</v>
      </c>
      <c r="E775">
        <v>15538</v>
      </c>
      <c r="F775">
        <v>1771</v>
      </c>
      <c r="G775">
        <v>503</v>
      </c>
      <c r="H775">
        <v>1802</v>
      </c>
      <c r="I775">
        <v>2056</v>
      </c>
    </row>
    <row r="776" spans="1:9" x14ac:dyDescent="0.25">
      <c r="A776">
        <v>776</v>
      </c>
      <c r="B776">
        <v>19703</v>
      </c>
      <c r="C776">
        <v>7774</v>
      </c>
      <c r="D776">
        <v>14742</v>
      </c>
      <c r="E776">
        <v>14869</v>
      </c>
      <c r="F776">
        <v>1853</v>
      </c>
      <c r="G776">
        <v>553</v>
      </c>
      <c r="H776">
        <v>1741</v>
      </c>
      <c r="I776">
        <v>2028</v>
      </c>
    </row>
    <row r="777" spans="1:9" x14ac:dyDescent="0.25">
      <c r="A777">
        <v>777</v>
      </c>
      <c r="B777">
        <v>18719</v>
      </c>
      <c r="C777">
        <v>7980</v>
      </c>
      <c r="D777">
        <v>14279</v>
      </c>
      <c r="E777">
        <v>14515</v>
      </c>
      <c r="F777">
        <v>1849</v>
      </c>
      <c r="G777">
        <v>545</v>
      </c>
      <c r="H777">
        <v>1801</v>
      </c>
      <c r="I777">
        <v>2059</v>
      </c>
    </row>
    <row r="778" spans="1:9" x14ac:dyDescent="0.25">
      <c r="A778">
        <v>778</v>
      </c>
      <c r="B778">
        <v>20159</v>
      </c>
      <c r="C778">
        <v>8505</v>
      </c>
      <c r="D778">
        <v>15606</v>
      </c>
      <c r="E778">
        <v>16188</v>
      </c>
      <c r="F778">
        <v>1833</v>
      </c>
      <c r="G778">
        <v>536</v>
      </c>
      <c r="H778">
        <v>1775</v>
      </c>
      <c r="I778">
        <v>2046</v>
      </c>
    </row>
    <row r="779" spans="1:9" x14ac:dyDescent="0.25">
      <c r="A779">
        <v>779</v>
      </c>
      <c r="B779">
        <v>18148</v>
      </c>
      <c r="C779">
        <v>7528</v>
      </c>
      <c r="D779">
        <v>14829</v>
      </c>
      <c r="E779">
        <v>14971</v>
      </c>
      <c r="F779">
        <v>1843</v>
      </c>
      <c r="G779">
        <v>539</v>
      </c>
      <c r="H779">
        <v>1788</v>
      </c>
      <c r="I779">
        <v>2053</v>
      </c>
    </row>
    <row r="780" spans="1:9" x14ac:dyDescent="0.25">
      <c r="A780">
        <v>780</v>
      </c>
      <c r="B780">
        <v>18573</v>
      </c>
      <c r="C780">
        <v>8092</v>
      </c>
      <c r="D780">
        <v>14098</v>
      </c>
      <c r="E780">
        <v>15194</v>
      </c>
      <c r="F780">
        <v>1762</v>
      </c>
      <c r="G780">
        <v>495</v>
      </c>
      <c r="H780">
        <v>1769</v>
      </c>
      <c r="I780">
        <v>2047</v>
      </c>
    </row>
    <row r="781" spans="1:9" x14ac:dyDescent="0.25">
      <c r="A781">
        <v>781</v>
      </c>
      <c r="B781">
        <v>20950</v>
      </c>
      <c r="C781">
        <v>7702</v>
      </c>
      <c r="D781">
        <v>16466</v>
      </c>
      <c r="E781">
        <v>16092</v>
      </c>
      <c r="F781">
        <v>1821</v>
      </c>
      <c r="G781">
        <v>527</v>
      </c>
      <c r="H781">
        <v>1797</v>
      </c>
      <c r="I781">
        <v>2062</v>
      </c>
    </row>
    <row r="782" spans="1:9" x14ac:dyDescent="0.25">
      <c r="A782">
        <v>782</v>
      </c>
      <c r="B782">
        <v>19959</v>
      </c>
      <c r="C782">
        <v>7733</v>
      </c>
      <c r="D782">
        <v>14452</v>
      </c>
      <c r="E782">
        <v>14901</v>
      </c>
      <c r="F782">
        <v>1807</v>
      </c>
      <c r="G782">
        <v>521</v>
      </c>
      <c r="H782">
        <v>1769</v>
      </c>
      <c r="I782">
        <v>2048</v>
      </c>
    </row>
    <row r="783" spans="1:9" x14ac:dyDescent="0.25">
      <c r="A783">
        <v>783</v>
      </c>
      <c r="B783">
        <v>20365</v>
      </c>
      <c r="C783">
        <v>9479</v>
      </c>
      <c r="D783">
        <v>15233</v>
      </c>
      <c r="E783">
        <v>15988</v>
      </c>
      <c r="F783">
        <v>1853</v>
      </c>
      <c r="G783">
        <v>548</v>
      </c>
      <c r="H783">
        <v>1801</v>
      </c>
      <c r="I783">
        <v>2065</v>
      </c>
    </row>
    <row r="784" spans="1:9" x14ac:dyDescent="0.25">
      <c r="A784">
        <v>784</v>
      </c>
      <c r="B784">
        <v>18070</v>
      </c>
      <c r="C784">
        <v>8059</v>
      </c>
      <c r="D784">
        <v>14816</v>
      </c>
      <c r="E784">
        <v>14331</v>
      </c>
      <c r="F784">
        <v>1786</v>
      </c>
      <c r="G784">
        <v>506</v>
      </c>
      <c r="H784">
        <v>1794</v>
      </c>
      <c r="I784">
        <v>2065</v>
      </c>
    </row>
    <row r="785" spans="1:9" x14ac:dyDescent="0.25">
      <c r="A785">
        <v>785</v>
      </c>
      <c r="B785">
        <v>19249</v>
      </c>
      <c r="C785">
        <v>8579</v>
      </c>
      <c r="D785">
        <v>14990</v>
      </c>
      <c r="E785">
        <v>15318</v>
      </c>
      <c r="F785">
        <v>1885</v>
      </c>
      <c r="G785">
        <v>569</v>
      </c>
      <c r="H785">
        <v>1770</v>
      </c>
      <c r="I785">
        <v>2053</v>
      </c>
    </row>
    <row r="786" spans="1:9" x14ac:dyDescent="0.25">
      <c r="A786">
        <v>786</v>
      </c>
      <c r="B786">
        <v>20522</v>
      </c>
      <c r="C786">
        <v>8665</v>
      </c>
      <c r="D786">
        <v>16563</v>
      </c>
      <c r="E786">
        <v>16043</v>
      </c>
      <c r="F786">
        <v>1817</v>
      </c>
      <c r="G786">
        <v>519</v>
      </c>
      <c r="H786">
        <v>1780</v>
      </c>
      <c r="I786">
        <v>2061</v>
      </c>
    </row>
    <row r="787" spans="1:9" x14ac:dyDescent="0.25">
      <c r="A787">
        <v>787</v>
      </c>
      <c r="B787">
        <v>19943</v>
      </c>
      <c r="C787">
        <v>8338</v>
      </c>
      <c r="D787">
        <v>15959</v>
      </c>
      <c r="E787">
        <v>16397</v>
      </c>
      <c r="F787">
        <v>1874</v>
      </c>
      <c r="G787">
        <v>549</v>
      </c>
      <c r="H787">
        <v>1823</v>
      </c>
      <c r="I787">
        <v>2085</v>
      </c>
    </row>
    <row r="788" spans="1:9" x14ac:dyDescent="0.25">
      <c r="A788">
        <v>788</v>
      </c>
      <c r="B788">
        <v>17068</v>
      </c>
      <c r="C788">
        <v>8289</v>
      </c>
      <c r="D788">
        <v>15014</v>
      </c>
      <c r="E788">
        <v>14786</v>
      </c>
      <c r="F788">
        <v>1833</v>
      </c>
      <c r="G788">
        <v>530</v>
      </c>
      <c r="H788">
        <v>1827</v>
      </c>
      <c r="I788">
        <v>2090</v>
      </c>
    </row>
    <row r="789" spans="1:9" x14ac:dyDescent="0.25">
      <c r="A789">
        <v>789</v>
      </c>
      <c r="B789">
        <v>22738</v>
      </c>
      <c r="C789">
        <v>9274</v>
      </c>
      <c r="D789">
        <v>13736</v>
      </c>
      <c r="E789">
        <v>14815</v>
      </c>
      <c r="F789">
        <v>1792</v>
      </c>
      <c r="G789">
        <v>503</v>
      </c>
      <c r="H789">
        <v>1782</v>
      </c>
      <c r="I789">
        <v>2068</v>
      </c>
    </row>
    <row r="790" spans="1:9" x14ac:dyDescent="0.25">
      <c r="A790">
        <v>790</v>
      </c>
      <c r="B790">
        <v>19744</v>
      </c>
      <c r="C790">
        <v>8656</v>
      </c>
      <c r="D790">
        <v>17584</v>
      </c>
      <c r="E790">
        <v>17173</v>
      </c>
      <c r="F790">
        <v>1782</v>
      </c>
      <c r="G790">
        <v>501</v>
      </c>
      <c r="H790">
        <v>1778</v>
      </c>
      <c r="I790">
        <v>2070</v>
      </c>
    </row>
    <row r="791" spans="1:9" x14ac:dyDescent="0.25">
      <c r="A791">
        <v>791</v>
      </c>
      <c r="B791">
        <v>18083</v>
      </c>
      <c r="C791">
        <v>7669</v>
      </c>
      <c r="D791">
        <v>16597</v>
      </c>
      <c r="E791">
        <v>15693</v>
      </c>
      <c r="F791">
        <v>1843</v>
      </c>
      <c r="G791">
        <v>538</v>
      </c>
      <c r="H791">
        <v>1769</v>
      </c>
      <c r="I791">
        <v>2063</v>
      </c>
    </row>
    <row r="792" spans="1:9" x14ac:dyDescent="0.25">
      <c r="A792">
        <v>792</v>
      </c>
      <c r="B792">
        <v>20449</v>
      </c>
      <c r="C792">
        <v>8037</v>
      </c>
      <c r="D792">
        <v>16178</v>
      </c>
      <c r="E792">
        <v>15657</v>
      </c>
      <c r="F792">
        <v>1876</v>
      </c>
      <c r="G792">
        <v>555</v>
      </c>
      <c r="H792">
        <v>1788</v>
      </c>
      <c r="I792">
        <v>2074</v>
      </c>
    </row>
    <row r="793" spans="1:9" x14ac:dyDescent="0.25">
      <c r="A793">
        <v>793</v>
      </c>
      <c r="B793">
        <v>20568</v>
      </c>
      <c r="C793">
        <v>7924</v>
      </c>
      <c r="D793">
        <v>14227</v>
      </c>
      <c r="E793">
        <v>15542</v>
      </c>
      <c r="F793">
        <v>1860</v>
      </c>
      <c r="G793">
        <v>543</v>
      </c>
      <c r="H793">
        <v>1816</v>
      </c>
      <c r="I793">
        <v>2091</v>
      </c>
    </row>
    <row r="794" spans="1:9" x14ac:dyDescent="0.25">
      <c r="A794">
        <v>794</v>
      </c>
      <c r="B794">
        <v>18310</v>
      </c>
      <c r="C794">
        <v>8073</v>
      </c>
      <c r="D794">
        <v>14591</v>
      </c>
      <c r="E794">
        <v>14868</v>
      </c>
      <c r="F794">
        <v>1810</v>
      </c>
      <c r="G794">
        <v>508</v>
      </c>
      <c r="H794">
        <v>1836</v>
      </c>
      <c r="I794">
        <v>2100</v>
      </c>
    </row>
    <row r="795" spans="1:9" x14ac:dyDescent="0.25">
      <c r="A795">
        <v>795</v>
      </c>
      <c r="B795">
        <v>20222</v>
      </c>
      <c r="C795">
        <v>8240</v>
      </c>
      <c r="D795">
        <v>14926</v>
      </c>
      <c r="E795">
        <v>14677</v>
      </c>
      <c r="F795">
        <v>1852</v>
      </c>
      <c r="G795">
        <v>534</v>
      </c>
      <c r="H795">
        <v>1783</v>
      </c>
      <c r="I795">
        <v>2078</v>
      </c>
    </row>
    <row r="796" spans="1:9" x14ac:dyDescent="0.25">
      <c r="A796">
        <v>796</v>
      </c>
      <c r="B796">
        <v>19328</v>
      </c>
      <c r="C796">
        <v>7932</v>
      </c>
      <c r="D796">
        <v>15826</v>
      </c>
      <c r="E796">
        <v>15820</v>
      </c>
      <c r="F796">
        <v>1837</v>
      </c>
      <c r="G796">
        <v>526</v>
      </c>
      <c r="H796">
        <v>1824</v>
      </c>
      <c r="I796">
        <v>2100</v>
      </c>
    </row>
    <row r="797" spans="1:9" x14ac:dyDescent="0.25">
      <c r="A797">
        <v>797</v>
      </c>
      <c r="B797">
        <v>19590</v>
      </c>
      <c r="C797">
        <v>7568</v>
      </c>
      <c r="D797">
        <v>15372</v>
      </c>
      <c r="E797">
        <v>15414</v>
      </c>
      <c r="F797">
        <v>1848</v>
      </c>
      <c r="G797">
        <v>535</v>
      </c>
      <c r="H797">
        <v>1876</v>
      </c>
      <c r="I797">
        <v>2126</v>
      </c>
    </row>
    <row r="798" spans="1:9" x14ac:dyDescent="0.25">
      <c r="A798">
        <v>798</v>
      </c>
      <c r="B798">
        <v>19291</v>
      </c>
      <c r="C798">
        <v>8012</v>
      </c>
      <c r="D798">
        <v>17353</v>
      </c>
      <c r="E798">
        <v>16033</v>
      </c>
      <c r="F798">
        <v>1861</v>
      </c>
      <c r="G798">
        <v>543</v>
      </c>
      <c r="H798">
        <v>1807</v>
      </c>
      <c r="I798">
        <v>2092</v>
      </c>
    </row>
    <row r="799" spans="1:9" x14ac:dyDescent="0.25">
      <c r="A799">
        <v>799</v>
      </c>
      <c r="B799">
        <v>18378</v>
      </c>
      <c r="C799">
        <v>7812</v>
      </c>
      <c r="D799">
        <v>17466</v>
      </c>
      <c r="E799">
        <v>15935</v>
      </c>
      <c r="F799">
        <v>1862</v>
      </c>
      <c r="G799">
        <v>542</v>
      </c>
      <c r="H799">
        <v>1789</v>
      </c>
      <c r="I799">
        <v>2087</v>
      </c>
    </row>
    <row r="800" spans="1:9" x14ac:dyDescent="0.25">
      <c r="A800">
        <v>800</v>
      </c>
      <c r="B800">
        <v>17220</v>
      </c>
      <c r="C800">
        <v>8065</v>
      </c>
      <c r="D800">
        <v>14488</v>
      </c>
      <c r="E800">
        <v>16023</v>
      </c>
      <c r="F800">
        <v>1881</v>
      </c>
      <c r="G800">
        <v>546</v>
      </c>
      <c r="H800">
        <v>1769</v>
      </c>
      <c r="I800">
        <v>2077</v>
      </c>
    </row>
    <row r="801" spans="1:9" x14ac:dyDescent="0.25">
      <c r="A801">
        <v>801</v>
      </c>
      <c r="B801">
        <v>21400</v>
      </c>
      <c r="C801">
        <v>8390</v>
      </c>
      <c r="D801">
        <v>15347</v>
      </c>
      <c r="E801">
        <v>15822</v>
      </c>
      <c r="F801">
        <v>1856</v>
      </c>
      <c r="G801">
        <v>536</v>
      </c>
      <c r="H801">
        <v>1830</v>
      </c>
      <c r="I801">
        <v>2110</v>
      </c>
    </row>
    <row r="802" spans="1:9" x14ac:dyDescent="0.25">
      <c r="A802">
        <v>802</v>
      </c>
      <c r="B802">
        <v>22497</v>
      </c>
      <c r="C802">
        <v>9345</v>
      </c>
      <c r="D802">
        <v>15058</v>
      </c>
      <c r="E802">
        <v>15233</v>
      </c>
      <c r="F802">
        <v>1836</v>
      </c>
      <c r="G802">
        <v>526</v>
      </c>
      <c r="H802">
        <v>1807</v>
      </c>
      <c r="I802">
        <v>2099</v>
      </c>
    </row>
    <row r="803" spans="1:9" x14ac:dyDescent="0.25">
      <c r="A803">
        <v>803</v>
      </c>
      <c r="B803">
        <v>20458</v>
      </c>
      <c r="C803">
        <v>8518</v>
      </c>
      <c r="D803">
        <v>15543</v>
      </c>
      <c r="E803">
        <v>14930</v>
      </c>
      <c r="F803">
        <v>1840</v>
      </c>
      <c r="G803">
        <v>532</v>
      </c>
      <c r="H803">
        <v>1783</v>
      </c>
      <c r="I803">
        <v>2088</v>
      </c>
    </row>
    <row r="804" spans="1:9" x14ac:dyDescent="0.25">
      <c r="A804">
        <v>804</v>
      </c>
      <c r="B804">
        <v>20919</v>
      </c>
      <c r="C804">
        <v>8542</v>
      </c>
      <c r="D804">
        <v>14180</v>
      </c>
      <c r="E804">
        <v>16400</v>
      </c>
      <c r="F804">
        <v>1856</v>
      </c>
      <c r="G804">
        <v>532</v>
      </c>
      <c r="H804">
        <v>1822</v>
      </c>
      <c r="I804">
        <v>2111</v>
      </c>
    </row>
    <row r="805" spans="1:9" x14ac:dyDescent="0.25">
      <c r="A805">
        <v>805</v>
      </c>
      <c r="B805">
        <v>23878</v>
      </c>
      <c r="C805">
        <v>8763</v>
      </c>
      <c r="D805">
        <v>17524</v>
      </c>
      <c r="E805">
        <v>16250</v>
      </c>
      <c r="F805">
        <v>1878</v>
      </c>
      <c r="G805">
        <v>543</v>
      </c>
      <c r="H805">
        <v>1790</v>
      </c>
      <c r="I805">
        <v>2093</v>
      </c>
    </row>
    <row r="806" spans="1:9" x14ac:dyDescent="0.25">
      <c r="A806">
        <v>806</v>
      </c>
      <c r="B806">
        <v>19059</v>
      </c>
      <c r="C806">
        <v>8541</v>
      </c>
      <c r="D806">
        <v>16016</v>
      </c>
      <c r="E806">
        <v>16689</v>
      </c>
      <c r="F806">
        <v>1888</v>
      </c>
      <c r="G806">
        <v>554</v>
      </c>
      <c r="H806">
        <v>1791</v>
      </c>
      <c r="I806">
        <v>2097</v>
      </c>
    </row>
    <row r="807" spans="1:9" x14ac:dyDescent="0.25">
      <c r="A807">
        <v>807</v>
      </c>
      <c r="B807">
        <v>20247</v>
      </c>
      <c r="C807">
        <v>8353</v>
      </c>
      <c r="D807">
        <v>14702</v>
      </c>
      <c r="E807">
        <v>15286</v>
      </c>
      <c r="F807">
        <v>1866</v>
      </c>
      <c r="G807">
        <v>536</v>
      </c>
      <c r="H807">
        <v>1815</v>
      </c>
      <c r="I807">
        <v>2112</v>
      </c>
    </row>
    <row r="808" spans="1:9" x14ac:dyDescent="0.25">
      <c r="A808">
        <v>808</v>
      </c>
      <c r="B808">
        <v>17602</v>
      </c>
      <c r="C808">
        <v>8609</v>
      </c>
      <c r="D808">
        <v>14871</v>
      </c>
      <c r="E808">
        <v>15867</v>
      </c>
      <c r="F808">
        <v>1919</v>
      </c>
      <c r="G808">
        <v>560</v>
      </c>
      <c r="H808">
        <v>1815</v>
      </c>
      <c r="I808">
        <v>2112</v>
      </c>
    </row>
    <row r="809" spans="1:9" x14ac:dyDescent="0.25">
      <c r="A809">
        <v>809</v>
      </c>
      <c r="B809">
        <v>18647</v>
      </c>
      <c r="C809">
        <v>9110</v>
      </c>
      <c r="D809">
        <v>15693</v>
      </c>
      <c r="E809">
        <v>17052</v>
      </c>
      <c r="F809">
        <v>1961</v>
      </c>
      <c r="G809">
        <v>587</v>
      </c>
      <c r="H809">
        <v>1869</v>
      </c>
      <c r="I809">
        <v>2140</v>
      </c>
    </row>
    <row r="810" spans="1:9" x14ac:dyDescent="0.25">
      <c r="A810">
        <v>810</v>
      </c>
      <c r="B810">
        <v>21011</v>
      </c>
      <c r="C810">
        <v>8466</v>
      </c>
      <c r="D810">
        <v>15759</v>
      </c>
      <c r="E810">
        <v>16442</v>
      </c>
      <c r="F810">
        <v>1878</v>
      </c>
      <c r="G810">
        <v>542</v>
      </c>
      <c r="H810">
        <v>1835</v>
      </c>
      <c r="I810">
        <v>2128</v>
      </c>
    </row>
    <row r="811" spans="1:9" x14ac:dyDescent="0.25">
      <c r="A811">
        <v>811</v>
      </c>
      <c r="B811">
        <v>20970</v>
      </c>
      <c r="C811">
        <v>8235</v>
      </c>
      <c r="D811">
        <v>16151</v>
      </c>
      <c r="E811">
        <v>15782</v>
      </c>
      <c r="F811">
        <v>1874</v>
      </c>
      <c r="G811">
        <v>538</v>
      </c>
      <c r="H811">
        <v>1876</v>
      </c>
      <c r="I811">
        <v>2148</v>
      </c>
    </row>
    <row r="812" spans="1:9" x14ac:dyDescent="0.25">
      <c r="A812">
        <v>812</v>
      </c>
      <c r="B812">
        <v>22203</v>
      </c>
      <c r="C812">
        <v>8312</v>
      </c>
      <c r="D812">
        <v>15846</v>
      </c>
      <c r="E812">
        <v>15954</v>
      </c>
      <c r="F812">
        <v>1906</v>
      </c>
      <c r="G812">
        <v>558</v>
      </c>
      <c r="H812">
        <v>1851</v>
      </c>
      <c r="I812">
        <v>2138</v>
      </c>
    </row>
    <row r="813" spans="1:9" x14ac:dyDescent="0.25">
      <c r="A813">
        <v>813</v>
      </c>
      <c r="B813">
        <v>16858</v>
      </c>
      <c r="C813">
        <v>8959</v>
      </c>
      <c r="D813">
        <v>16952</v>
      </c>
      <c r="E813">
        <v>16884</v>
      </c>
      <c r="F813">
        <v>1905</v>
      </c>
      <c r="G813">
        <v>554</v>
      </c>
      <c r="H813">
        <v>1837</v>
      </c>
      <c r="I813">
        <v>2129</v>
      </c>
    </row>
    <row r="814" spans="1:9" x14ac:dyDescent="0.25">
      <c r="A814">
        <v>814</v>
      </c>
      <c r="B814">
        <v>20485</v>
      </c>
      <c r="C814">
        <v>8978</v>
      </c>
      <c r="D814">
        <v>15918</v>
      </c>
      <c r="E814">
        <v>16004</v>
      </c>
      <c r="F814">
        <v>1891</v>
      </c>
      <c r="G814">
        <v>548</v>
      </c>
      <c r="H814">
        <v>1836</v>
      </c>
      <c r="I814">
        <v>2134</v>
      </c>
    </row>
    <row r="815" spans="1:9" x14ac:dyDescent="0.25">
      <c r="A815">
        <v>815</v>
      </c>
      <c r="B815">
        <v>20913</v>
      </c>
      <c r="C815">
        <v>8167</v>
      </c>
      <c r="D815">
        <v>16162</v>
      </c>
      <c r="E815">
        <v>15630</v>
      </c>
      <c r="F815">
        <v>1944</v>
      </c>
      <c r="G815">
        <v>579</v>
      </c>
      <c r="H815">
        <v>1879</v>
      </c>
      <c r="I815">
        <v>2155</v>
      </c>
    </row>
    <row r="816" spans="1:9" x14ac:dyDescent="0.25">
      <c r="A816">
        <v>816</v>
      </c>
      <c r="B816">
        <v>17987</v>
      </c>
      <c r="C816">
        <v>8569</v>
      </c>
      <c r="D816">
        <v>17767</v>
      </c>
      <c r="E816">
        <v>17362</v>
      </c>
      <c r="F816">
        <v>1895</v>
      </c>
      <c r="G816">
        <v>548</v>
      </c>
      <c r="H816">
        <v>1857</v>
      </c>
      <c r="I816">
        <v>2147</v>
      </c>
    </row>
    <row r="817" spans="1:9" x14ac:dyDescent="0.25">
      <c r="A817">
        <v>817</v>
      </c>
      <c r="B817">
        <v>25535</v>
      </c>
      <c r="C817">
        <v>9638</v>
      </c>
      <c r="D817">
        <v>16606</v>
      </c>
      <c r="E817">
        <v>15890</v>
      </c>
      <c r="F817">
        <v>1911</v>
      </c>
      <c r="G817">
        <v>560</v>
      </c>
      <c r="H817">
        <v>1873</v>
      </c>
      <c r="I817">
        <v>2156</v>
      </c>
    </row>
    <row r="818" spans="1:9" x14ac:dyDescent="0.25">
      <c r="A818">
        <v>818</v>
      </c>
      <c r="B818">
        <v>19915</v>
      </c>
      <c r="C818">
        <v>7941</v>
      </c>
      <c r="D818">
        <v>14802</v>
      </c>
      <c r="E818">
        <v>16008</v>
      </c>
      <c r="F818">
        <v>1884</v>
      </c>
      <c r="G818">
        <v>538</v>
      </c>
      <c r="H818">
        <v>1888</v>
      </c>
      <c r="I818">
        <v>2162</v>
      </c>
    </row>
    <row r="819" spans="1:9" x14ac:dyDescent="0.25">
      <c r="A819">
        <v>819</v>
      </c>
      <c r="B819">
        <v>19937</v>
      </c>
      <c r="C819">
        <v>8814</v>
      </c>
      <c r="D819">
        <v>15727</v>
      </c>
      <c r="E819">
        <v>16588</v>
      </c>
      <c r="F819">
        <v>1817</v>
      </c>
      <c r="G819">
        <v>499</v>
      </c>
      <c r="H819">
        <v>1884</v>
      </c>
      <c r="I819">
        <v>2166</v>
      </c>
    </row>
    <row r="820" spans="1:9" x14ac:dyDescent="0.25">
      <c r="A820">
        <v>820</v>
      </c>
      <c r="B820">
        <v>20826</v>
      </c>
      <c r="C820">
        <v>8460</v>
      </c>
      <c r="D820">
        <v>15678</v>
      </c>
      <c r="E820">
        <v>15883</v>
      </c>
      <c r="F820">
        <v>1887</v>
      </c>
      <c r="G820">
        <v>535</v>
      </c>
      <c r="H820">
        <v>1863</v>
      </c>
      <c r="I820">
        <v>2149</v>
      </c>
    </row>
    <row r="821" spans="1:9" x14ac:dyDescent="0.25">
      <c r="A821">
        <v>821</v>
      </c>
      <c r="B821">
        <v>19608</v>
      </c>
      <c r="C821">
        <v>8558</v>
      </c>
      <c r="D821">
        <v>16755</v>
      </c>
      <c r="E821">
        <v>16347</v>
      </c>
      <c r="F821">
        <v>1875</v>
      </c>
      <c r="G821">
        <v>536</v>
      </c>
      <c r="H821">
        <v>1877</v>
      </c>
      <c r="I821">
        <v>2164</v>
      </c>
    </row>
    <row r="822" spans="1:9" x14ac:dyDescent="0.25">
      <c r="A822">
        <v>822</v>
      </c>
      <c r="B822">
        <v>19594</v>
      </c>
      <c r="C822">
        <v>8158</v>
      </c>
      <c r="D822">
        <v>16898</v>
      </c>
      <c r="E822">
        <v>16574</v>
      </c>
      <c r="F822">
        <v>1941</v>
      </c>
      <c r="G822">
        <v>564</v>
      </c>
      <c r="H822">
        <v>1849</v>
      </c>
      <c r="I822">
        <v>2149</v>
      </c>
    </row>
    <row r="823" spans="1:9" x14ac:dyDescent="0.25">
      <c r="A823">
        <v>823</v>
      </c>
      <c r="B823">
        <v>22531</v>
      </c>
      <c r="C823">
        <v>8979</v>
      </c>
      <c r="D823">
        <v>16744</v>
      </c>
      <c r="E823">
        <v>17278</v>
      </c>
      <c r="F823">
        <v>1896</v>
      </c>
      <c r="G823">
        <v>544</v>
      </c>
      <c r="H823">
        <v>1899</v>
      </c>
      <c r="I823">
        <v>2178</v>
      </c>
    </row>
    <row r="824" spans="1:9" x14ac:dyDescent="0.25">
      <c r="A824">
        <v>824</v>
      </c>
      <c r="B824">
        <v>20875</v>
      </c>
      <c r="C824">
        <v>9028</v>
      </c>
      <c r="D824">
        <v>15581</v>
      </c>
      <c r="E824">
        <v>15677</v>
      </c>
      <c r="F824">
        <v>1937</v>
      </c>
      <c r="G824">
        <v>567</v>
      </c>
      <c r="H824">
        <v>1884</v>
      </c>
      <c r="I824">
        <v>2166</v>
      </c>
    </row>
    <row r="825" spans="1:9" x14ac:dyDescent="0.25">
      <c r="A825">
        <v>825</v>
      </c>
      <c r="B825">
        <v>19488</v>
      </c>
      <c r="C825">
        <v>8622</v>
      </c>
      <c r="D825">
        <v>16956</v>
      </c>
      <c r="E825">
        <v>16803</v>
      </c>
      <c r="F825">
        <v>1888</v>
      </c>
      <c r="G825">
        <v>532</v>
      </c>
      <c r="H825">
        <v>1857</v>
      </c>
      <c r="I825">
        <v>2156</v>
      </c>
    </row>
    <row r="826" spans="1:9" x14ac:dyDescent="0.25">
      <c r="A826">
        <v>826</v>
      </c>
      <c r="B826">
        <v>19608</v>
      </c>
      <c r="C826">
        <v>8218</v>
      </c>
      <c r="D826">
        <v>15435</v>
      </c>
      <c r="E826">
        <v>15583</v>
      </c>
      <c r="F826">
        <v>1896</v>
      </c>
      <c r="G826">
        <v>545</v>
      </c>
      <c r="H826">
        <v>1923</v>
      </c>
      <c r="I826">
        <v>2190</v>
      </c>
    </row>
    <row r="827" spans="1:9" x14ac:dyDescent="0.25">
      <c r="A827">
        <v>827</v>
      </c>
      <c r="B827">
        <v>19019</v>
      </c>
      <c r="C827">
        <v>8592</v>
      </c>
      <c r="D827">
        <v>15535</v>
      </c>
      <c r="E827">
        <v>16489</v>
      </c>
      <c r="F827">
        <v>1904</v>
      </c>
      <c r="G827">
        <v>544</v>
      </c>
      <c r="H827">
        <v>1842</v>
      </c>
      <c r="I827">
        <v>2155</v>
      </c>
    </row>
    <row r="828" spans="1:9" x14ac:dyDescent="0.25">
      <c r="A828">
        <v>828</v>
      </c>
      <c r="B828">
        <v>18769</v>
      </c>
      <c r="C828">
        <v>8349</v>
      </c>
      <c r="D828">
        <v>15884</v>
      </c>
      <c r="E828">
        <v>15208</v>
      </c>
      <c r="F828">
        <v>1929</v>
      </c>
      <c r="G828">
        <v>561</v>
      </c>
      <c r="H828">
        <v>1900</v>
      </c>
      <c r="I828">
        <v>2185</v>
      </c>
    </row>
    <row r="829" spans="1:9" x14ac:dyDescent="0.25">
      <c r="A829">
        <v>829</v>
      </c>
      <c r="B829">
        <v>20630</v>
      </c>
      <c r="C829">
        <v>9935</v>
      </c>
      <c r="D829">
        <v>16348</v>
      </c>
      <c r="E829">
        <v>17234</v>
      </c>
      <c r="F829">
        <v>1936</v>
      </c>
      <c r="G829">
        <v>562</v>
      </c>
      <c r="H829">
        <v>1885</v>
      </c>
      <c r="I829">
        <v>2177</v>
      </c>
    </row>
    <row r="830" spans="1:9" x14ac:dyDescent="0.25">
      <c r="A830">
        <v>830</v>
      </c>
      <c r="B830">
        <v>21551</v>
      </c>
      <c r="C830">
        <v>8660</v>
      </c>
      <c r="D830">
        <v>16631</v>
      </c>
      <c r="E830">
        <v>16855</v>
      </c>
      <c r="F830">
        <v>1891</v>
      </c>
      <c r="G830">
        <v>537</v>
      </c>
      <c r="H830">
        <v>1880</v>
      </c>
      <c r="I830">
        <v>2180</v>
      </c>
    </row>
    <row r="831" spans="1:9" x14ac:dyDescent="0.25">
      <c r="A831">
        <v>831</v>
      </c>
      <c r="B831">
        <v>22414</v>
      </c>
      <c r="C831">
        <v>8954</v>
      </c>
      <c r="D831">
        <v>16015</v>
      </c>
      <c r="E831">
        <v>16301</v>
      </c>
      <c r="F831">
        <v>1925</v>
      </c>
      <c r="G831">
        <v>552</v>
      </c>
      <c r="H831">
        <v>1928</v>
      </c>
      <c r="I831">
        <v>2205</v>
      </c>
    </row>
    <row r="832" spans="1:9" x14ac:dyDescent="0.25">
      <c r="A832">
        <v>832</v>
      </c>
      <c r="B832">
        <v>19062</v>
      </c>
      <c r="C832">
        <v>8758</v>
      </c>
      <c r="D832">
        <v>16292</v>
      </c>
      <c r="E832">
        <v>16697</v>
      </c>
      <c r="F832">
        <v>1923</v>
      </c>
      <c r="G832">
        <v>553</v>
      </c>
      <c r="H832">
        <v>1904</v>
      </c>
      <c r="I832">
        <v>2192</v>
      </c>
    </row>
    <row r="833" spans="1:9" x14ac:dyDescent="0.25">
      <c r="A833">
        <v>833</v>
      </c>
      <c r="B833">
        <v>18836</v>
      </c>
      <c r="C833">
        <v>8804</v>
      </c>
      <c r="D833">
        <v>16623</v>
      </c>
      <c r="E833">
        <v>16006</v>
      </c>
      <c r="F833">
        <v>1953</v>
      </c>
      <c r="G833">
        <v>570</v>
      </c>
      <c r="H833">
        <v>1922</v>
      </c>
      <c r="I833">
        <v>2200</v>
      </c>
    </row>
    <row r="834" spans="1:9" x14ac:dyDescent="0.25">
      <c r="A834">
        <v>834</v>
      </c>
      <c r="B834">
        <v>19608</v>
      </c>
      <c r="C834">
        <v>8693</v>
      </c>
      <c r="D834">
        <v>15782</v>
      </c>
      <c r="E834">
        <v>15772</v>
      </c>
      <c r="F834">
        <v>1913</v>
      </c>
      <c r="G834">
        <v>544</v>
      </c>
      <c r="H834">
        <v>1919</v>
      </c>
      <c r="I834">
        <v>2202</v>
      </c>
    </row>
    <row r="835" spans="1:9" x14ac:dyDescent="0.25">
      <c r="A835">
        <v>835</v>
      </c>
      <c r="B835">
        <v>23279</v>
      </c>
      <c r="C835">
        <v>8859</v>
      </c>
      <c r="D835">
        <v>16929</v>
      </c>
      <c r="E835">
        <v>16959</v>
      </c>
      <c r="F835">
        <v>1931</v>
      </c>
      <c r="G835">
        <v>554</v>
      </c>
      <c r="H835">
        <v>1923</v>
      </c>
      <c r="I835">
        <v>2207</v>
      </c>
    </row>
    <row r="836" spans="1:9" x14ac:dyDescent="0.25">
      <c r="A836">
        <v>836</v>
      </c>
      <c r="B836">
        <v>23340</v>
      </c>
      <c r="C836">
        <v>8816</v>
      </c>
      <c r="D836">
        <v>17002</v>
      </c>
      <c r="E836">
        <v>15695</v>
      </c>
      <c r="F836">
        <v>1953</v>
      </c>
      <c r="G836">
        <v>569</v>
      </c>
      <c r="H836">
        <v>1903</v>
      </c>
      <c r="I836">
        <v>2198</v>
      </c>
    </row>
    <row r="837" spans="1:9" x14ac:dyDescent="0.25">
      <c r="A837">
        <v>837</v>
      </c>
      <c r="B837">
        <v>22534</v>
      </c>
      <c r="C837">
        <v>9303</v>
      </c>
      <c r="D837">
        <v>16227</v>
      </c>
      <c r="E837">
        <v>17670</v>
      </c>
      <c r="F837">
        <v>1933</v>
      </c>
      <c r="G837">
        <v>560</v>
      </c>
      <c r="H837">
        <v>1924</v>
      </c>
      <c r="I837">
        <v>2207</v>
      </c>
    </row>
    <row r="838" spans="1:9" x14ac:dyDescent="0.25">
      <c r="A838">
        <v>838</v>
      </c>
      <c r="B838">
        <v>22682</v>
      </c>
      <c r="C838">
        <v>9524</v>
      </c>
      <c r="D838">
        <v>15943</v>
      </c>
      <c r="E838">
        <v>16454</v>
      </c>
      <c r="F838">
        <v>1960</v>
      </c>
      <c r="G838">
        <v>568</v>
      </c>
      <c r="H838">
        <v>1910</v>
      </c>
      <c r="I838">
        <v>2204</v>
      </c>
    </row>
    <row r="839" spans="1:9" x14ac:dyDescent="0.25">
      <c r="A839">
        <v>839</v>
      </c>
      <c r="B839">
        <v>20224</v>
      </c>
      <c r="C839">
        <v>10305</v>
      </c>
      <c r="D839">
        <v>16636</v>
      </c>
      <c r="E839">
        <v>16847</v>
      </c>
      <c r="F839">
        <v>1920</v>
      </c>
      <c r="G839">
        <v>545</v>
      </c>
      <c r="H839">
        <v>1949</v>
      </c>
      <c r="I839">
        <v>2221</v>
      </c>
    </row>
    <row r="840" spans="1:9" x14ac:dyDescent="0.25">
      <c r="A840">
        <v>840</v>
      </c>
      <c r="B840">
        <v>21542</v>
      </c>
      <c r="C840">
        <v>8574</v>
      </c>
      <c r="D840">
        <v>17463</v>
      </c>
      <c r="E840">
        <v>16672</v>
      </c>
      <c r="F840">
        <v>1927</v>
      </c>
      <c r="G840">
        <v>545</v>
      </c>
      <c r="H840">
        <v>1843</v>
      </c>
      <c r="I840">
        <v>2173</v>
      </c>
    </row>
    <row r="841" spans="1:9" x14ac:dyDescent="0.25">
      <c r="A841">
        <v>841</v>
      </c>
      <c r="B841">
        <v>21037</v>
      </c>
      <c r="C841">
        <v>8845</v>
      </c>
      <c r="D841">
        <v>15866</v>
      </c>
      <c r="E841">
        <v>15787</v>
      </c>
      <c r="F841">
        <v>1979</v>
      </c>
      <c r="G841">
        <v>573</v>
      </c>
      <c r="H841">
        <v>1882</v>
      </c>
      <c r="I841">
        <v>2196</v>
      </c>
    </row>
    <row r="842" spans="1:9" x14ac:dyDescent="0.25">
      <c r="A842">
        <v>842</v>
      </c>
      <c r="B842">
        <v>19364</v>
      </c>
      <c r="C842">
        <v>10015</v>
      </c>
      <c r="D842">
        <v>15541</v>
      </c>
      <c r="E842">
        <v>16560</v>
      </c>
      <c r="F842">
        <v>1956</v>
      </c>
      <c r="G842">
        <v>560</v>
      </c>
      <c r="H842">
        <v>1917</v>
      </c>
      <c r="I842">
        <v>2213</v>
      </c>
    </row>
    <row r="843" spans="1:9" x14ac:dyDescent="0.25">
      <c r="A843">
        <v>843</v>
      </c>
      <c r="B843">
        <v>20301</v>
      </c>
      <c r="C843">
        <v>9377</v>
      </c>
      <c r="D843">
        <v>16011</v>
      </c>
      <c r="E843">
        <v>16596</v>
      </c>
      <c r="F843">
        <v>1965</v>
      </c>
      <c r="G843">
        <v>569</v>
      </c>
      <c r="H843">
        <v>1893</v>
      </c>
      <c r="I843">
        <v>2203</v>
      </c>
    </row>
    <row r="844" spans="1:9" x14ac:dyDescent="0.25">
      <c r="A844">
        <v>844</v>
      </c>
      <c r="B844">
        <v>20798</v>
      </c>
      <c r="C844">
        <v>8737</v>
      </c>
      <c r="D844">
        <v>17159</v>
      </c>
      <c r="E844">
        <v>16749</v>
      </c>
      <c r="F844">
        <v>1970</v>
      </c>
      <c r="G844">
        <v>572</v>
      </c>
      <c r="H844">
        <v>1942</v>
      </c>
      <c r="I844">
        <v>2229</v>
      </c>
    </row>
    <row r="845" spans="1:9" x14ac:dyDescent="0.25">
      <c r="A845">
        <v>845</v>
      </c>
      <c r="B845">
        <v>20918</v>
      </c>
      <c r="C845">
        <v>8357</v>
      </c>
      <c r="D845">
        <v>17312</v>
      </c>
      <c r="E845">
        <v>16905</v>
      </c>
      <c r="F845">
        <v>1939</v>
      </c>
      <c r="G845">
        <v>553</v>
      </c>
      <c r="H845">
        <v>1935</v>
      </c>
      <c r="I845">
        <v>2229</v>
      </c>
    </row>
    <row r="846" spans="1:9" x14ac:dyDescent="0.25">
      <c r="A846">
        <v>846</v>
      </c>
      <c r="B846">
        <v>20978</v>
      </c>
      <c r="C846">
        <v>8505</v>
      </c>
      <c r="D846">
        <v>16446</v>
      </c>
      <c r="E846">
        <v>16859</v>
      </c>
      <c r="F846">
        <v>2008</v>
      </c>
      <c r="G846">
        <v>592</v>
      </c>
      <c r="H846">
        <v>1919</v>
      </c>
      <c r="I846">
        <v>2221</v>
      </c>
    </row>
    <row r="847" spans="1:9" x14ac:dyDescent="0.25">
      <c r="A847">
        <v>847</v>
      </c>
      <c r="B847">
        <v>18510</v>
      </c>
      <c r="C847">
        <v>8900</v>
      </c>
      <c r="D847">
        <v>17130</v>
      </c>
      <c r="E847">
        <v>17128</v>
      </c>
      <c r="F847">
        <v>1961</v>
      </c>
      <c r="G847">
        <v>568</v>
      </c>
      <c r="H847">
        <v>1904</v>
      </c>
      <c r="I847">
        <v>2215</v>
      </c>
    </row>
    <row r="848" spans="1:9" x14ac:dyDescent="0.25">
      <c r="A848">
        <v>848</v>
      </c>
      <c r="B848">
        <v>19510</v>
      </c>
      <c r="C848">
        <v>8396</v>
      </c>
      <c r="D848">
        <v>15898</v>
      </c>
      <c r="E848">
        <v>16379</v>
      </c>
      <c r="F848">
        <v>1987</v>
      </c>
      <c r="G848">
        <v>573</v>
      </c>
      <c r="H848">
        <v>1960</v>
      </c>
      <c r="I848">
        <v>2245</v>
      </c>
    </row>
    <row r="849" spans="1:9" x14ac:dyDescent="0.25">
      <c r="A849">
        <v>849</v>
      </c>
      <c r="B849">
        <v>20145</v>
      </c>
      <c r="C849">
        <v>9102</v>
      </c>
      <c r="D849">
        <v>15437</v>
      </c>
      <c r="E849">
        <v>15899</v>
      </c>
      <c r="F849">
        <v>1988</v>
      </c>
      <c r="G849">
        <v>574</v>
      </c>
      <c r="H849">
        <v>1912</v>
      </c>
      <c r="I849">
        <v>2222</v>
      </c>
    </row>
    <row r="850" spans="1:9" x14ac:dyDescent="0.25">
      <c r="A850">
        <v>850</v>
      </c>
      <c r="B850">
        <v>20691</v>
      </c>
      <c r="C850">
        <v>9596</v>
      </c>
      <c r="D850">
        <v>14904</v>
      </c>
      <c r="E850">
        <v>17282</v>
      </c>
      <c r="F850">
        <v>1951</v>
      </c>
      <c r="G850">
        <v>557</v>
      </c>
      <c r="H850">
        <v>1951</v>
      </c>
      <c r="I850">
        <v>2243</v>
      </c>
    </row>
    <row r="851" spans="1:9" x14ac:dyDescent="0.25">
      <c r="A851">
        <v>851</v>
      </c>
      <c r="B851">
        <v>21834</v>
      </c>
      <c r="C851">
        <v>9233</v>
      </c>
      <c r="D851">
        <v>15832</v>
      </c>
      <c r="E851">
        <v>17157</v>
      </c>
      <c r="F851">
        <v>1948</v>
      </c>
      <c r="G851">
        <v>553</v>
      </c>
      <c r="H851">
        <v>1925</v>
      </c>
      <c r="I851">
        <v>2231</v>
      </c>
    </row>
    <row r="852" spans="1:9" x14ac:dyDescent="0.25">
      <c r="A852">
        <v>852</v>
      </c>
      <c r="B852">
        <v>21096</v>
      </c>
      <c r="C852">
        <v>8762</v>
      </c>
      <c r="D852">
        <v>16265</v>
      </c>
      <c r="E852">
        <v>15807</v>
      </c>
      <c r="F852">
        <v>2004</v>
      </c>
      <c r="G852">
        <v>586</v>
      </c>
      <c r="H852">
        <v>1919</v>
      </c>
      <c r="I852">
        <v>2232</v>
      </c>
    </row>
    <row r="853" spans="1:9" x14ac:dyDescent="0.25">
      <c r="A853">
        <v>853</v>
      </c>
      <c r="B853">
        <v>19141</v>
      </c>
      <c r="C853">
        <v>8390</v>
      </c>
      <c r="D853">
        <v>15171</v>
      </c>
      <c r="E853">
        <v>15446</v>
      </c>
      <c r="F853">
        <v>1956</v>
      </c>
      <c r="G853">
        <v>559</v>
      </c>
      <c r="H853">
        <v>1950</v>
      </c>
      <c r="I853">
        <v>2247</v>
      </c>
    </row>
    <row r="854" spans="1:9" x14ac:dyDescent="0.25">
      <c r="A854">
        <v>854</v>
      </c>
      <c r="B854">
        <v>21394</v>
      </c>
      <c r="C854">
        <v>8767</v>
      </c>
      <c r="D854">
        <v>17419</v>
      </c>
      <c r="E854">
        <v>16813</v>
      </c>
      <c r="F854">
        <v>1927</v>
      </c>
      <c r="G854">
        <v>542</v>
      </c>
      <c r="H854">
        <v>1956</v>
      </c>
      <c r="I854">
        <v>2251</v>
      </c>
    </row>
    <row r="855" spans="1:9" x14ac:dyDescent="0.25">
      <c r="A855">
        <v>855</v>
      </c>
      <c r="B855">
        <v>21761</v>
      </c>
      <c r="C855">
        <v>9737</v>
      </c>
      <c r="D855">
        <v>17933</v>
      </c>
      <c r="E855">
        <v>16488</v>
      </c>
      <c r="F855">
        <v>1973</v>
      </c>
      <c r="G855">
        <v>566</v>
      </c>
      <c r="H855">
        <v>1956</v>
      </c>
      <c r="I855">
        <v>2255</v>
      </c>
    </row>
    <row r="856" spans="1:9" x14ac:dyDescent="0.25">
      <c r="A856">
        <v>856</v>
      </c>
      <c r="B856">
        <v>22045</v>
      </c>
      <c r="C856">
        <v>10170</v>
      </c>
      <c r="D856">
        <v>15807</v>
      </c>
      <c r="E856">
        <v>16736</v>
      </c>
      <c r="F856">
        <v>2023</v>
      </c>
      <c r="G856">
        <v>599</v>
      </c>
      <c r="H856">
        <v>1952</v>
      </c>
      <c r="I856">
        <v>2253</v>
      </c>
    </row>
    <row r="857" spans="1:9" x14ac:dyDescent="0.25">
      <c r="A857">
        <v>857</v>
      </c>
      <c r="B857">
        <v>24032</v>
      </c>
      <c r="C857">
        <v>8931</v>
      </c>
      <c r="D857">
        <v>15995</v>
      </c>
      <c r="E857">
        <v>16313</v>
      </c>
      <c r="F857">
        <v>2000</v>
      </c>
      <c r="G857">
        <v>580</v>
      </c>
      <c r="H857">
        <v>1949</v>
      </c>
      <c r="I857">
        <v>2254</v>
      </c>
    </row>
    <row r="858" spans="1:9" x14ac:dyDescent="0.25">
      <c r="A858">
        <v>858</v>
      </c>
      <c r="B858">
        <v>20184</v>
      </c>
      <c r="C858">
        <v>8792</v>
      </c>
      <c r="D858">
        <v>17869</v>
      </c>
      <c r="E858">
        <v>16895</v>
      </c>
      <c r="F858">
        <v>1983</v>
      </c>
      <c r="G858">
        <v>569</v>
      </c>
      <c r="H858">
        <v>1972</v>
      </c>
      <c r="I858">
        <v>2265</v>
      </c>
    </row>
    <row r="859" spans="1:9" x14ac:dyDescent="0.25">
      <c r="A859">
        <v>859</v>
      </c>
      <c r="B859">
        <v>21446</v>
      </c>
      <c r="C859">
        <v>9439</v>
      </c>
      <c r="D859">
        <v>17533</v>
      </c>
      <c r="E859">
        <v>16691</v>
      </c>
      <c r="F859">
        <v>2001</v>
      </c>
      <c r="G859">
        <v>574</v>
      </c>
      <c r="H859">
        <v>1951</v>
      </c>
      <c r="I859">
        <v>2258</v>
      </c>
    </row>
    <row r="860" spans="1:9" x14ac:dyDescent="0.25">
      <c r="A860">
        <v>860</v>
      </c>
      <c r="B860">
        <v>20617</v>
      </c>
      <c r="C860">
        <v>8742</v>
      </c>
      <c r="D860">
        <v>15685</v>
      </c>
      <c r="E860">
        <v>16767</v>
      </c>
      <c r="F860">
        <v>1992</v>
      </c>
      <c r="G860">
        <v>570</v>
      </c>
      <c r="H860">
        <v>1987</v>
      </c>
      <c r="I860">
        <v>2277</v>
      </c>
    </row>
    <row r="861" spans="1:9" x14ac:dyDescent="0.25">
      <c r="A861">
        <v>861</v>
      </c>
      <c r="B861">
        <v>22033</v>
      </c>
      <c r="C861">
        <v>8924</v>
      </c>
      <c r="D861">
        <v>18190</v>
      </c>
      <c r="E861">
        <v>16893</v>
      </c>
      <c r="F861">
        <v>1971</v>
      </c>
      <c r="G861">
        <v>565</v>
      </c>
      <c r="H861">
        <v>1956</v>
      </c>
      <c r="I861">
        <v>2264</v>
      </c>
    </row>
    <row r="862" spans="1:9" x14ac:dyDescent="0.25">
      <c r="A862">
        <v>862</v>
      </c>
      <c r="B862">
        <v>22145</v>
      </c>
      <c r="C862">
        <v>8558</v>
      </c>
      <c r="D862">
        <v>15244</v>
      </c>
      <c r="E862">
        <v>16464</v>
      </c>
      <c r="F862">
        <v>2031</v>
      </c>
      <c r="G862">
        <v>591</v>
      </c>
      <c r="H862">
        <v>1974</v>
      </c>
      <c r="I862">
        <v>2273</v>
      </c>
    </row>
    <row r="863" spans="1:9" x14ac:dyDescent="0.25">
      <c r="A863">
        <v>863</v>
      </c>
      <c r="B863">
        <v>19767</v>
      </c>
      <c r="C863">
        <v>8507</v>
      </c>
      <c r="D863">
        <v>17251</v>
      </c>
      <c r="E863">
        <v>16970</v>
      </c>
      <c r="F863">
        <v>2014</v>
      </c>
      <c r="G863">
        <v>584</v>
      </c>
      <c r="H863">
        <v>2005</v>
      </c>
      <c r="I863">
        <v>2290</v>
      </c>
    </row>
    <row r="864" spans="1:9" x14ac:dyDescent="0.25">
      <c r="A864">
        <v>864</v>
      </c>
      <c r="B864">
        <v>22632</v>
      </c>
      <c r="C864">
        <v>9562</v>
      </c>
      <c r="D864">
        <v>17587</v>
      </c>
      <c r="E864">
        <v>17550</v>
      </c>
      <c r="F864">
        <v>1998</v>
      </c>
      <c r="G864">
        <v>570</v>
      </c>
      <c r="H864">
        <v>1974</v>
      </c>
      <c r="I864">
        <v>2271</v>
      </c>
    </row>
    <row r="865" spans="1:9" x14ac:dyDescent="0.25">
      <c r="A865">
        <v>865</v>
      </c>
      <c r="B865">
        <v>19067</v>
      </c>
      <c r="C865">
        <v>9189</v>
      </c>
      <c r="D865">
        <v>17146</v>
      </c>
      <c r="E865">
        <v>17870</v>
      </c>
      <c r="F865">
        <v>1959</v>
      </c>
      <c r="G865">
        <v>556</v>
      </c>
      <c r="H865">
        <v>1939</v>
      </c>
      <c r="I865">
        <v>2258</v>
      </c>
    </row>
    <row r="866" spans="1:9" x14ac:dyDescent="0.25">
      <c r="A866">
        <v>866</v>
      </c>
      <c r="B866">
        <v>21058</v>
      </c>
      <c r="C866">
        <v>9689</v>
      </c>
      <c r="D866">
        <v>15733</v>
      </c>
      <c r="E866">
        <v>17047</v>
      </c>
      <c r="F866">
        <v>1997</v>
      </c>
      <c r="G866">
        <v>573</v>
      </c>
      <c r="H866">
        <v>1971</v>
      </c>
      <c r="I866">
        <v>2277</v>
      </c>
    </row>
    <row r="867" spans="1:9" x14ac:dyDescent="0.25">
      <c r="A867">
        <v>867</v>
      </c>
      <c r="B867">
        <v>23959</v>
      </c>
      <c r="C867">
        <v>10051</v>
      </c>
      <c r="D867">
        <v>17394</v>
      </c>
      <c r="E867">
        <v>17316</v>
      </c>
      <c r="F867">
        <v>1995</v>
      </c>
      <c r="G867">
        <v>576</v>
      </c>
      <c r="H867">
        <v>1934</v>
      </c>
      <c r="I867">
        <v>2261</v>
      </c>
    </row>
    <row r="868" spans="1:9" x14ac:dyDescent="0.25">
      <c r="A868">
        <v>868</v>
      </c>
      <c r="B868">
        <v>26129</v>
      </c>
      <c r="C868">
        <v>10506</v>
      </c>
      <c r="D868">
        <v>18759</v>
      </c>
      <c r="E868">
        <v>17411</v>
      </c>
      <c r="F868">
        <v>1967</v>
      </c>
      <c r="G868">
        <v>554</v>
      </c>
      <c r="H868">
        <v>1922</v>
      </c>
      <c r="I868">
        <v>2256</v>
      </c>
    </row>
    <row r="869" spans="1:9" x14ac:dyDescent="0.25">
      <c r="A869">
        <v>869</v>
      </c>
      <c r="B869">
        <v>20934</v>
      </c>
      <c r="C869">
        <v>9400</v>
      </c>
      <c r="D869">
        <v>17745</v>
      </c>
      <c r="E869">
        <v>18143</v>
      </c>
      <c r="F869">
        <v>1989</v>
      </c>
      <c r="G869">
        <v>566</v>
      </c>
      <c r="H869">
        <v>1945</v>
      </c>
      <c r="I869">
        <v>2267</v>
      </c>
    </row>
    <row r="870" spans="1:9" x14ac:dyDescent="0.25">
      <c r="A870">
        <v>870</v>
      </c>
      <c r="B870">
        <v>18592</v>
      </c>
      <c r="C870">
        <v>9073</v>
      </c>
      <c r="D870">
        <v>16903</v>
      </c>
      <c r="E870">
        <v>16469</v>
      </c>
      <c r="F870">
        <v>1989</v>
      </c>
      <c r="G870">
        <v>568</v>
      </c>
      <c r="H870">
        <v>2019</v>
      </c>
      <c r="I870">
        <v>2308</v>
      </c>
    </row>
    <row r="871" spans="1:9" x14ac:dyDescent="0.25">
      <c r="A871">
        <v>871</v>
      </c>
      <c r="B871">
        <v>21087</v>
      </c>
      <c r="C871">
        <v>8530</v>
      </c>
      <c r="D871">
        <v>17491</v>
      </c>
      <c r="E871">
        <v>16430</v>
      </c>
      <c r="F871">
        <v>2022</v>
      </c>
      <c r="G871">
        <v>577</v>
      </c>
      <c r="H871">
        <v>1941</v>
      </c>
      <c r="I871">
        <v>2267</v>
      </c>
    </row>
    <row r="872" spans="1:9" x14ac:dyDescent="0.25">
      <c r="A872">
        <v>872</v>
      </c>
      <c r="B872">
        <v>22664</v>
      </c>
      <c r="C872">
        <v>9267</v>
      </c>
      <c r="D872">
        <v>16968</v>
      </c>
      <c r="E872">
        <v>16574</v>
      </c>
      <c r="F872">
        <v>1992</v>
      </c>
      <c r="G872">
        <v>564</v>
      </c>
      <c r="H872">
        <v>1973</v>
      </c>
      <c r="I872">
        <v>2287</v>
      </c>
    </row>
    <row r="873" spans="1:9" x14ac:dyDescent="0.25">
      <c r="A873">
        <v>873</v>
      </c>
      <c r="B873">
        <v>20303</v>
      </c>
      <c r="C873">
        <v>8866</v>
      </c>
      <c r="D873">
        <v>15961</v>
      </c>
      <c r="E873">
        <v>16514</v>
      </c>
      <c r="F873">
        <v>2026</v>
      </c>
      <c r="G873">
        <v>580</v>
      </c>
      <c r="H873">
        <v>1968</v>
      </c>
      <c r="I873">
        <v>2283</v>
      </c>
    </row>
    <row r="874" spans="1:9" x14ac:dyDescent="0.25">
      <c r="A874">
        <v>874</v>
      </c>
      <c r="B874">
        <v>18675</v>
      </c>
      <c r="C874">
        <v>9738</v>
      </c>
      <c r="D874">
        <v>17079</v>
      </c>
      <c r="E874">
        <v>16617</v>
      </c>
      <c r="F874">
        <v>2036</v>
      </c>
      <c r="G874">
        <v>589</v>
      </c>
      <c r="H874">
        <v>1992</v>
      </c>
      <c r="I874">
        <v>2299</v>
      </c>
    </row>
    <row r="875" spans="1:9" x14ac:dyDescent="0.25">
      <c r="A875">
        <v>875</v>
      </c>
      <c r="B875">
        <v>25543</v>
      </c>
      <c r="C875">
        <v>9614</v>
      </c>
      <c r="D875">
        <v>18680</v>
      </c>
      <c r="E875">
        <v>17903</v>
      </c>
      <c r="F875">
        <v>1980</v>
      </c>
      <c r="G875">
        <v>562</v>
      </c>
      <c r="H875">
        <v>1992</v>
      </c>
      <c r="I875">
        <v>2301</v>
      </c>
    </row>
    <row r="876" spans="1:9" x14ac:dyDescent="0.25">
      <c r="A876">
        <v>876</v>
      </c>
      <c r="B876">
        <v>20275</v>
      </c>
      <c r="C876">
        <v>9611</v>
      </c>
      <c r="D876">
        <v>15755</v>
      </c>
      <c r="E876">
        <v>17071</v>
      </c>
      <c r="F876">
        <v>2045</v>
      </c>
      <c r="G876">
        <v>597</v>
      </c>
      <c r="H876">
        <v>2030</v>
      </c>
      <c r="I876">
        <v>2321</v>
      </c>
    </row>
    <row r="877" spans="1:9" x14ac:dyDescent="0.25">
      <c r="A877">
        <v>877</v>
      </c>
      <c r="B877">
        <v>25892</v>
      </c>
      <c r="C877">
        <v>10098</v>
      </c>
      <c r="D877">
        <v>16803</v>
      </c>
      <c r="E877">
        <v>18149</v>
      </c>
      <c r="F877">
        <v>2038</v>
      </c>
      <c r="G877">
        <v>588</v>
      </c>
      <c r="H877">
        <v>2009</v>
      </c>
      <c r="I877">
        <v>2311</v>
      </c>
    </row>
    <row r="878" spans="1:9" x14ac:dyDescent="0.25">
      <c r="A878">
        <v>878</v>
      </c>
      <c r="B878">
        <v>23454</v>
      </c>
      <c r="C878">
        <v>9364</v>
      </c>
      <c r="D878">
        <v>20743</v>
      </c>
      <c r="E878">
        <v>18649</v>
      </c>
      <c r="F878">
        <v>2031</v>
      </c>
      <c r="G878">
        <v>584</v>
      </c>
      <c r="H878">
        <v>2022</v>
      </c>
      <c r="I878">
        <v>2318</v>
      </c>
    </row>
    <row r="879" spans="1:9" x14ac:dyDescent="0.25">
      <c r="A879">
        <v>879</v>
      </c>
      <c r="B879">
        <v>24500</v>
      </c>
      <c r="C879">
        <v>9458</v>
      </c>
      <c r="D879">
        <v>16502</v>
      </c>
      <c r="E879">
        <v>17379</v>
      </c>
      <c r="F879">
        <v>2048</v>
      </c>
      <c r="G879">
        <v>593</v>
      </c>
      <c r="H879">
        <v>2040</v>
      </c>
      <c r="I879">
        <v>2329</v>
      </c>
    </row>
    <row r="880" spans="1:9" x14ac:dyDescent="0.25">
      <c r="A880">
        <v>880</v>
      </c>
      <c r="B880">
        <v>21585</v>
      </c>
      <c r="C880">
        <v>9029</v>
      </c>
      <c r="D880">
        <v>17311</v>
      </c>
      <c r="E880">
        <v>17371</v>
      </c>
      <c r="F880">
        <v>1966</v>
      </c>
      <c r="G880">
        <v>548</v>
      </c>
      <c r="H880">
        <v>1995</v>
      </c>
      <c r="I880">
        <v>2310</v>
      </c>
    </row>
    <row r="881" spans="1:9" x14ac:dyDescent="0.25">
      <c r="A881">
        <v>881</v>
      </c>
      <c r="B881">
        <v>22923</v>
      </c>
      <c r="C881">
        <v>9102</v>
      </c>
      <c r="D881">
        <v>17899</v>
      </c>
      <c r="E881">
        <v>17211</v>
      </c>
      <c r="F881">
        <v>2018</v>
      </c>
      <c r="G881">
        <v>574</v>
      </c>
      <c r="H881">
        <v>2006</v>
      </c>
      <c r="I881">
        <v>2316</v>
      </c>
    </row>
    <row r="882" spans="1:9" x14ac:dyDescent="0.25">
      <c r="A882">
        <v>882</v>
      </c>
      <c r="B882">
        <v>28088</v>
      </c>
      <c r="C882">
        <v>10113</v>
      </c>
      <c r="D882">
        <v>20666</v>
      </c>
      <c r="E882">
        <v>19229</v>
      </c>
      <c r="F882">
        <v>2035</v>
      </c>
      <c r="G882">
        <v>583</v>
      </c>
      <c r="H882">
        <v>1995</v>
      </c>
      <c r="I882">
        <v>2313</v>
      </c>
    </row>
    <row r="883" spans="1:9" x14ac:dyDescent="0.25">
      <c r="A883">
        <v>883</v>
      </c>
      <c r="B883">
        <v>20361</v>
      </c>
      <c r="C883">
        <v>9201</v>
      </c>
      <c r="D883">
        <v>16015</v>
      </c>
      <c r="E883">
        <v>17517</v>
      </c>
      <c r="F883">
        <v>2068</v>
      </c>
      <c r="G883">
        <v>599</v>
      </c>
      <c r="H883">
        <v>2005</v>
      </c>
      <c r="I883">
        <v>2322</v>
      </c>
    </row>
    <row r="884" spans="1:9" x14ac:dyDescent="0.25">
      <c r="A884">
        <v>884</v>
      </c>
      <c r="B884">
        <v>21214</v>
      </c>
      <c r="C884">
        <v>9088</v>
      </c>
      <c r="D884">
        <v>16570</v>
      </c>
      <c r="E884">
        <v>17044</v>
      </c>
      <c r="F884">
        <v>2036</v>
      </c>
      <c r="G884">
        <v>583</v>
      </c>
      <c r="H884">
        <v>2039</v>
      </c>
      <c r="I884">
        <v>2333</v>
      </c>
    </row>
    <row r="885" spans="1:9" x14ac:dyDescent="0.25">
      <c r="A885">
        <v>885</v>
      </c>
      <c r="B885">
        <v>22835</v>
      </c>
      <c r="C885">
        <v>9519</v>
      </c>
      <c r="D885">
        <v>20417</v>
      </c>
      <c r="E885">
        <v>20218</v>
      </c>
      <c r="F885">
        <v>1994</v>
      </c>
      <c r="G885">
        <v>560</v>
      </c>
      <c r="H885">
        <v>2047</v>
      </c>
      <c r="I885">
        <v>2342</v>
      </c>
    </row>
    <row r="886" spans="1:9" x14ac:dyDescent="0.25">
      <c r="A886">
        <v>886</v>
      </c>
      <c r="B886">
        <v>20468</v>
      </c>
      <c r="C886">
        <v>9625</v>
      </c>
      <c r="D886">
        <v>17603</v>
      </c>
      <c r="E886">
        <v>16420</v>
      </c>
      <c r="F886">
        <v>2017</v>
      </c>
      <c r="G886">
        <v>569</v>
      </c>
      <c r="H886">
        <v>2017</v>
      </c>
      <c r="I886">
        <v>2329</v>
      </c>
    </row>
    <row r="887" spans="1:9" x14ac:dyDescent="0.25">
      <c r="A887">
        <v>887</v>
      </c>
      <c r="B887">
        <v>21173</v>
      </c>
      <c r="C887">
        <v>9086</v>
      </c>
      <c r="D887">
        <v>17873</v>
      </c>
      <c r="E887">
        <v>18050</v>
      </c>
      <c r="F887">
        <v>2035</v>
      </c>
      <c r="G887">
        <v>582</v>
      </c>
      <c r="H887">
        <v>2016</v>
      </c>
      <c r="I887">
        <v>2329</v>
      </c>
    </row>
    <row r="888" spans="1:9" x14ac:dyDescent="0.25">
      <c r="A888">
        <v>888</v>
      </c>
      <c r="B888">
        <v>20379</v>
      </c>
      <c r="C888">
        <v>10086</v>
      </c>
      <c r="D888">
        <v>17876</v>
      </c>
      <c r="E888">
        <v>18462</v>
      </c>
      <c r="F888">
        <v>2036</v>
      </c>
      <c r="G888">
        <v>578</v>
      </c>
      <c r="H888">
        <v>1998</v>
      </c>
      <c r="I888">
        <v>2323</v>
      </c>
    </row>
    <row r="889" spans="1:9" x14ac:dyDescent="0.25">
      <c r="A889">
        <v>889</v>
      </c>
      <c r="B889">
        <v>23224</v>
      </c>
      <c r="C889">
        <v>9468</v>
      </c>
      <c r="D889">
        <v>17939</v>
      </c>
      <c r="E889">
        <v>18247</v>
      </c>
      <c r="F889">
        <v>2018</v>
      </c>
      <c r="G889">
        <v>567</v>
      </c>
      <c r="H889">
        <v>2019</v>
      </c>
      <c r="I889">
        <v>2333</v>
      </c>
    </row>
    <row r="890" spans="1:9" x14ac:dyDescent="0.25">
      <c r="A890">
        <v>890</v>
      </c>
      <c r="B890">
        <v>21953</v>
      </c>
      <c r="C890">
        <v>9983</v>
      </c>
      <c r="D890">
        <v>16437</v>
      </c>
      <c r="E890">
        <v>16951</v>
      </c>
      <c r="F890">
        <v>2020</v>
      </c>
      <c r="G890">
        <v>573</v>
      </c>
      <c r="H890">
        <v>1988</v>
      </c>
      <c r="I890">
        <v>2319</v>
      </c>
    </row>
    <row r="891" spans="1:9" x14ac:dyDescent="0.25">
      <c r="A891">
        <v>891</v>
      </c>
      <c r="B891">
        <v>21716</v>
      </c>
      <c r="C891">
        <v>9157</v>
      </c>
      <c r="D891">
        <v>16300</v>
      </c>
      <c r="E891">
        <v>17508</v>
      </c>
      <c r="F891">
        <v>2078</v>
      </c>
      <c r="G891">
        <v>603</v>
      </c>
      <c r="H891">
        <v>1980</v>
      </c>
      <c r="I891">
        <v>2319</v>
      </c>
    </row>
    <row r="892" spans="1:9" x14ac:dyDescent="0.25">
      <c r="A892">
        <v>892</v>
      </c>
      <c r="B892">
        <v>21270</v>
      </c>
      <c r="C892">
        <v>8821</v>
      </c>
      <c r="D892">
        <v>18115</v>
      </c>
      <c r="E892">
        <v>17737</v>
      </c>
      <c r="F892">
        <v>2048</v>
      </c>
      <c r="G892">
        <v>581</v>
      </c>
      <c r="H892">
        <v>2071</v>
      </c>
      <c r="I892">
        <v>2363</v>
      </c>
    </row>
    <row r="893" spans="1:9" x14ac:dyDescent="0.25">
      <c r="A893">
        <v>893</v>
      </c>
      <c r="B893">
        <v>22370</v>
      </c>
      <c r="C893">
        <v>9364</v>
      </c>
      <c r="D893">
        <v>19135</v>
      </c>
      <c r="E893">
        <v>17777</v>
      </c>
      <c r="F893">
        <v>2066</v>
      </c>
      <c r="G893">
        <v>597</v>
      </c>
      <c r="H893">
        <v>1981</v>
      </c>
      <c r="I893">
        <v>2323</v>
      </c>
    </row>
    <row r="894" spans="1:9" x14ac:dyDescent="0.25">
      <c r="A894">
        <v>894</v>
      </c>
      <c r="B894">
        <v>21336</v>
      </c>
      <c r="C894">
        <v>9416</v>
      </c>
      <c r="D894">
        <v>19546</v>
      </c>
      <c r="E894">
        <v>17437</v>
      </c>
      <c r="F894">
        <v>2093</v>
      </c>
      <c r="G894">
        <v>608</v>
      </c>
      <c r="H894">
        <v>2050</v>
      </c>
      <c r="I894">
        <v>2358</v>
      </c>
    </row>
    <row r="895" spans="1:9" x14ac:dyDescent="0.25">
      <c r="A895">
        <v>895</v>
      </c>
      <c r="B895">
        <v>20897</v>
      </c>
      <c r="C895">
        <v>9256</v>
      </c>
      <c r="D895">
        <v>17546</v>
      </c>
      <c r="E895">
        <v>17443</v>
      </c>
      <c r="F895">
        <v>2036</v>
      </c>
      <c r="G895">
        <v>577</v>
      </c>
      <c r="H895">
        <v>2051</v>
      </c>
      <c r="I895">
        <v>2362</v>
      </c>
    </row>
    <row r="896" spans="1:9" x14ac:dyDescent="0.25">
      <c r="A896">
        <v>896</v>
      </c>
      <c r="B896">
        <v>20648</v>
      </c>
      <c r="C896">
        <v>9821</v>
      </c>
      <c r="D896">
        <v>18519</v>
      </c>
      <c r="E896">
        <v>19505</v>
      </c>
      <c r="F896">
        <v>2055</v>
      </c>
      <c r="G896">
        <v>586</v>
      </c>
      <c r="H896">
        <v>2059</v>
      </c>
      <c r="I896">
        <v>2364</v>
      </c>
    </row>
    <row r="897" spans="1:9" x14ac:dyDescent="0.25">
      <c r="A897">
        <v>897</v>
      </c>
      <c r="B897">
        <v>25314</v>
      </c>
      <c r="C897">
        <v>9936</v>
      </c>
      <c r="D897">
        <v>17788</v>
      </c>
      <c r="E897">
        <v>18117</v>
      </c>
      <c r="F897">
        <v>2077</v>
      </c>
      <c r="G897">
        <v>598</v>
      </c>
      <c r="H897">
        <v>2036</v>
      </c>
      <c r="I897">
        <v>2356</v>
      </c>
    </row>
    <row r="898" spans="1:9" x14ac:dyDescent="0.25">
      <c r="A898">
        <v>898</v>
      </c>
      <c r="B898">
        <v>21493</v>
      </c>
      <c r="C898">
        <v>9208</v>
      </c>
      <c r="D898">
        <v>17961</v>
      </c>
      <c r="E898">
        <v>18201</v>
      </c>
      <c r="F898">
        <v>2094</v>
      </c>
      <c r="G898">
        <v>602</v>
      </c>
      <c r="H898">
        <v>2110</v>
      </c>
      <c r="I898">
        <v>2392</v>
      </c>
    </row>
    <row r="899" spans="1:9" x14ac:dyDescent="0.25">
      <c r="A899">
        <v>899</v>
      </c>
      <c r="B899">
        <v>23070</v>
      </c>
      <c r="C899">
        <v>9290</v>
      </c>
      <c r="D899">
        <v>19188</v>
      </c>
      <c r="E899">
        <v>17884</v>
      </c>
      <c r="F899">
        <v>2143</v>
      </c>
      <c r="G899">
        <v>626</v>
      </c>
      <c r="H899">
        <v>2081</v>
      </c>
      <c r="I899">
        <v>2381</v>
      </c>
    </row>
    <row r="900" spans="1:9" x14ac:dyDescent="0.25">
      <c r="A900">
        <v>900</v>
      </c>
      <c r="B900">
        <v>20238</v>
      </c>
      <c r="C900">
        <v>9273</v>
      </c>
      <c r="D900">
        <v>17808</v>
      </c>
      <c r="E900">
        <v>17730</v>
      </c>
      <c r="F900">
        <v>2067</v>
      </c>
      <c r="G900">
        <v>593</v>
      </c>
      <c r="H900">
        <v>2012</v>
      </c>
      <c r="I900">
        <v>2349</v>
      </c>
    </row>
    <row r="901" spans="1:9" x14ac:dyDescent="0.25">
      <c r="A901">
        <v>901</v>
      </c>
      <c r="B901">
        <v>25763</v>
      </c>
      <c r="C901">
        <v>10472</v>
      </c>
      <c r="D901">
        <v>19363</v>
      </c>
      <c r="E901">
        <v>18781</v>
      </c>
      <c r="F901">
        <v>2099</v>
      </c>
      <c r="G901">
        <v>607</v>
      </c>
      <c r="H901">
        <v>2083</v>
      </c>
      <c r="I901">
        <v>2385</v>
      </c>
    </row>
    <row r="902" spans="1:9" x14ac:dyDescent="0.25">
      <c r="A902">
        <v>902</v>
      </c>
      <c r="B902">
        <v>20315</v>
      </c>
      <c r="C902">
        <v>10285</v>
      </c>
      <c r="D902">
        <v>16740</v>
      </c>
      <c r="E902">
        <v>17839</v>
      </c>
      <c r="F902">
        <v>2021</v>
      </c>
      <c r="G902">
        <v>560</v>
      </c>
      <c r="H902">
        <v>2053</v>
      </c>
      <c r="I902">
        <v>2372</v>
      </c>
    </row>
    <row r="903" spans="1:9" x14ac:dyDescent="0.25">
      <c r="A903">
        <v>903</v>
      </c>
      <c r="B903">
        <v>26579</v>
      </c>
      <c r="C903">
        <v>10240</v>
      </c>
      <c r="D903">
        <v>19042</v>
      </c>
      <c r="E903">
        <v>18888</v>
      </c>
      <c r="F903">
        <v>2109</v>
      </c>
      <c r="G903">
        <v>610</v>
      </c>
      <c r="H903">
        <v>2064</v>
      </c>
      <c r="I903">
        <v>2379</v>
      </c>
    </row>
    <row r="904" spans="1:9" x14ac:dyDescent="0.25">
      <c r="A904">
        <v>904</v>
      </c>
      <c r="B904">
        <v>23590</v>
      </c>
      <c r="C904">
        <v>9374</v>
      </c>
      <c r="D904">
        <v>18727</v>
      </c>
      <c r="E904">
        <v>17517</v>
      </c>
      <c r="F904">
        <v>2087</v>
      </c>
      <c r="G904">
        <v>599</v>
      </c>
      <c r="H904">
        <v>2080</v>
      </c>
      <c r="I904">
        <v>2388</v>
      </c>
    </row>
    <row r="905" spans="1:9" x14ac:dyDescent="0.25">
      <c r="A905">
        <v>905</v>
      </c>
      <c r="B905">
        <v>23430</v>
      </c>
      <c r="C905">
        <v>9583</v>
      </c>
      <c r="D905">
        <v>17192</v>
      </c>
      <c r="E905">
        <v>17633</v>
      </c>
      <c r="F905">
        <v>2111</v>
      </c>
      <c r="G905">
        <v>606</v>
      </c>
      <c r="H905">
        <v>2090</v>
      </c>
      <c r="I905">
        <v>2397</v>
      </c>
    </row>
    <row r="906" spans="1:9" x14ac:dyDescent="0.25">
      <c r="A906">
        <v>906</v>
      </c>
      <c r="B906">
        <v>22574</v>
      </c>
      <c r="C906">
        <v>10148</v>
      </c>
      <c r="D906">
        <v>19327</v>
      </c>
      <c r="E906">
        <v>18884</v>
      </c>
      <c r="F906">
        <v>2104</v>
      </c>
      <c r="G906">
        <v>604</v>
      </c>
      <c r="H906">
        <v>2054</v>
      </c>
      <c r="I906">
        <v>2378</v>
      </c>
    </row>
    <row r="907" spans="1:9" x14ac:dyDescent="0.25">
      <c r="A907">
        <v>907</v>
      </c>
      <c r="B907">
        <v>22660</v>
      </c>
      <c r="C907">
        <v>9993</v>
      </c>
      <c r="D907">
        <v>19859</v>
      </c>
      <c r="E907">
        <v>18031</v>
      </c>
      <c r="F907">
        <v>2077</v>
      </c>
      <c r="G907">
        <v>589</v>
      </c>
      <c r="H907">
        <v>2076</v>
      </c>
      <c r="I907">
        <v>2390</v>
      </c>
    </row>
    <row r="908" spans="1:9" x14ac:dyDescent="0.25">
      <c r="A908">
        <v>908</v>
      </c>
      <c r="B908">
        <v>25088</v>
      </c>
      <c r="C908">
        <v>9805</v>
      </c>
      <c r="D908">
        <v>16808</v>
      </c>
      <c r="E908">
        <v>18187</v>
      </c>
      <c r="F908">
        <v>2061</v>
      </c>
      <c r="G908">
        <v>582</v>
      </c>
      <c r="H908">
        <v>2041</v>
      </c>
      <c r="I908">
        <v>2371</v>
      </c>
    </row>
    <row r="909" spans="1:9" x14ac:dyDescent="0.25">
      <c r="A909">
        <v>909</v>
      </c>
      <c r="B909">
        <v>25910</v>
      </c>
      <c r="C909">
        <v>10248</v>
      </c>
      <c r="D909">
        <v>19651</v>
      </c>
      <c r="E909">
        <v>18482</v>
      </c>
      <c r="F909">
        <v>2065</v>
      </c>
      <c r="G909">
        <v>580</v>
      </c>
      <c r="H909">
        <v>2027</v>
      </c>
      <c r="I909">
        <v>2369</v>
      </c>
    </row>
    <row r="910" spans="1:9" x14ac:dyDescent="0.25">
      <c r="A910">
        <v>910</v>
      </c>
      <c r="B910">
        <v>28109</v>
      </c>
      <c r="C910">
        <v>10149</v>
      </c>
      <c r="D910">
        <v>19408</v>
      </c>
      <c r="E910">
        <v>20028</v>
      </c>
      <c r="F910">
        <v>2048</v>
      </c>
      <c r="G910">
        <v>569</v>
      </c>
      <c r="H910">
        <v>2074</v>
      </c>
      <c r="I910">
        <v>2395</v>
      </c>
    </row>
    <row r="911" spans="1:9" x14ac:dyDescent="0.25">
      <c r="A911">
        <v>911</v>
      </c>
      <c r="B911">
        <v>22207</v>
      </c>
      <c r="C911">
        <v>9378</v>
      </c>
      <c r="D911">
        <v>17652</v>
      </c>
      <c r="E911">
        <v>18785</v>
      </c>
      <c r="F911">
        <v>2091</v>
      </c>
      <c r="G911">
        <v>597</v>
      </c>
      <c r="H911">
        <v>2106</v>
      </c>
      <c r="I911">
        <v>2412</v>
      </c>
    </row>
    <row r="912" spans="1:9" x14ac:dyDescent="0.25">
      <c r="A912">
        <v>912</v>
      </c>
      <c r="B912">
        <v>24824</v>
      </c>
      <c r="C912">
        <v>10654</v>
      </c>
      <c r="D912">
        <v>16794</v>
      </c>
      <c r="E912">
        <v>17966</v>
      </c>
      <c r="F912">
        <v>2066</v>
      </c>
      <c r="G912">
        <v>580</v>
      </c>
      <c r="H912">
        <v>2103</v>
      </c>
      <c r="I912">
        <v>2412</v>
      </c>
    </row>
    <row r="913" spans="1:9" x14ac:dyDescent="0.25">
      <c r="A913">
        <v>913</v>
      </c>
      <c r="B913">
        <v>22774</v>
      </c>
      <c r="C913">
        <v>9872</v>
      </c>
      <c r="D913">
        <v>17391</v>
      </c>
      <c r="E913">
        <v>17744</v>
      </c>
      <c r="F913">
        <v>2086</v>
      </c>
      <c r="G913">
        <v>589</v>
      </c>
      <c r="H913">
        <v>2055</v>
      </c>
      <c r="I913">
        <v>2390</v>
      </c>
    </row>
    <row r="914" spans="1:9" x14ac:dyDescent="0.25">
      <c r="A914">
        <v>914</v>
      </c>
      <c r="B914">
        <v>22813</v>
      </c>
      <c r="C914">
        <v>9535</v>
      </c>
      <c r="D914">
        <v>19255</v>
      </c>
      <c r="E914">
        <v>19955</v>
      </c>
      <c r="F914">
        <v>2096</v>
      </c>
      <c r="G914">
        <v>596</v>
      </c>
      <c r="H914">
        <v>2107</v>
      </c>
      <c r="I914">
        <v>2414</v>
      </c>
    </row>
    <row r="915" spans="1:9" x14ac:dyDescent="0.25">
      <c r="A915">
        <v>915</v>
      </c>
      <c r="B915">
        <v>22445</v>
      </c>
      <c r="C915">
        <v>9633</v>
      </c>
      <c r="D915">
        <v>19259</v>
      </c>
      <c r="E915">
        <v>17519</v>
      </c>
      <c r="F915">
        <v>2089</v>
      </c>
      <c r="G915">
        <v>593</v>
      </c>
      <c r="H915">
        <v>2074</v>
      </c>
      <c r="I915">
        <v>2399</v>
      </c>
    </row>
    <row r="916" spans="1:9" x14ac:dyDescent="0.25">
      <c r="A916">
        <v>916</v>
      </c>
      <c r="B916">
        <v>25510</v>
      </c>
      <c r="C916">
        <v>9601</v>
      </c>
      <c r="D916">
        <v>17935</v>
      </c>
      <c r="E916">
        <v>18279</v>
      </c>
      <c r="F916">
        <v>2071</v>
      </c>
      <c r="G916">
        <v>586</v>
      </c>
      <c r="H916">
        <v>2088</v>
      </c>
      <c r="I916">
        <v>2409</v>
      </c>
    </row>
    <row r="917" spans="1:9" x14ac:dyDescent="0.25">
      <c r="A917">
        <v>917</v>
      </c>
      <c r="B917">
        <v>23877</v>
      </c>
      <c r="C917">
        <v>9417</v>
      </c>
      <c r="D917">
        <v>17641</v>
      </c>
      <c r="E917">
        <v>17268</v>
      </c>
      <c r="F917">
        <v>2117</v>
      </c>
      <c r="G917">
        <v>608</v>
      </c>
      <c r="H917">
        <v>2093</v>
      </c>
      <c r="I917">
        <v>2414</v>
      </c>
    </row>
    <row r="918" spans="1:9" x14ac:dyDescent="0.25">
      <c r="A918">
        <v>918</v>
      </c>
      <c r="B918">
        <v>24247</v>
      </c>
      <c r="C918">
        <v>9884</v>
      </c>
      <c r="D918">
        <v>20570</v>
      </c>
      <c r="E918">
        <v>18685</v>
      </c>
      <c r="F918">
        <v>2101</v>
      </c>
      <c r="G918">
        <v>593</v>
      </c>
      <c r="H918">
        <v>2071</v>
      </c>
      <c r="I918">
        <v>2405</v>
      </c>
    </row>
    <row r="919" spans="1:9" x14ac:dyDescent="0.25">
      <c r="A919">
        <v>919</v>
      </c>
      <c r="B919">
        <v>29454</v>
      </c>
      <c r="C919">
        <v>11229</v>
      </c>
      <c r="D919">
        <v>19916</v>
      </c>
      <c r="E919">
        <v>18417</v>
      </c>
      <c r="F919">
        <v>2105</v>
      </c>
      <c r="G919">
        <v>596</v>
      </c>
      <c r="H919">
        <v>2092</v>
      </c>
      <c r="I919">
        <v>2416</v>
      </c>
    </row>
    <row r="920" spans="1:9" x14ac:dyDescent="0.25">
      <c r="A920">
        <v>920</v>
      </c>
      <c r="B920">
        <v>24236</v>
      </c>
      <c r="C920">
        <v>9570</v>
      </c>
      <c r="D920">
        <v>20450</v>
      </c>
      <c r="E920">
        <v>19236</v>
      </c>
      <c r="F920">
        <v>2098</v>
      </c>
      <c r="G920">
        <v>595</v>
      </c>
      <c r="H920">
        <v>2114</v>
      </c>
      <c r="I920">
        <v>2428</v>
      </c>
    </row>
    <row r="921" spans="1:9" x14ac:dyDescent="0.25">
      <c r="A921">
        <v>921</v>
      </c>
      <c r="B921">
        <v>22391</v>
      </c>
      <c r="C921">
        <v>10356</v>
      </c>
      <c r="D921">
        <v>21069</v>
      </c>
      <c r="E921">
        <v>19499</v>
      </c>
      <c r="F921">
        <v>2123</v>
      </c>
      <c r="G921">
        <v>607</v>
      </c>
      <c r="H921">
        <v>2092</v>
      </c>
      <c r="I921">
        <v>2418</v>
      </c>
    </row>
    <row r="922" spans="1:9" x14ac:dyDescent="0.25">
      <c r="A922">
        <v>922</v>
      </c>
      <c r="B922">
        <v>23565</v>
      </c>
      <c r="C922">
        <v>10266</v>
      </c>
      <c r="D922">
        <v>18926</v>
      </c>
      <c r="E922">
        <v>18984</v>
      </c>
      <c r="F922">
        <v>2103</v>
      </c>
      <c r="G922">
        <v>594</v>
      </c>
      <c r="H922">
        <v>2062</v>
      </c>
      <c r="I922">
        <v>2408</v>
      </c>
    </row>
    <row r="923" spans="1:9" x14ac:dyDescent="0.25">
      <c r="A923">
        <v>923</v>
      </c>
      <c r="B923">
        <v>25942</v>
      </c>
      <c r="C923">
        <v>9876</v>
      </c>
      <c r="D923">
        <v>17804</v>
      </c>
      <c r="E923">
        <v>17500</v>
      </c>
      <c r="F923">
        <v>2098</v>
      </c>
      <c r="G923">
        <v>592</v>
      </c>
      <c r="H923">
        <v>2081</v>
      </c>
      <c r="I923">
        <v>2415</v>
      </c>
    </row>
    <row r="924" spans="1:9" x14ac:dyDescent="0.25">
      <c r="A924">
        <v>924</v>
      </c>
      <c r="B924">
        <v>21043</v>
      </c>
      <c r="C924">
        <v>9864</v>
      </c>
      <c r="D924">
        <v>19653</v>
      </c>
      <c r="E924">
        <v>18518</v>
      </c>
      <c r="F924">
        <v>2069</v>
      </c>
      <c r="G924">
        <v>577</v>
      </c>
      <c r="H924">
        <v>2063</v>
      </c>
      <c r="I924">
        <v>2411</v>
      </c>
    </row>
    <row r="925" spans="1:9" x14ac:dyDescent="0.25">
      <c r="A925">
        <v>925</v>
      </c>
      <c r="B925">
        <v>24576</v>
      </c>
      <c r="C925">
        <v>10440</v>
      </c>
      <c r="D925">
        <v>18102</v>
      </c>
      <c r="E925">
        <v>17591</v>
      </c>
      <c r="F925">
        <v>2139</v>
      </c>
      <c r="G925">
        <v>610</v>
      </c>
      <c r="H925">
        <v>2081</v>
      </c>
      <c r="I925">
        <v>2422</v>
      </c>
    </row>
    <row r="926" spans="1:9" x14ac:dyDescent="0.25">
      <c r="A926">
        <v>926</v>
      </c>
      <c r="B926">
        <v>23708</v>
      </c>
      <c r="C926">
        <v>10280</v>
      </c>
      <c r="D926">
        <v>17904</v>
      </c>
      <c r="E926">
        <v>18405</v>
      </c>
      <c r="F926">
        <v>2090</v>
      </c>
      <c r="G926">
        <v>583</v>
      </c>
      <c r="H926">
        <v>2085</v>
      </c>
      <c r="I926">
        <v>2423</v>
      </c>
    </row>
    <row r="927" spans="1:9" x14ac:dyDescent="0.25">
      <c r="A927">
        <v>927</v>
      </c>
      <c r="B927">
        <v>24301</v>
      </c>
      <c r="C927">
        <v>9729</v>
      </c>
      <c r="D927">
        <v>19638</v>
      </c>
      <c r="E927">
        <v>18746</v>
      </c>
      <c r="F927">
        <v>2116</v>
      </c>
      <c r="G927">
        <v>599</v>
      </c>
      <c r="H927">
        <v>2126</v>
      </c>
      <c r="I927">
        <v>2446</v>
      </c>
    </row>
    <row r="928" spans="1:9" x14ac:dyDescent="0.25">
      <c r="A928">
        <v>928</v>
      </c>
      <c r="B928">
        <v>23797</v>
      </c>
      <c r="C928">
        <v>10574</v>
      </c>
      <c r="D928">
        <v>20730</v>
      </c>
      <c r="E928">
        <v>19481</v>
      </c>
      <c r="F928">
        <v>2093</v>
      </c>
      <c r="G928">
        <v>587</v>
      </c>
      <c r="H928">
        <v>2117</v>
      </c>
      <c r="I928">
        <v>2444</v>
      </c>
    </row>
    <row r="929" spans="1:9" x14ac:dyDescent="0.25">
      <c r="A929">
        <v>929</v>
      </c>
      <c r="B929">
        <v>23266</v>
      </c>
      <c r="C929">
        <v>9447</v>
      </c>
      <c r="D929">
        <v>19739</v>
      </c>
      <c r="E929">
        <v>17945</v>
      </c>
      <c r="F929">
        <v>2149</v>
      </c>
      <c r="G929">
        <v>617</v>
      </c>
      <c r="H929">
        <v>2120</v>
      </c>
      <c r="I929">
        <v>2447</v>
      </c>
    </row>
    <row r="930" spans="1:9" x14ac:dyDescent="0.25">
      <c r="A930">
        <v>930</v>
      </c>
      <c r="B930">
        <v>21059</v>
      </c>
      <c r="C930">
        <v>11104</v>
      </c>
      <c r="D930">
        <v>20635</v>
      </c>
      <c r="E930">
        <v>21052</v>
      </c>
      <c r="F930">
        <v>2118</v>
      </c>
      <c r="G930">
        <v>598</v>
      </c>
      <c r="H930">
        <v>2139</v>
      </c>
      <c r="I930">
        <v>2456</v>
      </c>
    </row>
    <row r="931" spans="1:9" x14ac:dyDescent="0.25">
      <c r="A931">
        <v>931</v>
      </c>
      <c r="B931">
        <v>22858</v>
      </c>
      <c r="C931">
        <v>9446</v>
      </c>
      <c r="D931">
        <v>18227</v>
      </c>
      <c r="E931">
        <v>17828</v>
      </c>
      <c r="F931">
        <v>2137</v>
      </c>
      <c r="G931">
        <v>606</v>
      </c>
      <c r="H931">
        <v>2131</v>
      </c>
      <c r="I931">
        <v>2453</v>
      </c>
    </row>
    <row r="932" spans="1:9" x14ac:dyDescent="0.25">
      <c r="A932">
        <v>932</v>
      </c>
      <c r="B932">
        <v>23770</v>
      </c>
      <c r="C932">
        <v>9789</v>
      </c>
      <c r="D932">
        <v>18572</v>
      </c>
      <c r="E932">
        <v>18679</v>
      </c>
      <c r="F932">
        <v>2128</v>
      </c>
      <c r="G932">
        <v>603</v>
      </c>
      <c r="H932">
        <v>2143</v>
      </c>
      <c r="I932">
        <v>2461</v>
      </c>
    </row>
    <row r="933" spans="1:9" x14ac:dyDescent="0.25">
      <c r="A933">
        <v>933</v>
      </c>
      <c r="B933">
        <v>22696</v>
      </c>
      <c r="C933">
        <v>9695</v>
      </c>
      <c r="D933">
        <v>17966</v>
      </c>
      <c r="E933">
        <v>18408</v>
      </c>
      <c r="F933">
        <v>2157</v>
      </c>
      <c r="G933">
        <v>617</v>
      </c>
      <c r="H933">
        <v>2140</v>
      </c>
      <c r="I933">
        <v>2463</v>
      </c>
    </row>
    <row r="934" spans="1:9" x14ac:dyDescent="0.25">
      <c r="A934">
        <v>934</v>
      </c>
      <c r="B934">
        <v>25028</v>
      </c>
      <c r="C934">
        <v>9991</v>
      </c>
      <c r="D934">
        <v>18106</v>
      </c>
      <c r="E934">
        <v>20044</v>
      </c>
      <c r="F934">
        <v>2145</v>
      </c>
      <c r="G934">
        <v>608</v>
      </c>
      <c r="H934">
        <v>2120</v>
      </c>
      <c r="I934">
        <v>2455</v>
      </c>
    </row>
    <row r="935" spans="1:9" x14ac:dyDescent="0.25">
      <c r="A935">
        <v>935</v>
      </c>
      <c r="B935">
        <v>24736</v>
      </c>
      <c r="C935">
        <v>9818</v>
      </c>
      <c r="D935">
        <v>17743</v>
      </c>
      <c r="E935">
        <v>17989</v>
      </c>
      <c r="F935">
        <v>2075</v>
      </c>
      <c r="G935">
        <v>572</v>
      </c>
      <c r="H935">
        <v>2087</v>
      </c>
      <c r="I935">
        <v>2439</v>
      </c>
    </row>
    <row r="936" spans="1:9" x14ac:dyDescent="0.25">
      <c r="A936">
        <v>936</v>
      </c>
      <c r="B936">
        <v>21602</v>
      </c>
      <c r="C936">
        <v>10746</v>
      </c>
      <c r="D936">
        <v>19489</v>
      </c>
      <c r="E936">
        <v>21059</v>
      </c>
      <c r="F936">
        <v>2156</v>
      </c>
      <c r="G936">
        <v>611</v>
      </c>
      <c r="H936">
        <v>2127</v>
      </c>
      <c r="I936">
        <v>2460</v>
      </c>
    </row>
    <row r="937" spans="1:9" x14ac:dyDescent="0.25">
      <c r="A937">
        <v>937</v>
      </c>
      <c r="B937">
        <v>25427</v>
      </c>
      <c r="C937">
        <v>10328</v>
      </c>
      <c r="D937">
        <v>18601</v>
      </c>
      <c r="E937">
        <v>18765</v>
      </c>
      <c r="F937">
        <v>2207</v>
      </c>
      <c r="G937">
        <v>639</v>
      </c>
      <c r="H937">
        <v>2139</v>
      </c>
      <c r="I937">
        <v>2468</v>
      </c>
    </row>
    <row r="938" spans="1:9" x14ac:dyDescent="0.25">
      <c r="A938">
        <v>938</v>
      </c>
      <c r="B938">
        <v>24240</v>
      </c>
      <c r="C938">
        <v>10340</v>
      </c>
      <c r="D938">
        <v>19380</v>
      </c>
      <c r="E938">
        <v>18067</v>
      </c>
      <c r="F938">
        <v>2159</v>
      </c>
      <c r="G938">
        <v>618</v>
      </c>
      <c r="H938">
        <v>2116</v>
      </c>
      <c r="I938">
        <v>2455</v>
      </c>
    </row>
    <row r="939" spans="1:9" x14ac:dyDescent="0.25">
      <c r="A939">
        <v>939</v>
      </c>
      <c r="B939">
        <v>23231</v>
      </c>
      <c r="C939">
        <v>10189</v>
      </c>
      <c r="D939">
        <v>18736</v>
      </c>
      <c r="E939">
        <v>18209</v>
      </c>
      <c r="F939">
        <v>2132</v>
      </c>
      <c r="G939">
        <v>601</v>
      </c>
      <c r="H939">
        <v>2151</v>
      </c>
      <c r="I939">
        <v>2477</v>
      </c>
    </row>
    <row r="940" spans="1:9" x14ac:dyDescent="0.25">
      <c r="A940">
        <v>940</v>
      </c>
      <c r="B940">
        <v>22927</v>
      </c>
      <c r="C940">
        <v>10666</v>
      </c>
      <c r="D940">
        <v>23947</v>
      </c>
      <c r="E940">
        <v>22368</v>
      </c>
      <c r="F940">
        <v>2201</v>
      </c>
      <c r="G940">
        <v>637</v>
      </c>
      <c r="H940">
        <v>2113</v>
      </c>
      <c r="I940">
        <v>2458</v>
      </c>
    </row>
    <row r="941" spans="1:9" x14ac:dyDescent="0.25">
      <c r="A941">
        <v>941</v>
      </c>
      <c r="B941">
        <v>24858</v>
      </c>
      <c r="C941">
        <v>9879</v>
      </c>
      <c r="D941">
        <v>18791</v>
      </c>
      <c r="E941">
        <v>19861</v>
      </c>
      <c r="F941">
        <v>2148</v>
      </c>
      <c r="G941">
        <v>606</v>
      </c>
      <c r="H941">
        <v>2157</v>
      </c>
      <c r="I941">
        <v>2482</v>
      </c>
    </row>
    <row r="942" spans="1:9" x14ac:dyDescent="0.25">
      <c r="A942">
        <v>942</v>
      </c>
      <c r="B942">
        <v>22340</v>
      </c>
      <c r="C942">
        <v>9523</v>
      </c>
      <c r="D942">
        <v>19457</v>
      </c>
      <c r="E942">
        <v>18108</v>
      </c>
      <c r="F942">
        <v>2117</v>
      </c>
      <c r="G942">
        <v>592</v>
      </c>
      <c r="H942">
        <v>2122</v>
      </c>
      <c r="I942">
        <v>2466</v>
      </c>
    </row>
    <row r="943" spans="1:9" x14ac:dyDescent="0.25">
      <c r="A943">
        <v>943</v>
      </c>
      <c r="B943">
        <v>23622</v>
      </c>
      <c r="C943">
        <v>9745</v>
      </c>
      <c r="D943">
        <v>18511</v>
      </c>
      <c r="E943">
        <v>18705</v>
      </c>
      <c r="F943">
        <v>2142</v>
      </c>
      <c r="G943">
        <v>604</v>
      </c>
      <c r="H943">
        <v>2162</v>
      </c>
      <c r="I943">
        <v>2488</v>
      </c>
    </row>
    <row r="944" spans="1:9" x14ac:dyDescent="0.25">
      <c r="A944">
        <v>944</v>
      </c>
      <c r="B944">
        <v>24091</v>
      </c>
      <c r="C944">
        <v>9778</v>
      </c>
      <c r="D944">
        <v>17629</v>
      </c>
      <c r="E944">
        <v>18038</v>
      </c>
      <c r="F944">
        <v>2121</v>
      </c>
      <c r="G944">
        <v>591</v>
      </c>
      <c r="H944">
        <v>2169</v>
      </c>
      <c r="I944">
        <v>2490</v>
      </c>
    </row>
    <row r="945" spans="1:9" x14ac:dyDescent="0.25">
      <c r="A945">
        <v>945</v>
      </c>
      <c r="B945">
        <v>22809</v>
      </c>
      <c r="C945">
        <v>9980</v>
      </c>
      <c r="D945">
        <v>17833</v>
      </c>
      <c r="E945">
        <v>18787</v>
      </c>
      <c r="F945">
        <v>2183</v>
      </c>
      <c r="G945">
        <v>619</v>
      </c>
      <c r="H945">
        <v>2117</v>
      </c>
      <c r="I945">
        <v>2469</v>
      </c>
    </row>
    <row r="946" spans="1:9" x14ac:dyDescent="0.25">
      <c r="A946">
        <v>946</v>
      </c>
      <c r="B946">
        <v>29002</v>
      </c>
      <c r="C946">
        <v>10878</v>
      </c>
      <c r="D946">
        <v>21040</v>
      </c>
      <c r="E946">
        <v>19860</v>
      </c>
      <c r="F946">
        <v>2161</v>
      </c>
      <c r="G946">
        <v>609</v>
      </c>
      <c r="H946">
        <v>2134</v>
      </c>
      <c r="I946">
        <v>2480</v>
      </c>
    </row>
    <row r="947" spans="1:9" x14ac:dyDescent="0.25">
      <c r="A947">
        <v>947</v>
      </c>
      <c r="B947">
        <v>23319</v>
      </c>
      <c r="C947">
        <v>10421</v>
      </c>
      <c r="D947">
        <v>19583</v>
      </c>
      <c r="E947">
        <v>18997</v>
      </c>
      <c r="F947">
        <v>2161</v>
      </c>
      <c r="G947">
        <v>615</v>
      </c>
      <c r="H947">
        <v>2209</v>
      </c>
      <c r="I947">
        <v>2516</v>
      </c>
    </row>
    <row r="948" spans="1:9" x14ac:dyDescent="0.25">
      <c r="A948">
        <v>948</v>
      </c>
      <c r="B948">
        <v>26134</v>
      </c>
      <c r="C948">
        <v>9978</v>
      </c>
      <c r="D948">
        <v>17872</v>
      </c>
      <c r="E948">
        <v>19081</v>
      </c>
      <c r="F948">
        <v>2112</v>
      </c>
      <c r="G948">
        <v>586</v>
      </c>
      <c r="H948">
        <v>2164</v>
      </c>
      <c r="I948">
        <v>2497</v>
      </c>
    </row>
    <row r="949" spans="1:9" x14ac:dyDescent="0.25">
      <c r="A949">
        <v>949</v>
      </c>
      <c r="B949">
        <v>23672</v>
      </c>
      <c r="C949">
        <v>9773</v>
      </c>
      <c r="D949">
        <v>19147</v>
      </c>
      <c r="E949">
        <v>19035</v>
      </c>
      <c r="F949">
        <v>2107</v>
      </c>
      <c r="G949">
        <v>581</v>
      </c>
      <c r="H949">
        <v>2165</v>
      </c>
      <c r="I949">
        <v>2500</v>
      </c>
    </row>
    <row r="950" spans="1:9" x14ac:dyDescent="0.25">
      <c r="A950">
        <v>950</v>
      </c>
      <c r="B950">
        <v>26736</v>
      </c>
      <c r="C950">
        <v>10339</v>
      </c>
      <c r="D950">
        <v>18675</v>
      </c>
      <c r="E950">
        <v>18695</v>
      </c>
      <c r="F950">
        <v>2165</v>
      </c>
      <c r="G950">
        <v>613</v>
      </c>
      <c r="H950">
        <v>2183</v>
      </c>
      <c r="I950">
        <v>2507</v>
      </c>
    </row>
    <row r="951" spans="1:9" x14ac:dyDescent="0.25">
      <c r="A951">
        <v>951</v>
      </c>
      <c r="B951">
        <v>24469</v>
      </c>
      <c r="C951">
        <v>10100</v>
      </c>
      <c r="D951">
        <v>20131</v>
      </c>
      <c r="E951">
        <v>19838</v>
      </c>
      <c r="F951">
        <v>2216</v>
      </c>
      <c r="G951">
        <v>640</v>
      </c>
      <c r="H951">
        <v>2113</v>
      </c>
      <c r="I951">
        <v>2475</v>
      </c>
    </row>
    <row r="952" spans="1:9" x14ac:dyDescent="0.25">
      <c r="A952">
        <v>952</v>
      </c>
      <c r="B952">
        <v>26222</v>
      </c>
      <c r="C952">
        <v>10946</v>
      </c>
      <c r="D952">
        <v>20261</v>
      </c>
      <c r="E952">
        <v>20306</v>
      </c>
      <c r="F952">
        <v>2152</v>
      </c>
      <c r="G952">
        <v>602</v>
      </c>
      <c r="H952">
        <v>2152</v>
      </c>
      <c r="I952">
        <v>2495</v>
      </c>
    </row>
    <row r="953" spans="1:9" x14ac:dyDescent="0.25">
      <c r="A953">
        <v>953</v>
      </c>
      <c r="B953">
        <v>22926</v>
      </c>
      <c r="C953">
        <v>9578</v>
      </c>
      <c r="D953">
        <v>19037</v>
      </c>
      <c r="E953">
        <v>19085</v>
      </c>
      <c r="F953">
        <v>2204</v>
      </c>
      <c r="G953">
        <v>630</v>
      </c>
      <c r="H953">
        <v>2196</v>
      </c>
      <c r="I953">
        <v>2519</v>
      </c>
    </row>
    <row r="954" spans="1:9" x14ac:dyDescent="0.25">
      <c r="A954">
        <v>954</v>
      </c>
      <c r="B954">
        <v>22477</v>
      </c>
      <c r="C954">
        <v>9859</v>
      </c>
      <c r="D954">
        <v>17887</v>
      </c>
      <c r="E954">
        <v>18657</v>
      </c>
      <c r="F954">
        <v>2160</v>
      </c>
      <c r="G954">
        <v>608</v>
      </c>
      <c r="H954">
        <v>2199</v>
      </c>
      <c r="I954">
        <v>2522</v>
      </c>
    </row>
    <row r="955" spans="1:9" x14ac:dyDescent="0.25">
      <c r="A955">
        <v>955</v>
      </c>
      <c r="B955">
        <v>25389</v>
      </c>
      <c r="C955">
        <v>10587</v>
      </c>
      <c r="D955">
        <v>18001</v>
      </c>
      <c r="E955">
        <v>19320</v>
      </c>
      <c r="F955">
        <v>2170</v>
      </c>
      <c r="G955">
        <v>613</v>
      </c>
      <c r="H955">
        <v>2169</v>
      </c>
      <c r="I955">
        <v>2509</v>
      </c>
    </row>
    <row r="956" spans="1:9" x14ac:dyDescent="0.25">
      <c r="A956">
        <v>956</v>
      </c>
      <c r="B956">
        <v>27053</v>
      </c>
      <c r="C956">
        <v>12182</v>
      </c>
      <c r="D956">
        <v>18549</v>
      </c>
      <c r="E956">
        <v>19780</v>
      </c>
      <c r="F956">
        <v>2207</v>
      </c>
      <c r="G956">
        <v>629</v>
      </c>
      <c r="H956">
        <v>2134</v>
      </c>
      <c r="I956">
        <v>2495</v>
      </c>
    </row>
    <row r="957" spans="1:9" x14ac:dyDescent="0.25">
      <c r="A957">
        <v>957</v>
      </c>
      <c r="B957">
        <v>22448</v>
      </c>
      <c r="C957">
        <v>9619</v>
      </c>
      <c r="D957">
        <v>20479</v>
      </c>
      <c r="E957">
        <v>19567</v>
      </c>
      <c r="F957">
        <v>2166</v>
      </c>
      <c r="G957">
        <v>606</v>
      </c>
      <c r="H957">
        <v>2211</v>
      </c>
      <c r="I957">
        <v>2532</v>
      </c>
    </row>
    <row r="958" spans="1:9" x14ac:dyDescent="0.25">
      <c r="A958">
        <v>958</v>
      </c>
      <c r="B958">
        <v>27768</v>
      </c>
      <c r="C958">
        <v>10992</v>
      </c>
      <c r="D958">
        <v>18300</v>
      </c>
      <c r="E958">
        <v>19473</v>
      </c>
      <c r="F958">
        <v>2164</v>
      </c>
      <c r="G958">
        <v>604</v>
      </c>
      <c r="H958">
        <v>2134</v>
      </c>
      <c r="I958">
        <v>2497</v>
      </c>
    </row>
    <row r="959" spans="1:9" x14ac:dyDescent="0.25">
      <c r="A959">
        <v>959</v>
      </c>
      <c r="B959">
        <v>24469</v>
      </c>
      <c r="C959">
        <v>10713</v>
      </c>
      <c r="D959">
        <v>18005</v>
      </c>
      <c r="E959">
        <v>19111</v>
      </c>
      <c r="F959">
        <v>2194</v>
      </c>
      <c r="G959">
        <v>618</v>
      </c>
      <c r="H959">
        <v>2165</v>
      </c>
      <c r="I959">
        <v>2514</v>
      </c>
    </row>
    <row r="960" spans="1:9" x14ac:dyDescent="0.25">
      <c r="A960">
        <v>960</v>
      </c>
      <c r="B960">
        <v>25236</v>
      </c>
      <c r="C960">
        <v>10206</v>
      </c>
      <c r="D960">
        <v>21166</v>
      </c>
      <c r="E960">
        <v>19573</v>
      </c>
      <c r="F960">
        <v>2195</v>
      </c>
      <c r="G960">
        <v>619</v>
      </c>
      <c r="H960">
        <v>2147</v>
      </c>
      <c r="I960">
        <v>2503</v>
      </c>
    </row>
    <row r="961" spans="1:9" x14ac:dyDescent="0.25">
      <c r="A961">
        <v>961</v>
      </c>
      <c r="B961">
        <v>24917</v>
      </c>
      <c r="C961">
        <v>11014</v>
      </c>
      <c r="D961">
        <v>18027</v>
      </c>
      <c r="E961">
        <v>18540</v>
      </c>
      <c r="F961">
        <v>2231</v>
      </c>
      <c r="G961">
        <v>635</v>
      </c>
      <c r="H961">
        <v>2155</v>
      </c>
      <c r="I961">
        <v>2513</v>
      </c>
    </row>
    <row r="962" spans="1:9" x14ac:dyDescent="0.25">
      <c r="A962">
        <v>962</v>
      </c>
      <c r="B962">
        <v>22856</v>
      </c>
      <c r="C962">
        <v>10045</v>
      </c>
      <c r="D962">
        <v>21322</v>
      </c>
      <c r="E962">
        <v>19172</v>
      </c>
      <c r="F962">
        <v>2159</v>
      </c>
      <c r="G962">
        <v>599</v>
      </c>
      <c r="H962">
        <v>2172</v>
      </c>
      <c r="I962">
        <v>2524</v>
      </c>
    </row>
    <row r="963" spans="1:9" x14ac:dyDescent="0.25">
      <c r="A963">
        <v>963</v>
      </c>
      <c r="B963">
        <v>26433</v>
      </c>
      <c r="C963">
        <v>10789</v>
      </c>
      <c r="D963">
        <v>19462</v>
      </c>
      <c r="E963">
        <v>18984</v>
      </c>
      <c r="F963">
        <v>2207</v>
      </c>
      <c r="G963">
        <v>623</v>
      </c>
      <c r="H963">
        <v>2230</v>
      </c>
      <c r="I963">
        <v>2551</v>
      </c>
    </row>
    <row r="964" spans="1:9" x14ac:dyDescent="0.25">
      <c r="A964">
        <v>964</v>
      </c>
      <c r="B964">
        <v>21298</v>
      </c>
      <c r="C964">
        <v>10652</v>
      </c>
      <c r="D964">
        <v>17987</v>
      </c>
      <c r="E964">
        <v>18698</v>
      </c>
      <c r="F964">
        <v>2193</v>
      </c>
      <c r="G964">
        <v>615</v>
      </c>
      <c r="H964">
        <v>2272</v>
      </c>
      <c r="I964">
        <v>2575</v>
      </c>
    </row>
    <row r="965" spans="1:9" x14ac:dyDescent="0.25">
      <c r="A965">
        <v>965</v>
      </c>
      <c r="B965">
        <v>23471</v>
      </c>
      <c r="C965">
        <v>9929</v>
      </c>
      <c r="D965">
        <v>19409</v>
      </c>
      <c r="E965">
        <v>18776</v>
      </c>
      <c r="F965">
        <v>2145</v>
      </c>
      <c r="G965">
        <v>594</v>
      </c>
      <c r="H965">
        <v>2196</v>
      </c>
      <c r="I965">
        <v>2539</v>
      </c>
    </row>
    <row r="966" spans="1:9" x14ac:dyDescent="0.25">
      <c r="A966">
        <v>966</v>
      </c>
      <c r="B966">
        <v>25986</v>
      </c>
      <c r="C966">
        <v>10148</v>
      </c>
      <c r="D966">
        <v>18419</v>
      </c>
      <c r="E966">
        <v>19286</v>
      </c>
      <c r="F966">
        <v>2211</v>
      </c>
      <c r="G966">
        <v>625</v>
      </c>
      <c r="H966">
        <v>2192</v>
      </c>
      <c r="I966">
        <v>2538</v>
      </c>
    </row>
    <row r="967" spans="1:9" x14ac:dyDescent="0.25">
      <c r="A967">
        <v>967</v>
      </c>
      <c r="B967">
        <v>24318</v>
      </c>
      <c r="C967">
        <v>10370</v>
      </c>
      <c r="D967">
        <v>23289</v>
      </c>
      <c r="E967">
        <v>21254</v>
      </c>
      <c r="F967">
        <v>2175</v>
      </c>
      <c r="G967">
        <v>607</v>
      </c>
      <c r="H967">
        <v>2263</v>
      </c>
      <c r="I967">
        <v>2573</v>
      </c>
    </row>
    <row r="968" spans="1:9" x14ac:dyDescent="0.25">
      <c r="A968">
        <v>968</v>
      </c>
      <c r="B968">
        <v>26848</v>
      </c>
      <c r="C968">
        <v>10876</v>
      </c>
      <c r="D968">
        <v>17746</v>
      </c>
      <c r="E968">
        <v>19285</v>
      </c>
      <c r="F968">
        <v>2272</v>
      </c>
      <c r="G968">
        <v>655</v>
      </c>
      <c r="H968">
        <v>2216</v>
      </c>
      <c r="I968">
        <v>2551</v>
      </c>
    </row>
    <row r="969" spans="1:9" x14ac:dyDescent="0.25">
      <c r="A969">
        <v>969</v>
      </c>
      <c r="B969">
        <v>29491</v>
      </c>
      <c r="C969">
        <v>11645</v>
      </c>
      <c r="D969">
        <v>20219</v>
      </c>
      <c r="E969">
        <v>18807</v>
      </c>
      <c r="F969">
        <v>2220</v>
      </c>
      <c r="G969">
        <v>627</v>
      </c>
      <c r="H969">
        <v>2194</v>
      </c>
      <c r="I969">
        <v>2541</v>
      </c>
    </row>
    <row r="970" spans="1:9" x14ac:dyDescent="0.25">
      <c r="A970">
        <v>970</v>
      </c>
      <c r="B970">
        <v>24159</v>
      </c>
      <c r="C970">
        <v>10205</v>
      </c>
      <c r="D970">
        <v>18837</v>
      </c>
      <c r="E970">
        <v>19332</v>
      </c>
      <c r="F970">
        <v>2279</v>
      </c>
      <c r="G970">
        <v>657</v>
      </c>
      <c r="H970">
        <v>2191</v>
      </c>
      <c r="I970">
        <v>2544</v>
      </c>
    </row>
    <row r="971" spans="1:9" x14ac:dyDescent="0.25">
      <c r="A971">
        <v>971</v>
      </c>
      <c r="B971">
        <v>31306</v>
      </c>
      <c r="C971">
        <v>11466</v>
      </c>
      <c r="D971">
        <v>19322</v>
      </c>
      <c r="E971">
        <v>20526</v>
      </c>
      <c r="F971">
        <v>2251</v>
      </c>
      <c r="G971">
        <v>644</v>
      </c>
      <c r="H971">
        <v>2224</v>
      </c>
      <c r="I971">
        <v>2561</v>
      </c>
    </row>
    <row r="972" spans="1:9" x14ac:dyDescent="0.25">
      <c r="A972">
        <v>972</v>
      </c>
      <c r="B972">
        <v>27908</v>
      </c>
      <c r="C972">
        <v>11247</v>
      </c>
      <c r="D972">
        <v>19297</v>
      </c>
      <c r="E972">
        <v>18784</v>
      </c>
      <c r="F972">
        <v>2240</v>
      </c>
      <c r="G972">
        <v>635</v>
      </c>
      <c r="H972">
        <v>2168</v>
      </c>
      <c r="I972">
        <v>2535</v>
      </c>
    </row>
    <row r="973" spans="1:9" x14ac:dyDescent="0.25">
      <c r="A973">
        <v>973</v>
      </c>
      <c r="B973">
        <v>24039</v>
      </c>
      <c r="C973">
        <v>10746</v>
      </c>
      <c r="D973">
        <v>18346</v>
      </c>
      <c r="E973">
        <v>19019</v>
      </c>
      <c r="F973">
        <v>2221</v>
      </c>
      <c r="G973">
        <v>624</v>
      </c>
      <c r="H973">
        <v>2185</v>
      </c>
      <c r="I973">
        <v>2542</v>
      </c>
    </row>
    <row r="974" spans="1:9" x14ac:dyDescent="0.25">
      <c r="A974">
        <v>974</v>
      </c>
      <c r="B974">
        <v>24758</v>
      </c>
      <c r="C974">
        <v>10839</v>
      </c>
      <c r="D974">
        <v>20210</v>
      </c>
      <c r="E974">
        <v>19118</v>
      </c>
      <c r="F974">
        <v>2219</v>
      </c>
      <c r="G974">
        <v>625</v>
      </c>
      <c r="H974">
        <v>2217</v>
      </c>
      <c r="I974">
        <v>2563</v>
      </c>
    </row>
    <row r="975" spans="1:9" x14ac:dyDescent="0.25">
      <c r="A975">
        <v>975</v>
      </c>
      <c r="B975">
        <v>23574</v>
      </c>
      <c r="C975">
        <v>10322</v>
      </c>
      <c r="D975">
        <v>18157</v>
      </c>
      <c r="E975">
        <v>19187</v>
      </c>
      <c r="F975">
        <v>2264</v>
      </c>
      <c r="G975">
        <v>652</v>
      </c>
      <c r="H975">
        <v>2167</v>
      </c>
      <c r="I975">
        <v>2537</v>
      </c>
    </row>
    <row r="976" spans="1:9" x14ac:dyDescent="0.25">
      <c r="A976">
        <v>976</v>
      </c>
      <c r="B976">
        <v>27972</v>
      </c>
      <c r="C976">
        <v>10918</v>
      </c>
      <c r="D976">
        <v>18457</v>
      </c>
      <c r="E976">
        <v>19441</v>
      </c>
      <c r="F976">
        <v>2216</v>
      </c>
      <c r="G976">
        <v>622</v>
      </c>
      <c r="H976">
        <v>2200</v>
      </c>
      <c r="I976">
        <v>2558</v>
      </c>
    </row>
    <row r="977" spans="1:9" x14ac:dyDescent="0.25">
      <c r="A977">
        <v>977</v>
      </c>
      <c r="B977">
        <v>27297</v>
      </c>
      <c r="C977">
        <v>10342</v>
      </c>
      <c r="D977">
        <v>22915</v>
      </c>
      <c r="E977">
        <v>19996</v>
      </c>
      <c r="F977">
        <v>2225</v>
      </c>
      <c r="G977">
        <v>624</v>
      </c>
      <c r="H977">
        <v>2229</v>
      </c>
      <c r="I977">
        <v>2571</v>
      </c>
    </row>
    <row r="978" spans="1:9" x14ac:dyDescent="0.25">
      <c r="A978">
        <v>978</v>
      </c>
      <c r="B978">
        <v>25945</v>
      </c>
      <c r="C978">
        <v>10453</v>
      </c>
      <c r="D978">
        <v>17850</v>
      </c>
      <c r="E978">
        <v>18318</v>
      </c>
      <c r="F978">
        <v>2228</v>
      </c>
      <c r="G978">
        <v>626</v>
      </c>
      <c r="H978">
        <v>2302</v>
      </c>
      <c r="I978">
        <v>2607</v>
      </c>
    </row>
    <row r="979" spans="1:9" x14ac:dyDescent="0.25">
      <c r="A979">
        <v>979</v>
      </c>
      <c r="B979">
        <v>24224</v>
      </c>
      <c r="C979">
        <v>10072</v>
      </c>
      <c r="D979">
        <v>18884</v>
      </c>
      <c r="E979">
        <v>19376</v>
      </c>
      <c r="F979">
        <v>2194</v>
      </c>
      <c r="G979">
        <v>608</v>
      </c>
      <c r="H979">
        <v>2218</v>
      </c>
      <c r="I979">
        <v>2570</v>
      </c>
    </row>
    <row r="980" spans="1:9" x14ac:dyDescent="0.25">
      <c r="A980">
        <v>980</v>
      </c>
      <c r="B980">
        <v>27377</v>
      </c>
      <c r="C980">
        <v>10303</v>
      </c>
      <c r="D980">
        <v>21852</v>
      </c>
      <c r="E980">
        <v>20628</v>
      </c>
      <c r="F980">
        <v>2247</v>
      </c>
      <c r="G980">
        <v>640</v>
      </c>
      <c r="H980">
        <v>2233</v>
      </c>
      <c r="I980">
        <v>2575</v>
      </c>
    </row>
    <row r="981" spans="1:9" x14ac:dyDescent="0.25">
      <c r="A981">
        <v>981</v>
      </c>
      <c r="B981">
        <v>26976</v>
      </c>
      <c r="C981">
        <v>11030</v>
      </c>
      <c r="D981">
        <v>19654</v>
      </c>
      <c r="E981">
        <v>20802</v>
      </c>
      <c r="F981">
        <v>2187</v>
      </c>
      <c r="G981">
        <v>605</v>
      </c>
      <c r="H981">
        <v>2254</v>
      </c>
      <c r="I981">
        <v>2586</v>
      </c>
    </row>
    <row r="982" spans="1:9" x14ac:dyDescent="0.25">
      <c r="A982">
        <v>982</v>
      </c>
      <c r="B982">
        <v>24821</v>
      </c>
      <c r="C982">
        <v>11330</v>
      </c>
      <c r="D982">
        <v>19768</v>
      </c>
      <c r="E982">
        <v>20961</v>
      </c>
      <c r="F982">
        <v>2260</v>
      </c>
      <c r="G982">
        <v>642</v>
      </c>
      <c r="H982">
        <v>2219</v>
      </c>
      <c r="I982">
        <v>2577</v>
      </c>
    </row>
    <row r="983" spans="1:9" x14ac:dyDescent="0.25">
      <c r="A983">
        <v>983</v>
      </c>
      <c r="B983">
        <v>29338</v>
      </c>
      <c r="C983">
        <v>11290</v>
      </c>
      <c r="D983">
        <v>18657</v>
      </c>
      <c r="E983">
        <v>20339</v>
      </c>
      <c r="F983">
        <v>2230</v>
      </c>
      <c r="G983">
        <v>625</v>
      </c>
      <c r="H983">
        <v>2333</v>
      </c>
      <c r="I983">
        <v>2634</v>
      </c>
    </row>
    <row r="984" spans="1:9" x14ac:dyDescent="0.25">
      <c r="A984">
        <v>984</v>
      </c>
      <c r="B984">
        <v>25652</v>
      </c>
      <c r="C984">
        <v>10295</v>
      </c>
      <c r="D984">
        <v>19735</v>
      </c>
      <c r="E984">
        <v>19209</v>
      </c>
      <c r="F984">
        <v>2222</v>
      </c>
      <c r="G984">
        <v>621</v>
      </c>
      <c r="H984">
        <v>2284</v>
      </c>
      <c r="I984">
        <v>2609</v>
      </c>
    </row>
    <row r="985" spans="1:9" x14ac:dyDescent="0.25">
      <c r="A985">
        <v>985</v>
      </c>
      <c r="B985">
        <v>36624</v>
      </c>
      <c r="C985">
        <v>12737</v>
      </c>
      <c r="D985">
        <v>22428</v>
      </c>
      <c r="E985">
        <v>21607</v>
      </c>
      <c r="F985">
        <v>2237</v>
      </c>
      <c r="G985">
        <v>629</v>
      </c>
      <c r="H985">
        <v>2256</v>
      </c>
      <c r="I985">
        <v>2597</v>
      </c>
    </row>
    <row r="986" spans="1:9" x14ac:dyDescent="0.25">
      <c r="A986">
        <v>986</v>
      </c>
      <c r="B986">
        <v>26621</v>
      </c>
      <c r="C986">
        <v>10915</v>
      </c>
      <c r="D986">
        <v>19740</v>
      </c>
      <c r="E986">
        <v>21432</v>
      </c>
      <c r="F986">
        <v>2269</v>
      </c>
      <c r="G986">
        <v>644</v>
      </c>
      <c r="H986">
        <v>2253</v>
      </c>
      <c r="I986">
        <v>2596</v>
      </c>
    </row>
    <row r="987" spans="1:9" x14ac:dyDescent="0.25">
      <c r="A987">
        <v>987</v>
      </c>
      <c r="B987">
        <v>25442</v>
      </c>
      <c r="C987">
        <v>10358</v>
      </c>
      <c r="D987">
        <v>20640</v>
      </c>
      <c r="E987">
        <v>19938</v>
      </c>
      <c r="F987">
        <v>2200</v>
      </c>
      <c r="G987">
        <v>608</v>
      </c>
      <c r="H987">
        <v>2242</v>
      </c>
      <c r="I987">
        <v>2595</v>
      </c>
    </row>
    <row r="988" spans="1:9" x14ac:dyDescent="0.25">
      <c r="A988">
        <v>988</v>
      </c>
      <c r="B988">
        <v>25696</v>
      </c>
      <c r="C988">
        <v>10270</v>
      </c>
      <c r="D988">
        <v>18988</v>
      </c>
      <c r="E988">
        <v>19792</v>
      </c>
      <c r="F988">
        <v>2256</v>
      </c>
      <c r="G988">
        <v>634</v>
      </c>
      <c r="H988">
        <v>2249</v>
      </c>
      <c r="I988">
        <v>2599</v>
      </c>
    </row>
    <row r="989" spans="1:9" x14ac:dyDescent="0.25">
      <c r="A989">
        <v>989</v>
      </c>
      <c r="B989">
        <v>23777</v>
      </c>
      <c r="C989">
        <v>10365</v>
      </c>
      <c r="D989">
        <v>19211</v>
      </c>
      <c r="E989">
        <v>19554</v>
      </c>
      <c r="F989">
        <v>2292</v>
      </c>
      <c r="G989">
        <v>652</v>
      </c>
      <c r="H989">
        <v>2234</v>
      </c>
      <c r="I989">
        <v>2593</v>
      </c>
    </row>
    <row r="990" spans="1:9" x14ac:dyDescent="0.25">
      <c r="A990">
        <v>990</v>
      </c>
      <c r="B990">
        <v>22870</v>
      </c>
      <c r="C990">
        <v>10805</v>
      </c>
      <c r="D990">
        <v>18325</v>
      </c>
      <c r="E990">
        <v>20434</v>
      </c>
      <c r="F990">
        <v>2250</v>
      </c>
      <c r="G990">
        <v>630</v>
      </c>
      <c r="H990">
        <v>2258</v>
      </c>
      <c r="I990">
        <v>2604</v>
      </c>
    </row>
    <row r="991" spans="1:9" x14ac:dyDescent="0.25">
      <c r="A991">
        <v>991</v>
      </c>
      <c r="B991">
        <v>25225</v>
      </c>
      <c r="C991">
        <v>10789</v>
      </c>
      <c r="D991">
        <v>19401</v>
      </c>
      <c r="E991">
        <v>19529</v>
      </c>
      <c r="F991">
        <v>2297</v>
      </c>
      <c r="G991">
        <v>656</v>
      </c>
      <c r="H991">
        <v>2217</v>
      </c>
      <c r="I991">
        <v>2588</v>
      </c>
    </row>
    <row r="992" spans="1:9" x14ac:dyDescent="0.25">
      <c r="A992">
        <v>992</v>
      </c>
      <c r="B992">
        <v>27419</v>
      </c>
      <c r="C992">
        <v>10802</v>
      </c>
      <c r="D992">
        <v>21784</v>
      </c>
      <c r="E992">
        <v>20848</v>
      </c>
      <c r="F992">
        <v>2272</v>
      </c>
      <c r="G992">
        <v>640</v>
      </c>
      <c r="H992">
        <v>2256</v>
      </c>
      <c r="I992">
        <v>2610</v>
      </c>
    </row>
    <row r="993" spans="1:9" x14ac:dyDescent="0.25">
      <c r="A993">
        <v>993</v>
      </c>
      <c r="B993">
        <v>28176</v>
      </c>
      <c r="C993">
        <v>11270</v>
      </c>
      <c r="D993">
        <v>18586</v>
      </c>
      <c r="E993">
        <v>19309</v>
      </c>
      <c r="F993">
        <v>2235</v>
      </c>
      <c r="G993">
        <v>621</v>
      </c>
      <c r="H993">
        <v>2266</v>
      </c>
      <c r="I993">
        <v>2616</v>
      </c>
    </row>
    <row r="994" spans="1:9" x14ac:dyDescent="0.25">
      <c r="A994">
        <v>994</v>
      </c>
      <c r="B994">
        <v>24391</v>
      </c>
      <c r="C994">
        <v>11101</v>
      </c>
      <c r="D994">
        <v>18743</v>
      </c>
      <c r="E994">
        <v>20145</v>
      </c>
      <c r="F994">
        <v>2333</v>
      </c>
      <c r="G994">
        <v>671</v>
      </c>
      <c r="H994">
        <v>2277</v>
      </c>
      <c r="I994">
        <v>2623</v>
      </c>
    </row>
    <row r="995" spans="1:9" x14ac:dyDescent="0.25">
      <c r="A995">
        <v>995</v>
      </c>
      <c r="B995">
        <v>23621</v>
      </c>
      <c r="C995">
        <v>11289</v>
      </c>
      <c r="D995">
        <v>22298</v>
      </c>
      <c r="E995">
        <v>21614</v>
      </c>
      <c r="F995">
        <v>2288</v>
      </c>
      <c r="G995">
        <v>648</v>
      </c>
      <c r="H995">
        <v>2269</v>
      </c>
      <c r="I995">
        <v>2618</v>
      </c>
    </row>
    <row r="996" spans="1:9" x14ac:dyDescent="0.25">
      <c r="A996">
        <v>996</v>
      </c>
      <c r="B996">
        <v>25509</v>
      </c>
      <c r="C996">
        <v>10520</v>
      </c>
      <c r="D996">
        <v>20988</v>
      </c>
      <c r="E996">
        <v>20346</v>
      </c>
      <c r="F996">
        <v>2286</v>
      </c>
      <c r="G996">
        <v>650</v>
      </c>
      <c r="H996">
        <v>2280</v>
      </c>
      <c r="I996">
        <v>2627</v>
      </c>
    </row>
    <row r="997" spans="1:9" x14ac:dyDescent="0.25">
      <c r="A997">
        <v>997</v>
      </c>
      <c r="B997">
        <v>25228</v>
      </c>
      <c r="C997">
        <v>11387</v>
      </c>
      <c r="D997">
        <v>20511</v>
      </c>
      <c r="E997">
        <v>20907</v>
      </c>
      <c r="F997">
        <v>2230</v>
      </c>
      <c r="G997">
        <v>617</v>
      </c>
      <c r="H997">
        <v>2230</v>
      </c>
      <c r="I997">
        <v>2603</v>
      </c>
    </row>
    <row r="998" spans="1:9" x14ac:dyDescent="0.25">
      <c r="A998">
        <v>998</v>
      </c>
      <c r="B998">
        <v>25003</v>
      </c>
      <c r="C998">
        <v>10946</v>
      </c>
      <c r="D998">
        <v>18255</v>
      </c>
      <c r="E998">
        <v>19657</v>
      </c>
      <c r="F998">
        <v>2260</v>
      </c>
      <c r="G998">
        <v>631</v>
      </c>
      <c r="H998">
        <v>2263</v>
      </c>
      <c r="I998">
        <v>2622</v>
      </c>
    </row>
    <row r="999" spans="1:9" x14ac:dyDescent="0.25">
      <c r="A999">
        <v>999</v>
      </c>
      <c r="B999">
        <v>25113</v>
      </c>
      <c r="C999">
        <v>11265</v>
      </c>
      <c r="D999">
        <v>23886</v>
      </c>
      <c r="E999">
        <v>21146</v>
      </c>
      <c r="F999">
        <v>2211</v>
      </c>
      <c r="G999">
        <v>606</v>
      </c>
      <c r="H999">
        <v>2295</v>
      </c>
      <c r="I999">
        <v>2635</v>
      </c>
    </row>
    <row r="1000" spans="1:9" x14ac:dyDescent="0.25">
      <c r="A1000">
        <v>1000</v>
      </c>
      <c r="B1000">
        <v>26761</v>
      </c>
      <c r="C1000">
        <v>11266</v>
      </c>
      <c r="D1000">
        <v>20024</v>
      </c>
      <c r="E1000">
        <v>20161</v>
      </c>
      <c r="F1000">
        <v>2272</v>
      </c>
      <c r="G1000">
        <v>638</v>
      </c>
      <c r="H1000">
        <v>2251</v>
      </c>
      <c r="I1000">
        <v>2618</v>
      </c>
    </row>
    <row r="1001" spans="1:9" x14ac:dyDescent="0.25">
      <c r="A1001">
        <v>1001</v>
      </c>
      <c r="B1001">
        <v>27712</v>
      </c>
      <c r="C1001">
        <v>11406</v>
      </c>
      <c r="D1001">
        <v>21494</v>
      </c>
      <c r="E1001">
        <v>22234</v>
      </c>
      <c r="F1001">
        <v>2247</v>
      </c>
      <c r="G1001">
        <v>623</v>
      </c>
      <c r="H1001">
        <v>2316</v>
      </c>
      <c r="I1001">
        <v>2649</v>
      </c>
    </row>
    <row r="1002" spans="1:9" x14ac:dyDescent="0.25">
      <c r="A1002">
        <v>1002</v>
      </c>
      <c r="B1002">
        <v>23928</v>
      </c>
      <c r="C1002">
        <v>10451</v>
      </c>
      <c r="D1002">
        <v>19666</v>
      </c>
      <c r="E1002">
        <v>20198</v>
      </c>
      <c r="F1002">
        <v>2274</v>
      </c>
      <c r="G1002">
        <v>637</v>
      </c>
      <c r="H1002">
        <v>2264</v>
      </c>
      <c r="I1002">
        <v>2627</v>
      </c>
    </row>
    <row r="1003" spans="1:9" x14ac:dyDescent="0.25">
      <c r="A1003">
        <v>1003</v>
      </c>
      <c r="B1003">
        <v>30093</v>
      </c>
      <c r="C1003">
        <v>13171</v>
      </c>
      <c r="D1003">
        <v>20327</v>
      </c>
      <c r="E1003">
        <v>21361</v>
      </c>
      <c r="F1003">
        <v>2263</v>
      </c>
      <c r="G1003">
        <v>630</v>
      </c>
      <c r="H1003">
        <v>2308</v>
      </c>
      <c r="I1003">
        <v>2648</v>
      </c>
    </row>
    <row r="1004" spans="1:9" x14ac:dyDescent="0.25">
      <c r="A1004">
        <v>1004</v>
      </c>
      <c r="B1004">
        <v>22886</v>
      </c>
      <c r="C1004">
        <v>10674</v>
      </c>
      <c r="D1004">
        <v>19493</v>
      </c>
      <c r="E1004">
        <v>20489</v>
      </c>
      <c r="F1004">
        <v>2258</v>
      </c>
      <c r="G1004">
        <v>627</v>
      </c>
      <c r="H1004">
        <v>2245</v>
      </c>
      <c r="I1004">
        <v>2623</v>
      </c>
    </row>
    <row r="1005" spans="1:9" x14ac:dyDescent="0.25">
      <c r="A1005">
        <v>1005</v>
      </c>
      <c r="B1005">
        <v>30821</v>
      </c>
      <c r="C1005">
        <v>11819</v>
      </c>
      <c r="D1005">
        <v>21488</v>
      </c>
      <c r="E1005">
        <v>20841</v>
      </c>
      <c r="F1005">
        <v>2319</v>
      </c>
      <c r="G1005">
        <v>657</v>
      </c>
      <c r="H1005">
        <v>2289</v>
      </c>
      <c r="I1005">
        <v>2644</v>
      </c>
    </row>
    <row r="1006" spans="1:9" x14ac:dyDescent="0.25">
      <c r="A1006">
        <v>1006</v>
      </c>
      <c r="B1006">
        <v>29503</v>
      </c>
      <c r="C1006">
        <v>11128</v>
      </c>
      <c r="D1006">
        <v>22369</v>
      </c>
      <c r="E1006">
        <v>20746</v>
      </c>
      <c r="F1006">
        <v>2319</v>
      </c>
      <c r="G1006">
        <v>659</v>
      </c>
      <c r="H1006">
        <v>2261</v>
      </c>
      <c r="I1006">
        <v>2633</v>
      </c>
    </row>
    <row r="1007" spans="1:9" x14ac:dyDescent="0.25">
      <c r="A1007">
        <v>1007</v>
      </c>
      <c r="B1007">
        <v>24950</v>
      </c>
      <c r="C1007">
        <v>10287</v>
      </c>
      <c r="D1007">
        <v>21239</v>
      </c>
      <c r="E1007">
        <v>20743</v>
      </c>
      <c r="F1007">
        <v>2257</v>
      </c>
      <c r="G1007">
        <v>629</v>
      </c>
      <c r="H1007">
        <v>2308</v>
      </c>
      <c r="I1007">
        <v>2657</v>
      </c>
    </row>
    <row r="1008" spans="1:9" x14ac:dyDescent="0.25">
      <c r="A1008">
        <v>1008</v>
      </c>
      <c r="B1008">
        <v>20873</v>
      </c>
      <c r="C1008">
        <v>10467</v>
      </c>
      <c r="D1008">
        <v>20212</v>
      </c>
      <c r="E1008">
        <v>20769</v>
      </c>
      <c r="F1008">
        <v>2320</v>
      </c>
      <c r="G1008">
        <v>656</v>
      </c>
      <c r="H1008">
        <v>2284</v>
      </c>
      <c r="I1008">
        <v>2645</v>
      </c>
    </row>
    <row r="1009" spans="1:9" x14ac:dyDescent="0.25">
      <c r="A1009">
        <v>1009</v>
      </c>
      <c r="B1009">
        <v>28266</v>
      </c>
      <c r="C1009">
        <v>12322</v>
      </c>
      <c r="D1009">
        <v>20456</v>
      </c>
      <c r="E1009">
        <v>20458</v>
      </c>
      <c r="F1009">
        <v>2321</v>
      </c>
      <c r="G1009">
        <v>656</v>
      </c>
      <c r="H1009">
        <v>2280</v>
      </c>
      <c r="I1009">
        <v>2646</v>
      </c>
    </row>
    <row r="1010" spans="1:9" x14ac:dyDescent="0.25">
      <c r="A1010">
        <v>1010</v>
      </c>
      <c r="B1010">
        <v>30802</v>
      </c>
      <c r="C1010">
        <v>11254</v>
      </c>
      <c r="D1010">
        <v>19636</v>
      </c>
      <c r="E1010">
        <v>19946</v>
      </c>
      <c r="F1010">
        <v>2292</v>
      </c>
      <c r="G1010">
        <v>641</v>
      </c>
      <c r="H1010">
        <v>2327</v>
      </c>
      <c r="I1010">
        <v>2672</v>
      </c>
    </row>
    <row r="1011" spans="1:9" x14ac:dyDescent="0.25">
      <c r="A1011">
        <v>1011</v>
      </c>
      <c r="B1011">
        <v>26883</v>
      </c>
      <c r="C1011">
        <v>11321</v>
      </c>
      <c r="D1011">
        <v>20527</v>
      </c>
      <c r="E1011">
        <v>20283</v>
      </c>
      <c r="F1011">
        <v>2312</v>
      </c>
      <c r="G1011">
        <v>659</v>
      </c>
      <c r="H1011">
        <v>2240</v>
      </c>
      <c r="I1011">
        <v>2629</v>
      </c>
    </row>
    <row r="1012" spans="1:9" x14ac:dyDescent="0.25">
      <c r="A1012">
        <v>1012</v>
      </c>
      <c r="B1012">
        <v>23321</v>
      </c>
      <c r="C1012">
        <v>11115</v>
      </c>
      <c r="D1012">
        <v>19098</v>
      </c>
      <c r="E1012">
        <v>20818</v>
      </c>
      <c r="F1012">
        <v>2292</v>
      </c>
      <c r="G1012">
        <v>640</v>
      </c>
      <c r="H1012">
        <v>2345</v>
      </c>
      <c r="I1012">
        <v>2683</v>
      </c>
    </row>
    <row r="1013" spans="1:9" x14ac:dyDescent="0.25">
      <c r="A1013">
        <v>1013</v>
      </c>
      <c r="B1013">
        <v>25225</v>
      </c>
      <c r="C1013">
        <v>10477</v>
      </c>
      <c r="D1013">
        <v>19997</v>
      </c>
      <c r="E1013">
        <v>19544</v>
      </c>
      <c r="F1013">
        <v>2337</v>
      </c>
      <c r="G1013">
        <v>662</v>
      </c>
      <c r="H1013">
        <v>2284</v>
      </c>
      <c r="I1013">
        <v>2653</v>
      </c>
    </row>
    <row r="1014" spans="1:9" x14ac:dyDescent="0.25">
      <c r="A1014">
        <v>1014</v>
      </c>
      <c r="B1014">
        <v>27191</v>
      </c>
      <c r="C1014">
        <v>11512</v>
      </c>
      <c r="D1014">
        <v>22288</v>
      </c>
      <c r="E1014">
        <v>22931</v>
      </c>
      <c r="F1014">
        <v>2282</v>
      </c>
      <c r="G1014">
        <v>634</v>
      </c>
      <c r="H1014">
        <v>2332</v>
      </c>
      <c r="I1014">
        <v>2679</v>
      </c>
    </row>
    <row r="1015" spans="1:9" x14ac:dyDescent="0.25">
      <c r="A1015">
        <v>1015</v>
      </c>
      <c r="B1015">
        <v>32113</v>
      </c>
      <c r="C1015">
        <v>12855</v>
      </c>
      <c r="D1015">
        <v>23986</v>
      </c>
      <c r="E1015">
        <v>22732</v>
      </c>
      <c r="F1015">
        <v>2262</v>
      </c>
      <c r="G1015">
        <v>625</v>
      </c>
      <c r="H1015">
        <v>2272</v>
      </c>
      <c r="I1015">
        <v>2649</v>
      </c>
    </row>
    <row r="1016" spans="1:9" x14ac:dyDescent="0.25">
      <c r="A1016">
        <v>1016</v>
      </c>
      <c r="B1016">
        <v>25467</v>
      </c>
      <c r="C1016">
        <v>10418</v>
      </c>
      <c r="D1016">
        <v>22250</v>
      </c>
      <c r="E1016">
        <v>20576</v>
      </c>
      <c r="F1016">
        <v>2296</v>
      </c>
      <c r="G1016">
        <v>640</v>
      </c>
      <c r="H1016">
        <v>2247</v>
      </c>
      <c r="I1016">
        <v>2640</v>
      </c>
    </row>
    <row r="1017" spans="1:9" x14ac:dyDescent="0.25">
      <c r="A1017">
        <v>1017</v>
      </c>
      <c r="B1017">
        <v>25571</v>
      </c>
      <c r="C1017">
        <v>10905</v>
      </c>
      <c r="D1017">
        <v>23910</v>
      </c>
      <c r="E1017">
        <v>22460</v>
      </c>
      <c r="F1017">
        <v>2284</v>
      </c>
      <c r="G1017">
        <v>634</v>
      </c>
      <c r="H1017">
        <v>2278</v>
      </c>
      <c r="I1017">
        <v>2657</v>
      </c>
    </row>
    <row r="1018" spans="1:9" x14ac:dyDescent="0.25">
      <c r="A1018">
        <v>1018</v>
      </c>
      <c r="B1018">
        <v>25801</v>
      </c>
      <c r="C1018">
        <v>10802</v>
      </c>
      <c r="D1018">
        <v>22870</v>
      </c>
      <c r="E1018">
        <v>21493</v>
      </c>
      <c r="F1018">
        <v>2252</v>
      </c>
      <c r="G1018">
        <v>617</v>
      </c>
      <c r="H1018">
        <v>2321</v>
      </c>
      <c r="I1018">
        <v>2679</v>
      </c>
    </row>
    <row r="1019" spans="1:9" x14ac:dyDescent="0.25">
      <c r="A1019">
        <v>1019</v>
      </c>
      <c r="B1019">
        <v>24769</v>
      </c>
      <c r="C1019">
        <v>10949</v>
      </c>
      <c r="D1019">
        <v>19397</v>
      </c>
      <c r="E1019">
        <v>19936</v>
      </c>
      <c r="F1019">
        <v>2305</v>
      </c>
      <c r="G1019">
        <v>643</v>
      </c>
      <c r="H1019">
        <v>2347</v>
      </c>
      <c r="I1019">
        <v>2695</v>
      </c>
    </row>
    <row r="1020" spans="1:9" x14ac:dyDescent="0.25">
      <c r="A1020">
        <v>1020</v>
      </c>
      <c r="B1020">
        <v>22727</v>
      </c>
      <c r="C1020">
        <v>10831</v>
      </c>
      <c r="D1020">
        <v>19354</v>
      </c>
      <c r="E1020">
        <v>20375</v>
      </c>
      <c r="F1020">
        <v>2282</v>
      </c>
      <c r="G1020">
        <v>631</v>
      </c>
      <c r="H1020">
        <v>2290</v>
      </c>
      <c r="I1020">
        <v>2666</v>
      </c>
    </row>
    <row r="1021" spans="1:9" x14ac:dyDescent="0.25">
      <c r="A1021">
        <v>1021</v>
      </c>
      <c r="B1021">
        <v>23062</v>
      </c>
      <c r="C1021">
        <v>11097</v>
      </c>
      <c r="D1021">
        <v>19091</v>
      </c>
      <c r="E1021">
        <v>20133</v>
      </c>
      <c r="F1021">
        <v>2331</v>
      </c>
      <c r="G1021">
        <v>655</v>
      </c>
      <c r="H1021">
        <v>2289</v>
      </c>
      <c r="I1021">
        <v>2669</v>
      </c>
    </row>
    <row r="1022" spans="1:9" x14ac:dyDescent="0.25">
      <c r="A1022">
        <v>1022</v>
      </c>
      <c r="B1022">
        <v>22379</v>
      </c>
      <c r="C1022">
        <v>10818</v>
      </c>
      <c r="D1022">
        <v>20040</v>
      </c>
      <c r="E1022">
        <v>20384</v>
      </c>
      <c r="F1022">
        <v>2360</v>
      </c>
      <c r="G1022">
        <v>669</v>
      </c>
      <c r="H1022">
        <v>2338</v>
      </c>
      <c r="I1022">
        <v>2694</v>
      </c>
    </row>
    <row r="1023" spans="1:9" x14ac:dyDescent="0.25">
      <c r="A1023">
        <v>1023</v>
      </c>
      <c r="B1023">
        <v>27212</v>
      </c>
      <c r="C1023">
        <v>12676</v>
      </c>
      <c r="D1023">
        <v>21852</v>
      </c>
      <c r="E1023">
        <v>22845</v>
      </c>
      <c r="F1023">
        <v>2321</v>
      </c>
      <c r="G1023">
        <v>649</v>
      </c>
      <c r="H1023">
        <v>2336</v>
      </c>
      <c r="I1023">
        <v>2693</v>
      </c>
    </row>
    <row r="1024" spans="1:9" x14ac:dyDescent="0.25">
      <c r="A1024">
        <v>1024</v>
      </c>
      <c r="B1024">
        <v>26152</v>
      </c>
      <c r="C1024">
        <v>10998</v>
      </c>
      <c r="D1024">
        <v>22314</v>
      </c>
      <c r="E1024">
        <v>20619</v>
      </c>
      <c r="F1024">
        <v>2350</v>
      </c>
      <c r="G1024">
        <v>663</v>
      </c>
      <c r="H1024">
        <v>2305</v>
      </c>
      <c r="I1024">
        <v>2677</v>
      </c>
    </row>
    <row r="1025" spans="1:9" x14ac:dyDescent="0.25">
      <c r="A1025">
        <v>1025</v>
      </c>
      <c r="B1025">
        <v>24059</v>
      </c>
      <c r="C1025">
        <v>11576</v>
      </c>
      <c r="D1025">
        <v>20547</v>
      </c>
      <c r="E1025">
        <v>22451</v>
      </c>
      <c r="F1025">
        <v>2275</v>
      </c>
      <c r="G1025">
        <v>625</v>
      </c>
      <c r="H1025">
        <v>2299</v>
      </c>
      <c r="I1025">
        <v>2678</v>
      </c>
    </row>
    <row r="1026" spans="1:9" x14ac:dyDescent="0.25">
      <c r="A1026">
        <v>1026</v>
      </c>
      <c r="B1026">
        <v>28247</v>
      </c>
      <c r="C1026">
        <v>11415</v>
      </c>
      <c r="D1026">
        <v>26849</v>
      </c>
      <c r="E1026">
        <v>23618</v>
      </c>
      <c r="F1026">
        <v>2274</v>
      </c>
      <c r="G1026">
        <v>624</v>
      </c>
      <c r="H1026">
        <v>2285</v>
      </c>
      <c r="I1026">
        <v>2675</v>
      </c>
    </row>
    <row r="1027" spans="1:9" x14ac:dyDescent="0.25">
      <c r="A1027">
        <v>1027</v>
      </c>
      <c r="B1027">
        <v>26070</v>
      </c>
      <c r="C1027">
        <v>10716</v>
      </c>
      <c r="D1027">
        <v>20332</v>
      </c>
      <c r="E1027">
        <v>20614</v>
      </c>
      <c r="F1027">
        <v>2287</v>
      </c>
      <c r="G1027">
        <v>630</v>
      </c>
      <c r="H1027">
        <v>2313</v>
      </c>
      <c r="I1027">
        <v>2691</v>
      </c>
    </row>
    <row r="1028" spans="1:9" x14ac:dyDescent="0.25">
      <c r="A1028">
        <v>1028</v>
      </c>
      <c r="B1028">
        <v>26070</v>
      </c>
      <c r="C1028">
        <v>11010</v>
      </c>
      <c r="D1028">
        <v>21060</v>
      </c>
      <c r="E1028">
        <v>20559</v>
      </c>
      <c r="F1028">
        <v>2348</v>
      </c>
      <c r="G1028">
        <v>660</v>
      </c>
      <c r="H1028">
        <v>2362</v>
      </c>
      <c r="I1028">
        <v>2715</v>
      </c>
    </row>
    <row r="1029" spans="1:9" x14ac:dyDescent="0.25">
      <c r="A1029">
        <v>1029</v>
      </c>
      <c r="B1029">
        <v>25275</v>
      </c>
      <c r="C1029">
        <v>11105</v>
      </c>
      <c r="D1029">
        <v>21239</v>
      </c>
      <c r="E1029">
        <v>21412</v>
      </c>
      <c r="F1029">
        <v>2305</v>
      </c>
      <c r="G1029">
        <v>638</v>
      </c>
      <c r="H1029">
        <v>2308</v>
      </c>
      <c r="I1029">
        <v>2688</v>
      </c>
    </row>
    <row r="1030" spans="1:9" x14ac:dyDescent="0.25">
      <c r="A1030">
        <v>1030</v>
      </c>
      <c r="B1030">
        <v>24778</v>
      </c>
      <c r="C1030">
        <v>10674</v>
      </c>
      <c r="D1030">
        <v>20789</v>
      </c>
      <c r="E1030">
        <v>19910</v>
      </c>
      <c r="F1030">
        <v>2312</v>
      </c>
      <c r="G1030">
        <v>643</v>
      </c>
      <c r="H1030">
        <v>2425</v>
      </c>
      <c r="I1030">
        <v>2748</v>
      </c>
    </row>
    <row r="1031" spans="1:9" x14ac:dyDescent="0.25">
      <c r="A1031">
        <v>1031</v>
      </c>
      <c r="B1031">
        <v>28816</v>
      </c>
      <c r="C1031">
        <v>11181</v>
      </c>
      <c r="D1031">
        <v>21090</v>
      </c>
      <c r="E1031">
        <v>20321</v>
      </c>
      <c r="F1031">
        <v>2347</v>
      </c>
      <c r="G1031">
        <v>660</v>
      </c>
      <c r="H1031">
        <v>2326</v>
      </c>
      <c r="I1031">
        <v>2703</v>
      </c>
    </row>
    <row r="1032" spans="1:9" x14ac:dyDescent="0.25">
      <c r="A1032">
        <v>1032</v>
      </c>
      <c r="B1032">
        <v>26852</v>
      </c>
      <c r="C1032">
        <v>11517</v>
      </c>
      <c r="D1032">
        <v>19620</v>
      </c>
      <c r="E1032">
        <v>20844</v>
      </c>
      <c r="F1032">
        <v>2354</v>
      </c>
      <c r="G1032">
        <v>661</v>
      </c>
      <c r="H1032">
        <v>2351</v>
      </c>
      <c r="I1032">
        <v>2716</v>
      </c>
    </row>
    <row r="1033" spans="1:9" x14ac:dyDescent="0.25">
      <c r="A1033">
        <v>1033</v>
      </c>
      <c r="B1033">
        <v>27955</v>
      </c>
      <c r="C1033">
        <v>13703</v>
      </c>
      <c r="D1033">
        <v>19336</v>
      </c>
      <c r="E1033">
        <v>20289</v>
      </c>
      <c r="F1033">
        <v>2363</v>
      </c>
      <c r="G1033">
        <v>665</v>
      </c>
      <c r="H1033">
        <v>2305</v>
      </c>
      <c r="I1033">
        <v>2695</v>
      </c>
    </row>
    <row r="1034" spans="1:9" x14ac:dyDescent="0.25">
      <c r="A1034">
        <v>1034</v>
      </c>
      <c r="B1034">
        <v>30093</v>
      </c>
      <c r="C1034">
        <v>12688</v>
      </c>
      <c r="D1034">
        <v>26801</v>
      </c>
      <c r="E1034">
        <v>22667</v>
      </c>
      <c r="F1034">
        <v>2285</v>
      </c>
      <c r="G1034">
        <v>626</v>
      </c>
      <c r="H1034">
        <v>2314</v>
      </c>
      <c r="I1034">
        <v>2699</v>
      </c>
    </row>
    <row r="1035" spans="1:9" x14ac:dyDescent="0.25">
      <c r="A1035">
        <v>1035</v>
      </c>
      <c r="B1035">
        <v>28583</v>
      </c>
      <c r="C1035">
        <v>11662</v>
      </c>
      <c r="D1035">
        <v>19862</v>
      </c>
      <c r="E1035">
        <v>22140</v>
      </c>
      <c r="F1035">
        <v>2384</v>
      </c>
      <c r="G1035">
        <v>675</v>
      </c>
      <c r="H1035">
        <v>2362</v>
      </c>
      <c r="I1035">
        <v>2725</v>
      </c>
    </row>
    <row r="1036" spans="1:9" x14ac:dyDescent="0.25">
      <c r="A1036">
        <v>1036</v>
      </c>
      <c r="B1036">
        <v>31895</v>
      </c>
      <c r="C1036">
        <v>12916</v>
      </c>
      <c r="D1036">
        <v>20526</v>
      </c>
      <c r="E1036">
        <v>21362</v>
      </c>
      <c r="F1036">
        <v>2328</v>
      </c>
      <c r="G1036">
        <v>646</v>
      </c>
      <c r="H1036">
        <v>2346</v>
      </c>
      <c r="I1036">
        <v>2719</v>
      </c>
    </row>
    <row r="1037" spans="1:9" x14ac:dyDescent="0.25">
      <c r="A1037">
        <v>1037</v>
      </c>
      <c r="B1037">
        <v>28361</v>
      </c>
      <c r="C1037">
        <v>11717</v>
      </c>
      <c r="D1037">
        <v>21195</v>
      </c>
      <c r="E1037">
        <v>20850</v>
      </c>
      <c r="F1037">
        <v>2349</v>
      </c>
      <c r="G1037">
        <v>656</v>
      </c>
      <c r="H1037">
        <v>2393</v>
      </c>
      <c r="I1037">
        <v>2740</v>
      </c>
    </row>
    <row r="1038" spans="1:9" x14ac:dyDescent="0.25">
      <c r="A1038">
        <v>1038</v>
      </c>
      <c r="B1038">
        <v>28308</v>
      </c>
      <c r="C1038">
        <v>11289</v>
      </c>
      <c r="D1038">
        <v>24151</v>
      </c>
      <c r="E1038">
        <v>22164</v>
      </c>
      <c r="F1038">
        <v>2373</v>
      </c>
      <c r="G1038">
        <v>672</v>
      </c>
      <c r="H1038">
        <v>2361</v>
      </c>
      <c r="I1038">
        <v>2728</v>
      </c>
    </row>
    <row r="1039" spans="1:9" x14ac:dyDescent="0.25">
      <c r="A1039">
        <v>1039</v>
      </c>
      <c r="B1039">
        <v>24551</v>
      </c>
      <c r="C1039">
        <v>11555</v>
      </c>
      <c r="D1039">
        <v>20756</v>
      </c>
      <c r="E1039">
        <v>21760</v>
      </c>
      <c r="F1039">
        <v>2366</v>
      </c>
      <c r="G1039">
        <v>664</v>
      </c>
      <c r="H1039">
        <v>2380</v>
      </c>
      <c r="I1039">
        <v>2741</v>
      </c>
    </row>
    <row r="1040" spans="1:9" x14ac:dyDescent="0.25">
      <c r="A1040">
        <v>1040</v>
      </c>
      <c r="B1040">
        <v>26233</v>
      </c>
      <c r="C1040">
        <v>11079</v>
      </c>
      <c r="D1040">
        <v>19200</v>
      </c>
      <c r="E1040">
        <v>21161</v>
      </c>
      <c r="F1040">
        <v>2348</v>
      </c>
      <c r="G1040">
        <v>654</v>
      </c>
      <c r="H1040">
        <v>2278</v>
      </c>
      <c r="I1040">
        <v>2692</v>
      </c>
    </row>
    <row r="1041" spans="1:9" x14ac:dyDescent="0.25">
      <c r="A1041">
        <v>1041</v>
      </c>
      <c r="B1041">
        <v>26359</v>
      </c>
      <c r="C1041">
        <v>11231</v>
      </c>
      <c r="D1041">
        <v>23047</v>
      </c>
      <c r="E1041">
        <v>20780</v>
      </c>
      <c r="F1041">
        <v>2441</v>
      </c>
      <c r="G1041">
        <v>700</v>
      </c>
      <c r="H1041">
        <v>2319</v>
      </c>
      <c r="I1041">
        <v>2711</v>
      </c>
    </row>
    <row r="1042" spans="1:9" x14ac:dyDescent="0.25">
      <c r="A1042">
        <v>1042</v>
      </c>
      <c r="B1042">
        <v>27029</v>
      </c>
      <c r="C1042">
        <v>11344</v>
      </c>
      <c r="D1042">
        <v>20927</v>
      </c>
      <c r="E1042">
        <v>21158</v>
      </c>
      <c r="F1042">
        <v>2370</v>
      </c>
      <c r="G1042">
        <v>667</v>
      </c>
      <c r="H1042">
        <v>2354</v>
      </c>
      <c r="I1042">
        <v>2733</v>
      </c>
    </row>
    <row r="1043" spans="1:9" x14ac:dyDescent="0.25">
      <c r="A1043">
        <v>1043</v>
      </c>
      <c r="B1043">
        <v>24641</v>
      </c>
      <c r="C1043">
        <v>11395</v>
      </c>
      <c r="D1043">
        <v>19992</v>
      </c>
      <c r="E1043">
        <v>22107</v>
      </c>
      <c r="F1043">
        <v>2373</v>
      </c>
      <c r="G1043">
        <v>667</v>
      </c>
      <c r="H1043">
        <v>2357</v>
      </c>
      <c r="I1043">
        <v>2734</v>
      </c>
    </row>
    <row r="1044" spans="1:9" x14ac:dyDescent="0.25">
      <c r="A1044">
        <v>1044</v>
      </c>
      <c r="B1044">
        <v>29586</v>
      </c>
      <c r="C1044">
        <v>11313</v>
      </c>
      <c r="D1044">
        <v>20143</v>
      </c>
      <c r="E1044">
        <v>20128</v>
      </c>
      <c r="F1044">
        <v>2370</v>
      </c>
      <c r="G1044">
        <v>665</v>
      </c>
      <c r="H1044">
        <v>2372</v>
      </c>
      <c r="I1044">
        <v>2746</v>
      </c>
    </row>
    <row r="1045" spans="1:9" x14ac:dyDescent="0.25">
      <c r="A1045">
        <v>1045</v>
      </c>
      <c r="B1045">
        <v>27839</v>
      </c>
      <c r="C1045">
        <v>12246</v>
      </c>
      <c r="D1045">
        <v>21545</v>
      </c>
      <c r="E1045">
        <v>20967</v>
      </c>
      <c r="F1045">
        <v>2341</v>
      </c>
      <c r="G1045">
        <v>652</v>
      </c>
      <c r="H1045">
        <v>2362</v>
      </c>
      <c r="I1045">
        <v>2739</v>
      </c>
    </row>
    <row r="1046" spans="1:9" x14ac:dyDescent="0.25">
      <c r="A1046">
        <v>1046</v>
      </c>
      <c r="B1046">
        <v>34060</v>
      </c>
      <c r="C1046">
        <v>12628</v>
      </c>
      <c r="D1046">
        <v>21737</v>
      </c>
      <c r="E1046">
        <v>21598</v>
      </c>
      <c r="F1046">
        <v>2394</v>
      </c>
      <c r="G1046">
        <v>674</v>
      </c>
      <c r="H1046">
        <v>2383</v>
      </c>
      <c r="I1046">
        <v>2750</v>
      </c>
    </row>
    <row r="1047" spans="1:9" x14ac:dyDescent="0.25">
      <c r="A1047">
        <v>1047</v>
      </c>
      <c r="B1047">
        <v>26162</v>
      </c>
      <c r="C1047">
        <v>10549</v>
      </c>
      <c r="D1047">
        <v>21510</v>
      </c>
      <c r="E1047">
        <v>21361</v>
      </c>
      <c r="F1047">
        <v>2321</v>
      </c>
      <c r="G1047">
        <v>639</v>
      </c>
      <c r="H1047">
        <v>2368</v>
      </c>
      <c r="I1047">
        <v>2748</v>
      </c>
    </row>
    <row r="1048" spans="1:9" x14ac:dyDescent="0.25">
      <c r="A1048">
        <v>1048</v>
      </c>
      <c r="B1048">
        <v>24319</v>
      </c>
      <c r="C1048">
        <v>10565</v>
      </c>
      <c r="D1048">
        <v>21258</v>
      </c>
      <c r="E1048">
        <v>20688</v>
      </c>
      <c r="F1048">
        <v>2444</v>
      </c>
      <c r="G1048">
        <v>700</v>
      </c>
      <c r="H1048">
        <v>2362</v>
      </c>
      <c r="I1048">
        <v>2745</v>
      </c>
    </row>
    <row r="1049" spans="1:9" x14ac:dyDescent="0.25">
      <c r="A1049">
        <v>1049</v>
      </c>
      <c r="B1049">
        <v>28284</v>
      </c>
      <c r="C1049">
        <v>11879</v>
      </c>
      <c r="D1049">
        <v>20902</v>
      </c>
      <c r="E1049">
        <v>21329</v>
      </c>
      <c r="F1049">
        <v>2425</v>
      </c>
      <c r="G1049">
        <v>692</v>
      </c>
      <c r="H1049">
        <v>2337</v>
      </c>
      <c r="I1049">
        <v>2735</v>
      </c>
    </row>
    <row r="1050" spans="1:9" x14ac:dyDescent="0.25">
      <c r="A1050">
        <v>1050</v>
      </c>
      <c r="B1050">
        <v>28064</v>
      </c>
      <c r="C1050">
        <v>11262</v>
      </c>
      <c r="D1050">
        <v>26448</v>
      </c>
      <c r="E1050">
        <v>23601</v>
      </c>
      <c r="F1050">
        <v>2432</v>
      </c>
      <c r="G1050">
        <v>692</v>
      </c>
      <c r="H1050">
        <v>2375</v>
      </c>
      <c r="I1050">
        <v>2755</v>
      </c>
    </row>
    <row r="1051" spans="1:9" x14ac:dyDescent="0.25">
      <c r="A1051">
        <v>1051</v>
      </c>
      <c r="B1051">
        <v>26692</v>
      </c>
      <c r="C1051">
        <v>10899</v>
      </c>
      <c r="D1051">
        <v>20757</v>
      </c>
      <c r="E1051">
        <v>21429</v>
      </c>
      <c r="F1051">
        <v>2376</v>
      </c>
      <c r="G1051">
        <v>667</v>
      </c>
      <c r="H1051">
        <v>2376</v>
      </c>
      <c r="I1051">
        <v>2756</v>
      </c>
    </row>
    <row r="1052" spans="1:9" x14ac:dyDescent="0.25">
      <c r="A1052">
        <v>1052</v>
      </c>
      <c r="B1052">
        <v>27497</v>
      </c>
      <c r="C1052">
        <v>13028</v>
      </c>
      <c r="D1052">
        <v>19764</v>
      </c>
      <c r="E1052">
        <v>22016</v>
      </c>
      <c r="F1052">
        <v>2373</v>
      </c>
      <c r="G1052">
        <v>667</v>
      </c>
      <c r="H1052">
        <v>2387</v>
      </c>
      <c r="I1052">
        <v>2764</v>
      </c>
    </row>
    <row r="1053" spans="1:9" x14ac:dyDescent="0.25">
      <c r="A1053">
        <v>1053</v>
      </c>
      <c r="B1053">
        <v>25161</v>
      </c>
      <c r="C1053">
        <v>10586</v>
      </c>
      <c r="D1053">
        <v>20643</v>
      </c>
      <c r="E1053">
        <v>20782</v>
      </c>
      <c r="F1053">
        <v>2413</v>
      </c>
      <c r="G1053">
        <v>685</v>
      </c>
      <c r="H1053">
        <v>2409</v>
      </c>
      <c r="I1053">
        <v>2777</v>
      </c>
    </row>
    <row r="1054" spans="1:9" x14ac:dyDescent="0.25">
      <c r="A1054">
        <v>1054</v>
      </c>
      <c r="B1054">
        <v>25780</v>
      </c>
      <c r="C1054">
        <v>11044</v>
      </c>
      <c r="D1054">
        <v>22422</v>
      </c>
      <c r="E1054">
        <v>23254</v>
      </c>
      <c r="F1054">
        <v>2326</v>
      </c>
      <c r="G1054">
        <v>637</v>
      </c>
      <c r="H1054">
        <v>2460</v>
      </c>
      <c r="I1054">
        <v>2804</v>
      </c>
    </row>
    <row r="1055" spans="1:9" x14ac:dyDescent="0.25">
      <c r="A1055">
        <v>1055</v>
      </c>
      <c r="B1055">
        <v>29892</v>
      </c>
      <c r="C1055">
        <v>12969</v>
      </c>
      <c r="D1055">
        <v>20204</v>
      </c>
      <c r="E1055">
        <v>20209</v>
      </c>
      <c r="F1055">
        <v>2397</v>
      </c>
      <c r="G1055">
        <v>675</v>
      </c>
      <c r="H1055">
        <v>2437</v>
      </c>
      <c r="I1055">
        <v>2793</v>
      </c>
    </row>
    <row r="1056" spans="1:9" x14ac:dyDescent="0.25">
      <c r="A1056">
        <v>1056</v>
      </c>
      <c r="B1056">
        <v>27529</v>
      </c>
      <c r="C1056">
        <v>13321</v>
      </c>
      <c r="D1056">
        <v>20889</v>
      </c>
      <c r="E1056">
        <v>22700</v>
      </c>
      <c r="F1056">
        <v>2402</v>
      </c>
      <c r="G1056">
        <v>673</v>
      </c>
      <c r="H1056">
        <v>2383</v>
      </c>
      <c r="I1056">
        <v>2765</v>
      </c>
    </row>
    <row r="1057" spans="1:9" x14ac:dyDescent="0.25">
      <c r="A1057">
        <v>1057</v>
      </c>
      <c r="B1057">
        <v>27682</v>
      </c>
      <c r="C1057">
        <v>12446</v>
      </c>
      <c r="D1057">
        <v>21670</v>
      </c>
      <c r="E1057">
        <v>20801</v>
      </c>
      <c r="F1057">
        <v>2364</v>
      </c>
      <c r="G1057">
        <v>654</v>
      </c>
      <c r="H1057">
        <v>2384</v>
      </c>
      <c r="I1057">
        <v>2771</v>
      </c>
    </row>
    <row r="1058" spans="1:9" x14ac:dyDescent="0.25">
      <c r="A1058">
        <v>1058</v>
      </c>
      <c r="B1058">
        <v>29707</v>
      </c>
      <c r="C1058">
        <v>11950</v>
      </c>
      <c r="D1058">
        <v>20650</v>
      </c>
      <c r="E1058">
        <v>21035</v>
      </c>
      <c r="F1058">
        <v>2398</v>
      </c>
      <c r="G1058">
        <v>673</v>
      </c>
      <c r="H1058">
        <v>2399</v>
      </c>
      <c r="I1058">
        <v>2777</v>
      </c>
    </row>
    <row r="1059" spans="1:9" x14ac:dyDescent="0.25">
      <c r="A1059">
        <v>1059</v>
      </c>
      <c r="B1059">
        <v>27961</v>
      </c>
      <c r="C1059">
        <v>12570</v>
      </c>
      <c r="D1059">
        <v>22677</v>
      </c>
      <c r="E1059">
        <v>22815</v>
      </c>
      <c r="F1059">
        <v>2464</v>
      </c>
      <c r="G1059">
        <v>709</v>
      </c>
      <c r="H1059">
        <v>2409</v>
      </c>
      <c r="I1059">
        <v>2784</v>
      </c>
    </row>
    <row r="1060" spans="1:9" x14ac:dyDescent="0.25">
      <c r="A1060">
        <v>1060</v>
      </c>
      <c r="B1060">
        <v>29924</v>
      </c>
      <c r="C1060">
        <v>11191</v>
      </c>
      <c r="D1060">
        <v>22859</v>
      </c>
      <c r="E1060">
        <v>22861</v>
      </c>
      <c r="F1060">
        <v>2459</v>
      </c>
      <c r="G1060">
        <v>703</v>
      </c>
      <c r="H1060">
        <v>2369</v>
      </c>
      <c r="I1060">
        <v>2765</v>
      </c>
    </row>
    <row r="1061" spans="1:9" x14ac:dyDescent="0.25">
      <c r="A1061">
        <v>1061</v>
      </c>
      <c r="B1061">
        <v>28921</v>
      </c>
      <c r="C1061">
        <v>12524</v>
      </c>
      <c r="D1061">
        <v>24622</v>
      </c>
      <c r="E1061">
        <v>23758</v>
      </c>
      <c r="F1061">
        <v>2400</v>
      </c>
      <c r="G1061">
        <v>673</v>
      </c>
      <c r="H1061">
        <v>2420</v>
      </c>
      <c r="I1061">
        <v>2793</v>
      </c>
    </row>
    <row r="1062" spans="1:9" x14ac:dyDescent="0.25">
      <c r="A1062">
        <v>1062</v>
      </c>
      <c r="B1062">
        <v>27905</v>
      </c>
      <c r="C1062">
        <v>12362</v>
      </c>
      <c r="D1062">
        <v>21364</v>
      </c>
      <c r="E1062">
        <v>21940</v>
      </c>
      <c r="F1062">
        <v>2457</v>
      </c>
      <c r="G1062">
        <v>699</v>
      </c>
      <c r="H1062">
        <v>2390</v>
      </c>
      <c r="I1062">
        <v>2780</v>
      </c>
    </row>
    <row r="1063" spans="1:9" x14ac:dyDescent="0.25">
      <c r="A1063">
        <v>1063</v>
      </c>
      <c r="B1063">
        <v>31240</v>
      </c>
      <c r="C1063">
        <v>12722</v>
      </c>
      <c r="D1063">
        <v>21334</v>
      </c>
      <c r="E1063">
        <v>22152</v>
      </c>
      <c r="F1063">
        <v>2444</v>
      </c>
      <c r="G1063">
        <v>698</v>
      </c>
      <c r="H1063">
        <v>2437</v>
      </c>
      <c r="I1063">
        <v>2803</v>
      </c>
    </row>
    <row r="1064" spans="1:9" x14ac:dyDescent="0.25">
      <c r="A1064">
        <v>1064</v>
      </c>
      <c r="B1064">
        <v>28627</v>
      </c>
      <c r="C1064">
        <v>12409</v>
      </c>
      <c r="D1064">
        <v>21207</v>
      </c>
      <c r="E1064">
        <v>22759</v>
      </c>
      <c r="F1064">
        <v>2431</v>
      </c>
      <c r="G1064">
        <v>685</v>
      </c>
      <c r="H1064">
        <v>2406</v>
      </c>
      <c r="I1064">
        <v>2794</v>
      </c>
    </row>
    <row r="1065" spans="1:9" x14ac:dyDescent="0.25">
      <c r="A1065">
        <v>1065</v>
      </c>
      <c r="B1065">
        <v>27430</v>
      </c>
      <c r="C1065">
        <v>11534</v>
      </c>
      <c r="D1065">
        <v>21342</v>
      </c>
      <c r="E1065">
        <v>21077</v>
      </c>
      <c r="F1065">
        <v>2435</v>
      </c>
      <c r="G1065">
        <v>689</v>
      </c>
      <c r="H1065">
        <v>2425</v>
      </c>
      <c r="I1065">
        <v>2802</v>
      </c>
    </row>
    <row r="1066" spans="1:9" x14ac:dyDescent="0.25">
      <c r="A1066">
        <v>1066</v>
      </c>
      <c r="B1066">
        <v>25289</v>
      </c>
      <c r="C1066">
        <v>12105</v>
      </c>
      <c r="D1066">
        <v>23313</v>
      </c>
      <c r="E1066">
        <v>25763</v>
      </c>
      <c r="F1066">
        <v>2435</v>
      </c>
      <c r="G1066">
        <v>694</v>
      </c>
      <c r="H1066">
        <v>2419</v>
      </c>
      <c r="I1066">
        <v>2801</v>
      </c>
    </row>
    <row r="1067" spans="1:9" x14ac:dyDescent="0.25">
      <c r="A1067">
        <v>1067</v>
      </c>
      <c r="B1067">
        <v>25968</v>
      </c>
      <c r="C1067">
        <v>11654</v>
      </c>
      <c r="D1067">
        <v>23110</v>
      </c>
      <c r="E1067">
        <v>21965</v>
      </c>
      <c r="F1067">
        <v>2411</v>
      </c>
      <c r="G1067">
        <v>676</v>
      </c>
      <c r="H1067">
        <v>2411</v>
      </c>
      <c r="I1067">
        <v>2799</v>
      </c>
    </row>
    <row r="1068" spans="1:9" x14ac:dyDescent="0.25">
      <c r="A1068">
        <v>1068</v>
      </c>
      <c r="B1068">
        <v>27451</v>
      </c>
      <c r="C1068">
        <v>11513</v>
      </c>
      <c r="D1068">
        <v>22098</v>
      </c>
      <c r="E1068">
        <v>20776</v>
      </c>
      <c r="F1068">
        <v>2381</v>
      </c>
      <c r="G1068">
        <v>658</v>
      </c>
      <c r="H1068">
        <v>2480</v>
      </c>
      <c r="I1068">
        <v>2836</v>
      </c>
    </row>
    <row r="1069" spans="1:9" x14ac:dyDescent="0.25">
      <c r="A1069">
        <v>1069</v>
      </c>
      <c r="B1069">
        <v>29145</v>
      </c>
      <c r="C1069">
        <v>12108</v>
      </c>
      <c r="D1069">
        <v>22635</v>
      </c>
      <c r="E1069">
        <v>22344</v>
      </c>
      <c r="F1069">
        <v>2450</v>
      </c>
      <c r="G1069">
        <v>697</v>
      </c>
      <c r="H1069">
        <v>2429</v>
      </c>
      <c r="I1069">
        <v>2809</v>
      </c>
    </row>
    <row r="1070" spans="1:9" x14ac:dyDescent="0.25">
      <c r="A1070">
        <v>1070</v>
      </c>
      <c r="B1070">
        <v>25486</v>
      </c>
      <c r="C1070">
        <v>12370</v>
      </c>
      <c r="D1070">
        <v>21213</v>
      </c>
      <c r="E1070">
        <v>21454</v>
      </c>
      <c r="F1070">
        <v>2447</v>
      </c>
      <c r="G1070">
        <v>691</v>
      </c>
      <c r="H1070">
        <v>2437</v>
      </c>
      <c r="I1070">
        <v>2813</v>
      </c>
    </row>
    <row r="1071" spans="1:9" x14ac:dyDescent="0.25">
      <c r="A1071">
        <v>1071</v>
      </c>
      <c r="B1071">
        <v>29338</v>
      </c>
      <c r="C1071">
        <v>11466</v>
      </c>
      <c r="D1071">
        <v>22526</v>
      </c>
      <c r="E1071">
        <v>21549</v>
      </c>
      <c r="F1071">
        <v>2383</v>
      </c>
      <c r="G1071">
        <v>656</v>
      </c>
      <c r="H1071">
        <v>2423</v>
      </c>
      <c r="I1071">
        <v>2811</v>
      </c>
    </row>
    <row r="1072" spans="1:9" x14ac:dyDescent="0.25">
      <c r="A1072">
        <v>1072</v>
      </c>
      <c r="B1072">
        <v>25416</v>
      </c>
      <c r="C1072">
        <v>11728</v>
      </c>
      <c r="D1072">
        <v>23537</v>
      </c>
      <c r="E1072">
        <v>21596</v>
      </c>
      <c r="F1072">
        <v>2463</v>
      </c>
      <c r="G1072">
        <v>706</v>
      </c>
      <c r="H1072">
        <v>2498</v>
      </c>
      <c r="I1072">
        <v>2849</v>
      </c>
    </row>
    <row r="1073" spans="1:9" x14ac:dyDescent="0.25">
      <c r="A1073">
        <v>1073</v>
      </c>
      <c r="B1073">
        <v>28735</v>
      </c>
      <c r="C1073">
        <v>12101</v>
      </c>
      <c r="D1073">
        <v>21930</v>
      </c>
      <c r="E1073">
        <v>21041</v>
      </c>
      <c r="F1073">
        <v>2422</v>
      </c>
      <c r="G1073">
        <v>677</v>
      </c>
      <c r="H1073">
        <v>2392</v>
      </c>
      <c r="I1073">
        <v>2796</v>
      </c>
    </row>
    <row r="1074" spans="1:9" x14ac:dyDescent="0.25">
      <c r="A1074">
        <v>1074</v>
      </c>
      <c r="B1074">
        <v>31759</v>
      </c>
      <c r="C1074">
        <v>12130</v>
      </c>
      <c r="D1074">
        <v>23955</v>
      </c>
      <c r="E1074">
        <v>22669</v>
      </c>
      <c r="F1074">
        <v>2426</v>
      </c>
      <c r="G1074">
        <v>682</v>
      </c>
      <c r="H1074">
        <v>2425</v>
      </c>
      <c r="I1074">
        <v>2816</v>
      </c>
    </row>
    <row r="1075" spans="1:9" x14ac:dyDescent="0.25">
      <c r="A1075">
        <v>1075</v>
      </c>
      <c r="B1075">
        <v>30719</v>
      </c>
      <c r="C1075">
        <v>12151</v>
      </c>
      <c r="D1075">
        <v>22809</v>
      </c>
      <c r="E1075">
        <v>21837</v>
      </c>
      <c r="F1075">
        <v>2479</v>
      </c>
      <c r="G1075">
        <v>706</v>
      </c>
      <c r="H1075">
        <v>2439</v>
      </c>
      <c r="I1075">
        <v>2825</v>
      </c>
    </row>
    <row r="1076" spans="1:9" x14ac:dyDescent="0.25">
      <c r="A1076">
        <v>1076</v>
      </c>
      <c r="B1076">
        <v>25041</v>
      </c>
      <c r="C1076">
        <v>11186</v>
      </c>
      <c r="D1076">
        <v>24951</v>
      </c>
      <c r="E1076">
        <v>22720</v>
      </c>
      <c r="F1076">
        <v>2454</v>
      </c>
      <c r="G1076">
        <v>692</v>
      </c>
      <c r="H1076">
        <v>2455</v>
      </c>
      <c r="I1076">
        <v>2831</v>
      </c>
    </row>
    <row r="1077" spans="1:9" x14ac:dyDescent="0.25">
      <c r="A1077">
        <v>1077</v>
      </c>
      <c r="B1077">
        <v>28368</v>
      </c>
      <c r="C1077">
        <v>11305</v>
      </c>
      <c r="D1077">
        <v>21740</v>
      </c>
      <c r="E1077">
        <v>21160</v>
      </c>
      <c r="F1077">
        <v>2480</v>
      </c>
      <c r="G1077">
        <v>704</v>
      </c>
      <c r="H1077">
        <v>2405</v>
      </c>
      <c r="I1077">
        <v>2812</v>
      </c>
    </row>
    <row r="1078" spans="1:9" x14ac:dyDescent="0.25">
      <c r="A1078">
        <v>1078</v>
      </c>
      <c r="B1078">
        <v>25366</v>
      </c>
      <c r="C1078">
        <v>11042</v>
      </c>
      <c r="D1078">
        <v>21415</v>
      </c>
      <c r="E1078">
        <v>20945</v>
      </c>
      <c r="F1078">
        <v>2453</v>
      </c>
      <c r="G1078">
        <v>695</v>
      </c>
      <c r="H1078">
        <v>2535</v>
      </c>
      <c r="I1078">
        <v>2877</v>
      </c>
    </row>
    <row r="1079" spans="1:9" x14ac:dyDescent="0.25">
      <c r="A1079">
        <v>1079</v>
      </c>
      <c r="B1079">
        <v>25777</v>
      </c>
      <c r="C1079">
        <v>11828</v>
      </c>
      <c r="D1079">
        <v>21543</v>
      </c>
      <c r="E1079">
        <v>21582</v>
      </c>
      <c r="F1079">
        <v>2496</v>
      </c>
      <c r="G1079">
        <v>716</v>
      </c>
      <c r="H1079">
        <v>2444</v>
      </c>
      <c r="I1079">
        <v>2834</v>
      </c>
    </row>
    <row r="1080" spans="1:9" x14ac:dyDescent="0.25">
      <c r="A1080">
        <v>1080</v>
      </c>
      <c r="B1080">
        <v>28251</v>
      </c>
      <c r="C1080">
        <v>11451</v>
      </c>
      <c r="D1080">
        <v>25325</v>
      </c>
      <c r="E1080">
        <v>24145</v>
      </c>
      <c r="F1080">
        <v>2436</v>
      </c>
      <c r="G1080">
        <v>682</v>
      </c>
      <c r="H1080">
        <v>2442</v>
      </c>
      <c r="I1080">
        <v>2834</v>
      </c>
    </row>
    <row r="1081" spans="1:9" x14ac:dyDescent="0.25">
      <c r="A1081">
        <v>1081</v>
      </c>
      <c r="B1081">
        <v>33628</v>
      </c>
      <c r="C1081">
        <v>13094</v>
      </c>
      <c r="D1081">
        <v>22951</v>
      </c>
      <c r="E1081">
        <v>22154</v>
      </c>
      <c r="F1081">
        <v>2498</v>
      </c>
      <c r="G1081">
        <v>714</v>
      </c>
      <c r="H1081">
        <v>2409</v>
      </c>
      <c r="I1081">
        <v>2819</v>
      </c>
    </row>
    <row r="1082" spans="1:9" x14ac:dyDescent="0.25">
      <c r="A1082">
        <v>1082</v>
      </c>
      <c r="B1082">
        <v>26249</v>
      </c>
      <c r="C1082">
        <v>12184</v>
      </c>
      <c r="D1082">
        <v>20721</v>
      </c>
      <c r="E1082">
        <v>23238</v>
      </c>
      <c r="F1082">
        <v>2486</v>
      </c>
      <c r="G1082">
        <v>710</v>
      </c>
      <c r="H1082">
        <v>2451</v>
      </c>
      <c r="I1082">
        <v>2839</v>
      </c>
    </row>
    <row r="1083" spans="1:9" x14ac:dyDescent="0.25">
      <c r="A1083">
        <v>1083</v>
      </c>
      <c r="B1083">
        <v>26630</v>
      </c>
      <c r="C1083">
        <v>11582</v>
      </c>
      <c r="D1083">
        <v>23460</v>
      </c>
      <c r="E1083">
        <v>21685</v>
      </c>
      <c r="F1083">
        <v>2487</v>
      </c>
      <c r="G1083">
        <v>706</v>
      </c>
      <c r="H1083">
        <v>2442</v>
      </c>
      <c r="I1083">
        <v>2838</v>
      </c>
    </row>
    <row r="1084" spans="1:9" x14ac:dyDescent="0.25">
      <c r="A1084">
        <v>1084</v>
      </c>
      <c r="B1084">
        <v>26531</v>
      </c>
      <c r="C1084">
        <v>12375</v>
      </c>
      <c r="D1084">
        <v>20857</v>
      </c>
      <c r="E1084">
        <v>22888</v>
      </c>
      <c r="F1084">
        <v>2496</v>
      </c>
      <c r="G1084">
        <v>709</v>
      </c>
      <c r="H1084">
        <v>2459</v>
      </c>
      <c r="I1084">
        <v>2847</v>
      </c>
    </row>
    <row r="1085" spans="1:9" x14ac:dyDescent="0.25">
      <c r="A1085">
        <v>1085</v>
      </c>
      <c r="B1085">
        <v>32162</v>
      </c>
      <c r="C1085">
        <v>13042</v>
      </c>
      <c r="D1085">
        <v>24131</v>
      </c>
      <c r="E1085">
        <v>23845</v>
      </c>
      <c r="F1085">
        <v>2495</v>
      </c>
      <c r="G1085">
        <v>712</v>
      </c>
      <c r="H1085">
        <v>2479</v>
      </c>
      <c r="I1085">
        <v>2859</v>
      </c>
    </row>
    <row r="1086" spans="1:9" x14ac:dyDescent="0.25">
      <c r="A1086">
        <v>1086</v>
      </c>
      <c r="B1086">
        <v>25297</v>
      </c>
      <c r="C1086">
        <v>11424</v>
      </c>
      <c r="D1086">
        <v>21402</v>
      </c>
      <c r="E1086">
        <v>24364</v>
      </c>
      <c r="F1086">
        <v>2444</v>
      </c>
      <c r="G1086">
        <v>682</v>
      </c>
      <c r="H1086">
        <v>2451</v>
      </c>
      <c r="I1086">
        <v>2846</v>
      </c>
    </row>
    <row r="1087" spans="1:9" x14ac:dyDescent="0.25">
      <c r="A1087">
        <v>1087</v>
      </c>
      <c r="B1087">
        <v>28321</v>
      </c>
      <c r="C1087">
        <v>11862</v>
      </c>
      <c r="D1087">
        <v>21186</v>
      </c>
      <c r="E1087">
        <v>22309</v>
      </c>
      <c r="F1087">
        <v>2480</v>
      </c>
      <c r="G1087">
        <v>704</v>
      </c>
      <c r="H1087">
        <v>2524</v>
      </c>
      <c r="I1087">
        <v>2882</v>
      </c>
    </row>
    <row r="1088" spans="1:9" x14ac:dyDescent="0.25">
      <c r="A1088">
        <v>1088</v>
      </c>
      <c r="B1088">
        <v>27690</v>
      </c>
      <c r="C1088">
        <v>11483</v>
      </c>
      <c r="D1088">
        <v>22488</v>
      </c>
      <c r="E1088">
        <v>21123</v>
      </c>
      <c r="F1088">
        <v>2476</v>
      </c>
      <c r="G1088">
        <v>694</v>
      </c>
      <c r="H1088">
        <v>2505</v>
      </c>
      <c r="I1088">
        <v>2877</v>
      </c>
    </row>
    <row r="1089" spans="1:9" x14ac:dyDescent="0.25">
      <c r="A1089">
        <v>1089</v>
      </c>
      <c r="B1089">
        <v>28559</v>
      </c>
      <c r="C1089">
        <v>11931</v>
      </c>
      <c r="D1089">
        <v>24533</v>
      </c>
      <c r="E1089">
        <v>23199</v>
      </c>
      <c r="F1089">
        <v>2463</v>
      </c>
      <c r="G1089">
        <v>699</v>
      </c>
      <c r="H1089">
        <v>2475</v>
      </c>
      <c r="I1089">
        <v>2863</v>
      </c>
    </row>
    <row r="1090" spans="1:9" x14ac:dyDescent="0.25">
      <c r="A1090">
        <v>1090</v>
      </c>
      <c r="B1090">
        <v>26500</v>
      </c>
      <c r="C1090">
        <v>11669</v>
      </c>
      <c r="D1090">
        <v>22373</v>
      </c>
      <c r="E1090">
        <v>22651</v>
      </c>
      <c r="F1090">
        <v>2498</v>
      </c>
      <c r="G1090">
        <v>713</v>
      </c>
      <c r="H1090">
        <v>2455</v>
      </c>
      <c r="I1090">
        <v>2850</v>
      </c>
    </row>
    <row r="1091" spans="1:9" x14ac:dyDescent="0.25">
      <c r="A1091">
        <v>1091</v>
      </c>
      <c r="B1091">
        <v>26533</v>
      </c>
      <c r="C1091">
        <v>12665</v>
      </c>
      <c r="D1091">
        <v>22067</v>
      </c>
      <c r="E1091">
        <v>23325</v>
      </c>
      <c r="F1091">
        <v>2503</v>
      </c>
      <c r="G1091">
        <v>706</v>
      </c>
      <c r="H1091">
        <v>2533</v>
      </c>
      <c r="I1091">
        <v>2894</v>
      </c>
    </row>
    <row r="1092" spans="1:9" x14ac:dyDescent="0.25">
      <c r="A1092">
        <v>1092</v>
      </c>
      <c r="B1092">
        <v>32412</v>
      </c>
      <c r="C1092">
        <v>12214</v>
      </c>
      <c r="D1092">
        <v>23535</v>
      </c>
      <c r="E1092">
        <v>22897</v>
      </c>
      <c r="F1092">
        <v>2454</v>
      </c>
      <c r="G1092">
        <v>683</v>
      </c>
      <c r="H1092">
        <v>2499</v>
      </c>
      <c r="I1092">
        <v>2877</v>
      </c>
    </row>
    <row r="1093" spans="1:9" x14ac:dyDescent="0.25">
      <c r="A1093">
        <v>1093</v>
      </c>
      <c r="B1093">
        <v>26317</v>
      </c>
      <c r="C1093">
        <v>11786</v>
      </c>
      <c r="D1093">
        <v>25135</v>
      </c>
      <c r="E1093">
        <v>22899</v>
      </c>
      <c r="F1093">
        <v>2454</v>
      </c>
      <c r="G1093">
        <v>688</v>
      </c>
      <c r="H1093">
        <v>2473</v>
      </c>
      <c r="I1093">
        <v>2868</v>
      </c>
    </row>
    <row r="1094" spans="1:9" x14ac:dyDescent="0.25">
      <c r="A1094">
        <v>1094</v>
      </c>
      <c r="B1094">
        <v>25074</v>
      </c>
      <c r="C1094">
        <v>11952</v>
      </c>
      <c r="D1094">
        <v>22581</v>
      </c>
      <c r="E1094">
        <v>22429</v>
      </c>
      <c r="F1094">
        <v>2508</v>
      </c>
      <c r="G1094">
        <v>710</v>
      </c>
      <c r="H1094">
        <v>2471</v>
      </c>
      <c r="I1094">
        <v>2868</v>
      </c>
    </row>
    <row r="1095" spans="1:9" x14ac:dyDescent="0.25">
      <c r="A1095">
        <v>1095</v>
      </c>
      <c r="B1095">
        <v>26776</v>
      </c>
      <c r="C1095">
        <v>12032</v>
      </c>
      <c r="D1095">
        <v>22466</v>
      </c>
      <c r="E1095">
        <v>22193</v>
      </c>
      <c r="F1095">
        <v>2509</v>
      </c>
      <c r="G1095">
        <v>715</v>
      </c>
      <c r="H1095">
        <v>2563</v>
      </c>
      <c r="I1095">
        <v>2915</v>
      </c>
    </row>
    <row r="1096" spans="1:9" x14ac:dyDescent="0.25">
      <c r="A1096">
        <v>1096</v>
      </c>
      <c r="B1096">
        <v>30993</v>
      </c>
      <c r="C1096">
        <v>12532</v>
      </c>
      <c r="D1096">
        <v>21296</v>
      </c>
      <c r="E1096">
        <v>21297</v>
      </c>
      <c r="F1096">
        <v>2543</v>
      </c>
      <c r="G1096">
        <v>728</v>
      </c>
      <c r="H1096">
        <v>2471</v>
      </c>
      <c r="I1096">
        <v>2871</v>
      </c>
    </row>
    <row r="1097" spans="1:9" x14ac:dyDescent="0.25">
      <c r="A1097">
        <v>1097</v>
      </c>
      <c r="B1097">
        <v>27461</v>
      </c>
      <c r="C1097">
        <v>11550</v>
      </c>
      <c r="D1097">
        <v>21987</v>
      </c>
      <c r="E1097">
        <v>22014</v>
      </c>
      <c r="F1097">
        <v>2485</v>
      </c>
      <c r="G1097">
        <v>699</v>
      </c>
      <c r="H1097">
        <v>2520</v>
      </c>
      <c r="I1097">
        <v>2898</v>
      </c>
    </row>
    <row r="1098" spans="1:9" x14ac:dyDescent="0.25">
      <c r="A1098">
        <v>1098</v>
      </c>
      <c r="B1098">
        <v>28111</v>
      </c>
      <c r="C1098">
        <v>11772</v>
      </c>
      <c r="D1098">
        <v>23573</v>
      </c>
      <c r="E1098">
        <v>21747</v>
      </c>
      <c r="F1098">
        <v>2520</v>
      </c>
      <c r="G1098">
        <v>721</v>
      </c>
      <c r="H1098">
        <v>2533</v>
      </c>
      <c r="I1098">
        <v>2906</v>
      </c>
    </row>
    <row r="1099" spans="1:9" x14ac:dyDescent="0.25">
      <c r="A1099">
        <v>1099</v>
      </c>
      <c r="B1099">
        <v>29950</v>
      </c>
      <c r="C1099">
        <v>12453</v>
      </c>
      <c r="D1099">
        <v>23672</v>
      </c>
      <c r="E1099">
        <v>22644</v>
      </c>
      <c r="F1099">
        <v>2565</v>
      </c>
      <c r="G1099">
        <v>741</v>
      </c>
      <c r="H1099">
        <v>2553</v>
      </c>
      <c r="I1099">
        <v>2916</v>
      </c>
    </row>
    <row r="1100" spans="1:9" x14ac:dyDescent="0.25">
      <c r="A1100">
        <v>1100</v>
      </c>
      <c r="B1100">
        <v>29389</v>
      </c>
      <c r="C1100">
        <v>11792</v>
      </c>
      <c r="D1100">
        <v>23047</v>
      </c>
      <c r="E1100">
        <v>22045</v>
      </c>
      <c r="F1100">
        <v>2500</v>
      </c>
      <c r="G1100">
        <v>704</v>
      </c>
      <c r="H1100">
        <v>2503</v>
      </c>
      <c r="I1100">
        <v>2892</v>
      </c>
    </row>
    <row r="1101" spans="1:9" x14ac:dyDescent="0.25">
      <c r="A1101">
        <v>1101</v>
      </c>
      <c r="B1101">
        <v>33446</v>
      </c>
      <c r="C1101">
        <v>12497</v>
      </c>
      <c r="D1101">
        <v>23686</v>
      </c>
      <c r="E1101">
        <v>22324</v>
      </c>
      <c r="F1101">
        <v>2519</v>
      </c>
      <c r="G1101">
        <v>711</v>
      </c>
      <c r="H1101">
        <v>2530</v>
      </c>
      <c r="I1101">
        <v>2908</v>
      </c>
    </row>
    <row r="1102" spans="1:9" x14ac:dyDescent="0.25">
      <c r="A1102">
        <v>1102</v>
      </c>
      <c r="B1102">
        <v>34516</v>
      </c>
      <c r="C1102">
        <v>13046</v>
      </c>
      <c r="D1102">
        <v>20063</v>
      </c>
      <c r="E1102">
        <v>22279</v>
      </c>
      <c r="F1102">
        <v>2539</v>
      </c>
      <c r="G1102">
        <v>735</v>
      </c>
      <c r="H1102">
        <v>2511</v>
      </c>
      <c r="I1102">
        <v>2902</v>
      </c>
    </row>
    <row r="1103" spans="1:9" x14ac:dyDescent="0.25">
      <c r="A1103">
        <v>1103</v>
      </c>
      <c r="B1103">
        <v>25202</v>
      </c>
      <c r="C1103">
        <v>11548</v>
      </c>
      <c r="D1103">
        <v>23629</v>
      </c>
      <c r="E1103">
        <v>23105</v>
      </c>
      <c r="F1103">
        <v>2489</v>
      </c>
      <c r="G1103">
        <v>696</v>
      </c>
      <c r="H1103">
        <v>2536</v>
      </c>
      <c r="I1103">
        <v>2915</v>
      </c>
    </row>
    <row r="1104" spans="1:9" x14ac:dyDescent="0.25">
      <c r="A1104">
        <v>1104</v>
      </c>
      <c r="B1104">
        <v>27250</v>
      </c>
      <c r="C1104">
        <v>13157</v>
      </c>
      <c r="D1104">
        <v>21247</v>
      </c>
      <c r="E1104">
        <v>21772</v>
      </c>
      <c r="F1104">
        <v>2496</v>
      </c>
      <c r="G1104">
        <v>702</v>
      </c>
      <c r="H1104">
        <v>2527</v>
      </c>
      <c r="I1104">
        <v>2913</v>
      </c>
    </row>
    <row r="1105" spans="1:9" x14ac:dyDescent="0.25">
      <c r="A1105">
        <v>1105</v>
      </c>
      <c r="B1105">
        <v>32552</v>
      </c>
      <c r="C1105">
        <v>13105</v>
      </c>
      <c r="D1105">
        <v>22975</v>
      </c>
      <c r="E1105">
        <v>23080</v>
      </c>
      <c r="F1105">
        <v>2515</v>
      </c>
      <c r="G1105">
        <v>705</v>
      </c>
      <c r="H1105">
        <v>2480</v>
      </c>
      <c r="I1105">
        <v>2890</v>
      </c>
    </row>
    <row r="1106" spans="1:9" x14ac:dyDescent="0.25">
      <c r="A1106">
        <v>1106</v>
      </c>
      <c r="B1106">
        <v>27516</v>
      </c>
      <c r="C1106">
        <v>11492</v>
      </c>
      <c r="D1106">
        <v>23432</v>
      </c>
      <c r="E1106">
        <v>23308</v>
      </c>
      <c r="F1106">
        <v>2564</v>
      </c>
      <c r="G1106">
        <v>734</v>
      </c>
      <c r="H1106">
        <v>2515</v>
      </c>
      <c r="I1106">
        <v>2910</v>
      </c>
    </row>
    <row r="1107" spans="1:9" x14ac:dyDescent="0.25">
      <c r="A1107">
        <v>1107</v>
      </c>
      <c r="B1107">
        <v>30961</v>
      </c>
      <c r="C1107">
        <v>11953</v>
      </c>
      <c r="D1107">
        <v>24459</v>
      </c>
      <c r="E1107">
        <v>22507</v>
      </c>
      <c r="F1107">
        <v>2555</v>
      </c>
      <c r="G1107">
        <v>731</v>
      </c>
      <c r="H1107">
        <v>2540</v>
      </c>
      <c r="I1107">
        <v>2922</v>
      </c>
    </row>
    <row r="1108" spans="1:9" x14ac:dyDescent="0.25">
      <c r="A1108">
        <v>1108</v>
      </c>
      <c r="B1108">
        <v>29817</v>
      </c>
      <c r="C1108">
        <v>12071</v>
      </c>
      <c r="D1108">
        <v>21711</v>
      </c>
      <c r="E1108">
        <v>23107</v>
      </c>
      <c r="F1108">
        <v>2567</v>
      </c>
      <c r="G1108">
        <v>736</v>
      </c>
      <c r="H1108">
        <v>2528</v>
      </c>
      <c r="I1108">
        <v>2918</v>
      </c>
    </row>
    <row r="1109" spans="1:9" x14ac:dyDescent="0.25">
      <c r="A1109">
        <v>1109</v>
      </c>
      <c r="B1109">
        <v>31662</v>
      </c>
      <c r="C1109">
        <v>12810</v>
      </c>
      <c r="D1109">
        <v>23461</v>
      </c>
      <c r="E1109">
        <v>23777</v>
      </c>
      <c r="F1109">
        <v>2557</v>
      </c>
      <c r="G1109">
        <v>733</v>
      </c>
      <c r="H1109">
        <v>2569</v>
      </c>
      <c r="I1109">
        <v>2939</v>
      </c>
    </row>
    <row r="1110" spans="1:9" x14ac:dyDescent="0.25">
      <c r="A1110">
        <v>1110</v>
      </c>
      <c r="B1110">
        <v>26109</v>
      </c>
      <c r="C1110">
        <v>12298</v>
      </c>
      <c r="D1110">
        <v>23373</v>
      </c>
      <c r="E1110">
        <v>25545</v>
      </c>
      <c r="F1110">
        <v>2568</v>
      </c>
      <c r="G1110">
        <v>737</v>
      </c>
      <c r="H1110">
        <v>2516</v>
      </c>
      <c r="I1110">
        <v>2915</v>
      </c>
    </row>
    <row r="1111" spans="1:9" x14ac:dyDescent="0.25">
      <c r="A1111">
        <v>1111</v>
      </c>
      <c r="B1111">
        <v>28024</v>
      </c>
      <c r="C1111">
        <v>11679</v>
      </c>
      <c r="D1111">
        <v>21419</v>
      </c>
      <c r="E1111">
        <v>22859</v>
      </c>
      <c r="F1111">
        <v>2521</v>
      </c>
      <c r="G1111">
        <v>705</v>
      </c>
      <c r="H1111">
        <v>2534</v>
      </c>
      <c r="I1111">
        <v>2924</v>
      </c>
    </row>
    <row r="1112" spans="1:9" x14ac:dyDescent="0.25">
      <c r="A1112">
        <v>1112</v>
      </c>
      <c r="B1112">
        <v>31742</v>
      </c>
      <c r="C1112">
        <v>12166</v>
      </c>
      <c r="D1112">
        <v>20552</v>
      </c>
      <c r="E1112">
        <v>22371</v>
      </c>
      <c r="F1112">
        <v>2546</v>
      </c>
      <c r="G1112">
        <v>727</v>
      </c>
      <c r="H1112">
        <v>2556</v>
      </c>
      <c r="I1112">
        <v>2938</v>
      </c>
    </row>
    <row r="1113" spans="1:9" x14ac:dyDescent="0.25">
      <c r="A1113">
        <v>1113</v>
      </c>
      <c r="B1113">
        <v>30272</v>
      </c>
      <c r="C1113">
        <v>12088</v>
      </c>
      <c r="D1113">
        <v>21452</v>
      </c>
      <c r="E1113">
        <v>23057</v>
      </c>
      <c r="F1113">
        <v>2556</v>
      </c>
      <c r="G1113">
        <v>727</v>
      </c>
      <c r="H1113">
        <v>2567</v>
      </c>
      <c r="I1113">
        <v>2947</v>
      </c>
    </row>
    <row r="1114" spans="1:9" x14ac:dyDescent="0.25">
      <c r="A1114">
        <v>1114</v>
      </c>
      <c r="B1114">
        <v>26163</v>
      </c>
      <c r="C1114">
        <v>11701</v>
      </c>
      <c r="D1114">
        <v>23697</v>
      </c>
      <c r="E1114">
        <v>22147</v>
      </c>
      <c r="F1114">
        <v>2584</v>
      </c>
      <c r="G1114">
        <v>744</v>
      </c>
      <c r="H1114">
        <v>2504</v>
      </c>
      <c r="I1114">
        <v>2914</v>
      </c>
    </row>
    <row r="1115" spans="1:9" x14ac:dyDescent="0.25">
      <c r="A1115">
        <v>1115</v>
      </c>
      <c r="B1115">
        <v>27495</v>
      </c>
      <c r="C1115">
        <v>11971</v>
      </c>
      <c r="D1115">
        <v>25111</v>
      </c>
      <c r="E1115">
        <v>22931</v>
      </c>
      <c r="F1115">
        <v>2622</v>
      </c>
      <c r="G1115">
        <v>769</v>
      </c>
      <c r="H1115">
        <v>2527</v>
      </c>
      <c r="I1115">
        <v>2927</v>
      </c>
    </row>
    <row r="1116" spans="1:9" x14ac:dyDescent="0.25">
      <c r="A1116">
        <v>1116</v>
      </c>
      <c r="B1116">
        <v>25196</v>
      </c>
      <c r="C1116">
        <v>12662</v>
      </c>
      <c r="D1116">
        <v>22895</v>
      </c>
      <c r="E1116">
        <v>22716</v>
      </c>
      <c r="F1116">
        <v>2584</v>
      </c>
      <c r="G1116">
        <v>740</v>
      </c>
      <c r="H1116">
        <v>2548</v>
      </c>
      <c r="I1116">
        <v>2941</v>
      </c>
    </row>
    <row r="1117" spans="1:9" x14ac:dyDescent="0.25">
      <c r="A1117">
        <v>1117</v>
      </c>
      <c r="B1117">
        <v>31584</v>
      </c>
      <c r="C1117">
        <v>12045</v>
      </c>
      <c r="D1117">
        <v>22498</v>
      </c>
      <c r="E1117">
        <v>21777</v>
      </c>
      <c r="F1117">
        <v>2545</v>
      </c>
      <c r="G1117">
        <v>714</v>
      </c>
      <c r="H1117">
        <v>2516</v>
      </c>
      <c r="I1117">
        <v>2925</v>
      </c>
    </row>
    <row r="1118" spans="1:9" x14ac:dyDescent="0.25">
      <c r="A1118">
        <v>1118</v>
      </c>
      <c r="B1118">
        <v>27205</v>
      </c>
      <c r="C1118">
        <v>12686</v>
      </c>
      <c r="D1118">
        <v>22729</v>
      </c>
      <c r="E1118">
        <v>22702</v>
      </c>
      <c r="F1118">
        <v>2549</v>
      </c>
      <c r="G1118">
        <v>720</v>
      </c>
      <c r="H1118">
        <v>2492</v>
      </c>
      <c r="I1118">
        <v>2914</v>
      </c>
    </row>
    <row r="1119" spans="1:9" x14ac:dyDescent="0.25">
      <c r="A1119">
        <v>1119</v>
      </c>
      <c r="B1119">
        <v>25853</v>
      </c>
      <c r="C1119">
        <v>11659</v>
      </c>
      <c r="D1119">
        <v>23160</v>
      </c>
      <c r="E1119">
        <v>25264</v>
      </c>
      <c r="F1119">
        <v>2609</v>
      </c>
      <c r="G1119">
        <v>752</v>
      </c>
      <c r="H1119">
        <v>2554</v>
      </c>
      <c r="I1119">
        <v>2947</v>
      </c>
    </row>
    <row r="1120" spans="1:9" x14ac:dyDescent="0.25">
      <c r="A1120">
        <v>1120</v>
      </c>
      <c r="B1120">
        <v>24729</v>
      </c>
      <c r="C1120">
        <v>12921</v>
      </c>
      <c r="D1120">
        <v>23827</v>
      </c>
      <c r="E1120">
        <v>23140</v>
      </c>
      <c r="F1120">
        <v>2584</v>
      </c>
      <c r="G1120">
        <v>740</v>
      </c>
      <c r="H1120">
        <v>2524</v>
      </c>
      <c r="I1120">
        <v>2934</v>
      </c>
    </row>
    <row r="1121" spans="1:9" x14ac:dyDescent="0.25">
      <c r="A1121">
        <v>1121</v>
      </c>
      <c r="B1121">
        <v>33048</v>
      </c>
      <c r="C1121">
        <v>12967</v>
      </c>
      <c r="D1121">
        <v>23815</v>
      </c>
      <c r="E1121">
        <v>23448</v>
      </c>
      <c r="F1121">
        <v>2597</v>
      </c>
      <c r="G1121">
        <v>745</v>
      </c>
      <c r="H1121">
        <v>2613</v>
      </c>
      <c r="I1121">
        <v>2978</v>
      </c>
    </row>
    <row r="1122" spans="1:9" x14ac:dyDescent="0.25">
      <c r="A1122">
        <v>1122</v>
      </c>
      <c r="B1122">
        <v>27104</v>
      </c>
      <c r="C1122">
        <v>12541</v>
      </c>
      <c r="D1122">
        <v>23175</v>
      </c>
      <c r="E1122">
        <v>24089</v>
      </c>
      <c r="F1122">
        <v>2617</v>
      </c>
      <c r="G1122">
        <v>754</v>
      </c>
      <c r="H1122">
        <v>2533</v>
      </c>
      <c r="I1122">
        <v>2942</v>
      </c>
    </row>
    <row r="1123" spans="1:9" x14ac:dyDescent="0.25">
      <c r="A1123">
        <v>1123</v>
      </c>
      <c r="B1123">
        <v>25466</v>
      </c>
      <c r="C1123">
        <v>12307</v>
      </c>
      <c r="D1123">
        <v>22948</v>
      </c>
      <c r="E1123">
        <v>23854</v>
      </c>
      <c r="F1123">
        <v>2556</v>
      </c>
      <c r="G1123">
        <v>722</v>
      </c>
      <c r="H1123">
        <v>2506</v>
      </c>
      <c r="I1123">
        <v>2930</v>
      </c>
    </row>
    <row r="1124" spans="1:9" x14ac:dyDescent="0.25">
      <c r="A1124">
        <v>1124</v>
      </c>
      <c r="B1124">
        <v>26031</v>
      </c>
      <c r="C1124">
        <v>12227</v>
      </c>
      <c r="D1124">
        <v>21414</v>
      </c>
      <c r="E1124">
        <v>24361</v>
      </c>
      <c r="F1124">
        <v>2643</v>
      </c>
      <c r="G1124">
        <v>770</v>
      </c>
      <c r="H1124">
        <v>2565</v>
      </c>
      <c r="I1124">
        <v>2958</v>
      </c>
    </row>
    <row r="1125" spans="1:9" x14ac:dyDescent="0.25">
      <c r="A1125">
        <v>1125</v>
      </c>
      <c r="B1125">
        <v>30225</v>
      </c>
      <c r="C1125">
        <v>12979</v>
      </c>
      <c r="D1125">
        <v>23896</v>
      </c>
      <c r="E1125">
        <v>23965</v>
      </c>
      <c r="F1125">
        <v>2631</v>
      </c>
      <c r="G1125">
        <v>762</v>
      </c>
      <c r="H1125">
        <v>2518</v>
      </c>
      <c r="I1125">
        <v>2936</v>
      </c>
    </row>
    <row r="1126" spans="1:9" x14ac:dyDescent="0.25">
      <c r="A1126">
        <v>1126</v>
      </c>
      <c r="B1126">
        <v>26811</v>
      </c>
      <c r="C1126">
        <v>13348</v>
      </c>
      <c r="D1126">
        <v>22383</v>
      </c>
      <c r="E1126">
        <v>22625</v>
      </c>
      <c r="F1126">
        <v>2610</v>
      </c>
      <c r="G1126">
        <v>746</v>
      </c>
      <c r="H1126">
        <v>2524</v>
      </c>
      <c r="I1126">
        <v>2943</v>
      </c>
    </row>
    <row r="1127" spans="1:9" x14ac:dyDescent="0.25">
      <c r="A1127">
        <v>1127</v>
      </c>
      <c r="B1127">
        <v>28164</v>
      </c>
      <c r="C1127">
        <v>12620</v>
      </c>
      <c r="D1127">
        <v>25284</v>
      </c>
      <c r="E1127">
        <v>25274</v>
      </c>
      <c r="F1127">
        <v>2603</v>
      </c>
      <c r="G1127">
        <v>749</v>
      </c>
      <c r="H1127">
        <v>2529</v>
      </c>
      <c r="I1127">
        <v>2948</v>
      </c>
    </row>
    <row r="1128" spans="1:9" x14ac:dyDescent="0.25">
      <c r="A1128">
        <v>1128</v>
      </c>
      <c r="B1128">
        <v>30132</v>
      </c>
      <c r="C1128">
        <v>12621</v>
      </c>
      <c r="D1128">
        <v>22317</v>
      </c>
      <c r="E1128">
        <v>23387</v>
      </c>
      <c r="F1128">
        <v>2602</v>
      </c>
      <c r="G1128">
        <v>742</v>
      </c>
      <c r="H1128">
        <v>2561</v>
      </c>
      <c r="I1128">
        <v>2965</v>
      </c>
    </row>
    <row r="1129" spans="1:9" x14ac:dyDescent="0.25">
      <c r="A1129">
        <v>1129</v>
      </c>
      <c r="B1129">
        <v>26503</v>
      </c>
      <c r="C1129">
        <v>13398</v>
      </c>
      <c r="D1129">
        <v>23047</v>
      </c>
      <c r="E1129">
        <v>23219</v>
      </c>
      <c r="F1129">
        <v>2652</v>
      </c>
      <c r="G1129">
        <v>775</v>
      </c>
      <c r="H1129">
        <v>2576</v>
      </c>
      <c r="I1129">
        <v>2972</v>
      </c>
    </row>
    <row r="1130" spans="1:9" x14ac:dyDescent="0.25">
      <c r="A1130">
        <v>1130</v>
      </c>
      <c r="B1130">
        <v>27250</v>
      </c>
      <c r="C1130">
        <v>13521</v>
      </c>
      <c r="D1130">
        <v>22974</v>
      </c>
      <c r="E1130">
        <v>23107</v>
      </c>
      <c r="F1130">
        <v>2618</v>
      </c>
      <c r="G1130">
        <v>756</v>
      </c>
      <c r="H1130">
        <v>2596</v>
      </c>
      <c r="I1130">
        <v>2984</v>
      </c>
    </row>
    <row r="1131" spans="1:9" x14ac:dyDescent="0.25">
      <c r="A1131">
        <v>1131</v>
      </c>
      <c r="B1131">
        <v>31486</v>
      </c>
      <c r="C1131">
        <v>12976</v>
      </c>
      <c r="D1131">
        <v>26078</v>
      </c>
      <c r="E1131">
        <v>24194</v>
      </c>
      <c r="F1131">
        <v>2674</v>
      </c>
      <c r="G1131">
        <v>780</v>
      </c>
      <c r="H1131">
        <v>2582</v>
      </c>
      <c r="I1131">
        <v>2980</v>
      </c>
    </row>
    <row r="1132" spans="1:9" x14ac:dyDescent="0.25">
      <c r="A1132">
        <v>1132</v>
      </c>
      <c r="B1132">
        <v>29294</v>
      </c>
      <c r="C1132">
        <v>12844</v>
      </c>
      <c r="D1132">
        <v>23603</v>
      </c>
      <c r="E1132">
        <v>23131</v>
      </c>
      <c r="F1132">
        <v>2615</v>
      </c>
      <c r="G1132">
        <v>752</v>
      </c>
      <c r="H1132">
        <v>2635</v>
      </c>
      <c r="I1132">
        <v>3003</v>
      </c>
    </row>
    <row r="1133" spans="1:9" x14ac:dyDescent="0.25">
      <c r="A1133">
        <v>1133</v>
      </c>
      <c r="B1133">
        <v>30720</v>
      </c>
      <c r="C1133">
        <v>12070</v>
      </c>
      <c r="D1133">
        <v>27118</v>
      </c>
      <c r="E1133">
        <v>26057</v>
      </c>
      <c r="F1133">
        <v>2595</v>
      </c>
      <c r="G1133">
        <v>738</v>
      </c>
      <c r="H1133">
        <v>2554</v>
      </c>
      <c r="I1133">
        <v>2967</v>
      </c>
    </row>
    <row r="1134" spans="1:9" x14ac:dyDescent="0.25">
      <c r="A1134">
        <v>1134</v>
      </c>
      <c r="B1134">
        <v>29152</v>
      </c>
      <c r="C1134">
        <v>13304</v>
      </c>
      <c r="D1134">
        <v>21295</v>
      </c>
      <c r="E1134">
        <v>24437</v>
      </c>
      <c r="F1134">
        <v>2619</v>
      </c>
      <c r="G1134">
        <v>757</v>
      </c>
      <c r="H1134">
        <v>2619</v>
      </c>
      <c r="I1134">
        <v>3002</v>
      </c>
    </row>
    <row r="1135" spans="1:9" x14ac:dyDescent="0.25">
      <c r="A1135">
        <v>1135</v>
      </c>
      <c r="B1135">
        <v>33981</v>
      </c>
      <c r="C1135">
        <v>14473</v>
      </c>
      <c r="D1135">
        <v>23878</v>
      </c>
      <c r="E1135">
        <v>22393</v>
      </c>
      <c r="F1135">
        <v>2680</v>
      </c>
      <c r="G1135">
        <v>793</v>
      </c>
      <c r="H1135">
        <v>2581</v>
      </c>
      <c r="I1135">
        <v>2985</v>
      </c>
    </row>
    <row r="1136" spans="1:9" x14ac:dyDescent="0.25">
      <c r="A1136">
        <v>1136</v>
      </c>
      <c r="B1136">
        <v>29860</v>
      </c>
      <c r="C1136">
        <v>12626</v>
      </c>
      <c r="D1136">
        <v>23613</v>
      </c>
      <c r="E1136">
        <v>22898</v>
      </c>
      <c r="F1136">
        <v>2715</v>
      </c>
      <c r="G1136">
        <v>803</v>
      </c>
      <c r="H1136">
        <v>2573</v>
      </c>
      <c r="I1136">
        <v>2984</v>
      </c>
    </row>
    <row r="1137" spans="1:9" x14ac:dyDescent="0.25">
      <c r="A1137">
        <v>1137</v>
      </c>
      <c r="B1137">
        <v>27880</v>
      </c>
      <c r="C1137">
        <v>12060</v>
      </c>
      <c r="D1137">
        <v>23373</v>
      </c>
      <c r="E1137">
        <v>22911</v>
      </c>
      <c r="F1137">
        <v>2713</v>
      </c>
      <c r="G1137">
        <v>802</v>
      </c>
      <c r="H1137">
        <v>2646</v>
      </c>
      <c r="I1137">
        <v>3022</v>
      </c>
    </row>
    <row r="1138" spans="1:9" x14ac:dyDescent="0.25">
      <c r="A1138">
        <v>1138</v>
      </c>
      <c r="B1138">
        <v>31619</v>
      </c>
      <c r="C1138">
        <v>13136</v>
      </c>
      <c r="D1138">
        <v>23623</v>
      </c>
      <c r="E1138">
        <v>24026</v>
      </c>
      <c r="F1138">
        <v>2657</v>
      </c>
      <c r="G1138">
        <v>770</v>
      </c>
      <c r="H1138">
        <v>2609</v>
      </c>
      <c r="I1138">
        <v>3002</v>
      </c>
    </row>
    <row r="1139" spans="1:9" x14ac:dyDescent="0.25">
      <c r="A1139">
        <v>1139</v>
      </c>
      <c r="B1139">
        <v>29504</v>
      </c>
      <c r="C1139">
        <v>14222</v>
      </c>
      <c r="D1139">
        <v>22673</v>
      </c>
      <c r="E1139">
        <v>25400</v>
      </c>
      <c r="F1139">
        <v>2655</v>
      </c>
      <c r="G1139">
        <v>769</v>
      </c>
      <c r="H1139">
        <v>2600</v>
      </c>
      <c r="I1139">
        <v>3000</v>
      </c>
    </row>
    <row r="1140" spans="1:9" x14ac:dyDescent="0.25">
      <c r="A1140">
        <v>1140</v>
      </c>
      <c r="B1140">
        <v>32280</v>
      </c>
      <c r="C1140">
        <v>13862</v>
      </c>
      <c r="D1140">
        <v>21991</v>
      </c>
      <c r="E1140">
        <v>23450</v>
      </c>
      <c r="F1140">
        <v>2635</v>
      </c>
      <c r="G1140">
        <v>763</v>
      </c>
      <c r="H1140">
        <v>2607</v>
      </c>
      <c r="I1140">
        <v>3008</v>
      </c>
    </row>
    <row r="1141" spans="1:9" x14ac:dyDescent="0.25">
      <c r="A1141">
        <v>1141</v>
      </c>
      <c r="B1141">
        <v>27462</v>
      </c>
      <c r="C1141">
        <v>12620</v>
      </c>
      <c r="D1141">
        <v>23953</v>
      </c>
      <c r="E1141">
        <v>25217</v>
      </c>
      <c r="F1141">
        <v>2674</v>
      </c>
      <c r="G1141">
        <v>775</v>
      </c>
      <c r="H1141">
        <v>2587</v>
      </c>
      <c r="I1141">
        <v>2999</v>
      </c>
    </row>
    <row r="1142" spans="1:9" x14ac:dyDescent="0.25">
      <c r="A1142">
        <v>1142</v>
      </c>
      <c r="B1142">
        <v>27496</v>
      </c>
      <c r="C1142">
        <v>11879</v>
      </c>
      <c r="D1142">
        <v>25014</v>
      </c>
      <c r="E1142">
        <v>24439</v>
      </c>
      <c r="F1142">
        <v>2611</v>
      </c>
      <c r="G1142">
        <v>744</v>
      </c>
      <c r="H1142">
        <v>2622</v>
      </c>
      <c r="I1142">
        <v>3017</v>
      </c>
    </row>
    <row r="1143" spans="1:9" x14ac:dyDescent="0.25">
      <c r="A1143">
        <v>1143</v>
      </c>
      <c r="B1143">
        <v>28778</v>
      </c>
      <c r="C1143">
        <v>15079</v>
      </c>
      <c r="D1143">
        <v>25502</v>
      </c>
      <c r="E1143">
        <v>25774</v>
      </c>
      <c r="F1143">
        <v>2648</v>
      </c>
      <c r="G1143">
        <v>761</v>
      </c>
      <c r="H1143">
        <v>2611</v>
      </c>
      <c r="I1143">
        <v>3009</v>
      </c>
    </row>
    <row r="1144" spans="1:9" x14ac:dyDescent="0.25">
      <c r="A1144">
        <v>1144</v>
      </c>
      <c r="B1144">
        <v>30103</v>
      </c>
      <c r="C1144">
        <v>12877</v>
      </c>
      <c r="D1144">
        <v>23919</v>
      </c>
      <c r="E1144">
        <v>22478</v>
      </c>
      <c r="F1144">
        <v>2722</v>
      </c>
      <c r="G1144">
        <v>798</v>
      </c>
      <c r="H1144">
        <v>2649</v>
      </c>
      <c r="I1144">
        <v>3030</v>
      </c>
    </row>
    <row r="1145" spans="1:9" x14ac:dyDescent="0.25">
      <c r="A1145">
        <v>1145</v>
      </c>
      <c r="B1145">
        <v>27184</v>
      </c>
      <c r="C1145">
        <v>12289</v>
      </c>
      <c r="D1145">
        <v>23744</v>
      </c>
      <c r="E1145">
        <v>23598</v>
      </c>
      <c r="F1145">
        <v>2642</v>
      </c>
      <c r="G1145">
        <v>762</v>
      </c>
      <c r="H1145">
        <v>2590</v>
      </c>
      <c r="I1145">
        <v>3002</v>
      </c>
    </row>
    <row r="1146" spans="1:9" x14ac:dyDescent="0.25">
      <c r="A1146">
        <v>1146</v>
      </c>
      <c r="B1146">
        <v>29908</v>
      </c>
      <c r="C1146">
        <v>12868</v>
      </c>
      <c r="D1146">
        <v>24453</v>
      </c>
      <c r="E1146">
        <v>23455</v>
      </c>
      <c r="F1146">
        <v>2650</v>
      </c>
      <c r="G1146">
        <v>763</v>
      </c>
      <c r="H1146">
        <v>2554</v>
      </c>
      <c r="I1146">
        <v>2987</v>
      </c>
    </row>
    <row r="1147" spans="1:9" x14ac:dyDescent="0.25">
      <c r="A1147">
        <v>1147</v>
      </c>
      <c r="B1147">
        <v>28276</v>
      </c>
      <c r="C1147">
        <v>13809</v>
      </c>
      <c r="D1147">
        <v>22267</v>
      </c>
      <c r="E1147">
        <v>23447</v>
      </c>
      <c r="F1147">
        <v>2613</v>
      </c>
      <c r="G1147">
        <v>737</v>
      </c>
      <c r="H1147">
        <v>2580</v>
      </c>
      <c r="I1147">
        <v>3002</v>
      </c>
    </row>
    <row r="1148" spans="1:9" x14ac:dyDescent="0.25">
      <c r="A1148">
        <v>1148</v>
      </c>
      <c r="B1148">
        <v>28156</v>
      </c>
      <c r="C1148">
        <v>12181</v>
      </c>
      <c r="D1148">
        <v>25590</v>
      </c>
      <c r="E1148">
        <v>24639</v>
      </c>
      <c r="F1148">
        <v>2724</v>
      </c>
      <c r="G1148">
        <v>809</v>
      </c>
      <c r="H1148">
        <v>2591</v>
      </c>
      <c r="I1148">
        <v>3010</v>
      </c>
    </row>
    <row r="1149" spans="1:9" x14ac:dyDescent="0.25">
      <c r="A1149">
        <v>1149</v>
      </c>
      <c r="B1149">
        <v>28420</v>
      </c>
      <c r="C1149">
        <v>12743</v>
      </c>
      <c r="D1149">
        <v>22425</v>
      </c>
      <c r="E1149">
        <v>22500</v>
      </c>
      <c r="F1149">
        <v>2637</v>
      </c>
      <c r="G1149">
        <v>754</v>
      </c>
      <c r="H1149">
        <v>2619</v>
      </c>
      <c r="I1149">
        <v>3025</v>
      </c>
    </row>
    <row r="1150" spans="1:9" x14ac:dyDescent="0.25">
      <c r="A1150">
        <v>1150</v>
      </c>
      <c r="B1150">
        <v>31907</v>
      </c>
      <c r="C1150">
        <v>14156</v>
      </c>
      <c r="D1150">
        <v>26160</v>
      </c>
      <c r="E1150">
        <v>24641</v>
      </c>
      <c r="F1150">
        <v>2672</v>
      </c>
      <c r="G1150">
        <v>775</v>
      </c>
      <c r="H1150">
        <v>2595</v>
      </c>
      <c r="I1150">
        <v>3016</v>
      </c>
    </row>
    <row r="1151" spans="1:9" x14ac:dyDescent="0.25">
      <c r="A1151">
        <v>1151</v>
      </c>
      <c r="B1151">
        <v>29500</v>
      </c>
      <c r="C1151">
        <v>13688</v>
      </c>
      <c r="D1151">
        <v>24454</v>
      </c>
      <c r="E1151">
        <v>24024</v>
      </c>
      <c r="F1151">
        <v>2664</v>
      </c>
      <c r="G1151">
        <v>769</v>
      </c>
      <c r="H1151">
        <v>2582</v>
      </c>
      <c r="I1151">
        <v>3007</v>
      </c>
    </row>
    <row r="1152" spans="1:9" x14ac:dyDescent="0.25">
      <c r="A1152">
        <v>1152</v>
      </c>
      <c r="B1152">
        <v>35604</v>
      </c>
      <c r="C1152">
        <v>15644</v>
      </c>
      <c r="D1152">
        <v>25627</v>
      </c>
      <c r="E1152">
        <v>24056</v>
      </c>
      <c r="F1152">
        <v>2548</v>
      </c>
      <c r="G1152">
        <v>698</v>
      </c>
      <c r="H1152">
        <v>2575</v>
      </c>
      <c r="I1152">
        <v>3005</v>
      </c>
    </row>
    <row r="1153" spans="1:9" x14ac:dyDescent="0.25">
      <c r="A1153">
        <v>1153</v>
      </c>
      <c r="B1153">
        <v>31497</v>
      </c>
      <c r="C1153">
        <v>12735</v>
      </c>
      <c r="D1153">
        <v>23201</v>
      </c>
      <c r="E1153">
        <v>23449</v>
      </c>
      <c r="F1153">
        <v>2649</v>
      </c>
      <c r="G1153">
        <v>759</v>
      </c>
      <c r="H1153">
        <v>2633</v>
      </c>
      <c r="I1153">
        <v>3036</v>
      </c>
    </row>
    <row r="1154" spans="1:9" x14ac:dyDescent="0.25">
      <c r="A1154">
        <v>1154</v>
      </c>
      <c r="B1154">
        <v>28303</v>
      </c>
      <c r="C1154">
        <v>12759</v>
      </c>
      <c r="D1154">
        <v>25170</v>
      </c>
      <c r="E1154">
        <v>24688</v>
      </c>
      <c r="F1154">
        <v>2708</v>
      </c>
      <c r="G1154">
        <v>783</v>
      </c>
      <c r="H1154">
        <v>2592</v>
      </c>
      <c r="I1154">
        <v>3019</v>
      </c>
    </row>
    <row r="1155" spans="1:9" x14ac:dyDescent="0.25">
      <c r="A1155">
        <v>1155</v>
      </c>
      <c r="B1155">
        <v>32242</v>
      </c>
      <c r="C1155">
        <v>12940</v>
      </c>
      <c r="D1155">
        <v>25587</v>
      </c>
      <c r="E1155">
        <v>26098</v>
      </c>
      <c r="F1155">
        <v>2630</v>
      </c>
      <c r="G1155">
        <v>751</v>
      </c>
      <c r="H1155">
        <v>2622</v>
      </c>
      <c r="I1155">
        <v>3033</v>
      </c>
    </row>
    <row r="1156" spans="1:9" x14ac:dyDescent="0.25">
      <c r="A1156">
        <v>1156</v>
      </c>
      <c r="B1156">
        <v>31872</v>
      </c>
      <c r="C1156">
        <v>13039</v>
      </c>
      <c r="D1156">
        <v>25894</v>
      </c>
      <c r="E1156">
        <v>25115</v>
      </c>
      <c r="F1156">
        <v>2670</v>
      </c>
      <c r="G1156">
        <v>761</v>
      </c>
      <c r="H1156">
        <v>2652</v>
      </c>
      <c r="I1156">
        <v>3052</v>
      </c>
    </row>
    <row r="1157" spans="1:9" x14ac:dyDescent="0.25">
      <c r="A1157">
        <v>1157</v>
      </c>
      <c r="B1157">
        <v>27759</v>
      </c>
      <c r="C1157">
        <v>12154</v>
      </c>
      <c r="D1157">
        <v>27411</v>
      </c>
      <c r="E1157">
        <v>26781</v>
      </c>
      <c r="F1157">
        <v>2651</v>
      </c>
      <c r="G1157">
        <v>760</v>
      </c>
      <c r="H1157">
        <v>2634</v>
      </c>
      <c r="I1157">
        <v>3044</v>
      </c>
    </row>
    <row r="1158" spans="1:9" x14ac:dyDescent="0.25">
      <c r="A1158">
        <v>1158</v>
      </c>
      <c r="B1158">
        <v>29670</v>
      </c>
      <c r="C1158">
        <v>13057</v>
      </c>
      <c r="D1158">
        <v>22621</v>
      </c>
      <c r="E1158">
        <v>24450</v>
      </c>
      <c r="F1158">
        <v>2651</v>
      </c>
      <c r="G1158">
        <v>756</v>
      </c>
      <c r="H1158">
        <v>2577</v>
      </c>
      <c r="I1158">
        <v>3016</v>
      </c>
    </row>
    <row r="1159" spans="1:9" x14ac:dyDescent="0.25">
      <c r="A1159">
        <v>1159</v>
      </c>
      <c r="B1159">
        <v>30041</v>
      </c>
      <c r="C1159">
        <v>12439</v>
      </c>
      <c r="D1159">
        <v>23245</v>
      </c>
      <c r="E1159">
        <v>23456</v>
      </c>
      <c r="F1159">
        <v>2698</v>
      </c>
      <c r="G1159">
        <v>786</v>
      </c>
      <c r="H1159">
        <v>2560</v>
      </c>
      <c r="I1159">
        <v>3009</v>
      </c>
    </row>
    <row r="1160" spans="1:9" x14ac:dyDescent="0.25">
      <c r="A1160">
        <v>1160</v>
      </c>
      <c r="B1160">
        <v>30412</v>
      </c>
      <c r="C1160">
        <v>13576</v>
      </c>
      <c r="D1160">
        <v>23187</v>
      </c>
      <c r="E1160">
        <v>25459</v>
      </c>
      <c r="F1160">
        <v>2718</v>
      </c>
      <c r="G1160">
        <v>796</v>
      </c>
      <c r="H1160">
        <v>2652</v>
      </c>
      <c r="I1160">
        <v>3057</v>
      </c>
    </row>
    <row r="1161" spans="1:9" x14ac:dyDescent="0.25">
      <c r="A1161">
        <v>1161</v>
      </c>
      <c r="B1161">
        <v>27798</v>
      </c>
      <c r="C1161">
        <v>14012</v>
      </c>
      <c r="D1161">
        <v>25457</v>
      </c>
      <c r="E1161">
        <v>25921</v>
      </c>
      <c r="F1161">
        <v>2632</v>
      </c>
      <c r="G1161">
        <v>749</v>
      </c>
      <c r="H1161">
        <v>2680</v>
      </c>
      <c r="I1161">
        <v>3072</v>
      </c>
    </row>
    <row r="1162" spans="1:9" x14ac:dyDescent="0.25">
      <c r="A1162">
        <v>1162</v>
      </c>
      <c r="B1162">
        <v>27191</v>
      </c>
      <c r="C1162">
        <v>12840</v>
      </c>
      <c r="D1162">
        <v>24889</v>
      </c>
      <c r="E1162">
        <v>24872</v>
      </c>
      <c r="F1162">
        <v>2761</v>
      </c>
      <c r="G1162">
        <v>812</v>
      </c>
      <c r="H1162">
        <v>2671</v>
      </c>
      <c r="I1162">
        <v>3072</v>
      </c>
    </row>
    <row r="1163" spans="1:9" x14ac:dyDescent="0.25">
      <c r="A1163">
        <v>1163</v>
      </c>
      <c r="B1163">
        <v>26657</v>
      </c>
      <c r="C1163">
        <v>12405</v>
      </c>
      <c r="D1163">
        <v>22268</v>
      </c>
      <c r="E1163">
        <v>23645</v>
      </c>
      <c r="F1163">
        <v>2632</v>
      </c>
      <c r="G1163">
        <v>742</v>
      </c>
      <c r="H1163">
        <v>2673</v>
      </c>
      <c r="I1163">
        <v>3075</v>
      </c>
    </row>
    <row r="1164" spans="1:9" x14ac:dyDescent="0.25">
      <c r="A1164">
        <v>1164</v>
      </c>
      <c r="B1164">
        <v>37568</v>
      </c>
      <c r="C1164">
        <v>14938</v>
      </c>
      <c r="D1164">
        <v>25386</v>
      </c>
      <c r="E1164">
        <v>25624</v>
      </c>
      <c r="F1164">
        <v>2709</v>
      </c>
      <c r="G1164">
        <v>784</v>
      </c>
      <c r="H1164">
        <v>2622</v>
      </c>
      <c r="I1164">
        <v>3048</v>
      </c>
    </row>
    <row r="1165" spans="1:9" x14ac:dyDescent="0.25">
      <c r="A1165">
        <v>1165</v>
      </c>
      <c r="B1165">
        <v>35404</v>
      </c>
      <c r="C1165">
        <v>13481</v>
      </c>
      <c r="D1165">
        <v>24820</v>
      </c>
      <c r="E1165">
        <v>24443</v>
      </c>
      <c r="F1165">
        <v>2702</v>
      </c>
      <c r="G1165">
        <v>778</v>
      </c>
      <c r="H1165">
        <v>2657</v>
      </c>
      <c r="I1165">
        <v>3066</v>
      </c>
    </row>
    <row r="1166" spans="1:9" x14ac:dyDescent="0.25">
      <c r="A1166">
        <v>1166</v>
      </c>
      <c r="B1166">
        <v>29284</v>
      </c>
      <c r="C1166">
        <v>13962</v>
      </c>
      <c r="D1166">
        <v>23302</v>
      </c>
      <c r="E1166">
        <v>25946</v>
      </c>
      <c r="F1166">
        <v>2692</v>
      </c>
      <c r="G1166">
        <v>779</v>
      </c>
      <c r="H1166">
        <v>2628</v>
      </c>
      <c r="I1166">
        <v>3054</v>
      </c>
    </row>
    <row r="1167" spans="1:9" x14ac:dyDescent="0.25">
      <c r="A1167">
        <v>1167</v>
      </c>
      <c r="B1167">
        <v>29749</v>
      </c>
      <c r="C1167">
        <v>13228</v>
      </c>
      <c r="D1167">
        <v>26429</v>
      </c>
      <c r="E1167">
        <v>25019</v>
      </c>
      <c r="F1167">
        <v>2743</v>
      </c>
      <c r="G1167">
        <v>802</v>
      </c>
      <c r="H1167">
        <v>2691</v>
      </c>
      <c r="I1167">
        <v>3088</v>
      </c>
    </row>
    <row r="1168" spans="1:9" x14ac:dyDescent="0.25">
      <c r="A1168">
        <v>1168</v>
      </c>
      <c r="B1168">
        <v>28276</v>
      </c>
      <c r="C1168">
        <v>13196</v>
      </c>
      <c r="D1168">
        <v>23778</v>
      </c>
      <c r="E1168">
        <v>23821</v>
      </c>
      <c r="F1168">
        <v>2715</v>
      </c>
      <c r="G1168">
        <v>786</v>
      </c>
      <c r="H1168">
        <v>2651</v>
      </c>
      <c r="I1168">
        <v>3068</v>
      </c>
    </row>
    <row r="1169" spans="1:9" x14ac:dyDescent="0.25">
      <c r="A1169">
        <v>1169</v>
      </c>
      <c r="B1169">
        <v>31112</v>
      </c>
      <c r="C1169">
        <v>12799</v>
      </c>
      <c r="D1169">
        <v>21790</v>
      </c>
      <c r="E1169">
        <v>24085</v>
      </c>
      <c r="F1169">
        <v>2743</v>
      </c>
      <c r="G1169">
        <v>805</v>
      </c>
      <c r="H1169">
        <v>2658</v>
      </c>
      <c r="I1169">
        <v>3078</v>
      </c>
    </row>
    <row r="1170" spans="1:9" x14ac:dyDescent="0.25">
      <c r="A1170">
        <v>1170</v>
      </c>
      <c r="B1170">
        <v>32157</v>
      </c>
      <c r="C1170">
        <v>12793</v>
      </c>
      <c r="D1170">
        <v>24239</v>
      </c>
      <c r="E1170">
        <v>24215</v>
      </c>
      <c r="F1170">
        <v>2644</v>
      </c>
      <c r="G1170">
        <v>737</v>
      </c>
      <c r="H1170">
        <v>2705</v>
      </c>
      <c r="I1170">
        <v>3098</v>
      </c>
    </row>
    <row r="1171" spans="1:9" x14ac:dyDescent="0.25">
      <c r="A1171">
        <v>1171</v>
      </c>
      <c r="B1171">
        <v>38281</v>
      </c>
      <c r="C1171">
        <v>15063</v>
      </c>
      <c r="D1171">
        <v>30374</v>
      </c>
      <c r="E1171">
        <v>27471</v>
      </c>
      <c r="F1171">
        <v>2716</v>
      </c>
      <c r="G1171">
        <v>791</v>
      </c>
      <c r="H1171">
        <v>2672</v>
      </c>
      <c r="I1171">
        <v>3084</v>
      </c>
    </row>
    <row r="1172" spans="1:9" x14ac:dyDescent="0.25">
      <c r="A1172">
        <v>1172</v>
      </c>
      <c r="B1172">
        <v>32435</v>
      </c>
      <c r="C1172">
        <v>13676</v>
      </c>
      <c r="D1172">
        <v>23997</v>
      </c>
      <c r="E1172">
        <v>24984</v>
      </c>
      <c r="F1172">
        <v>2705</v>
      </c>
      <c r="G1172">
        <v>779</v>
      </c>
      <c r="H1172">
        <v>2712</v>
      </c>
      <c r="I1172">
        <v>3106</v>
      </c>
    </row>
    <row r="1173" spans="1:9" x14ac:dyDescent="0.25">
      <c r="A1173">
        <v>1173</v>
      </c>
      <c r="B1173">
        <v>38297</v>
      </c>
      <c r="C1173">
        <v>13922</v>
      </c>
      <c r="D1173">
        <v>24645</v>
      </c>
      <c r="E1173">
        <v>24131</v>
      </c>
      <c r="F1173">
        <v>2756</v>
      </c>
      <c r="G1173">
        <v>803</v>
      </c>
      <c r="H1173">
        <v>2715</v>
      </c>
      <c r="I1173">
        <v>3106</v>
      </c>
    </row>
    <row r="1174" spans="1:9" x14ac:dyDescent="0.25">
      <c r="A1174">
        <v>1174</v>
      </c>
      <c r="B1174">
        <v>31348</v>
      </c>
      <c r="C1174">
        <v>12837</v>
      </c>
      <c r="D1174">
        <v>28155</v>
      </c>
      <c r="E1174">
        <v>26457</v>
      </c>
      <c r="F1174">
        <v>2732</v>
      </c>
      <c r="G1174">
        <v>788</v>
      </c>
      <c r="H1174">
        <v>2670</v>
      </c>
      <c r="I1174">
        <v>3087</v>
      </c>
    </row>
    <row r="1175" spans="1:9" x14ac:dyDescent="0.25">
      <c r="A1175">
        <v>1175</v>
      </c>
      <c r="B1175">
        <v>33064</v>
      </c>
      <c r="C1175">
        <v>13155</v>
      </c>
      <c r="D1175">
        <v>27002</v>
      </c>
      <c r="E1175">
        <v>24203</v>
      </c>
      <c r="F1175">
        <v>2700</v>
      </c>
      <c r="G1175">
        <v>769</v>
      </c>
      <c r="H1175">
        <v>2700</v>
      </c>
      <c r="I1175">
        <v>3101</v>
      </c>
    </row>
    <row r="1176" spans="1:9" x14ac:dyDescent="0.25">
      <c r="A1176">
        <v>1176</v>
      </c>
      <c r="B1176">
        <v>28475</v>
      </c>
      <c r="C1176">
        <v>13084</v>
      </c>
      <c r="D1176">
        <v>23080</v>
      </c>
      <c r="E1176">
        <v>23762</v>
      </c>
      <c r="F1176">
        <v>2772</v>
      </c>
      <c r="G1176">
        <v>810</v>
      </c>
      <c r="H1176">
        <v>2604</v>
      </c>
      <c r="I1176">
        <v>3058</v>
      </c>
    </row>
    <row r="1177" spans="1:9" x14ac:dyDescent="0.25">
      <c r="A1177">
        <v>1177</v>
      </c>
      <c r="B1177">
        <v>30047</v>
      </c>
      <c r="C1177">
        <v>13198</v>
      </c>
      <c r="D1177">
        <v>23521</v>
      </c>
      <c r="E1177">
        <v>25419</v>
      </c>
      <c r="F1177">
        <v>2766</v>
      </c>
      <c r="G1177">
        <v>805</v>
      </c>
      <c r="H1177">
        <v>2710</v>
      </c>
      <c r="I1177">
        <v>3114</v>
      </c>
    </row>
    <row r="1178" spans="1:9" x14ac:dyDescent="0.25">
      <c r="A1178">
        <v>1178</v>
      </c>
      <c r="B1178">
        <v>29988</v>
      </c>
      <c r="C1178">
        <v>12374</v>
      </c>
      <c r="D1178">
        <v>26967</v>
      </c>
      <c r="E1178">
        <v>24404</v>
      </c>
      <c r="F1178">
        <v>2799</v>
      </c>
      <c r="G1178">
        <v>829</v>
      </c>
      <c r="H1178">
        <v>2680</v>
      </c>
      <c r="I1178">
        <v>3098</v>
      </c>
    </row>
    <row r="1179" spans="1:9" x14ac:dyDescent="0.25">
      <c r="A1179">
        <v>1179</v>
      </c>
      <c r="B1179">
        <v>34073</v>
      </c>
      <c r="C1179">
        <v>13768</v>
      </c>
      <c r="D1179">
        <v>27481</v>
      </c>
      <c r="E1179">
        <v>26419</v>
      </c>
      <c r="F1179">
        <v>2686</v>
      </c>
      <c r="G1179">
        <v>761</v>
      </c>
      <c r="H1179">
        <v>2775</v>
      </c>
      <c r="I1179">
        <v>3149</v>
      </c>
    </row>
    <row r="1180" spans="1:9" x14ac:dyDescent="0.25">
      <c r="A1180">
        <v>1180</v>
      </c>
      <c r="B1180">
        <v>31308</v>
      </c>
      <c r="C1180">
        <v>13191</v>
      </c>
      <c r="D1180">
        <v>25755</v>
      </c>
      <c r="E1180">
        <v>25548</v>
      </c>
      <c r="F1180">
        <v>2700</v>
      </c>
      <c r="G1180">
        <v>769</v>
      </c>
      <c r="H1180">
        <v>2658</v>
      </c>
      <c r="I1180">
        <v>3090</v>
      </c>
    </row>
    <row r="1181" spans="1:9" x14ac:dyDescent="0.25">
      <c r="A1181">
        <v>1181</v>
      </c>
      <c r="B1181">
        <v>30696</v>
      </c>
      <c r="C1181">
        <v>13199</v>
      </c>
      <c r="D1181">
        <v>25129</v>
      </c>
      <c r="E1181">
        <v>25450</v>
      </c>
      <c r="F1181">
        <v>2745</v>
      </c>
      <c r="G1181">
        <v>795</v>
      </c>
      <c r="H1181">
        <v>2606</v>
      </c>
      <c r="I1181">
        <v>3068</v>
      </c>
    </row>
    <row r="1182" spans="1:9" x14ac:dyDescent="0.25">
      <c r="A1182">
        <v>1182</v>
      </c>
      <c r="B1182">
        <v>36066</v>
      </c>
      <c r="C1182">
        <v>14028</v>
      </c>
      <c r="D1182">
        <v>24216</v>
      </c>
      <c r="E1182">
        <v>24639</v>
      </c>
      <c r="F1182">
        <v>2740</v>
      </c>
      <c r="G1182">
        <v>790</v>
      </c>
      <c r="H1182">
        <v>2707</v>
      </c>
      <c r="I1182">
        <v>3121</v>
      </c>
    </row>
    <row r="1183" spans="1:9" x14ac:dyDescent="0.25">
      <c r="A1183">
        <v>1183</v>
      </c>
      <c r="B1183">
        <v>26807</v>
      </c>
      <c r="C1183">
        <v>12348</v>
      </c>
      <c r="D1183">
        <v>24488</v>
      </c>
      <c r="E1183">
        <v>25369</v>
      </c>
      <c r="F1183">
        <v>2832</v>
      </c>
      <c r="G1183">
        <v>841</v>
      </c>
      <c r="H1183">
        <v>2672</v>
      </c>
      <c r="I1183">
        <v>3102</v>
      </c>
    </row>
    <row r="1184" spans="1:9" x14ac:dyDescent="0.25">
      <c r="A1184">
        <v>1184</v>
      </c>
      <c r="B1184">
        <v>31960</v>
      </c>
      <c r="C1184">
        <v>13786</v>
      </c>
      <c r="D1184">
        <v>25349</v>
      </c>
      <c r="E1184">
        <v>24582</v>
      </c>
      <c r="F1184">
        <v>2776</v>
      </c>
      <c r="G1184">
        <v>816</v>
      </c>
      <c r="H1184">
        <v>2674</v>
      </c>
      <c r="I1184">
        <v>3103</v>
      </c>
    </row>
    <row r="1185" spans="1:9" x14ac:dyDescent="0.25">
      <c r="A1185">
        <v>1185</v>
      </c>
      <c r="B1185">
        <v>28931</v>
      </c>
      <c r="C1185">
        <v>13349</v>
      </c>
      <c r="D1185">
        <v>24780</v>
      </c>
      <c r="E1185">
        <v>25219</v>
      </c>
      <c r="F1185">
        <v>2728</v>
      </c>
      <c r="G1185">
        <v>778</v>
      </c>
      <c r="H1185">
        <v>2733</v>
      </c>
      <c r="I1185">
        <v>3138</v>
      </c>
    </row>
    <row r="1186" spans="1:9" x14ac:dyDescent="0.25">
      <c r="A1186">
        <v>1186</v>
      </c>
      <c r="B1186">
        <v>26886</v>
      </c>
      <c r="C1186">
        <v>12798</v>
      </c>
      <c r="D1186">
        <v>25136</v>
      </c>
      <c r="E1186">
        <v>24282</v>
      </c>
      <c r="F1186">
        <v>2777</v>
      </c>
      <c r="G1186">
        <v>806</v>
      </c>
      <c r="H1186">
        <v>2616</v>
      </c>
      <c r="I1186">
        <v>3079</v>
      </c>
    </row>
    <row r="1187" spans="1:9" x14ac:dyDescent="0.25">
      <c r="A1187">
        <v>1187</v>
      </c>
      <c r="B1187">
        <v>30920</v>
      </c>
      <c r="C1187">
        <v>13293</v>
      </c>
      <c r="D1187">
        <v>23467</v>
      </c>
      <c r="E1187">
        <v>23984</v>
      </c>
      <c r="F1187">
        <v>2761</v>
      </c>
      <c r="G1187">
        <v>806</v>
      </c>
      <c r="H1187">
        <v>2720</v>
      </c>
      <c r="I1187">
        <v>3134</v>
      </c>
    </row>
    <row r="1188" spans="1:9" x14ac:dyDescent="0.25">
      <c r="A1188">
        <v>1188</v>
      </c>
      <c r="B1188">
        <v>31894</v>
      </c>
      <c r="C1188">
        <v>15784</v>
      </c>
      <c r="D1188">
        <v>24971</v>
      </c>
      <c r="E1188">
        <v>26286</v>
      </c>
      <c r="F1188">
        <v>2775</v>
      </c>
      <c r="G1188">
        <v>813</v>
      </c>
      <c r="H1188">
        <v>2698</v>
      </c>
      <c r="I1188">
        <v>3121</v>
      </c>
    </row>
    <row r="1189" spans="1:9" x14ac:dyDescent="0.25">
      <c r="A1189">
        <v>1189</v>
      </c>
      <c r="B1189">
        <v>28572</v>
      </c>
      <c r="C1189">
        <v>12830</v>
      </c>
      <c r="D1189">
        <v>24808</v>
      </c>
      <c r="E1189">
        <v>23617</v>
      </c>
      <c r="F1189">
        <v>2817</v>
      </c>
      <c r="G1189">
        <v>830</v>
      </c>
      <c r="H1189">
        <v>2645</v>
      </c>
      <c r="I1189">
        <v>3099</v>
      </c>
    </row>
    <row r="1190" spans="1:9" x14ac:dyDescent="0.25">
      <c r="A1190">
        <v>1190</v>
      </c>
      <c r="B1190">
        <v>29156</v>
      </c>
      <c r="C1190">
        <v>12188</v>
      </c>
      <c r="D1190">
        <v>28302</v>
      </c>
      <c r="E1190">
        <v>25644</v>
      </c>
      <c r="F1190">
        <v>2722</v>
      </c>
      <c r="G1190">
        <v>766</v>
      </c>
      <c r="H1190">
        <v>2759</v>
      </c>
      <c r="I1190">
        <v>3156</v>
      </c>
    </row>
    <row r="1191" spans="1:9" x14ac:dyDescent="0.25">
      <c r="A1191">
        <v>1191</v>
      </c>
      <c r="B1191">
        <v>32156</v>
      </c>
      <c r="C1191">
        <v>13160</v>
      </c>
      <c r="D1191">
        <v>23974</v>
      </c>
      <c r="E1191">
        <v>24496</v>
      </c>
      <c r="F1191">
        <v>2753</v>
      </c>
      <c r="G1191">
        <v>796</v>
      </c>
      <c r="H1191">
        <v>2703</v>
      </c>
      <c r="I1191">
        <v>3127</v>
      </c>
    </row>
    <row r="1192" spans="1:9" x14ac:dyDescent="0.25">
      <c r="A1192">
        <v>1192</v>
      </c>
      <c r="B1192">
        <v>32810</v>
      </c>
      <c r="C1192">
        <v>13761</v>
      </c>
      <c r="D1192">
        <v>23888</v>
      </c>
      <c r="E1192">
        <v>24001</v>
      </c>
      <c r="F1192">
        <v>2805</v>
      </c>
      <c r="G1192">
        <v>820</v>
      </c>
      <c r="H1192">
        <v>2763</v>
      </c>
      <c r="I1192">
        <v>3161</v>
      </c>
    </row>
    <row r="1193" spans="1:9" x14ac:dyDescent="0.25">
      <c r="A1193">
        <v>1193</v>
      </c>
      <c r="B1193">
        <v>34538</v>
      </c>
      <c r="C1193">
        <v>13758</v>
      </c>
      <c r="D1193">
        <v>25522</v>
      </c>
      <c r="E1193">
        <v>26174</v>
      </c>
      <c r="F1193">
        <v>2764</v>
      </c>
      <c r="G1193">
        <v>798</v>
      </c>
      <c r="H1193">
        <v>2771</v>
      </c>
      <c r="I1193">
        <v>3167</v>
      </c>
    </row>
    <row r="1194" spans="1:9" x14ac:dyDescent="0.25">
      <c r="A1194">
        <v>1194</v>
      </c>
      <c r="B1194">
        <v>31075</v>
      </c>
      <c r="C1194">
        <v>13080</v>
      </c>
      <c r="D1194">
        <v>23480</v>
      </c>
      <c r="E1194">
        <v>23757</v>
      </c>
      <c r="F1194">
        <v>2797</v>
      </c>
      <c r="G1194">
        <v>818</v>
      </c>
      <c r="H1194">
        <v>2707</v>
      </c>
      <c r="I1194">
        <v>3136</v>
      </c>
    </row>
    <row r="1195" spans="1:9" x14ac:dyDescent="0.25">
      <c r="A1195">
        <v>1195</v>
      </c>
      <c r="B1195">
        <v>32376</v>
      </c>
      <c r="C1195">
        <v>14656</v>
      </c>
      <c r="D1195">
        <v>25935</v>
      </c>
      <c r="E1195">
        <v>26877</v>
      </c>
      <c r="F1195">
        <v>2755</v>
      </c>
      <c r="G1195">
        <v>792</v>
      </c>
      <c r="H1195">
        <v>2745</v>
      </c>
      <c r="I1195">
        <v>3154</v>
      </c>
    </row>
    <row r="1196" spans="1:9" x14ac:dyDescent="0.25">
      <c r="A1196">
        <v>1196</v>
      </c>
      <c r="B1196">
        <v>28187</v>
      </c>
      <c r="C1196">
        <v>13659</v>
      </c>
      <c r="D1196">
        <v>23799</v>
      </c>
      <c r="E1196">
        <v>24322</v>
      </c>
      <c r="F1196">
        <v>2846</v>
      </c>
      <c r="G1196">
        <v>842</v>
      </c>
      <c r="H1196">
        <v>2730</v>
      </c>
      <c r="I1196">
        <v>3153</v>
      </c>
    </row>
    <row r="1197" spans="1:9" x14ac:dyDescent="0.25">
      <c r="A1197">
        <v>1197</v>
      </c>
      <c r="B1197">
        <v>31595</v>
      </c>
      <c r="C1197">
        <v>14517</v>
      </c>
      <c r="D1197">
        <v>25574</v>
      </c>
      <c r="E1197">
        <v>24699</v>
      </c>
      <c r="F1197">
        <v>2858</v>
      </c>
      <c r="G1197">
        <v>854</v>
      </c>
      <c r="H1197">
        <v>2711</v>
      </c>
      <c r="I1197">
        <v>3142</v>
      </c>
    </row>
    <row r="1198" spans="1:9" x14ac:dyDescent="0.25">
      <c r="A1198">
        <v>1198</v>
      </c>
      <c r="B1198">
        <v>35664</v>
      </c>
      <c r="C1198">
        <v>14519</v>
      </c>
      <c r="D1198">
        <v>25349</v>
      </c>
      <c r="E1198">
        <v>26813</v>
      </c>
      <c r="F1198">
        <v>2852</v>
      </c>
      <c r="G1198">
        <v>854</v>
      </c>
      <c r="H1198">
        <v>2775</v>
      </c>
      <c r="I1198">
        <v>3179</v>
      </c>
    </row>
    <row r="1199" spans="1:9" x14ac:dyDescent="0.25">
      <c r="A1199">
        <v>1199</v>
      </c>
      <c r="B1199">
        <v>29660</v>
      </c>
      <c r="C1199">
        <v>13020</v>
      </c>
      <c r="D1199">
        <v>24772</v>
      </c>
      <c r="E1199">
        <v>23933</v>
      </c>
      <c r="F1199">
        <v>2793</v>
      </c>
      <c r="G1199">
        <v>812</v>
      </c>
      <c r="H1199">
        <v>2721</v>
      </c>
      <c r="I1199">
        <v>3149</v>
      </c>
    </row>
    <row r="1200" spans="1:9" x14ac:dyDescent="0.25">
      <c r="A1200">
        <v>1200</v>
      </c>
      <c r="B1200">
        <v>29231</v>
      </c>
      <c r="C1200">
        <v>12254</v>
      </c>
      <c r="D1200">
        <v>28787</v>
      </c>
      <c r="E1200">
        <v>25403</v>
      </c>
      <c r="F1200">
        <v>2788</v>
      </c>
      <c r="G1200">
        <v>799</v>
      </c>
      <c r="H1200">
        <v>2777</v>
      </c>
      <c r="I1200">
        <v>3179</v>
      </c>
    </row>
    <row r="1201" spans="1:9" x14ac:dyDescent="0.25">
      <c r="A1201">
        <v>1201</v>
      </c>
      <c r="B1201">
        <v>30210</v>
      </c>
      <c r="C1201">
        <v>13205</v>
      </c>
      <c r="D1201">
        <v>24453</v>
      </c>
      <c r="E1201">
        <v>25887</v>
      </c>
      <c r="F1201">
        <v>2793</v>
      </c>
      <c r="G1201">
        <v>809</v>
      </c>
      <c r="H1201">
        <v>2753</v>
      </c>
      <c r="I1201">
        <v>3169</v>
      </c>
    </row>
    <row r="1202" spans="1:9" x14ac:dyDescent="0.25">
      <c r="A1202">
        <v>1202</v>
      </c>
      <c r="B1202">
        <v>31047</v>
      </c>
      <c r="C1202">
        <v>13860</v>
      </c>
      <c r="D1202">
        <v>25279</v>
      </c>
      <c r="E1202">
        <v>24769</v>
      </c>
      <c r="F1202">
        <v>2760</v>
      </c>
      <c r="G1202">
        <v>779</v>
      </c>
      <c r="H1202">
        <v>2726</v>
      </c>
      <c r="I1202">
        <v>3158</v>
      </c>
    </row>
    <row r="1203" spans="1:9" x14ac:dyDescent="0.25">
      <c r="A1203">
        <v>1203</v>
      </c>
      <c r="B1203">
        <v>27235</v>
      </c>
      <c r="C1203">
        <v>15075</v>
      </c>
      <c r="D1203">
        <v>24290</v>
      </c>
      <c r="E1203">
        <v>25139</v>
      </c>
      <c r="F1203">
        <v>2826</v>
      </c>
      <c r="G1203">
        <v>832</v>
      </c>
      <c r="H1203">
        <v>2762</v>
      </c>
      <c r="I1203">
        <v>3178</v>
      </c>
    </row>
    <row r="1204" spans="1:9" x14ac:dyDescent="0.25">
      <c r="A1204">
        <v>1204</v>
      </c>
      <c r="B1204">
        <v>37785</v>
      </c>
      <c r="C1204">
        <v>14468</v>
      </c>
      <c r="D1204">
        <v>27991</v>
      </c>
      <c r="E1204">
        <v>27126</v>
      </c>
      <c r="F1204">
        <v>2747</v>
      </c>
      <c r="G1204">
        <v>782</v>
      </c>
      <c r="H1204">
        <v>2718</v>
      </c>
      <c r="I1204">
        <v>3155</v>
      </c>
    </row>
    <row r="1205" spans="1:9" x14ac:dyDescent="0.25">
      <c r="A1205">
        <v>1205</v>
      </c>
      <c r="B1205">
        <v>30702</v>
      </c>
      <c r="C1205">
        <v>13899</v>
      </c>
      <c r="D1205">
        <v>27649</v>
      </c>
      <c r="E1205">
        <v>26142</v>
      </c>
      <c r="F1205">
        <v>2725</v>
      </c>
      <c r="G1205">
        <v>760</v>
      </c>
      <c r="H1205">
        <v>2718</v>
      </c>
      <c r="I1205">
        <v>3156</v>
      </c>
    </row>
    <row r="1206" spans="1:9" x14ac:dyDescent="0.25">
      <c r="A1206">
        <v>1206</v>
      </c>
      <c r="B1206">
        <v>27167</v>
      </c>
      <c r="C1206">
        <v>12500</v>
      </c>
      <c r="D1206">
        <v>23630</v>
      </c>
      <c r="E1206">
        <v>24305</v>
      </c>
      <c r="F1206">
        <v>2780</v>
      </c>
      <c r="G1206">
        <v>800</v>
      </c>
      <c r="H1206">
        <v>2761</v>
      </c>
      <c r="I1206">
        <v>3181</v>
      </c>
    </row>
    <row r="1207" spans="1:9" x14ac:dyDescent="0.25">
      <c r="A1207">
        <v>1207</v>
      </c>
      <c r="B1207">
        <v>28206</v>
      </c>
      <c r="C1207">
        <v>12301</v>
      </c>
      <c r="D1207">
        <v>25409</v>
      </c>
      <c r="E1207">
        <v>24494</v>
      </c>
      <c r="F1207">
        <v>2829</v>
      </c>
      <c r="G1207">
        <v>822</v>
      </c>
      <c r="H1207">
        <v>2735</v>
      </c>
      <c r="I1207">
        <v>3171</v>
      </c>
    </row>
    <row r="1208" spans="1:9" x14ac:dyDescent="0.25">
      <c r="A1208">
        <v>1208</v>
      </c>
      <c r="B1208">
        <v>36553</v>
      </c>
      <c r="C1208">
        <v>13889</v>
      </c>
      <c r="D1208">
        <v>27024</v>
      </c>
      <c r="E1208">
        <v>26675</v>
      </c>
      <c r="F1208">
        <v>2904</v>
      </c>
      <c r="G1208">
        <v>868</v>
      </c>
      <c r="H1208">
        <v>2736</v>
      </c>
      <c r="I1208">
        <v>3175</v>
      </c>
    </row>
    <row r="1209" spans="1:9" x14ac:dyDescent="0.25">
      <c r="A1209">
        <v>1209</v>
      </c>
      <c r="B1209">
        <v>41352</v>
      </c>
      <c r="C1209">
        <v>15622</v>
      </c>
      <c r="D1209">
        <v>23945</v>
      </c>
      <c r="E1209">
        <v>25121</v>
      </c>
      <c r="F1209">
        <v>2830</v>
      </c>
      <c r="G1209">
        <v>819</v>
      </c>
      <c r="H1209">
        <v>2802</v>
      </c>
      <c r="I1209">
        <v>3207</v>
      </c>
    </row>
    <row r="1210" spans="1:9" x14ac:dyDescent="0.25">
      <c r="A1210">
        <v>1210</v>
      </c>
      <c r="B1210">
        <v>34669</v>
      </c>
      <c r="C1210">
        <v>14147</v>
      </c>
      <c r="D1210">
        <v>27014</v>
      </c>
      <c r="E1210">
        <v>26484</v>
      </c>
      <c r="F1210">
        <v>2832</v>
      </c>
      <c r="G1210">
        <v>824</v>
      </c>
      <c r="H1210">
        <v>2726</v>
      </c>
      <c r="I1210">
        <v>3171</v>
      </c>
    </row>
    <row r="1211" spans="1:9" x14ac:dyDescent="0.25">
      <c r="A1211">
        <v>1211</v>
      </c>
      <c r="B1211">
        <v>29133</v>
      </c>
      <c r="C1211">
        <v>12264</v>
      </c>
      <c r="D1211">
        <v>25130</v>
      </c>
      <c r="E1211">
        <v>25349</v>
      </c>
      <c r="F1211">
        <v>2720</v>
      </c>
      <c r="G1211">
        <v>763</v>
      </c>
      <c r="H1211">
        <v>2777</v>
      </c>
      <c r="I1211">
        <v>3198</v>
      </c>
    </row>
    <row r="1212" spans="1:9" x14ac:dyDescent="0.25">
      <c r="A1212">
        <v>1212</v>
      </c>
      <c r="B1212">
        <v>29708</v>
      </c>
      <c r="C1212">
        <v>12783</v>
      </c>
      <c r="D1212">
        <v>25105</v>
      </c>
      <c r="E1212">
        <v>24305</v>
      </c>
      <c r="F1212">
        <v>2842</v>
      </c>
      <c r="G1212">
        <v>826</v>
      </c>
      <c r="H1212">
        <v>2816</v>
      </c>
      <c r="I1212">
        <v>3219</v>
      </c>
    </row>
    <row r="1213" spans="1:9" x14ac:dyDescent="0.25">
      <c r="A1213">
        <v>1213</v>
      </c>
      <c r="B1213">
        <v>33725</v>
      </c>
      <c r="C1213">
        <v>13389</v>
      </c>
      <c r="D1213">
        <v>30773</v>
      </c>
      <c r="E1213">
        <v>29210</v>
      </c>
      <c r="F1213">
        <v>2841</v>
      </c>
      <c r="G1213">
        <v>832</v>
      </c>
      <c r="H1213">
        <v>2758</v>
      </c>
      <c r="I1213">
        <v>3192</v>
      </c>
    </row>
    <row r="1214" spans="1:9" x14ac:dyDescent="0.25">
      <c r="A1214">
        <v>1214</v>
      </c>
      <c r="B1214">
        <v>31247</v>
      </c>
      <c r="C1214">
        <v>13685</v>
      </c>
      <c r="D1214">
        <v>27725</v>
      </c>
      <c r="E1214">
        <v>25332</v>
      </c>
      <c r="F1214">
        <v>2862</v>
      </c>
      <c r="G1214">
        <v>840</v>
      </c>
      <c r="H1214">
        <v>2770</v>
      </c>
      <c r="I1214">
        <v>3197</v>
      </c>
    </row>
    <row r="1215" spans="1:9" x14ac:dyDescent="0.25">
      <c r="A1215">
        <v>1215</v>
      </c>
      <c r="B1215">
        <v>33981</v>
      </c>
      <c r="C1215">
        <v>13479</v>
      </c>
      <c r="D1215">
        <v>24142</v>
      </c>
      <c r="E1215">
        <v>25453</v>
      </c>
      <c r="F1215">
        <v>2723</v>
      </c>
      <c r="G1215">
        <v>768</v>
      </c>
      <c r="H1215">
        <v>2777</v>
      </c>
      <c r="I1215">
        <v>3202</v>
      </c>
    </row>
    <row r="1216" spans="1:9" x14ac:dyDescent="0.25">
      <c r="A1216">
        <v>1216</v>
      </c>
      <c r="B1216">
        <v>32650</v>
      </c>
      <c r="C1216">
        <v>14381</v>
      </c>
      <c r="D1216">
        <v>23679</v>
      </c>
      <c r="E1216">
        <v>25402</v>
      </c>
      <c r="F1216">
        <v>2875</v>
      </c>
      <c r="G1216">
        <v>846</v>
      </c>
      <c r="H1216">
        <v>2731</v>
      </c>
      <c r="I1216">
        <v>3184</v>
      </c>
    </row>
    <row r="1217" spans="1:9" x14ac:dyDescent="0.25">
      <c r="A1217">
        <v>1217</v>
      </c>
      <c r="B1217">
        <v>30886</v>
      </c>
      <c r="C1217">
        <v>13649</v>
      </c>
      <c r="D1217">
        <v>27582</v>
      </c>
      <c r="E1217">
        <v>25929</v>
      </c>
      <c r="F1217">
        <v>2828</v>
      </c>
      <c r="G1217">
        <v>815</v>
      </c>
      <c r="H1217">
        <v>2716</v>
      </c>
      <c r="I1217">
        <v>3174</v>
      </c>
    </row>
    <row r="1218" spans="1:9" x14ac:dyDescent="0.25">
      <c r="A1218">
        <v>1218</v>
      </c>
      <c r="B1218">
        <v>33207</v>
      </c>
      <c r="C1218">
        <v>13470</v>
      </c>
      <c r="D1218">
        <v>28074</v>
      </c>
      <c r="E1218">
        <v>25617</v>
      </c>
      <c r="F1218">
        <v>2827</v>
      </c>
      <c r="G1218">
        <v>822</v>
      </c>
      <c r="H1218">
        <v>2804</v>
      </c>
      <c r="I1218">
        <v>3218</v>
      </c>
    </row>
    <row r="1219" spans="1:9" x14ac:dyDescent="0.25">
      <c r="A1219">
        <v>1219</v>
      </c>
      <c r="B1219">
        <v>30046</v>
      </c>
      <c r="C1219">
        <v>13429</v>
      </c>
      <c r="D1219">
        <v>25918</v>
      </c>
      <c r="E1219">
        <v>26801</v>
      </c>
      <c r="F1219">
        <v>2830</v>
      </c>
      <c r="G1219">
        <v>828</v>
      </c>
      <c r="H1219">
        <v>2738</v>
      </c>
      <c r="I1219">
        <v>3191</v>
      </c>
    </row>
    <row r="1220" spans="1:9" x14ac:dyDescent="0.25">
      <c r="A1220">
        <v>1220</v>
      </c>
      <c r="B1220">
        <v>32287</v>
      </c>
      <c r="C1220">
        <v>13568</v>
      </c>
      <c r="D1220">
        <v>25848</v>
      </c>
      <c r="E1220">
        <v>26305</v>
      </c>
      <c r="F1220">
        <v>2867</v>
      </c>
      <c r="G1220">
        <v>840</v>
      </c>
      <c r="H1220">
        <v>2763</v>
      </c>
      <c r="I1220">
        <v>3204</v>
      </c>
    </row>
    <row r="1221" spans="1:9" x14ac:dyDescent="0.25">
      <c r="A1221">
        <v>1221</v>
      </c>
      <c r="B1221">
        <v>30945</v>
      </c>
      <c r="C1221">
        <v>14436</v>
      </c>
      <c r="D1221">
        <v>24784</v>
      </c>
      <c r="E1221">
        <v>24304</v>
      </c>
      <c r="F1221">
        <v>2896</v>
      </c>
      <c r="G1221">
        <v>854</v>
      </c>
      <c r="H1221">
        <v>2793</v>
      </c>
      <c r="I1221">
        <v>3220</v>
      </c>
    </row>
    <row r="1222" spans="1:9" x14ac:dyDescent="0.25">
      <c r="A1222">
        <v>1222</v>
      </c>
      <c r="B1222">
        <v>31767</v>
      </c>
      <c r="C1222">
        <v>13356</v>
      </c>
      <c r="D1222">
        <v>24394</v>
      </c>
      <c r="E1222">
        <v>24500</v>
      </c>
      <c r="F1222">
        <v>2868</v>
      </c>
      <c r="G1222">
        <v>840</v>
      </c>
      <c r="H1222">
        <v>2825</v>
      </c>
      <c r="I1222">
        <v>3237</v>
      </c>
    </row>
    <row r="1223" spans="1:9" x14ac:dyDescent="0.25">
      <c r="A1223">
        <v>1223</v>
      </c>
      <c r="B1223">
        <v>28253</v>
      </c>
      <c r="C1223">
        <v>13107</v>
      </c>
      <c r="D1223">
        <v>24278</v>
      </c>
      <c r="E1223">
        <v>24565</v>
      </c>
      <c r="F1223">
        <v>2802</v>
      </c>
      <c r="G1223">
        <v>797</v>
      </c>
      <c r="H1223">
        <v>2743</v>
      </c>
      <c r="I1223">
        <v>3199</v>
      </c>
    </row>
    <row r="1224" spans="1:9" x14ac:dyDescent="0.25">
      <c r="A1224">
        <v>1224</v>
      </c>
      <c r="B1224">
        <v>31668</v>
      </c>
      <c r="C1224">
        <v>14336</v>
      </c>
      <c r="D1224">
        <v>24706</v>
      </c>
      <c r="E1224">
        <v>26996</v>
      </c>
      <c r="F1224">
        <v>2795</v>
      </c>
      <c r="G1224">
        <v>791</v>
      </c>
      <c r="H1224">
        <v>2768</v>
      </c>
      <c r="I1224">
        <v>3214</v>
      </c>
    </row>
    <row r="1225" spans="1:9" x14ac:dyDescent="0.25">
      <c r="A1225">
        <v>1225</v>
      </c>
      <c r="B1225">
        <v>34944</v>
      </c>
      <c r="C1225">
        <v>13425</v>
      </c>
      <c r="D1225">
        <v>25929</v>
      </c>
      <c r="E1225">
        <v>25484</v>
      </c>
      <c r="F1225">
        <v>2790</v>
      </c>
      <c r="G1225">
        <v>792</v>
      </c>
      <c r="H1225">
        <v>2745</v>
      </c>
      <c r="I1225">
        <v>3201</v>
      </c>
    </row>
    <row r="1226" spans="1:9" x14ac:dyDescent="0.25">
      <c r="A1226">
        <v>1226</v>
      </c>
      <c r="B1226">
        <v>29238</v>
      </c>
      <c r="C1226">
        <v>14220</v>
      </c>
      <c r="D1226">
        <v>26575</v>
      </c>
      <c r="E1226">
        <v>25729</v>
      </c>
      <c r="F1226">
        <v>2848</v>
      </c>
      <c r="G1226">
        <v>824</v>
      </c>
      <c r="H1226">
        <v>2852</v>
      </c>
      <c r="I1226">
        <v>3256</v>
      </c>
    </row>
    <row r="1227" spans="1:9" x14ac:dyDescent="0.25">
      <c r="A1227">
        <v>1227</v>
      </c>
      <c r="B1227">
        <v>33858</v>
      </c>
      <c r="C1227">
        <v>13820</v>
      </c>
      <c r="D1227">
        <v>31678</v>
      </c>
      <c r="E1227">
        <v>27672</v>
      </c>
      <c r="F1227">
        <v>2851</v>
      </c>
      <c r="G1227">
        <v>830</v>
      </c>
      <c r="H1227">
        <v>2807</v>
      </c>
      <c r="I1227">
        <v>3235</v>
      </c>
    </row>
    <row r="1228" spans="1:9" x14ac:dyDescent="0.25">
      <c r="A1228">
        <v>1228</v>
      </c>
      <c r="B1228">
        <v>34136</v>
      </c>
      <c r="C1228">
        <v>14086</v>
      </c>
      <c r="D1228">
        <v>31216</v>
      </c>
      <c r="E1228">
        <v>27177</v>
      </c>
      <c r="F1228">
        <v>2852</v>
      </c>
      <c r="G1228">
        <v>829</v>
      </c>
      <c r="H1228">
        <v>2774</v>
      </c>
      <c r="I1228">
        <v>3220</v>
      </c>
    </row>
    <row r="1229" spans="1:9" x14ac:dyDescent="0.25">
      <c r="A1229">
        <v>1229</v>
      </c>
      <c r="B1229">
        <v>32675</v>
      </c>
      <c r="C1229">
        <v>13457</v>
      </c>
      <c r="D1229">
        <v>26564</v>
      </c>
      <c r="E1229">
        <v>25491</v>
      </c>
      <c r="F1229">
        <v>2853</v>
      </c>
      <c r="G1229">
        <v>831</v>
      </c>
      <c r="H1229">
        <v>2772</v>
      </c>
      <c r="I1229">
        <v>3223</v>
      </c>
    </row>
    <row r="1230" spans="1:9" x14ac:dyDescent="0.25">
      <c r="A1230">
        <v>1230</v>
      </c>
      <c r="B1230">
        <v>34497</v>
      </c>
      <c r="C1230">
        <v>14148</v>
      </c>
      <c r="D1230">
        <v>26111</v>
      </c>
      <c r="E1230">
        <v>27295</v>
      </c>
      <c r="F1230">
        <v>2833</v>
      </c>
      <c r="G1230">
        <v>805</v>
      </c>
      <c r="H1230">
        <v>2760</v>
      </c>
      <c r="I1230">
        <v>3217</v>
      </c>
    </row>
    <row r="1231" spans="1:9" x14ac:dyDescent="0.25">
      <c r="A1231">
        <v>1231</v>
      </c>
      <c r="B1231">
        <v>36327</v>
      </c>
      <c r="C1231">
        <v>14274</v>
      </c>
      <c r="D1231">
        <v>30602</v>
      </c>
      <c r="E1231">
        <v>28028</v>
      </c>
      <c r="F1231">
        <v>2925</v>
      </c>
      <c r="G1231">
        <v>862</v>
      </c>
      <c r="H1231">
        <v>2769</v>
      </c>
      <c r="I1231">
        <v>3223</v>
      </c>
    </row>
    <row r="1232" spans="1:9" x14ac:dyDescent="0.25">
      <c r="A1232">
        <v>1232</v>
      </c>
      <c r="B1232">
        <v>37466</v>
      </c>
      <c r="C1232">
        <v>15171</v>
      </c>
      <c r="D1232">
        <v>26778</v>
      </c>
      <c r="E1232">
        <v>29148</v>
      </c>
      <c r="F1232">
        <v>2842</v>
      </c>
      <c r="G1232">
        <v>818</v>
      </c>
      <c r="H1232">
        <v>2801</v>
      </c>
      <c r="I1232">
        <v>3240</v>
      </c>
    </row>
    <row r="1233" spans="1:9" x14ac:dyDescent="0.25">
      <c r="A1233">
        <v>1233</v>
      </c>
      <c r="B1233">
        <v>41219</v>
      </c>
      <c r="C1233">
        <v>15260</v>
      </c>
      <c r="D1233">
        <v>26361</v>
      </c>
      <c r="E1233">
        <v>25704</v>
      </c>
      <c r="F1233">
        <v>2957</v>
      </c>
      <c r="G1233">
        <v>894</v>
      </c>
      <c r="H1233">
        <v>2858</v>
      </c>
      <c r="I1233">
        <v>3273</v>
      </c>
    </row>
    <row r="1234" spans="1:9" x14ac:dyDescent="0.25">
      <c r="A1234">
        <v>1234</v>
      </c>
      <c r="B1234">
        <v>30859</v>
      </c>
      <c r="C1234">
        <v>12799</v>
      </c>
      <c r="D1234">
        <v>24891</v>
      </c>
      <c r="E1234">
        <v>25260</v>
      </c>
      <c r="F1234">
        <v>2964</v>
      </c>
      <c r="G1234">
        <v>886</v>
      </c>
      <c r="H1234">
        <v>2794</v>
      </c>
      <c r="I1234">
        <v>3243</v>
      </c>
    </row>
    <row r="1235" spans="1:9" x14ac:dyDescent="0.25">
      <c r="A1235">
        <v>1235</v>
      </c>
      <c r="B1235">
        <v>29991</v>
      </c>
      <c r="C1235">
        <v>13326</v>
      </c>
      <c r="D1235">
        <v>26003</v>
      </c>
      <c r="E1235">
        <v>25860</v>
      </c>
      <c r="F1235">
        <v>2826</v>
      </c>
      <c r="G1235">
        <v>813</v>
      </c>
      <c r="H1235">
        <v>2822</v>
      </c>
      <c r="I1235">
        <v>3254</v>
      </c>
    </row>
    <row r="1236" spans="1:9" x14ac:dyDescent="0.25">
      <c r="A1236">
        <v>1236</v>
      </c>
      <c r="B1236">
        <v>33319</v>
      </c>
      <c r="C1236">
        <v>14410</v>
      </c>
      <c r="D1236">
        <v>24655</v>
      </c>
      <c r="E1236">
        <v>25518</v>
      </c>
      <c r="F1236">
        <v>2861</v>
      </c>
      <c r="G1236">
        <v>819</v>
      </c>
      <c r="H1236">
        <v>2805</v>
      </c>
      <c r="I1236">
        <v>3247</v>
      </c>
    </row>
    <row r="1237" spans="1:9" x14ac:dyDescent="0.25">
      <c r="A1237">
        <v>1237</v>
      </c>
      <c r="B1237">
        <v>38331</v>
      </c>
      <c r="C1237">
        <v>15681</v>
      </c>
      <c r="D1237">
        <v>27346</v>
      </c>
      <c r="E1237">
        <v>26462</v>
      </c>
      <c r="F1237">
        <v>2889</v>
      </c>
      <c r="G1237">
        <v>843</v>
      </c>
      <c r="H1237">
        <v>2833</v>
      </c>
      <c r="I1237">
        <v>3264</v>
      </c>
    </row>
    <row r="1238" spans="1:9" x14ac:dyDescent="0.25">
      <c r="A1238">
        <v>1238</v>
      </c>
      <c r="B1238">
        <v>37185</v>
      </c>
      <c r="C1238">
        <v>14578</v>
      </c>
      <c r="D1238">
        <v>24531</v>
      </c>
      <c r="E1238">
        <v>24880</v>
      </c>
      <c r="F1238">
        <v>2897</v>
      </c>
      <c r="G1238">
        <v>852</v>
      </c>
      <c r="H1238">
        <v>2818</v>
      </c>
      <c r="I1238">
        <v>3258</v>
      </c>
    </row>
    <row r="1239" spans="1:9" x14ac:dyDescent="0.25">
      <c r="A1239">
        <v>1239</v>
      </c>
      <c r="B1239">
        <v>35284</v>
      </c>
      <c r="C1239">
        <v>14077</v>
      </c>
      <c r="D1239">
        <v>26721</v>
      </c>
      <c r="E1239">
        <v>26512</v>
      </c>
      <c r="F1239">
        <v>2856</v>
      </c>
      <c r="G1239">
        <v>820</v>
      </c>
      <c r="H1239">
        <v>2785</v>
      </c>
      <c r="I1239">
        <v>3245</v>
      </c>
    </row>
    <row r="1240" spans="1:9" x14ac:dyDescent="0.25">
      <c r="A1240">
        <v>1240</v>
      </c>
      <c r="B1240">
        <v>32038</v>
      </c>
      <c r="C1240">
        <v>14163</v>
      </c>
      <c r="D1240">
        <v>25978</v>
      </c>
      <c r="E1240">
        <v>25633</v>
      </c>
      <c r="F1240">
        <v>2850</v>
      </c>
      <c r="G1240">
        <v>809</v>
      </c>
      <c r="H1240">
        <v>2864</v>
      </c>
      <c r="I1240">
        <v>3282</v>
      </c>
    </row>
    <row r="1241" spans="1:9" x14ac:dyDescent="0.25">
      <c r="A1241">
        <v>1241</v>
      </c>
      <c r="B1241">
        <v>29285</v>
      </c>
      <c r="C1241">
        <v>13989</v>
      </c>
      <c r="D1241">
        <v>24427</v>
      </c>
      <c r="E1241">
        <v>24873</v>
      </c>
      <c r="F1241">
        <v>2928</v>
      </c>
      <c r="G1241">
        <v>865</v>
      </c>
      <c r="H1241">
        <v>2831</v>
      </c>
      <c r="I1241">
        <v>3271</v>
      </c>
    </row>
    <row r="1242" spans="1:9" x14ac:dyDescent="0.25">
      <c r="A1242">
        <v>1242</v>
      </c>
      <c r="B1242">
        <v>34860</v>
      </c>
      <c r="C1242">
        <v>15624</v>
      </c>
      <c r="D1242">
        <v>25571</v>
      </c>
      <c r="E1242">
        <v>26585</v>
      </c>
      <c r="F1242">
        <v>2907</v>
      </c>
      <c r="G1242">
        <v>853</v>
      </c>
      <c r="H1242">
        <v>2793</v>
      </c>
      <c r="I1242">
        <v>3250</v>
      </c>
    </row>
    <row r="1243" spans="1:9" x14ac:dyDescent="0.25">
      <c r="A1243">
        <v>1243</v>
      </c>
      <c r="B1243">
        <v>31262</v>
      </c>
      <c r="C1243">
        <v>13348</v>
      </c>
      <c r="D1243">
        <v>26111</v>
      </c>
      <c r="E1243">
        <v>25371</v>
      </c>
      <c r="F1243">
        <v>2887</v>
      </c>
      <c r="G1243">
        <v>842</v>
      </c>
      <c r="H1243">
        <v>2819</v>
      </c>
      <c r="I1243">
        <v>3263</v>
      </c>
    </row>
    <row r="1244" spans="1:9" x14ac:dyDescent="0.25">
      <c r="A1244">
        <v>1244</v>
      </c>
      <c r="B1244">
        <v>35570</v>
      </c>
      <c r="C1244">
        <v>14382</v>
      </c>
      <c r="D1244">
        <v>26576</v>
      </c>
      <c r="E1244">
        <v>26065</v>
      </c>
      <c r="F1244">
        <v>2941</v>
      </c>
      <c r="G1244">
        <v>862</v>
      </c>
      <c r="H1244">
        <v>2831</v>
      </c>
      <c r="I1244">
        <v>3273</v>
      </c>
    </row>
    <row r="1245" spans="1:9" x14ac:dyDescent="0.25">
      <c r="A1245">
        <v>1245</v>
      </c>
      <c r="B1245">
        <v>30754</v>
      </c>
      <c r="C1245">
        <v>13937</v>
      </c>
      <c r="D1245">
        <v>27785</v>
      </c>
      <c r="E1245">
        <v>25502</v>
      </c>
      <c r="F1245">
        <v>2908</v>
      </c>
      <c r="G1245">
        <v>850</v>
      </c>
      <c r="H1245">
        <v>2803</v>
      </c>
      <c r="I1245">
        <v>3262</v>
      </c>
    </row>
    <row r="1246" spans="1:9" x14ac:dyDescent="0.25">
      <c r="A1246">
        <v>1246</v>
      </c>
      <c r="B1246">
        <v>39033</v>
      </c>
      <c r="C1246">
        <v>14462</v>
      </c>
      <c r="D1246">
        <v>26062</v>
      </c>
      <c r="E1246">
        <v>27673</v>
      </c>
      <c r="F1246">
        <v>2832</v>
      </c>
      <c r="G1246">
        <v>808</v>
      </c>
      <c r="H1246">
        <v>2848</v>
      </c>
      <c r="I1246">
        <v>3281</v>
      </c>
    </row>
    <row r="1247" spans="1:9" x14ac:dyDescent="0.25">
      <c r="A1247">
        <v>1247</v>
      </c>
      <c r="B1247">
        <v>30839</v>
      </c>
      <c r="C1247">
        <v>13967</v>
      </c>
      <c r="D1247">
        <v>26242</v>
      </c>
      <c r="E1247">
        <v>24830</v>
      </c>
      <c r="F1247">
        <v>2955</v>
      </c>
      <c r="G1247">
        <v>859</v>
      </c>
      <c r="H1247">
        <v>2880</v>
      </c>
      <c r="I1247">
        <v>3304</v>
      </c>
    </row>
    <row r="1248" spans="1:9" x14ac:dyDescent="0.25">
      <c r="A1248">
        <v>1248</v>
      </c>
      <c r="B1248">
        <v>37184</v>
      </c>
      <c r="C1248">
        <v>14144</v>
      </c>
      <c r="D1248">
        <v>29709</v>
      </c>
      <c r="E1248">
        <v>26522</v>
      </c>
      <c r="F1248">
        <v>2860</v>
      </c>
      <c r="G1248">
        <v>820</v>
      </c>
      <c r="H1248">
        <v>2781</v>
      </c>
      <c r="I1248">
        <v>3254</v>
      </c>
    </row>
    <row r="1249" spans="1:9" x14ac:dyDescent="0.25">
      <c r="A1249">
        <v>1249</v>
      </c>
      <c r="B1249">
        <v>32293</v>
      </c>
      <c r="C1249">
        <v>14076</v>
      </c>
      <c r="D1249">
        <v>28168</v>
      </c>
      <c r="E1249">
        <v>26860</v>
      </c>
      <c r="F1249">
        <v>2942</v>
      </c>
      <c r="G1249">
        <v>864</v>
      </c>
      <c r="H1249">
        <v>2888</v>
      </c>
      <c r="I1249">
        <v>3308</v>
      </c>
    </row>
    <row r="1250" spans="1:9" x14ac:dyDescent="0.25">
      <c r="A1250">
        <v>1250</v>
      </c>
      <c r="B1250">
        <v>32643</v>
      </c>
      <c r="C1250">
        <v>14071</v>
      </c>
      <c r="D1250">
        <v>26530</v>
      </c>
      <c r="E1250">
        <v>26503</v>
      </c>
      <c r="F1250">
        <v>2941</v>
      </c>
      <c r="G1250">
        <v>860</v>
      </c>
      <c r="H1250">
        <v>2896</v>
      </c>
      <c r="I1250">
        <v>3314</v>
      </c>
    </row>
    <row r="1251" spans="1:9" x14ac:dyDescent="0.25">
      <c r="A1251">
        <v>1251</v>
      </c>
      <c r="B1251">
        <v>33961</v>
      </c>
      <c r="C1251">
        <v>14188</v>
      </c>
      <c r="D1251">
        <v>28921</v>
      </c>
      <c r="E1251">
        <v>26629</v>
      </c>
      <c r="F1251">
        <v>2881</v>
      </c>
      <c r="G1251">
        <v>823</v>
      </c>
      <c r="H1251">
        <v>2817</v>
      </c>
      <c r="I1251">
        <v>3275</v>
      </c>
    </row>
    <row r="1252" spans="1:9" x14ac:dyDescent="0.25">
      <c r="A1252">
        <v>1252</v>
      </c>
      <c r="B1252">
        <v>34349</v>
      </c>
      <c r="C1252">
        <v>14206</v>
      </c>
      <c r="D1252">
        <v>27012</v>
      </c>
      <c r="E1252">
        <v>26514</v>
      </c>
      <c r="F1252">
        <v>2982</v>
      </c>
      <c r="G1252">
        <v>877</v>
      </c>
      <c r="H1252">
        <v>2815</v>
      </c>
      <c r="I1252">
        <v>3276</v>
      </c>
    </row>
    <row r="1253" spans="1:9" x14ac:dyDescent="0.25">
      <c r="A1253">
        <v>1253</v>
      </c>
      <c r="B1253">
        <v>50491</v>
      </c>
      <c r="C1253">
        <v>17368</v>
      </c>
      <c r="D1253">
        <v>24444</v>
      </c>
      <c r="E1253">
        <v>26924</v>
      </c>
      <c r="F1253">
        <v>2877</v>
      </c>
      <c r="G1253">
        <v>839</v>
      </c>
      <c r="H1253">
        <v>2798</v>
      </c>
      <c r="I1253">
        <v>3269</v>
      </c>
    </row>
    <row r="1254" spans="1:9" x14ac:dyDescent="0.25">
      <c r="A1254">
        <v>1254</v>
      </c>
      <c r="B1254">
        <v>31754</v>
      </c>
      <c r="C1254">
        <v>14431</v>
      </c>
      <c r="D1254">
        <v>27543</v>
      </c>
      <c r="E1254">
        <v>26553</v>
      </c>
      <c r="F1254">
        <v>2962</v>
      </c>
      <c r="G1254">
        <v>868</v>
      </c>
      <c r="H1254">
        <v>2836</v>
      </c>
      <c r="I1254">
        <v>3290</v>
      </c>
    </row>
    <row r="1255" spans="1:9" x14ac:dyDescent="0.25">
      <c r="A1255">
        <v>1255</v>
      </c>
      <c r="B1255">
        <v>30676</v>
      </c>
      <c r="C1255">
        <v>14214</v>
      </c>
      <c r="D1255">
        <v>26049</v>
      </c>
      <c r="E1255">
        <v>24909</v>
      </c>
      <c r="F1255">
        <v>2969</v>
      </c>
      <c r="G1255">
        <v>873</v>
      </c>
      <c r="H1255">
        <v>2874</v>
      </c>
      <c r="I1255">
        <v>3312</v>
      </c>
    </row>
    <row r="1256" spans="1:9" x14ac:dyDescent="0.25">
      <c r="A1256">
        <v>1256</v>
      </c>
      <c r="B1256">
        <v>30176</v>
      </c>
      <c r="C1256">
        <v>13177</v>
      </c>
      <c r="D1256">
        <v>26093</v>
      </c>
      <c r="E1256">
        <v>26599</v>
      </c>
      <c r="F1256">
        <v>2982</v>
      </c>
      <c r="G1256">
        <v>886</v>
      </c>
      <c r="H1256">
        <v>2810</v>
      </c>
      <c r="I1256">
        <v>3280</v>
      </c>
    </row>
    <row r="1257" spans="1:9" x14ac:dyDescent="0.25">
      <c r="A1257">
        <v>1257</v>
      </c>
      <c r="B1257">
        <v>33634</v>
      </c>
      <c r="C1257">
        <v>13999</v>
      </c>
      <c r="D1257">
        <v>26122</v>
      </c>
      <c r="E1257">
        <v>25672</v>
      </c>
      <c r="F1257">
        <v>2887</v>
      </c>
      <c r="G1257">
        <v>824</v>
      </c>
      <c r="H1257">
        <v>2819</v>
      </c>
      <c r="I1257">
        <v>3287</v>
      </c>
    </row>
    <row r="1258" spans="1:9" x14ac:dyDescent="0.25">
      <c r="A1258">
        <v>1258</v>
      </c>
      <c r="B1258">
        <v>32604</v>
      </c>
      <c r="C1258">
        <v>13961</v>
      </c>
      <c r="D1258">
        <v>26708</v>
      </c>
      <c r="E1258">
        <v>25976</v>
      </c>
      <c r="F1258">
        <v>2999</v>
      </c>
      <c r="G1258">
        <v>889</v>
      </c>
      <c r="H1258">
        <v>2831</v>
      </c>
      <c r="I1258">
        <v>3293</v>
      </c>
    </row>
    <row r="1259" spans="1:9" x14ac:dyDescent="0.25">
      <c r="A1259">
        <v>1259</v>
      </c>
      <c r="B1259">
        <v>32893</v>
      </c>
      <c r="C1259">
        <v>14030</v>
      </c>
      <c r="D1259">
        <v>27913</v>
      </c>
      <c r="E1259">
        <v>26371</v>
      </c>
      <c r="F1259">
        <v>2956</v>
      </c>
      <c r="G1259">
        <v>873</v>
      </c>
      <c r="H1259">
        <v>2899</v>
      </c>
      <c r="I1259">
        <v>3330</v>
      </c>
    </row>
    <row r="1260" spans="1:9" x14ac:dyDescent="0.25">
      <c r="A1260">
        <v>1260</v>
      </c>
      <c r="B1260">
        <v>27884</v>
      </c>
      <c r="C1260">
        <v>13516</v>
      </c>
      <c r="D1260">
        <v>26319</v>
      </c>
      <c r="E1260">
        <v>25190</v>
      </c>
      <c r="F1260">
        <v>2905</v>
      </c>
      <c r="G1260">
        <v>828</v>
      </c>
      <c r="H1260">
        <v>2863</v>
      </c>
      <c r="I1260">
        <v>3314</v>
      </c>
    </row>
    <row r="1261" spans="1:9" x14ac:dyDescent="0.25">
      <c r="A1261">
        <v>1261</v>
      </c>
      <c r="B1261">
        <v>30437</v>
      </c>
      <c r="C1261">
        <v>13552</v>
      </c>
      <c r="D1261">
        <v>27926</v>
      </c>
      <c r="E1261">
        <v>27142</v>
      </c>
      <c r="F1261">
        <v>2936</v>
      </c>
      <c r="G1261">
        <v>851</v>
      </c>
      <c r="H1261">
        <v>2872</v>
      </c>
      <c r="I1261">
        <v>3318</v>
      </c>
    </row>
    <row r="1262" spans="1:9" x14ac:dyDescent="0.25">
      <c r="A1262">
        <v>1262</v>
      </c>
      <c r="B1262">
        <v>36106</v>
      </c>
      <c r="C1262">
        <v>15146</v>
      </c>
      <c r="D1262">
        <v>26391</v>
      </c>
      <c r="E1262">
        <v>26604</v>
      </c>
      <c r="F1262">
        <v>2943</v>
      </c>
      <c r="G1262">
        <v>855</v>
      </c>
      <c r="H1262">
        <v>2875</v>
      </c>
      <c r="I1262">
        <v>3322</v>
      </c>
    </row>
    <row r="1263" spans="1:9" x14ac:dyDescent="0.25">
      <c r="A1263">
        <v>1263</v>
      </c>
      <c r="B1263">
        <v>34250</v>
      </c>
      <c r="C1263">
        <v>13196</v>
      </c>
      <c r="D1263">
        <v>24799</v>
      </c>
      <c r="E1263">
        <v>25214</v>
      </c>
      <c r="F1263">
        <v>2943</v>
      </c>
      <c r="G1263">
        <v>854</v>
      </c>
      <c r="H1263">
        <v>2831</v>
      </c>
      <c r="I1263">
        <v>3300</v>
      </c>
    </row>
    <row r="1264" spans="1:9" x14ac:dyDescent="0.25">
      <c r="A1264">
        <v>1264</v>
      </c>
      <c r="B1264">
        <v>32406</v>
      </c>
      <c r="C1264">
        <v>13651</v>
      </c>
      <c r="D1264">
        <v>25110</v>
      </c>
      <c r="E1264">
        <v>25241</v>
      </c>
      <c r="F1264">
        <v>2948</v>
      </c>
      <c r="G1264">
        <v>858</v>
      </c>
      <c r="H1264">
        <v>2895</v>
      </c>
      <c r="I1264">
        <v>3336</v>
      </c>
    </row>
    <row r="1265" spans="1:9" x14ac:dyDescent="0.25">
      <c r="A1265">
        <v>1265</v>
      </c>
      <c r="B1265">
        <v>30398</v>
      </c>
      <c r="C1265">
        <v>14296</v>
      </c>
      <c r="D1265">
        <v>24332</v>
      </c>
      <c r="E1265">
        <v>25867</v>
      </c>
      <c r="F1265">
        <v>2952</v>
      </c>
      <c r="G1265">
        <v>857</v>
      </c>
      <c r="H1265">
        <v>2873</v>
      </c>
      <c r="I1265">
        <v>3322</v>
      </c>
    </row>
    <row r="1266" spans="1:9" x14ac:dyDescent="0.25">
      <c r="A1266">
        <v>1266</v>
      </c>
      <c r="B1266">
        <v>34050</v>
      </c>
      <c r="C1266">
        <v>14238</v>
      </c>
      <c r="D1266">
        <v>25057</v>
      </c>
      <c r="E1266">
        <v>25421</v>
      </c>
      <c r="F1266">
        <v>2955</v>
      </c>
      <c r="G1266">
        <v>861</v>
      </c>
      <c r="H1266">
        <v>2835</v>
      </c>
      <c r="I1266">
        <v>3310</v>
      </c>
    </row>
    <row r="1267" spans="1:9" x14ac:dyDescent="0.25">
      <c r="A1267">
        <v>1267</v>
      </c>
      <c r="B1267">
        <v>33833</v>
      </c>
      <c r="C1267">
        <v>14187</v>
      </c>
      <c r="D1267">
        <v>30561</v>
      </c>
      <c r="E1267">
        <v>28121</v>
      </c>
      <c r="F1267">
        <v>3001</v>
      </c>
      <c r="G1267">
        <v>884</v>
      </c>
      <c r="H1267">
        <v>2850</v>
      </c>
      <c r="I1267">
        <v>3318</v>
      </c>
    </row>
    <row r="1268" spans="1:9" x14ac:dyDescent="0.25">
      <c r="A1268">
        <v>1268</v>
      </c>
      <c r="B1268">
        <v>29458</v>
      </c>
      <c r="C1268">
        <v>13412</v>
      </c>
      <c r="D1268">
        <v>27239</v>
      </c>
      <c r="E1268">
        <v>26613</v>
      </c>
      <c r="F1268">
        <v>2979</v>
      </c>
      <c r="G1268">
        <v>874</v>
      </c>
      <c r="H1268">
        <v>2883</v>
      </c>
      <c r="I1268">
        <v>3335</v>
      </c>
    </row>
    <row r="1269" spans="1:9" x14ac:dyDescent="0.25">
      <c r="A1269">
        <v>1269</v>
      </c>
      <c r="B1269">
        <v>34939</v>
      </c>
      <c r="C1269">
        <v>15105</v>
      </c>
      <c r="D1269">
        <v>25120</v>
      </c>
      <c r="E1269">
        <v>27045</v>
      </c>
      <c r="F1269">
        <v>3035</v>
      </c>
      <c r="G1269">
        <v>904</v>
      </c>
      <c r="H1269">
        <v>2872</v>
      </c>
      <c r="I1269">
        <v>3331</v>
      </c>
    </row>
    <row r="1270" spans="1:9" x14ac:dyDescent="0.25">
      <c r="A1270">
        <v>1270</v>
      </c>
      <c r="B1270">
        <v>32768</v>
      </c>
      <c r="C1270">
        <v>14159</v>
      </c>
      <c r="D1270">
        <v>27507</v>
      </c>
      <c r="E1270">
        <v>26478</v>
      </c>
      <c r="F1270">
        <v>2981</v>
      </c>
      <c r="G1270">
        <v>874</v>
      </c>
      <c r="H1270">
        <v>2904</v>
      </c>
      <c r="I1270">
        <v>3345</v>
      </c>
    </row>
    <row r="1271" spans="1:9" x14ac:dyDescent="0.25">
      <c r="A1271">
        <v>1271</v>
      </c>
      <c r="B1271">
        <v>35149</v>
      </c>
      <c r="C1271">
        <v>14495</v>
      </c>
      <c r="D1271">
        <v>26167</v>
      </c>
      <c r="E1271">
        <v>26954</v>
      </c>
      <c r="F1271">
        <v>2922</v>
      </c>
      <c r="G1271">
        <v>835</v>
      </c>
      <c r="H1271">
        <v>2866</v>
      </c>
      <c r="I1271">
        <v>3334</v>
      </c>
    </row>
    <row r="1272" spans="1:9" x14ac:dyDescent="0.25">
      <c r="A1272">
        <v>1272</v>
      </c>
      <c r="B1272">
        <v>39795</v>
      </c>
      <c r="C1272">
        <v>15479</v>
      </c>
      <c r="D1272">
        <v>28655</v>
      </c>
      <c r="E1272">
        <v>28723</v>
      </c>
      <c r="F1272">
        <v>2989</v>
      </c>
      <c r="G1272">
        <v>874</v>
      </c>
      <c r="H1272">
        <v>2917</v>
      </c>
      <c r="I1272">
        <v>3355</v>
      </c>
    </row>
    <row r="1273" spans="1:9" x14ac:dyDescent="0.25">
      <c r="A1273">
        <v>1273</v>
      </c>
      <c r="B1273">
        <v>41697</v>
      </c>
      <c r="C1273">
        <v>16175</v>
      </c>
      <c r="D1273">
        <v>27013</v>
      </c>
      <c r="E1273">
        <v>27070</v>
      </c>
      <c r="F1273">
        <v>2994</v>
      </c>
      <c r="G1273">
        <v>876</v>
      </c>
      <c r="H1273">
        <v>2888</v>
      </c>
      <c r="I1273">
        <v>3345</v>
      </c>
    </row>
    <row r="1274" spans="1:9" x14ac:dyDescent="0.25">
      <c r="A1274">
        <v>1274</v>
      </c>
      <c r="B1274">
        <v>32791</v>
      </c>
      <c r="C1274">
        <v>14610</v>
      </c>
      <c r="D1274">
        <v>28979</v>
      </c>
      <c r="E1274">
        <v>27774</v>
      </c>
      <c r="F1274">
        <v>3020</v>
      </c>
      <c r="G1274">
        <v>886</v>
      </c>
      <c r="H1274">
        <v>2919</v>
      </c>
      <c r="I1274">
        <v>3360</v>
      </c>
    </row>
    <row r="1275" spans="1:9" x14ac:dyDescent="0.25">
      <c r="A1275">
        <v>1275</v>
      </c>
      <c r="B1275">
        <v>33072</v>
      </c>
      <c r="C1275">
        <v>13460</v>
      </c>
      <c r="D1275">
        <v>27187</v>
      </c>
      <c r="E1275">
        <v>26402</v>
      </c>
      <c r="F1275">
        <v>2971</v>
      </c>
      <c r="G1275">
        <v>864</v>
      </c>
      <c r="H1275">
        <v>2872</v>
      </c>
      <c r="I1275">
        <v>3340</v>
      </c>
    </row>
    <row r="1276" spans="1:9" x14ac:dyDescent="0.25">
      <c r="A1276">
        <v>1276</v>
      </c>
      <c r="B1276">
        <v>32634</v>
      </c>
      <c r="C1276">
        <v>14088</v>
      </c>
      <c r="D1276">
        <v>25666</v>
      </c>
      <c r="E1276">
        <v>25407</v>
      </c>
      <c r="F1276">
        <v>3003</v>
      </c>
      <c r="G1276">
        <v>883</v>
      </c>
      <c r="H1276">
        <v>2865</v>
      </c>
      <c r="I1276">
        <v>3338</v>
      </c>
    </row>
    <row r="1277" spans="1:9" x14ac:dyDescent="0.25">
      <c r="A1277">
        <v>1277</v>
      </c>
      <c r="B1277">
        <v>34565</v>
      </c>
      <c r="C1277">
        <v>14093</v>
      </c>
      <c r="D1277">
        <v>27069</v>
      </c>
      <c r="E1277">
        <v>28032</v>
      </c>
      <c r="F1277">
        <v>2919</v>
      </c>
      <c r="G1277">
        <v>825</v>
      </c>
      <c r="H1277">
        <v>2855</v>
      </c>
      <c r="I1277">
        <v>3335</v>
      </c>
    </row>
    <row r="1278" spans="1:9" x14ac:dyDescent="0.25">
      <c r="A1278">
        <v>1278</v>
      </c>
      <c r="B1278">
        <v>31592</v>
      </c>
      <c r="C1278">
        <v>14539</v>
      </c>
      <c r="D1278">
        <v>28388</v>
      </c>
      <c r="E1278">
        <v>27775</v>
      </c>
      <c r="F1278">
        <v>2963</v>
      </c>
      <c r="G1278">
        <v>860</v>
      </c>
      <c r="H1278">
        <v>2881</v>
      </c>
      <c r="I1278">
        <v>3349</v>
      </c>
    </row>
    <row r="1279" spans="1:9" x14ac:dyDescent="0.25">
      <c r="A1279">
        <v>1279</v>
      </c>
      <c r="B1279">
        <v>31772</v>
      </c>
      <c r="C1279">
        <v>15062</v>
      </c>
      <c r="D1279">
        <v>25275</v>
      </c>
      <c r="E1279">
        <v>28542</v>
      </c>
      <c r="F1279">
        <v>3031</v>
      </c>
      <c r="G1279">
        <v>894</v>
      </c>
      <c r="H1279">
        <v>2904</v>
      </c>
      <c r="I1279">
        <v>3362</v>
      </c>
    </row>
    <row r="1280" spans="1:9" x14ac:dyDescent="0.25">
      <c r="A1280">
        <v>1280</v>
      </c>
      <c r="B1280">
        <v>31615</v>
      </c>
      <c r="C1280">
        <v>13636</v>
      </c>
      <c r="D1280">
        <v>25853</v>
      </c>
      <c r="E1280">
        <v>27740</v>
      </c>
      <c r="F1280">
        <v>2882</v>
      </c>
      <c r="G1280">
        <v>801</v>
      </c>
      <c r="H1280">
        <v>2940</v>
      </c>
      <c r="I1280">
        <v>3383</v>
      </c>
    </row>
    <row r="1281" spans="1:9" x14ac:dyDescent="0.25">
      <c r="A1281">
        <v>1281</v>
      </c>
      <c r="B1281">
        <v>41959</v>
      </c>
      <c r="C1281">
        <v>15256</v>
      </c>
      <c r="D1281">
        <v>25826</v>
      </c>
      <c r="E1281">
        <v>28951</v>
      </c>
      <c r="F1281">
        <v>2917</v>
      </c>
      <c r="G1281">
        <v>826</v>
      </c>
      <c r="H1281">
        <v>2927</v>
      </c>
      <c r="I1281">
        <v>3378</v>
      </c>
    </row>
    <row r="1282" spans="1:9" x14ac:dyDescent="0.25">
      <c r="A1282">
        <v>1282</v>
      </c>
      <c r="B1282">
        <v>33000</v>
      </c>
      <c r="C1282">
        <v>14115</v>
      </c>
      <c r="D1282">
        <v>28289</v>
      </c>
      <c r="E1282">
        <v>26860</v>
      </c>
      <c r="F1282">
        <v>2990</v>
      </c>
      <c r="G1282">
        <v>866</v>
      </c>
      <c r="H1282">
        <v>2960</v>
      </c>
      <c r="I1282">
        <v>3395</v>
      </c>
    </row>
    <row r="1283" spans="1:9" x14ac:dyDescent="0.25">
      <c r="A1283">
        <v>1283</v>
      </c>
      <c r="B1283">
        <v>29640</v>
      </c>
      <c r="C1283">
        <v>14431</v>
      </c>
      <c r="D1283">
        <v>26414</v>
      </c>
      <c r="E1283">
        <v>26206</v>
      </c>
      <c r="F1283">
        <v>3062</v>
      </c>
      <c r="G1283">
        <v>913</v>
      </c>
      <c r="H1283">
        <v>2977</v>
      </c>
      <c r="I1283">
        <v>3405</v>
      </c>
    </row>
    <row r="1284" spans="1:9" x14ac:dyDescent="0.25">
      <c r="A1284">
        <v>1284</v>
      </c>
      <c r="B1284">
        <v>42060</v>
      </c>
      <c r="C1284">
        <v>15127</v>
      </c>
      <c r="D1284">
        <v>29237</v>
      </c>
      <c r="E1284">
        <v>27764</v>
      </c>
      <c r="F1284">
        <v>3030</v>
      </c>
      <c r="G1284">
        <v>900</v>
      </c>
      <c r="H1284">
        <v>2924</v>
      </c>
      <c r="I1284">
        <v>3381</v>
      </c>
    </row>
    <row r="1285" spans="1:9" x14ac:dyDescent="0.25">
      <c r="A1285">
        <v>1285</v>
      </c>
      <c r="B1285">
        <v>34521</v>
      </c>
      <c r="C1285">
        <v>14580</v>
      </c>
      <c r="D1285">
        <v>27826</v>
      </c>
      <c r="E1285">
        <v>30051</v>
      </c>
      <c r="F1285">
        <v>3000</v>
      </c>
      <c r="G1285">
        <v>880</v>
      </c>
      <c r="H1285">
        <v>2920</v>
      </c>
      <c r="I1285">
        <v>3379</v>
      </c>
    </row>
    <row r="1286" spans="1:9" x14ac:dyDescent="0.25">
      <c r="A1286">
        <v>1286</v>
      </c>
      <c r="B1286">
        <v>32286</v>
      </c>
      <c r="C1286">
        <v>15324</v>
      </c>
      <c r="D1286">
        <v>27938</v>
      </c>
      <c r="E1286">
        <v>28036</v>
      </c>
      <c r="F1286">
        <v>2974</v>
      </c>
      <c r="G1286">
        <v>859</v>
      </c>
      <c r="H1286">
        <v>2974</v>
      </c>
      <c r="I1286">
        <v>3406</v>
      </c>
    </row>
    <row r="1287" spans="1:9" x14ac:dyDescent="0.25">
      <c r="A1287">
        <v>1287</v>
      </c>
      <c r="B1287">
        <v>33927</v>
      </c>
      <c r="C1287">
        <v>13841</v>
      </c>
      <c r="D1287">
        <v>29136</v>
      </c>
      <c r="E1287">
        <v>28024</v>
      </c>
      <c r="F1287">
        <v>3038</v>
      </c>
      <c r="G1287">
        <v>892</v>
      </c>
      <c r="H1287">
        <v>2943</v>
      </c>
      <c r="I1287">
        <v>3392</v>
      </c>
    </row>
    <row r="1288" spans="1:9" x14ac:dyDescent="0.25">
      <c r="A1288">
        <v>1288</v>
      </c>
      <c r="B1288">
        <v>36968</v>
      </c>
      <c r="C1288">
        <v>14627</v>
      </c>
      <c r="D1288">
        <v>30566</v>
      </c>
      <c r="E1288">
        <v>27632</v>
      </c>
      <c r="F1288">
        <v>3043</v>
      </c>
      <c r="G1288">
        <v>894</v>
      </c>
      <c r="H1288">
        <v>2901</v>
      </c>
      <c r="I1288">
        <v>3375</v>
      </c>
    </row>
    <row r="1289" spans="1:9" x14ac:dyDescent="0.25">
      <c r="A1289">
        <v>1289</v>
      </c>
      <c r="B1289">
        <v>32053</v>
      </c>
      <c r="C1289">
        <v>14254</v>
      </c>
      <c r="D1289">
        <v>26794</v>
      </c>
      <c r="E1289">
        <v>27154</v>
      </c>
      <c r="F1289">
        <v>3003</v>
      </c>
      <c r="G1289">
        <v>869</v>
      </c>
      <c r="H1289">
        <v>2875</v>
      </c>
      <c r="I1289">
        <v>3363</v>
      </c>
    </row>
    <row r="1290" spans="1:9" x14ac:dyDescent="0.25">
      <c r="A1290">
        <v>1290</v>
      </c>
      <c r="B1290">
        <v>35925</v>
      </c>
      <c r="C1290">
        <v>14316</v>
      </c>
      <c r="D1290">
        <v>26349</v>
      </c>
      <c r="E1290">
        <v>25434</v>
      </c>
      <c r="F1290">
        <v>3030</v>
      </c>
      <c r="G1290">
        <v>890</v>
      </c>
      <c r="H1290">
        <v>2898</v>
      </c>
      <c r="I1290">
        <v>3376</v>
      </c>
    </row>
    <row r="1291" spans="1:9" x14ac:dyDescent="0.25">
      <c r="A1291">
        <v>1291</v>
      </c>
      <c r="B1291">
        <v>29309</v>
      </c>
      <c r="C1291">
        <v>14187</v>
      </c>
      <c r="D1291">
        <v>25631</v>
      </c>
      <c r="E1291">
        <v>25782</v>
      </c>
      <c r="F1291">
        <v>2964</v>
      </c>
      <c r="G1291">
        <v>848</v>
      </c>
      <c r="H1291">
        <v>2884</v>
      </c>
      <c r="I1291">
        <v>3369</v>
      </c>
    </row>
    <row r="1292" spans="1:9" x14ac:dyDescent="0.25">
      <c r="A1292">
        <v>1292</v>
      </c>
      <c r="B1292">
        <v>39234</v>
      </c>
      <c r="C1292">
        <v>16818</v>
      </c>
      <c r="D1292">
        <v>34288</v>
      </c>
      <c r="E1292">
        <v>30474</v>
      </c>
      <c r="F1292">
        <v>2973</v>
      </c>
      <c r="G1292">
        <v>859</v>
      </c>
      <c r="H1292">
        <v>2952</v>
      </c>
      <c r="I1292">
        <v>3407</v>
      </c>
    </row>
    <row r="1293" spans="1:9" x14ac:dyDescent="0.25">
      <c r="A1293">
        <v>1293</v>
      </c>
      <c r="B1293">
        <v>37864</v>
      </c>
      <c r="C1293">
        <v>14979</v>
      </c>
      <c r="D1293">
        <v>33232</v>
      </c>
      <c r="E1293">
        <v>30578</v>
      </c>
      <c r="F1293">
        <v>3040</v>
      </c>
      <c r="G1293">
        <v>892</v>
      </c>
      <c r="H1293">
        <v>2988</v>
      </c>
      <c r="I1293">
        <v>3425</v>
      </c>
    </row>
    <row r="1294" spans="1:9" x14ac:dyDescent="0.25">
      <c r="A1294">
        <v>1294</v>
      </c>
      <c r="B1294">
        <v>36941</v>
      </c>
      <c r="C1294">
        <v>15559</v>
      </c>
      <c r="D1294">
        <v>25846</v>
      </c>
      <c r="E1294">
        <v>27594</v>
      </c>
      <c r="F1294">
        <v>2999</v>
      </c>
      <c r="G1294">
        <v>873</v>
      </c>
      <c r="H1294">
        <v>2946</v>
      </c>
      <c r="I1294">
        <v>3406</v>
      </c>
    </row>
    <row r="1295" spans="1:9" x14ac:dyDescent="0.25">
      <c r="A1295">
        <v>1295</v>
      </c>
      <c r="B1295">
        <v>35366</v>
      </c>
      <c r="C1295">
        <v>14670</v>
      </c>
      <c r="D1295">
        <v>28063</v>
      </c>
      <c r="E1295">
        <v>26714</v>
      </c>
      <c r="F1295">
        <v>3071</v>
      </c>
      <c r="G1295">
        <v>908</v>
      </c>
      <c r="H1295">
        <v>2901</v>
      </c>
      <c r="I1295">
        <v>3386</v>
      </c>
    </row>
    <row r="1296" spans="1:9" x14ac:dyDescent="0.25">
      <c r="A1296">
        <v>1296</v>
      </c>
      <c r="B1296">
        <v>38735</v>
      </c>
      <c r="C1296">
        <v>15824</v>
      </c>
      <c r="D1296">
        <v>26120</v>
      </c>
      <c r="E1296">
        <v>27590</v>
      </c>
      <c r="F1296">
        <v>3056</v>
      </c>
      <c r="G1296">
        <v>904</v>
      </c>
      <c r="H1296">
        <v>2947</v>
      </c>
      <c r="I1296">
        <v>3411</v>
      </c>
    </row>
    <row r="1297" spans="1:9" x14ac:dyDescent="0.25">
      <c r="A1297">
        <v>1297</v>
      </c>
      <c r="B1297">
        <v>45201</v>
      </c>
      <c r="C1297">
        <v>16545</v>
      </c>
      <c r="D1297">
        <v>26701</v>
      </c>
      <c r="E1297">
        <v>27771</v>
      </c>
      <c r="F1297">
        <v>3039</v>
      </c>
      <c r="G1297">
        <v>888</v>
      </c>
      <c r="H1297">
        <v>2956</v>
      </c>
      <c r="I1297">
        <v>3416</v>
      </c>
    </row>
    <row r="1298" spans="1:9" x14ac:dyDescent="0.25">
      <c r="A1298">
        <v>1298</v>
      </c>
      <c r="B1298">
        <v>32021</v>
      </c>
      <c r="C1298">
        <v>14859</v>
      </c>
      <c r="D1298">
        <v>31283</v>
      </c>
      <c r="E1298">
        <v>30497</v>
      </c>
      <c r="F1298">
        <v>3010</v>
      </c>
      <c r="G1298">
        <v>873</v>
      </c>
      <c r="H1298">
        <v>3041</v>
      </c>
      <c r="I1298">
        <v>3459</v>
      </c>
    </row>
    <row r="1299" spans="1:9" x14ac:dyDescent="0.25">
      <c r="A1299">
        <v>1299</v>
      </c>
      <c r="B1299">
        <v>34849</v>
      </c>
      <c r="C1299">
        <v>14653</v>
      </c>
      <c r="D1299">
        <v>32394</v>
      </c>
      <c r="E1299">
        <v>32501</v>
      </c>
      <c r="F1299">
        <v>3041</v>
      </c>
      <c r="G1299">
        <v>895</v>
      </c>
      <c r="H1299">
        <v>2911</v>
      </c>
      <c r="I1299">
        <v>3395</v>
      </c>
    </row>
    <row r="1300" spans="1:9" x14ac:dyDescent="0.25">
      <c r="A1300">
        <v>1300</v>
      </c>
      <c r="B1300">
        <v>30970</v>
      </c>
      <c r="C1300">
        <v>14004</v>
      </c>
      <c r="D1300">
        <v>27079</v>
      </c>
      <c r="E1300">
        <v>27183</v>
      </c>
      <c r="F1300">
        <v>3017</v>
      </c>
      <c r="G1300">
        <v>877</v>
      </c>
      <c r="H1300">
        <v>2956</v>
      </c>
      <c r="I1300">
        <v>3421</v>
      </c>
    </row>
    <row r="1301" spans="1:9" x14ac:dyDescent="0.25">
      <c r="A1301">
        <v>1301</v>
      </c>
      <c r="B1301">
        <v>32250</v>
      </c>
      <c r="C1301">
        <v>14584</v>
      </c>
      <c r="D1301">
        <v>27121</v>
      </c>
      <c r="E1301">
        <v>27184</v>
      </c>
      <c r="F1301">
        <v>3061</v>
      </c>
      <c r="G1301">
        <v>899</v>
      </c>
      <c r="H1301">
        <v>2990</v>
      </c>
      <c r="I1301">
        <v>3439</v>
      </c>
    </row>
    <row r="1302" spans="1:9" x14ac:dyDescent="0.25">
      <c r="A1302">
        <v>1302</v>
      </c>
      <c r="B1302">
        <v>30275</v>
      </c>
      <c r="C1302">
        <v>13577</v>
      </c>
      <c r="D1302">
        <v>27326</v>
      </c>
      <c r="E1302">
        <v>27680</v>
      </c>
      <c r="F1302">
        <v>3032</v>
      </c>
      <c r="G1302">
        <v>880</v>
      </c>
      <c r="H1302">
        <v>2897</v>
      </c>
      <c r="I1302">
        <v>3393</v>
      </c>
    </row>
    <row r="1303" spans="1:9" x14ac:dyDescent="0.25">
      <c r="A1303">
        <v>1303</v>
      </c>
      <c r="B1303">
        <v>39474</v>
      </c>
      <c r="C1303">
        <v>15406</v>
      </c>
      <c r="D1303">
        <v>27555</v>
      </c>
      <c r="E1303">
        <v>26828</v>
      </c>
      <c r="F1303">
        <v>3032</v>
      </c>
      <c r="G1303">
        <v>885</v>
      </c>
      <c r="H1303">
        <v>3028</v>
      </c>
      <c r="I1303">
        <v>3462</v>
      </c>
    </row>
    <row r="1304" spans="1:9" x14ac:dyDescent="0.25">
      <c r="A1304">
        <v>1304</v>
      </c>
      <c r="B1304">
        <v>35401</v>
      </c>
      <c r="C1304">
        <v>14184</v>
      </c>
      <c r="D1304">
        <v>26507</v>
      </c>
      <c r="E1304">
        <v>26783</v>
      </c>
      <c r="F1304">
        <v>2981</v>
      </c>
      <c r="G1304">
        <v>853</v>
      </c>
      <c r="H1304">
        <v>2956</v>
      </c>
      <c r="I1304">
        <v>3426</v>
      </c>
    </row>
    <row r="1305" spans="1:9" x14ac:dyDescent="0.25">
      <c r="A1305">
        <v>1305</v>
      </c>
      <c r="B1305">
        <v>33586</v>
      </c>
      <c r="C1305">
        <v>14107</v>
      </c>
      <c r="D1305">
        <v>30537</v>
      </c>
      <c r="E1305">
        <v>27543</v>
      </c>
      <c r="F1305">
        <v>3069</v>
      </c>
      <c r="G1305">
        <v>898</v>
      </c>
      <c r="H1305">
        <v>2963</v>
      </c>
      <c r="I1305">
        <v>3433</v>
      </c>
    </row>
    <row r="1306" spans="1:9" x14ac:dyDescent="0.25">
      <c r="A1306">
        <v>1306</v>
      </c>
      <c r="B1306">
        <v>39738</v>
      </c>
      <c r="C1306">
        <v>17236</v>
      </c>
      <c r="D1306">
        <v>25900</v>
      </c>
      <c r="E1306">
        <v>28054</v>
      </c>
      <c r="F1306">
        <v>3085</v>
      </c>
      <c r="G1306">
        <v>903</v>
      </c>
      <c r="H1306">
        <v>2938</v>
      </c>
      <c r="I1306">
        <v>3423</v>
      </c>
    </row>
    <row r="1307" spans="1:9" x14ac:dyDescent="0.25">
      <c r="A1307">
        <v>1307</v>
      </c>
      <c r="B1307">
        <v>31783</v>
      </c>
      <c r="C1307">
        <v>14079</v>
      </c>
      <c r="D1307">
        <v>26576</v>
      </c>
      <c r="E1307">
        <v>26489</v>
      </c>
      <c r="F1307">
        <v>3045</v>
      </c>
      <c r="G1307">
        <v>895</v>
      </c>
      <c r="H1307">
        <v>2946</v>
      </c>
      <c r="I1307">
        <v>3426</v>
      </c>
    </row>
    <row r="1308" spans="1:9" x14ac:dyDescent="0.25">
      <c r="A1308">
        <v>1308</v>
      </c>
      <c r="B1308">
        <v>39677</v>
      </c>
      <c r="C1308">
        <v>15659</v>
      </c>
      <c r="D1308">
        <v>29416</v>
      </c>
      <c r="E1308">
        <v>28966</v>
      </c>
      <c r="F1308">
        <v>3094</v>
      </c>
      <c r="G1308">
        <v>921</v>
      </c>
      <c r="H1308">
        <v>2975</v>
      </c>
      <c r="I1308">
        <v>3444</v>
      </c>
    </row>
    <row r="1309" spans="1:9" x14ac:dyDescent="0.25">
      <c r="A1309">
        <v>1309</v>
      </c>
      <c r="B1309">
        <v>33426</v>
      </c>
      <c r="C1309">
        <v>15030</v>
      </c>
      <c r="D1309">
        <v>26440</v>
      </c>
      <c r="E1309">
        <v>27814</v>
      </c>
      <c r="F1309">
        <v>3005</v>
      </c>
      <c r="G1309">
        <v>866</v>
      </c>
      <c r="H1309">
        <v>2958</v>
      </c>
      <c r="I1309">
        <v>3435</v>
      </c>
    </row>
    <row r="1310" spans="1:9" x14ac:dyDescent="0.25">
      <c r="A1310">
        <v>1310</v>
      </c>
      <c r="B1310">
        <v>32257</v>
      </c>
      <c r="C1310">
        <v>14644</v>
      </c>
      <c r="D1310">
        <v>29893</v>
      </c>
      <c r="E1310">
        <v>27454</v>
      </c>
      <c r="F1310">
        <v>3028</v>
      </c>
      <c r="G1310">
        <v>870</v>
      </c>
      <c r="H1310">
        <v>2963</v>
      </c>
      <c r="I1310">
        <v>3436</v>
      </c>
    </row>
    <row r="1311" spans="1:9" x14ac:dyDescent="0.25">
      <c r="A1311">
        <v>1311</v>
      </c>
      <c r="B1311">
        <v>32636</v>
      </c>
      <c r="C1311">
        <v>14198</v>
      </c>
      <c r="D1311">
        <v>31527</v>
      </c>
      <c r="E1311">
        <v>29286</v>
      </c>
      <c r="F1311">
        <v>3082</v>
      </c>
      <c r="G1311">
        <v>908</v>
      </c>
      <c r="H1311">
        <v>3036</v>
      </c>
      <c r="I1311">
        <v>3478</v>
      </c>
    </row>
    <row r="1312" spans="1:9" x14ac:dyDescent="0.25">
      <c r="A1312">
        <v>1312</v>
      </c>
      <c r="B1312">
        <v>33096</v>
      </c>
      <c r="C1312">
        <v>15722</v>
      </c>
      <c r="D1312">
        <v>25623</v>
      </c>
      <c r="E1312">
        <v>27692</v>
      </c>
      <c r="F1312">
        <v>3072</v>
      </c>
      <c r="G1312">
        <v>895</v>
      </c>
      <c r="H1312">
        <v>2961</v>
      </c>
      <c r="I1312">
        <v>3441</v>
      </c>
    </row>
    <row r="1313" spans="1:9" x14ac:dyDescent="0.25">
      <c r="A1313">
        <v>1313</v>
      </c>
      <c r="B1313">
        <v>30644</v>
      </c>
      <c r="C1313">
        <v>14926</v>
      </c>
      <c r="D1313">
        <v>26818</v>
      </c>
      <c r="E1313">
        <v>28697</v>
      </c>
      <c r="F1313">
        <v>3014</v>
      </c>
      <c r="G1313">
        <v>863</v>
      </c>
      <c r="H1313">
        <v>2962</v>
      </c>
      <c r="I1313">
        <v>3444</v>
      </c>
    </row>
    <row r="1314" spans="1:9" x14ac:dyDescent="0.25">
      <c r="A1314">
        <v>1314</v>
      </c>
      <c r="B1314">
        <v>36395</v>
      </c>
      <c r="C1314">
        <v>14681</v>
      </c>
      <c r="D1314">
        <v>32984</v>
      </c>
      <c r="E1314">
        <v>29105</v>
      </c>
      <c r="F1314">
        <v>3036</v>
      </c>
      <c r="G1314">
        <v>870</v>
      </c>
      <c r="H1314">
        <v>2965</v>
      </c>
      <c r="I1314">
        <v>3445</v>
      </c>
    </row>
    <row r="1315" spans="1:9" x14ac:dyDescent="0.25">
      <c r="A1315">
        <v>1315</v>
      </c>
      <c r="B1315">
        <v>31695</v>
      </c>
      <c r="C1315">
        <v>14739</v>
      </c>
      <c r="D1315">
        <v>26499</v>
      </c>
      <c r="E1315">
        <v>27793</v>
      </c>
      <c r="F1315">
        <v>3108</v>
      </c>
      <c r="G1315">
        <v>920</v>
      </c>
      <c r="H1315">
        <v>2917</v>
      </c>
      <c r="I1315">
        <v>3421</v>
      </c>
    </row>
    <row r="1316" spans="1:9" x14ac:dyDescent="0.25">
      <c r="A1316">
        <v>1316</v>
      </c>
      <c r="B1316">
        <v>38206</v>
      </c>
      <c r="C1316">
        <v>14661</v>
      </c>
      <c r="D1316">
        <v>26476</v>
      </c>
      <c r="E1316">
        <v>26004</v>
      </c>
      <c r="F1316">
        <v>3170</v>
      </c>
      <c r="G1316">
        <v>944</v>
      </c>
      <c r="H1316">
        <v>3038</v>
      </c>
      <c r="I1316">
        <v>3485</v>
      </c>
    </row>
    <row r="1317" spans="1:9" x14ac:dyDescent="0.25">
      <c r="A1317">
        <v>1317</v>
      </c>
      <c r="B1317">
        <v>39076</v>
      </c>
      <c r="C1317">
        <v>15901</v>
      </c>
      <c r="D1317">
        <v>27037</v>
      </c>
      <c r="E1317">
        <v>28578</v>
      </c>
      <c r="F1317">
        <v>3004</v>
      </c>
      <c r="G1317">
        <v>856</v>
      </c>
      <c r="H1317">
        <v>2993</v>
      </c>
      <c r="I1317">
        <v>3464</v>
      </c>
    </row>
    <row r="1318" spans="1:9" x14ac:dyDescent="0.25">
      <c r="A1318">
        <v>1318</v>
      </c>
      <c r="B1318">
        <v>36440</v>
      </c>
      <c r="C1318">
        <v>15393</v>
      </c>
      <c r="D1318">
        <v>27100</v>
      </c>
      <c r="E1318">
        <v>27627</v>
      </c>
      <c r="F1318">
        <v>3112</v>
      </c>
      <c r="G1318">
        <v>921</v>
      </c>
      <c r="H1318">
        <v>3028</v>
      </c>
      <c r="I1318">
        <v>3482</v>
      </c>
    </row>
    <row r="1319" spans="1:9" x14ac:dyDescent="0.25">
      <c r="A1319">
        <v>1319</v>
      </c>
      <c r="B1319">
        <v>34705</v>
      </c>
      <c r="C1319">
        <v>14330</v>
      </c>
      <c r="D1319">
        <v>26027</v>
      </c>
      <c r="E1319">
        <v>29355</v>
      </c>
      <c r="F1319">
        <v>3105</v>
      </c>
      <c r="G1319">
        <v>912</v>
      </c>
      <c r="H1319">
        <v>2993</v>
      </c>
      <c r="I1319">
        <v>3469</v>
      </c>
    </row>
    <row r="1320" spans="1:9" x14ac:dyDescent="0.25">
      <c r="A1320">
        <v>1320</v>
      </c>
      <c r="B1320">
        <v>31643</v>
      </c>
      <c r="C1320">
        <v>15899</v>
      </c>
      <c r="D1320">
        <v>27583</v>
      </c>
      <c r="E1320">
        <v>29393</v>
      </c>
      <c r="F1320">
        <v>3028</v>
      </c>
      <c r="G1320">
        <v>864</v>
      </c>
      <c r="H1320">
        <v>2997</v>
      </c>
      <c r="I1320">
        <v>3469</v>
      </c>
    </row>
    <row r="1321" spans="1:9" x14ac:dyDescent="0.25">
      <c r="A1321">
        <v>1321</v>
      </c>
      <c r="B1321">
        <v>31919</v>
      </c>
      <c r="C1321">
        <v>14790</v>
      </c>
      <c r="D1321">
        <v>26419</v>
      </c>
      <c r="E1321">
        <v>29994</v>
      </c>
      <c r="F1321">
        <v>3234</v>
      </c>
      <c r="G1321">
        <v>982</v>
      </c>
      <c r="H1321">
        <v>3036</v>
      </c>
      <c r="I1321">
        <v>3488</v>
      </c>
    </row>
    <row r="1322" spans="1:9" x14ac:dyDescent="0.25">
      <c r="A1322">
        <v>1322</v>
      </c>
      <c r="B1322">
        <v>42416</v>
      </c>
      <c r="C1322">
        <v>16018</v>
      </c>
      <c r="D1322">
        <v>27374</v>
      </c>
      <c r="E1322">
        <v>27202</v>
      </c>
      <c r="F1322">
        <v>3134</v>
      </c>
      <c r="G1322">
        <v>925</v>
      </c>
      <c r="H1322">
        <v>2995</v>
      </c>
      <c r="I1322">
        <v>3473</v>
      </c>
    </row>
    <row r="1323" spans="1:9" x14ac:dyDescent="0.25">
      <c r="A1323">
        <v>1323</v>
      </c>
      <c r="B1323">
        <v>36531</v>
      </c>
      <c r="C1323">
        <v>17135</v>
      </c>
      <c r="D1323">
        <v>28909</v>
      </c>
      <c r="E1323">
        <v>29988</v>
      </c>
      <c r="F1323">
        <v>3167</v>
      </c>
      <c r="G1323">
        <v>941</v>
      </c>
      <c r="H1323">
        <v>3061</v>
      </c>
      <c r="I1323">
        <v>3508</v>
      </c>
    </row>
    <row r="1324" spans="1:9" x14ac:dyDescent="0.25">
      <c r="A1324">
        <v>1324</v>
      </c>
      <c r="B1324">
        <v>31523</v>
      </c>
      <c r="C1324">
        <v>14878</v>
      </c>
      <c r="D1324">
        <v>26443</v>
      </c>
      <c r="E1324">
        <v>27443</v>
      </c>
      <c r="F1324">
        <v>3147</v>
      </c>
      <c r="G1324">
        <v>935</v>
      </c>
      <c r="H1324">
        <v>3015</v>
      </c>
      <c r="I1324">
        <v>3486</v>
      </c>
    </row>
    <row r="1325" spans="1:9" x14ac:dyDescent="0.25">
      <c r="A1325">
        <v>1325</v>
      </c>
      <c r="B1325">
        <v>33744</v>
      </c>
      <c r="C1325">
        <v>15267</v>
      </c>
      <c r="D1325">
        <v>25715</v>
      </c>
      <c r="E1325">
        <v>27209</v>
      </c>
      <c r="F1325">
        <v>3111</v>
      </c>
      <c r="G1325">
        <v>913</v>
      </c>
      <c r="H1325">
        <v>3023</v>
      </c>
      <c r="I1325">
        <v>3488</v>
      </c>
    </row>
    <row r="1326" spans="1:9" x14ac:dyDescent="0.25">
      <c r="A1326">
        <v>1326</v>
      </c>
      <c r="B1326">
        <v>34083</v>
      </c>
      <c r="C1326">
        <v>15507</v>
      </c>
      <c r="D1326">
        <v>26342</v>
      </c>
      <c r="E1326">
        <v>29005</v>
      </c>
      <c r="F1326">
        <v>3078</v>
      </c>
      <c r="G1326">
        <v>876</v>
      </c>
      <c r="H1326">
        <v>2972</v>
      </c>
      <c r="I1326">
        <v>3465</v>
      </c>
    </row>
    <row r="1327" spans="1:9" x14ac:dyDescent="0.25">
      <c r="A1327">
        <v>1327</v>
      </c>
      <c r="B1327">
        <v>36372</v>
      </c>
      <c r="C1327">
        <v>14768</v>
      </c>
      <c r="D1327">
        <v>25226</v>
      </c>
      <c r="E1327">
        <v>27688</v>
      </c>
      <c r="F1327">
        <v>3061</v>
      </c>
      <c r="G1327">
        <v>878</v>
      </c>
      <c r="H1327">
        <v>3006</v>
      </c>
      <c r="I1327">
        <v>3485</v>
      </c>
    </row>
    <row r="1328" spans="1:9" x14ac:dyDescent="0.25">
      <c r="A1328">
        <v>1328</v>
      </c>
      <c r="B1328">
        <v>33038</v>
      </c>
      <c r="C1328">
        <v>14296</v>
      </c>
      <c r="D1328">
        <v>29217</v>
      </c>
      <c r="E1328">
        <v>29085</v>
      </c>
      <c r="F1328">
        <v>3121</v>
      </c>
      <c r="G1328">
        <v>922</v>
      </c>
      <c r="H1328">
        <v>3027</v>
      </c>
      <c r="I1328">
        <v>3497</v>
      </c>
    </row>
    <row r="1329" spans="1:9" x14ac:dyDescent="0.25">
      <c r="A1329">
        <v>1329</v>
      </c>
      <c r="B1329">
        <v>40244</v>
      </c>
      <c r="C1329">
        <v>17305</v>
      </c>
      <c r="D1329">
        <v>28608</v>
      </c>
      <c r="E1329">
        <v>30648</v>
      </c>
      <c r="F1329">
        <v>3081</v>
      </c>
      <c r="G1329">
        <v>887</v>
      </c>
      <c r="H1329">
        <v>3036</v>
      </c>
      <c r="I1329">
        <v>3499</v>
      </c>
    </row>
    <row r="1330" spans="1:9" x14ac:dyDescent="0.25">
      <c r="A1330">
        <v>1330</v>
      </c>
      <c r="B1330">
        <v>35617</v>
      </c>
      <c r="C1330">
        <v>15387</v>
      </c>
      <c r="D1330">
        <v>27082</v>
      </c>
      <c r="E1330">
        <v>29411</v>
      </c>
      <c r="F1330">
        <v>3084</v>
      </c>
      <c r="G1330">
        <v>899</v>
      </c>
      <c r="H1330">
        <v>2993</v>
      </c>
      <c r="I1330">
        <v>3483</v>
      </c>
    </row>
    <row r="1331" spans="1:9" x14ac:dyDescent="0.25">
      <c r="A1331">
        <v>1331</v>
      </c>
      <c r="B1331">
        <v>35413</v>
      </c>
      <c r="C1331">
        <v>14758</v>
      </c>
      <c r="D1331">
        <v>27365</v>
      </c>
      <c r="E1331">
        <v>27931</v>
      </c>
      <c r="F1331">
        <v>3096</v>
      </c>
      <c r="G1331">
        <v>896</v>
      </c>
      <c r="H1331">
        <v>3047</v>
      </c>
      <c r="I1331">
        <v>3511</v>
      </c>
    </row>
    <row r="1332" spans="1:9" x14ac:dyDescent="0.25">
      <c r="A1332">
        <v>1332</v>
      </c>
      <c r="B1332">
        <v>41939</v>
      </c>
      <c r="C1332">
        <v>17160</v>
      </c>
      <c r="D1332">
        <v>26615</v>
      </c>
      <c r="E1332">
        <v>27501</v>
      </c>
      <c r="F1332">
        <v>3096</v>
      </c>
      <c r="G1332">
        <v>893</v>
      </c>
      <c r="H1332">
        <v>3024</v>
      </c>
      <c r="I1332">
        <v>3503</v>
      </c>
    </row>
    <row r="1333" spans="1:9" x14ac:dyDescent="0.25">
      <c r="A1333">
        <v>1333</v>
      </c>
      <c r="B1333">
        <v>37423</v>
      </c>
      <c r="C1333">
        <v>14532</v>
      </c>
      <c r="D1333">
        <v>29698</v>
      </c>
      <c r="E1333">
        <v>29628</v>
      </c>
      <c r="F1333">
        <v>3059</v>
      </c>
      <c r="G1333">
        <v>877</v>
      </c>
      <c r="H1333">
        <v>3073</v>
      </c>
      <c r="I1333">
        <v>3528</v>
      </c>
    </row>
    <row r="1334" spans="1:9" x14ac:dyDescent="0.25">
      <c r="A1334">
        <v>1334</v>
      </c>
      <c r="B1334">
        <v>32881</v>
      </c>
      <c r="C1334">
        <v>15663</v>
      </c>
      <c r="D1334">
        <v>28130</v>
      </c>
      <c r="E1334">
        <v>27892</v>
      </c>
      <c r="F1334">
        <v>3089</v>
      </c>
      <c r="G1334">
        <v>890</v>
      </c>
      <c r="H1334">
        <v>3001</v>
      </c>
      <c r="I1334">
        <v>3492</v>
      </c>
    </row>
    <row r="1335" spans="1:9" x14ac:dyDescent="0.25">
      <c r="A1335">
        <v>1335</v>
      </c>
      <c r="B1335">
        <v>32075</v>
      </c>
      <c r="C1335">
        <v>15806</v>
      </c>
      <c r="D1335">
        <v>30638</v>
      </c>
      <c r="E1335">
        <v>30414</v>
      </c>
      <c r="F1335">
        <v>3137</v>
      </c>
      <c r="G1335">
        <v>922</v>
      </c>
      <c r="H1335">
        <v>3026</v>
      </c>
      <c r="I1335">
        <v>3507</v>
      </c>
    </row>
    <row r="1336" spans="1:9" x14ac:dyDescent="0.25">
      <c r="A1336">
        <v>1336</v>
      </c>
      <c r="B1336">
        <v>33642</v>
      </c>
      <c r="C1336">
        <v>14575</v>
      </c>
      <c r="D1336">
        <v>30326</v>
      </c>
      <c r="E1336">
        <v>28368</v>
      </c>
      <c r="F1336">
        <v>3107</v>
      </c>
      <c r="G1336">
        <v>900</v>
      </c>
      <c r="H1336">
        <v>3041</v>
      </c>
      <c r="I1336">
        <v>3514</v>
      </c>
    </row>
    <row r="1337" spans="1:9" x14ac:dyDescent="0.25">
      <c r="A1337">
        <v>1337</v>
      </c>
      <c r="B1337">
        <v>42629</v>
      </c>
      <c r="C1337">
        <v>16120</v>
      </c>
      <c r="D1337">
        <v>27300</v>
      </c>
      <c r="E1337">
        <v>27542</v>
      </c>
      <c r="F1337">
        <v>3157</v>
      </c>
      <c r="G1337">
        <v>929</v>
      </c>
      <c r="H1337">
        <v>2995</v>
      </c>
      <c r="I1337">
        <v>3494</v>
      </c>
    </row>
    <row r="1338" spans="1:9" x14ac:dyDescent="0.25">
      <c r="A1338">
        <v>1338</v>
      </c>
      <c r="B1338">
        <v>33754</v>
      </c>
      <c r="C1338">
        <v>14696</v>
      </c>
      <c r="D1338">
        <v>31210</v>
      </c>
      <c r="E1338">
        <v>30202</v>
      </c>
      <c r="F1338">
        <v>3059</v>
      </c>
      <c r="G1338">
        <v>867</v>
      </c>
      <c r="H1338">
        <v>3023</v>
      </c>
      <c r="I1338">
        <v>3511</v>
      </c>
    </row>
    <row r="1339" spans="1:9" x14ac:dyDescent="0.25">
      <c r="A1339">
        <v>1339</v>
      </c>
      <c r="B1339">
        <v>31576</v>
      </c>
      <c r="C1339">
        <v>15086</v>
      </c>
      <c r="D1339">
        <v>26932</v>
      </c>
      <c r="E1339">
        <v>26796</v>
      </c>
      <c r="F1339">
        <v>3138</v>
      </c>
      <c r="G1339">
        <v>922</v>
      </c>
      <c r="H1339">
        <v>3055</v>
      </c>
      <c r="I1339">
        <v>3527</v>
      </c>
    </row>
    <row r="1340" spans="1:9" x14ac:dyDescent="0.25">
      <c r="A1340">
        <v>1340</v>
      </c>
      <c r="B1340">
        <v>35128</v>
      </c>
      <c r="C1340">
        <v>15634</v>
      </c>
      <c r="D1340">
        <v>31527</v>
      </c>
      <c r="E1340">
        <v>28356</v>
      </c>
      <c r="F1340">
        <v>3134</v>
      </c>
      <c r="G1340">
        <v>915</v>
      </c>
      <c r="H1340">
        <v>3062</v>
      </c>
      <c r="I1340">
        <v>3531</v>
      </c>
    </row>
    <row r="1341" spans="1:9" x14ac:dyDescent="0.25">
      <c r="A1341">
        <v>1341</v>
      </c>
      <c r="B1341">
        <v>39049</v>
      </c>
      <c r="C1341">
        <v>14752</v>
      </c>
      <c r="D1341">
        <v>28810</v>
      </c>
      <c r="E1341">
        <v>27820</v>
      </c>
      <c r="F1341">
        <v>3091</v>
      </c>
      <c r="G1341">
        <v>885</v>
      </c>
      <c r="H1341">
        <v>3051</v>
      </c>
      <c r="I1341">
        <v>3528</v>
      </c>
    </row>
    <row r="1342" spans="1:9" x14ac:dyDescent="0.25">
      <c r="A1342">
        <v>1342</v>
      </c>
      <c r="B1342">
        <v>33675</v>
      </c>
      <c r="C1342">
        <v>13892</v>
      </c>
      <c r="D1342">
        <v>26062</v>
      </c>
      <c r="E1342">
        <v>26351</v>
      </c>
      <c r="F1342">
        <v>3170</v>
      </c>
      <c r="G1342">
        <v>937</v>
      </c>
      <c r="H1342">
        <v>3033</v>
      </c>
      <c r="I1342">
        <v>3520</v>
      </c>
    </row>
    <row r="1343" spans="1:9" x14ac:dyDescent="0.25">
      <c r="A1343">
        <v>1343</v>
      </c>
      <c r="B1343">
        <v>34655</v>
      </c>
      <c r="C1343">
        <v>14836</v>
      </c>
      <c r="D1343">
        <v>28690</v>
      </c>
      <c r="E1343">
        <v>28165</v>
      </c>
      <c r="F1343">
        <v>3129</v>
      </c>
      <c r="G1343">
        <v>911</v>
      </c>
      <c r="H1343">
        <v>3021</v>
      </c>
      <c r="I1343">
        <v>3518</v>
      </c>
    </row>
    <row r="1344" spans="1:9" x14ac:dyDescent="0.25">
      <c r="A1344">
        <v>1344</v>
      </c>
      <c r="B1344">
        <v>36438</v>
      </c>
      <c r="C1344">
        <v>16229</v>
      </c>
      <c r="D1344">
        <v>27417</v>
      </c>
      <c r="E1344">
        <v>29036</v>
      </c>
      <c r="F1344">
        <v>3072</v>
      </c>
      <c r="G1344">
        <v>872</v>
      </c>
      <c r="H1344">
        <v>3044</v>
      </c>
      <c r="I1344">
        <v>3529</v>
      </c>
    </row>
    <row r="1345" spans="1:9" x14ac:dyDescent="0.25">
      <c r="A1345">
        <v>1345</v>
      </c>
      <c r="B1345">
        <v>39709</v>
      </c>
      <c r="C1345">
        <v>15351</v>
      </c>
      <c r="D1345">
        <v>31773</v>
      </c>
      <c r="E1345">
        <v>29569</v>
      </c>
      <c r="F1345">
        <v>3179</v>
      </c>
      <c r="G1345">
        <v>939</v>
      </c>
      <c r="H1345">
        <v>3000</v>
      </c>
      <c r="I1345">
        <v>3509</v>
      </c>
    </row>
    <row r="1346" spans="1:9" x14ac:dyDescent="0.25">
      <c r="A1346">
        <v>1346</v>
      </c>
      <c r="B1346">
        <v>43386</v>
      </c>
      <c r="C1346">
        <v>16603</v>
      </c>
      <c r="D1346">
        <v>30006</v>
      </c>
      <c r="E1346">
        <v>28271</v>
      </c>
      <c r="F1346">
        <v>3174</v>
      </c>
      <c r="G1346">
        <v>936</v>
      </c>
      <c r="H1346">
        <v>3094</v>
      </c>
      <c r="I1346">
        <v>3558</v>
      </c>
    </row>
    <row r="1347" spans="1:9" x14ac:dyDescent="0.25">
      <c r="A1347">
        <v>1347</v>
      </c>
      <c r="B1347">
        <v>33535</v>
      </c>
      <c r="C1347">
        <v>14450</v>
      </c>
      <c r="D1347">
        <v>30994</v>
      </c>
      <c r="E1347">
        <v>30139</v>
      </c>
      <c r="F1347">
        <v>3176</v>
      </c>
      <c r="G1347">
        <v>934</v>
      </c>
      <c r="H1347">
        <v>3043</v>
      </c>
      <c r="I1347">
        <v>3535</v>
      </c>
    </row>
    <row r="1348" spans="1:9" x14ac:dyDescent="0.25">
      <c r="A1348">
        <v>1348</v>
      </c>
      <c r="B1348">
        <v>35087</v>
      </c>
      <c r="C1348">
        <v>15255</v>
      </c>
      <c r="D1348">
        <v>30079</v>
      </c>
      <c r="E1348">
        <v>30456</v>
      </c>
      <c r="F1348">
        <v>3064</v>
      </c>
      <c r="G1348">
        <v>866</v>
      </c>
      <c r="H1348">
        <v>3023</v>
      </c>
      <c r="I1348">
        <v>3525</v>
      </c>
    </row>
    <row r="1349" spans="1:9" x14ac:dyDescent="0.25">
      <c r="A1349">
        <v>1349</v>
      </c>
      <c r="B1349">
        <v>36808</v>
      </c>
      <c r="C1349">
        <v>14735</v>
      </c>
      <c r="D1349">
        <v>27489</v>
      </c>
      <c r="E1349">
        <v>27937</v>
      </c>
      <c r="F1349">
        <v>3170</v>
      </c>
      <c r="G1349">
        <v>928</v>
      </c>
      <c r="H1349">
        <v>3064</v>
      </c>
      <c r="I1349">
        <v>3545</v>
      </c>
    </row>
    <row r="1350" spans="1:9" x14ac:dyDescent="0.25">
      <c r="A1350">
        <v>1350</v>
      </c>
      <c r="B1350">
        <v>38847</v>
      </c>
      <c r="C1350">
        <v>15949</v>
      </c>
      <c r="D1350">
        <v>29041</v>
      </c>
      <c r="E1350">
        <v>27944</v>
      </c>
      <c r="F1350">
        <v>3250</v>
      </c>
      <c r="G1350">
        <v>973</v>
      </c>
      <c r="H1350">
        <v>3116</v>
      </c>
      <c r="I1350">
        <v>3574</v>
      </c>
    </row>
    <row r="1351" spans="1:9" x14ac:dyDescent="0.25">
      <c r="A1351">
        <v>1351</v>
      </c>
      <c r="B1351">
        <v>36148</v>
      </c>
      <c r="C1351">
        <v>15848</v>
      </c>
      <c r="D1351">
        <v>29260</v>
      </c>
      <c r="E1351">
        <v>28328</v>
      </c>
      <c r="F1351">
        <v>3199</v>
      </c>
      <c r="G1351">
        <v>942</v>
      </c>
      <c r="H1351">
        <v>3106</v>
      </c>
      <c r="I1351">
        <v>3573</v>
      </c>
    </row>
    <row r="1352" spans="1:9" x14ac:dyDescent="0.25">
      <c r="A1352">
        <v>1352</v>
      </c>
      <c r="B1352">
        <v>33763</v>
      </c>
      <c r="C1352">
        <v>14929</v>
      </c>
      <c r="D1352">
        <v>30018</v>
      </c>
      <c r="E1352">
        <v>28631</v>
      </c>
      <c r="F1352">
        <v>3151</v>
      </c>
      <c r="G1352">
        <v>923</v>
      </c>
      <c r="H1352">
        <v>3059</v>
      </c>
      <c r="I1352">
        <v>3552</v>
      </c>
    </row>
    <row r="1353" spans="1:9" x14ac:dyDescent="0.25">
      <c r="A1353">
        <v>1353</v>
      </c>
      <c r="B1353">
        <v>35670</v>
      </c>
      <c r="C1353">
        <v>15436</v>
      </c>
      <c r="D1353">
        <v>28100</v>
      </c>
      <c r="E1353">
        <v>26929</v>
      </c>
      <c r="F1353">
        <v>3130</v>
      </c>
      <c r="G1353">
        <v>898</v>
      </c>
      <c r="H1353">
        <v>3127</v>
      </c>
      <c r="I1353">
        <v>3582</v>
      </c>
    </row>
    <row r="1354" spans="1:9" x14ac:dyDescent="0.25">
      <c r="A1354">
        <v>1354</v>
      </c>
      <c r="B1354">
        <v>39175</v>
      </c>
      <c r="C1354">
        <v>15471</v>
      </c>
      <c r="D1354">
        <v>31634</v>
      </c>
      <c r="E1354">
        <v>29393</v>
      </c>
      <c r="F1354">
        <v>3142</v>
      </c>
      <c r="G1354">
        <v>914</v>
      </c>
      <c r="H1354">
        <v>3087</v>
      </c>
      <c r="I1354">
        <v>3568</v>
      </c>
    </row>
    <row r="1355" spans="1:9" x14ac:dyDescent="0.25">
      <c r="A1355">
        <v>1355</v>
      </c>
      <c r="B1355">
        <v>37288</v>
      </c>
      <c r="C1355">
        <v>15974</v>
      </c>
      <c r="D1355">
        <v>28465</v>
      </c>
      <c r="E1355">
        <v>28698</v>
      </c>
      <c r="F1355">
        <v>3191</v>
      </c>
      <c r="G1355">
        <v>940</v>
      </c>
      <c r="H1355">
        <v>3087</v>
      </c>
      <c r="I1355">
        <v>3568</v>
      </c>
    </row>
    <row r="1356" spans="1:9" x14ac:dyDescent="0.25">
      <c r="A1356">
        <v>1356</v>
      </c>
      <c r="B1356">
        <v>41830</v>
      </c>
      <c r="C1356">
        <v>18801</v>
      </c>
      <c r="D1356">
        <v>28703</v>
      </c>
      <c r="E1356">
        <v>29018</v>
      </c>
      <c r="F1356">
        <v>3231</v>
      </c>
      <c r="G1356">
        <v>955</v>
      </c>
      <c r="H1356">
        <v>3041</v>
      </c>
      <c r="I1356">
        <v>3545</v>
      </c>
    </row>
    <row r="1357" spans="1:9" x14ac:dyDescent="0.25">
      <c r="A1357">
        <v>1357</v>
      </c>
      <c r="B1357">
        <v>35259</v>
      </c>
      <c r="C1357">
        <v>14498</v>
      </c>
      <c r="D1357">
        <v>30128</v>
      </c>
      <c r="E1357">
        <v>28920</v>
      </c>
      <c r="F1357">
        <v>3229</v>
      </c>
      <c r="G1357">
        <v>960</v>
      </c>
      <c r="H1357">
        <v>3110</v>
      </c>
      <c r="I1357">
        <v>3580</v>
      </c>
    </row>
    <row r="1358" spans="1:9" x14ac:dyDescent="0.25">
      <c r="A1358">
        <v>1358</v>
      </c>
      <c r="B1358">
        <v>33613</v>
      </c>
      <c r="C1358">
        <v>14983</v>
      </c>
      <c r="D1358">
        <v>26803</v>
      </c>
      <c r="E1358">
        <v>27963</v>
      </c>
      <c r="F1358">
        <v>3181</v>
      </c>
      <c r="G1358">
        <v>935</v>
      </c>
      <c r="H1358">
        <v>3116</v>
      </c>
      <c r="I1358">
        <v>3586</v>
      </c>
    </row>
    <row r="1359" spans="1:9" x14ac:dyDescent="0.25">
      <c r="A1359">
        <v>1359</v>
      </c>
      <c r="B1359">
        <v>33536</v>
      </c>
      <c r="C1359">
        <v>14978</v>
      </c>
      <c r="D1359">
        <v>27156</v>
      </c>
      <c r="E1359">
        <v>27451</v>
      </c>
      <c r="F1359">
        <v>3169</v>
      </c>
      <c r="G1359">
        <v>925</v>
      </c>
      <c r="H1359">
        <v>3051</v>
      </c>
      <c r="I1359">
        <v>3557</v>
      </c>
    </row>
    <row r="1360" spans="1:9" x14ac:dyDescent="0.25">
      <c r="A1360">
        <v>1360</v>
      </c>
      <c r="B1360">
        <v>32913</v>
      </c>
      <c r="C1360">
        <v>15116</v>
      </c>
      <c r="D1360">
        <v>28065</v>
      </c>
      <c r="E1360">
        <v>29117</v>
      </c>
      <c r="F1360">
        <v>3165</v>
      </c>
      <c r="G1360">
        <v>914</v>
      </c>
      <c r="H1360">
        <v>3063</v>
      </c>
      <c r="I1360">
        <v>3565</v>
      </c>
    </row>
    <row r="1361" spans="1:9" x14ac:dyDescent="0.25">
      <c r="A1361">
        <v>1361</v>
      </c>
      <c r="B1361">
        <v>40887</v>
      </c>
      <c r="C1361">
        <v>15592</v>
      </c>
      <c r="D1361">
        <v>31091</v>
      </c>
      <c r="E1361">
        <v>29024</v>
      </c>
      <c r="F1361">
        <v>3221</v>
      </c>
      <c r="G1361">
        <v>948</v>
      </c>
      <c r="H1361">
        <v>3133</v>
      </c>
      <c r="I1361">
        <v>3598</v>
      </c>
    </row>
    <row r="1362" spans="1:9" x14ac:dyDescent="0.25">
      <c r="A1362">
        <v>1362</v>
      </c>
      <c r="B1362">
        <v>38121</v>
      </c>
      <c r="C1362">
        <v>15746</v>
      </c>
      <c r="D1362">
        <v>35660</v>
      </c>
      <c r="E1362">
        <v>33461</v>
      </c>
      <c r="F1362">
        <v>3207</v>
      </c>
      <c r="G1362">
        <v>946</v>
      </c>
      <c r="H1362">
        <v>3046</v>
      </c>
      <c r="I1362">
        <v>3558</v>
      </c>
    </row>
    <row r="1363" spans="1:9" x14ac:dyDescent="0.25">
      <c r="A1363">
        <v>1363</v>
      </c>
      <c r="B1363">
        <v>36080</v>
      </c>
      <c r="C1363">
        <v>15850</v>
      </c>
      <c r="D1363">
        <v>26909</v>
      </c>
      <c r="E1363">
        <v>26834</v>
      </c>
      <c r="F1363">
        <v>3160</v>
      </c>
      <c r="G1363">
        <v>906</v>
      </c>
      <c r="H1363">
        <v>3074</v>
      </c>
      <c r="I1363">
        <v>3575</v>
      </c>
    </row>
    <row r="1364" spans="1:9" x14ac:dyDescent="0.25">
      <c r="A1364">
        <v>1364</v>
      </c>
      <c r="B1364">
        <v>35658</v>
      </c>
      <c r="C1364">
        <v>14736</v>
      </c>
      <c r="D1364">
        <v>32559</v>
      </c>
      <c r="E1364">
        <v>29471</v>
      </c>
      <c r="F1364">
        <v>3080</v>
      </c>
      <c r="G1364">
        <v>863</v>
      </c>
      <c r="H1364">
        <v>3097</v>
      </c>
      <c r="I1364">
        <v>3584</v>
      </c>
    </row>
    <row r="1365" spans="1:9" x14ac:dyDescent="0.25">
      <c r="A1365">
        <v>1365</v>
      </c>
      <c r="B1365">
        <v>38506</v>
      </c>
      <c r="C1365">
        <v>15644</v>
      </c>
      <c r="D1365">
        <v>28397</v>
      </c>
      <c r="E1365">
        <v>29475</v>
      </c>
      <c r="F1365">
        <v>3111</v>
      </c>
      <c r="G1365">
        <v>873</v>
      </c>
      <c r="H1365">
        <v>3085</v>
      </c>
      <c r="I1365">
        <v>3579</v>
      </c>
    </row>
    <row r="1366" spans="1:9" x14ac:dyDescent="0.25">
      <c r="A1366">
        <v>1366</v>
      </c>
      <c r="B1366">
        <v>36962</v>
      </c>
      <c r="C1366">
        <v>16180</v>
      </c>
      <c r="D1366">
        <v>31058</v>
      </c>
      <c r="E1366">
        <v>28251</v>
      </c>
      <c r="F1366">
        <v>3105</v>
      </c>
      <c r="G1366">
        <v>871</v>
      </c>
      <c r="H1366">
        <v>3066</v>
      </c>
      <c r="I1366">
        <v>3570</v>
      </c>
    </row>
    <row r="1367" spans="1:9" x14ac:dyDescent="0.25">
      <c r="A1367">
        <v>1367</v>
      </c>
      <c r="B1367">
        <v>39944</v>
      </c>
      <c r="C1367">
        <v>15883</v>
      </c>
      <c r="D1367">
        <v>31534</v>
      </c>
      <c r="E1367">
        <v>30186</v>
      </c>
      <c r="F1367">
        <v>3113</v>
      </c>
      <c r="G1367">
        <v>878</v>
      </c>
      <c r="H1367">
        <v>3135</v>
      </c>
      <c r="I1367">
        <v>3610</v>
      </c>
    </row>
    <row r="1368" spans="1:9" x14ac:dyDescent="0.25">
      <c r="A1368">
        <v>1368</v>
      </c>
      <c r="B1368">
        <v>37210</v>
      </c>
      <c r="C1368">
        <v>14906</v>
      </c>
      <c r="D1368">
        <v>29181</v>
      </c>
      <c r="E1368">
        <v>28339</v>
      </c>
      <c r="F1368">
        <v>3194</v>
      </c>
      <c r="G1368">
        <v>926</v>
      </c>
      <c r="H1368">
        <v>3106</v>
      </c>
      <c r="I1368">
        <v>3598</v>
      </c>
    </row>
    <row r="1369" spans="1:9" x14ac:dyDescent="0.25">
      <c r="A1369">
        <v>1369</v>
      </c>
      <c r="B1369">
        <v>37034</v>
      </c>
      <c r="C1369">
        <v>14381</v>
      </c>
      <c r="D1369">
        <v>28450</v>
      </c>
      <c r="E1369">
        <v>27599</v>
      </c>
      <c r="F1369">
        <v>3233</v>
      </c>
      <c r="G1369">
        <v>952</v>
      </c>
      <c r="H1369">
        <v>3128</v>
      </c>
      <c r="I1369">
        <v>3610</v>
      </c>
    </row>
    <row r="1370" spans="1:9" x14ac:dyDescent="0.25">
      <c r="A1370">
        <v>1370</v>
      </c>
      <c r="B1370">
        <v>33872</v>
      </c>
      <c r="C1370">
        <v>15228</v>
      </c>
      <c r="D1370">
        <v>30539</v>
      </c>
      <c r="E1370">
        <v>30399</v>
      </c>
      <c r="F1370">
        <v>3204</v>
      </c>
      <c r="G1370">
        <v>939</v>
      </c>
      <c r="H1370">
        <v>3108</v>
      </c>
      <c r="I1370">
        <v>3598</v>
      </c>
    </row>
    <row r="1371" spans="1:9" x14ac:dyDescent="0.25">
      <c r="A1371">
        <v>1371</v>
      </c>
      <c r="B1371">
        <v>37641</v>
      </c>
      <c r="C1371">
        <v>16332</v>
      </c>
      <c r="D1371">
        <v>29313</v>
      </c>
      <c r="E1371">
        <v>29042</v>
      </c>
      <c r="F1371">
        <v>3281</v>
      </c>
      <c r="G1371">
        <v>987</v>
      </c>
      <c r="H1371">
        <v>3146</v>
      </c>
      <c r="I1371">
        <v>3618</v>
      </c>
    </row>
    <row r="1372" spans="1:9" x14ac:dyDescent="0.25">
      <c r="A1372">
        <v>1372</v>
      </c>
      <c r="B1372">
        <v>35257</v>
      </c>
      <c r="C1372">
        <v>15477</v>
      </c>
      <c r="D1372">
        <v>30410</v>
      </c>
      <c r="E1372">
        <v>30129</v>
      </c>
      <c r="F1372">
        <v>3238</v>
      </c>
      <c r="G1372">
        <v>949</v>
      </c>
      <c r="H1372">
        <v>3095</v>
      </c>
      <c r="I1372">
        <v>3598</v>
      </c>
    </row>
    <row r="1373" spans="1:9" x14ac:dyDescent="0.25">
      <c r="A1373">
        <v>1373</v>
      </c>
      <c r="B1373">
        <v>39883</v>
      </c>
      <c r="C1373">
        <v>15723</v>
      </c>
      <c r="D1373">
        <v>29087</v>
      </c>
      <c r="E1373">
        <v>29519</v>
      </c>
      <c r="F1373">
        <v>3243</v>
      </c>
      <c r="G1373">
        <v>959</v>
      </c>
      <c r="H1373">
        <v>3223</v>
      </c>
      <c r="I1373">
        <v>3660</v>
      </c>
    </row>
    <row r="1374" spans="1:9" x14ac:dyDescent="0.25">
      <c r="A1374">
        <v>1374</v>
      </c>
      <c r="B1374">
        <v>40495</v>
      </c>
      <c r="C1374">
        <v>16009</v>
      </c>
      <c r="D1374">
        <v>29061</v>
      </c>
      <c r="E1374">
        <v>29305</v>
      </c>
      <c r="F1374">
        <v>3186</v>
      </c>
      <c r="G1374">
        <v>918</v>
      </c>
      <c r="H1374">
        <v>3186</v>
      </c>
      <c r="I1374">
        <v>3645</v>
      </c>
    </row>
    <row r="1375" spans="1:9" x14ac:dyDescent="0.25">
      <c r="A1375">
        <v>1375</v>
      </c>
      <c r="B1375">
        <v>33706</v>
      </c>
      <c r="C1375">
        <v>15730</v>
      </c>
      <c r="D1375">
        <v>32960</v>
      </c>
      <c r="E1375">
        <v>32106</v>
      </c>
      <c r="F1375">
        <v>3286</v>
      </c>
      <c r="G1375">
        <v>980</v>
      </c>
      <c r="H1375">
        <v>3150</v>
      </c>
      <c r="I1375">
        <v>3629</v>
      </c>
    </row>
    <row r="1376" spans="1:9" x14ac:dyDescent="0.25">
      <c r="A1376">
        <v>1376</v>
      </c>
      <c r="B1376">
        <v>35953</v>
      </c>
      <c r="C1376">
        <v>15902</v>
      </c>
      <c r="D1376">
        <v>30615</v>
      </c>
      <c r="E1376">
        <v>27816</v>
      </c>
      <c r="F1376">
        <v>3220</v>
      </c>
      <c r="G1376">
        <v>940</v>
      </c>
      <c r="H1376">
        <v>3182</v>
      </c>
      <c r="I1376">
        <v>3649</v>
      </c>
    </row>
    <row r="1377" spans="1:9" x14ac:dyDescent="0.25">
      <c r="A1377">
        <v>1377</v>
      </c>
      <c r="B1377">
        <v>36194</v>
      </c>
      <c r="C1377">
        <v>15990</v>
      </c>
      <c r="D1377">
        <v>27332</v>
      </c>
      <c r="E1377">
        <v>30260</v>
      </c>
      <c r="F1377">
        <v>3272</v>
      </c>
      <c r="G1377">
        <v>963</v>
      </c>
      <c r="H1377">
        <v>3081</v>
      </c>
      <c r="I1377">
        <v>3596</v>
      </c>
    </row>
    <row r="1378" spans="1:9" x14ac:dyDescent="0.25">
      <c r="A1378">
        <v>1378</v>
      </c>
      <c r="B1378">
        <v>36686</v>
      </c>
      <c r="C1378">
        <v>16119</v>
      </c>
      <c r="D1378">
        <v>31688</v>
      </c>
      <c r="E1378">
        <v>31496</v>
      </c>
      <c r="F1378">
        <v>3162</v>
      </c>
      <c r="G1378">
        <v>907</v>
      </c>
      <c r="H1378">
        <v>3080</v>
      </c>
      <c r="I1378">
        <v>3598</v>
      </c>
    </row>
    <row r="1379" spans="1:9" x14ac:dyDescent="0.25">
      <c r="A1379">
        <v>1379</v>
      </c>
      <c r="B1379">
        <v>34789</v>
      </c>
      <c r="C1379">
        <v>15229</v>
      </c>
      <c r="D1379">
        <v>29594</v>
      </c>
      <c r="E1379">
        <v>29564</v>
      </c>
      <c r="F1379">
        <v>3248</v>
      </c>
      <c r="G1379">
        <v>956</v>
      </c>
      <c r="H1379">
        <v>3137</v>
      </c>
      <c r="I1379">
        <v>3628</v>
      </c>
    </row>
    <row r="1380" spans="1:9" x14ac:dyDescent="0.25">
      <c r="A1380">
        <v>1380</v>
      </c>
      <c r="B1380">
        <v>38516</v>
      </c>
      <c r="C1380">
        <v>17914</v>
      </c>
      <c r="D1380">
        <v>26778</v>
      </c>
      <c r="E1380">
        <v>29968</v>
      </c>
      <c r="F1380">
        <v>3273</v>
      </c>
      <c r="G1380">
        <v>967</v>
      </c>
      <c r="H1380">
        <v>3028</v>
      </c>
      <c r="I1380">
        <v>3579</v>
      </c>
    </row>
    <row r="1381" spans="1:9" x14ac:dyDescent="0.25">
      <c r="A1381">
        <v>1381</v>
      </c>
      <c r="B1381">
        <v>37756</v>
      </c>
      <c r="C1381">
        <v>17981</v>
      </c>
      <c r="D1381">
        <v>26917</v>
      </c>
      <c r="E1381">
        <v>27808</v>
      </c>
      <c r="F1381">
        <v>3354</v>
      </c>
      <c r="G1381">
        <v>1012</v>
      </c>
      <c r="H1381">
        <v>3144</v>
      </c>
      <c r="I1381">
        <v>3636</v>
      </c>
    </row>
    <row r="1382" spans="1:9" x14ac:dyDescent="0.25">
      <c r="A1382">
        <v>1382</v>
      </c>
      <c r="B1382">
        <v>40719</v>
      </c>
      <c r="C1382">
        <v>16204</v>
      </c>
      <c r="D1382">
        <v>29467</v>
      </c>
      <c r="E1382">
        <v>28863</v>
      </c>
      <c r="F1382">
        <v>3224</v>
      </c>
      <c r="G1382">
        <v>947</v>
      </c>
      <c r="H1382">
        <v>3140</v>
      </c>
      <c r="I1382">
        <v>3635</v>
      </c>
    </row>
    <row r="1383" spans="1:9" x14ac:dyDescent="0.25">
      <c r="A1383">
        <v>1383</v>
      </c>
      <c r="B1383">
        <v>38118</v>
      </c>
      <c r="C1383">
        <v>16204</v>
      </c>
      <c r="D1383">
        <v>29273</v>
      </c>
      <c r="E1383">
        <v>28494</v>
      </c>
      <c r="F1383">
        <v>3160</v>
      </c>
      <c r="G1383">
        <v>895</v>
      </c>
      <c r="H1383">
        <v>3093</v>
      </c>
      <c r="I1383">
        <v>3614</v>
      </c>
    </row>
    <row r="1384" spans="1:9" x14ac:dyDescent="0.25">
      <c r="A1384">
        <v>1384</v>
      </c>
      <c r="B1384">
        <v>41383</v>
      </c>
      <c r="C1384">
        <v>15995</v>
      </c>
      <c r="D1384">
        <v>28487</v>
      </c>
      <c r="E1384">
        <v>29198</v>
      </c>
      <c r="F1384">
        <v>3308</v>
      </c>
      <c r="G1384">
        <v>995</v>
      </c>
      <c r="H1384">
        <v>3105</v>
      </c>
      <c r="I1384">
        <v>3620</v>
      </c>
    </row>
    <row r="1385" spans="1:9" x14ac:dyDescent="0.25">
      <c r="A1385">
        <v>1385</v>
      </c>
      <c r="B1385">
        <v>32160</v>
      </c>
      <c r="C1385">
        <v>16011</v>
      </c>
      <c r="D1385">
        <v>30563</v>
      </c>
      <c r="E1385">
        <v>30085</v>
      </c>
      <c r="F1385">
        <v>3262</v>
      </c>
      <c r="G1385">
        <v>955</v>
      </c>
      <c r="H1385">
        <v>3120</v>
      </c>
      <c r="I1385">
        <v>3630</v>
      </c>
    </row>
    <row r="1386" spans="1:9" x14ac:dyDescent="0.25">
      <c r="A1386">
        <v>1386</v>
      </c>
      <c r="B1386">
        <v>39481</v>
      </c>
      <c r="C1386">
        <v>14825</v>
      </c>
      <c r="D1386">
        <v>32824</v>
      </c>
      <c r="E1386">
        <v>30604</v>
      </c>
      <c r="F1386">
        <v>3232</v>
      </c>
      <c r="G1386">
        <v>946</v>
      </c>
      <c r="H1386">
        <v>3176</v>
      </c>
      <c r="I1386">
        <v>3660</v>
      </c>
    </row>
    <row r="1387" spans="1:9" x14ac:dyDescent="0.25">
      <c r="A1387">
        <v>1387</v>
      </c>
      <c r="B1387">
        <v>40220</v>
      </c>
      <c r="C1387">
        <v>15991</v>
      </c>
      <c r="D1387">
        <v>30033</v>
      </c>
      <c r="E1387">
        <v>31141</v>
      </c>
      <c r="F1387">
        <v>3220</v>
      </c>
      <c r="G1387">
        <v>929</v>
      </c>
      <c r="H1387">
        <v>3219</v>
      </c>
      <c r="I1387">
        <v>3680</v>
      </c>
    </row>
    <row r="1388" spans="1:9" x14ac:dyDescent="0.25">
      <c r="A1388">
        <v>1388</v>
      </c>
      <c r="B1388">
        <v>33238</v>
      </c>
      <c r="C1388">
        <v>15221</v>
      </c>
      <c r="D1388">
        <v>29187</v>
      </c>
      <c r="E1388">
        <v>28059</v>
      </c>
      <c r="F1388">
        <v>3303</v>
      </c>
      <c r="G1388">
        <v>976</v>
      </c>
      <c r="H1388">
        <v>3151</v>
      </c>
      <c r="I1388">
        <v>3649</v>
      </c>
    </row>
    <row r="1389" spans="1:9" x14ac:dyDescent="0.25">
      <c r="A1389">
        <v>1389</v>
      </c>
      <c r="B1389">
        <v>31514</v>
      </c>
      <c r="C1389">
        <v>15078</v>
      </c>
      <c r="D1389">
        <v>32322</v>
      </c>
      <c r="E1389">
        <v>30300</v>
      </c>
      <c r="F1389">
        <v>3262</v>
      </c>
      <c r="G1389">
        <v>958</v>
      </c>
      <c r="H1389">
        <v>3175</v>
      </c>
      <c r="I1389">
        <v>3663</v>
      </c>
    </row>
    <row r="1390" spans="1:9" x14ac:dyDescent="0.25">
      <c r="A1390">
        <v>1390</v>
      </c>
      <c r="B1390">
        <v>33478</v>
      </c>
      <c r="C1390">
        <v>16858</v>
      </c>
      <c r="D1390">
        <v>28796</v>
      </c>
      <c r="E1390">
        <v>29012</v>
      </c>
      <c r="F1390">
        <v>3247</v>
      </c>
      <c r="G1390">
        <v>937</v>
      </c>
      <c r="H1390">
        <v>3214</v>
      </c>
      <c r="I1390">
        <v>3684</v>
      </c>
    </row>
    <row r="1391" spans="1:9" x14ac:dyDescent="0.25">
      <c r="A1391">
        <v>1391</v>
      </c>
      <c r="B1391">
        <v>37207</v>
      </c>
      <c r="C1391">
        <v>14914</v>
      </c>
      <c r="D1391">
        <v>29645</v>
      </c>
      <c r="E1391">
        <v>29195</v>
      </c>
      <c r="F1391">
        <v>3265</v>
      </c>
      <c r="G1391">
        <v>951</v>
      </c>
      <c r="H1391">
        <v>3157</v>
      </c>
      <c r="I1391">
        <v>3656</v>
      </c>
    </row>
    <row r="1392" spans="1:9" x14ac:dyDescent="0.25">
      <c r="A1392">
        <v>1392</v>
      </c>
      <c r="B1392">
        <v>35992</v>
      </c>
      <c r="C1392">
        <v>15129</v>
      </c>
      <c r="D1392">
        <v>28642</v>
      </c>
      <c r="E1392">
        <v>28996</v>
      </c>
      <c r="F1392">
        <v>3223</v>
      </c>
      <c r="G1392">
        <v>941</v>
      </c>
      <c r="H1392">
        <v>3141</v>
      </c>
      <c r="I1392">
        <v>3651</v>
      </c>
    </row>
    <row r="1393" spans="1:9" x14ac:dyDescent="0.25">
      <c r="A1393">
        <v>1393</v>
      </c>
      <c r="B1393">
        <v>34108</v>
      </c>
      <c r="C1393">
        <v>14870</v>
      </c>
      <c r="D1393">
        <v>30828</v>
      </c>
      <c r="E1393">
        <v>30471</v>
      </c>
      <c r="F1393">
        <v>3227</v>
      </c>
      <c r="G1393">
        <v>934</v>
      </c>
      <c r="H1393">
        <v>3218</v>
      </c>
      <c r="I1393">
        <v>3692</v>
      </c>
    </row>
    <row r="1394" spans="1:9" x14ac:dyDescent="0.25">
      <c r="A1394">
        <v>1394</v>
      </c>
      <c r="B1394">
        <v>39437</v>
      </c>
      <c r="C1394">
        <v>16981</v>
      </c>
      <c r="D1394">
        <v>30753</v>
      </c>
      <c r="E1394">
        <v>32349</v>
      </c>
      <c r="F1394">
        <v>3289</v>
      </c>
      <c r="G1394">
        <v>971</v>
      </c>
      <c r="H1394">
        <v>3121</v>
      </c>
      <c r="I1394">
        <v>3642</v>
      </c>
    </row>
    <row r="1395" spans="1:9" x14ac:dyDescent="0.25">
      <c r="A1395">
        <v>1395</v>
      </c>
      <c r="B1395">
        <v>40858</v>
      </c>
      <c r="C1395">
        <v>16866</v>
      </c>
      <c r="D1395">
        <v>30645</v>
      </c>
      <c r="E1395">
        <v>29653</v>
      </c>
      <c r="F1395">
        <v>3230</v>
      </c>
      <c r="G1395">
        <v>947</v>
      </c>
      <c r="H1395">
        <v>3186</v>
      </c>
      <c r="I1395">
        <v>3676</v>
      </c>
    </row>
    <row r="1396" spans="1:9" x14ac:dyDescent="0.25">
      <c r="A1396">
        <v>1396</v>
      </c>
      <c r="B1396">
        <v>39719</v>
      </c>
      <c r="C1396">
        <v>16918</v>
      </c>
      <c r="D1396">
        <v>30994</v>
      </c>
      <c r="E1396">
        <v>29078</v>
      </c>
      <c r="F1396">
        <v>3239</v>
      </c>
      <c r="G1396">
        <v>945</v>
      </c>
      <c r="H1396">
        <v>3125</v>
      </c>
      <c r="I1396">
        <v>3649</v>
      </c>
    </row>
    <row r="1397" spans="1:9" x14ac:dyDescent="0.25">
      <c r="A1397">
        <v>1397</v>
      </c>
      <c r="B1397">
        <v>40232</v>
      </c>
      <c r="C1397">
        <v>17438</v>
      </c>
      <c r="D1397">
        <v>28727</v>
      </c>
      <c r="E1397">
        <v>28930</v>
      </c>
      <c r="F1397">
        <v>3209</v>
      </c>
      <c r="G1397">
        <v>926</v>
      </c>
      <c r="H1397">
        <v>3135</v>
      </c>
      <c r="I1397">
        <v>3654</v>
      </c>
    </row>
    <row r="1398" spans="1:9" x14ac:dyDescent="0.25">
      <c r="A1398">
        <v>1398</v>
      </c>
      <c r="B1398">
        <v>36070</v>
      </c>
      <c r="C1398">
        <v>16592</v>
      </c>
      <c r="D1398">
        <v>31893</v>
      </c>
      <c r="E1398">
        <v>30871</v>
      </c>
      <c r="F1398">
        <v>3288</v>
      </c>
      <c r="G1398">
        <v>962</v>
      </c>
      <c r="H1398">
        <v>3184</v>
      </c>
      <c r="I1398">
        <v>3680</v>
      </c>
    </row>
    <row r="1399" spans="1:9" x14ac:dyDescent="0.25">
      <c r="A1399">
        <v>1399</v>
      </c>
      <c r="B1399">
        <v>37229</v>
      </c>
      <c r="C1399">
        <v>16549</v>
      </c>
      <c r="D1399">
        <v>29992</v>
      </c>
      <c r="E1399">
        <v>31790</v>
      </c>
      <c r="F1399">
        <v>3243</v>
      </c>
      <c r="G1399">
        <v>941</v>
      </c>
      <c r="H1399">
        <v>3158</v>
      </c>
      <c r="I1399">
        <v>3669</v>
      </c>
    </row>
    <row r="1400" spans="1:9" x14ac:dyDescent="0.25">
      <c r="A1400">
        <v>1400</v>
      </c>
      <c r="B1400">
        <v>38104</v>
      </c>
      <c r="C1400">
        <v>15871</v>
      </c>
      <c r="D1400">
        <v>27868</v>
      </c>
      <c r="E1400">
        <v>27683</v>
      </c>
      <c r="F1400">
        <v>3284</v>
      </c>
      <c r="G1400">
        <v>967</v>
      </c>
      <c r="H1400">
        <v>3181</v>
      </c>
      <c r="I1400">
        <v>3683</v>
      </c>
    </row>
    <row r="1401" spans="1:9" x14ac:dyDescent="0.25">
      <c r="A1401">
        <v>1401</v>
      </c>
      <c r="B1401">
        <v>35989</v>
      </c>
      <c r="C1401">
        <v>16153</v>
      </c>
      <c r="D1401">
        <v>31503</v>
      </c>
      <c r="E1401">
        <v>31021</v>
      </c>
      <c r="F1401">
        <v>3240</v>
      </c>
      <c r="G1401">
        <v>945</v>
      </c>
      <c r="H1401">
        <v>3204</v>
      </c>
      <c r="I1401">
        <v>3696</v>
      </c>
    </row>
    <row r="1402" spans="1:9" x14ac:dyDescent="0.25">
      <c r="A1402">
        <v>1402</v>
      </c>
      <c r="B1402">
        <v>34463</v>
      </c>
      <c r="C1402">
        <v>16016</v>
      </c>
      <c r="D1402">
        <v>30580</v>
      </c>
      <c r="E1402">
        <v>28828</v>
      </c>
      <c r="F1402">
        <v>3340</v>
      </c>
      <c r="G1402">
        <v>981</v>
      </c>
      <c r="H1402">
        <v>3168</v>
      </c>
      <c r="I1402">
        <v>3678</v>
      </c>
    </row>
    <row r="1403" spans="1:9" x14ac:dyDescent="0.25">
      <c r="A1403">
        <v>1403</v>
      </c>
      <c r="B1403">
        <v>37175</v>
      </c>
      <c r="C1403">
        <v>16744</v>
      </c>
      <c r="D1403">
        <v>31789</v>
      </c>
      <c r="E1403">
        <v>30189</v>
      </c>
      <c r="F1403">
        <v>3238</v>
      </c>
      <c r="G1403">
        <v>941</v>
      </c>
      <c r="H1403">
        <v>3196</v>
      </c>
      <c r="I1403">
        <v>3691</v>
      </c>
    </row>
    <row r="1404" spans="1:9" x14ac:dyDescent="0.25">
      <c r="A1404">
        <v>1404</v>
      </c>
      <c r="B1404">
        <v>36970</v>
      </c>
      <c r="C1404">
        <v>17318</v>
      </c>
      <c r="D1404">
        <v>33720</v>
      </c>
      <c r="E1404">
        <v>33110</v>
      </c>
      <c r="F1404">
        <v>3198</v>
      </c>
      <c r="G1404">
        <v>913</v>
      </c>
      <c r="H1404">
        <v>3256</v>
      </c>
      <c r="I1404">
        <v>3726</v>
      </c>
    </row>
    <row r="1405" spans="1:9" x14ac:dyDescent="0.25">
      <c r="A1405">
        <v>1405</v>
      </c>
      <c r="B1405">
        <v>40890</v>
      </c>
      <c r="C1405">
        <v>16728</v>
      </c>
      <c r="D1405">
        <v>29781</v>
      </c>
      <c r="E1405">
        <v>30158</v>
      </c>
      <c r="F1405">
        <v>3256</v>
      </c>
      <c r="G1405">
        <v>938</v>
      </c>
      <c r="H1405">
        <v>3214</v>
      </c>
      <c r="I1405">
        <v>3709</v>
      </c>
    </row>
    <row r="1406" spans="1:9" x14ac:dyDescent="0.25">
      <c r="A1406">
        <v>1406</v>
      </c>
      <c r="B1406">
        <v>35729</v>
      </c>
      <c r="C1406">
        <v>15978</v>
      </c>
      <c r="D1406">
        <v>28231</v>
      </c>
      <c r="E1406">
        <v>28787</v>
      </c>
      <c r="F1406">
        <v>3299</v>
      </c>
      <c r="G1406">
        <v>971</v>
      </c>
      <c r="H1406">
        <v>3158</v>
      </c>
      <c r="I1406">
        <v>3680</v>
      </c>
    </row>
    <row r="1407" spans="1:9" x14ac:dyDescent="0.25">
      <c r="A1407">
        <v>1407</v>
      </c>
      <c r="B1407">
        <v>34760</v>
      </c>
      <c r="C1407">
        <v>15989</v>
      </c>
      <c r="D1407">
        <v>29638</v>
      </c>
      <c r="E1407">
        <v>29754</v>
      </c>
      <c r="F1407">
        <v>3246</v>
      </c>
      <c r="G1407">
        <v>930</v>
      </c>
      <c r="H1407">
        <v>3159</v>
      </c>
      <c r="I1407">
        <v>3680</v>
      </c>
    </row>
    <row r="1408" spans="1:9" x14ac:dyDescent="0.25">
      <c r="A1408">
        <v>1408</v>
      </c>
      <c r="B1408">
        <v>34449</v>
      </c>
      <c r="C1408">
        <v>16540</v>
      </c>
      <c r="D1408">
        <v>28649</v>
      </c>
      <c r="E1408">
        <v>29070</v>
      </c>
      <c r="F1408">
        <v>3248</v>
      </c>
      <c r="G1408">
        <v>941</v>
      </c>
      <c r="H1408">
        <v>3143</v>
      </c>
      <c r="I1408">
        <v>3676</v>
      </c>
    </row>
    <row r="1409" spans="1:9" x14ac:dyDescent="0.25">
      <c r="A1409">
        <v>1409</v>
      </c>
      <c r="B1409">
        <v>37930</v>
      </c>
      <c r="C1409">
        <v>15592</v>
      </c>
      <c r="D1409">
        <v>29825</v>
      </c>
      <c r="E1409">
        <v>31358</v>
      </c>
      <c r="F1409">
        <v>3266</v>
      </c>
      <c r="G1409">
        <v>952</v>
      </c>
      <c r="H1409">
        <v>3183</v>
      </c>
      <c r="I1409">
        <v>3696</v>
      </c>
    </row>
    <row r="1410" spans="1:9" x14ac:dyDescent="0.25">
      <c r="A1410">
        <v>1410</v>
      </c>
      <c r="B1410">
        <v>36065</v>
      </c>
      <c r="C1410">
        <v>15579</v>
      </c>
      <c r="D1410">
        <v>32364</v>
      </c>
      <c r="E1410">
        <v>29806</v>
      </c>
      <c r="F1410">
        <v>3247</v>
      </c>
      <c r="G1410">
        <v>938</v>
      </c>
      <c r="H1410">
        <v>3191</v>
      </c>
      <c r="I1410">
        <v>3705</v>
      </c>
    </row>
    <row r="1411" spans="1:9" x14ac:dyDescent="0.25">
      <c r="A1411">
        <v>1411</v>
      </c>
      <c r="B1411">
        <v>40952</v>
      </c>
      <c r="C1411">
        <v>16367</v>
      </c>
      <c r="D1411">
        <v>31170</v>
      </c>
      <c r="E1411">
        <v>30794</v>
      </c>
      <c r="F1411">
        <v>3382</v>
      </c>
      <c r="G1411">
        <v>998</v>
      </c>
      <c r="H1411">
        <v>3161</v>
      </c>
      <c r="I1411">
        <v>3688</v>
      </c>
    </row>
    <row r="1412" spans="1:9" x14ac:dyDescent="0.25">
      <c r="A1412">
        <v>1412</v>
      </c>
      <c r="B1412">
        <v>37195</v>
      </c>
      <c r="C1412">
        <v>16805</v>
      </c>
      <c r="D1412">
        <v>30403</v>
      </c>
      <c r="E1412">
        <v>30262</v>
      </c>
      <c r="F1412">
        <v>3387</v>
      </c>
      <c r="G1412">
        <v>1008</v>
      </c>
      <c r="H1412">
        <v>3220</v>
      </c>
      <c r="I1412">
        <v>3719</v>
      </c>
    </row>
    <row r="1413" spans="1:9" x14ac:dyDescent="0.25">
      <c r="A1413">
        <v>1413</v>
      </c>
      <c r="B1413">
        <v>42229</v>
      </c>
      <c r="C1413">
        <v>16721</v>
      </c>
      <c r="D1413">
        <v>33456</v>
      </c>
      <c r="E1413">
        <v>30101</v>
      </c>
      <c r="F1413">
        <v>3350</v>
      </c>
      <c r="G1413">
        <v>993</v>
      </c>
      <c r="H1413">
        <v>3176</v>
      </c>
      <c r="I1413">
        <v>3699</v>
      </c>
    </row>
    <row r="1414" spans="1:9" x14ac:dyDescent="0.25">
      <c r="A1414">
        <v>1414</v>
      </c>
      <c r="B1414">
        <v>36587</v>
      </c>
      <c r="C1414">
        <v>16213</v>
      </c>
      <c r="D1414">
        <v>32164</v>
      </c>
      <c r="E1414">
        <v>28716</v>
      </c>
      <c r="F1414">
        <v>3317</v>
      </c>
      <c r="G1414">
        <v>978</v>
      </c>
      <c r="H1414">
        <v>3167</v>
      </c>
      <c r="I1414">
        <v>3697</v>
      </c>
    </row>
    <row r="1415" spans="1:9" x14ac:dyDescent="0.25">
      <c r="A1415">
        <v>1415</v>
      </c>
      <c r="B1415">
        <v>33999</v>
      </c>
      <c r="C1415">
        <v>14923</v>
      </c>
      <c r="D1415">
        <v>30535</v>
      </c>
      <c r="E1415">
        <v>29856</v>
      </c>
      <c r="F1415">
        <v>3311</v>
      </c>
      <c r="G1415">
        <v>975</v>
      </c>
      <c r="H1415">
        <v>3238</v>
      </c>
      <c r="I1415">
        <v>3732</v>
      </c>
    </row>
    <row r="1416" spans="1:9" x14ac:dyDescent="0.25">
      <c r="A1416">
        <v>1416</v>
      </c>
      <c r="B1416">
        <v>37821</v>
      </c>
      <c r="C1416">
        <v>15318</v>
      </c>
      <c r="D1416">
        <v>29860</v>
      </c>
      <c r="E1416">
        <v>32007</v>
      </c>
      <c r="F1416">
        <v>3303</v>
      </c>
      <c r="G1416">
        <v>961</v>
      </c>
      <c r="H1416">
        <v>3223</v>
      </c>
      <c r="I1416">
        <v>3727</v>
      </c>
    </row>
    <row r="1417" spans="1:9" x14ac:dyDescent="0.25">
      <c r="A1417">
        <v>1417</v>
      </c>
      <c r="B1417">
        <v>36479</v>
      </c>
      <c r="C1417">
        <v>15414</v>
      </c>
      <c r="D1417">
        <v>31445</v>
      </c>
      <c r="E1417">
        <v>30920</v>
      </c>
      <c r="F1417">
        <v>3182</v>
      </c>
      <c r="G1417">
        <v>898</v>
      </c>
      <c r="H1417">
        <v>3170</v>
      </c>
      <c r="I1417">
        <v>3703</v>
      </c>
    </row>
    <row r="1418" spans="1:9" x14ac:dyDescent="0.25">
      <c r="A1418">
        <v>1418</v>
      </c>
      <c r="B1418">
        <v>32399</v>
      </c>
      <c r="C1418">
        <v>15439</v>
      </c>
      <c r="D1418">
        <v>30491</v>
      </c>
      <c r="E1418">
        <v>32858</v>
      </c>
      <c r="F1418">
        <v>3359</v>
      </c>
      <c r="G1418">
        <v>999</v>
      </c>
      <c r="H1418">
        <v>3239</v>
      </c>
      <c r="I1418">
        <v>3737</v>
      </c>
    </row>
    <row r="1419" spans="1:9" x14ac:dyDescent="0.25">
      <c r="A1419">
        <v>1419</v>
      </c>
      <c r="B1419">
        <v>44441</v>
      </c>
      <c r="C1419">
        <v>19379</v>
      </c>
      <c r="D1419">
        <v>30758</v>
      </c>
      <c r="E1419">
        <v>32364</v>
      </c>
      <c r="F1419">
        <v>3342</v>
      </c>
      <c r="G1419">
        <v>983</v>
      </c>
      <c r="H1419">
        <v>3202</v>
      </c>
      <c r="I1419">
        <v>3721</v>
      </c>
    </row>
    <row r="1420" spans="1:9" x14ac:dyDescent="0.25">
      <c r="A1420">
        <v>1420</v>
      </c>
      <c r="B1420">
        <v>36210</v>
      </c>
      <c r="C1420">
        <v>15919</v>
      </c>
      <c r="D1420">
        <v>29779</v>
      </c>
      <c r="E1420">
        <v>30683</v>
      </c>
      <c r="F1420">
        <v>3302</v>
      </c>
      <c r="G1420">
        <v>960</v>
      </c>
      <c r="H1420">
        <v>3185</v>
      </c>
      <c r="I1420">
        <v>3716</v>
      </c>
    </row>
    <row r="1421" spans="1:9" x14ac:dyDescent="0.25">
      <c r="A1421">
        <v>1421</v>
      </c>
      <c r="B1421">
        <v>33651</v>
      </c>
      <c r="C1421">
        <v>16629</v>
      </c>
      <c r="D1421">
        <v>31724</v>
      </c>
      <c r="E1421">
        <v>30564</v>
      </c>
      <c r="F1421">
        <v>3306</v>
      </c>
      <c r="G1421">
        <v>959</v>
      </c>
      <c r="H1421">
        <v>3194</v>
      </c>
      <c r="I1421">
        <v>3719</v>
      </c>
    </row>
    <row r="1422" spans="1:9" x14ac:dyDescent="0.25">
      <c r="A1422">
        <v>1422</v>
      </c>
      <c r="B1422">
        <v>36391</v>
      </c>
      <c r="C1422">
        <v>16168</v>
      </c>
      <c r="D1422">
        <v>29833</v>
      </c>
      <c r="E1422">
        <v>30006</v>
      </c>
      <c r="F1422">
        <v>3388</v>
      </c>
      <c r="G1422">
        <v>1015</v>
      </c>
      <c r="H1422">
        <v>3220</v>
      </c>
      <c r="I1422">
        <v>3734</v>
      </c>
    </row>
    <row r="1423" spans="1:9" x14ac:dyDescent="0.25">
      <c r="A1423">
        <v>1423</v>
      </c>
      <c r="B1423">
        <v>36815</v>
      </c>
      <c r="C1423">
        <v>15670</v>
      </c>
      <c r="D1423">
        <v>32515</v>
      </c>
      <c r="E1423">
        <v>32023</v>
      </c>
      <c r="F1423">
        <v>3266</v>
      </c>
      <c r="G1423">
        <v>930</v>
      </c>
      <c r="H1423">
        <v>3260</v>
      </c>
      <c r="I1423">
        <v>3754</v>
      </c>
    </row>
    <row r="1424" spans="1:9" x14ac:dyDescent="0.25">
      <c r="A1424">
        <v>1424</v>
      </c>
      <c r="B1424">
        <v>35039</v>
      </c>
      <c r="C1424">
        <v>16562</v>
      </c>
      <c r="D1424">
        <v>33716</v>
      </c>
      <c r="E1424">
        <v>31099</v>
      </c>
      <c r="F1424">
        <v>3242</v>
      </c>
      <c r="G1424">
        <v>926</v>
      </c>
      <c r="H1424">
        <v>3260</v>
      </c>
      <c r="I1424">
        <v>3757</v>
      </c>
    </row>
    <row r="1425" spans="1:9" x14ac:dyDescent="0.25">
      <c r="A1425">
        <v>1425</v>
      </c>
      <c r="B1425">
        <v>35243</v>
      </c>
      <c r="C1425">
        <v>16106</v>
      </c>
      <c r="D1425">
        <v>28710</v>
      </c>
      <c r="E1425">
        <v>30278</v>
      </c>
      <c r="F1425">
        <v>3315</v>
      </c>
      <c r="G1425">
        <v>963</v>
      </c>
      <c r="H1425">
        <v>3268</v>
      </c>
      <c r="I1425">
        <v>3764</v>
      </c>
    </row>
    <row r="1426" spans="1:9" x14ac:dyDescent="0.25">
      <c r="A1426">
        <v>1426</v>
      </c>
      <c r="B1426">
        <v>44184</v>
      </c>
      <c r="C1426">
        <v>17333</v>
      </c>
      <c r="D1426">
        <v>27971</v>
      </c>
      <c r="E1426">
        <v>30089</v>
      </c>
      <c r="F1426">
        <v>3342</v>
      </c>
      <c r="G1426">
        <v>976</v>
      </c>
      <c r="H1426">
        <v>3267</v>
      </c>
      <c r="I1426">
        <v>3765</v>
      </c>
    </row>
    <row r="1427" spans="1:9" x14ac:dyDescent="0.25">
      <c r="A1427">
        <v>1427</v>
      </c>
      <c r="B1427">
        <v>40528</v>
      </c>
      <c r="C1427">
        <v>17206</v>
      </c>
      <c r="D1427">
        <v>33639</v>
      </c>
      <c r="E1427">
        <v>32298</v>
      </c>
      <c r="F1427">
        <v>3230</v>
      </c>
      <c r="G1427">
        <v>907</v>
      </c>
      <c r="H1427">
        <v>3209</v>
      </c>
      <c r="I1427">
        <v>3737</v>
      </c>
    </row>
    <row r="1428" spans="1:9" x14ac:dyDescent="0.25">
      <c r="A1428">
        <v>1428</v>
      </c>
      <c r="B1428">
        <v>36082</v>
      </c>
      <c r="C1428">
        <v>15992</v>
      </c>
      <c r="D1428">
        <v>32069</v>
      </c>
      <c r="E1428">
        <v>30142</v>
      </c>
      <c r="F1428">
        <v>3273</v>
      </c>
      <c r="G1428">
        <v>932</v>
      </c>
      <c r="H1428">
        <v>3264</v>
      </c>
      <c r="I1428">
        <v>3762</v>
      </c>
    </row>
    <row r="1429" spans="1:9" x14ac:dyDescent="0.25">
      <c r="A1429">
        <v>1429</v>
      </c>
      <c r="B1429">
        <v>43468</v>
      </c>
      <c r="C1429">
        <v>17338</v>
      </c>
      <c r="D1429">
        <v>31414</v>
      </c>
      <c r="E1429">
        <v>30763</v>
      </c>
      <c r="F1429">
        <v>3356</v>
      </c>
      <c r="G1429">
        <v>993</v>
      </c>
      <c r="H1429">
        <v>3161</v>
      </c>
      <c r="I1429">
        <v>3717</v>
      </c>
    </row>
    <row r="1430" spans="1:9" x14ac:dyDescent="0.25">
      <c r="A1430">
        <v>1430</v>
      </c>
      <c r="B1430">
        <v>43061</v>
      </c>
      <c r="C1430">
        <v>17507</v>
      </c>
      <c r="D1430">
        <v>33282</v>
      </c>
      <c r="E1430">
        <v>33579</v>
      </c>
      <c r="F1430">
        <v>3408</v>
      </c>
      <c r="G1430">
        <v>1008</v>
      </c>
      <c r="H1430">
        <v>3231</v>
      </c>
      <c r="I1430">
        <v>3753</v>
      </c>
    </row>
    <row r="1431" spans="1:9" x14ac:dyDescent="0.25">
      <c r="A1431">
        <v>1431</v>
      </c>
      <c r="B1431">
        <v>40587</v>
      </c>
      <c r="C1431">
        <v>16451</v>
      </c>
      <c r="D1431">
        <v>32110</v>
      </c>
      <c r="E1431">
        <v>30727</v>
      </c>
      <c r="F1431">
        <v>3375</v>
      </c>
      <c r="G1431">
        <v>988</v>
      </c>
      <c r="H1431">
        <v>3282</v>
      </c>
      <c r="I1431">
        <v>3778</v>
      </c>
    </row>
    <row r="1432" spans="1:9" x14ac:dyDescent="0.25">
      <c r="A1432">
        <v>1432</v>
      </c>
      <c r="B1432">
        <v>35471</v>
      </c>
      <c r="C1432">
        <v>15985</v>
      </c>
      <c r="D1432">
        <v>29691</v>
      </c>
      <c r="E1432">
        <v>30979</v>
      </c>
      <c r="F1432">
        <v>3373</v>
      </c>
      <c r="G1432">
        <v>984</v>
      </c>
      <c r="H1432">
        <v>3263</v>
      </c>
      <c r="I1432">
        <v>3772</v>
      </c>
    </row>
    <row r="1433" spans="1:9" x14ac:dyDescent="0.25">
      <c r="A1433">
        <v>1433</v>
      </c>
      <c r="B1433">
        <v>38164</v>
      </c>
      <c r="C1433">
        <v>16471</v>
      </c>
      <c r="D1433">
        <v>29328</v>
      </c>
      <c r="E1433">
        <v>28699</v>
      </c>
      <c r="F1433">
        <v>3396</v>
      </c>
      <c r="G1433">
        <v>997</v>
      </c>
      <c r="H1433">
        <v>3204</v>
      </c>
      <c r="I1433">
        <v>3743</v>
      </c>
    </row>
    <row r="1434" spans="1:9" x14ac:dyDescent="0.25">
      <c r="A1434">
        <v>1434</v>
      </c>
      <c r="B1434">
        <v>38576</v>
      </c>
      <c r="C1434">
        <v>17170</v>
      </c>
      <c r="D1434">
        <v>29981</v>
      </c>
      <c r="E1434">
        <v>32066</v>
      </c>
      <c r="F1434">
        <v>3378</v>
      </c>
      <c r="G1434">
        <v>991</v>
      </c>
      <c r="H1434">
        <v>3223</v>
      </c>
      <c r="I1434">
        <v>3756</v>
      </c>
    </row>
    <row r="1435" spans="1:9" x14ac:dyDescent="0.25">
      <c r="A1435">
        <v>1435</v>
      </c>
      <c r="B1435">
        <v>43374</v>
      </c>
      <c r="C1435">
        <v>18386</v>
      </c>
      <c r="D1435">
        <v>31493</v>
      </c>
      <c r="E1435">
        <v>30864</v>
      </c>
      <c r="F1435">
        <v>3321</v>
      </c>
      <c r="G1435">
        <v>963</v>
      </c>
      <c r="H1435">
        <v>3224</v>
      </c>
      <c r="I1435">
        <v>3756</v>
      </c>
    </row>
    <row r="1436" spans="1:9" x14ac:dyDescent="0.25">
      <c r="A1436">
        <v>1436</v>
      </c>
      <c r="B1436">
        <v>37741</v>
      </c>
      <c r="C1436">
        <v>16682</v>
      </c>
      <c r="D1436">
        <v>31018</v>
      </c>
      <c r="E1436">
        <v>31044</v>
      </c>
      <c r="F1436">
        <v>3368</v>
      </c>
      <c r="G1436">
        <v>986</v>
      </c>
      <c r="H1436">
        <v>3330</v>
      </c>
      <c r="I1436">
        <v>3812</v>
      </c>
    </row>
    <row r="1437" spans="1:9" x14ac:dyDescent="0.25">
      <c r="A1437">
        <v>1437</v>
      </c>
      <c r="B1437">
        <v>40700</v>
      </c>
      <c r="C1437">
        <v>15943</v>
      </c>
      <c r="D1437">
        <v>32524</v>
      </c>
      <c r="E1437">
        <v>31637</v>
      </c>
      <c r="F1437">
        <v>3345</v>
      </c>
      <c r="G1437">
        <v>967</v>
      </c>
      <c r="H1437">
        <v>3247</v>
      </c>
      <c r="I1437">
        <v>3772</v>
      </c>
    </row>
    <row r="1438" spans="1:9" x14ac:dyDescent="0.25">
      <c r="A1438">
        <v>1438</v>
      </c>
      <c r="B1438">
        <v>41662</v>
      </c>
      <c r="C1438">
        <v>17468</v>
      </c>
      <c r="D1438">
        <v>33553</v>
      </c>
      <c r="E1438">
        <v>30900</v>
      </c>
      <c r="F1438">
        <v>3324</v>
      </c>
      <c r="G1438">
        <v>959</v>
      </c>
      <c r="H1438">
        <v>3278</v>
      </c>
      <c r="I1438">
        <v>3787</v>
      </c>
    </row>
    <row r="1439" spans="1:9" x14ac:dyDescent="0.25">
      <c r="A1439">
        <v>1439</v>
      </c>
      <c r="B1439">
        <v>34322</v>
      </c>
      <c r="C1439">
        <v>17761</v>
      </c>
      <c r="D1439">
        <v>30510</v>
      </c>
      <c r="E1439">
        <v>31893</v>
      </c>
      <c r="F1439">
        <v>3330</v>
      </c>
      <c r="G1439">
        <v>958</v>
      </c>
      <c r="H1439">
        <v>3298</v>
      </c>
      <c r="I1439">
        <v>3796</v>
      </c>
    </row>
    <row r="1440" spans="1:9" x14ac:dyDescent="0.25">
      <c r="A1440">
        <v>1440</v>
      </c>
      <c r="B1440">
        <v>34142</v>
      </c>
      <c r="C1440">
        <v>17745</v>
      </c>
      <c r="D1440">
        <v>32539</v>
      </c>
      <c r="E1440">
        <v>33154</v>
      </c>
      <c r="F1440">
        <v>3383</v>
      </c>
      <c r="G1440">
        <v>994</v>
      </c>
      <c r="H1440">
        <v>3249</v>
      </c>
      <c r="I1440">
        <v>3773</v>
      </c>
    </row>
    <row r="1441" spans="1:9" x14ac:dyDescent="0.25">
      <c r="A1441">
        <v>1441</v>
      </c>
      <c r="B1441">
        <v>42588</v>
      </c>
      <c r="C1441">
        <v>16444</v>
      </c>
      <c r="D1441">
        <v>29492</v>
      </c>
      <c r="E1441">
        <v>30668</v>
      </c>
      <c r="F1441">
        <v>3419</v>
      </c>
      <c r="G1441">
        <v>1009</v>
      </c>
      <c r="H1441">
        <v>3263</v>
      </c>
      <c r="I1441">
        <v>3782</v>
      </c>
    </row>
    <row r="1442" spans="1:9" x14ac:dyDescent="0.25">
      <c r="A1442">
        <v>1442</v>
      </c>
      <c r="B1442">
        <v>37306</v>
      </c>
      <c r="C1442">
        <v>15878</v>
      </c>
      <c r="D1442">
        <v>31326</v>
      </c>
      <c r="E1442">
        <v>31619</v>
      </c>
      <c r="F1442">
        <v>3390</v>
      </c>
      <c r="G1442">
        <v>998</v>
      </c>
      <c r="H1442">
        <v>3280</v>
      </c>
      <c r="I1442">
        <v>3795</v>
      </c>
    </row>
    <row r="1443" spans="1:9" x14ac:dyDescent="0.25">
      <c r="A1443">
        <v>1443</v>
      </c>
      <c r="B1443">
        <v>38953</v>
      </c>
      <c r="C1443">
        <v>15729</v>
      </c>
      <c r="D1443">
        <v>34265</v>
      </c>
      <c r="E1443">
        <v>32200</v>
      </c>
      <c r="F1443">
        <v>3350</v>
      </c>
      <c r="G1443">
        <v>977</v>
      </c>
      <c r="H1443">
        <v>3245</v>
      </c>
      <c r="I1443">
        <v>3778</v>
      </c>
    </row>
    <row r="1444" spans="1:9" x14ac:dyDescent="0.25">
      <c r="A1444">
        <v>1444</v>
      </c>
      <c r="B1444">
        <v>34120</v>
      </c>
      <c r="C1444">
        <v>14933</v>
      </c>
      <c r="D1444">
        <v>30571</v>
      </c>
      <c r="E1444">
        <v>31918</v>
      </c>
      <c r="F1444">
        <v>3383</v>
      </c>
      <c r="G1444">
        <v>988</v>
      </c>
      <c r="H1444">
        <v>3278</v>
      </c>
      <c r="I1444">
        <v>3798</v>
      </c>
    </row>
    <row r="1445" spans="1:9" x14ac:dyDescent="0.25">
      <c r="A1445">
        <v>1445</v>
      </c>
      <c r="B1445">
        <v>35119</v>
      </c>
      <c r="C1445">
        <v>15144</v>
      </c>
      <c r="D1445">
        <v>28881</v>
      </c>
      <c r="E1445">
        <v>28485</v>
      </c>
      <c r="F1445">
        <v>3445</v>
      </c>
      <c r="G1445">
        <v>1011</v>
      </c>
      <c r="H1445">
        <v>3270</v>
      </c>
      <c r="I1445">
        <v>3794</v>
      </c>
    </row>
    <row r="1446" spans="1:9" x14ac:dyDescent="0.25">
      <c r="A1446">
        <v>1446</v>
      </c>
      <c r="B1446">
        <v>37268</v>
      </c>
      <c r="C1446">
        <v>16214</v>
      </c>
      <c r="D1446">
        <v>30568</v>
      </c>
      <c r="E1446">
        <v>29292</v>
      </c>
      <c r="F1446">
        <v>3256</v>
      </c>
      <c r="G1446">
        <v>905</v>
      </c>
      <c r="H1446">
        <v>3301</v>
      </c>
      <c r="I1446">
        <v>3809</v>
      </c>
    </row>
    <row r="1447" spans="1:9" x14ac:dyDescent="0.25">
      <c r="A1447">
        <v>1447</v>
      </c>
      <c r="B1447">
        <v>37140</v>
      </c>
      <c r="C1447">
        <v>15901</v>
      </c>
      <c r="D1447">
        <v>31440</v>
      </c>
      <c r="E1447">
        <v>32761</v>
      </c>
      <c r="F1447">
        <v>3403</v>
      </c>
      <c r="G1447">
        <v>1004</v>
      </c>
      <c r="H1447">
        <v>3310</v>
      </c>
      <c r="I1447">
        <v>3817</v>
      </c>
    </row>
    <row r="1448" spans="1:9" x14ac:dyDescent="0.25">
      <c r="A1448">
        <v>1448</v>
      </c>
      <c r="B1448">
        <v>40039</v>
      </c>
      <c r="C1448">
        <v>17187</v>
      </c>
      <c r="D1448">
        <v>31270</v>
      </c>
      <c r="E1448">
        <v>31141</v>
      </c>
      <c r="F1448">
        <v>3355</v>
      </c>
      <c r="G1448">
        <v>974</v>
      </c>
      <c r="H1448">
        <v>3307</v>
      </c>
      <c r="I1448">
        <v>3817</v>
      </c>
    </row>
    <row r="1449" spans="1:9" x14ac:dyDescent="0.25">
      <c r="A1449">
        <v>1449</v>
      </c>
      <c r="B1449">
        <v>40391</v>
      </c>
      <c r="C1449">
        <v>16916</v>
      </c>
      <c r="D1449">
        <v>32000</v>
      </c>
      <c r="E1449">
        <v>31082</v>
      </c>
      <c r="F1449">
        <v>3404</v>
      </c>
      <c r="G1449">
        <v>992</v>
      </c>
      <c r="H1449">
        <v>3328</v>
      </c>
      <c r="I1449">
        <v>3828</v>
      </c>
    </row>
    <row r="1450" spans="1:9" x14ac:dyDescent="0.25">
      <c r="A1450">
        <v>1450</v>
      </c>
      <c r="B1450">
        <v>41408</v>
      </c>
      <c r="C1450">
        <v>17148</v>
      </c>
      <c r="D1450">
        <v>33443</v>
      </c>
      <c r="E1450">
        <v>31849</v>
      </c>
      <c r="F1450">
        <v>3328</v>
      </c>
      <c r="G1450">
        <v>958</v>
      </c>
      <c r="H1450">
        <v>3282</v>
      </c>
      <c r="I1450">
        <v>3807</v>
      </c>
    </row>
    <row r="1451" spans="1:9" x14ac:dyDescent="0.25">
      <c r="A1451">
        <v>1451</v>
      </c>
      <c r="B1451">
        <v>37498</v>
      </c>
      <c r="C1451">
        <v>16541</v>
      </c>
      <c r="D1451">
        <v>29359</v>
      </c>
      <c r="E1451">
        <v>30360</v>
      </c>
      <c r="F1451">
        <v>3426</v>
      </c>
      <c r="G1451">
        <v>1008</v>
      </c>
      <c r="H1451">
        <v>3300</v>
      </c>
      <c r="I1451">
        <v>3818</v>
      </c>
    </row>
    <row r="1452" spans="1:9" x14ac:dyDescent="0.25">
      <c r="A1452">
        <v>1452</v>
      </c>
      <c r="B1452">
        <v>35063</v>
      </c>
      <c r="C1452">
        <v>16357</v>
      </c>
      <c r="D1452">
        <v>31150</v>
      </c>
      <c r="E1452">
        <v>31257</v>
      </c>
      <c r="F1452">
        <v>3409</v>
      </c>
      <c r="G1452">
        <v>996</v>
      </c>
      <c r="H1452">
        <v>3299</v>
      </c>
      <c r="I1452">
        <v>3814</v>
      </c>
    </row>
    <row r="1453" spans="1:9" x14ac:dyDescent="0.25">
      <c r="A1453">
        <v>1453</v>
      </c>
      <c r="B1453">
        <v>41576</v>
      </c>
      <c r="C1453">
        <v>19050</v>
      </c>
      <c r="D1453">
        <v>28613</v>
      </c>
      <c r="E1453">
        <v>30200</v>
      </c>
      <c r="F1453">
        <v>3425</v>
      </c>
      <c r="G1453">
        <v>1004</v>
      </c>
      <c r="H1453">
        <v>3311</v>
      </c>
      <c r="I1453">
        <v>3826</v>
      </c>
    </row>
    <row r="1454" spans="1:9" x14ac:dyDescent="0.25">
      <c r="A1454">
        <v>1454</v>
      </c>
      <c r="B1454">
        <v>38128</v>
      </c>
      <c r="C1454">
        <v>16614</v>
      </c>
      <c r="D1454">
        <v>32647</v>
      </c>
      <c r="E1454">
        <v>30939</v>
      </c>
      <c r="F1454">
        <v>3381</v>
      </c>
      <c r="G1454">
        <v>982</v>
      </c>
      <c r="H1454">
        <v>3353</v>
      </c>
      <c r="I1454">
        <v>3847</v>
      </c>
    </row>
    <row r="1455" spans="1:9" x14ac:dyDescent="0.25">
      <c r="A1455">
        <v>1455</v>
      </c>
      <c r="B1455">
        <v>37664</v>
      </c>
      <c r="C1455">
        <v>16537</v>
      </c>
      <c r="D1455">
        <v>31214</v>
      </c>
      <c r="E1455">
        <v>32145</v>
      </c>
      <c r="F1455">
        <v>3349</v>
      </c>
      <c r="G1455">
        <v>967</v>
      </c>
      <c r="H1455">
        <v>3337</v>
      </c>
      <c r="I1455">
        <v>3841</v>
      </c>
    </row>
    <row r="1456" spans="1:9" x14ac:dyDescent="0.25">
      <c r="A1456">
        <v>1456</v>
      </c>
      <c r="B1456">
        <v>39561</v>
      </c>
      <c r="C1456">
        <v>16013</v>
      </c>
      <c r="D1456">
        <v>33638</v>
      </c>
      <c r="E1456">
        <v>31277</v>
      </c>
      <c r="F1456">
        <v>3375</v>
      </c>
      <c r="G1456">
        <v>978</v>
      </c>
      <c r="H1456">
        <v>3301</v>
      </c>
      <c r="I1456">
        <v>3825</v>
      </c>
    </row>
    <row r="1457" spans="1:9" x14ac:dyDescent="0.25">
      <c r="A1457">
        <v>1457</v>
      </c>
      <c r="B1457">
        <v>41718</v>
      </c>
      <c r="C1457">
        <v>17646</v>
      </c>
      <c r="D1457">
        <v>30255</v>
      </c>
      <c r="E1457">
        <v>30773</v>
      </c>
      <c r="F1457">
        <v>3428</v>
      </c>
      <c r="G1457">
        <v>1010</v>
      </c>
      <c r="H1457">
        <v>3318</v>
      </c>
      <c r="I1457">
        <v>3834</v>
      </c>
    </row>
    <row r="1458" spans="1:9" x14ac:dyDescent="0.25">
      <c r="A1458">
        <v>1458</v>
      </c>
      <c r="B1458">
        <v>45554</v>
      </c>
      <c r="C1458">
        <v>18039</v>
      </c>
      <c r="D1458">
        <v>34309</v>
      </c>
      <c r="E1458">
        <v>32437</v>
      </c>
      <c r="F1458">
        <v>3349</v>
      </c>
      <c r="G1458">
        <v>947</v>
      </c>
      <c r="H1458">
        <v>3285</v>
      </c>
      <c r="I1458">
        <v>3823</v>
      </c>
    </row>
    <row r="1459" spans="1:9" x14ac:dyDescent="0.25">
      <c r="A1459">
        <v>1459</v>
      </c>
      <c r="B1459">
        <v>39050</v>
      </c>
      <c r="C1459">
        <v>16670</v>
      </c>
      <c r="D1459">
        <v>31841</v>
      </c>
      <c r="E1459">
        <v>30667</v>
      </c>
      <c r="F1459">
        <v>3338</v>
      </c>
      <c r="G1459">
        <v>953</v>
      </c>
      <c r="H1459">
        <v>3357</v>
      </c>
      <c r="I1459">
        <v>3856</v>
      </c>
    </row>
    <row r="1460" spans="1:9" x14ac:dyDescent="0.25">
      <c r="A1460">
        <v>1460</v>
      </c>
      <c r="B1460">
        <v>38154</v>
      </c>
      <c r="C1460">
        <v>16771</v>
      </c>
      <c r="D1460">
        <v>32843</v>
      </c>
      <c r="E1460">
        <v>29958</v>
      </c>
      <c r="F1460">
        <v>3410</v>
      </c>
      <c r="G1460">
        <v>1000</v>
      </c>
      <c r="H1460">
        <v>3273</v>
      </c>
      <c r="I1460">
        <v>3819</v>
      </c>
    </row>
    <row r="1461" spans="1:9" x14ac:dyDescent="0.25">
      <c r="A1461">
        <v>1461</v>
      </c>
      <c r="B1461">
        <v>40589</v>
      </c>
      <c r="C1461">
        <v>18412</v>
      </c>
      <c r="D1461">
        <v>41666</v>
      </c>
      <c r="E1461">
        <v>37878</v>
      </c>
      <c r="F1461">
        <v>3387</v>
      </c>
      <c r="G1461">
        <v>981</v>
      </c>
      <c r="H1461">
        <v>3352</v>
      </c>
      <c r="I1461">
        <v>3860</v>
      </c>
    </row>
    <row r="1462" spans="1:9" x14ac:dyDescent="0.25">
      <c r="A1462">
        <v>1462</v>
      </c>
      <c r="B1462">
        <v>37810</v>
      </c>
      <c r="C1462">
        <v>16769</v>
      </c>
      <c r="D1462">
        <v>29781</v>
      </c>
      <c r="E1462">
        <v>29723</v>
      </c>
      <c r="F1462">
        <v>3376</v>
      </c>
      <c r="G1462">
        <v>969</v>
      </c>
      <c r="H1462">
        <v>3376</v>
      </c>
      <c r="I1462">
        <v>3873</v>
      </c>
    </row>
    <row r="1463" spans="1:9" x14ac:dyDescent="0.25">
      <c r="A1463">
        <v>1463</v>
      </c>
      <c r="B1463">
        <v>42513</v>
      </c>
      <c r="C1463">
        <v>18182</v>
      </c>
      <c r="D1463">
        <v>31539</v>
      </c>
      <c r="E1463">
        <v>29947</v>
      </c>
      <c r="F1463">
        <v>3446</v>
      </c>
      <c r="G1463">
        <v>1005</v>
      </c>
      <c r="H1463">
        <v>3287</v>
      </c>
      <c r="I1463">
        <v>3830</v>
      </c>
    </row>
    <row r="1464" spans="1:9" x14ac:dyDescent="0.25">
      <c r="A1464">
        <v>1464</v>
      </c>
      <c r="B1464">
        <v>38051</v>
      </c>
      <c r="C1464">
        <v>16413</v>
      </c>
      <c r="D1464">
        <v>28957</v>
      </c>
      <c r="E1464">
        <v>29240</v>
      </c>
      <c r="F1464">
        <v>3478</v>
      </c>
      <c r="G1464">
        <v>1025</v>
      </c>
      <c r="H1464">
        <v>3358</v>
      </c>
      <c r="I1464">
        <v>3865</v>
      </c>
    </row>
    <row r="1465" spans="1:9" x14ac:dyDescent="0.25">
      <c r="A1465">
        <v>1465</v>
      </c>
      <c r="B1465">
        <v>41373</v>
      </c>
      <c r="C1465">
        <v>17232</v>
      </c>
      <c r="D1465">
        <v>31386</v>
      </c>
      <c r="E1465">
        <v>31343</v>
      </c>
      <c r="F1465">
        <v>3354</v>
      </c>
      <c r="G1465">
        <v>951</v>
      </c>
      <c r="H1465">
        <v>3307</v>
      </c>
      <c r="I1465">
        <v>3843</v>
      </c>
    </row>
    <row r="1466" spans="1:9" x14ac:dyDescent="0.25">
      <c r="A1466">
        <v>1466</v>
      </c>
      <c r="B1466">
        <v>34917</v>
      </c>
      <c r="C1466">
        <v>16189</v>
      </c>
      <c r="D1466">
        <v>30588</v>
      </c>
      <c r="E1466">
        <v>29746</v>
      </c>
      <c r="F1466">
        <v>3446</v>
      </c>
      <c r="G1466">
        <v>1008</v>
      </c>
      <c r="H1466">
        <v>3312</v>
      </c>
      <c r="I1466">
        <v>3847</v>
      </c>
    </row>
    <row r="1467" spans="1:9" x14ac:dyDescent="0.25">
      <c r="A1467">
        <v>1467</v>
      </c>
      <c r="B1467">
        <v>40517</v>
      </c>
      <c r="C1467">
        <v>18104</v>
      </c>
      <c r="D1467">
        <v>32347</v>
      </c>
      <c r="E1467">
        <v>30328</v>
      </c>
      <c r="F1467">
        <v>3422</v>
      </c>
      <c r="G1467">
        <v>997</v>
      </c>
      <c r="H1467">
        <v>3293</v>
      </c>
      <c r="I1467">
        <v>3839</v>
      </c>
    </row>
    <row r="1468" spans="1:9" x14ac:dyDescent="0.25">
      <c r="A1468">
        <v>1468</v>
      </c>
      <c r="B1468">
        <v>41030</v>
      </c>
      <c r="C1468">
        <v>17080</v>
      </c>
      <c r="D1468">
        <v>31284</v>
      </c>
      <c r="E1468">
        <v>32231</v>
      </c>
      <c r="F1468">
        <v>3478</v>
      </c>
      <c r="G1468">
        <v>1027</v>
      </c>
      <c r="H1468">
        <v>3310</v>
      </c>
      <c r="I1468">
        <v>3850</v>
      </c>
    </row>
    <row r="1469" spans="1:9" x14ac:dyDescent="0.25">
      <c r="A1469">
        <v>1469</v>
      </c>
      <c r="B1469">
        <v>37129</v>
      </c>
      <c r="C1469">
        <v>17290</v>
      </c>
      <c r="D1469">
        <v>31366</v>
      </c>
      <c r="E1469">
        <v>31969</v>
      </c>
      <c r="F1469">
        <v>3429</v>
      </c>
      <c r="G1469">
        <v>1015</v>
      </c>
      <c r="H1469">
        <v>3352</v>
      </c>
      <c r="I1469">
        <v>3870</v>
      </c>
    </row>
    <row r="1470" spans="1:9" x14ac:dyDescent="0.25">
      <c r="A1470">
        <v>1470</v>
      </c>
      <c r="B1470">
        <v>42572</v>
      </c>
      <c r="C1470">
        <v>16769</v>
      </c>
      <c r="D1470">
        <v>30400</v>
      </c>
      <c r="E1470">
        <v>30929</v>
      </c>
      <c r="F1470">
        <v>3359</v>
      </c>
      <c r="G1470">
        <v>962</v>
      </c>
      <c r="H1470">
        <v>3323</v>
      </c>
      <c r="I1470">
        <v>3858</v>
      </c>
    </row>
    <row r="1471" spans="1:9" x14ac:dyDescent="0.25">
      <c r="A1471">
        <v>1471</v>
      </c>
      <c r="B1471">
        <v>41467</v>
      </c>
      <c r="C1471">
        <v>17101</v>
      </c>
      <c r="D1471">
        <v>30305</v>
      </c>
      <c r="E1471">
        <v>31162</v>
      </c>
      <c r="F1471">
        <v>3393</v>
      </c>
      <c r="G1471">
        <v>980</v>
      </c>
      <c r="H1471">
        <v>3256</v>
      </c>
      <c r="I1471">
        <v>3826</v>
      </c>
    </row>
    <row r="1472" spans="1:9" x14ac:dyDescent="0.25">
      <c r="A1472">
        <v>1472</v>
      </c>
      <c r="B1472">
        <v>42194</v>
      </c>
      <c r="C1472">
        <v>19929</v>
      </c>
      <c r="D1472">
        <v>34143</v>
      </c>
      <c r="E1472">
        <v>32150</v>
      </c>
      <c r="F1472">
        <v>3416</v>
      </c>
      <c r="G1472">
        <v>988</v>
      </c>
      <c r="H1472">
        <v>3303</v>
      </c>
      <c r="I1472">
        <v>3850</v>
      </c>
    </row>
    <row r="1473" spans="1:9" x14ac:dyDescent="0.25">
      <c r="A1473">
        <v>1473</v>
      </c>
      <c r="B1473">
        <v>38235</v>
      </c>
      <c r="C1473">
        <v>17354</v>
      </c>
      <c r="D1473">
        <v>32977</v>
      </c>
      <c r="E1473">
        <v>33762</v>
      </c>
      <c r="F1473">
        <v>3508</v>
      </c>
      <c r="G1473">
        <v>1053</v>
      </c>
      <c r="H1473">
        <v>3315</v>
      </c>
      <c r="I1473">
        <v>3861</v>
      </c>
    </row>
    <row r="1474" spans="1:9" x14ac:dyDescent="0.25">
      <c r="A1474">
        <v>1474</v>
      </c>
      <c r="B1474">
        <v>38248</v>
      </c>
      <c r="C1474">
        <v>16586</v>
      </c>
      <c r="D1474">
        <v>32306</v>
      </c>
      <c r="E1474">
        <v>33198</v>
      </c>
      <c r="F1474">
        <v>3459</v>
      </c>
      <c r="G1474">
        <v>1010</v>
      </c>
      <c r="H1474">
        <v>3343</v>
      </c>
      <c r="I1474">
        <v>3873</v>
      </c>
    </row>
    <row r="1475" spans="1:9" x14ac:dyDescent="0.25">
      <c r="A1475">
        <v>1475</v>
      </c>
      <c r="B1475">
        <v>38576</v>
      </c>
      <c r="C1475">
        <v>18209</v>
      </c>
      <c r="D1475">
        <v>31999</v>
      </c>
      <c r="E1475">
        <v>30373</v>
      </c>
      <c r="F1475">
        <v>3404</v>
      </c>
      <c r="G1475">
        <v>981</v>
      </c>
      <c r="H1475">
        <v>3341</v>
      </c>
      <c r="I1475">
        <v>3873</v>
      </c>
    </row>
    <row r="1476" spans="1:9" x14ac:dyDescent="0.25">
      <c r="A1476">
        <v>1476</v>
      </c>
      <c r="B1476">
        <v>38050</v>
      </c>
      <c r="C1476">
        <v>18010</v>
      </c>
      <c r="D1476">
        <v>32515</v>
      </c>
      <c r="E1476">
        <v>32619</v>
      </c>
      <c r="F1476">
        <v>3517</v>
      </c>
      <c r="G1476">
        <v>1040</v>
      </c>
      <c r="H1476">
        <v>3306</v>
      </c>
      <c r="I1476">
        <v>3856</v>
      </c>
    </row>
    <row r="1477" spans="1:9" x14ac:dyDescent="0.25">
      <c r="A1477">
        <v>1477</v>
      </c>
      <c r="B1477">
        <v>39396</v>
      </c>
      <c r="C1477">
        <v>17047</v>
      </c>
      <c r="D1477">
        <v>30922</v>
      </c>
      <c r="E1477">
        <v>30850</v>
      </c>
      <c r="F1477">
        <v>3347</v>
      </c>
      <c r="G1477">
        <v>941</v>
      </c>
      <c r="H1477">
        <v>3372</v>
      </c>
      <c r="I1477">
        <v>3893</v>
      </c>
    </row>
    <row r="1478" spans="1:9" x14ac:dyDescent="0.25">
      <c r="A1478">
        <v>1478</v>
      </c>
      <c r="B1478">
        <v>34914</v>
      </c>
      <c r="C1478">
        <v>16884</v>
      </c>
      <c r="D1478">
        <v>30576</v>
      </c>
      <c r="E1478">
        <v>32603</v>
      </c>
      <c r="F1478">
        <v>3491</v>
      </c>
      <c r="G1478">
        <v>1018</v>
      </c>
      <c r="H1478">
        <v>3385</v>
      </c>
      <c r="I1478">
        <v>3903</v>
      </c>
    </row>
    <row r="1479" spans="1:9" x14ac:dyDescent="0.25">
      <c r="A1479">
        <v>1479</v>
      </c>
      <c r="B1479">
        <v>45652</v>
      </c>
      <c r="C1479">
        <v>18066</v>
      </c>
      <c r="D1479">
        <v>35359</v>
      </c>
      <c r="E1479">
        <v>32860</v>
      </c>
      <c r="F1479">
        <v>3473</v>
      </c>
      <c r="G1479">
        <v>1015</v>
      </c>
      <c r="H1479">
        <v>3328</v>
      </c>
      <c r="I1479">
        <v>3874</v>
      </c>
    </row>
    <row r="1480" spans="1:9" x14ac:dyDescent="0.25">
      <c r="A1480">
        <v>1480</v>
      </c>
      <c r="B1480">
        <v>35061</v>
      </c>
      <c r="C1480">
        <v>17412</v>
      </c>
      <c r="D1480">
        <v>31097</v>
      </c>
      <c r="E1480">
        <v>31383</v>
      </c>
      <c r="F1480">
        <v>3396</v>
      </c>
      <c r="G1480">
        <v>970</v>
      </c>
      <c r="H1480">
        <v>3437</v>
      </c>
      <c r="I1480">
        <v>3930</v>
      </c>
    </row>
    <row r="1481" spans="1:9" x14ac:dyDescent="0.25">
      <c r="A1481">
        <v>1481</v>
      </c>
      <c r="B1481">
        <v>50235</v>
      </c>
      <c r="C1481">
        <v>20008</v>
      </c>
      <c r="D1481">
        <v>38575</v>
      </c>
      <c r="E1481">
        <v>34152</v>
      </c>
      <c r="F1481">
        <v>3486</v>
      </c>
      <c r="G1481">
        <v>1036</v>
      </c>
      <c r="H1481">
        <v>3404</v>
      </c>
      <c r="I1481">
        <v>3914</v>
      </c>
    </row>
    <row r="1482" spans="1:9" x14ac:dyDescent="0.25">
      <c r="A1482">
        <v>1482</v>
      </c>
      <c r="B1482">
        <v>43715</v>
      </c>
      <c r="C1482">
        <v>16922</v>
      </c>
      <c r="D1482">
        <v>33509</v>
      </c>
      <c r="E1482">
        <v>33072</v>
      </c>
      <c r="F1482">
        <v>3501</v>
      </c>
      <c r="G1482">
        <v>1037</v>
      </c>
      <c r="H1482">
        <v>3382</v>
      </c>
      <c r="I1482">
        <v>3905</v>
      </c>
    </row>
    <row r="1483" spans="1:9" x14ac:dyDescent="0.25">
      <c r="A1483">
        <v>1483</v>
      </c>
      <c r="B1483">
        <v>44922</v>
      </c>
      <c r="C1483">
        <v>19157</v>
      </c>
      <c r="D1483">
        <v>31246</v>
      </c>
      <c r="E1483">
        <v>32765</v>
      </c>
      <c r="F1483">
        <v>3387</v>
      </c>
      <c r="G1483">
        <v>964</v>
      </c>
      <c r="H1483">
        <v>3367</v>
      </c>
      <c r="I1483">
        <v>3900</v>
      </c>
    </row>
    <row r="1484" spans="1:9" x14ac:dyDescent="0.25">
      <c r="A1484">
        <v>1484</v>
      </c>
      <c r="B1484">
        <v>36880</v>
      </c>
      <c r="C1484">
        <v>16672</v>
      </c>
      <c r="D1484">
        <v>30325</v>
      </c>
      <c r="E1484">
        <v>33057</v>
      </c>
      <c r="F1484">
        <v>3416</v>
      </c>
      <c r="G1484">
        <v>981</v>
      </c>
      <c r="H1484">
        <v>3367</v>
      </c>
      <c r="I1484">
        <v>3899</v>
      </c>
    </row>
    <row r="1485" spans="1:9" x14ac:dyDescent="0.25">
      <c r="A1485">
        <v>1485</v>
      </c>
      <c r="B1485">
        <v>44039</v>
      </c>
      <c r="C1485">
        <v>19243</v>
      </c>
      <c r="D1485">
        <v>32344</v>
      </c>
      <c r="E1485">
        <v>32131</v>
      </c>
      <c r="F1485">
        <v>3497</v>
      </c>
      <c r="G1485">
        <v>1030</v>
      </c>
      <c r="H1485">
        <v>3380</v>
      </c>
      <c r="I1485">
        <v>3909</v>
      </c>
    </row>
    <row r="1486" spans="1:9" x14ac:dyDescent="0.25">
      <c r="A1486">
        <v>1486</v>
      </c>
      <c r="B1486">
        <v>49806</v>
      </c>
      <c r="C1486">
        <v>20317</v>
      </c>
      <c r="D1486">
        <v>31752</v>
      </c>
      <c r="E1486">
        <v>32966</v>
      </c>
      <c r="F1486">
        <v>3504</v>
      </c>
      <c r="G1486">
        <v>1034</v>
      </c>
      <c r="H1486">
        <v>3349</v>
      </c>
      <c r="I1486">
        <v>3895</v>
      </c>
    </row>
    <row r="1487" spans="1:9" x14ac:dyDescent="0.25">
      <c r="A1487">
        <v>1487</v>
      </c>
      <c r="B1487">
        <v>36195</v>
      </c>
      <c r="C1487">
        <v>16476</v>
      </c>
      <c r="D1487">
        <v>30804</v>
      </c>
      <c r="E1487">
        <v>31308</v>
      </c>
      <c r="F1487">
        <v>3529</v>
      </c>
      <c r="G1487">
        <v>1046</v>
      </c>
      <c r="H1487">
        <v>3311</v>
      </c>
      <c r="I1487">
        <v>3879</v>
      </c>
    </row>
    <row r="1488" spans="1:9" x14ac:dyDescent="0.25">
      <c r="A1488">
        <v>1488</v>
      </c>
      <c r="B1488">
        <v>38954</v>
      </c>
      <c r="C1488">
        <v>17511</v>
      </c>
      <c r="D1488">
        <v>30309</v>
      </c>
      <c r="E1488">
        <v>31517</v>
      </c>
      <c r="F1488">
        <v>3336</v>
      </c>
      <c r="G1488">
        <v>926</v>
      </c>
      <c r="H1488">
        <v>3418</v>
      </c>
      <c r="I1488">
        <v>3933</v>
      </c>
    </row>
    <row r="1489" spans="1:9" x14ac:dyDescent="0.25">
      <c r="A1489">
        <v>1489</v>
      </c>
      <c r="B1489">
        <v>38177</v>
      </c>
      <c r="C1489">
        <v>17614</v>
      </c>
      <c r="D1489">
        <v>34046</v>
      </c>
      <c r="E1489">
        <v>31519</v>
      </c>
      <c r="F1489">
        <v>3416</v>
      </c>
      <c r="G1489">
        <v>976</v>
      </c>
      <c r="H1489">
        <v>3386</v>
      </c>
      <c r="I1489">
        <v>3917</v>
      </c>
    </row>
    <row r="1490" spans="1:9" x14ac:dyDescent="0.25">
      <c r="A1490">
        <v>1490</v>
      </c>
      <c r="B1490">
        <v>40325</v>
      </c>
      <c r="C1490">
        <v>17790</v>
      </c>
      <c r="D1490">
        <v>30501</v>
      </c>
      <c r="E1490">
        <v>30640</v>
      </c>
      <c r="F1490">
        <v>3474</v>
      </c>
      <c r="G1490">
        <v>1005</v>
      </c>
      <c r="H1490">
        <v>3397</v>
      </c>
      <c r="I1490">
        <v>3926</v>
      </c>
    </row>
    <row r="1491" spans="1:9" x14ac:dyDescent="0.25">
      <c r="A1491">
        <v>1491</v>
      </c>
      <c r="B1491">
        <v>48396</v>
      </c>
      <c r="C1491">
        <v>17681</v>
      </c>
      <c r="D1491">
        <v>34981</v>
      </c>
      <c r="E1491">
        <v>35547</v>
      </c>
      <c r="F1491">
        <v>3555</v>
      </c>
      <c r="G1491">
        <v>1054</v>
      </c>
      <c r="H1491">
        <v>3359</v>
      </c>
      <c r="I1491">
        <v>3908</v>
      </c>
    </row>
    <row r="1492" spans="1:9" x14ac:dyDescent="0.25">
      <c r="A1492">
        <v>1492</v>
      </c>
      <c r="B1492">
        <v>37961</v>
      </c>
      <c r="C1492">
        <v>17624</v>
      </c>
      <c r="D1492">
        <v>30072</v>
      </c>
      <c r="E1492">
        <v>31653</v>
      </c>
      <c r="F1492">
        <v>3453</v>
      </c>
      <c r="G1492">
        <v>1002</v>
      </c>
      <c r="H1492">
        <v>3442</v>
      </c>
      <c r="I1492">
        <v>3954</v>
      </c>
    </row>
    <row r="1493" spans="1:9" x14ac:dyDescent="0.25">
      <c r="A1493">
        <v>1493</v>
      </c>
      <c r="B1493">
        <v>38523</v>
      </c>
      <c r="C1493">
        <v>16182</v>
      </c>
      <c r="D1493">
        <v>31326</v>
      </c>
      <c r="E1493">
        <v>32443</v>
      </c>
      <c r="F1493">
        <v>3517</v>
      </c>
      <c r="G1493">
        <v>1026</v>
      </c>
      <c r="H1493">
        <v>3381</v>
      </c>
      <c r="I1493">
        <v>3918</v>
      </c>
    </row>
    <row r="1494" spans="1:9" x14ac:dyDescent="0.25">
      <c r="A1494">
        <v>1494</v>
      </c>
      <c r="B1494">
        <v>39631</v>
      </c>
      <c r="C1494">
        <v>18881</v>
      </c>
      <c r="D1494">
        <v>30477</v>
      </c>
      <c r="E1494">
        <v>30533</v>
      </c>
      <c r="F1494">
        <v>3476</v>
      </c>
      <c r="G1494">
        <v>1010</v>
      </c>
      <c r="H1494">
        <v>3392</v>
      </c>
      <c r="I1494">
        <v>3930</v>
      </c>
    </row>
    <row r="1495" spans="1:9" x14ac:dyDescent="0.25">
      <c r="A1495">
        <v>1495</v>
      </c>
      <c r="B1495">
        <v>48551</v>
      </c>
      <c r="C1495">
        <v>18887</v>
      </c>
      <c r="D1495">
        <v>33787</v>
      </c>
      <c r="E1495">
        <v>34396</v>
      </c>
      <c r="F1495">
        <v>3533</v>
      </c>
      <c r="G1495">
        <v>1043</v>
      </c>
      <c r="H1495">
        <v>3393</v>
      </c>
      <c r="I1495">
        <v>3932</v>
      </c>
    </row>
    <row r="1496" spans="1:9" x14ac:dyDescent="0.25">
      <c r="A1496">
        <v>1496</v>
      </c>
      <c r="B1496">
        <v>40685</v>
      </c>
      <c r="C1496">
        <v>16491</v>
      </c>
      <c r="D1496">
        <v>34698</v>
      </c>
      <c r="E1496">
        <v>33726</v>
      </c>
      <c r="F1496">
        <v>3534</v>
      </c>
      <c r="G1496">
        <v>1047</v>
      </c>
      <c r="H1496">
        <v>3426</v>
      </c>
      <c r="I1496">
        <v>3949</v>
      </c>
    </row>
    <row r="1497" spans="1:9" x14ac:dyDescent="0.25">
      <c r="A1497">
        <v>1497</v>
      </c>
      <c r="B1497">
        <v>38874</v>
      </c>
      <c r="C1497">
        <v>16790</v>
      </c>
      <c r="D1497">
        <v>31828</v>
      </c>
      <c r="E1497">
        <v>31339</v>
      </c>
      <c r="F1497">
        <v>3466</v>
      </c>
      <c r="G1497">
        <v>1000</v>
      </c>
      <c r="H1497">
        <v>3351</v>
      </c>
      <c r="I1497">
        <v>3908</v>
      </c>
    </row>
    <row r="1498" spans="1:9" x14ac:dyDescent="0.25">
      <c r="A1498">
        <v>1498</v>
      </c>
      <c r="B1498">
        <v>39475</v>
      </c>
      <c r="C1498">
        <v>16591</v>
      </c>
      <c r="D1498">
        <v>30169</v>
      </c>
      <c r="E1498">
        <v>32209</v>
      </c>
      <c r="F1498">
        <v>3490</v>
      </c>
      <c r="G1498">
        <v>1014</v>
      </c>
      <c r="H1498">
        <v>3435</v>
      </c>
      <c r="I1498">
        <v>3953</v>
      </c>
    </row>
    <row r="1499" spans="1:9" x14ac:dyDescent="0.25">
      <c r="A1499">
        <v>1499</v>
      </c>
      <c r="B1499">
        <v>38607</v>
      </c>
      <c r="C1499">
        <v>17585</v>
      </c>
      <c r="D1499">
        <v>31226</v>
      </c>
      <c r="E1499">
        <v>30455</v>
      </c>
      <c r="F1499">
        <v>3537</v>
      </c>
      <c r="G1499">
        <v>1045</v>
      </c>
      <c r="H1499">
        <v>3399</v>
      </c>
      <c r="I1499">
        <v>3940</v>
      </c>
    </row>
    <row r="1500" spans="1:9" x14ac:dyDescent="0.25">
      <c r="A1500">
        <v>1500</v>
      </c>
      <c r="B1500">
        <v>44531</v>
      </c>
      <c r="C1500">
        <v>17162</v>
      </c>
      <c r="D1500">
        <v>38241</v>
      </c>
      <c r="E1500">
        <v>33021</v>
      </c>
      <c r="F1500">
        <v>3544</v>
      </c>
      <c r="G1500">
        <v>1041</v>
      </c>
      <c r="H1500">
        <v>3418</v>
      </c>
      <c r="I1500">
        <v>3948</v>
      </c>
    </row>
    <row r="1501" spans="1:9" x14ac:dyDescent="0.25">
      <c r="A1501">
        <v>1501</v>
      </c>
      <c r="B1501">
        <v>44451</v>
      </c>
      <c r="C1501">
        <v>17919</v>
      </c>
      <c r="D1501">
        <v>37553</v>
      </c>
      <c r="E1501">
        <v>34640</v>
      </c>
      <c r="F1501">
        <v>3551</v>
      </c>
      <c r="G1501">
        <v>1036</v>
      </c>
      <c r="H1501">
        <v>3396</v>
      </c>
      <c r="I1501">
        <v>3942</v>
      </c>
    </row>
    <row r="1502" spans="1:9" x14ac:dyDescent="0.25">
      <c r="A1502">
        <v>1502</v>
      </c>
      <c r="B1502">
        <v>40085</v>
      </c>
      <c r="C1502">
        <v>18038</v>
      </c>
      <c r="D1502">
        <v>31106</v>
      </c>
      <c r="E1502">
        <v>32609</v>
      </c>
      <c r="F1502">
        <v>3561</v>
      </c>
      <c r="G1502">
        <v>1052</v>
      </c>
      <c r="H1502">
        <v>3447</v>
      </c>
      <c r="I1502">
        <v>3970</v>
      </c>
    </row>
    <row r="1503" spans="1:9" x14ac:dyDescent="0.25">
      <c r="A1503">
        <v>1503</v>
      </c>
      <c r="B1503">
        <v>44894</v>
      </c>
      <c r="C1503">
        <v>18321</v>
      </c>
      <c r="D1503">
        <v>30632</v>
      </c>
      <c r="E1503">
        <v>31596</v>
      </c>
      <c r="F1503">
        <v>3426</v>
      </c>
      <c r="G1503">
        <v>968</v>
      </c>
      <c r="H1503">
        <v>3452</v>
      </c>
      <c r="I1503">
        <v>3972</v>
      </c>
    </row>
    <row r="1504" spans="1:9" x14ac:dyDescent="0.25">
      <c r="A1504">
        <v>1504</v>
      </c>
      <c r="B1504">
        <v>35561</v>
      </c>
      <c r="C1504">
        <v>18059</v>
      </c>
      <c r="D1504">
        <v>33797</v>
      </c>
      <c r="E1504">
        <v>32859</v>
      </c>
      <c r="F1504">
        <v>3504</v>
      </c>
      <c r="G1504">
        <v>1018</v>
      </c>
      <c r="H1504">
        <v>3426</v>
      </c>
      <c r="I1504">
        <v>3961</v>
      </c>
    </row>
    <row r="1505" spans="1:9" x14ac:dyDescent="0.25">
      <c r="A1505">
        <v>1505</v>
      </c>
      <c r="B1505">
        <v>39357</v>
      </c>
      <c r="C1505">
        <v>17556</v>
      </c>
      <c r="D1505">
        <v>31879</v>
      </c>
      <c r="E1505">
        <v>31608</v>
      </c>
      <c r="F1505">
        <v>3539</v>
      </c>
      <c r="G1505">
        <v>1039</v>
      </c>
      <c r="H1505">
        <v>3422</v>
      </c>
      <c r="I1505">
        <v>3962</v>
      </c>
    </row>
    <row r="1506" spans="1:9" x14ac:dyDescent="0.25">
      <c r="A1506">
        <v>1506</v>
      </c>
      <c r="B1506">
        <v>35700</v>
      </c>
      <c r="C1506">
        <v>16871</v>
      </c>
      <c r="D1506">
        <v>30734</v>
      </c>
      <c r="E1506">
        <v>34067</v>
      </c>
      <c r="F1506">
        <v>3482</v>
      </c>
      <c r="G1506">
        <v>1005</v>
      </c>
      <c r="H1506">
        <v>3404</v>
      </c>
      <c r="I1506">
        <v>3953</v>
      </c>
    </row>
    <row r="1507" spans="1:9" x14ac:dyDescent="0.25">
      <c r="A1507">
        <v>1507</v>
      </c>
      <c r="B1507">
        <v>50504</v>
      </c>
      <c r="C1507">
        <v>21280</v>
      </c>
      <c r="D1507">
        <v>32216</v>
      </c>
      <c r="E1507">
        <v>34218</v>
      </c>
      <c r="F1507">
        <v>3518</v>
      </c>
      <c r="G1507">
        <v>1023</v>
      </c>
      <c r="H1507">
        <v>3403</v>
      </c>
      <c r="I1507">
        <v>3953</v>
      </c>
    </row>
    <row r="1508" spans="1:9" x14ac:dyDescent="0.25">
      <c r="A1508">
        <v>1508</v>
      </c>
      <c r="B1508">
        <v>40933</v>
      </c>
      <c r="C1508">
        <v>17892</v>
      </c>
      <c r="D1508">
        <v>36941</v>
      </c>
      <c r="E1508">
        <v>33301</v>
      </c>
      <c r="F1508">
        <v>3519</v>
      </c>
      <c r="G1508">
        <v>1027</v>
      </c>
      <c r="H1508">
        <v>3386</v>
      </c>
      <c r="I1508">
        <v>3946</v>
      </c>
    </row>
    <row r="1509" spans="1:9" x14ac:dyDescent="0.25">
      <c r="A1509">
        <v>1509</v>
      </c>
      <c r="B1509">
        <v>39090</v>
      </c>
      <c r="C1509">
        <v>17113</v>
      </c>
      <c r="D1509">
        <v>30598</v>
      </c>
      <c r="E1509">
        <v>32373</v>
      </c>
      <c r="F1509">
        <v>3484</v>
      </c>
      <c r="G1509">
        <v>1004</v>
      </c>
      <c r="H1509">
        <v>3487</v>
      </c>
      <c r="I1509">
        <v>3998</v>
      </c>
    </row>
    <row r="1510" spans="1:9" x14ac:dyDescent="0.25">
      <c r="A1510">
        <v>1510</v>
      </c>
      <c r="B1510">
        <v>38565</v>
      </c>
      <c r="C1510">
        <v>18878</v>
      </c>
      <c r="D1510">
        <v>31345</v>
      </c>
      <c r="E1510">
        <v>34543</v>
      </c>
      <c r="F1510">
        <v>3549</v>
      </c>
      <c r="G1510">
        <v>1041</v>
      </c>
      <c r="H1510">
        <v>3480</v>
      </c>
      <c r="I1510">
        <v>3998</v>
      </c>
    </row>
    <row r="1511" spans="1:9" x14ac:dyDescent="0.25">
      <c r="A1511">
        <v>1511</v>
      </c>
      <c r="B1511">
        <v>37778</v>
      </c>
      <c r="C1511">
        <v>17900</v>
      </c>
      <c r="D1511">
        <v>34235</v>
      </c>
      <c r="E1511">
        <v>32901</v>
      </c>
      <c r="F1511">
        <v>3532</v>
      </c>
      <c r="G1511">
        <v>1029</v>
      </c>
      <c r="H1511">
        <v>3457</v>
      </c>
      <c r="I1511">
        <v>3987</v>
      </c>
    </row>
    <row r="1512" spans="1:9" x14ac:dyDescent="0.25">
      <c r="A1512">
        <v>1512</v>
      </c>
      <c r="B1512">
        <v>39967</v>
      </c>
      <c r="C1512">
        <v>17732</v>
      </c>
      <c r="D1512">
        <v>32118</v>
      </c>
      <c r="E1512">
        <v>31200</v>
      </c>
      <c r="F1512">
        <v>3448</v>
      </c>
      <c r="G1512">
        <v>977</v>
      </c>
      <c r="H1512">
        <v>3451</v>
      </c>
      <c r="I1512">
        <v>3980</v>
      </c>
    </row>
    <row r="1513" spans="1:9" x14ac:dyDescent="0.25">
      <c r="A1513">
        <v>1513</v>
      </c>
      <c r="B1513">
        <v>38396</v>
      </c>
      <c r="C1513">
        <v>18096</v>
      </c>
      <c r="D1513">
        <v>33524</v>
      </c>
      <c r="E1513">
        <v>31663</v>
      </c>
      <c r="F1513">
        <v>3577</v>
      </c>
      <c r="G1513">
        <v>1054</v>
      </c>
      <c r="H1513">
        <v>3475</v>
      </c>
      <c r="I1513">
        <v>3995</v>
      </c>
    </row>
    <row r="1514" spans="1:9" x14ac:dyDescent="0.25">
      <c r="A1514">
        <v>1514</v>
      </c>
      <c r="B1514">
        <v>40474</v>
      </c>
      <c r="C1514">
        <v>16595</v>
      </c>
      <c r="D1514">
        <v>34274</v>
      </c>
      <c r="E1514">
        <v>32035</v>
      </c>
      <c r="F1514">
        <v>3484</v>
      </c>
      <c r="G1514">
        <v>1010</v>
      </c>
      <c r="H1514">
        <v>3512</v>
      </c>
      <c r="I1514">
        <v>4018</v>
      </c>
    </row>
    <row r="1515" spans="1:9" x14ac:dyDescent="0.25">
      <c r="A1515">
        <v>1515</v>
      </c>
      <c r="B1515">
        <v>40853</v>
      </c>
      <c r="C1515">
        <v>19134</v>
      </c>
      <c r="D1515">
        <v>35124</v>
      </c>
      <c r="E1515">
        <v>35689</v>
      </c>
      <c r="F1515">
        <v>3538</v>
      </c>
      <c r="G1515">
        <v>1032</v>
      </c>
      <c r="H1515">
        <v>3426</v>
      </c>
      <c r="I1515">
        <v>3977</v>
      </c>
    </row>
    <row r="1516" spans="1:9" x14ac:dyDescent="0.25">
      <c r="A1516">
        <v>1516</v>
      </c>
      <c r="B1516">
        <v>41766</v>
      </c>
      <c r="C1516">
        <v>17454</v>
      </c>
      <c r="D1516">
        <v>31242</v>
      </c>
      <c r="E1516">
        <v>31902</v>
      </c>
      <c r="F1516">
        <v>3529</v>
      </c>
      <c r="G1516">
        <v>1022</v>
      </c>
      <c r="H1516">
        <v>3443</v>
      </c>
      <c r="I1516">
        <v>3987</v>
      </c>
    </row>
    <row r="1517" spans="1:9" x14ac:dyDescent="0.25">
      <c r="A1517">
        <v>1517</v>
      </c>
      <c r="B1517">
        <v>47427</v>
      </c>
      <c r="C1517">
        <v>18204</v>
      </c>
      <c r="D1517">
        <v>31034</v>
      </c>
      <c r="E1517">
        <v>32572</v>
      </c>
      <c r="F1517">
        <v>3574</v>
      </c>
      <c r="G1517">
        <v>1056</v>
      </c>
      <c r="H1517">
        <v>3480</v>
      </c>
      <c r="I1517">
        <v>4010</v>
      </c>
    </row>
    <row r="1518" spans="1:9" x14ac:dyDescent="0.25">
      <c r="A1518">
        <v>1518</v>
      </c>
      <c r="B1518">
        <v>37532</v>
      </c>
      <c r="C1518">
        <v>16581</v>
      </c>
      <c r="D1518">
        <v>31597</v>
      </c>
      <c r="E1518">
        <v>31592</v>
      </c>
      <c r="F1518">
        <v>3630</v>
      </c>
      <c r="G1518">
        <v>1083</v>
      </c>
      <c r="H1518">
        <v>3524</v>
      </c>
      <c r="I1518">
        <v>4029</v>
      </c>
    </row>
    <row r="1519" spans="1:9" x14ac:dyDescent="0.25">
      <c r="A1519">
        <v>1519</v>
      </c>
      <c r="B1519">
        <v>39478</v>
      </c>
      <c r="C1519">
        <v>19189</v>
      </c>
      <c r="D1519">
        <v>31211</v>
      </c>
      <c r="E1519">
        <v>31258</v>
      </c>
      <c r="F1519">
        <v>3463</v>
      </c>
      <c r="G1519">
        <v>984</v>
      </c>
      <c r="H1519">
        <v>3478</v>
      </c>
      <c r="I1519">
        <v>4012</v>
      </c>
    </row>
    <row r="1520" spans="1:9" x14ac:dyDescent="0.25">
      <c r="A1520">
        <v>1520</v>
      </c>
      <c r="B1520">
        <v>44065</v>
      </c>
      <c r="C1520">
        <v>17188</v>
      </c>
      <c r="D1520">
        <v>33086</v>
      </c>
      <c r="E1520">
        <v>31898</v>
      </c>
      <c r="F1520">
        <v>3518</v>
      </c>
      <c r="G1520">
        <v>1013</v>
      </c>
      <c r="H1520">
        <v>3457</v>
      </c>
      <c r="I1520">
        <v>4000</v>
      </c>
    </row>
    <row r="1521" spans="1:9" x14ac:dyDescent="0.25">
      <c r="A1521">
        <v>1521</v>
      </c>
      <c r="B1521">
        <v>45400</v>
      </c>
      <c r="C1521">
        <v>18180</v>
      </c>
      <c r="D1521">
        <v>31561</v>
      </c>
      <c r="E1521">
        <v>33804</v>
      </c>
      <c r="F1521">
        <v>3560</v>
      </c>
      <c r="G1521">
        <v>1035</v>
      </c>
      <c r="H1521">
        <v>3449</v>
      </c>
      <c r="I1521">
        <v>3995</v>
      </c>
    </row>
    <row r="1522" spans="1:9" x14ac:dyDescent="0.25">
      <c r="A1522">
        <v>1522</v>
      </c>
      <c r="B1522">
        <v>38081</v>
      </c>
      <c r="C1522">
        <v>16727</v>
      </c>
      <c r="D1522">
        <v>32928</v>
      </c>
      <c r="E1522">
        <v>32735</v>
      </c>
      <c r="F1522">
        <v>3573</v>
      </c>
      <c r="G1522">
        <v>1041</v>
      </c>
      <c r="H1522">
        <v>3462</v>
      </c>
      <c r="I1522">
        <v>4005</v>
      </c>
    </row>
    <row r="1523" spans="1:9" x14ac:dyDescent="0.25">
      <c r="A1523">
        <v>1523</v>
      </c>
      <c r="B1523">
        <v>45296</v>
      </c>
      <c r="C1523">
        <v>18328</v>
      </c>
      <c r="D1523">
        <v>35875</v>
      </c>
      <c r="E1523">
        <v>33802</v>
      </c>
      <c r="F1523">
        <v>3542</v>
      </c>
      <c r="G1523">
        <v>1040</v>
      </c>
      <c r="H1523">
        <v>3494</v>
      </c>
      <c r="I1523">
        <v>4023</v>
      </c>
    </row>
    <row r="1524" spans="1:9" x14ac:dyDescent="0.25">
      <c r="A1524">
        <v>1524</v>
      </c>
      <c r="B1524">
        <v>40776</v>
      </c>
      <c r="C1524">
        <v>18021</v>
      </c>
      <c r="D1524">
        <v>33289</v>
      </c>
      <c r="E1524">
        <v>31427</v>
      </c>
      <c r="F1524">
        <v>3579</v>
      </c>
      <c r="G1524">
        <v>1053</v>
      </c>
      <c r="H1524">
        <v>3429</v>
      </c>
      <c r="I1524">
        <v>3989</v>
      </c>
    </row>
    <row r="1525" spans="1:9" x14ac:dyDescent="0.25">
      <c r="A1525">
        <v>1525</v>
      </c>
      <c r="B1525">
        <v>45563</v>
      </c>
      <c r="C1525">
        <v>18299</v>
      </c>
      <c r="D1525">
        <v>35377</v>
      </c>
      <c r="E1525">
        <v>33430</v>
      </c>
      <c r="F1525">
        <v>3633</v>
      </c>
      <c r="G1525">
        <v>1073</v>
      </c>
      <c r="H1525">
        <v>3473</v>
      </c>
      <c r="I1525">
        <v>4015</v>
      </c>
    </row>
    <row r="1526" spans="1:9" x14ac:dyDescent="0.25">
      <c r="A1526">
        <v>1526</v>
      </c>
      <c r="B1526">
        <v>40588</v>
      </c>
      <c r="C1526">
        <v>17388</v>
      </c>
      <c r="D1526">
        <v>32394</v>
      </c>
      <c r="E1526">
        <v>30817</v>
      </c>
      <c r="F1526">
        <v>3568</v>
      </c>
      <c r="G1526">
        <v>1032</v>
      </c>
      <c r="H1526">
        <v>3418</v>
      </c>
      <c r="I1526">
        <v>3987</v>
      </c>
    </row>
    <row r="1527" spans="1:9" x14ac:dyDescent="0.25">
      <c r="A1527">
        <v>1527</v>
      </c>
      <c r="B1527">
        <v>50231</v>
      </c>
      <c r="C1527">
        <v>17986</v>
      </c>
      <c r="D1527">
        <v>34608</v>
      </c>
      <c r="E1527">
        <v>34076</v>
      </c>
      <c r="F1527">
        <v>3530</v>
      </c>
      <c r="G1527">
        <v>1010</v>
      </c>
      <c r="H1527">
        <v>3464</v>
      </c>
      <c r="I1527">
        <v>4016</v>
      </c>
    </row>
    <row r="1528" spans="1:9" x14ac:dyDescent="0.25">
      <c r="A1528">
        <v>1528</v>
      </c>
      <c r="B1528">
        <v>40252</v>
      </c>
      <c r="C1528">
        <v>17927</v>
      </c>
      <c r="D1528">
        <v>32173</v>
      </c>
      <c r="E1528">
        <v>34746</v>
      </c>
      <c r="F1528">
        <v>3511</v>
      </c>
      <c r="G1528">
        <v>1008</v>
      </c>
      <c r="H1528">
        <v>3493</v>
      </c>
      <c r="I1528">
        <v>4026</v>
      </c>
    </row>
    <row r="1529" spans="1:9" x14ac:dyDescent="0.25">
      <c r="A1529">
        <v>1529</v>
      </c>
      <c r="B1529">
        <v>43926</v>
      </c>
      <c r="C1529">
        <v>18223</v>
      </c>
      <c r="D1529">
        <v>33894</v>
      </c>
      <c r="E1529">
        <v>32162</v>
      </c>
      <c r="F1529">
        <v>3610</v>
      </c>
      <c r="G1529">
        <v>1057</v>
      </c>
      <c r="H1529">
        <v>3449</v>
      </c>
      <c r="I1529">
        <v>4009</v>
      </c>
    </row>
    <row r="1530" spans="1:9" x14ac:dyDescent="0.25">
      <c r="A1530">
        <v>1530</v>
      </c>
      <c r="B1530">
        <v>42728</v>
      </c>
      <c r="C1530">
        <v>17169</v>
      </c>
      <c r="D1530">
        <v>33909</v>
      </c>
      <c r="E1530">
        <v>33024</v>
      </c>
      <c r="F1530">
        <v>3474</v>
      </c>
      <c r="G1530">
        <v>972</v>
      </c>
      <c r="H1530">
        <v>3530</v>
      </c>
      <c r="I1530">
        <v>4052</v>
      </c>
    </row>
    <row r="1531" spans="1:9" x14ac:dyDescent="0.25">
      <c r="A1531">
        <v>1531</v>
      </c>
      <c r="B1531">
        <v>44110</v>
      </c>
      <c r="C1531">
        <v>17227</v>
      </c>
      <c r="D1531">
        <v>32858</v>
      </c>
      <c r="E1531">
        <v>33362</v>
      </c>
      <c r="F1531">
        <v>3504</v>
      </c>
      <c r="G1531">
        <v>1008</v>
      </c>
      <c r="H1531">
        <v>3547</v>
      </c>
      <c r="I1531">
        <v>4061</v>
      </c>
    </row>
    <row r="1532" spans="1:9" x14ac:dyDescent="0.25">
      <c r="A1532">
        <v>1532</v>
      </c>
      <c r="B1532">
        <v>43842</v>
      </c>
      <c r="C1532">
        <v>18945</v>
      </c>
      <c r="D1532">
        <v>33406</v>
      </c>
      <c r="E1532">
        <v>34727</v>
      </c>
      <c r="F1532">
        <v>3539</v>
      </c>
      <c r="G1532">
        <v>1027</v>
      </c>
      <c r="H1532">
        <v>3502</v>
      </c>
      <c r="I1532">
        <v>4041</v>
      </c>
    </row>
    <row r="1533" spans="1:9" x14ac:dyDescent="0.25">
      <c r="A1533">
        <v>1533</v>
      </c>
      <c r="B1533">
        <v>42139</v>
      </c>
      <c r="C1533">
        <v>17764</v>
      </c>
      <c r="D1533">
        <v>33925</v>
      </c>
      <c r="E1533">
        <v>32910</v>
      </c>
      <c r="F1533">
        <v>3577</v>
      </c>
      <c r="G1533">
        <v>1040</v>
      </c>
      <c r="H1533">
        <v>3480</v>
      </c>
      <c r="I1533">
        <v>4031</v>
      </c>
    </row>
    <row r="1534" spans="1:9" x14ac:dyDescent="0.25">
      <c r="A1534">
        <v>1534</v>
      </c>
      <c r="B1534">
        <v>41396</v>
      </c>
      <c r="C1534">
        <v>17473</v>
      </c>
      <c r="D1534">
        <v>33640</v>
      </c>
      <c r="E1534">
        <v>32092</v>
      </c>
      <c r="F1534">
        <v>3533</v>
      </c>
      <c r="G1534">
        <v>1017</v>
      </c>
      <c r="H1534">
        <v>3471</v>
      </c>
      <c r="I1534">
        <v>4025</v>
      </c>
    </row>
    <row r="1535" spans="1:9" x14ac:dyDescent="0.25">
      <c r="A1535">
        <v>1535</v>
      </c>
      <c r="B1535">
        <v>46463</v>
      </c>
      <c r="C1535">
        <v>18031</v>
      </c>
      <c r="D1535">
        <v>33345</v>
      </c>
      <c r="E1535">
        <v>33022</v>
      </c>
      <c r="F1535">
        <v>3646</v>
      </c>
      <c r="G1535">
        <v>1088</v>
      </c>
      <c r="H1535">
        <v>3386</v>
      </c>
      <c r="I1535">
        <v>3987</v>
      </c>
    </row>
    <row r="1536" spans="1:9" x14ac:dyDescent="0.25">
      <c r="A1536">
        <v>1536</v>
      </c>
      <c r="B1536">
        <v>43835</v>
      </c>
      <c r="C1536">
        <v>18092</v>
      </c>
      <c r="D1536">
        <v>31570</v>
      </c>
      <c r="E1536">
        <v>33156</v>
      </c>
      <c r="F1536">
        <v>3464</v>
      </c>
      <c r="G1536">
        <v>964</v>
      </c>
      <c r="H1536">
        <v>3441</v>
      </c>
      <c r="I1536">
        <v>4017</v>
      </c>
    </row>
    <row r="1537" spans="1:9" x14ac:dyDescent="0.25">
      <c r="A1537">
        <v>1537</v>
      </c>
      <c r="B1537">
        <v>43074</v>
      </c>
      <c r="C1537">
        <v>20927</v>
      </c>
      <c r="D1537">
        <v>30420</v>
      </c>
      <c r="E1537">
        <v>31018</v>
      </c>
      <c r="F1537">
        <v>3629</v>
      </c>
      <c r="G1537">
        <v>1061</v>
      </c>
      <c r="H1537">
        <v>3577</v>
      </c>
      <c r="I1537">
        <v>4086</v>
      </c>
    </row>
    <row r="1538" spans="1:9" x14ac:dyDescent="0.25">
      <c r="A1538">
        <v>1538</v>
      </c>
      <c r="B1538">
        <v>42493</v>
      </c>
      <c r="C1538">
        <v>17669</v>
      </c>
      <c r="D1538">
        <v>30942</v>
      </c>
      <c r="E1538">
        <v>31942</v>
      </c>
      <c r="F1538">
        <v>3557</v>
      </c>
      <c r="G1538">
        <v>1025</v>
      </c>
      <c r="H1538">
        <v>3476</v>
      </c>
      <c r="I1538">
        <v>4040</v>
      </c>
    </row>
    <row r="1539" spans="1:9" x14ac:dyDescent="0.25">
      <c r="A1539">
        <v>1539</v>
      </c>
      <c r="B1539">
        <v>41540</v>
      </c>
      <c r="C1539">
        <v>18207</v>
      </c>
      <c r="D1539">
        <v>33087</v>
      </c>
      <c r="E1539">
        <v>32168</v>
      </c>
      <c r="F1539">
        <v>3598</v>
      </c>
      <c r="G1539">
        <v>1050</v>
      </c>
      <c r="H1539">
        <v>3480</v>
      </c>
      <c r="I1539">
        <v>4040</v>
      </c>
    </row>
    <row r="1540" spans="1:9" x14ac:dyDescent="0.25">
      <c r="A1540">
        <v>1540</v>
      </c>
      <c r="B1540">
        <v>37714</v>
      </c>
      <c r="C1540">
        <v>16238</v>
      </c>
      <c r="D1540">
        <v>33599</v>
      </c>
      <c r="E1540">
        <v>32555</v>
      </c>
      <c r="F1540">
        <v>3540</v>
      </c>
      <c r="G1540">
        <v>1023</v>
      </c>
      <c r="H1540">
        <v>3457</v>
      </c>
      <c r="I1540">
        <v>4029</v>
      </c>
    </row>
    <row r="1541" spans="1:9" x14ac:dyDescent="0.25">
      <c r="A1541">
        <v>1541</v>
      </c>
      <c r="B1541">
        <v>42271</v>
      </c>
      <c r="C1541">
        <v>17402</v>
      </c>
      <c r="D1541">
        <v>32881</v>
      </c>
      <c r="E1541">
        <v>32149</v>
      </c>
      <c r="F1541">
        <v>3661</v>
      </c>
      <c r="G1541">
        <v>1085</v>
      </c>
      <c r="H1541">
        <v>3548</v>
      </c>
      <c r="I1541">
        <v>4075</v>
      </c>
    </row>
    <row r="1542" spans="1:9" x14ac:dyDescent="0.25">
      <c r="A1542">
        <v>1542</v>
      </c>
      <c r="B1542">
        <v>43225</v>
      </c>
      <c r="C1542">
        <v>18878</v>
      </c>
      <c r="D1542">
        <v>32464</v>
      </c>
      <c r="E1542">
        <v>31974</v>
      </c>
      <c r="F1542">
        <v>3679</v>
      </c>
      <c r="G1542">
        <v>1101</v>
      </c>
      <c r="H1542">
        <v>3527</v>
      </c>
      <c r="I1542">
        <v>4069</v>
      </c>
    </row>
    <row r="1543" spans="1:9" x14ac:dyDescent="0.25">
      <c r="A1543">
        <v>1543</v>
      </c>
      <c r="B1543">
        <v>42001</v>
      </c>
      <c r="C1543">
        <v>17493</v>
      </c>
      <c r="D1543">
        <v>30722</v>
      </c>
      <c r="E1543">
        <v>31658</v>
      </c>
      <c r="F1543">
        <v>3587</v>
      </c>
      <c r="G1543">
        <v>1036</v>
      </c>
      <c r="H1543">
        <v>3481</v>
      </c>
      <c r="I1543">
        <v>4047</v>
      </c>
    </row>
    <row r="1544" spans="1:9" x14ac:dyDescent="0.25">
      <c r="A1544">
        <v>1544</v>
      </c>
      <c r="B1544">
        <v>46265</v>
      </c>
      <c r="C1544">
        <v>19706</v>
      </c>
      <c r="D1544">
        <v>34245</v>
      </c>
      <c r="E1544">
        <v>33821</v>
      </c>
      <c r="F1544">
        <v>3541</v>
      </c>
      <c r="G1544">
        <v>1010</v>
      </c>
      <c r="H1544">
        <v>3495</v>
      </c>
      <c r="I1544">
        <v>4054</v>
      </c>
    </row>
    <row r="1545" spans="1:9" x14ac:dyDescent="0.25">
      <c r="A1545">
        <v>1545</v>
      </c>
      <c r="B1545">
        <v>45152</v>
      </c>
      <c r="C1545">
        <v>19247</v>
      </c>
      <c r="D1545">
        <v>31868</v>
      </c>
      <c r="E1545">
        <v>33696</v>
      </c>
      <c r="F1545">
        <v>3612</v>
      </c>
      <c r="G1545">
        <v>1048</v>
      </c>
      <c r="H1545">
        <v>3549</v>
      </c>
      <c r="I1545">
        <v>4082</v>
      </c>
    </row>
    <row r="1546" spans="1:9" x14ac:dyDescent="0.25">
      <c r="A1546">
        <v>1546</v>
      </c>
      <c r="B1546">
        <v>46438</v>
      </c>
      <c r="C1546">
        <v>19035</v>
      </c>
      <c r="D1546">
        <v>32677</v>
      </c>
      <c r="E1546">
        <v>35325</v>
      </c>
      <c r="F1546">
        <v>3506</v>
      </c>
      <c r="G1546">
        <v>989</v>
      </c>
      <c r="H1546">
        <v>3481</v>
      </c>
      <c r="I1546">
        <v>4050</v>
      </c>
    </row>
    <row r="1547" spans="1:9" x14ac:dyDescent="0.25">
      <c r="A1547">
        <v>1547</v>
      </c>
      <c r="B1547">
        <v>37030</v>
      </c>
      <c r="C1547">
        <v>16884</v>
      </c>
      <c r="D1547">
        <v>35046</v>
      </c>
      <c r="E1547">
        <v>36399</v>
      </c>
      <c r="F1547">
        <v>3527</v>
      </c>
      <c r="G1547">
        <v>990</v>
      </c>
      <c r="H1547">
        <v>3530</v>
      </c>
      <c r="I1547">
        <v>4078</v>
      </c>
    </row>
    <row r="1548" spans="1:9" x14ac:dyDescent="0.25">
      <c r="A1548">
        <v>1548</v>
      </c>
      <c r="B1548">
        <v>43967</v>
      </c>
      <c r="C1548">
        <v>18048</v>
      </c>
      <c r="D1548">
        <v>32802</v>
      </c>
      <c r="E1548">
        <v>32725</v>
      </c>
      <c r="F1548">
        <v>3477</v>
      </c>
      <c r="G1548">
        <v>967</v>
      </c>
      <c r="H1548">
        <v>3535</v>
      </c>
      <c r="I1548">
        <v>4083</v>
      </c>
    </row>
    <row r="1549" spans="1:9" x14ac:dyDescent="0.25">
      <c r="A1549">
        <v>1549</v>
      </c>
      <c r="B1549">
        <v>42433</v>
      </c>
      <c r="C1549">
        <v>17693</v>
      </c>
      <c r="D1549">
        <v>34291</v>
      </c>
      <c r="E1549">
        <v>33257</v>
      </c>
      <c r="F1549">
        <v>3516</v>
      </c>
      <c r="G1549">
        <v>987</v>
      </c>
      <c r="H1549">
        <v>3466</v>
      </c>
      <c r="I1549">
        <v>4049</v>
      </c>
    </row>
    <row r="1550" spans="1:9" x14ac:dyDescent="0.25">
      <c r="A1550">
        <v>1550</v>
      </c>
      <c r="B1550">
        <v>39275</v>
      </c>
      <c r="C1550">
        <v>16971</v>
      </c>
      <c r="D1550">
        <v>35291</v>
      </c>
      <c r="E1550">
        <v>32785</v>
      </c>
      <c r="F1550">
        <v>3506</v>
      </c>
      <c r="G1550">
        <v>979</v>
      </c>
      <c r="H1550">
        <v>3468</v>
      </c>
      <c r="I1550">
        <v>4050</v>
      </c>
    </row>
    <row r="1551" spans="1:9" x14ac:dyDescent="0.25">
      <c r="A1551">
        <v>1551</v>
      </c>
      <c r="B1551">
        <v>38388</v>
      </c>
      <c r="C1551">
        <v>18523</v>
      </c>
      <c r="D1551">
        <v>33375</v>
      </c>
      <c r="E1551">
        <v>34537</v>
      </c>
      <c r="F1551">
        <v>3620</v>
      </c>
      <c r="G1551">
        <v>1037</v>
      </c>
      <c r="H1551">
        <v>3562</v>
      </c>
      <c r="I1551">
        <v>4098</v>
      </c>
    </row>
    <row r="1552" spans="1:9" x14ac:dyDescent="0.25">
      <c r="A1552">
        <v>1552</v>
      </c>
      <c r="B1552">
        <v>35623</v>
      </c>
      <c r="C1552">
        <v>17190</v>
      </c>
      <c r="D1552">
        <v>30862</v>
      </c>
      <c r="E1552">
        <v>33249</v>
      </c>
      <c r="F1552">
        <v>3569</v>
      </c>
      <c r="G1552">
        <v>1021</v>
      </c>
      <c r="H1552">
        <v>3514</v>
      </c>
      <c r="I1552">
        <v>4077</v>
      </c>
    </row>
    <row r="1553" spans="1:9" x14ac:dyDescent="0.25">
      <c r="A1553">
        <v>1553</v>
      </c>
      <c r="B1553">
        <v>45487</v>
      </c>
      <c r="C1553">
        <v>18052</v>
      </c>
      <c r="D1553">
        <v>37038</v>
      </c>
      <c r="E1553">
        <v>35423</v>
      </c>
      <c r="F1553">
        <v>3653</v>
      </c>
      <c r="G1553">
        <v>1065</v>
      </c>
      <c r="H1553">
        <v>3544</v>
      </c>
      <c r="I1553">
        <v>4092</v>
      </c>
    </row>
    <row r="1554" spans="1:9" x14ac:dyDescent="0.25">
      <c r="A1554">
        <v>1554</v>
      </c>
      <c r="B1554">
        <v>41131</v>
      </c>
      <c r="C1554">
        <v>18448</v>
      </c>
      <c r="D1554">
        <v>32637</v>
      </c>
      <c r="E1554">
        <v>33384</v>
      </c>
      <c r="F1554">
        <v>3595</v>
      </c>
      <c r="G1554">
        <v>1032</v>
      </c>
      <c r="H1554">
        <v>3617</v>
      </c>
      <c r="I1554">
        <v>4129</v>
      </c>
    </row>
    <row r="1555" spans="1:9" x14ac:dyDescent="0.25">
      <c r="A1555">
        <v>1555</v>
      </c>
      <c r="B1555">
        <v>39718</v>
      </c>
      <c r="C1555">
        <v>18695</v>
      </c>
      <c r="D1555">
        <v>34041</v>
      </c>
      <c r="E1555">
        <v>35395</v>
      </c>
      <c r="F1555">
        <v>3694</v>
      </c>
      <c r="G1555">
        <v>1096</v>
      </c>
      <c r="H1555">
        <v>3546</v>
      </c>
      <c r="I1555">
        <v>4098</v>
      </c>
    </row>
    <row r="1556" spans="1:9" x14ac:dyDescent="0.25">
      <c r="A1556">
        <v>1556</v>
      </c>
      <c r="B1556">
        <v>49635</v>
      </c>
      <c r="C1556">
        <v>19643</v>
      </c>
      <c r="D1556">
        <v>34422</v>
      </c>
      <c r="E1556">
        <v>36199</v>
      </c>
      <c r="F1556">
        <v>3625</v>
      </c>
      <c r="G1556">
        <v>1060</v>
      </c>
      <c r="H1556">
        <v>3564</v>
      </c>
      <c r="I1556">
        <v>4107</v>
      </c>
    </row>
    <row r="1557" spans="1:9" x14ac:dyDescent="0.25">
      <c r="A1557">
        <v>1557</v>
      </c>
      <c r="B1557">
        <v>45260</v>
      </c>
      <c r="C1557">
        <v>18520</v>
      </c>
      <c r="D1557">
        <v>39018</v>
      </c>
      <c r="E1557">
        <v>36127</v>
      </c>
      <c r="F1557">
        <v>3586</v>
      </c>
      <c r="G1557">
        <v>1036</v>
      </c>
      <c r="H1557">
        <v>3588</v>
      </c>
      <c r="I1557">
        <v>4121</v>
      </c>
    </row>
    <row r="1558" spans="1:9" x14ac:dyDescent="0.25">
      <c r="A1558">
        <v>1558</v>
      </c>
      <c r="B1558">
        <v>42142</v>
      </c>
      <c r="C1558">
        <v>18251</v>
      </c>
      <c r="D1558">
        <v>40093</v>
      </c>
      <c r="E1558">
        <v>36165</v>
      </c>
      <c r="F1558">
        <v>3582</v>
      </c>
      <c r="G1558">
        <v>1026</v>
      </c>
      <c r="H1558">
        <v>3537</v>
      </c>
      <c r="I1558">
        <v>4096</v>
      </c>
    </row>
    <row r="1559" spans="1:9" x14ac:dyDescent="0.25">
      <c r="A1559">
        <v>1559</v>
      </c>
      <c r="B1559">
        <v>44648</v>
      </c>
      <c r="C1559">
        <v>18586</v>
      </c>
      <c r="D1559">
        <v>31821</v>
      </c>
      <c r="E1559">
        <v>32031</v>
      </c>
      <c r="F1559">
        <v>3639</v>
      </c>
      <c r="G1559">
        <v>1051</v>
      </c>
      <c r="H1559">
        <v>3500</v>
      </c>
      <c r="I1559">
        <v>4078</v>
      </c>
    </row>
    <row r="1560" spans="1:9" x14ac:dyDescent="0.25">
      <c r="A1560">
        <v>1560</v>
      </c>
      <c r="B1560">
        <v>39773</v>
      </c>
      <c r="C1560">
        <v>17398</v>
      </c>
      <c r="D1560">
        <v>31887</v>
      </c>
      <c r="E1560">
        <v>32413</v>
      </c>
      <c r="F1560">
        <v>3580</v>
      </c>
      <c r="G1560">
        <v>1028</v>
      </c>
      <c r="H1560">
        <v>3470</v>
      </c>
      <c r="I1560">
        <v>4068</v>
      </c>
    </row>
    <row r="1561" spans="1:9" x14ac:dyDescent="0.25">
      <c r="A1561">
        <v>1561</v>
      </c>
      <c r="B1561">
        <v>40037</v>
      </c>
      <c r="C1561">
        <v>17896</v>
      </c>
      <c r="D1561">
        <v>33774</v>
      </c>
      <c r="E1561">
        <v>34044</v>
      </c>
      <c r="F1561">
        <v>3639</v>
      </c>
      <c r="G1561">
        <v>1060</v>
      </c>
      <c r="H1561">
        <v>3563</v>
      </c>
      <c r="I1561">
        <v>4115</v>
      </c>
    </row>
    <row r="1562" spans="1:9" x14ac:dyDescent="0.25">
      <c r="A1562">
        <v>1562</v>
      </c>
      <c r="B1562">
        <v>44171</v>
      </c>
      <c r="C1562">
        <v>19024</v>
      </c>
      <c r="D1562">
        <v>31340</v>
      </c>
      <c r="E1562">
        <v>36382</v>
      </c>
      <c r="F1562">
        <v>3600</v>
      </c>
      <c r="G1562">
        <v>1043</v>
      </c>
      <c r="H1562">
        <v>3494</v>
      </c>
      <c r="I1562">
        <v>4083</v>
      </c>
    </row>
    <row r="1563" spans="1:9" x14ac:dyDescent="0.25">
      <c r="A1563">
        <v>1563</v>
      </c>
      <c r="B1563">
        <v>45291</v>
      </c>
      <c r="C1563">
        <v>18040</v>
      </c>
      <c r="D1563">
        <v>33768</v>
      </c>
      <c r="E1563">
        <v>32597</v>
      </c>
      <c r="F1563">
        <v>3514</v>
      </c>
      <c r="G1563">
        <v>981</v>
      </c>
      <c r="H1563">
        <v>3515</v>
      </c>
      <c r="I1563">
        <v>4096</v>
      </c>
    </row>
    <row r="1564" spans="1:9" x14ac:dyDescent="0.25">
      <c r="A1564">
        <v>1564</v>
      </c>
      <c r="B1564">
        <v>43582</v>
      </c>
      <c r="C1564">
        <v>18745</v>
      </c>
      <c r="D1564">
        <v>37793</v>
      </c>
      <c r="E1564">
        <v>35812</v>
      </c>
      <c r="F1564">
        <v>3627</v>
      </c>
      <c r="G1564">
        <v>1043</v>
      </c>
      <c r="H1564">
        <v>3542</v>
      </c>
      <c r="I1564">
        <v>4108</v>
      </c>
    </row>
    <row r="1565" spans="1:9" x14ac:dyDescent="0.25">
      <c r="A1565">
        <v>1565</v>
      </c>
      <c r="B1565">
        <v>41674</v>
      </c>
      <c r="C1565">
        <v>18254</v>
      </c>
      <c r="D1565">
        <v>34928</v>
      </c>
      <c r="E1565">
        <v>34420</v>
      </c>
      <c r="F1565">
        <v>3698</v>
      </c>
      <c r="G1565">
        <v>1086</v>
      </c>
      <c r="H1565">
        <v>3542</v>
      </c>
      <c r="I1565">
        <v>4111</v>
      </c>
    </row>
    <row r="1566" spans="1:9" x14ac:dyDescent="0.25">
      <c r="A1566">
        <v>1566</v>
      </c>
      <c r="B1566">
        <v>46929</v>
      </c>
      <c r="C1566">
        <v>18452</v>
      </c>
      <c r="D1566">
        <v>34780</v>
      </c>
      <c r="E1566">
        <v>33809</v>
      </c>
      <c r="F1566">
        <v>3744</v>
      </c>
      <c r="G1566">
        <v>1115</v>
      </c>
      <c r="H1566">
        <v>3541</v>
      </c>
      <c r="I1566">
        <v>4112</v>
      </c>
    </row>
    <row r="1567" spans="1:9" x14ac:dyDescent="0.25">
      <c r="A1567">
        <v>1567</v>
      </c>
      <c r="B1567">
        <v>43203</v>
      </c>
      <c r="C1567">
        <v>18245</v>
      </c>
      <c r="D1567">
        <v>32886</v>
      </c>
      <c r="E1567">
        <v>34203</v>
      </c>
      <c r="F1567">
        <v>3632</v>
      </c>
      <c r="G1567">
        <v>1048</v>
      </c>
      <c r="H1567">
        <v>3593</v>
      </c>
      <c r="I1567">
        <v>4138</v>
      </c>
    </row>
    <row r="1568" spans="1:9" x14ac:dyDescent="0.25">
      <c r="A1568">
        <v>1568</v>
      </c>
      <c r="B1568">
        <v>39291</v>
      </c>
      <c r="C1568">
        <v>17944</v>
      </c>
      <c r="D1568">
        <v>33719</v>
      </c>
      <c r="E1568">
        <v>32803</v>
      </c>
      <c r="F1568">
        <v>3604</v>
      </c>
      <c r="G1568">
        <v>1037</v>
      </c>
      <c r="H1568">
        <v>3583</v>
      </c>
      <c r="I1568">
        <v>4133</v>
      </c>
    </row>
    <row r="1569" spans="1:9" x14ac:dyDescent="0.25">
      <c r="A1569">
        <v>1569</v>
      </c>
      <c r="B1569">
        <v>55791</v>
      </c>
      <c r="C1569">
        <v>20712</v>
      </c>
      <c r="D1569">
        <v>41235</v>
      </c>
      <c r="E1569">
        <v>37507</v>
      </c>
      <c r="F1569">
        <v>3594</v>
      </c>
      <c r="G1569">
        <v>1026</v>
      </c>
      <c r="H1569">
        <v>3573</v>
      </c>
      <c r="I1569">
        <v>4134</v>
      </c>
    </row>
    <row r="1570" spans="1:9" x14ac:dyDescent="0.25">
      <c r="A1570">
        <v>1570</v>
      </c>
      <c r="B1570">
        <v>42584</v>
      </c>
      <c r="C1570">
        <v>18311</v>
      </c>
      <c r="D1570">
        <v>36806</v>
      </c>
      <c r="E1570">
        <v>34130</v>
      </c>
      <c r="F1570">
        <v>3597</v>
      </c>
      <c r="G1570">
        <v>1029</v>
      </c>
      <c r="H1570">
        <v>3557</v>
      </c>
      <c r="I1570">
        <v>4125</v>
      </c>
    </row>
    <row r="1571" spans="1:9" x14ac:dyDescent="0.25">
      <c r="A1571">
        <v>1571</v>
      </c>
      <c r="B1571">
        <v>41705</v>
      </c>
      <c r="C1571">
        <v>17396</v>
      </c>
      <c r="D1571">
        <v>34469</v>
      </c>
      <c r="E1571">
        <v>32271</v>
      </c>
      <c r="F1571">
        <v>3673</v>
      </c>
      <c r="G1571">
        <v>1079</v>
      </c>
      <c r="H1571">
        <v>3595</v>
      </c>
      <c r="I1571">
        <v>4142</v>
      </c>
    </row>
    <row r="1572" spans="1:9" x14ac:dyDescent="0.25">
      <c r="A1572">
        <v>1572</v>
      </c>
      <c r="B1572">
        <v>41121</v>
      </c>
      <c r="C1572">
        <v>18831</v>
      </c>
      <c r="D1572">
        <v>33938</v>
      </c>
      <c r="E1572">
        <v>33815</v>
      </c>
      <c r="F1572">
        <v>3658</v>
      </c>
      <c r="G1572">
        <v>1061</v>
      </c>
      <c r="H1572">
        <v>3549</v>
      </c>
      <c r="I1572">
        <v>4124</v>
      </c>
    </row>
    <row r="1573" spans="1:9" x14ac:dyDescent="0.25">
      <c r="A1573">
        <v>1573</v>
      </c>
      <c r="B1573">
        <v>40083</v>
      </c>
      <c r="C1573">
        <v>18860</v>
      </c>
      <c r="D1573">
        <v>34586</v>
      </c>
      <c r="E1573">
        <v>33373</v>
      </c>
      <c r="F1573">
        <v>3629</v>
      </c>
      <c r="G1573">
        <v>1049</v>
      </c>
      <c r="H1573">
        <v>3596</v>
      </c>
      <c r="I1573">
        <v>4149</v>
      </c>
    </row>
    <row r="1574" spans="1:9" x14ac:dyDescent="0.25">
      <c r="A1574">
        <v>1574</v>
      </c>
      <c r="B1574">
        <v>42245</v>
      </c>
      <c r="C1574">
        <v>18795</v>
      </c>
      <c r="D1574">
        <v>32080</v>
      </c>
      <c r="E1574">
        <v>35229</v>
      </c>
      <c r="F1574">
        <v>3662</v>
      </c>
      <c r="G1574">
        <v>1053</v>
      </c>
      <c r="H1574">
        <v>3565</v>
      </c>
      <c r="I1574">
        <v>4135</v>
      </c>
    </row>
    <row r="1575" spans="1:9" x14ac:dyDescent="0.25">
      <c r="A1575">
        <v>1575</v>
      </c>
      <c r="B1575">
        <v>47662</v>
      </c>
      <c r="C1575">
        <v>19294</v>
      </c>
      <c r="D1575">
        <v>32213</v>
      </c>
      <c r="E1575">
        <v>35118</v>
      </c>
      <c r="F1575">
        <v>3706</v>
      </c>
      <c r="G1575">
        <v>1089</v>
      </c>
      <c r="H1575">
        <v>3531</v>
      </c>
      <c r="I1575">
        <v>4121</v>
      </c>
    </row>
    <row r="1576" spans="1:9" x14ac:dyDescent="0.25">
      <c r="A1576">
        <v>1576</v>
      </c>
      <c r="B1576">
        <v>38832</v>
      </c>
      <c r="C1576">
        <v>17766</v>
      </c>
      <c r="D1576">
        <v>34995</v>
      </c>
      <c r="E1576">
        <v>33571</v>
      </c>
      <c r="F1576">
        <v>3691</v>
      </c>
      <c r="G1576">
        <v>1079</v>
      </c>
      <c r="H1576">
        <v>3646</v>
      </c>
      <c r="I1576">
        <v>4178</v>
      </c>
    </row>
    <row r="1577" spans="1:9" x14ac:dyDescent="0.25">
      <c r="A1577">
        <v>1577</v>
      </c>
      <c r="B1577">
        <v>39368</v>
      </c>
      <c r="C1577">
        <v>18971</v>
      </c>
      <c r="D1577">
        <v>33131</v>
      </c>
      <c r="E1577">
        <v>32124</v>
      </c>
      <c r="F1577">
        <v>3635</v>
      </c>
      <c r="G1577">
        <v>1047</v>
      </c>
      <c r="H1577">
        <v>3601</v>
      </c>
      <c r="I1577">
        <v>4156</v>
      </c>
    </row>
    <row r="1578" spans="1:9" x14ac:dyDescent="0.25">
      <c r="A1578">
        <v>1578</v>
      </c>
      <c r="B1578">
        <v>41432</v>
      </c>
      <c r="C1578">
        <v>20103</v>
      </c>
      <c r="D1578">
        <v>33281</v>
      </c>
      <c r="E1578">
        <v>37071</v>
      </c>
      <c r="F1578">
        <v>3701</v>
      </c>
      <c r="G1578">
        <v>1068</v>
      </c>
      <c r="H1578">
        <v>3580</v>
      </c>
      <c r="I1578">
        <v>4147</v>
      </c>
    </row>
    <row r="1579" spans="1:9" x14ac:dyDescent="0.25">
      <c r="A1579">
        <v>1579</v>
      </c>
      <c r="B1579">
        <v>40567</v>
      </c>
      <c r="C1579">
        <v>17635</v>
      </c>
      <c r="D1579">
        <v>33783</v>
      </c>
      <c r="E1579">
        <v>34903</v>
      </c>
      <c r="F1579">
        <v>3690</v>
      </c>
      <c r="G1579">
        <v>1071</v>
      </c>
      <c r="H1579">
        <v>3530</v>
      </c>
      <c r="I1579">
        <v>4126</v>
      </c>
    </row>
    <row r="1580" spans="1:9" x14ac:dyDescent="0.25">
      <c r="A1580">
        <v>1580</v>
      </c>
      <c r="B1580">
        <v>45185</v>
      </c>
      <c r="C1580">
        <v>18178</v>
      </c>
      <c r="D1580">
        <v>33691</v>
      </c>
      <c r="E1580">
        <v>32668</v>
      </c>
      <c r="F1580">
        <v>3650</v>
      </c>
      <c r="G1580">
        <v>1050</v>
      </c>
      <c r="H1580">
        <v>3617</v>
      </c>
      <c r="I1580">
        <v>4168</v>
      </c>
    </row>
    <row r="1581" spans="1:9" x14ac:dyDescent="0.25">
      <c r="A1581">
        <v>1581</v>
      </c>
      <c r="B1581">
        <v>41672</v>
      </c>
      <c r="C1581">
        <v>18041</v>
      </c>
      <c r="D1581">
        <v>35545</v>
      </c>
      <c r="E1581">
        <v>34098</v>
      </c>
      <c r="F1581">
        <v>3651</v>
      </c>
      <c r="G1581">
        <v>1054</v>
      </c>
      <c r="H1581">
        <v>3615</v>
      </c>
      <c r="I1581">
        <v>4174</v>
      </c>
    </row>
    <row r="1582" spans="1:9" x14ac:dyDescent="0.25">
      <c r="A1582">
        <v>1582</v>
      </c>
      <c r="B1582">
        <v>40218</v>
      </c>
      <c r="C1582">
        <v>19764</v>
      </c>
      <c r="D1582">
        <v>33681</v>
      </c>
      <c r="E1582">
        <v>34520</v>
      </c>
      <c r="F1582">
        <v>3651</v>
      </c>
      <c r="G1582">
        <v>1046</v>
      </c>
      <c r="H1582">
        <v>3658</v>
      </c>
      <c r="I1582">
        <v>4192</v>
      </c>
    </row>
    <row r="1583" spans="1:9" x14ac:dyDescent="0.25">
      <c r="A1583">
        <v>1583</v>
      </c>
      <c r="B1583">
        <v>42126</v>
      </c>
      <c r="C1583">
        <v>19211</v>
      </c>
      <c r="D1583">
        <v>33598</v>
      </c>
      <c r="E1583">
        <v>32503</v>
      </c>
      <c r="F1583">
        <v>3762</v>
      </c>
      <c r="G1583">
        <v>1108</v>
      </c>
      <c r="H1583">
        <v>3624</v>
      </c>
      <c r="I1583">
        <v>4178</v>
      </c>
    </row>
    <row r="1584" spans="1:9" x14ac:dyDescent="0.25">
      <c r="A1584">
        <v>1584</v>
      </c>
      <c r="B1584">
        <v>43999</v>
      </c>
      <c r="C1584">
        <v>19133</v>
      </c>
      <c r="D1584">
        <v>37010</v>
      </c>
      <c r="E1584">
        <v>35210</v>
      </c>
      <c r="F1584">
        <v>3765</v>
      </c>
      <c r="G1584">
        <v>1108</v>
      </c>
      <c r="H1584">
        <v>3702</v>
      </c>
      <c r="I1584">
        <v>4212</v>
      </c>
    </row>
    <row r="1585" spans="1:9" x14ac:dyDescent="0.25">
      <c r="A1585">
        <v>1585</v>
      </c>
      <c r="B1585">
        <v>46902</v>
      </c>
      <c r="C1585">
        <v>18702</v>
      </c>
      <c r="D1585">
        <v>35145</v>
      </c>
      <c r="E1585">
        <v>34957</v>
      </c>
      <c r="F1585">
        <v>3613</v>
      </c>
      <c r="G1585">
        <v>1016</v>
      </c>
      <c r="H1585">
        <v>3635</v>
      </c>
      <c r="I1585">
        <v>4187</v>
      </c>
    </row>
    <row r="1586" spans="1:9" x14ac:dyDescent="0.25">
      <c r="A1586">
        <v>1586</v>
      </c>
      <c r="B1586">
        <v>39887</v>
      </c>
      <c r="C1586">
        <v>18518</v>
      </c>
      <c r="D1586">
        <v>32741</v>
      </c>
      <c r="E1586">
        <v>32732</v>
      </c>
      <c r="F1586">
        <v>3749</v>
      </c>
      <c r="G1586">
        <v>1106</v>
      </c>
      <c r="H1586">
        <v>3644</v>
      </c>
      <c r="I1586">
        <v>4194</v>
      </c>
    </row>
    <row r="1587" spans="1:9" x14ac:dyDescent="0.25">
      <c r="A1587">
        <v>1587</v>
      </c>
      <c r="B1587">
        <v>51218</v>
      </c>
      <c r="C1587">
        <v>19276</v>
      </c>
      <c r="D1587">
        <v>41176</v>
      </c>
      <c r="E1587">
        <v>36869</v>
      </c>
      <c r="F1587">
        <v>3621</v>
      </c>
      <c r="G1587">
        <v>1035</v>
      </c>
      <c r="H1587">
        <v>3580</v>
      </c>
      <c r="I1587">
        <v>4162</v>
      </c>
    </row>
    <row r="1588" spans="1:9" x14ac:dyDescent="0.25">
      <c r="A1588">
        <v>1588</v>
      </c>
      <c r="B1588">
        <v>39164</v>
      </c>
      <c r="C1588">
        <v>18512</v>
      </c>
      <c r="D1588">
        <v>32706</v>
      </c>
      <c r="E1588">
        <v>34096</v>
      </c>
      <c r="F1588">
        <v>3636</v>
      </c>
      <c r="G1588">
        <v>1027</v>
      </c>
      <c r="H1588">
        <v>3636</v>
      </c>
      <c r="I1588">
        <v>4190</v>
      </c>
    </row>
    <row r="1589" spans="1:9" x14ac:dyDescent="0.25">
      <c r="A1589">
        <v>1589</v>
      </c>
      <c r="B1589">
        <v>49050</v>
      </c>
      <c r="C1589">
        <v>18760</v>
      </c>
      <c r="D1589">
        <v>39922</v>
      </c>
      <c r="E1589">
        <v>35761</v>
      </c>
      <c r="F1589">
        <v>3682</v>
      </c>
      <c r="G1589">
        <v>1069</v>
      </c>
      <c r="H1589">
        <v>3578</v>
      </c>
      <c r="I1589">
        <v>4164</v>
      </c>
    </row>
    <row r="1590" spans="1:9" x14ac:dyDescent="0.25">
      <c r="A1590">
        <v>1590</v>
      </c>
      <c r="B1590">
        <v>58273</v>
      </c>
      <c r="C1590">
        <v>23252</v>
      </c>
      <c r="D1590">
        <v>36128</v>
      </c>
      <c r="E1590">
        <v>38014</v>
      </c>
      <c r="F1590">
        <v>3708</v>
      </c>
      <c r="G1590">
        <v>1069</v>
      </c>
      <c r="H1590">
        <v>3546</v>
      </c>
      <c r="I1590">
        <v>4149</v>
      </c>
    </row>
    <row r="1591" spans="1:9" x14ac:dyDescent="0.25">
      <c r="A1591">
        <v>1591</v>
      </c>
      <c r="B1591">
        <v>43500</v>
      </c>
      <c r="C1591">
        <v>19069</v>
      </c>
      <c r="D1591">
        <v>35425</v>
      </c>
      <c r="E1591">
        <v>36062</v>
      </c>
      <c r="F1591">
        <v>3676</v>
      </c>
      <c r="G1591">
        <v>1057</v>
      </c>
      <c r="H1591">
        <v>3597</v>
      </c>
      <c r="I1591">
        <v>4175</v>
      </c>
    </row>
    <row r="1592" spans="1:9" x14ac:dyDescent="0.25">
      <c r="A1592">
        <v>1592</v>
      </c>
      <c r="B1592">
        <v>43773</v>
      </c>
      <c r="C1592">
        <v>18821</v>
      </c>
      <c r="D1592">
        <v>31619</v>
      </c>
      <c r="E1592">
        <v>33232</v>
      </c>
      <c r="F1592">
        <v>3678</v>
      </c>
      <c r="G1592">
        <v>1055</v>
      </c>
      <c r="H1592">
        <v>3606</v>
      </c>
      <c r="I1592">
        <v>4182</v>
      </c>
    </row>
    <row r="1593" spans="1:9" x14ac:dyDescent="0.25">
      <c r="A1593">
        <v>1593</v>
      </c>
      <c r="B1593">
        <v>46346</v>
      </c>
      <c r="C1593">
        <v>18958</v>
      </c>
      <c r="D1593">
        <v>34286</v>
      </c>
      <c r="E1593">
        <v>34136</v>
      </c>
      <c r="F1593">
        <v>3662</v>
      </c>
      <c r="G1593">
        <v>1053</v>
      </c>
      <c r="H1593">
        <v>3622</v>
      </c>
      <c r="I1593">
        <v>4195</v>
      </c>
    </row>
    <row r="1594" spans="1:9" x14ac:dyDescent="0.25">
      <c r="A1594">
        <v>1594</v>
      </c>
      <c r="B1594">
        <v>37841</v>
      </c>
      <c r="C1594">
        <v>20512</v>
      </c>
      <c r="D1594">
        <v>36234</v>
      </c>
      <c r="E1594">
        <v>36855</v>
      </c>
      <c r="F1594">
        <v>3719</v>
      </c>
      <c r="G1594">
        <v>1085</v>
      </c>
      <c r="H1594">
        <v>3607</v>
      </c>
      <c r="I1594">
        <v>4185</v>
      </c>
    </row>
    <row r="1595" spans="1:9" x14ac:dyDescent="0.25">
      <c r="A1595">
        <v>1595</v>
      </c>
      <c r="B1595">
        <v>47473</v>
      </c>
      <c r="C1595">
        <v>19570</v>
      </c>
      <c r="D1595">
        <v>35640</v>
      </c>
      <c r="E1595">
        <v>34311</v>
      </c>
      <c r="F1595">
        <v>3783</v>
      </c>
      <c r="G1595">
        <v>1114</v>
      </c>
      <c r="H1595">
        <v>3663</v>
      </c>
      <c r="I1595">
        <v>4217</v>
      </c>
    </row>
    <row r="1596" spans="1:9" x14ac:dyDescent="0.25">
      <c r="A1596">
        <v>1596</v>
      </c>
      <c r="B1596">
        <v>42542</v>
      </c>
      <c r="C1596">
        <v>18762</v>
      </c>
      <c r="D1596">
        <v>33611</v>
      </c>
      <c r="E1596">
        <v>33628</v>
      </c>
      <c r="F1596">
        <v>3610</v>
      </c>
      <c r="G1596">
        <v>1011</v>
      </c>
      <c r="H1596">
        <v>3612</v>
      </c>
      <c r="I1596">
        <v>4194</v>
      </c>
    </row>
    <row r="1597" spans="1:9" x14ac:dyDescent="0.25">
      <c r="A1597">
        <v>1597</v>
      </c>
      <c r="B1597">
        <v>46359</v>
      </c>
      <c r="C1597">
        <v>21905</v>
      </c>
      <c r="D1597">
        <v>38009</v>
      </c>
      <c r="E1597">
        <v>35499</v>
      </c>
      <c r="F1597">
        <v>3699</v>
      </c>
      <c r="G1597">
        <v>1069</v>
      </c>
      <c r="H1597">
        <v>3663</v>
      </c>
      <c r="I1597">
        <v>4219</v>
      </c>
    </row>
    <row r="1598" spans="1:9" x14ac:dyDescent="0.25">
      <c r="A1598">
        <v>1598</v>
      </c>
      <c r="B1598">
        <v>42628</v>
      </c>
      <c r="C1598">
        <v>17875</v>
      </c>
      <c r="D1598">
        <v>39856</v>
      </c>
      <c r="E1598">
        <v>36774</v>
      </c>
      <c r="F1598">
        <v>3597</v>
      </c>
      <c r="G1598">
        <v>1018</v>
      </c>
      <c r="H1598">
        <v>3648</v>
      </c>
      <c r="I1598">
        <v>4212</v>
      </c>
    </row>
    <row r="1599" spans="1:9" x14ac:dyDescent="0.25">
      <c r="A1599">
        <v>1599</v>
      </c>
      <c r="B1599">
        <v>44030</v>
      </c>
      <c r="C1599">
        <v>17496</v>
      </c>
      <c r="D1599">
        <v>34900</v>
      </c>
      <c r="E1599">
        <v>33379</v>
      </c>
      <c r="F1599">
        <v>3639</v>
      </c>
      <c r="G1599">
        <v>1041</v>
      </c>
      <c r="H1599">
        <v>3615</v>
      </c>
      <c r="I1599">
        <v>4200</v>
      </c>
    </row>
    <row r="1600" spans="1:9" x14ac:dyDescent="0.25">
      <c r="A1600">
        <v>1600</v>
      </c>
      <c r="B1600">
        <v>48242</v>
      </c>
      <c r="C1600">
        <v>20563</v>
      </c>
      <c r="D1600">
        <v>35161</v>
      </c>
      <c r="E1600">
        <v>36749</v>
      </c>
      <c r="F1600">
        <v>3668</v>
      </c>
      <c r="G1600">
        <v>1044</v>
      </c>
      <c r="H1600">
        <v>3640</v>
      </c>
      <c r="I1600">
        <v>4212</v>
      </c>
    </row>
    <row r="1601" spans="1:9" x14ac:dyDescent="0.25">
      <c r="A1601">
        <v>1601</v>
      </c>
      <c r="B1601">
        <v>44967</v>
      </c>
      <c r="C1601">
        <v>19407</v>
      </c>
      <c r="D1601">
        <v>38203</v>
      </c>
      <c r="E1601">
        <v>36753</v>
      </c>
      <c r="F1601">
        <v>3779</v>
      </c>
      <c r="G1601">
        <v>1108</v>
      </c>
      <c r="H1601">
        <v>3671</v>
      </c>
      <c r="I1601">
        <v>4229</v>
      </c>
    </row>
    <row r="1602" spans="1:9" x14ac:dyDescent="0.25">
      <c r="A1602">
        <v>1602</v>
      </c>
      <c r="B1602">
        <v>41550</v>
      </c>
      <c r="C1602">
        <v>18627</v>
      </c>
      <c r="D1602">
        <v>36361</v>
      </c>
      <c r="E1602">
        <v>35505</v>
      </c>
      <c r="F1602">
        <v>3720</v>
      </c>
      <c r="G1602">
        <v>1079</v>
      </c>
      <c r="H1602">
        <v>3610</v>
      </c>
      <c r="I1602">
        <v>4198</v>
      </c>
    </row>
    <row r="1603" spans="1:9" x14ac:dyDescent="0.25">
      <c r="A1603">
        <v>1603</v>
      </c>
      <c r="B1603">
        <v>40092</v>
      </c>
      <c r="C1603">
        <v>17453</v>
      </c>
      <c r="D1603">
        <v>35744</v>
      </c>
      <c r="E1603">
        <v>34012</v>
      </c>
      <c r="F1603">
        <v>3741</v>
      </c>
      <c r="G1603">
        <v>1088</v>
      </c>
      <c r="H1603">
        <v>3611</v>
      </c>
      <c r="I1603">
        <v>4199</v>
      </c>
    </row>
    <row r="1604" spans="1:9" x14ac:dyDescent="0.25">
      <c r="A1604">
        <v>1604</v>
      </c>
      <c r="B1604">
        <v>48011</v>
      </c>
      <c r="C1604">
        <v>20661</v>
      </c>
      <c r="D1604">
        <v>43171</v>
      </c>
      <c r="E1604">
        <v>39342</v>
      </c>
      <c r="F1604">
        <v>3795</v>
      </c>
      <c r="G1604">
        <v>1119</v>
      </c>
      <c r="H1604">
        <v>3676</v>
      </c>
      <c r="I1604">
        <v>4237</v>
      </c>
    </row>
    <row r="1605" spans="1:9" x14ac:dyDescent="0.25">
      <c r="A1605">
        <v>1605</v>
      </c>
      <c r="B1605">
        <v>46196</v>
      </c>
      <c r="C1605">
        <v>19184</v>
      </c>
      <c r="D1605">
        <v>41501</v>
      </c>
      <c r="E1605">
        <v>37271</v>
      </c>
      <c r="F1605">
        <v>3740</v>
      </c>
      <c r="G1605">
        <v>1093</v>
      </c>
      <c r="H1605">
        <v>3587</v>
      </c>
      <c r="I1605">
        <v>4194</v>
      </c>
    </row>
    <row r="1606" spans="1:9" x14ac:dyDescent="0.25">
      <c r="A1606">
        <v>1606</v>
      </c>
      <c r="B1606">
        <v>40650</v>
      </c>
      <c r="C1606">
        <v>17759</v>
      </c>
      <c r="D1606">
        <v>35899</v>
      </c>
      <c r="E1606">
        <v>34069</v>
      </c>
      <c r="F1606">
        <v>3751</v>
      </c>
      <c r="G1606">
        <v>1093</v>
      </c>
      <c r="H1606">
        <v>3648</v>
      </c>
      <c r="I1606">
        <v>4227</v>
      </c>
    </row>
    <row r="1607" spans="1:9" x14ac:dyDescent="0.25">
      <c r="A1607">
        <v>1607</v>
      </c>
      <c r="B1607">
        <v>47735</v>
      </c>
      <c r="C1607">
        <v>19534</v>
      </c>
      <c r="D1607">
        <v>36128</v>
      </c>
      <c r="E1607">
        <v>35034</v>
      </c>
      <c r="F1607">
        <v>3766</v>
      </c>
      <c r="G1607">
        <v>1096</v>
      </c>
      <c r="H1607">
        <v>3674</v>
      </c>
      <c r="I1607">
        <v>4238</v>
      </c>
    </row>
    <row r="1608" spans="1:9" x14ac:dyDescent="0.25">
      <c r="A1608">
        <v>1608</v>
      </c>
      <c r="B1608">
        <v>38551</v>
      </c>
      <c r="C1608">
        <v>18256</v>
      </c>
      <c r="D1608">
        <v>38959</v>
      </c>
      <c r="E1608">
        <v>37490</v>
      </c>
      <c r="F1608">
        <v>3729</v>
      </c>
      <c r="G1608">
        <v>1074</v>
      </c>
      <c r="H1608">
        <v>3649</v>
      </c>
      <c r="I1608">
        <v>4227</v>
      </c>
    </row>
    <row r="1609" spans="1:9" x14ac:dyDescent="0.25">
      <c r="A1609">
        <v>1609</v>
      </c>
      <c r="B1609">
        <v>40181</v>
      </c>
      <c r="C1609">
        <v>17407</v>
      </c>
      <c r="D1609">
        <v>35300</v>
      </c>
      <c r="E1609">
        <v>35660</v>
      </c>
      <c r="F1609">
        <v>3707</v>
      </c>
      <c r="G1609">
        <v>1074</v>
      </c>
      <c r="H1609">
        <v>3733</v>
      </c>
      <c r="I1609">
        <v>4271</v>
      </c>
    </row>
    <row r="1610" spans="1:9" x14ac:dyDescent="0.25">
      <c r="A1610">
        <v>1610</v>
      </c>
      <c r="B1610">
        <v>45063</v>
      </c>
      <c r="C1610">
        <v>19457</v>
      </c>
      <c r="D1610">
        <v>34779</v>
      </c>
      <c r="E1610">
        <v>33809</v>
      </c>
      <c r="F1610">
        <v>3793</v>
      </c>
      <c r="G1610">
        <v>1110</v>
      </c>
      <c r="H1610">
        <v>3656</v>
      </c>
      <c r="I1610">
        <v>4235</v>
      </c>
    </row>
    <row r="1611" spans="1:9" x14ac:dyDescent="0.25">
      <c r="A1611">
        <v>1611</v>
      </c>
      <c r="B1611">
        <v>51883</v>
      </c>
      <c r="C1611">
        <v>19947</v>
      </c>
      <c r="D1611">
        <v>35323</v>
      </c>
      <c r="E1611">
        <v>33146</v>
      </c>
      <c r="F1611">
        <v>3792</v>
      </c>
      <c r="G1611">
        <v>1109</v>
      </c>
      <c r="H1611">
        <v>3652</v>
      </c>
      <c r="I1611">
        <v>4235</v>
      </c>
    </row>
    <row r="1612" spans="1:9" x14ac:dyDescent="0.25">
      <c r="A1612">
        <v>1612</v>
      </c>
      <c r="B1612">
        <v>41052</v>
      </c>
      <c r="C1612">
        <v>17856</v>
      </c>
      <c r="D1612">
        <v>35225</v>
      </c>
      <c r="E1612">
        <v>34487</v>
      </c>
      <c r="F1612">
        <v>3727</v>
      </c>
      <c r="G1612">
        <v>1079</v>
      </c>
      <c r="H1612">
        <v>3674</v>
      </c>
      <c r="I1612">
        <v>4245</v>
      </c>
    </row>
    <row r="1613" spans="1:9" x14ac:dyDescent="0.25">
      <c r="A1613">
        <v>1613</v>
      </c>
      <c r="B1613">
        <v>49803</v>
      </c>
      <c r="C1613">
        <v>22194</v>
      </c>
      <c r="D1613">
        <v>36714</v>
      </c>
      <c r="E1613">
        <v>35638</v>
      </c>
      <c r="F1613">
        <v>3819</v>
      </c>
      <c r="G1613">
        <v>1139</v>
      </c>
      <c r="H1613">
        <v>3696</v>
      </c>
      <c r="I1613">
        <v>4259</v>
      </c>
    </row>
    <row r="1614" spans="1:9" x14ac:dyDescent="0.25">
      <c r="A1614">
        <v>1614</v>
      </c>
      <c r="B1614">
        <v>46583</v>
      </c>
      <c r="C1614">
        <v>20502</v>
      </c>
      <c r="D1614">
        <v>34244</v>
      </c>
      <c r="E1614">
        <v>33802</v>
      </c>
      <c r="F1614">
        <v>3764</v>
      </c>
      <c r="G1614">
        <v>1094</v>
      </c>
      <c r="H1614">
        <v>3619</v>
      </c>
      <c r="I1614">
        <v>4223</v>
      </c>
    </row>
    <row r="1615" spans="1:9" x14ac:dyDescent="0.25">
      <c r="A1615">
        <v>1615</v>
      </c>
      <c r="B1615">
        <v>47427</v>
      </c>
      <c r="C1615">
        <v>18983</v>
      </c>
      <c r="D1615">
        <v>34004</v>
      </c>
      <c r="E1615">
        <v>33226</v>
      </c>
      <c r="F1615">
        <v>3766</v>
      </c>
      <c r="G1615">
        <v>1088</v>
      </c>
      <c r="H1615">
        <v>3706</v>
      </c>
      <c r="I1615">
        <v>4269</v>
      </c>
    </row>
    <row r="1616" spans="1:9" x14ac:dyDescent="0.25">
      <c r="A1616">
        <v>1616</v>
      </c>
      <c r="B1616">
        <v>43048</v>
      </c>
      <c r="C1616">
        <v>18211</v>
      </c>
      <c r="D1616">
        <v>32354</v>
      </c>
      <c r="E1616">
        <v>33353</v>
      </c>
      <c r="F1616">
        <v>3747</v>
      </c>
      <c r="G1616">
        <v>1082</v>
      </c>
      <c r="H1616">
        <v>3704</v>
      </c>
      <c r="I1616">
        <v>4268</v>
      </c>
    </row>
    <row r="1617" spans="1:9" x14ac:dyDescent="0.25">
      <c r="A1617">
        <v>1617</v>
      </c>
      <c r="B1617">
        <v>43238</v>
      </c>
      <c r="C1617">
        <v>18622</v>
      </c>
      <c r="D1617">
        <v>31613</v>
      </c>
      <c r="E1617">
        <v>34560</v>
      </c>
      <c r="F1617">
        <v>3790</v>
      </c>
      <c r="G1617">
        <v>1102</v>
      </c>
      <c r="H1617">
        <v>3668</v>
      </c>
      <c r="I1617">
        <v>4250</v>
      </c>
    </row>
    <row r="1618" spans="1:9" x14ac:dyDescent="0.25">
      <c r="A1618">
        <v>1618</v>
      </c>
      <c r="B1618">
        <v>46494</v>
      </c>
      <c r="C1618">
        <v>19759</v>
      </c>
      <c r="D1618">
        <v>34037</v>
      </c>
      <c r="E1618">
        <v>36498</v>
      </c>
      <c r="F1618">
        <v>3822</v>
      </c>
      <c r="G1618">
        <v>1118</v>
      </c>
      <c r="H1618">
        <v>3638</v>
      </c>
      <c r="I1618">
        <v>4240</v>
      </c>
    </row>
    <row r="1619" spans="1:9" x14ac:dyDescent="0.25">
      <c r="A1619">
        <v>1619</v>
      </c>
      <c r="B1619">
        <v>46159</v>
      </c>
      <c r="C1619">
        <v>19847</v>
      </c>
      <c r="D1619">
        <v>33662</v>
      </c>
      <c r="E1619">
        <v>33398</v>
      </c>
      <c r="F1619">
        <v>3723</v>
      </c>
      <c r="G1619">
        <v>1070</v>
      </c>
      <c r="H1619">
        <v>3673</v>
      </c>
      <c r="I1619">
        <v>4257</v>
      </c>
    </row>
    <row r="1620" spans="1:9" x14ac:dyDescent="0.25">
      <c r="A1620">
        <v>1620</v>
      </c>
      <c r="B1620">
        <v>57409</v>
      </c>
      <c r="C1620">
        <v>20713</v>
      </c>
      <c r="D1620">
        <v>36137</v>
      </c>
      <c r="E1620">
        <v>40138</v>
      </c>
      <c r="F1620">
        <v>3770</v>
      </c>
      <c r="G1620">
        <v>1093</v>
      </c>
      <c r="H1620">
        <v>3679</v>
      </c>
      <c r="I1620">
        <v>4261</v>
      </c>
    </row>
    <row r="1621" spans="1:9" x14ac:dyDescent="0.25">
      <c r="A1621">
        <v>1621</v>
      </c>
      <c r="B1621">
        <v>44250</v>
      </c>
      <c r="C1621">
        <v>19116</v>
      </c>
      <c r="D1621">
        <v>32319</v>
      </c>
      <c r="E1621">
        <v>36120</v>
      </c>
      <c r="F1621">
        <v>3810</v>
      </c>
      <c r="G1621">
        <v>1108</v>
      </c>
      <c r="H1621">
        <v>3670</v>
      </c>
      <c r="I1621">
        <v>4258</v>
      </c>
    </row>
    <row r="1622" spans="1:9" x14ac:dyDescent="0.25">
      <c r="A1622">
        <v>1622</v>
      </c>
      <c r="B1622">
        <v>47639</v>
      </c>
      <c r="C1622">
        <v>18839</v>
      </c>
      <c r="D1622">
        <v>35363</v>
      </c>
      <c r="E1622">
        <v>36205</v>
      </c>
      <c r="F1622">
        <v>3816</v>
      </c>
      <c r="G1622">
        <v>1104</v>
      </c>
      <c r="H1622">
        <v>3677</v>
      </c>
      <c r="I1622">
        <v>4262</v>
      </c>
    </row>
    <row r="1623" spans="1:9" x14ac:dyDescent="0.25">
      <c r="A1623">
        <v>1623</v>
      </c>
      <c r="B1623">
        <v>45684</v>
      </c>
      <c r="C1623">
        <v>19057</v>
      </c>
      <c r="D1623">
        <v>36538</v>
      </c>
      <c r="E1623">
        <v>34948</v>
      </c>
      <c r="F1623">
        <v>3810</v>
      </c>
      <c r="G1623">
        <v>1108</v>
      </c>
      <c r="H1623">
        <v>3770</v>
      </c>
      <c r="I1623">
        <v>4309</v>
      </c>
    </row>
    <row r="1624" spans="1:9" x14ac:dyDescent="0.25">
      <c r="A1624">
        <v>1624</v>
      </c>
      <c r="B1624">
        <v>48547</v>
      </c>
      <c r="C1624">
        <v>19108</v>
      </c>
      <c r="D1624">
        <v>36405</v>
      </c>
      <c r="E1624">
        <v>34348</v>
      </c>
      <c r="F1624">
        <v>3800</v>
      </c>
      <c r="G1624">
        <v>1111</v>
      </c>
      <c r="H1624">
        <v>3693</v>
      </c>
      <c r="I1624">
        <v>4275</v>
      </c>
    </row>
    <row r="1625" spans="1:9" x14ac:dyDescent="0.25">
      <c r="A1625">
        <v>1625</v>
      </c>
      <c r="B1625">
        <v>43108</v>
      </c>
      <c r="C1625">
        <v>20261</v>
      </c>
      <c r="D1625">
        <v>37047</v>
      </c>
      <c r="E1625">
        <v>35671</v>
      </c>
      <c r="F1625">
        <v>3740</v>
      </c>
      <c r="G1625">
        <v>1072</v>
      </c>
      <c r="H1625">
        <v>3748</v>
      </c>
      <c r="I1625">
        <v>4305</v>
      </c>
    </row>
    <row r="1626" spans="1:9" x14ac:dyDescent="0.25">
      <c r="A1626">
        <v>1626</v>
      </c>
      <c r="B1626">
        <v>45426</v>
      </c>
      <c r="C1626">
        <v>18568</v>
      </c>
      <c r="D1626">
        <v>35321</v>
      </c>
      <c r="E1626">
        <v>37519</v>
      </c>
      <c r="F1626">
        <v>3772</v>
      </c>
      <c r="G1626">
        <v>1079</v>
      </c>
      <c r="H1626">
        <v>3719</v>
      </c>
      <c r="I1626">
        <v>4291</v>
      </c>
    </row>
    <row r="1627" spans="1:9" x14ac:dyDescent="0.25">
      <c r="A1627">
        <v>1627</v>
      </c>
      <c r="B1627">
        <v>46084</v>
      </c>
      <c r="C1627">
        <v>21035</v>
      </c>
      <c r="D1627">
        <v>32909</v>
      </c>
      <c r="E1627">
        <v>38269</v>
      </c>
      <c r="F1627">
        <v>3717</v>
      </c>
      <c r="G1627">
        <v>1057</v>
      </c>
      <c r="H1627">
        <v>3703</v>
      </c>
      <c r="I1627">
        <v>4282</v>
      </c>
    </row>
    <row r="1628" spans="1:9" x14ac:dyDescent="0.25">
      <c r="A1628">
        <v>1628</v>
      </c>
      <c r="B1628">
        <v>43562</v>
      </c>
      <c r="C1628">
        <v>19051</v>
      </c>
      <c r="D1628">
        <v>38611</v>
      </c>
      <c r="E1628">
        <v>36121</v>
      </c>
      <c r="F1628">
        <v>3813</v>
      </c>
      <c r="G1628">
        <v>1114</v>
      </c>
      <c r="H1628">
        <v>3710</v>
      </c>
      <c r="I1628">
        <v>4287</v>
      </c>
    </row>
    <row r="1629" spans="1:9" x14ac:dyDescent="0.25">
      <c r="A1629">
        <v>1629</v>
      </c>
      <c r="B1629">
        <v>48298</v>
      </c>
      <c r="C1629">
        <v>21494</v>
      </c>
      <c r="D1629">
        <v>33805</v>
      </c>
      <c r="E1629">
        <v>36368</v>
      </c>
      <c r="F1629">
        <v>3752</v>
      </c>
      <c r="G1629">
        <v>1076</v>
      </c>
      <c r="H1629">
        <v>3719</v>
      </c>
      <c r="I1629">
        <v>4295</v>
      </c>
    </row>
    <row r="1630" spans="1:9" x14ac:dyDescent="0.25">
      <c r="A1630">
        <v>1630</v>
      </c>
      <c r="B1630">
        <v>50468</v>
      </c>
      <c r="C1630">
        <v>19394</v>
      </c>
      <c r="D1630">
        <v>37770</v>
      </c>
      <c r="E1630">
        <v>35209</v>
      </c>
      <c r="F1630">
        <v>3721</v>
      </c>
      <c r="G1630">
        <v>1064</v>
      </c>
      <c r="H1630">
        <v>3683</v>
      </c>
      <c r="I1630">
        <v>4278</v>
      </c>
    </row>
    <row r="1631" spans="1:9" x14ac:dyDescent="0.25">
      <c r="A1631">
        <v>1631</v>
      </c>
      <c r="B1631">
        <v>36470</v>
      </c>
      <c r="C1631">
        <v>19131</v>
      </c>
      <c r="D1631">
        <v>39351</v>
      </c>
      <c r="E1631">
        <v>37093</v>
      </c>
      <c r="F1631">
        <v>3795</v>
      </c>
      <c r="G1631">
        <v>1100</v>
      </c>
      <c r="H1631">
        <v>3773</v>
      </c>
      <c r="I1631">
        <v>4325</v>
      </c>
    </row>
    <row r="1632" spans="1:9" x14ac:dyDescent="0.25">
      <c r="A1632">
        <v>1632</v>
      </c>
      <c r="B1632">
        <v>44985</v>
      </c>
      <c r="C1632">
        <v>19561</v>
      </c>
      <c r="D1632">
        <v>33455</v>
      </c>
      <c r="E1632">
        <v>34716</v>
      </c>
      <c r="F1632">
        <v>3792</v>
      </c>
      <c r="G1632">
        <v>1095</v>
      </c>
      <c r="H1632">
        <v>3657</v>
      </c>
      <c r="I1632">
        <v>4271</v>
      </c>
    </row>
    <row r="1633" spans="1:9" x14ac:dyDescent="0.25">
      <c r="A1633">
        <v>1633</v>
      </c>
      <c r="B1633">
        <v>45620</v>
      </c>
      <c r="C1633">
        <v>22152</v>
      </c>
      <c r="D1633">
        <v>38985</v>
      </c>
      <c r="E1633">
        <v>39842</v>
      </c>
      <c r="F1633">
        <v>3760</v>
      </c>
      <c r="G1633">
        <v>1072</v>
      </c>
      <c r="H1633">
        <v>3772</v>
      </c>
      <c r="I1633">
        <v>4326</v>
      </c>
    </row>
    <row r="1634" spans="1:9" x14ac:dyDescent="0.25">
      <c r="A1634">
        <v>1634</v>
      </c>
      <c r="B1634">
        <v>43879</v>
      </c>
      <c r="C1634">
        <v>18715</v>
      </c>
      <c r="D1634">
        <v>41165</v>
      </c>
      <c r="E1634">
        <v>37702</v>
      </c>
      <c r="F1634">
        <v>3817</v>
      </c>
      <c r="G1634">
        <v>1106</v>
      </c>
      <c r="H1634">
        <v>3718</v>
      </c>
      <c r="I1634">
        <v>4301</v>
      </c>
    </row>
    <row r="1635" spans="1:9" x14ac:dyDescent="0.25">
      <c r="A1635">
        <v>1635</v>
      </c>
      <c r="B1635">
        <v>41854</v>
      </c>
      <c r="C1635">
        <v>18765</v>
      </c>
      <c r="D1635">
        <v>34552</v>
      </c>
      <c r="E1635">
        <v>35595</v>
      </c>
      <c r="F1635">
        <v>3810</v>
      </c>
      <c r="G1635">
        <v>1106</v>
      </c>
      <c r="H1635">
        <v>3719</v>
      </c>
      <c r="I1635">
        <v>4304</v>
      </c>
    </row>
    <row r="1636" spans="1:9" x14ac:dyDescent="0.25">
      <c r="A1636">
        <v>1636</v>
      </c>
      <c r="B1636">
        <v>46533</v>
      </c>
      <c r="C1636">
        <v>19838</v>
      </c>
      <c r="D1636">
        <v>34669</v>
      </c>
      <c r="E1636">
        <v>34416</v>
      </c>
      <c r="F1636">
        <v>3700</v>
      </c>
      <c r="G1636">
        <v>1036</v>
      </c>
      <c r="H1636">
        <v>3678</v>
      </c>
      <c r="I1636">
        <v>4282</v>
      </c>
    </row>
    <row r="1637" spans="1:9" x14ac:dyDescent="0.25">
      <c r="A1637">
        <v>1637</v>
      </c>
      <c r="B1637">
        <v>43694</v>
      </c>
      <c r="C1637">
        <v>18099</v>
      </c>
      <c r="D1637">
        <v>37989</v>
      </c>
      <c r="E1637">
        <v>35901</v>
      </c>
      <c r="F1637">
        <v>3810</v>
      </c>
      <c r="G1637">
        <v>1103</v>
      </c>
      <c r="H1637">
        <v>3733</v>
      </c>
      <c r="I1637">
        <v>4314</v>
      </c>
    </row>
    <row r="1638" spans="1:9" x14ac:dyDescent="0.25">
      <c r="A1638">
        <v>1638</v>
      </c>
      <c r="B1638">
        <v>48700</v>
      </c>
      <c r="C1638">
        <v>20910</v>
      </c>
      <c r="D1638">
        <v>32340</v>
      </c>
      <c r="E1638">
        <v>36223</v>
      </c>
      <c r="F1638">
        <v>3678</v>
      </c>
      <c r="G1638">
        <v>1020</v>
      </c>
      <c r="H1638">
        <v>3723</v>
      </c>
      <c r="I1638">
        <v>4308</v>
      </c>
    </row>
    <row r="1639" spans="1:9" x14ac:dyDescent="0.25">
      <c r="A1639">
        <v>1639</v>
      </c>
      <c r="B1639">
        <v>49798</v>
      </c>
      <c r="C1639">
        <v>20517</v>
      </c>
      <c r="D1639">
        <v>38035</v>
      </c>
      <c r="E1639">
        <v>36469</v>
      </c>
      <c r="F1639">
        <v>3783</v>
      </c>
      <c r="G1639">
        <v>1087</v>
      </c>
      <c r="H1639">
        <v>3719</v>
      </c>
      <c r="I1639">
        <v>4310</v>
      </c>
    </row>
    <row r="1640" spans="1:9" x14ac:dyDescent="0.25">
      <c r="A1640">
        <v>1640</v>
      </c>
      <c r="B1640">
        <v>47215</v>
      </c>
      <c r="C1640">
        <v>19508</v>
      </c>
      <c r="D1640">
        <v>38575</v>
      </c>
      <c r="E1640">
        <v>36937</v>
      </c>
      <c r="F1640">
        <v>3777</v>
      </c>
      <c r="G1640">
        <v>1072</v>
      </c>
      <c r="H1640">
        <v>3703</v>
      </c>
      <c r="I1640">
        <v>4301</v>
      </c>
    </row>
    <row r="1641" spans="1:9" x14ac:dyDescent="0.25">
      <c r="A1641">
        <v>1641</v>
      </c>
      <c r="B1641">
        <v>46207</v>
      </c>
      <c r="C1641">
        <v>19222</v>
      </c>
      <c r="D1641">
        <v>36661</v>
      </c>
      <c r="E1641">
        <v>35014</v>
      </c>
      <c r="F1641">
        <v>3856</v>
      </c>
      <c r="G1641">
        <v>1126</v>
      </c>
      <c r="H1641">
        <v>3809</v>
      </c>
      <c r="I1641">
        <v>4356</v>
      </c>
    </row>
    <row r="1642" spans="1:9" x14ac:dyDescent="0.25">
      <c r="A1642">
        <v>1642</v>
      </c>
      <c r="B1642">
        <v>51129</v>
      </c>
      <c r="C1642">
        <v>20374</v>
      </c>
      <c r="D1642">
        <v>37764</v>
      </c>
      <c r="E1642">
        <v>36518</v>
      </c>
      <c r="F1642">
        <v>3871</v>
      </c>
      <c r="G1642">
        <v>1138</v>
      </c>
      <c r="H1642">
        <v>3775</v>
      </c>
      <c r="I1642">
        <v>4343</v>
      </c>
    </row>
    <row r="1643" spans="1:9" x14ac:dyDescent="0.25">
      <c r="A1643">
        <v>1643</v>
      </c>
      <c r="B1643">
        <v>44636</v>
      </c>
      <c r="C1643">
        <v>20213</v>
      </c>
      <c r="D1643">
        <v>32541</v>
      </c>
      <c r="E1643">
        <v>37106</v>
      </c>
      <c r="F1643">
        <v>3808</v>
      </c>
      <c r="G1643">
        <v>1103</v>
      </c>
      <c r="H1643">
        <v>3696</v>
      </c>
      <c r="I1643">
        <v>4305</v>
      </c>
    </row>
    <row r="1644" spans="1:9" x14ac:dyDescent="0.25">
      <c r="A1644">
        <v>1644</v>
      </c>
      <c r="B1644">
        <v>47592</v>
      </c>
      <c r="C1644">
        <v>21173</v>
      </c>
      <c r="D1644">
        <v>37985</v>
      </c>
      <c r="E1644">
        <v>37327</v>
      </c>
      <c r="F1644">
        <v>3859</v>
      </c>
      <c r="G1644">
        <v>1125</v>
      </c>
      <c r="H1644">
        <v>3666</v>
      </c>
      <c r="I1644">
        <v>4290</v>
      </c>
    </row>
    <row r="1645" spans="1:9" x14ac:dyDescent="0.25">
      <c r="A1645">
        <v>1645</v>
      </c>
      <c r="B1645">
        <v>43422</v>
      </c>
      <c r="C1645">
        <v>19569</v>
      </c>
      <c r="D1645">
        <v>36621</v>
      </c>
      <c r="E1645">
        <v>35297</v>
      </c>
      <c r="F1645">
        <v>3834</v>
      </c>
      <c r="G1645">
        <v>1106</v>
      </c>
      <c r="H1645">
        <v>3697</v>
      </c>
      <c r="I1645">
        <v>4309</v>
      </c>
    </row>
    <row r="1646" spans="1:9" x14ac:dyDescent="0.25">
      <c r="A1646">
        <v>1646</v>
      </c>
      <c r="B1646">
        <v>40921</v>
      </c>
      <c r="C1646">
        <v>18633</v>
      </c>
      <c r="D1646">
        <v>35310</v>
      </c>
      <c r="E1646">
        <v>34656</v>
      </c>
      <c r="F1646">
        <v>3909</v>
      </c>
      <c r="G1646">
        <v>1162</v>
      </c>
      <c r="H1646">
        <v>3726</v>
      </c>
      <c r="I1646">
        <v>4326</v>
      </c>
    </row>
    <row r="1647" spans="1:9" x14ac:dyDescent="0.25">
      <c r="A1647">
        <v>1647</v>
      </c>
      <c r="B1647">
        <v>47651</v>
      </c>
      <c r="C1647">
        <v>18761</v>
      </c>
      <c r="D1647">
        <v>35772</v>
      </c>
      <c r="E1647">
        <v>34875</v>
      </c>
      <c r="F1647">
        <v>3752</v>
      </c>
      <c r="G1647">
        <v>1066</v>
      </c>
      <c r="H1647">
        <v>3745</v>
      </c>
      <c r="I1647">
        <v>4335</v>
      </c>
    </row>
    <row r="1648" spans="1:9" x14ac:dyDescent="0.25">
      <c r="A1648">
        <v>1648</v>
      </c>
      <c r="B1648">
        <v>45439</v>
      </c>
      <c r="C1648">
        <v>19973</v>
      </c>
      <c r="D1648">
        <v>41667</v>
      </c>
      <c r="E1648">
        <v>39648</v>
      </c>
      <c r="F1648">
        <v>3878</v>
      </c>
      <c r="G1648">
        <v>1143</v>
      </c>
      <c r="H1648">
        <v>3692</v>
      </c>
      <c r="I1648">
        <v>4311</v>
      </c>
    </row>
    <row r="1649" spans="1:9" x14ac:dyDescent="0.25">
      <c r="A1649">
        <v>1649</v>
      </c>
      <c r="B1649">
        <v>44316</v>
      </c>
      <c r="C1649">
        <v>18268</v>
      </c>
      <c r="D1649">
        <v>34881</v>
      </c>
      <c r="E1649">
        <v>34877</v>
      </c>
      <c r="F1649">
        <v>3835</v>
      </c>
      <c r="G1649">
        <v>1121</v>
      </c>
      <c r="H1649">
        <v>3783</v>
      </c>
      <c r="I1649">
        <v>4356</v>
      </c>
    </row>
    <row r="1650" spans="1:9" x14ac:dyDescent="0.25">
      <c r="A1650">
        <v>1650</v>
      </c>
      <c r="B1650">
        <v>53609</v>
      </c>
      <c r="C1650">
        <v>19772</v>
      </c>
      <c r="D1650">
        <v>35721</v>
      </c>
      <c r="E1650">
        <v>37554</v>
      </c>
      <c r="F1650">
        <v>3754</v>
      </c>
      <c r="G1650">
        <v>1054</v>
      </c>
      <c r="H1650">
        <v>3740</v>
      </c>
      <c r="I1650">
        <v>4336</v>
      </c>
    </row>
    <row r="1651" spans="1:9" x14ac:dyDescent="0.25">
      <c r="A1651">
        <v>1651</v>
      </c>
      <c r="B1651">
        <v>49779</v>
      </c>
      <c r="C1651">
        <v>23106</v>
      </c>
      <c r="D1651">
        <v>36109</v>
      </c>
      <c r="E1651">
        <v>39896</v>
      </c>
      <c r="F1651">
        <v>3913</v>
      </c>
      <c r="G1651">
        <v>1149</v>
      </c>
      <c r="H1651">
        <v>3754</v>
      </c>
      <c r="I1651">
        <v>4345</v>
      </c>
    </row>
    <row r="1652" spans="1:9" x14ac:dyDescent="0.25">
      <c r="A1652">
        <v>1652</v>
      </c>
      <c r="B1652">
        <v>40017</v>
      </c>
      <c r="C1652">
        <v>19237</v>
      </c>
      <c r="D1652">
        <v>33871</v>
      </c>
      <c r="E1652">
        <v>35976</v>
      </c>
      <c r="F1652">
        <v>3912</v>
      </c>
      <c r="G1652">
        <v>1147</v>
      </c>
      <c r="H1652">
        <v>3802</v>
      </c>
      <c r="I1652">
        <v>4368</v>
      </c>
    </row>
    <row r="1653" spans="1:9" x14ac:dyDescent="0.25">
      <c r="A1653">
        <v>1653</v>
      </c>
      <c r="B1653">
        <v>43921</v>
      </c>
      <c r="C1653">
        <v>19793</v>
      </c>
      <c r="D1653">
        <v>37457</v>
      </c>
      <c r="E1653">
        <v>36472</v>
      </c>
      <c r="F1653">
        <v>3922</v>
      </c>
      <c r="G1653">
        <v>1150</v>
      </c>
      <c r="H1653">
        <v>3751</v>
      </c>
      <c r="I1653">
        <v>4347</v>
      </c>
    </row>
    <row r="1654" spans="1:9" x14ac:dyDescent="0.25">
      <c r="A1654">
        <v>1654</v>
      </c>
      <c r="B1654">
        <v>48742</v>
      </c>
      <c r="C1654">
        <v>20520</v>
      </c>
      <c r="D1654">
        <v>32967</v>
      </c>
      <c r="E1654">
        <v>33924</v>
      </c>
      <c r="F1654">
        <v>3888</v>
      </c>
      <c r="G1654">
        <v>1131</v>
      </c>
      <c r="H1654">
        <v>3779</v>
      </c>
      <c r="I1654">
        <v>4360</v>
      </c>
    </row>
    <row r="1655" spans="1:9" x14ac:dyDescent="0.25">
      <c r="A1655">
        <v>1655</v>
      </c>
      <c r="B1655">
        <v>46825</v>
      </c>
      <c r="C1655">
        <v>19511</v>
      </c>
      <c r="D1655">
        <v>34246</v>
      </c>
      <c r="E1655">
        <v>34019</v>
      </c>
      <c r="F1655">
        <v>3832</v>
      </c>
      <c r="G1655">
        <v>1105</v>
      </c>
      <c r="H1655">
        <v>3787</v>
      </c>
      <c r="I1655">
        <v>4367</v>
      </c>
    </row>
    <row r="1656" spans="1:9" x14ac:dyDescent="0.25">
      <c r="A1656">
        <v>1656</v>
      </c>
      <c r="B1656">
        <v>44268</v>
      </c>
      <c r="C1656">
        <v>18585</v>
      </c>
      <c r="D1656">
        <v>38546</v>
      </c>
      <c r="E1656">
        <v>36142</v>
      </c>
      <c r="F1656">
        <v>3834</v>
      </c>
      <c r="G1656">
        <v>1106</v>
      </c>
      <c r="H1656">
        <v>3811</v>
      </c>
      <c r="I1656">
        <v>4381</v>
      </c>
    </row>
    <row r="1657" spans="1:9" x14ac:dyDescent="0.25">
      <c r="A1657">
        <v>1657</v>
      </c>
      <c r="B1657">
        <v>46973</v>
      </c>
      <c r="C1657">
        <v>19745</v>
      </c>
      <c r="D1657">
        <v>36365</v>
      </c>
      <c r="E1657">
        <v>35963</v>
      </c>
      <c r="F1657">
        <v>3834</v>
      </c>
      <c r="G1657">
        <v>1106</v>
      </c>
      <c r="H1657">
        <v>3803</v>
      </c>
      <c r="I1657">
        <v>4378</v>
      </c>
    </row>
    <row r="1658" spans="1:9" x14ac:dyDescent="0.25">
      <c r="A1658">
        <v>1658</v>
      </c>
      <c r="B1658">
        <v>47401</v>
      </c>
      <c r="C1658">
        <v>19390</v>
      </c>
      <c r="D1658">
        <v>33358</v>
      </c>
      <c r="E1658">
        <v>35094</v>
      </c>
      <c r="F1658">
        <v>3795</v>
      </c>
      <c r="G1658">
        <v>1077</v>
      </c>
      <c r="H1658">
        <v>3768</v>
      </c>
      <c r="I1658">
        <v>4366</v>
      </c>
    </row>
    <row r="1659" spans="1:9" x14ac:dyDescent="0.25">
      <c r="A1659">
        <v>1659</v>
      </c>
      <c r="B1659">
        <v>48379</v>
      </c>
      <c r="C1659">
        <v>19993</v>
      </c>
      <c r="D1659">
        <v>36312</v>
      </c>
      <c r="E1659">
        <v>35323</v>
      </c>
      <c r="F1659">
        <v>3862</v>
      </c>
      <c r="G1659">
        <v>1119</v>
      </c>
      <c r="H1659">
        <v>3776</v>
      </c>
      <c r="I1659">
        <v>4371</v>
      </c>
    </row>
    <row r="1660" spans="1:9" x14ac:dyDescent="0.25">
      <c r="A1660">
        <v>1660</v>
      </c>
      <c r="B1660">
        <v>50867</v>
      </c>
      <c r="C1660">
        <v>20287</v>
      </c>
      <c r="D1660">
        <v>38907</v>
      </c>
      <c r="E1660">
        <v>36453</v>
      </c>
      <c r="F1660">
        <v>3850</v>
      </c>
      <c r="G1660">
        <v>1110</v>
      </c>
      <c r="H1660">
        <v>3727</v>
      </c>
      <c r="I1660">
        <v>4345</v>
      </c>
    </row>
    <row r="1661" spans="1:9" x14ac:dyDescent="0.25">
      <c r="A1661">
        <v>1661</v>
      </c>
      <c r="B1661">
        <v>45593</v>
      </c>
      <c r="C1661">
        <v>20067</v>
      </c>
      <c r="D1661">
        <v>38026</v>
      </c>
      <c r="E1661">
        <v>36629</v>
      </c>
      <c r="F1661">
        <v>3876</v>
      </c>
      <c r="G1661">
        <v>1126</v>
      </c>
      <c r="H1661">
        <v>3776</v>
      </c>
      <c r="I1661">
        <v>4374</v>
      </c>
    </row>
    <row r="1662" spans="1:9" x14ac:dyDescent="0.25">
      <c r="A1662">
        <v>1662</v>
      </c>
      <c r="B1662">
        <v>45305</v>
      </c>
      <c r="C1662">
        <v>18854</v>
      </c>
      <c r="D1662">
        <v>36919</v>
      </c>
      <c r="E1662">
        <v>36862</v>
      </c>
      <c r="F1662">
        <v>3892</v>
      </c>
      <c r="G1662">
        <v>1131</v>
      </c>
      <c r="H1662">
        <v>3736</v>
      </c>
      <c r="I1662">
        <v>4354</v>
      </c>
    </row>
    <row r="1663" spans="1:9" x14ac:dyDescent="0.25">
      <c r="A1663">
        <v>1663</v>
      </c>
      <c r="B1663">
        <v>43009</v>
      </c>
      <c r="C1663">
        <v>19440</v>
      </c>
      <c r="D1663">
        <v>39114</v>
      </c>
      <c r="E1663">
        <v>38009</v>
      </c>
      <c r="F1663">
        <v>3893</v>
      </c>
      <c r="G1663">
        <v>1136</v>
      </c>
      <c r="H1663">
        <v>3797</v>
      </c>
      <c r="I1663">
        <v>4386</v>
      </c>
    </row>
    <row r="1664" spans="1:9" x14ac:dyDescent="0.25">
      <c r="A1664">
        <v>1664</v>
      </c>
      <c r="B1664">
        <v>50102</v>
      </c>
      <c r="C1664">
        <v>20078</v>
      </c>
      <c r="D1664">
        <v>38317</v>
      </c>
      <c r="E1664">
        <v>39887</v>
      </c>
      <c r="F1664">
        <v>3900</v>
      </c>
      <c r="G1664">
        <v>1133</v>
      </c>
      <c r="H1664">
        <v>3758</v>
      </c>
      <c r="I1664">
        <v>4365</v>
      </c>
    </row>
    <row r="1665" spans="1:9" x14ac:dyDescent="0.25">
      <c r="A1665">
        <v>1665</v>
      </c>
      <c r="B1665">
        <v>51542</v>
      </c>
      <c r="C1665">
        <v>20256</v>
      </c>
      <c r="D1665">
        <v>36244</v>
      </c>
      <c r="E1665">
        <v>38192</v>
      </c>
      <c r="F1665">
        <v>3906</v>
      </c>
      <c r="G1665">
        <v>1133</v>
      </c>
      <c r="H1665">
        <v>3819</v>
      </c>
      <c r="I1665">
        <v>4399</v>
      </c>
    </row>
    <row r="1666" spans="1:9" x14ac:dyDescent="0.25">
      <c r="A1666">
        <v>1666</v>
      </c>
      <c r="B1666">
        <v>47458</v>
      </c>
      <c r="C1666">
        <v>22239</v>
      </c>
      <c r="D1666">
        <v>36699</v>
      </c>
      <c r="E1666">
        <v>37627</v>
      </c>
      <c r="F1666">
        <v>3874</v>
      </c>
      <c r="G1666">
        <v>1121</v>
      </c>
      <c r="H1666">
        <v>3813</v>
      </c>
      <c r="I1666">
        <v>4398</v>
      </c>
    </row>
    <row r="1667" spans="1:9" x14ac:dyDescent="0.25">
      <c r="A1667">
        <v>1667</v>
      </c>
      <c r="B1667">
        <v>52793</v>
      </c>
      <c r="C1667">
        <v>22382</v>
      </c>
      <c r="D1667">
        <v>34513</v>
      </c>
      <c r="E1667">
        <v>36337</v>
      </c>
      <c r="F1667">
        <v>3884</v>
      </c>
      <c r="G1667">
        <v>1124</v>
      </c>
      <c r="H1667">
        <v>3766</v>
      </c>
      <c r="I1667">
        <v>4378</v>
      </c>
    </row>
    <row r="1668" spans="1:9" x14ac:dyDescent="0.25">
      <c r="A1668">
        <v>1668</v>
      </c>
      <c r="B1668">
        <v>44383</v>
      </c>
      <c r="C1668">
        <v>20543</v>
      </c>
      <c r="D1668">
        <v>34038</v>
      </c>
      <c r="E1668">
        <v>34286</v>
      </c>
      <c r="F1668">
        <v>3854</v>
      </c>
      <c r="G1668">
        <v>1103</v>
      </c>
      <c r="H1668">
        <v>3830</v>
      </c>
      <c r="I1668">
        <v>4404</v>
      </c>
    </row>
    <row r="1669" spans="1:9" x14ac:dyDescent="0.25">
      <c r="A1669">
        <v>1669</v>
      </c>
      <c r="B1669">
        <v>46246</v>
      </c>
      <c r="C1669">
        <v>19907</v>
      </c>
      <c r="D1669">
        <v>34682</v>
      </c>
      <c r="E1669">
        <v>38734</v>
      </c>
      <c r="F1669">
        <v>3799</v>
      </c>
      <c r="G1669">
        <v>1079</v>
      </c>
      <c r="H1669">
        <v>3803</v>
      </c>
      <c r="I1669">
        <v>4398</v>
      </c>
    </row>
    <row r="1670" spans="1:9" x14ac:dyDescent="0.25">
      <c r="A1670">
        <v>1670</v>
      </c>
      <c r="B1670">
        <v>51088</v>
      </c>
      <c r="C1670">
        <v>19584</v>
      </c>
      <c r="D1670">
        <v>34602</v>
      </c>
      <c r="E1670">
        <v>36046</v>
      </c>
      <c r="F1670">
        <v>3849</v>
      </c>
      <c r="G1670">
        <v>1102</v>
      </c>
      <c r="H1670">
        <v>3794</v>
      </c>
      <c r="I1670">
        <v>4396</v>
      </c>
    </row>
    <row r="1671" spans="1:9" x14ac:dyDescent="0.25">
      <c r="A1671">
        <v>1671</v>
      </c>
      <c r="B1671">
        <v>51341</v>
      </c>
      <c r="C1671">
        <v>19362</v>
      </c>
      <c r="D1671">
        <v>43537</v>
      </c>
      <c r="E1671">
        <v>41318</v>
      </c>
      <c r="F1671">
        <v>3947</v>
      </c>
      <c r="G1671">
        <v>1158</v>
      </c>
      <c r="H1671">
        <v>3835</v>
      </c>
      <c r="I1671">
        <v>4417</v>
      </c>
    </row>
    <row r="1672" spans="1:9" x14ac:dyDescent="0.25">
      <c r="A1672">
        <v>1672</v>
      </c>
      <c r="B1672">
        <v>44804</v>
      </c>
      <c r="C1672">
        <v>19391</v>
      </c>
      <c r="D1672">
        <v>40164</v>
      </c>
      <c r="E1672">
        <v>38181</v>
      </c>
      <c r="F1672">
        <v>3914</v>
      </c>
      <c r="G1672">
        <v>1140</v>
      </c>
      <c r="H1672">
        <v>3842</v>
      </c>
      <c r="I1672">
        <v>4421</v>
      </c>
    </row>
    <row r="1673" spans="1:9" x14ac:dyDescent="0.25">
      <c r="A1673">
        <v>1673</v>
      </c>
      <c r="B1673">
        <v>42417</v>
      </c>
      <c r="C1673">
        <v>19464</v>
      </c>
      <c r="D1673">
        <v>36826</v>
      </c>
      <c r="E1673">
        <v>36844</v>
      </c>
      <c r="F1673">
        <v>3890</v>
      </c>
      <c r="G1673">
        <v>1131</v>
      </c>
      <c r="H1673">
        <v>3794</v>
      </c>
      <c r="I1673">
        <v>4398</v>
      </c>
    </row>
    <row r="1674" spans="1:9" x14ac:dyDescent="0.25">
      <c r="A1674">
        <v>1674</v>
      </c>
      <c r="B1674">
        <v>41375</v>
      </c>
      <c r="C1674">
        <v>20053</v>
      </c>
      <c r="D1674">
        <v>37465</v>
      </c>
      <c r="E1674">
        <v>37713</v>
      </c>
      <c r="F1674">
        <v>3821</v>
      </c>
      <c r="G1674">
        <v>1093</v>
      </c>
      <c r="H1674">
        <v>3792</v>
      </c>
      <c r="I1674">
        <v>4396</v>
      </c>
    </row>
    <row r="1675" spans="1:9" x14ac:dyDescent="0.25">
      <c r="A1675">
        <v>1675</v>
      </c>
      <c r="B1675">
        <v>48104</v>
      </c>
      <c r="C1675">
        <v>20112</v>
      </c>
      <c r="D1675">
        <v>37711</v>
      </c>
      <c r="E1675">
        <v>36500</v>
      </c>
      <c r="F1675">
        <v>3926</v>
      </c>
      <c r="G1675">
        <v>1141</v>
      </c>
      <c r="H1675">
        <v>3780</v>
      </c>
      <c r="I1675">
        <v>4397</v>
      </c>
    </row>
    <row r="1676" spans="1:9" x14ac:dyDescent="0.25">
      <c r="A1676">
        <v>1676</v>
      </c>
      <c r="B1676">
        <v>51374</v>
      </c>
      <c r="C1676">
        <v>20159</v>
      </c>
      <c r="D1676">
        <v>34476</v>
      </c>
      <c r="E1676">
        <v>35102</v>
      </c>
      <c r="F1676">
        <v>3890</v>
      </c>
      <c r="G1676">
        <v>1122</v>
      </c>
      <c r="H1676">
        <v>3820</v>
      </c>
      <c r="I1676">
        <v>4413</v>
      </c>
    </row>
    <row r="1677" spans="1:9" x14ac:dyDescent="0.25">
      <c r="A1677">
        <v>1677</v>
      </c>
      <c r="B1677">
        <v>50197</v>
      </c>
      <c r="C1677">
        <v>20605</v>
      </c>
      <c r="D1677">
        <v>39377</v>
      </c>
      <c r="E1677">
        <v>38623</v>
      </c>
      <c r="F1677">
        <v>3897</v>
      </c>
      <c r="G1677">
        <v>1128</v>
      </c>
      <c r="H1677">
        <v>3775</v>
      </c>
      <c r="I1677">
        <v>4396</v>
      </c>
    </row>
    <row r="1678" spans="1:9" x14ac:dyDescent="0.25">
      <c r="A1678">
        <v>1678</v>
      </c>
      <c r="B1678">
        <v>58062</v>
      </c>
      <c r="C1678">
        <v>21773</v>
      </c>
      <c r="D1678">
        <v>35653</v>
      </c>
      <c r="E1678">
        <v>35717</v>
      </c>
      <c r="F1678">
        <v>3911</v>
      </c>
      <c r="G1678">
        <v>1145</v>
      </c>
      <c r="H1678">
        <v>3852</v>
      </c>
      <c r="I1678">
        <v>4434</v>
      </c>
    </row>
    <row r="1679" spans="1:9" x14ac:dyDescent="0.25">
      <c r="A1679">
        <v>1679</v>
      </c>
      <c r="B1679">
        <v>46670</v>
      </c>
      <c r="C1679">
        <v>20476</v>
      </c>
      <c r="D1679">
        <v>37958</v>
      </c>
      <c r="E1679">
        <v>36503</v>
      </c>
      <c r="F1679">
        <v>3920</v>
      </c>
      <c r="G1679">
        <v>1134</v>
      </c>
      <c r="H1679">
        <v>3837</v>
      </c>
      <c r="I1679">
        <v>4429</v>
      </c>
    </row>
    <row r="1680" spans="1:9" x14ac:dyDescent="0.25">
      <c r="A1680">
        <v>1680</v>
      </c>
      <c r="B1680">
        <v>46682</v>
      </c>
      <c r="C1680">
        <v>21047</v>
      </c>
      <c r="D1680">
        <v>39882</v>
      </c>
      <c r="E1680">
        <v>38053</v>
      </c>
      <c r="F1680">
        <v>3866</v>
      </c>
      <c r="G1680">
        <v>1108</v>
      </c>
      <c r="H1680">
        <v>3851</v>
      </c>
      <c r="I1680">
        <v>4439</v>
      </c>
    </row>
    <row r="1681" spans="1:9" x14ac:dyDescent="0.25">
      <c r="A1681">
        <v>1681</v>
      </c>
      <c r="B1681">
        <v>42275</v>
      </c>
      <c r="C1681">
        <v>21860</v>
      </c>
      <c r="D1681">
        <v>35480</v>
      </c>
      <c r="E1681">
        <v>36287</v>
      </c>
      <c r="F1681">
        <v>3795</v>
      </c>
      <c r="G1681">
        <v>1065</v>
      </c>
      <c r="H1681">
        <v>3794</v>
      </c>
      <c r="I1681">
        <v>4411</v>
      </c>
    </row>
    <row r="1682" spans="1:9" x14ac:dyDescent="0.25">
      <c r="A1682">
        <v>1682</v>
      </c>
      <c r="B1682">
        <v>49958</v>
      </c>
      <c r="C1682">
        <v>22277</v>
      </c>
      <c r="D1682">
        <v>37088</v>
      </c>
      <c r="E1682">
        <v>36360</v>
      </c>
      <c r="F1682">
        <v>3935</v>
      </c>
      <c r="G1682">
        <v>1139</v>
      </c>
      <c r="H1682">
        <v>3802</v>
      </c>
      <c r="I1682">
        <v>4414</v>
      </c>
    </row>
    <row r="1683" spans="1:9" x14ac:dyDescent="0.25">
      <c r="A1683">
        <v>1683</v>
      </c>
      <c r="B1683">
        <v>51249</v>
      </c>
      <c r="C1683">
        <v>20286</v>
      </c>
      <c r="D1683">
        <v>37650</v>
      </c>
      <c r="E1683">
        <v>36349</v>
      </c>
      <c r="F1683">
        <v>3948</v>
      </c>
      <c r="G1683">
        <v>1163</v>
      </c>
      <c r="H1683">
        <v>3811</v>
      </c>
      <c r="I1683">
        <v>4421</v>
      </c>
    </row>
    <row r="1684" spans="1:9" x14ac:dyDescent="0.25">
      <c r="A1684">
        <v>1684</v>
      </c>
      <c r="B1684">
        <v>47271</v>
      </c>
      <c r="C1684">
        <v>20795</v>
      </c>
      <c r="D1684">
        <v>39944</v>
      </c>
      <c r="E1684">
        <v>37537</v>
      </c>
      <c r="F1684">
        <v>3974</v>
      </c>
      <c r="G1684">
        <v>1161</v>
      </c>
      <c r="H1684">
        <v>3820</v>
      </c>
      <c r="I1684">
        <v>4429</v>
      </c>
    </row>
    <row r="1685" spans="1:9" x14ac:dyDescent="0.25">
      <c r="A1685">
        <v>1685</v>
      </c>
      <c r="B1685">
        <v>55702</v>
      </c>
      <c r="C1685">
        <v>22429</v>
      </c>
      <c r="D1685">
        <v>36970</v>
      </c>
      <c r="E1685">
        <v>37973</v>
      </c>
      <c r="F1685">
        <v>3901</v>
      </c>
      <c r="G1685">
        <v>1127</v>
      </c>
      <c r="H1685">
        <v>3765</v>
      </c>
      <c r="I1685">
        <v>4403</v>
      </c>
    </row>
    <row r="1686" spans="1:9" x14ac:dyDescent="0.25">
      <c r="A1686">
        <v>1686</v>
      </c>
      <c r="B1686">
        <v>50055</v>
      </c>
      <c r="C1686">
        <v>21192</v>
      </c>
      <c r="D1686">
        <v>37444</v>
      </c>
      <c r="E1686">
        <v>36947</v>
      </c>
      <c r="F1686">
        <v>3928</v>
      </c>
      <c r="G1686">
        <v>1133</v>
      </c>
      <c r="H1686">
        <v>3878</v>
      </c>
      <c r="I1686">
        <v>4459</v>
      </c>
    </row>
    <row r="1687" spans="1:9" x14ac:dyDescent="0.25">
      <c r="A1687">
        <v>1687</v>
      </c>
      <c r="B1687">
        <v>51021</v>
      </c>
      <c r="C1687">
        <v>21465</v>
      </c>
      <c r="D1687">
        <v>34626</v>
      </c>
      <c r="E1687">
        <v>37107</v>
      </c>
      <c r="F1687">
        <v>3799</v>
      </c>
      <c r="G1687">
        <v>1056</v>
      </c>
      <c r="H1687">
        <v>3812</v>
      </c>
      <c r="I1687">
        <v>4429</v>
      </c>
    </row>
    <row r="1688" spans="1:9" x14ac:dyDescent="0.25">
      <c r="A1688">
        <v>1688</v>
      </c>
      <c r="B1688">
        <v>46094</v>
      </c>
      <c r="C1688">
        <v>19399</v>
      </c>
      <c r="D1688">
        <v>36830</v>
      </c>
      <c r="E1688">
        <v>35519</v>
      </c>
      <c r="F1688">
        <v>3957</v>
      </c>
      <c r="G1688">
        <v>1151</v>
      </c>
      <c r="H1688">
        <v>3871</v>
      </c>
      <c r="I1688">
        <v>4458</v>
      </c>
    </row>
    <row r="1689" spans="1:9" x14ac:dyDescent="0.25">
      <c r="A1689">
        <v>1689</v>
      </c>
      <c r="B1689">
        <v>48804</v>
      </c>
      <c r="C1689">
        <v>19946</v>
      </c>
      <c r="D1689">
        <v>34462</v>
      </c>
      <c r="E1689">
        <v>36872</v>
      </c>
      <c r="F1689">
        <v>3894</v>
      </c>
      <c r="G1689">
        <v>1112</v>
      </c>
      <c r="H1689">
        <v>3810</v>
      </c>
      <c r="I1689">
        <v>4430</v>
      </c>
    </row>
    <row r="1690" spans="1:9" x14ac:dyDescent="0.25">
      <c r="A1690">
        <v>1690</v>
      </c>
      <c r="B1690">
        <v>42454</v>
      </c>
      <c r="C1690">
        <v>19455</v>
      </c>
      <c r="D1690">
        <v>35992</v>
      </c>
      <c r="E1690">
        <v>36315</v>
      </c>
      <c r="F1690">
        <v>3931</v>
      </c>
      <c r="G1690">
        <v>1136</v>
      </c>
      <c r="H1690">
        <v>3845</v>
      </c>
      <c r="I1690">
        <v>4447</v>
      </c>
    </row>
    <row r="1691" spans="1:9" x14ac:dyDescent="0.25">
      <c r="A1691">
        <v>1691</v>
      </c>
      <c r="B1691">
        <v>39943</v>
      </c>
      <c r="C1691">
        <v>20541</v>
      </c>
      <c r="D1691">
        <v>35207</v>
      </c>
      <c r="E1691">
        <v>36794</v>
      </c>
      <c r="F1691">
        <v>3917</v>
      </c>
      <c r="G1691">
        <v>1122</v>
      </c>
      <c r="H1691">
        <v>3837</v>
      </c>
      <c r="I1691">
        <v>4448</v>
      </c>
    </row>
    <row r="1692" spans="1:9" x14ac:dyDescent="0.25">
      <c r="A1692">
        <v>1692</v>
      </c>
      <c r="B1692">
        <v>45929</v>
      </c>
      <c r="C1692">
        <v>20483</v>
      </c>
      <c r="D1692">
        <v>36933</v>
      </c>
      <c r="E1692">
        <v>37435</v>
      </c>
      <c r="F1692">
        <v>3911</v>
      </c>
      <c r="G1692">
        <v>1124</v>
      </c>
      <c r="H1692">
        <v>3786</v>
      </c>
      <c r="I1692">
        <v>4422</v>
      </c>
    </row>
    <row r="1693" spans="1:9" x14ac:dyDescent="0.25">
      <c r="A1693">
        <v>1693</v>
      </c>
      <c r="B1693">
        <v>45511</v>
      </c>
      <c r="C1693">
        <v>19627</v>
      </c>
      <c r="D1693">
        <v>40792</v>
      </c>
      <c r="E1693">
        <v>39154</v>
      </c>
      <c r="F1693">
        <v>3865</v>
      </c>
      <c r="G1693">
        <v>1096</v>
      </c>
      <c r="H1693">
        <v>3799</v>
      </c>
      <c r="I1693">
        <v>4431</v>
      </c>
    </row>
    <row r="1694" spans="1:9" x14ac:dyDescent="0.25">
      <c r="A1694">
        <v>1694</v>
      </c>
      <c r="B1694">
        <v>47770</v>
      </c>
      <c r="C1694">
        <v>20263</v>
      </c>
      <c r="D1694">
        <v>38889</v>
      </c>
      <c r="E1694">
        <v>37495</v>
      </c>
      <c r="F1694">
        <v>3929</v>
      </c>
      <c r="G1694">
        <v>1127</v>
      </c>
      <c r="H1694">
        <v>3794</v>
      </c>
      <c r="I1694">
        <v>4429</v>
      </c>
    </row>
    <row r="1695" spans="1:9" x14ac:dyDescent="0.25">
      <c r="A1695">
        <v>1695</v>
      </c>
      <c r="B1695">
        <v>46524</v>
      </c>
      <c r="C1695">
        <v>19922</v>
      </c>
      <c r="D1695">
        <v>37328</v>
      </c>
      <c r="E1695">
        <v>36493</v>
      </c>
      <c r="F1695">
        <v>3847</v>
      </c>
      <c r="G1695">
        <v>1083</v>
      </c>
      <c r="H1695">
        <v>3848</v>
      </c>
      <c r="I1695">
        <v>4459</v>
      </c>
    </row>
    <row r="1696" spans="1:9" x14ac:dyDescent="0.25">
      <c r="A1696">
        <v>1696</v>
      </c>
      <c r="B1696">
        <v>43200</v>
      </c>
      <c r="C1696">
        <v>20298</v>
      </c>
      <c r="D1696">
        <v>37716</v>
      </c>
      <c r="E1696">
        <v>38645</v>
      </c>
      <c r="F1696">
        <v>3938</v>
      </c>
      <c r="G1696">
        <v>1129</v>
      </c>
      <c r="H1696">
        <v>3814</v>
      </c>
      <c r="I1696">
        <v>4444</v>
      </c>
    </row>
    <row r="1697" spans="1:9" x14ac:dyDescent="0.25">
      <c r="A1697">
        <v>1697</v>
      </c>
      <c r="B1697">
        <v>50953</v>
      </c>
      <c r="C1697">
        <v>20578</v>
      </c>
      <c r="D1697">
        <v>39893</v>
      </c>
      <c r="E1697">
        <v>37377</v>
      </c>
      <c r="F1697">
        <v>3945</v>
      </c>
      <c r="G1697">
        <v>1134</v>
      </c>
      <c r="H1697">
        <v>3853</v>
      </c>
      <c r="I1697">
        <v>4466</v>
      </c>
    </row>
    <row r="1698" spans="1:9" x14ac:dyDescent="0.25">
      <c r="A1698">
        <v>1698</v>
      </c>
      <c r="B1698">
        <v>38411</v>
      </c>
      <c r="C1698">
        <v>21552</v>
      </c>
      <c r="D1698">
        <v>34857</v>
      </c>
      <c r="E1698">
        <v>36388</v>
      </c>
      <c r="F1698">
        <v>3885</v>
      </c>
      <c r="G1698">
        <v>1109</v>
      </c>
      <c r="H1698">
        <v>3865</v>
      </c>
      <c r="I1698">
        <v>4472</v>
      </c>
    </row>
    <row r="1699" spans="1:9" x14ac:dyDescent="0.25">
      <c r="A1699">
        <v>1699</v>
      </c>
      <c r="B1699">
        <v>48447</v>
      </c>
      <c r="C1699">
        <v>21230</v>
      </c>
      <c r="D1699">
        <v>34542</v>
      </c>
      <c r="E1699">
        <v>37712</v>
      </c>
      <c r="F1699">
        <v>3944</v>
      </c>
      <c r="G1699">
        <v>1139</v>
      </c>
      <c r="H1699">
        <v>3896</v>
      </c>
      <c r="I1699">
        <v>4489</v>
      </c>
    </row>
    <row r="1700" spans="1:9" x14ac:dyDescent="0.25">
      <c r="A1700">
        <v>1700</v>
      </c>
      <c r="B1700">
        <v>43948</v>
      </c>
      <c r="C1700">
        <v>20112</v>
      </c>
      <c r="D1700">
        <v>35181</v>
      </c>
      <c r="E1700">
        <v>36211</v>
      </c>
      <c r="F1700">
        <v>3922</v>
      </c>
      <c r="G1700">
        <v>1125</v>
      </c>
      <c r="H1700">
        <v>3835</v>
      </c>
      <c r="I1700">
        <v>4459</v>
      </c>
    </row>
    <row r="1701" spans="1:9" x14ac:dyDescent="0.25">
      <c r="A1701">
        <v>1701</v>
      </c>
      <c r="B1701">
        <v>45807</v>
      </c>
      <c r="C1701">
        <v>19219</v>
      </c>
      <c r="D1701">
        <v>42272</v>
      </c>
      <c r="E1701">
        <v>37329</v>
      </c>
      <c r="F1701">
        <v>3963</v>
      </c>
      <c r="G1701">
        <v>1147</v>
      </c>
      <c r="H1701">
        <v>3829</v>
      </c>
      <c r="I1701">
        <v>4459</v>
      </c>
    </row>
    <row r="1702" spans="1:9" x14ac:dyDescent="0.25">
      <c r="A1702">
        <v>1702</v>
      </c>
      <c r="B1702">
        <v>44168</v>
      </c>
      <c r="C1702">
        <v>18953</v>
      </c>
      <c r="D1702">
        <v>38842</v>
      </c>
      <c r="E1702">
        <v>38088</v>
      </c>
      <c r="F1702">
        <v>3962</v>
      </c>
      <c r="G1702">
        <v>1144</v>
      </c>
      <c r="H1702">
        <v>3873</v>
      </c>
      <c r="I1702">
        <v>4481</v>
      </c>
    </row>
    <row r="1703" spans="1:9" x14ac:dyDescent="0.25">
      <c r="A1703">
        <v>1703</v>
      </c>
      <c r="B1703">
        <v>53529</v>
      </c>
      <c r="C1703">
        <v>20308</v>
      </c>
      <c r="D1703">
        <v>35615</v>
      </c>
      <c r="E1703">
        <v>37610</v>
      </c>
      <c r="F1703">
        <v>3904</v>
      </c>
      <c r="G1703">
        <v>1115</v>
      </c>
      <c r="H1703">
        <v>3863</v>
      </c>
      <c r="I1703">
        <v>4479</v>
      </c>
    </row>
    <row r="1704" spans="1:9" x14ac:dyDescent="0.25">
      <c r="A1704">
        <v>1704</v>
      </c>
      <c r="B1704">
        <v>44156</v>
      </c>
      <c r="C1704">
        <v>20552</v>
      </c>
      <c r="D1704">
        <v>35044</v>
      </c>
      <c r="E1704">
        <v>35240</v>
      </c>
      <c r="F1704">
        <v>3904</v>
      </c>
      <c r="G1704">
        <v>1116</v>
      </c>
      <c r="H1704">
        <v>3812</v>
      </c>
      <c r="I1704">
        <v>4451</v>
      </c>
    </row>
    <row r="1705" spans="1:9" x14ac:dyDescent="0.25">
      <c r="A1705">
        <v>1705</v>
      </c>
      <c r="B1705">
        <v>59262</v>
      </c>
      <c r="C1705">
        <v>21625</v>
      </c>
      <c r="D1705">
        <v>37090</v>
      </c>
      <c r="E1705">
        <v>36092</v>
      </c>
      <c r="F1705">
        <v>3861</v>
      </c>
      <c r="G1705">
        <v>1081</v>
      </c>
      <c r="H1705">
        <v>3855</v>
      </c>
      <c r="I1705">
        <v>4480</v>
      </c>
    </row>
    <row r="1706" spans="1:9" x14ac:dyDescent="0.25">
      <c r="A1706">
        <v>1706</v>
      </c>
      <c r="B1706">
        <v>44857</v>
      </c>
      <c r="C1706">
        <v>21036</v>
      </c>
      <c r="D1706">
        <v>37848</v>
      </c>
      <c r="E1706">
        <v>37219</v>
      </c>
      <c r="F1706">
        <v>3992</v>
      </c>
      <c r="G1706">
        <v>1159</v>
      </c>
      <c r="H1706">
        <v>3961</v>
      </c>
      <c r="I1706">
        <v>4530</v>
      </c>
    </row>
    <row r="1707" spans="1:9" x14ac:dyDescent="0.25">
      <c r="A1707">
        <v>1707</v>
      </c>
      <c r="B1707">
        <v>54043</v>
      </c>
      <c r="C1707">
        <v>20700</v>
      </c>
      <c r="D1707">
        <v>35122</v>
      </c>
      <c r="E1707">
        <v>35588</v>
      </c>
      <c r="F1707">
        <v>3888</v>
      </c>
      <c r="G1707">
        <v>1101</v>
      </c>
      <c r="H1707">
        <v>3805</v>
      </c>
      <c r="I1707">
        <v>4456</v>
      </c>
    </row>
    <row r="1708" spans="1:9" x14ac:dyDescent="0.25">
      <c r="A1708">
        <v>1708</v>
      </c>
      <c r="B1708">
        <v>45054</v>
      </c>
      <c r="C1708">
        <v>20575</v>
      </c>
      <c r="D1708">
        <v>36985</v>
      </c>
      <c r="E1708">
        <v>37806</v>
      </c>
      <c r="F1708">
        <v>3976</v>
      </c>
      <c r="G1708">
        <v>1143</v>
      </c>
      <c r="H1708">
        <v>3835</v>
      </c>
      <c r="I1708">
        <v>4470</v>
      </c>
    </row>
    <row r="1709" spans="1:9" x14ac:dyDescent="0.25">
      <c r="A1709">
        <v>1709</v>
      </c>
      <c r="B1709">
        <v>43065</v>
      </c>
      <c r="C1709">
        <v>21089</v>
      </c>
      <c r="D1709">
        <v>39164</v>
      </c>
      <c r="E1709">
        <v>39287</v>
      </c>
      <c r="F1709">
        <v>3887</v>
      </c>
      <c r="G1709">
        <v>1092</v>
      </c>
      <c r="H1709">
        <v>3928</v>
      </c>
      <c r="I1709">
        <v>4518</v>
      </c>
    </row>
    <row r="1710" spans="1:9" x14ac:dyDescent="0.25">
      <c r="A1710">
        <v>1710</v>
      </c>
      <c r="B1710">
        <v>54621</v>
      </c>
      <c r="C1710">
        <v>20621</v>
      </c>
      <c r="D1710">
        <v>38267</v>
      </c>
      <c r="E1710">
        <v>37732</v>
      </c>
      <c r="F1710">
        <v>3982</v>
      </c>
      <c r="G1710">
        <v>1147</v>
      </c>
      <c r="H1710">
        <v>3870</v>
      </c>
      <c r="I1710">
        <v>4490</v>
      </c>
    </row>
    <row r="1711" spans="1:9" x14ac:dyDescent="0.25">
      <c r="A1711">
        <v>1711</v>
      </c>
      <c r="B1711">
        <v>44094</v>
      </c>
      <c r="C1711">
        <v>19691</v>
      </c>
      <c r="D1711">
        <v>39684</v>
      </c>
      <c r="E1711">
        <v>38108</v>
      </c>
      <c r="F1711">
        <v>3852</v>
      </c>
      <c r="G1711">
        <v>1079</v>
      </c>
      <c r="H1711">
        <v>3897</v>
      </c>
      <c r="I1711">
        <v>4507</v>
      </c>
    </row>
    <row r="1712" spans="1:9" x14ac:dyDescent="0.25">
      <c r="A1712">
        <v>1712</v>
      </c>
      <c r="B1712">
        <v>48940</v>
      </c>
      <c r="C1712">
        <v>20152</v>
      </c>
      <c r="D1712">
        <v>39440</v>
      </c>
      <c r="E1712">
        <v>36887</v>
      </c>
      <c r="F1712">
        <v>3987</v>
      </c>
      <c r="G1712">
        <v>1168</v>
      </c>
      <c r="H1712">
        <v>3805</v>
      </c>
      <c r="I1712">
        <v>4463</v>
      </c>
    </row>
    <row r="1713" spans="1:9" x14ac:dyDescent="0.25">
      <c r="A1713">
        <v>1713</v>
      </c>
      <c r="B1713">
        <v>48355</v>
      </c>
      <c r="C1713">
        <v>20872</v>
      </c>
      <c r="D1713">
        <v>36809</v>
      </c>
      <c r="E1713">
        <v>36868</v>
      </c>
      <c r="F1713">
        <v>3994</v>
      </c>
      <c r="G1713">
        <v>1148</v>
      </c>
      <c r="H1713">
        <v>3819</v>
      </c>
      <c r="I1713">
        <v>4470</v>
      </c>
    </row>
    <row r="1714" spans="1:9" x14ac:dyDescent="0.25">
      <c r="A1714">
        <v>1714</v>
      </c>
      <c r="B1714">
        <v>56212</v>
      </c>
      <c r="C1714">
        <v>21305</v>
      </c>
      <c r="D1714">
        <v>35639</v>
      </c>
      <c r="E1714">
        <v>38014</v>
      </c>
      <c r="F1714">
        <v>4008</v>
      </c>
      <c r="G1714">
        <v>1162</v>
      </c>
      <c r="H1714">
        <v>3859</v>
      </c>
      <c r="I1714">
        <v>4495</v>
      </c>
    </row>
    <row r="1715" spans="1:9" x14ac:dyDescent="0.25">
      <c r="A1715">
        <v>1715</v>
      </c>
      <c r="B1715">
        <v>49435</v>
      </c>
      <c r="C1715">
        <v>22072</v>
      </c>
      <c r="D1715">
        <v>38063</v>
      </c>
      <c r="E1715">
        <v>36666</v>
      </c>
      <c r="F1715">
        <v>3869</v>
      </c>
      <c r="G1715">
        <v>1091</v>
      </c>
      <c r="H1715">
        <v>3891</v>
      </c>
      <c r="I1715">
        <v>4509</v>
      </c>
    </row>
    <row r="1716" spans="1:9" x14ac:dyDescent="0.25">
      <c r="A1716">
        <v>1716</v>
      </c>
      <c r="B1716">
        <v>43485</v>
      </c>
      <c r="C1716">
        <v>19289</v>
      </c>
      <c r="D1716">
        <v>36578</v>
      </c>
      <c r="E1716">
        <v>38739</v>
      </c>
      <c r="F1716">
        <v>3990</v>
      </c>
      <c r="G1716">
        <v>1147</v>
      </c>
      <c r="H1716">
        <v>3958</v>
      </c>
      <c r="I1716">
        <v>4546</v>
      </c>
    </row>
    <row r="1717" spans="1:9" x14ac:dyDescent="0.25">
      <c r="A1717">
        <v>1717</v>
      </c>
      <c r="B1717">
        <v>45984</v>
      </c>
      <c r="C1717">
        <v>20240</v>
      </c>
      <c r="D1717">
        <v>36408</v>
      </c>
      <c r="E1717">
        <v>36621</v>
      </c>
      <c r="F1717">
        <v>3956</v>
      </c>
      <c r="G1717">
        <v>1135</v>
      </c>
      <c r="H1717">
        <v>3915</v>
      </c>
      <c r="I1717">
        <v>4524</v>
      </c>
    </row>
    <row r="1718" spans="1:9" x14ac:dyDescent="0.25">
      <c r="A1718">
        <v>1718</v>
      </c>
      <c r="B1718">
        <v>48916</v>
      </c>
      <c r="C1718">
        <v>20875</v>
      </c>
      <c r="D1718">
        <v>41647</v>
      </c>
      <c r="E1718">
        <v>40193</v>
      </c>
      <c r="F1718">
        <v>3991</v>
      </c>
      <c r="G1718">
        <v>1150</v>
      </c>
      <c r="H1718">
        <v>3981</v>
      </c>
      <c r="I1718">
        <v>4559</v>
      </c>
    </row>
    <row r="1719" spans="1:9" x14ac:dyDescent="0.25">
      <c r="A1719">
        <v>1719</v>
      </c>
      <c r="B1719">
        <v>47138</v>
      </c>
      <c r="C1719">
        <v>19521</v>
      </c>
      <c r="D1719">
        <v>41888</v>
      </c>
      <c r="E1719">
        <v>37715</v>
      </c>
      <c r="F1719">
        <v>3971</v>
      </c>
      <c r="G1719">
        <v>1133</v>
      </c>
      <c r="H1719">
        <v>3898</v>
      </c>
      <c r="I1719">
        <v>4520</v>
      </c>
    </row>
    <row r="1720" spans="1:9" x14ac:dyDescent="0.25">
      <c r="A1720">
        <v>1720</v>
      </c>
      <c r="B1720">
        <v>48651</v>
      </c>
      <c r="C1720">
        <v>19298</v>
      </c>
      <c r="D1720">
        <v>34649</v>
      </c>
      <c r="E1720">
        <v>38835</v>
      </c>
      <c r="F1720">
        <v>3905</v>
      </c>
      <c r="G1720">
        <v>1101</v>
      </c>
      <c r="H1720">
        <v>3906</v>
      </c>
      <c r="I1720">
        <v>4525</v>
      </c>
    </row>
    <row r="1721" spans="1:9" x14ac:dyDescent="0.25">
      <c r="A1721">
        <v>1721</v>
      </c>
      <c r="B1721">
        <v>56669</v>
      </c>
      <c r="C1721">
        <v>21901</v>
      </c>
      <c r="D1721">
        <v>42146</v>
      </c>
      <c r="E1721">
        <v>39401</v>
      </c>
      <c r="F1721">
        <v>3939</v>
      </c>
      <c r="G1721">
        <v>1118</v>
      </c>
      <c r="H1721">
        <v>3915</v>
      </c>
      <c r="I1721">
        <v>4533</v>
      </c>
    </row>
    <row r="1722" spans="1:9" x14ac:dyDescent="0.25">
      <c r="A1722">
        <v>1722</v>
      </c>
      <c r="B1722">
        <v>51038</v>
      </c>
      <c r="C1722">
        <v>20703</v>
      </c>
      <c r="D1722">
        <v>38120</v>
      </c>
      <c r="E1722">
        <v>36092</v>
      </c>
      <c r="F1722">
        <v>3977</v>
      </c>
      <c r="G1722">
        <v>1138</v>
      </c>
      <c r="H1722">
        <v>3852</v>
      </c>
      <c r="I1722">
        <v>4502</v>
      </c>
    </row>
    <row r="1723" spans="1:9" x14ac:dyDescent="0.25">
      <c r="A1723">
        <v>1723</v>
      </c>
      <c r="B1723">
        <v>46365</v>
      </c>
      <c r="C1723">
        <v>19597</v>
      </c>
      <c r="D1723">
        <v>42619</v>
      </c>
      <c r="E1723">
        <v>40687</v>
      </c>
      <c r="F1723">
        <v>4020</v>
      </c>
      <c r="G1723">
        <v>1167</v>
      </c>
      <c r="H1723">
        <v>3885</v>
      </c>
      <c r="I1723">
        <v>4519</v>
      </c>
    </row>
    <row r="1724" spans="1:9" x14ac:dyDescent="0.25">
      <c r="A1724">
        <v>1724</v>
      </c>
      <c r="B1724">
        <v>55431</v>
      </c>
      <c r="C1724">
        <v>22238</v>
      </c>
      <c r="D1724">
        <v>37989</v>
      </c>
      <c r="E1724">
        <v>37851</v>
      </c>
      <c r="F1724">
        <v>3997</v>
      </c>
      <c r="G1724">
        <v>1151</v>
      </c>
      <c r="H1724">
        <v>3892</v>
      </c>
      <c r="I1724">
        <v>4519</v>
      </c>
    </row>
    <row r="1725" spans="1:9" x14ac:dyDescent="0.25">
      <c r="A1725">
        <v>1725</v>
      </c>
      <c r="B1725">
        <v>45826</v>
      </c>
      <c r="C1725">
        <v>20917</v>
      </c>
      <c r="D1725">
        <v>40339</v>
      </c>
      <c r="E1725">
        <v>40058</v>
      </c>
      <c r="F1725">
        <v>3971</v>
      </c>
      <c r="G1725">
        <v>1135</v>
      </c>
      <c r="H1725">
        <v>3837</v>
      </c>
      <c r="I1725">
        <v>4495</v>
      </c>
    </row>
    <row r="1726" spans="1:9" x14ac:dyDescent="0.25">
      <c r="A1726">
        <v>1726</v>
      </c>
      <c r="B1726">
        <v>50512</v>
      </c>
      <c r="C1726">
        <v>22370</v>
      </c>
      <c r="D1726">
        <v>36682</v>
      </c>
      <c r="E1726">
        <v>36024</v>
      </c>
      <c r="F1726">
        <v>4011</v>
      </c>
      <c r="G1726">
        <v>1157</v>
      </c>
      <c r="H1726">
        <v>3905</v>
      </c>
      <c r="I1726">
        <v>4532</v>
      </c>
    </row>
    <row r="1727" spans="1:9" x14ac:dyDescent="0.25">
      <c r="A1727">
        <v>1727</v>
      </c>
      <c r="B1727">
        <v>48888</v>
      </c>
      <c r="C1727">
        <v>21423</v>
      </c>
      <c r="D1727">
        <v>37165</v>
      </c>
      <c r="E1727">
        <v>37337</v>
      </c>
      <c r="F1727">
        <v>3985</v>
      </c>
      <c r="G1727">
        <v>1150</v>
      </c>
      <c r="H1727">
        <v>3971</v>
      </c>
      <c r="I1727">
        <v>4569</v>
      </c>
    </row>
    <row r="1728" spans="1:9" x14ac:dyDescent="0.25">
      <c r="A1728">
        <v>1728</v>
      </c>
      <c r="B1728">
        <v>55007</v>
      </c>
      <c r="C1728">
        <v>22584</v>
      </c>
      <c r="D1728">
        <v>44066</v>
      </c>
      <c r="E1728">
        <v>41128</v>
      </c>
      <c r="F1728">
        <v>3899</v>
      </c>
      <c r="G1728">
        <v>1089</v>
      </c>
      <c r="H1728">
        <v>3890</v>
      </c>
      <c r="I1728">
        <v>4531</v>
      </c>
    </row>
    <row r="1729" spans="1:9" x14ac:dyDescent="0.25">
      <c r="A1729">
        <v>1729</v>
      </c>
      <c r="B1729">
        <v>45946</v>
      </c>
      <c r="C1729">
        <v>21932</v>
      </c>
      <c r="D1729">
        <v>37862</v>
      </c>
      <c r="E1729">
        <v>36880</v>
      </c>
      <c r="F1729">
        <v>3994</v>
      </c>
      <c r="G1729">
        <v>1145</v>
      </c>
      <c r="H1729">
        <v>3885</v>
      </c>
      <c r="I1729">
        <v>4526</v>
      </c>
    </row>
    <row r="1730" spans="1:9" x14ac:dyDescent="0.25">
      <c r="A1730">
        <v>1730</v>
      </c>
      <c r="B1730">
        <v>48723</v>
      </c>
      <c r="C1730">
        <v>22654</v>
      </c>
      <c r="D1730">
        <v>36951</v>
      </c>
      <c r="E1730">
        <v>41115</v>
      </c>
      <c r="F1730">
        <v>4064</v>
      </c>
      <c r="G1730">
        <v>1189</v>
      </c>
      <c r="H1730">
        <v>3900</v>
      </c>
      <c r="I1730">
        <v>4536</v>
      </c>
    </row>
    <row r="1731" spans="1:9" x14ac:dyDescent="0.25">
      <c r="A1731">
        <v>1731</v>
      </c>
      <c r="B1731">
        <v>45100</v>
      </c>
      <c r="C1731">
        <v>19766</v>
      </c>
      <c r="D1731">
        <v>36312</v>
      </c>
      <c r="E1731">
        <v>37166</v>
      </c>
      <c r="F1731">
        <v>3985</v>
      </c>
      <c r="G1731">
        <v>1139</v>
      </c>
      <c r="H1731">
        <v>3953</v>
      </c>
      <c r="I1731">
        <v>4561</v>
      </c>
    </row>
    <row r="1732" spans="1:9" x14ac:dyDescent="0.25">
      <c r="A1732">
        <v>1732</v>
      </c>
      <c r="B1732">
        <v>49683</v>
      </c>
      <c r="C1732">
        <v>22637</v>
      </c>
      <c r="D1732">
        <v>36576</v>
      </c>
      <c r="E1732">
        <v>39221</v>
      </c>
      <c r="F1732">
        <v>3960</v>
      </c>
      <c r="G1732">
        <v>1126</v>
      </c>
      <c r="H1732">
        <v>3917</v>
      </c>
      <c r="I1732">
        <v>4548</v>
      </c>
    </row>
    <row r="1733" spans="1:9" x14ac:dyDescent="0.25">
      <c r="A1733">
        <v>1733</v>
      </c>
      <c r="B1733">
        <v>49678</v>
      </c>
      <c r="C1733">
        <v>20294</v>
      </c>
      <c r="D1733">
        <v>43377</v>
      </c>
      <c r="E1733">
        <v>42373</v>
      </c>
      <c r="F1733">
        <v>3878</v>
      </c>
      <c r="G1733">
        <v>1077</v>
      </c>
      <c r="H1733">
        <v>3978</v>
      </c>
      <c r="I1733">
        <v>4580</v>
      </c>
    </row>
    <row r="1734" spans="1:9" x14ac:dyDescent="0.25">
      <c r="A1734">
        <v>1734</v>
      </c>
      <c r="B1734">
        <v>50009</v>
      </c>
      <c r="C1734">
        <v>19792</v>
      </c>
      <c r="D1734">
        <v>37963</v>
      </c>
      <c r="E1734">
        <v>37346</v>
      </c>
      <c r="F1734">
        <v>4045</v>
      </c>
      <c r="G1734">
        <v>1174</v>
      </c>
      <c r="H1734">
        <v>3937</v>
      </c>
      <c r="I1734">
        <v>4561</v>
      </c>
    </row>
    <row r="1735" spans="1:9" x14ac:dyDescent="0.25">
      <c r="A1735">
        <v>1735</v>
      </c>
      <c r="B1735">
        <v>46066</v>
      </c>
      <c r="C1735">
        <v>19981</v>
      </c>
      <c r="D1735">
        <v>37637</v>
      </c>
      <c r="E1735">
        <v>38231</v>
      </c>
      <c r="F1735">
        <v>3924</v>
      </c>
      <c r="G1735">
        <v>1104</v>
      </c>
      <c r="H1735">
        <v>3956</v>
      </c>
      <c r="I1735">
        <v>4575</v>
      </c>
    </row>
    <row r="1736" spans="1:9" x14ac:dyDescent="0.25">
      <c r="A1736">
        <v>1736</v>
      </c>
      <c r="B1736">
        <v>47024</v>
      </c>
      <c r="C1736">
        <v>19388</v>
      </c>
      <c r="D1736">
        <v>38923</v>
      </c>
      <c r="E1736">
        <v>37263</v>
      </c>
      <c r="F1736">
        <v>3962</v>
      </c>
      <c r="G1736">
        <v>1132</v>
      </c>
      <c r="H1736">
        <v>3979</v>
      </c>
      <c r="I1736">
        <v>4588</v>
      </c>
    </row>
    <row r="1737" spans="1:9" x14ac:dyDescent="0.25">
      <c r="A1737">
        <v>1737</v>
      </c>
      <c r="B1737">
        <v>50460</v>
      </c>
      <c r="C1737">
        <v>22683</v>
      </c>
      <c r="D1737">
        <v>37084</v>
      </c>
      <c r="E1737">
        <v>39459</v>
      </c>
      <c r="F1737">
        <v>4061</v>
      </c>
      <c r="G1737">
        <v>1176</v>
      </c>
      <c r="H1737">
        <v>4034</v>
      </c>
      <c r="I1737">
        <v>4616</v>
      </c>
    </row>
    <row r="1738" spans="1:9" x14ac:dyDescent="0.25">
      <c r="A1738">
        <v>1738</v>
      </c>
      <c r="B1738">
        <v>44442</v>
      </c>
      <c r="C1738">
        <v>20170</v>
      </c>
      <c r="D1738">
        <v>37240</v>
      </c>
      <c r="E1738">
        <v>36091</v>
      </c>
      <c r="F1738">
        <v>4035</v>
      </c>
      <c r="G1738">
        <v>1152</v>
      </c>
      <c r="H1738">
        <v>3916</v>
      </c>
      <c r="I1738">
        <v>4557</v>
      </c>
    </row>
    <row r="1739" spans="1:9" x14ac:dyDescent="0.25">
      <c r="A1739">
        <v>1739</v>
      </c>
      <c r="B1739">
        <v>50431</v>
      </c>
      <c r="C1739">
        <v>21387</v>
      </c>
      <c r="D1739">
        <v>41733</v>
      </c>
      <c r="E1739">
        <v>39831</v>
      </c>
      <c r="F1739">
        <v>3964</v>
      </c>
      <c r="G1739">
        <v>1132</v>
      </c>
      <c r="H1739">
        <v>4030</v>
      </c>
      <c r="I1739">
        <v>4615</v>
      </c>
    </row>
    <row r="1740" spans="1:9" x14ac:dyDescent="0.25">
      <c r="A1740">
        <v>1740</v>
      </c>
      <c r="B1740">
        <v>44855</v>
      </c>
      <c r="C1740">
        <v>19755</v>
      </c>
      <c r="D1740">
        <v>37115</v>
      </c>
      <c r="E1740">
        <v>36977</v>
      </c>
      <c r="F1740">
        <v>3990</v>
      </c>
      <c r="G1740">
        <v>1133</v>
      </c>
      <c r="H1740">
        <v>3955</v>
      </c>
      <c r="I1740">
        <v>4579</v>
      </c>
    </row>
    <row r="1741" spans="1:9" x14ac:dyDescent="0.25">
      <c r="A1741">
        <v>1741</v>
      </c>
      <c r="B1741">
        <v>47428</v>
      </c>
      <c r="C1741">
        <v>22236</v>
      </c>
      <c r="D1741">
        <v>39469</v>
      </c>
      <c r="E1741">
        <v>39108</v>
      </c>
      <c r="F1741">
        <v>4046</v>
      </c>
      <c r="G1741">
        <v>1166</v>
      </c>
      <c r="H1741">
        <v>3959</v>
      </c>
      <c r="I1741">
        <v>4581</v>
      </c>
    </row>
    <row r="1742" spans="1:9" x14ac:dyDescent="0.25">
      <c r="A1742">
        <v>1742</v>
      </c>
      <c r="B1742">
        <v>49012</v>
      </c>
      <c r="C1742">
        <v>20883</v>
      </c>
      <c r="D1742">
        <v>38101</v>
      </c>
      <c r="E1742">
        <v>38536</v>
      </c>
      <c r="F1742">
        <v>4042</v>
      </c>
      <c r="G1742">
        <v>1153</v>
      </c>
      <c r="H1742">
        <v>3949</v>
      </c>
      <c r="I1742">
        <v>4580</v>
      </c>
    </row>
    <row r="1743" spans="1:9" x14ac:dyDescent="0.25">
      <c r="A1743">
        <v>1743</v>
      </c>
      <c r="B1743">
        <v>42175</v>
      </c>
      <c r="C1743">
        <v>19962</v>
      </c>
      <c r="D1743">
        <v>40356</v>
      </c>
      <c r="E1743">
        <v>39217</v>
      </c>
      <c r="F1743">
        <v>4035</v>
      </c>
      <c r="G1743">
        <v>1156</v>
      </c>
      <c r="H1743">
        <v>3999</v>
      </c>
      <c r="I1743">
        <v>4606</v>
      </c>
    </row>
    <row r="1744" spans="1:9" x14ac:dyDescent="0.25">
      <c r="A1744">
        <v>1744</v>
      </c>
      <c r="B1744">
        <v>48030</v>
      </c>
      <c r="C1744">
        <v>20695</v>
      </c>
      <c r="D1744">
        <v>40645</v>
      </c>
      <c r="E1744">
        <v>39746</v>
      </c>
      <c r="F1744">
        <v>4015</v>
      </c>
      <c r="G1744">
        <v>1145</v>
      </c>
      <c r="H1744">
        <v>3998</v>
      </c>
      <c r="I1744">
        <v>4606</v>
      </c>
    </row>
    <row r="1745" spans="1:9" x14ac:dyDescent="0.25">
      <c r="A1745">
        <v>1745</v>
      </c>
      <c r="B1745">
        <v>45650</v>
      </c>
      <c r="C1745">
        <v>20110</v>
      </c>
      <c r="D1745">
        <v>44348</v>
      </c>
      <c r="E1745">
        <v>40293</v>
      </c>
      <c r="F1745">
        <v>4047</v>
      </c>
      <c r="G1745">
        <v>1163</v>
      </c>
      <c r="H1745">
        <v>3956</v>
      </c>
      <c r="I1745">
        <v>4587</v>
      </c>
    </row>
    <row r="1746" spans="1:9" x14ac:dyDescent="0.25">
      <c r="A1746">
        <v>1746</v>
      </c>
      <c r="B1746">
        <v>45672</v>
      </c>
      <c r="C1746">
        <v>20051</v>
      </c>
      <c r="D1746">
        <v>39020</v>
      </c>
      <c r="E1746">
        <v>38400</v>
      </c>
      <c r="F1746">
        <v>3948</v>
      </c>
      <c r="G1746">
        <v>1111</v>
      </c>
      <c r="H1746">
        <v>3992</v>
      </c>
      <c r="I1746">
        <v>4608</v>
      </c>
    </row>
    <row r="1747" spans="1:9" x14ac:dyDescent="0.25">
      <c r="A1747">
        <v>1747</v>
      </c>
      <c r="B1747">
        <v>50905</v>
      </c>
      <c r="C1747">
        <v>20483</v>
      </c>
      <c r="D1747">
        <v>36711</v>
      </c>
      <c r="E1747">
        <v>37676</v>
      </c>
      <c r="F1747">
        <v>4044</v>
      </c>
      <c r="G1747">
        <v>1162</v>
      </c>
      <c r="H1747">
        <v>3947</v>
      </c>
      <c r="I1747">
        <v>4586</v>
      </c>
    </row>
    <row r="1748" spans="1:9" x14ac:dyDescent="0.25">
      <c r="A1748">
        <v>1748</v>
      </c>
      <c r="B1748">
        <v>48324</v>
      </c>
      <c r="C1748">
        <v>20953</v>
      </c>
      <c r="D1748">
        <v>39669</v>
      </c>
      <c r="E1748">
        <v>37836</v>
      </c>
      <c r="F1748">
        <v>4035</v>
      </c>
      <c r="G1748">
        <v>1156</v>
      </c>
      <c r="H1748">
        <v>3947</v>
      </c>
      <c r="I1748">
        <v>4589</v>
      </c>
    </row>
    <row r="1749" spans="1:9" x14ac:dyDescent="0.25">
      <c r="A1749">
        <v>1749</v>
      </c>
      <c r="B1749">
        <v>46017</v>
      </c>
      <c r="C1749">
        <v>22606</v>
      </c>
      <c r="D1749">
        <v>38158</v>
      </c>
      <c r="E1749">
        <v>39397</v>
      </c>
      <c r="F1749">
        <v>4031</v>
      </c>
      <c r="G1749">
        <v>1153</v>
      </c>
      <c r="H1749">
        <v>4013</v>
      </c>
      <c r="I1749">
        <v>4623</v>
      </c>
    </row>
    <row r="1750" spans="1:9" x14ac:dyDescent="0.25">
      <c r="A1750">
        <v>1750</v>
      </c>
      <c r="B1750">
        <v>42497</v>
      </c>
      <c r="C1750">
        <v>21460</v>
      </c>
      <c r="D1750">
        <v>38066</v>
      </c>
      <c r="E1750">
        <v>39501</v>
      </c>
      <c r="F1750">
        <v>4025</v>
      </c>
      <c r="G1750">
        <v>1139</v>
      </c>
      <c r="H1750">
        <v>3907</v>
      </c>
      <c r="I1750">
        <v>4568</v>
      </c>
    </row>
    <row r="1751" spans="1:9" x14ac:dyDescent="0.25">
      <c r="A1751">
        <v>1751</v>
      </c>
      <c r="B1751">
        <v>56481</v>
      </c>
      <c r="C1751">
        <v>23526</v>
      </c>
      <c r="D1751">
        <v>35338</v>
      </c>
      <c r="E1751">
        <v>37712</v>
      </c>
      <c r="F1751">
        <v>4000</v>
      </c>
      <c r="G1751">
        <v>1133</v>
      </c>
      <c r="H1751">
        <v>3975</v>
      </c>
      <c r="I1751">
        <v>4604</v>
      </c>
    </row>
    <row r="1752" spans="1:9" x14ac:dyDescent="0.25">
      <c r="A1752">
        <v>1752</v>
      </c>
      <c r="B1752">
        <v>49821</v>
      </c>
      <c r="C1752">
        <v>20820</v>
      </c>
      <c r="D1752">
        <v>40012</v>
      </c>
      <c r="E1752">
        <v>38513</v>
      </c>
      <c r="F1752">
        <v>4048</v>
      </c>
      <c r="G1752">
        <v>1160</v>
      </c>
      <c r="H1752">
        <v>3992</v>
      </c>
      <c r="I1752">
        <v>4614</v>
      </c>
    </row>
    <row r="1753" spans="1:9" x14ac:dyDescent="0.25">
      <c r="A1753">
        <v>1753</v>
      </c>
      <c r="B1753">
        <v>50617</v>
      </c>
      <c r="C1753">
        <v>20508</v>
      </c>
      <c r="D1753">
        <v>43588</v>
      </c>
      <c r="E1753">
        <v>40900</v>
      </c>
      <c r="F1753">
        <v>4111</v>
      </c>
      <c r="G1753">
        <v>1188</v>
      </c>
      <c r="H1753">
        <v>3986</v>
      </c>
      <c r="I1753">
        <v>4616</v>
      </c>
    </row>
    <row r="1754" spans="1:9" x14ac:dyDescent="0.25">
      <c r="A1754">
        <v>1754</v>
      </c>
      <c r="B1754">
        <v>53613</v>
      </c>
      <c r="C1754">
        <v>22401</v>
      </c>
      <c r="D1754">
        <v>39396</v>
      </c>
      <c r="E1754">
        <v>39116</v>
      </c>
      <c r="F1754">
        <v>3975</v>
      </c>
      <c r="G1754">
        <v>1118</v>
      </c>
      <c r="H1754">
        <v>4037</v>
      </c>
      <c r="I1754">
        <v>4639</v>
      </c>
    </row>
    <row r="1755" spans="1:9" x14ac:dyDescent="0.25">
      <c r="A1755">
        <v>1755</v>
      </c>
      <c r="B1755">
        <v>46236</v>
      </c>
      <c r="C1755">
        <v>23034</v>
      </c>
      <c r="D1755">
        <v>38397</v>
      </c>
      <c r="E1755">
        <v>37713</v>
      </c>
      <c r="F1755">
        <v>3927</v>
      </c>
      <c r="G1755">
        <v>1086</v>
      </c>
      <c r="H1755">
        <v>4030</v>
      </c>
      <c r="I1755">
        <v>4637</v>
      </c>
    </row>
    <row r="1756" spans="1:9" x14ac:dyDescent="0.25">
      <c r="A1756">
        <v>1756</v>
      </c>
      <c r="B1756">
        <v>48368</v>
      </c>
      <c r="C1756">
        <v>21227</v>
      </c>
      <c r="D1756">
        <v>40172</v>
      </c>
      <c r="E1756">
        <v>39482</v>
      </c>
      <c r="F1756">
        <v>4120</v>
      </c>
      <c r="G1756">
        <v>1200</v>
      </c>
      <c r="H1756">
        <v>3969</v>
      </c>
      <c r="I1756">
        <v>4609</v>
      </c>
    </row>
    <row r="1757" spans="1:9" x14ac:dyDescent="0.25">
      <c r="A1757">
        <v>1757</v>
      </c>
      <c r="B1757">
        <v>55146</v>
      </c>
      <c r="C1757">
        <v>22147</v>
      </c>
      <c r="D1757">
        <v>37757</v>
      </c>
      <c r="E1757">
        <v>38335</v>
      </c>
      <c r="F1757">
        <v>4137</v>
      </c>
      <c r="G1757">
        <v>1207</v>
      </c>
      <c r="H1757">
        <v>4050</v>
      </c>
      <c r="I1757">
        <v>4649</v>
      </c>
    </row>
    <row r="1758" spans="1:9" x14ac:dyDescent="0.25">
      <c r="A1758">
        <v>1758</v>
      </c>
      <c r="B1758">
        <v>50748</v>
      </c>
      <c r="C1758">
        <v>22186</v>
      </c>
      <c r="D1758">
        <v>41094</v>
      </c>
      <c r="E1758">
        <v>38866</v>
      </c>
      <c r="F1758">
        <v>4130</v>
      </c>
      <c r="G1758">
        <v>1213</v>
      </c>
      <c r="H1758">
        <v>3836</v>
      </c>
      <c r="I1758">
        <v>4545</v>
      </c>
    </row>
    <row r="1759" spans="1:9" x14ac:dyDescent="0.25">
      <c r="A1759">
        <v>1759</v>
      </c>
      <c r="B1759">
        <v>45478</v>
      </c>
      <c r="C1759">
        <v>21636</v>
      </c>
      <c r="D1759">
        <v>40206</v>
      </c>
      <c r="E1759">
        <v>39271</v>
      </c>
      <c r="F1759">
        <v>3987</v>
      </c>
      <c r="G1759">
        <v>1121</v>
      </c>
      <c r="H1759">
        <v>4104</v>
      </c>
      <c r="I1759">
        <v>4684</v>
      </c>
    </row>
    <row r="1760" spans="1:9" x14ac:dyDescent="0.25">
      <c r="A1760">
        <v>1760</v>
      </c>
      <c r="B1760">
        <v>57226</v>
      </c>
      <c r="C1760">
        <v>21821</v>
      </c>
      <c r="D1760">
        <v>39273</v>
      </c>
      <c r="E1760">
        <v>39446</v>
      </c>
      <c r="F1760">
        <v>4009</v>
      </c>
      <c r="G1760">
        <v>1137</v>
      </c>
      <c r="H1760">
        <v>4030</v>
      </c>
      <c r="I1760">
        <v>4645</v>
      </c>
    </row>
    <row r="1761" spans="1:9" x14ac:dyDescent="0.25">
      <c r="A1761">
        <v>1761</v>
      </c>
      <c r="B1761">
        <v>53449</v>
      </c>
      <c r="C1761">
        <v>21244</v>
      </c>
      <c r="D1761">
        <v>40587</v>
      </c>
      <c r="E1761">
        <v>39053</v>
      </c>
      <c r="F1761">
        <v>4021</v>
      </c>
      <c r="G1761">
        <v>1135</v>
      </c>
      <c r="H1761">
        <v>3952</v>
      </c>
      <c r="I1761">
        <v>4611</v>
      </c>
    </row>
    <row r="1762" spans="1:9" x14ac:dyDescent="0.25">
      <c r="A1762">
        <v>1762</v>
      </c>
      <c r="B1762">
        <v>51949</v>
      </c>
      <c r="C1762">
        <v>21593</v>
      </c>
      <c r="D1762">
        <v>38552</v>
      </c>
      <c r="E1762">
        <v>38214</v>
      </c>
      <c r="F1762">
        <v>4092</v>
      </c>
      <c r="G1762">
        <v>1183</v>
      </c>
      <c r="H1762">
        <v>3909</v>
      </c>
      <c r="I1762">
        <v>4589</v>
      </c>
    </row>
    <row r="1763" spans="1:9" x14ac:dyDescent="0.25">
      <c r="A1763">
        <v>1763</v>
      </c>
      <c r="B1763">
        <v>41304</v>
      </c>
      <c r="C1763">
        <v>20364</v>
      </c>
      <c r="D1763">
        <v>36724</v>
      </c>
      <c r="E1763">
        <v>38148</v>
      </c>
      <c r="F1763">
        <v>4062</v>
      </c>
      <c r="G1763">
        <v>1178</v>
      </c>
      <c r="H1763">
        <v>4000</v>
      </c>
      <c r="I1763">
        <v>4635</v>
      </c>
    </row>
    <row r="1764" spans="1:9" x14ac:dyDescent="0.25">
      <c r="A1764">
        <v>1764</v>
      </c>
      <c r="B1764">
        <v>52559</v>
      </c>
      <c r="C1764">
        <v>20541</v>
      </c>
      <c r="D1764">
        <v>43407</v>
      </c>
      <c r="E1764">
        <v>41459</v>
      </c>
      <c r="F1764">
        <v>4054</v>
      </c>
      <c r="G1764">
        <v>1153</v>
      </c>
      <c r="H1764">
        <v>4021</v>
      </c>
      <c r="I1764">
        <v>4648</v>
      </c>
    </row>
    <row r="1765" spans="1:9" x14ac:dyDescent="0.25">
      <c r="A1765">
        <v>1765</v>
      </c>
      <c r="B1765">
        <v>53129</v>
      </c>
      <c r="C1765">
        <v>23022</v>
      </c>
      <c r="D1765">
        <v>38961</v>
      </c>
      <c r="E1765">
        <v>39494</v>
      </c>
      <c r="F1765">
        <v>4084</v>
      </c>
      <c r="G1765">
        <v>1175</v>
      </c>
      <c r="H1765">
        <v>4025</v>
      </c>
      <c r="I1765">
        <v>4651</v>
      </c>
    </row>
    <row r="1766" spans="1:9" x14ac:dyDescent="0.25">
      <c r="A1766">
        <v>1766</v>
      </c>
      <c r="B1766">
        <v>47234</v>
      </c>
      <c r="C1766">
        <v>22280</v>
      </c>
      <c r="D1766">
        <v>39823</v>
      </c>
      <c r="E1766">
        <v>39997</v>
      </c>
      <c r="F1766">
        <v>4118</v>
      </c>
      <c r="G1766">
        <v>1186</v>
      </c>
      <c r="H1766">
        <v>4021</v>
      </c>
      <c r="I1766">
        <v>4650</v>
      </c>
    </row>
    <row r="1767" spans="1:9" x14ac:dyDescent="0.25">
      <c r="A1767">
        <v>1767</v>
      </c>
      <c r="B1767">
        <v>51347</v>
      </c>
      <c r="C1767">
        <v>21249</v>
      </c>
      <c r="D1767">
        <v>42700</v>
      </c>
      <c r="E1767">
        <v>40481</v>
      </c>
      <c r="F1767">
        <v>4115</v>
      </c>
      <c r="G1767">
        <v>1185</v>
      </c>
      <c r="H1767">
        <v>4002</v>
      </c>
      <c r="I1767">
        <v>4641</v>
      </c>
    </row>
    <row r="1768" spans="1:9" x14ac:dyDescent="0.25">
      <c r="A1768">
        <v>1768</v>
      </c>
      <c r="B1768">
        <v>49092</v>
      </c>
      <c r="C1768">
        <v>23605</v>
      </c>
      <c r="D1768">
        <v>38738</v>
      </c>
      <c r="E1768">
        <v>37180</v>
      </c>
      <c r="F1768">
        <v>4052</v>
      </c>
      <c r="G1768">
        <v>1154</v>
      </c>
      <c r="H1768">
        <v>4057</v>
      </c>
      <c r="I1768">
        <v>4670</v>
      </c>
    </row>
    <row r="1769" spans="1:9" x14ac:dyDescent="0.25">
      <c r="A1769">
        <v>1769</v>
      </c>
      <c r="B1769">
        <v>46192</v>
      </c>
      <c r="C1769">
        <v>20883</v>
      </c>
      <c r="D1769">
        <v>41398</v>
      </c>
      <c r="E1769">
        <v>40691</v>
      </c>
      <c r="F1769">
        <v>3980</v>
      </c>
      <c r="G1769">
        <v>1111</v>
      </c>
      <c r="H1769">
        <v>4052</v>
      </c>
      <c r="I1769">
        <v>4672</v>
      </c>
    </row>
    <row r="1770" spans="1:9" x14ac:dyDescent="0.25">
      <c r="A1770">
        <v>1770</v>
      </c>
      <c r="B1770">
        <v>47752</v>
      </c>
      <c r="C1770">
        <v>21271</v>
      </c>
      <c r="D1770">
        <v>43487</v>
      </c>
      <c r="E1770">
        <v>41746</v>
      </c>
      <c r="F1770">
        <v>4096</v>
      </c>
      <c r="G1770">
        <v>1179</v>
      </c>
      <c r="H1770">
        <v>4015</v>
      </c>
      <c r="I1770">
        <v>4656</v>
      </c>
    </row>
    <row r="1771" spans="1:9" x14ac:dyDescent="0.25">
      <c r="A1771">
        <v>1771</v>
      </c>
      <c r="B1771">
        <v>47051</v>
      </c>
      <c r="C1771">
        <v>21430</v>
      </c>
      <c r="D1771">
        <v>36840</v>
      </c>
      <c r="E1771">
        <v>37898</v>
      </c>
      <c r="F1771">
        <v>4162</v>
      </c>
      <c r="G1771">
        <v>1209</v>
      </c>
      <c r="H1771">
        <v>4022</v>
      </c>
      <c r="I1771">
        <v>4662</v>
      </c>
    </row>
    <row r="1772" spans="1:9" x14ac:dyDescent="0.25">
      <c r="A1772">
        <v>1772</v>
      </c>
      <c r="B1772">
        <v>43512</v>
      </c>
      <c r="C1772">
        <v>19807</v>
      </c>
      <c r="D1772">
        <v>41679</v>
      </c>
      <c r="E1772">
        <v>40120</v>
      </c>
      <c r="F1772">
        <v>4088</v>
      </c>
      <c r="G1772">
        <v>1164</v>
      </c>
      <c r="H1772">
        <v>3978</v>
      </c>
      <c r="I1772">
        <v>4639</v>
      </c>
    </row>
    <row r="1773" spans="1:9" x14ac:dyDescent="0.25">
      <c r="A1773">
        <v>1773</v>
      </c>
      <c r="B1773">
        <v>46705</v>
      </c>
      <c r="C1773">
        <v>22956</v>
      </c>
      <c r="D1773">
        <v>36910</v>
      </c>
      <c r="E1773">
        <v>37483</v>
      </c>
      <c r="F1773">
        <v>4179</v>
      </c>
      <c r="G1773">
        <v>1215</v>
      </c>
      <c r="H1773">
        <v>3974</v>
      </c>
      <c r="I1773">
        <v>4636</v>
      </c>
    </row>
    <row r="1774" spans="1:9" x14ac:dyDescent="0.25">
      <c r="A1774">
        <v>1774</v>
      </c>
      <c r="B1774">
        <v>52286</v>
      </c>
      <c r="C1774">
        <v>22816</v>
      </c>
      <c r="D1774">
        <v>35309</v>
      </c>
      <c r="E1774">
        <v>37953</v>
      </c>
      <c r="F1774">
        <v>4076</v>
      </c>
      <c r="G1774">
        <v>1168</v>
      </c>
      <c r="H1774">
        <v>3982</v>
      </c>
      <c r="I1774">
        <v>4645</v>
      </c>
    </row>
    <row r="1775" spans="1:9" x14ac:dyDescent="0.25">
      <c r="A1775">
        <v>1775</v>
      </c>
      <c r="B1775">
        <v>47495</v>
      </c>
      <c r="C1775">
        <v>21173</v>
      </c>
      <c r="D1775">
        <v>35993</v>
      </c>
      <c r="E1775">
        <v>38014</v>
      </c>
      <c r="F1775">
        <v>4057</v>
      </c>
      <c r="G1775">
        <v>1143</v>
      </c>
      <c r="H1775">
        <v>4066</v>
      </c>
      <c r="I1775">
        <v>4687</v>
      </c>
    </row>
    <row r="1776" spans="1:9" x14ac:dyDescent="0.25">
      <c r="A1776">
        <v>1776</v>
      </c>
      <c r="B1776">
        <v>51005</v>
      </c>
      <c r="C1776">
        <v>20638</v>
      </c>
      <c r="D1776">
        <v>41590</v>
      </c>
      <c r="E1776">
        <v>39291</v>
      </c>
      <c r="F1776">
        <v>4095</v>
      </c>
      <c r="G1776">
        <v>1174</v>
      </c>
      <c r="H1776">
        <v>3994</v>
      </c>
      <c r="I1776">
        <v>4654</v>
      </c>
    </row>
    <row r="1777" spans="1:9" x14ac:dyDescent="0.25">
      <c r="A1777">
        <v>1777</v>
      </c>
      <c r="B1777">
        <v>47041</v>
      </c>
      <c r="C1777">
        <v>19728</v>
      </c>
      <c r="D1777">
        <v>38436</v>
      </c>
      <c r="E1777">
        <v>38333</v>
      </c>
      <c r="F1777">
        <v>4155</v>
      </c>
      <c r="G1777">
        <v>1196</v>
      </c>
      <c r="H1777">
        <v>3983</v>
      </c>
      <c r="I1777">
        <v>4647</v>
      </c>
    </row>
    <row r="1778" spans="1:9" x14ac:dyDescent="0.25">
      <c r="A1778">
        <v>1778</v>
      </c>
      <c r="B1778">
        <v>50261</v>
      </c>
      <c r="C1778">
        <v>21317</v>
      </c>
      <c r="D1778">
        <v>36643</v>
      </c>
      <c r="E1778">
        <v>37432</v>
      </c>
      <c r="F1778">
        <v>4104</v>
      </c>
      <c r="G1778">
        <v>1164</v>
      </c>
      <c r="H1778">
        <v>3982</v>
      </c>
      <c r="I1778">
        <v>4651</v>
      </c>
    </row>
    <row r="1779" spans="1:9" x14ac:dyDescent="0.25">
      <c r="A1779">
        <v>1779</v>
      </c>
      <c r="B1779">
        <v>55461</v>
      </c>
      <c r="C1779">
        <v>21662</v>
      </c>
      <c r="D1779">
        <v>39803</v>
      </c>
      <c r="E1779">
        <v>43409</v>
      </c>
      <c r="F1779">
        <v>4106</v>
      </c>
      <c r="G1779">
        <v>1176</v>
      </c>
      <c r="H1779">
        <v>4041</v>
      </c>
      <c r="I1779">
        <v>4680</v>
      </c>
    </row>
    <row r="1780" spans="1:9" x14ac:dyDescent="0.25">
      <c r="A1780">
        <v>1780</v>
      </c>
      <c r="B1780">
        <v>49399</v>
      </c>
      <c r="C1780">
        <v>22618</v>
      </c>
      <c r="D1780">
        <v>37632</v>
      </c>
      <c r="E1780">
        <v>41700</v>
      </c>
      <c r="F1780">
        <v>4098</v>
      </c>
      <c r="G1780">
        <v>1171</v>
      </c>
      <c r="H1780">
        <v>4035</v>
      </c>
      <c r="I1780">
        <v>4678</v>
      </c>
    </row>
    <row r="1781" spans="1:9" x14ac:dyDescent="0.25">
      <c r="A1781">
        <v>1781</v>
      </c>
      <c r="B1781">
        <v>51433</v>
      </c>
      <c r="C1781">
        <v>20876</v>
      </c>
      <c r="D1781">
        <v>41905</v>
      </c>
      <c r="E1781">
        <v>37940</v>
      </c>
      <c r="F1781">
        <v>4043</v>
      </c>
      <c r="G1781">
        <v>1142</v>
      </c>
      <c r="H1781">
        <v>4090</v>
      </c>
      <c r="I1781">
        <v>4703</v>
      </c>
    </row>
    <row r="1782" spans="1:9" x14ac:dyDescent="0.25">
      <c r="A1782">
        <v>1782</v>
      </c>
      <c r="B1782">
        <v>44729</v>
      </c>
      <c r="C1782">
        <v>20627</v>
      </c>
      <c r="D1782">
        <v>41489</v>
      </c>
      <c r="E1782">
        <v>40332</v>
      </c>
      <c r="F1782">
        <v>4151</v>
      </c>
      <c r="G1782">
        <v>1190</v>
      </c>
      <c r="H1782">
        <v>4058</v>
      </c>
      <c r="I1782">
        <v>4695</v>
      </c>
    </row>
    <row r="1783" spans="1:9" x14ac:dyDescent="0.25">
      <c r="A1783">
        <v>1783</v>
      </c>
      <c r="B1783">
        <v>48244</v>
      </c>
      <c r="C1783">
        <v>24310</v>
      </c>
      <c r="D1783">
        <v>42658</v>
      </c>
      <c r="E1783">
        <v>42626</v>
      </c>
      <c r="F1783">
        <v>4067</v>
      </c>
      <c r="G1783">
        <v>1152</v>
      </c>
      <c r="H1783">
        <v>4068</v>
      </c>
      <c r="I1783">
        <v>4697</v>
      </c>
    </row>
    <row r="1784" spans="1:9" x14ac:dyDescent="0.25">
      <c r="A1784">
        <v>1784</v>
      </c>
      <c r="B1784">
        <v>50352</v>
      </c>
      <c r="C1784">
        <v>20941</v>
      </c>
      <c r="D1784">
        <v>41310</v>
      </c>
      <c r="E1784">
        <v>42293</v>
      </c>
      <c r="F1784">
        <v>4117</v>
      </c>
      <c r="G1784">
        <v>1179</v>
      </c>
      <c r="H1784">
        <v>4024</v>
      </c>
      <c r="I1784">
        <v>4680</v>
      </c>
    </row>
    <row r="1785" spans="1:9" x14ac:dyDescent="0.25">
      <c r="A1785">
        <v>1785</v>
      </c>
      <c r="B1785">
        <v>49384</v>
      </c>
      <c r="C1785">
        <v>22243</v>
      </c>
      <c r="D1785">
        <v>42518</v>
      </c>
      <c r="E1785">
        <v>40529</v>
      </c>
      <c r="F1785">
        <v>4029</v>
      </c>
      <c r="G1785">
        <v>1122</v>
      </c>
      <c r="H1785">
        <v>4085</v>
      </c>
      <c r="I1785">
        <v>4711</v>
      </c>
    </row>
    <row r="1786" spans="1:9" x14ac:dyDescent="0.25">
      <c r="A1786">
        <v>1786</v>
      </c>
      <c r="B1786">
        <v>47943</v>
      </c>
      <c r="C1786">
        <v>22571</v>
      </c>
      <c r="D1786">
        <v>40502</v>
      </c>
      <c r="E1786">
        <v>41315</v>
      </c>
      <c r="F1786">
        <v>4085</v>
      </c>
      <c r="G1786">
        <v>1161</v>
      </c>
      <c r="H1786">
        <v>4085</v>
      </c>
      <c r="I1786">
        <v>4710</v>
      </c>
    </row>
    <row r="1787" spans="1:9" x14ac:dyDescent="0.25">
      <c r="A1787">
        <v>1787</v>
      </c>
      <c r="B1787">
        <v>50864</v>
      </c>
      <c r="C1787">
        <v>24053</v>
      </c>
      <c r="D1787">
        <v>40528</v>
      </c>
      <c r="E1787">
        <v>41596</v>
      </c>
      <c r="F1787">
        <v>4112</v>
      </c>
      <c r="G1787">
        <v>1176</v>
      </c>
      <c r="H1787">
        <v>4084</v>
      </c>
      <c r="I1787">
        <v>4716</v>
      </c>
    </row>
    <row r="1788" spans="1:9" x14ac:dyDescent="0.25">
      <c r="A1788">
        <v>1788</v>
      </c>
      <c r="B1788">
        <v>59021</v>
      </c>
      <c r="C1788">
        <v>22345</v>
      </c>
      <c r="D1788">
        <v>42789</v>
      </c>
      <c r="E1788">
        <v>42766</v>
      </c>
      <c r="F1788">
        <v>4174</v>
      </c>
      <c r="G1788">
        <v>1205</v>
      </c>
      <c r="H1788">
        <v>4051</v>
      </c>
      <c r="I1788">
        <v>4700</v>
      </c>
    </row>
    <row r="1789" spans="1:9" x14ac:dyDescent="0.25">
      <c r="A1789">
        <v>1789</v>
      </c>
      <c r="B1789">
        <v>48909</v>
      </c>
      <c r="C1789">
        <v>22474</v>
      </c>
      <c r="D1789">
        <v>39495</v>
      </c>
      <c r="E1789">
        <v>39182</v>
      </c>
      <c r="F1789">
        <v>4077</v>
      </c>
      <c r="G1789">
        <v>1146</v>
      </c>
      <c r="H1789">
        <v>4004</v>
      </c>
      <c r="I1789">
        <v>4677</v>
      </c>
    </row>
    <row r="1790" spans="1:9" x14ac:dyDescent="0.25">
      <c r="A1790">
        <v>1790</v>
      </c>
      <c r="B1790">
        <v>52037</v>
      </c>
      <c r="C1790">
        <v>22027</v>
      </c>
      <c r="D1790">
        <v>39094</v>
      </c>
      <c r="E1790">
        <v>39173</v>
      </c>
      <c r="F1790">
        <v>4060</v>
      </c>
      <c r="G1790">
        <v>1141</v>
      </c>
      <c r="H1790">
        <v>4129</v>
      </c>
      <c r="I1790">
        <v>4740</v>
      </c>
    </row>
    <row r="1791" spans="1:9" x14ac:dyDescent="0.25">
      <c r="A1791">
        <v>1791</v>
      </c>
      <c r="B1791">
        <v>52956</v>
      </c>
      <c r="C1791">
        <v>22205</v>
      </c>
      <c r="D1791">
        <v>39739</v>
      </c>
      <c r="E1791">
        <v>39897</v>
      </c>
      <c r="F1791">
        <v>4146</v>
      </c>
      <c r="G1791">
        <v>1188</v>
      </c>
      <c r="H1791">
        <v>4059</v>
      </c>
      <c r="I1791">
        <v>4703</v>
      </c>
    </row>
    <row r="1792" spans="1:9" x14ac:dyDescent="0.25">
      <c r="A1792">
        <v>1792</v>
      </c>
      <c r="B1792">
        <v>57277</v>
      </c>
      <c r="C1792">
        <v>23028</v>
      </c>
      <c r="D1792">
        <v>38910</v>
      </c>
      <c r="E1792">
        <v>37728</v>
      </c>
      <c r="F1792">
        <v>4111</v>
      </c>
      <c r="G1792">
        <v>1167</v>
      </c>
      <c r="H1792">
        <v>4042</v>
      </c>
      <c r="I1792">
        <v>4700</v>
      </c>
    </row>
    <row r="1793" spans="1:9" x14ac:dyDescent="0.25">
      <c r="A1793">
        <v>1793</v>
      </c>
      <c r="B1793">
        <v>48909</v>
      </c>
      <c r="C1793">
        <v>22467</v>
      </c>
      <c r="D1793">
        <v>45090</v>
      </c>
      <c r="E1793">
        <v>43260</v>
      </c>
      <c r="F1793">
        <v>4095</v>
      </c>
      <c r="G1793">
        <v>1157</v>
      </c>
      <c r="H1793">
        <v>4071</v>
      </c>
      <c r="I1793">
        <v>4717</v>
      </c>
    </row>
    <row r="1794" spans="1:9" x14ac:dyDescent="0.25">
      <c r="A1794">
        <v>1794</v>
      </c>
      <c r="B1794">
        <v>53820</v>
      </c>
      <c r="C1794">
        <v>22330</v>
      </c>
      <c r="D1794">
        <v>39507</v>
      </c>
      <c r="E1794">
        <v>39125</v>
      </c>
      <c r="F1794">
        <v>4157</v>
      </c>
      <c r="G1794">
        <v>1191</v>
      </c>
      <c r="H1794">
        <v>4066</v>
      </c>
      <c r="I1794">
        <v>4718</v>
      </c>
    </row>
    <row r="1795" spans="1:9" x14ac:dyDescent="0.25">
      <c r="A1795">
        <v>1795</v>
      </c>
      <c r="B1795">
        <v>51601</v>
      </c>
      <c r="C1795">
        <v>23752</v>
      </c>
      <c r="D1795">
        <v>41484</v>
      </c>
      <c r="E1795">
        <v>41454</v>
      </c>
      <c r="F1795">
        <v>4192</v>
      </c>
      <c r="G1795">
        <v>1209</v>
      </c>
      <c r="H1795">
        <v>4032</v>
      </c>
      <c r="I1795">
        <v>4698</v>
      </c>
    </row>
    <row r="1796" spans="1:9" x14ac:dyDescent="0.25">
      <c r="A1796">
        <v>1796</v>
      </c>
      <c r="B1796">
        <v>48063</v>
      </c>
      <c r="C1796">
        <v>21532</v>
      </c>
      <c r="D1796">
        <v>40930</v>
      </c>
      <c r="E1796">
        <v>40176</v>
      </c>
      <c r="F1796">
        <v>4072</v>
      </c>
      <c r="G1796">
        <v>1142</v>
      </c>
      <c r="H1796">
        <v>4050</v>
      </c>
      <c r="I1796">
        <v>4708</v>
      </c>
    </row>
    <row r="1797" spans="1:9" x14ac:dyDescent="0.25">
      <c r="A1797">
        <v>1797</v>
      </c>
      <c r="B1797">
        <v>59232</v>
      </c>
      <c r="C1797">
        <v>22420</v>
      </c>
      <c r="D1797">
        <v>48048</v>
      </c>
      <c r="E1797">
        <v>42734</v>
      </c>
      <c r="F1797">
        <v>4152</v>
      </c>
      <c r="G1797">
        <v>1192</v>
      </c>
      <c r="H1797">
        <v>4092</v>
      </c>
      <c r="I1797">
        <v>4733</v>
      </c>
    </row>
    <row r="1798" spans="1:9" x14ac:dyDescent="0.25">
      <c r="A1798">
        <v>1798</v>
      </c>
      <c r="B1798">
        <v>49181</v>
      </c>
      <c r="C1798">
        <v>20566</v>
      </c>
      <c r="D1798">
        <v>38922</v>
      </c>
      <c r="E1798">
        <v>38739</v>
      </c>
      <c r="F1798">
        <v>4060</v>
      </c>
      <c r="G1798">
        <v>1134</v>
      </c>
      <c r="H1798">
        <v>4104</v>
      </c>
      <c r="I1798">
        <v>4740</v>
      </c>
    </row>
    <row r="1799" spans="1:9" x14ac:dyDescent="0.25">
      <c r="A1799">
        <v>1799</v>
      </c>
      <c r="B1799">
        <v>50018</v>
      </c>
      <c r="C1799">
        <v>22353</v>
      </c>
      <c r="D1799">
        <v>39912</v>
      </c>
      <c r="E1799">
        <v>40660</v>
      </c>
      <c r="F1799">
        <v>4106</v>
      </c>
      <c r="G1799">
        <v>1169</v>
      </c>
      <c r="H1799">
        <v>4089</v>
      </c>
      <c r="I1799">
        <v>4736</v>
      </c>
    </row>
    <row r="1800" spans="1:9" x14ac:dyDescent="0.25">
      <c r="A1800">
        <v>1800</v>
      </c>
      <c r="B1800">
        <v>48735</v>
      </c>
      <c r="C1800">
        <v>22036</v>
      </c>
      <c r="D1800">
        <v>43903</v>
      </c>
      <c r="E1800">
        <v>41539</v>
      </c>
      <c r="F1800">
        <v>4124</v>
      </c>
      <c r="G1800">
        <v>1175</v>
      </c>
      <c r="H1800">
        <v>4063</v>
      </c>
      <c r="I1800">
        <v>4722</v>
      </c>
    </row>
    <row r="1801" spans="1:9" x14ac:dyDescent="0.25">
      <c r="A1801">
        <v>1801</v>
      </c>
      <c r="B1801">
        <v>51228</v>
      </c>
      <c r="C1801">
        <v>20783</v>
      </c>
      <c r="D1801">
        <v>37510</v>
      </c>
      <c r="E1801">
        <v>38511</v>
      </c>
      <c r="F1801">
        <v>4091</v>
      </c>
      <c r="G1801">
        <v>1145</v>
      </c>
      <c r="H1801">
        <v>4021</v>
      </c>
      <c r="I1801">
        <v>4701</v>
      </c>
    </row>
    <row r="1802" spans="1:9" x14ac:dyDescent="0.25">
      <c r="A1802">
        <v>1802</v>
      </c>
      <c r="B1802">
        <v>53202</v>
      </c>
      <c r="C1802">
        <v>22791</v>
      </c>
      <c r="D1802">
        <v>43908</v>
      </c>
      <c r="E1802">
        <v>44419</v>
      </c>
      <c r="F1802">
        <v>4204</v>
      </c>
      <c r="G1802">
        <v>1215</v>
      </c>
      <c r="H1802">
        <v>4107</v>
      </c>
      <c r="I1802">
        <v>4748</v>
      </c>
    </row>
    <row r="1803" spans="1:9" x14ac:dyDescent="0.25">
      <c r="A1803">
        <v>1803</v>
      </c>
      <c r="B1803">
        <v>47302</v>
      </c>
      <c r="C1803">
        <v>20851</v>
      </c>
      <c r="D1803">
        <v>44490</v>
      </c>
      <c r="E1803">
        <v>40845</v>
      </c>
      <c r="F1803">
        <v>4084</v>
      </c>
      <c r="G1803">
        <v>1146</v>
      </c>
      <c r="H1803">
        <v>4097</v>
      </c>
      <c r="I1803">
        <v>4744</v>
      </c>
    </row>
    <row r="1804" spans="1:9" x14ac:dyDescent="0.25">
      <c r="A1804">
        <v>1804</v>
      </c>
      <c r="B1804">
        <v>51013</v>
      </c>
      <c r="C1804">
        <v>21738</v>
      </c>
      <c r="D1804">
        <v>38553</v>
      </c>
      <c r="E1804">
        <v>39888</v>
      </c>
      <c r="F1804">
        <v>4115</v>
      </c>
      <c r="G1804">
        <v>1156</v>
      </c>
      <c r="H1804">
        <v>4195</v>
      </c>
      <c r="I1804">
        <v>4796</v>
      </c>
    </row>
    <row r="1805" spans="1:9" x14ac:dyDescent="0.25">
      <c r="A1805">
        <v>1805</v>
      </c>
      <c r="B1805">
        <v>57042</v>
      </c>
      <c r="C1805">
        <v>21513</v>
      </c>
      <c r="D1805">
        <v>42545</v>
      </c>
      <c r="E1805">
        <v>42702</v>
      </c>
      <c r="F1805">
        <v>4162</v>
      </c>
      <c r="G1805">
        <v>1189</v>
      </c>
      <c r="H1805">
        <v>4100</v>
      </c>
      <c r="I1805">
        <v>4751</v>
      </c>
    </row>
    <row r="1806" spans="1:9" x14ac:dyDescent="0.25">
      <c r="A1806">
        <v>1806</v>
      </c>
      <c r="B1806">
        <v>57076</v>
      </c>
      <c r="C1806">
        <v>23029</v>
      </c>
      <c r="D1806">
        <v>39898</v>
      </c>
      <c r="E1806">
        <v>39683</v>
      </c>
      <c r="F1806">
        <v>4124</v>
      </c>
      <c r="G1806">
        <v>1170</v>
      </c>
      <c r="H1806">
        <v>4057</v>
      </c>
      <c r="I1806">
        <v>4730</v>
      </c>
    </row>
    <row r="1807" spans="1:9" x14ac:dyDescent="0.25">
      <c r="A1807">
        <v>1807</v>
      </c>
      <c r="B1807">
        <v>51089</v>
      </c>
      <c r="C1807">
        <v>21277</v>
      </c>
      <c r="D1807">
        <v>38762</v>
      </c>
      <c r="E1807">
        <v>39418</v>
      </c>
      <c r="F1807">
        <v>4209</v>
      </c>
      <c r="G1807">
        <v>1228</v>
      </c>
      <c r="H1807">
        <v>4117</v>
      </c>
      <c r="I1807">
        <v>4759</v>
      </c>
    </row>
    <row r="1808" spans="1:9" x14ac:dyDescent="0.25">
      <c r="A1808">
        <v>1808</v>
      </c>
      <c r="B1808">
        <v>49549</v>
      </c>
      <c r="C1808">
        <v>21056</v>
      </c>
      <c r="D1808">
        <v>39232</v>
      </c>
      <c r="E1808">
        <v>41761</v>
      </c>
      <c r="F1808">
        <v>4162</v>
      </c>
      <c r="G1808">
        <v>1183</v>
      </c>
      <c r="H1808">
        <v>4081</v>
      </c>
      <c r="I1808">
        <v>4747</v>
      </c>
    </row>
    <row r="1809" spans="1:9" x14ac:dyDescent="0.25">
      <c r="A1809">
        <v>1809</v>
      </c>
      <c r="B1809">
        <v>48259</v>
      </c>
      <c r="C1809">
        <v>21213</v>
      </c>
      <c r="D1809">
        <v>39779</v>
      </c>
      <c r="E1809">
        <v>40680</v>
      </c>
      <c r="F1809">
        <v>4177</v>
      </c>
      <c r="G1809">
        <v>1206</v>
      </c>
      <c r="H1809">
        <v>4106</v>
      </c>
      <c r="I1809">
        <v>4756</v>
      </c>
    </row>
    <row r="1810" spans="1:9" x14ac:dyDescent="0.25">
      <c r="A1810">
        <v>1810</v>
      </c>
      <c r="B1810">
        <v>46774</v>
      </c>
      <c r="C1810">
        <v>23327</v>
      </c>
      <c r="D1810">
        <v>39167</v>
      </c>
      <c r="E1810">
        <v>41971</v>
      </c>
      <c r="F1810">
        <v>4186</v>
      </c>
      <c r="G1810">
        <v>1202</v>
      </c>
      <c r="H1810">
        <v>4096</v>
      </c>
      <c r="I1810">
        <v>4755</v>
      </c>
    </row>
    <row r="1811" spans="1:9" x14ac:dyDescent="0.25">
      <c r="A1811">
        <v>1811</v>
      </c>
      <c r="B1811">
        <v>52925</v>
      </c>
      <c r="C1811">
        <v>20907</v>
      </c>
      <c r="D1811">
        <v>47209</v>
      </c>
      <c r="E1811">
        <v>42076</v>
      </c>
      <c r="F1811">
        <v>4175</v>
      </c>
      <c r="G1811">
        <v>1191</v>
      </c>
      <c r="H1811">
        <v>4123</v>
      </c>
      <c r="I1811">
        <v>4769</v>
      </c>
    </row>
    <row r="1812" spans="1:9" x14ac:dyDescent="0.25">
      <c r="A1812">
        <v>1812</v>
      </c>
      <c r="B1812">
        <v>48235</v>
      </c>
      <c r="C1812">
        <v>23374</v>
      </c>
      <c r="D1812">
        <v>43384</v>
      </c>
      <c r="E1812">
        <v>42109</v>
      </c>
      <c r="F1812">
        <v>4145</v>
      </c>
      <c r="G1812">
        <v>1168</v>
      </c>
      <c r="H1812">
        <v>4115</v>
      </c>
      <c r="I1812">
        <v>4765</v>
      </c>
    </row>
    <row r="1813" spans="1:9" x14ac:dyDescent="0.25">
      <c r="A1813">
        <v>1813</v>
      </c>
      <c r="B1813">
        <v>49620</v>
      </c>
      <c r="C1813">
        <v>20868</v>
      </c>
      <c r="D1813">
        <v>39807</v>
      </c>
      <c r="E1813">
        <v>38274</v>
      </c>
      <c r="F1813">
        <v>4145</v>
      </c>
      <c r="G1813">
        <v>1183</v>
      </c>
      <c r="H1813">
        <v>4132</v>
      </c>
      <c r="I1813">
        <v>4780</v>
      </c>
    </row>
    <row r="1814" spans="1:9" x14ac:dyDescent="0.25">
      <c r="A1814">
        <v>1814</v>
      </c>
      <c r="B1814">
        <v>57068</v>
      </c>
      <c r="C1814">
        <v>23926</v>
      </c>
      <c r="D1814">
        <v>39716</v>
      </c>
      <c r="E1814">
        <v>38502</v>
      </c>
      <c r="F1814">
        <v>4119</v>
      </c>
      <c r="G1814">
        <v>1161</v>
      </c>
      <c r="H1814">
        <v>4125</v>
      </c>
      <c r="I1814">
        <v>4778</v>
      </c>
    </row>
    <row r="1815" spans="1:9" x14ac:dyDescent="0.25">
      <c r="A1815">
        <v>1815</v>
      </c>
      <c r="B1815">
        <v>55825</v>
      </c>
      <c r="C1815">
        <v>22817</v>
      </c>
      <c r="D1815">
        <v>43215</v>
      </c>
      <c r="E1815">
        <v>40951</v>
      </c>
      <c r="F1815">
        <v>4156</v>
      </c>
      <c r="G1815">
        <v>1178</v>
      </c>
      <c r="H1815">
        <v>4175</v>
      </c>
      <c r="I1815">
        <v>4803</v>
      </c>
    </row>
    <row r="1816" spans="1:9" x14ac:dyDescent="0.25">
      <c r="A1816">
        <v>1816</v>
      </c>
      <c r="B1816">
        <v>45972</v>
      </c>
      <c r="C1816">
        <v>22297</v>
      </c>
      <c r="D1816">
        <v>44774</v>
      </c>
      <c r="E1816">
        <v>45358</v>
      </c>
      <c r="F1816">
        <v>4262</v>
      </c>
      <c r="G1816">
        <v>1236</v>
      </c>
      <c r="H1816">
        <v>4070</v>
      </c>
      <c r="I1816">
        <v>4749</v>
      </c>
    </row>
    <row r="1817" spans="1:9" x14ac:dyDescent="0.25">
      <c r="A1817">
        <v>1817</v>
      </c>
      <c r="B1817">
        <v>55615</v>
      </c>
      <c r="C1817">
        <v>21891</v>
      </c>
      <c r="D1817">
        <v>43366</v>
      </c>
      <c r="E1817">
        <v>42497</v>
      </c>
      <c r="F1817">
        <v>4114</v>
      </c>
      <c r="G1817">
        <v>1154</v>
      </c>
      <c r="H1817">
        <v>4170</v>
      </c>
      <c r="I1817">
        <v>4804</v>
      </c>
    </row>
    <row r="1818" spans="1:9" x14ac:dyDescent="0.25">
      <c r="A1818">
        <v>1818</v>
      </c>
      <c r="B1818">
        <v>45021</v>
      </c>
      <c r="C1818">
        <v>21600</v>
      </c>
      <c r="D1818">
        <v>39663</v>
      </c>
      <c r="E1818">
        <v>40232</v>
      </c>
      <c r="F1818">
        <v>4169</v>
      </c>
      <c r="G1818">
        <v>1189</v>
      </c>
      <c r="H1818">
        <v>4114</v>
      </c>
      <c r="I1818">
        <v>4777</v>
      </c>
    </row>
    <row r="1819" spans="1:9" x14ac:dyDescent="0.25">
      <c r="A1819">
        <v>1819</v>
      </c>
      <c r="B1819">
        <v>46246</v>
      </c>
      <c r="C1819">
        <v>20560</v>
      </c>
      <c r="D1819">
        <v>38277</v>
      </c>
      <c r="E1819">
        <v>39504</v>
      </c>
      <c r="F1819">
        <v>4175</v>
      </c>
      <c r="G1819">
        <v>1188</v>
      </c>
      <c r="H1819">
        <v>4134</v>
      </c>
      <c r="I1819">
        <v>4787</v>
      </c>
    </row>
    <row r="1820" spans="1:9" x14ac:dyDescent="0.25">
      <c r="A1820">
        <v>1820</v>
      </c>
      <c r="B1820">
        <v>50572</v>
      </c>
      <c r="C1820">
        <v>21290</v>
      </c>
      <c r="D1820">
        <v>40177</v>
      </c>
      <c r="E1820">
        <v>41715</v>
      </c>
      <c r="F1820">
        <v>4135</v>
      </c>
      <c r="G1820">
        <v>1159</v>
      </c>
      <c r="H1820">
        <v>4069</v>
      </c>
      <c r="I1820">
        <v>4756</v>
      </c>
    </row>
    <row r="1821" spans="1:9" x14ac:dyDescent="0.25">
      <c r="A1821">
        <v>1821</v>
      </c>
      <c r="B1821">
        <v>51501</v>
      </c>
      <c r="C1821">
        <v>22295</v>
      </c>
      <c r="D1821">
        <v>40902</v>
      </c>
      <c r="E1821">
        <v>39168</v>
      </c>
      <c r="F1821">
        <v>4231</v>
      </c>
      <c r="G1821">
        <v>1216</v>
      </c>
      <c r="H1821">
        <v>4144</v>
      </c>
      <c r="I1821">
        <v>4794</v>
      </c>
    </row>
    <row r="1822" spans="1:9" x14ac:dyDescent="0.25">
      <c r="A1822">
        <v>1822</v>
      </c>
      <c r="B1822">
        <v>45748</v>
      </c>
      <c r="C1822">
        <v>20317</v>
      </c>
      <c r="D1822">
        <v>49213</v>
      </c>
      <c r="E1822">
        <v>43186</v>
      </c>
      <c r="F1822">
        <v>4167</v>
      </c>
      <c r="G1822">
        <v>1180</v>
      </c>
      <c r="H1822">
        <v>4178</v>
      </c>
      <c r="I1822">
        <v>4815</v>
      </c>
    </row>
    <row r="1823" spans="1:9" x14ac:dyDescent="0.25">
      <c r="A1823">
        <v>1823</v>
      </c>
      <c r="B1823">
        <v>45720</v>
      </c>
      <c r="C1823">
        <v>23771</v>
      </c>
      <c r="D1823">
        <v>38653</v>
      </c>
      <c r="E1823">
        <v>39616</v>
      </c>
      <c r="F1823">
        <v>4190</v>
      </c>
      <c r="G1823">
        <v>1192</v>
      </c>
      <c r="H1823">
        <v>4113</v>
      </c>
      <c r="I1823">
        <v>4780</v>
      </c>
    </row>
    <row r="1824" spans="1:9" x14ac:dyDescent="0.25">
      <c r="A1824">
        <v>1824</v>
      </c>
      <c r="B1824">
        <v>52484</v>
      </c>
      <c r="C1824">
        <v>24591</v>
      </c>
      <c r="D1824">
        <v>39207</v>
      </c>
      <c r="E1824">
        <v>44042</v>
      </c>
      <c r="F1824">
        <v>4158</v>
      </c>
      <c r="G1824">
        <v>1172</v>
      </c>
      <c r="H1824">
        <v>4169</v>
      </c>
      <c r="I1824">
        <v>4814</v>
      </c>
    </row>
    <row r="1825" spans="1:9" x14ac:dyDescent="0.25">
      <c r="A1825">
        <v>1825</v>
      </c>
      <c r="B1825">
        <v>57831</v>
      </c>
      <c r="C1825">
        <v>24759</v>
      </c>
      <c r="D1825">
        <v>38323</v>
      </c>
      <c r="E1825">
        <v>38230</v>
      </c>
      <c r="F1825">
        <v>4086</v>
      </c>
      <c r="G1825">
        <v>1131</v>
      </c>
      <c r="H1825">
        <v>4208</v>
      </c>
      <c r="I1825">
        <v>4834</v>
      </c>
    </row>
    <row r="1826" spans="1:9" x14ac:dyDescent="0.25">
      <c r="A1826">
        <v>1826</v>
      </c>
      <c r="B1826">
        <v>51071</v>
      </c>
      <c r="C1826">
        <v>21773</v>
      </c>
      <c r="D1826">
        <v>38667</v>
      </c>
      <c r="E1826">
        <v>40330</v>
      </c>
      <c r="F1826">
        <v>4175</v>
      </c>
      <c r="G1826">
        <v>1178</v>
      </c>
      <c r="H1826">
        <v>4157</v>
      </c>
      <c r="I1826">
        <v>4807</v>
      </c>
    </row>
    <row r="1827" spans="1:9" x14ac:dyDescent="0.25">
      <c r="A1827">
        <v>1827</v>
      </c>
      <c r="B1827">
        <v>57841</v>
      </c>
      <c r="C1827">
        <v>24617</v>
      </c>
      <c r="D1827">
        <v>38636</v>
      </c>
      <c r="E1827">
        <v>37892</v>
      </c>
      <c r="F1827">
        <v>4197</v>
      </c>
      <c r="G1827">
        <v>1191</v>
      </c>
      <c r="H1827">
        <v>4140</v>
      </c>
      <c r="I1827">
        <v>4800</v>
      </c>
    </row>
    <row r="1828" spans="1:9" x14ac:dyDescent="0.25">
      <c r="A1828">
        <v>1828</v>
      </c>
      <c r="B1828">
        <v>46551</v>
      </c>
      <c r="C1828">
        <v>20686</v>
      </c>
      <c r="D1828">
        <v>41362</v>
      </c>
      <c r="E1828">
        <v>39639</v>
      </c>
      <c r="F1828">
        <v>4204</v>
      </c>
      <c r="G1828">
        <v>1199</v>
      </c>
      <c r="H1828">
        <v>4205</v>
      </c>
      <c r="I1828">
        <v>4834</v>
      </c>
    </row>
    <row r="1829" spans="1:9" x14ac:dyDescent="0.25">
      <c r="A1829">
        <v>1829</v>
      </c>
      <c r="B1829">
        <v>54776</v>
      </c>
      <c r="C1829">
        <v>22804</v>
      </c>
      <c r="D1829">
        <v>44956</v>
      </c>
      <c r="E1829">
        <v>41820</v>
      </c>
      <c r="F1829">
        <v>4174</v>
      </c>
      <c r="G1829">
        <v>1183</v>
      </c>
      <c r="H1829">
        <v>4246</v>
      </c>
      <c r="I1829">
        <v>4859</v>
      </c>
    </row>
    <row r="1830" spans="1:9" x14ac:dyDescent="0.25">
      <c r="A1830">
        <v>1830</v>
      </c>
      <c r="B1830">
        <v>50170</v>
      </c>
      <c r="C1830">
        <v>21917</v>
      </c>
      <c r="D1830">
        <v>38712</v>
      </c>
      <c r="E1830">
        <v>40693</v>
      </c>
      <c r="F1830">
        <v>4182</v>
      </c>
      <c r="G1830">
        <v>1179</v>
      </c>
      <c r="H1830">
        <v>4113</v>
      </c>
      <c r="I1830">
        <v>4794</v>
      </c>
    </row>
    <row r="1831" spans="1:9" x14ac:dyDescent="0.25">
      <c r="A1831">
        <v>1831</v>
      </c>
      <c r="B1831">
        <v>49759</v>
      </c>
      <c r="C1831">
        <v>20617</v>
      </c>
      <c r="D1831">
        <v>39826</v>
      </c>
      <c r="E1831">
        <v>41089</v>
      </c>
      <c r="F1831">
        <v>4269</v>
      </c>
      <c r="G1831">
        <v>1226</v>
      </c>
      <c r="H1831">
        <v>4162</v>
      </c>
      <c r="I1831">
        <v>4818</v>
      </c>
    </row>
    <row r="1832" spans="1:9" x14ac:dyDescent="0.25">
      <c r="A1832">
        <v>1832</v>
      </c>
      <c r="B1832">
        <v>48394</v>
      </c>
      <c r="C1832">
        <v>21334</v>
      </c>
      <c r="D1832">
        <v>39259</v>
      </c>
      <c r="E1832">
        <v>39955</v>
      </c>
      <c r="F1832">
        <v>4202</v>
      </c>
      <c r="G1832">
        <v>1195</v>
      </c>
      <c r="H1832">
        <v>4146</v>
      </c>
      <c r="I1832">
        <v>4810</v>
      </c>
    </row>
    <row r="1833" spans="1:9" x14ac:dyDescent="0.25">
      <c r="A1833">
        <v>1833</v>
      </c>
      <c r="B1833">
        <v>51711</v>
      </c>
      <c r="C1833">
        <v>22264</v>
      </c>
      <c r="D1833">
        <v>44514</v>
      </c>
      <c r="E1833">
        <v>41814</v>
      </c>
      <c r="F1833">
        <v>4191</v>
      </c>
      <c r="G1833">
        <v>1195</v>
      </c>
      <c r="H1833">
        <v>4187</v>
      </c>
      <c r="I1833">
        <v>4834</v>
      </c>
    </row>
    <row r="1834" spans="1:9" x14ac:dyDescent="0.25">
      <c r="A1834">
        <v>1834</v>
      </c>
      <c r="B1834">
        <v>52808</v>
      </c>
      <c r="C1834">
        <v>22581</v>
      </c>
      <c r="D1834">
        <v>44888</v>
      </c>
      <c r="E1834">
        <v>41042</v>
      </c>
      <c r="F1834">
        <v>4162</v>
      </c>
      <c r="G1834">
        <v>1180</v>
      </c>
      <c r="H1834">
        <v>4193</v>
      </c>
      <c r="I1834">
        <v>4838</v>
      </c>
    </row>
    <row r="1835" spans="1:9" x14ac:dyDescent="0.25">
      <c r="A1835">
        <v>1835</v>
      </c>
      <c r="B1835">
        <v>51360</v>
      </c>
      <c r="C1835">
        <v>21042</v>
      </c>
      <c r="D1835">
        <v>44154</v>
      </c>
      <c r="E1835">
        <v>40706</v>
      </c>
      <c r="F1835">
        <v>4211</v>
      </c>
      <c r="G1835">
        <v>1201</v>
      </c>
      <c r="H1835">
        <v>4204</v>
      </c>
      <c r="I1835">
        <v>4847</v>
      </c>
    </row>
    <row r="1836" spans="1:9" x14ac:dyDescent="0.25">
      <c r="A1836">
        <v>1836</v>
      </c>
      <c r="B1836">
        <v>52007</v>
      </c>
      <c r="C1836">
        <v>23220</v>
      </c>
      <c r="D1836">
        <v>40040</v>
      </c>
      <c r="E1836">
        <v>42480</v>
      </c>
      <c r="F1836">
        <v>4097</v>
      </c>
      <c r="G1836">
        <v>1137</v>
      </c>
      <c r="H1836">
        <v>4213</v>
      </c>
      <c r="I1836">
        <v>4854</v>
      </c>
    </row>
    <row r="1837" spans="1:9" x14ac:dyDescent="0.25">
      <c r="A1837">
        <v>1837</v>
      </c>
      <c r="B1837">
        <v>54494</v>
      </c>
      <c r="C1837">
        <v>23078</v>
      </c>
      <c r="D1837">
        <v>38045</v>
      </c>
      <c r="E1837">
        <v>40305</v>
      </c>
      <c r="F1837">
        <v>4164</v>
      </c>
      <c r="G1837">
        <v>1170</v>
      </c>
      <c r="H1837">
        <v>4167</v>
      </c>
      <c r="I1837">
        <v>4829</v>
      </c>
    </row>
    <row r="1838" spans="1:9" x14ac:dyDescent="0.25">
      <c r="A1838">
        <v>1838</v>
      </c>
      <c r="B1838">
        <v>52722</v>
      </c>
      <c r="C1838">
        <v>21978</v>
      </c>
      <c r="D1838">
        <v>44137</v>
      </c>
      <c r="E1838">
        <v>42477</v>
      </c>
      <c r="F1838">
        <v>4186</v>
      </c>
      <c r="G1838">
        <v>1180</v>
      </c>
      <c r="H1838">
        <v>4082</v>
      </c>
      <c r="I1838">
        <v>4789</v>
      </c>
    </row>
    <row r="1839" spans="1:9" x14ac:dyDescent="0.25">
      <c r="A1839">
        <v>1839</v>
      </c>
      <c r="B1839">
        <v>58258</v>
      </c>
      <c r="C1839">
        <v>23776</v>
      </c>
      <c r="D1839">
        <v>46641</v>
      </c>
      <c r="E1839">
        <v>43806</v>
      </c>
      <c r="F1839">
        <v>4154</v>
      </c>
      <c r="G1839">
        <v>1158</v>
      </c>
      <c r="H1839">
        <v>4147</v>
      </c>
      <c r="I1839">
        <v>4823</v>
      </c>
    </row>
    <row r="1840" spans="1:9" x14ac:dyDescent="0.25">
      <c r="A1840">
        <v>1840</v>
      </c>
      <c r="B1840">
        <v>44417</v>
      </c>
      <c r="C1840">
        <v>21341</v>
      </c>
      <c r="D1840">
        <v>39321</v>
      </c>
      <c r="E1840">
        <v>41074</v>
      </c>
      <c r="F1840">
        <v>4226</v>
      </c>
      <c r="G1840">
        <v>1202</v>
      </c>
      <c r="H1840">
        <v>4214</v>
      </c>
      <c r="I1840">
        <v>4858</v>
      </c>
    </row>
    <row r="1841" spans="1:9" x14ac:dyDescent="0.25">
      <c r="A1841">
        <v>1841</v>
      </c>
      <c r="B1841">
        <v>52087</v>
      </c>
      <c r="C1841">
        <v>23120</v>
      </c>
      <c r="D1841">
        <v>43887</v>
      </c>
      <c r="E1841">
        <v>45055</v>
      </c>
      <c r="F1841">
        <v>4166</v>
      </c>
      <c r="G1841">
        <v>1171</v>
      </c>
      <c r="H1841">
        <v>4124</v>
      </c>
      <c r="I1841">
        <v>4817</v>
      </c>
    </row>
    <row r="1842" spans="1:9" x14ac:dyDescent="0.25">
      <c r="A1842">
        <v>1842</v>
      </c>
      <c r="B1842">
        <v>51981</v>
      </c>
      <c r="C1842">
        <v>24141</v>
      </c>
      <c r="D1842">
        <v>44558</v>
      </c>
      <c r="E1842">
        <v>41615</v>
      </c>
      <c r="F1842">
        <v>4279</v>
      </c>
      <c r="G1842">
        <v>1232</v>
      </c>
      <c r="H1842">
        <v>4196</v>
      </c>
      <c r="I1842">
        <v>4853</v>
      </c>
    </row>
    <row r="1843" spans="1:9" x14ac:dyDescent="0.25">
      <c r="A1843">
        <v>1843</v>
      </c>
      <c r="B1843">
        <v>43125</v>
      </c>
      <c r="C1843">
        <v>23205</v>
      </c>
      <c r="D1843">
        <v>39076</v>
      </c>
      <c r="E1843">
        <v>41138</v>
      </c>
      <c r="F1843">
        <v>4224</v>
      </c>
      <c r="G1843">
        <v>1199</v>
      </c>
      <c r="H1843">
        <v>4254</v>
      </c>
      <c r="I1843">
        <v>4883</v>
      </c>
    </row>
    <row r="1844" spans="1:9" x14ac:dyDescent="0.25">
      <c r="A1844">
        <v>1844</v>
      </c>
      <c r="B1844">
        <v>53659</v>
      </c>
      <c r="C1844">
        <v>23090</v>
      </c>
      <c r="D1844">
        <v>42117</v>
      </c>
      <c r="E1844">
        <v>41401</v>
      </c>
      <c r="F1844">
        <v>4175</v>
      </c>
      <c r="G1844">
        <v>1177</v>
      </c>
      <c r="H1844">
        <v>4188</v>
      </c>
      <c r="I1844">
        <v>4850</v>
      </c>
    </row>
    <row r="1845" spans="1:9" x14ac:dyDescent="0.25">
      <c r="A1845">
        <v>1845</v>
      </c>
      <c r="B1845">
        <v>52575</v>
      </c>
      <c r="C1845">
        <v>23010</v>
      </c>
      <c r="D1845">
        <v>47986</v>
      </c>
      <c r="E1845">
        <v>45293</v>
      </c>
      <c r="F1845">
        <v>4225</v>
      </c>
      <c r="G1845">
        <v>1201</v>
      </c>
      <c r="H1845">
        <v>4221</v>
      </c>
      <c r="I1845">
        <v>4871</v>
      </c>
    </row>
    <row r="1846" spans="1:9" x14ac:dyDescent="0.25">
      <c r="A1846">
        <v>1846</v>
      </c>
      <c r="B1846">
        <v>46883</v>
      </c>
      <c r="C1846">
        <v>21830</v>
      </c>
      <c r="D1846">
        <v>40016</v>
      </c>
      <c r="E1846">
        <v>39590</v>
      </c>
      <c r="F1846">
        <v>4241</v>
      </c>
      <c r="G1846">
        <v>1208</v>
      </c>
      <c r="H1846">
        <v>4250</v>
      </c>
      <c r="I1846">
        <v>4885</v>
      </c>
    </row>
    <row r="1847" spans="1:9" x14ac:dyDescent="0.25">
      <c r="A1847">
        <v>1847</v>
      </c>
      <c r="B1847">
        <v>51385</v>
      </c>
      <c r="C1847">
        <v>21861</v>
      </c>
      <c r="D1847">
        <v>40767</v>
      </c>
      <c r="E1847">
        <v>40073</v>
      </c>
      <c r="F1847">
        <v>4263</v>
      </c>
      <c r="G1847">
        <v>1217</v>
      </c>
      <c r="H1847">
        <v>4216</v>
      </c>
      <c r="I1847">
        <v>4866</v>
      </c>
    </row>
    <row r="1848" spans="1:9" x14ac:dyDescent="0.25">
      <c r="A1848">
        <v>1848</v>
      </c>
      <c r="B1848">
        <v>55597</v>
      </c>
      <c r="C1848">
        <v>21568</v>
      </c>
      <c r="D1848">
        <v>47093</v>
      </c>
      <c r="E1848">
        <v>42596</v>
      </c>
      <c r="F1848">
        <v>4269</v>
      </c>
      <c r="G1848">
        <v>1221</v>
      </c>
      <c r="H1848">
        <v>4260</v>
      </c>
      <c r="I1848">
        <v>4891</v>
      </c>
    </row>
    <row r="1849" spans="1:9" x14ac:dyDescent="0.25">
      <c r="A1849">
        <v>1849</v>
      </c>
      <c r="B1849">
        <v>51930</v>
      </c>
      <c r="C1849">
        <v>21482</v>
      </c>
      <c r="D1849">
        <v>40734</v>
      </c>
      <c r="E1849">
        <v>38992</v>
      </c>
      <c r="F1849">
        <v>4236</v>
      </c>
      <c r="G1849">
        <v>1205</v>
      </c>
      <c r="H1849">
        <v>4229</v>
      </c>
      <c r="I1849">
        <v>4875</v>
      </c>
    </row>
    <row r="1850" spans="1:9" x14ac:dyDescent="0.25">
      <c r="A1850">
        <v>1850</v>
      </c>
      <c r="B1850">
        <v>54453</v>
      </c>
      <c r="C1850">
        <v>23529</v>
      </c>
      <c r="D1850">
        <v>46765</v>
      </c>
      <c r="E1850">
        <v>46018</v>
      </c>
      <c r="F1850">
        <v>4273</v>
      </c>
      <c r="G1850">
        <v>1227</v>
      </c>
      <c r="H1850">
        <v>4229</v>
      </c>
      <c r="I1850">
        <v>4880</v>
      </c>
    </row>
    <row r="1851" spans="1:9" x14ac:dyDescent="0.25">
      <c r="A1851">
        <v>1851</v>
      </c>
      <c r="B1851">
        <v>57993</v>
      </c>
      <c r="C1851">
        <v>22160</v>
      </c>
      <c r="D1851">
        <v>37657</v>
      </c>
      <c r="E1851">
        <v>41216</v>
      </c>
      <c r="F1851">
        <v>4276</v>
      </c>
      <c r="G1851">
        <v>1225</v>
      </c>
      <c r="H1851">
        <v>4224</v>
      </c>
      <c r="I1851">
        <v>4881</v>
      </c>
    </row>
    <row r="1852" spans="1:9" x14ac:dyDescent="0.25">
      <c r="A1852">
        <v>1852</v>
      </c>
      <c r="B1852">
        <v>56605</v>
      </c>
      <c r="C1852">
        <v>22669</v>
      </c>
      <c r="D1852">
        <v>40128</v>
      </c>
      <c r="E1852">
        <v>40985</v>
      </c>
      <c r="F1852">
        <v>4289</v>
      </c>
      <c r="G1852">
        <v>1223</v>
      </c>
      <c r="H1852">
        <v>4157</v>
      </c>
      <c r="I1852">
        <v>4846</v>
      </c>
    </row>
    <row r="1853" spans="1:9" x14ac:dyDescent="0.25">
      <c r="A1853">
        <v>1853</v>
      </c>
      <c r="B1853">
        <v>49578</v>
      </c>
      <c r="C1853">
        <v>21497</v>
      </c>
      <c r="D1853">
        <v>42703</v>
      </c>
      <c r="E1853">
        <v>44709</v>
      </c>
      <c r="F1853">
        <v>4267</v>
      </c>
      <c r="G1853">
        <v>1210</v>
      </c>
      <c r="H1853">
        <v>4246</v>
      </c>
      <c r="I1853">
        <v>4895</v>
      </c>
    </row>
    <row r="1854" spans="1:9" x14ac:dyDescent="0.25">
      <c r="A1854">
        <v>1854</v>
      </c>
      <c r="B1854">
        <v>48801</v>
      </c>
      <c r="C1854">
        <v>22671</v>
      </c>
      <c r="D1854">
        <v>41014</v>
      </c>
      <c r="E1854">
        <v>39899</v>
      </c>
      <c r="F1854">
        <v>4151</v>
      </c>
      <c r="G1854">
        <v>1154</v>
      </c>
      <c r="H1854">
        <v>4216</v>
      </c>
      <c r="I1854">
        <v>4878</v>
      </c>
    </row>
    <row r="1855" spans="1:9" x14ac:dyDescent="0.25">
      <c r="A1855">
        <v>1855</v>
      </c>
      <c r="B1855">
        <v>44043</v>
      </c>
      <c r="C1855">
        <v>22243</v>
      </c>
      <c r="D1855">
        <v>39931</v>
      </c>
      <c r="E1855">
        <v>40135</v>
      </c>
      <c r="F1855">
        <v>4296</v>
      </c>
      <c r="G1855">
        <v>1231</v>
      </c>
      <c r="H1855">
        <v>4207</v>
      </c>
      <c r="I1855">
        <v>4877</v>
      </c>
    </row>
    <row r="1856" spans="1:9" x14ac:dyDescent="0.25">
      <c r="A1856">
        <v>1856</v>
      </c>
      <c r="B1856">
        <v>44448</v>
      </c>
      <c r="C1856">
        <v>22432</v>
      </c>
      <c r="D1856">
        <v>42691</v>
      </c>
      <c r="E1856">
        <v>42595</v>
      </c>
      <c r="F1856">
        <v>4268</v>
      </c>
      <c r="G1856">
        <v>1215</v>
      </c>
      <c r="H1856">
        <v>4173</v>
      </c>
      <c r="I1856">
        <v>4864</v>
      </c>
    </row>
    <row r="1857" spans="1:9" x14ac:dyDescent="0.25">
      <c r="A1857">
        <v>1857</v>
      </c>
      <c r="B1857">
        <v>52926</v>
      </c>
      <c r="C1857">
        <v>21401</v>
      </c>
      <c r="D1857">
        <v>46146</v>
      </c>
      <c r="E1857">
        <v>44339</v>
      </c>
      <c r="F1857">
        <v>4327</v>
      </c>
      <c r="G1857">
        <v>1249</v>
      </c>
      <c r="H1857">
        <v>4186</v>
      </c>
      <c r="I1857">
        <v>4871</v>
      </c>
    </row>
    <row r="1858" spans="1:9" x14ac:dyDescent="0.25">
      <c r="A1858">
        <v>1858</v>
      </c>
      <c r="B1858">
        <v>56605</v>
      </c>
      <c r="C1858">
        <v>23800</v>
      </c>
      <c r="D1858">
        <v>41016</v>
      </c>
      <c r="E1858">
        <v>41243</v>
      </c>
      <c r="F1858">
        <v>4252</v>
      </c>
      <c r="G1858">
        <v>1219</v>
      </c>
      <c r="H1858">
        <v>4100</v>
      </c>
      <c r="I1858">
        <v>4828</v>
      </c>
    </row>
    <row r="1859" spans="1:9" x14ac:dyDescent="0.25">
      <c r="A1859">
        <v>1859</v>
      </c>
      <c r="B1859">
        <v>50267</v>
      </c>
      <c r="C1859">
        <v>24075</v>
      </c>
      <c r="D1859">
        <v>40784</v>
      </c>
      <c r="E1859">
        <v>43017</v>
      </c>
      <c r="F1859">
        <v>4300</v>
      </c>
      <c r="G1859">
        <v>1231</v>
      </c>
      <c r="H1859">
        <v>4233</v>
      </c>
      <c r="I1859">
        <v>4897</v>
      </c>
    </row>
    <row r="1860" spans="1:9" x14ac:dyDescent="0.25">
      <c r="A1860">
        <v>1860</v>
      </c>
      <c r="B1860">
        <v>50583</v>
      </c>
      <c r="C1860">
        <v>20898</v>
      </c>
      <c r="D1860">
        <v>40842</v>
      </c>
      <c r="E1860">
        <v>41180</v>
      </c>
      <c r="F1860">
        <v>4166</v>
      </c>
      <c r="G1860">
        <v>1156</v>
      </c>
      <c r="H1860">
        <v>4254</v>
      </c>
      <c r="I1860">
        <v>4906</v>
      </c>
    </row>
    <row r="1861" spans="1:9" x14ac:dyDescent="0.25">
      <c r="A1861">
        <v>1861</v>
      </c>
      <c r="B1861">
        <v>52594</v>
      </c>
      <c r="C1861">
        <v>21714</v>
      </c>
      <c r="D1861">
        <v>43081</v>
      </c>
      <c r="E1861">
        <v>42574</v>
      </c>
      <c r="F1861">
        <v>4229</v>
      </c>
      <c r="G1861">
        <v>1194</v>
      </c>
      <c r="H1861">
        <v>4352</v>
      </c>
      <c r="I1861">
        <v>4961</v>
      </c>
    </row>
    <row r="1862" spans="1:9" x14ac:dyDescent="0.25">
      <c r="A1862">
        <v>1862</v>
      </c>
      <c r="B1862">
        <v>51238</v>
      </c>
      <c r="C1862">
        <v>22802</v>
      </c>
      <c r="D1862">
        <v>39280</v>
      </c>
      <c r="E1862">
        <v>40194</v>
      </c>
      <c r="F1862">
        <v>4227</v>
      </c>
      <c r="G1862">
        <v>1191</v>
      </c>
      <c r="H1862">
        <v>4199</v>
      </c>
      <c r="I1862">
        <v>4887</v>
      </c>
    </row>
    <row r="1863" spans="1:9" x14ac:dyDescent="0.25">
      <c r="A1863">
        <v>1863</v>
      </c>
      <c r="B1863">
        <v>61467</v>
      </c>
      <c r="C1863">
        <v>23770</v>
      </c>
      <c r="D1863">
        <v>49330</v>
      </c>
      <c r="E1863">
        <v>45281</v>
      </c>
      <c r="F1863">
        <v>4298</v>
      </c>
      <c r="G1863">
        <v>1224</v>
      </c>
      <c r="H1863">
        <v>4227</v>
      </c>
      <c r="I1863">
        <v>4901</v>
      </c>
    </row>
    <row r="1864" spans="1:9" x14ac:dyDescent="0.25">
      <c r="A1864">
        <v>1864</v>
      </c>
      <c r="B1864">
        <v>49620</v>
      </c>
      <c r="C1864">
        <v>22153</v>
      </c>
      <c r="D1864">
        <v>40990</v>
      </c>
      <c r="E1864">
        <v>40776</v>
      </c>
      <c r="F1864">
        <v>4300</v>
      </c>
      <c r="G1864">
        <v>1232</v>
      </c>
      <c r="H1864">
        <v>4249</v>
      </c>
      <c r="I1864">
        <v>4912</v>
      </c>
    </row>
    <row r="1865" spans="1:9" x14ac:dyDescent="0.25">
      <c r="A1865">
        <v>1865</v>
      </c>
      <c r="B1865">
        <v>47748</v>
      </c>
      <c r="C1865">
        <v>20759</v>
      </c>
      <c r="D1865">
        <v>41332</v>
      </c>
      <c r="E1865">
        <v>42211</v>
      </c>
      <c r="F1865">
        <v>4267</v>
      </c>
      <c r="G1865">
        <v>1211</v>
      </c>
      <c r="H1865">
        <v>4224</v>
      </c>
      <c r="I1865">
        <v>4901</v>
      </c>
    </row>
    <row r="1866" spans="1:9" x14ac:dyDescent="0.25">
      <c r="A1866">
        <v>1866</v>
      </c>
      <c r="B1866">
        <v>58414</v>
      </c>
      <c r="C1866">
        <v>24752</v>
      </c>
      <c r="D1866">
        <v>50436</v>
      </c>
      <c r="E1866">
        <v>46559</v>
      </c>
      <c r="F1866">
        <v>4288</v>
      </c>
      <c r="G1866">
        <v>1212</v>
      </c>
      <c r="H1866">
        <v>4232</v>
      </c>
      <c r="I1866">
        <v>4907</v>
      </c>
    </row>
    <row r="1867" spans="1:9" x14ac:dyDescent="0.25">
      <c r="A1867">
        <v>1867</v>
      </c>
      <c r="B1867">
        <v>62268</v>
      </c>
      <c r="C1867">
        <v>24305</v>
      </c>
      <c r="D1867">
        <v>40869</v>
      </c>
      <c r="E1867">
        <v>41996</v>
      </c>
      <c r="F1867">
        <v>4229</v>
      </c>
      <c r="G1867">
        <v>1192</v>
      </c>
      <c r="H1867">
        <v>4217</v>
      </c>
      <c r="I1867">
        <v>4902</v>
      </c>
    </row>
    <row r="1868" spans="1:9" x14ac:dyDescent="0.25">
      <c r="A1868">
        <v>1868</v>
      </c>
      <c r="B1868">
        <v>58328</v>
      </c>
      <c r="C1868">
        <v>24064</v>
      </c>
      <c r="D1868">
        <v>42755</v>
      </c>
      <c r="E1868">
        <v>46684</v>
      </c>
      <c r="F1868">
        <v>4266</v>
      </c>
      <c r="G1868">
        <v>1208</v>
      </c>
      <c r="H1868">
        <v>4197</v>
      </c>
      <c r="I1868">
        <v>4889</v>
      </c>
    </row>
    <row r="1869" spans="1:9" x14ac:dyDescent="0.25">
      <c r="A1869">
        <v>1869</v>
      </c>
      <c r="B1869">
        <v>51486</v>
      </c>
      <c r="C1869">
        <v>23230</v>
      </c>
      <c r="D1869">
        <v>45161</v>
      </c>
      <c r="E1869">
        <v>43234</v>
      </c>
      <c r="F1869">
        <v>4271</v>
      </c>
      <c r="G1869">
        <v>1208</v>
      </c>
      <c r="H1869">
        <v>4280</v>
      </c>
      <c r="I1869">
        <v>4935</v>
      </c>
    </row>
    <row r="1870" spans="1:9" x14ac:dyDescent="0.25">
      <c r="A1870">
        <v>1870</v>
      </c>
      <c r="B1870">
        <v>65849</v>
      </c>
      <c r="C1870">
        <v>24615</v>
      </c>
      <c r="D1870">
        <v>48583</v>
      </c>
      <c r="E1870">
        <v>45207</v>
      </c>
      <c r="F1870">
        <v>4313</v>
      </c>
      <c r="G1870">
        <v>1227</v>
      </c>
      <c r="H1870">
        <v>4252</v>
      </c>
      <c r="I1870">
        <v>4923</v>
      </c>
    </row>
    <row r="1871" spans="1:9" x14ac:dyDescent="0.25">
      <c r="A1871">
        <v>1871</v>
      </c>
      <c r="B1871">
        <v>51213</v>
      </c>
      <c r="C1871">
        <v>23261</v>
      </c>
      <c r="D1871">
        <v>40860</v>
      </c>
      <c r="E1871">
        <v>41283</v>
      </c>
      <c r="F1871">
        <v>4229</v>
      </c>
      <c r="G1871">
        <v>1180</v>
      </c>
      <c r="H1871">
        <v>4291</v>
      </c>
      <c r="I1871">
        <v>4945</v>
      </c>
    </row>
    <row r="1872" spans="1:9" x14ac:dyDescent="0.25">
      <c r="A1872">
        <v>1872</v>
      </c>
      <c r="B1872">
        <v>47977</v>
      </c>
      <c r="C1872">
        <v>22035</v>
      </c>
      <c r="D1872">
        <v>40729</v>
      </c>
      <c r="E1872">
        <v>39956</v>
      </c>
      <c r="F1872">
        <v>4298</v>
      </c>
      <c r="G1872">
        <v>1220</v>
      </c>
      <c r="H1872">
        <v>4278</v>
      </c>
      <c r="I1872">
        <v>4939</v>
      </c>
    </row>
    <row r="1873" spans="1:9" x14ac:dyDescent="0.25">
      <c r="A1873">
        <v>1873</v>
      </c>
      <c r="B1873">
        <v>56216</v>
      </c>
      <c r="C1873">
        <v>24529</v>
      </c>
      <c r="D1873">
        <v>43685</v>
      </c>
      <c r="E1873">
        <v>43260</v>
      </c>
      <c r="F1873">
        <v>4282</v>
      </c>
      <c r="G1873">
        <v>1210</v>
      </c>
      <c r="H1873">
        <v>4279</v>
      </c>
      <c r="I1873">
        <v>4940</v>
      </c>
    </row>
    <row r="1874" spans="1:9" x14ac:dyDescent="0.25">
      <c r="A1874">
        <v>1874</v>
      </c>
      <c r="B1874">
        <v>56066</v>
      </c>
      <c r="C1874">
        <v>21966</v>
      </c>
      <c r="D1874">
        <v>46827</v>
      </c>
      <c r="E1874">
        <v>43519</v>
      </c>
      <c r="F1874">
        <v>4339</v>
      </c>
      <c r="G1874">
        <v>1243</v>
      </c>
      <c r="H1874">
        <v>4196</v>
      </c>
      <c r="I1874">
        <v>4900</v>
      </c>
    </row>
    <row r="1875" spans="1:9" x14ac:dyDescent="0.25">
      <c r="A1875">
        <v>1875</v>
      </c>
      <c r="B1875">
        <v>50288</v>
      </c>
      <c r="C1875">
        <v>22641</v>
      </c>
      <c r="D1875">
        <v>43187</v>
      </c>
      <c r="E1875">
        <v>40230</v>
      </c>
      <c r="F1875">
        <v>4258</v>
      </c>
      <c r="G1875">
        <v>1196</v>
      </c>
      <c r="H1875">
        <v>4214</v>
      </c>
      <c r="I1875">
        <v>4913</v>
      </c>
    </row>
    <row r="1876" spans="1:9" x14ac:dyDescent="0.25">
      <c r="A1876">
        <v>1876</v>
      </c>
      <c r="B1876">
        <v>55592</v>
      </c>
      <c r="C1876">
        <v>24530</v>
      </c>
      <c r="D1876">
        <v>41649</v>
      </c>
      <c r="E1876">
        <v>41602</v>
      </c>
      <c r="F1876">
        <v>4260</v>
      </c>
      <c r="G1876">
        <v>1196</v>
      </c>
      <c r="H1876">
        <v>4218</v>
      </c>
      <c r="I1876">
        <v>4912</v>
      </c>
    </row>
    <row r="1877" spans="1:9" x14ac:dyDescent="0.25">
      <c r="A1877">
        <v>1877</v>
      </c>
      <c r="B1877">
        <v>54084</v>
      </c>
      <c r="C1877">
        <v>22086</v>
      </c>
      <c r="D1877">
        <v>42628</v>
      </c>
      <c r="E1877">
        <v>43248</v>
      </c>
      <c r="F1877">
        <v>4245</v>
      </c>
      <c r="G1877">
        <v>1197</v>
      </c>
      <c r="H1877">
        <v>4330</v>
      </c>
      <c r="I1877">
        <v>4970</v>
      </c>
    </row>
    <row r="1878" spans="1:9" x14ac:dyDescent="0.25">
      <c r="A1878">
        <v>1878</v>
      </c>
      <c r="B1878">
        <v>51425</v>
      </c>
      <c r="C1878">
        <v>22678</v>
      </c>
      <c r="D1878">
        <v>38775</v>
      </c>
      <c r="E1878">
        <v>39960</v>
      </c>
      <c r="F1878">
        <v>4340</v>
      </c>
      <c r="G1878">
        <v>1235</v>
      </c>
      <c r="H1878">
        <v>4302</v>
      </c>
      <c r="I1878">
        <v>4957</v>
      </c>
    </row>
    <row r="1879" spans="1:9" x14ac:dyDescent="0.25">
      <c r="A1879">
        <v>1879</v>
      </c>
      <c r="B1879">
        <v>53774</v>
      </c>
      <c r="C1879">
        <v>21766</v>
      </c>
      <c r="D1879">
        <v>43839</v>
      </c>
      <c r="E1879">
        <v>39975</v>
      </c>
      <c r="F1879">
        <v>4299</v>
      </c>
      <c r="G1879">
        <v>1221</v>
      </c>
      <c r="H1879">
        <v>4283</v>
      </c>
      <c r="I1879">
        <v>4947</v>
      </c>
    </row>
    <row r="1880" spans="1:9" x14ac:dyDescent="0.25">
      <c r="A1880">
        <v>1880</v>
      </c>
      <c r="B1880">
        <v>51066</v>
      </c>
      <c r="C1880">
        <v>23506</v>
      </c>
      <c r="D1880">
        <v>41659</v>
      </c>
      <c r="E1880">
        <v>42883</v>
      </c>
      <c r="F1880">
        <v>4351</v>
      </c>
      <c r="G1880">
        <v>1239</v>
      </c>
      <c r="H1880">
        <v>4223</v>
      </c>
      <c r="I1880">
        <v>4921</v>
      </c>
    </row>
    <row r="1881" spans="1:9" x14ac:dyDescent="0.25">
      <c r="A1881">
        <v>1881</v>
      </c>
      <c r="B1881">
        <v>55221</v>
      </c>
      <c r="C1881">
        <v>22609</v>
      </c>
      <c r="D1881">
        <v>42987</v>
      </c>
      <c r="E1881">
        <v>42054</v>
      </c>
      <c r="F1881">
        <v>4342</v>
      </c>
      <c r="G1881">
        <v>1237</v>
      </c>
      <c r="H1881">
        <v>4236</v>
      </c>
      <c r="I1881">
        <v>4930</v>
      </c>
    </row>
    <row r="1882" spans="1:9" x14ac:dyDescent="0.25">
      <c r="A1882">
        <v>1882</v>
      </c>
      <c r="B1882">
        <v>53338</v>
      </c>
      <c r="C1882">
        <v>21464</v>
      </c>
      <c r="D1882">
        <v>45413</v>
      </c>
      <c r="E1882">
        <v>42765</v>
      </c>
      <c r="F1882">
        <v>4401</v>
      </c>
      <c r="G1882">
        <v>1272</v>
      </c>
      <c r="H1882">
        <v>4214</v>
      </c>
      <c r="I1882">
        <v>4922</v>
      </c>
    </row>
    <row r="1883" spans="1:9" x14ac:dyDescent="0.25">
      <c r="A1883">
        <v>1883</v>
      </c>
      <c r="B1883">
        <v>53067</v>
      </c>
      <c r="C1883">
        <v>22818</v>
      </c>
      <c r="D1883">
        <v>40929</v>
      </c>
      <c r="E1883">
        <v>41607</v>
      </c>
      <c r="F1883">
        <v>4289</v>
      </c>
      <c r="G1883">
        <v>1207</v>
      </c>
      <c r="H1883">
        <v>4292</v>
      </c>
      <c r="I1883">
        <v>4962</v>
      </c>
    </row>
    <row r="1884" spans="1:9" x14ac:dyDescent="0.25">
      <c r="A1884">
        <v>1884</v>
      </c>
      <c r="B1884">
        <v>47434</v>
      </c>
      <c r="C1884">
        <v>21890</v>
      </c>
      <c r="D1884">
        <v>42054</v>
      </c>
      <c r="E1884">
        <v>42154</v>
      </c>
      <c r="F1884">
        <v>4273</v>
      </c>
      <c r="G1884">
        <v>1205</v>
      </c>
      <c r="H1884">
        <v>4284</v>
      </c>
      <c r="I1884">
        <v>4957</v>
      </c>
    </row>
    <row r="1885" spans="1:9" x14ac:dyDescent="0.25">
      <c r="A1885">
        <v>1885</v>
      </c>
      <c r="B1885">
        <v>50601</v>
      </c>
      <c r="C1885">
        <v>23405</v>
      </c>
      <c r="D1885">
        <v>43193</v>
      </c>
      <c r="E1885">
        <v>42970</v>
      </c>
      <c r="F1885">
        <v>4339</v>
      </c>
      <c r="G1885">
        <v>1233</v>
      </c>
      <c r="H1885">
        <v>4298</v>
      </c>
      <c r="I1885">
        <v>4965</v>
      </c>
    </row>
    <row r="1886" spans="1:9" x14ac:dyDescent="0.25">
      <c r="A1886">
        <v>1886</v>
      </c>
      <c r="B1886">
        <v>53798</v>
      </c>
      <c r="C1886">
        <v>22672</v>
      </c>
      <c r="D1886">
        <v>45691</v>
      </c>
      <c r="E1886">
        <v>44813</v>
      </c>
      <c r="F1886">
        <v>4370</v>
      </c>
      <c r="G1886">
        <v>1247</v>
      </c>
      <c r="H1886">
        <v>4278</v>
      </c>
      <c r="I1886">
        <v>4962</v>
      </c>
    </row>
    <row r="1887" spans="1:9" x14ac:dyDescent="0.25">
      <c r="A1887">
        <v>1887</v>
      </c>
      <c r="B1887">
        <v>52321</v>
      </c>
      <c r="C1887">
        <v>21946</v>
      </c>
      <c r="D1887">
        <v>44705</v>
      </c>
      <c r="E1887">
        <v>41675</v>
      </c>
      <c r="F1887">
        <v>4311</v>
      </c>
      <c r="G1887">
        <v>1216</v>
      </c>
      <c r="H1887">
        <v>4382</v>
      </c>
      <c r="I1887">
        <v>5014</v>
      </c>
    </row>
    <row r="1888" spans="1:9" x14ac:dyDescent="0.25">
      <c r="A1888">
        <v>1888</v>
      </c>
      <c r="B1888">
        <v>51488</v>
      </c>
      <c r="C1888">
        <v>23159</v>
      </c>
      <c r="D1888">
        <v>44554</v>
      </c>
      <c r="E1888">
        <v>43407</v>
      </c>
      <c r="F1888">
        <v>4379</v>
      </c>
      <c r="G1888">
        <v>1251</v>
      </c>
      <c r="H1888">
        <v>4316</v>
      </c>
      <c r="I1888">
        <v>4981</v>
      </c>
    </row>
    <row r="1889" spans="1:9" x14ac:dyDescent="0.25">
      <c r="A1889">
        <v>1889</v>
      </c>
      <c r="B1889">
        <v>59925</v>
      </c>
      <c r="C1889">
        <v>23363</v>
      </c>
      <c r="D1889">
        <v>45817</v>
      </c>
      <c r="E1889">
        <v>46053</v>
      </c>
      <c r="F1889">
        <v>4350</v>
      </c>
      <c r="G1889">
        <v>1243</v>
      </c>
      <c r="H1889">
        <v>4289</v>
      </c>
      <c r="I1889">
        <v>4970</v>
      </c>
    </row>
    <row r="1890" spans="1:9" x14ac:dyDescent="0.25">
      <c r="A1890">
        <v>1890</v>
      </c>
      <c r="B1890">
        <v>58301</v>
      </c>
      <c r="C1890">
        <v>23698</v>
      </c>
      <c r="D1890">
        <v>43120</v>
      </c>
      <c r="E1890">
        <v>47933</v>
      </c>
      <c r="F1890">
        <v>4306</v>
      </c>
      <c r="G1890">
        <v>1212</v>
      </c>
      <c r="H1890">
        <v>4275</v>
      </c>
      <c r="I1890">
        <v>4962</v>
      </c>
    </row>
    <row r="1891" spans="1:9" x14ac:dyDescent="0.25">
      <c r="A1891">
        <v>1891</v>
      </c>
      <c r="B1891">
        <v>58464</v>
      </c>
      <c r="C1891">
        <v>22732</v>
      </c>
      <c r="D1891">
        <v>44738</v>
      </c>
      <c r="E1891">
        <v>43808</v>
      </c>
      <c r="F1891">
        <v>4312</v>
      </c>
      <c r="G1891">
        <v>1213</v>
      </c>
      <c r="H1891">
        <v>4229</v>
      </c>
      <c r="I1891">
        <v>4943</v>
      </c>
    </row>
    <row r="1892" spans="1:9" x14ac:dyDescent="0.25">
      <c r="A1892">
        <v>1892</v>
      </c>
      <c r="B1892">
        <v>52686</v>
      </c>
      <c r="C1892">
        <v>22551</v>
      </c>
      <c r="D1892">
        <v>41729</v>
      </c>
      <c r="E1892">
        <v>40674</v>
      </c>
      <c r="F1892">
        <v>4325</v>
      </c>
      <c r="G1892">
        <v>1223</v>
      </c>
      <c r="H1892">
        <v>4216</v>
      </c>
      <c r="I1892">
        <v>4939</v>
      </c>
    </row>
    <row r="1893" spans="1:9" x14ac:dyDescent="0.25">
      <c r="A1893">
        <v>1893</v>
      </c>
      <c r="B1893">
        <v>55700</v>
      </c>
      <c r="C1893">
        <v>22848</v>
      </c>
      <c r="D1893">
        <v>42727</v>
      </c>
      <c r="E1893">
        <v>41648</v>
      </c>
      <c r="F1893">
        <v>4391</v>
      </c>
      <c r="G1893">
        <v>1258</v>
      </c>
      <c r="H1893">
        <v>4240</v>
      </c>
      <c r="I1893">
        <v>4952</v>
      </c>
    </row>
    <row r="1894" spans="1:9" x14ac:dyDescent="0.25">
      <c r="A1894">
        <v>1894</v>
      </c>
      <c r="B1894">
        <v>48533</v>
      </c>
      <c r="C1894">
        <v>21541</v>
      </c>
      <c r="D1894">
        <v>41070</v>
      </c>
      <c r="E1894">
        <v>42532</v>
      </c>
      <c r="F1894">
        <v>4310</v>
      </c>
      <c r="G1894">
        <v>1216</v>
      </c>
      <c r="H1894">
        <v>4390</v>
      </c>
      <c r="I1894">
        <v>5026</v>
      </c>
    </row>
    <row r="1895" spans="1:9" x14ac:dyDescent="0.25">
      <c r="A1895">
        <v>1895</v>
      </c>
      <c r="B1895">
        <v>44162</v>
      </c>
      <c r="C1895">
        <v>23551</v>
      </c>
      <c r="D1895">
        <v>45589</v>
      </c>
      <c r="E1895">
        <v>45366</v>
      </c>
      <c r="F1895">
        <v>4328</v>
      </c>
      <c r="G1895">
        <v>1226</v>
      </c>
      <c r="H1895">
        <v>4338</v>
      </c>
      <c r="I1895">
        <v>5001</v>
      </c>
    </row>
    <row r="1896" spans="1:9" x14ac:dyDescent="0.25">
      <c r="A1896">
        <v>1896</v>
      </c>
      <c r="B1896">
        <v>52425</v>
      </c>
      <c r="C1896">
        <v>23396</v>
      </c>
      <c r="D1896">
        <v>41754</v>
      </c>
      <c r="E1896">
        <v>46830</v>
      </c>
      <c r="F1896">
        <v>4355</v>
      </c>
      <c r="G1896">
        <v>1237</v>
      </c>
      <c r="H1896">
        <v>4246</v>
      </c>
      <c r="I1896">
        <v>4956</v>
      </c>
    </row>
    <row r="1897" spans="1:9" x14ac:dyDescent="0.25">
      <c r="A1897">
        <v>1897</v>
      </c>
      <c r="B1897">
        <v>57043</v>
      </c>
      <c r="C1897">
        <v>25327</v>
      </c>
      <c r="D1897">
        <v>42028</v>
      </c>
      <c r="E1897">
        <v>42991</v>
      </c>
      <c r="F1897">
        <v>4303</v>
      </c>
      <c r="G1897">
        <v>1209</v>
      </c>
      <c r="H1897">
        <v>4385</v>
      </c>
      <c r="I1897">
        <v>5030</v>
      </c>
    </row>
    <row r="1898" spans="1:9" x14ac:dyDescent="0.25">
      <c r="A1898">
        <v>1898</v>
      </c>
      <c r="B1898">
        <v>54372</v>
      </c>
      <c r="C1898">
        <v>22754</v>
      </c>
      <c r="D1898">
        <v>39358</v>
      </c>
      <c r="E1898">
        <v>41108</v>
      </c>
      <c r="F1898">
        <v>4313</v>
      </c>
      <c r="G1898">
        <v>1215</v>
      </c>
      <c r="H1898">
        <v>4271</v>
      </c>
      <c r="I1898">
        <v>4973</v>
      </c>
    </row>
    <row r="1899" spans="1:9" x14ac:dyDescent="0.25">
      <c r="A1899">
        <v>1899</v>
      </c>
      <c r="B1899">
        <v>51646</v>
      </c>
      <c r="C1899">
        <v>24855</v>
      </c>
      <c r="D1899">
        <v>41621</v>
      </c>
      <c r="E1899">
        <v>41849</v>
      </c>
      <c r="F1899">
        <v>4349</v>
      </c>
      <c r="G1899">
        <v>1237</v>
      </c>
      <c r="H1899">
        <v>4233</v>
      </c>
      <c r="I1899">
        <v>4955</v>
      </c>
    </row>
    <row r="1900" spans="1:9" x14ac:dyDescent="0.25">
      <c r="A1900">
        <v>1900</v>
      </c>
      <c r="B1900">
        <v>47745</v>
      </c>
      <c r="C1900">
        <v>21340</v>
      </c>
      <c r="D1900">
        <v>43025</v>
      </c>
      <c r="E1900">
        <v>43064</v>
      </c>
      <c r="F1900">
        <v>4359</v>
      </c>
      <c r="G1900">
        <v>1237</v>
      </c>
      <c r="H1900">
        <v>4376</v>
      </c>
      <c r="I1900">
        <v>5031</v>
      </c>
    </row>
    <row r="1901" spans="1:9" x14ac:dyDescent="0.25">
      <c r="A1901">
        <v>1901</v>
      </c>
      <c r="B1901">
        <v>48852</v>
      </c>
      <c r="C1901">
        <v>24141</v>
      </c>
      <c r="D1901">
        <v>43271</v>
      </c>
      <c r="E1901">
        <v>44616</v>
      </c>
      <c r="F1901">
        <v>4339</v>
      </c>
      <c r="G1901">
        <v>1221</v>
      </c>
      <c r="H1901">
        <v>4279</v>
      </c>
      <c r="I1901">
        <v>4984</v>
      </c>
    </row>
    <row r="1902" spans="1:9" x14ac:dyDescent="0.25">
      <c r="A1902">
        <v>1902</v>
      </c>
      <c r="B1902">
        <v>50467</v>
      </c>
      <c r="C1902">
        <v>21666</v>
      </c>
      <c r="D1902">
        <v>41769</v>
      </c>
      <c r="E1902">
        <v>41784</v>
      </c>
      <c r="F1902">
        <v>4357</v>
      </c>
      <c r="G1902">
        <v>1237</v>
      </c>
      <c r="H1902">
        <v>4304</v>
      </c>
      <c r="I1902">
        <v>4999</v>
      </c>
    </row>
    <row r="1903" spans="1:9" x14ac:dyDescent="0.25">
      <c r="A1903">
        <v>1903</v>
      </c>
      <c r="B1903">
        <v>50340</v>
      </c>
      <c r="C1903">
        <v>21748</v>
      </c>
      <c r="D1903">
        <v>45310</v>
      </c>
      <c r="E1903">
        <v>43265</v>
      </c>
      <c r="F1903">
        <v>4337</v>
      </c>
      <c r="G1903">
        <v>1223</v>
      </c>
      <c r="H1903">
        <v>4305</v>
      </c>
      <c r="I1903">
        <v>4999</v>
      </c>
    </row>
    <row r="1904" spans="1:9" x14ac:dyDescent="0.25">
      <c r="A1904">
        <v>1904</v>
      </c>
      <c r="B1904">
        <v>48912</v>
      </c>
      <c r="C1904">
        <v>21659</v>
      </c>
      <c r="D1904">
        <v>41105</v>
      </c>
      <c r="E1904">
        <v>43310</v>
      </c>
      <c r="F1904">
        <v>4337</v>
      </c>
      <c r="G1904">
        <v>1219</v>
      </c>
      <c r="H1904">
        <v>4346</v>
      </c>
      <c r="I1904">
        <v>5021</v>
      </c>
    </row>
    <row r="1905" spans="1:9" x14ac:dyDescent="0.25">
      <c r="A1905">
        <v>1905</v>
      </c>
      <c r="B1905">
        <v>48372</v>
      </c>
      <c r="C1905">
        <v>22690</v>
      </c>
      <c r="D1905">
        <v>43259</v>
      </c>
      <c r="E1905">
        <v>44872</v>
      </c>
      <c r="F1905">
        <v>4356</v>
      </c>
      <c r="G1905">
        <v>1227</v>
      </c>
      <c r="H1905">
        <v>4313</v>
      </c>
      <c r="I1905">
        <v>5005</v>
      </c>
    </row>
    <row r="1906" spans="1:9" x14ac:dyDescent="0.25">
      <c r="A1906">
        <v>1906</v>
      </c>
      <c r="B1906">
        <v>48749</v>
      </c>
      <c r="C1906">
        <v>22282</v>
      </c>
      <c r="D1906">
        <v>41129</v>
      </c>
      <c r="E1906">
        <v>41287</v>
      </c>
      <c r="F1906">
        <v>4357</v>
      </c>
      <c r="G1906">
        <v>1235</v>
      </c>
      <c r="H1906">
        <v>4278</v>
      </c>
      <c r="I1906">
        <v>4989</v>
      </c>
    </row>
    <row r="1907" spans="1:9" x14ac:dyDescent="0.25">
      <c r="A1907">
        <v>1907</v>
      </c>
      <c r="B1907">
        <v>57303</v>
      </c>
      <c r="C1907">
        <v>23400</v>
      </c>
      <c r="D1907">
        <v>47909</v>
      </c>
      <c r="E1907">
        <v>43021</v>
      </c>
      <c r="F1907">
        <v>4409</v>
      </c>
      <c r="G1907">
        <v>1260</v>
      </c>
      <c r="H1907">
        <v>4324</v>
      </c>
      <c r="I1907">
        <v>5013</v>
      </c>
    </row>
    <row r="1908" spans="1:9" x14ac:dyDescent="0.25">
      <c r="A1908">
        <v>1908</v>
      </c>
      <c r="B1908">
        <v>53904</v>
      </c>
      <c r="C1908">
        <v>23007</v>
      </c>
      <c r="D1908">
        <v>43684</v>
      </c>
      <c r="E1908">
        <v>42858</v>
      </c>
      <c r="F1908">
        <v>4302</v>
      </c>
      <c r="G1908">
        <v>1199</v>
      </c>
      <c r="H1908">
        <v>4375</v>
      </c>
      <c r="I1908">
        <v>5043</v>
      </c>
    </row>
    <row r="1909" spans="1:9" x14ac:dyDescent="0.25">
      <c r="A1909">
        <v>1909</v>
      </c>
      <c r="B1909">
        <v>53111</v>
      </c>
      <c r="C1909">
        <v>22350</v>
      </c>
      <c r="D1909">
        <v>40416</v>
      </c>
      <c r="E1909">
        <v>40536</v>
      </c>
      <c r="F1909">
        <v>4443</v>
      </c>
      <c r="G1909">
        <v>1271</v>
      </c>
      <c r="H1909">
        <v>4290</v>
      </c>
      <c r="I1909">
        <v>4997</v>
      </c>
    </row>
    <row r="1910" spans="1:9" x14ac:dyDescent="0.25">
      <c r="A1910">
        <v>1910</v>
      </c>
      <c r="B1910">
        <v>64246</v>
      </c>
      <c r="C1910">
        <v>25511</v>
      </c>
      <c r="D1910">
        <v>41193</v>
      </c>
      <c r="E1910">
        <v>46034</v>
      </c>
      <c r="F1910">
        <v>4371</v>
      </c>
      <c r="G1910">
        <v>1236</v>
      </c>
      <c r="H1910">
        <v>4390</v>
      </c>
      <c r="I1910">
        <v>5051</v>
      </c>
    </row>
    <row r="1911" spans="1:9" x14ac:dyDescent="0.25">
      <c r="A1911">
        <v>1911</v>
      </c>
      <c r="B1911">
        <v>48446</v>
      </c>
      <c r="C1911">
        <v>24403</v>
      </c>
      <c r="D1911">
        <v>44354</v>
      </c>
      <c r="E1911">
        <v>41825</v>
      </c>
      <c r="F1911">
        <v>4331</v>
      </c>
      <c r="G1911">
        <v>1212</v>
      </c>
      <c r="H1911">
        <v>4310</v>
      </c>
      <c r="I1911">
        <v>5010</v>
      </c>
    </row>
    <row r="1912" spans="1:9" x14ac:dyDescent="0.25">
      <c r="A1912">
        <v>1912</v>
      </c>
      <c r="B1912">
        <v>51696</v>
      </c>
      <c r="C1912">
        <v>22584</v>
      </c>
      <c r="D1912">
        <v>39313</v>
      </c>
      <c r="E1912">
        <v>40953</v>
      </c>
      <c r="F1912">
        <v>4448</v>
      </c>
      <c r="G1912">
        <v>1276</v>
      </c>
      <c r="H1912">
        <v>4315</v>
      </c>
      <c r="I1912">
        <v>5018</v>
      </c>
    </row>
    <row r="1913" spans="1:9" x14ac:dyDescent="0.25">
      <c r="A1913">
        <v>1913</v>
      </c>
      <c r="B1913">
        <v>48850</v>
      </c>
      <c r="C1913">
        <v>23566</v>
      </c>
      <c r="D1913">
        <v>42097</v>
      </c>
      <c r="E1913">
        <v>43365</v>
      </c>
      <c r="F1913">
        <v>4405</v>
      </c>
      <c r="G1913">
        <v>1251</v>
      </c>
      <c r="H1913">
        <v>4226</v>
      </c>
      <c r="I1913">
        <v>4975</v>
      </c>
    </row>
    <row r="1914" spans="1:9" x14ac:dyDescent="0.25">
      <c r="A1914">
        <v>1914</v>
      </c>
      <c r="B1914">
        <v>59785</v>
      </c>
      <c r="C1914">
        <v>23871</v>
      </c>
      <c r="D1914">
        <v>40979</v>
      </c>
      <c r="E1914">
        <v>41200</v>
      </c>
      <c r="F1914">
        <v>4348</v>
      </c>
      <c r="G1914">
        <v>1222</v>
      </c>
      <c r="H1914">
        <v>4343</v>
      </c>
      <c r="I1914">
        <v>5035</v>
      </c>
    </row>
    <row r="1915" spans="1:9" x14ac:dyDescent="0.25">
      <c r="A1915">
        <v>1915</v>
      </c>
      <c r="B1915">
        <v>58166</v>
      </c>
      <c r="C1915">
        <v>24697</v>
      </c>
      <c r="D1915">
        <v>40407</v>
      </c>
      <c r="E1915">
        <v>43652</v>
      </c>
      <c r="F1915">
        <v>4402</v>
      </c>
      <c r="G1915">
        <v>1250</v>
      </c>
      <c r="H1915">
        <v>4296</v>
      </c>
      <c r="I1915">
        <v>5013</v>
      </c>
    </row>
    <row r="1916" spans="1:9" x14ac:dyDescent="0.25">
      <c r="A1916">
        <v>1916</v>
      </c>
      <c r="B1916">
        <v>60985</v>
      </c>
      <c r="C1916">
        <v>23443</v>
      </c>
      <c r="D1916">
        <v>40631</v>
      </c>
      <c r="E1916">
        <v>40631</v>
      </c>
      <c r="F1916">
        <v>4405</v>
      </c>
      <c r="G1916">
        <v>1252</v>
      </c>
      <c r="H1916">
        <v>4364</v>
      </c>
      <c r="I1916">
        <v>5046</v>
      </c>
    </row>
    <row r="1917" spans="1:9" x14ac:dyDescent="0.25">
      <c r="A1917">
        <v>1917</v>
      </c>
      <c r="B1917">
        <v>52712</v>
      </c>
      <c r="C1917">
        <v>22902</v>
      </c>
      <c r="D1917">
        <v>39814</v>
      </c>
      <c r="E1917">
        <v>42145</v>
      </c>
      <c r="F1917">
        <v>4338</v>
      </c>
      <c r="G1917">
        <v>1220</v>
      </c>
      <c r="H1917">
        <v>4342</v>
      </c>
      <c r="I1917">
        <v>5039</v>
      </c>
    </row>
    <row r="1918" spans="1:9" x14ac:dyDescent="0.25">
      <c r="A1918">
        <v>1918</v>
      </c>
      <c r="B1918">
        <v>52489</v>
      </c>
      <c r="C1918">
        <v>24608</v>
      </c>
      <c r="D1918">
        <v>41199</v>
      </c>
      <c r="E1918">
        <v>43400</v>
      </c>
      <c r="F1918">
        <v>4300</v>
      </c>
      <c r="G1918">
        <v>1195</v>
      </c>
      <c r="H1918">
        <v>4397</v>
      </c>
      <c r="I1918">
        <v>5068</v>
      </c>
    </row>
    <row r="1919" spans="1:9" x14ac:dyDescent="0.25">
      <c r="A1919">
        <v>1919</v>
      </c>
      <c r="B1919">
        <v>58767</v>
      </c>
      <c r="C1919">
        <v>25149</v>
      </c>
      <c r="D1919">
        <v>43471</v>
      </c>
      <c r="E1919">
        <v>44562</v>
      </c>
      <c r="F1919">
        <v>4379</v>
      </c>
      <c r="G1919">
        <v>1238</v>
      </c>
      <c r="H1919">
        <v>4258</v>
      </c>
      <c r="I1919">
        <v>4999</v>
      </c>
    </row>
    <row r="1920" spans="1:9" x14ac:dyDescent="0.25">
      <c r="A1920">
        <v>1920</v>
      </c>
      <c r="B1920">
        <v>49959</v>
      </c>
      <c r="C1920">
        <v>21381</v>
      </c>
      <c r="D1920">
        <v>41786</v>
      </c>
      <c r="E1920">
        <v>41593</v>
      </c>
      <c r="F1920">
        <v>4359</v>
      </c>
      <c r="G1920">
        <v>1221</v>
      </c>
      <c r="H1920">
        <v>4378</v>
      </c>
      <c r="I1920">
        <v>5061</v>
      </c>
    </row>
    <row r="1921" spans="1:9" x14ac:dyDescent="0.25">
      <c r="A1921">
        <v>1921</v>
      </c>
      <c r="B1921">
        <v>47148</v>
      </c>
      <c r="C1921">
        <v>23293</v>
      </c>
      <c r="D1921">
        <v>40955</v>
      </c>
      <c r="E1921">
        <v>41964</v>
      </c>
      <c r="F1921">
        <v>4414</v>
      </c>
      <c r="G1921">
        <v>1253</v>
      </c>
      <c r="H1921">
        <v>4433</v>
      </c>
      <c r="I1921">
        <v>5089</v>
      </c>
    </row>
    <row r="1922" spans="1:9" x14ac:dyDescent="0.25">
      <c r="A1922">
        <v>1922</v>
      </c>
      <c r="B1922">
        <v>65293</v>
      </c>
      <c r="C1922">
        <v>26662</v>
      </c>
      <c r="D1922">
        <v>45396</v>
      </c>
      <c r="E1922">
        <v>42877</v>
      </c>
      <c r="F1922">
        <v>4315</v>
      </c>
      <c r="G1922">
        <v>1198</v>
      </c>
      <c r="H1922">
        <v>4334</v>
      </c>
      <c r="I1922">
        <v>5039</v>
      </c>
    </row>
    <row r="1923" spans="1:9" x14ac:dyDescent="0.25">
      <c r="A1923">
        <v>1923</v>
      </c>
      <c r="B1923">
        <v>59526</v>
      </c>
      <c r="C1923">
        <v>24496</v>
      </c>
      <c r="D1923">
        <v>48086</v>
      </c>
      <c r="E1923">
        <v>44600</v>
      </c>
      <c r="F1923">
        <v>4407</v>
      </c>
      <c r="G1923">
        <v>1250</v>
      </c>
      <c r="H1923">
        <v>4374</v>
      </c>
      <c r="I1923">
        <v>5062</v>
      </c>
    </row>
    <row r="1924" spans="1:9" x14ac:dyDescent="0.25">
      <c r="A1924">
        <v>1924</v>
      </c>
      <c r="B1924">
        <v>55108</v>
      </c>
      <c r="C1924">
        <v>22392</v>
      </c>
      <c r="D1924">
        <v>41716</v>
      </c>
      <c r="E1924">
        <v>41972</v>
      </c>
      <c r="F1924">
        <v>4397</v>
      </c>
      <c r="G1924">
        <v>1239</v>
      </c>
      <c r="H1924">
        <v>4304</v>
      </c>
      <c r="I1924">
        <v>5030</v>
      </c>
    </row>
    <row r="1925" spans="1:9" x14ac:dyDescent="0.25">
      <c r="A1925">
        <v>1925</v>
      </c>
      <c r="B1925">
        <v>57246</v>
      </c>
      <c r="C1925">
        <v>24772</v>
      </c>
      <c r="D1925">
        <v>46046</v>
      </c>
      <c r="E1925">
        <v>44483</v>
      </c>
      <c r="F1925">
        <v>4348</v>
      </c>
      <c r="G1925">
        <v>1216</v>
      </c>
      <c r="H1925">
        <v>4416</v>
      </c>
      <c r="I1925">
        <v>5087</v>
      </c>
    </row>
    <row r="1926" spans="1:9" x14ac:dyDescent="0.25">
      <c r="A1926">
        <v>1926</v>
      </c>
      <c r="B1926">
        <v>49236</v>
      </c>
      <c r="C1926">
        <v>24030</v>
      </c>
      <c r="D1926">
        <v>44130</v>
      </c>
      <c r="E1926">
        <v>43831</v>
      </c>
      <c r="F1926">
        <v>4327</v>
      </c>
      <c r="G1926">
        <v>1206</v>
      </c>
      <c r="H1926">
        <v>4338</v>
      </c>
      <c r="I1926">
        <v>5050</v>
      </c>
    </row>
    <row r="1927" spans="1:9" x14ac:dyDescent="0.25">
      <c r="A1927">
        <v>1927</v>
      </c>
      <c r="B1927">
        <v>62753</v>
      </c>
      <c r="C1927">
        <v>25946</v>
      </c>
      <c r="D1927">
        <v>42319</v>
      </c>
      <c r="E1927">
        <v>43795</v>
      </c>
      <c r="F1927">
        <v>4494</v>
      </c>
      <c r="G1927">
        <v>1292</v>
      </c>
      <c r="H1927">
        <v>4338</v>
      </c>
      <c r="I1927">
        <v>5053</v>
      </c>
    </row>
    <row r="1928" spans="1:9" x14ac:dyDescent="0.25">
      <c r="A1928">
        <v>1928</v>
      </c>
      <c r="B1928">
        <v>67947</v>
      </c>
      <c r="C1928">
        <v>26957</v>
      </c>
      <c r="D1928">
        <v>45304</v>
      </c>
      <c r="E1928">
        <v>42227</v>
      </c>
      <c r="F1928">
        <v>4390</v>
      </c>
      <c r="G1928">
        <v>1234</v>
      </c>
      <c r="H1928">
        <v>4404</v>
      </c>
      <c r="I1928">
        <v>5086</v>
      </c>
    </row>
    <row r="1929" spans="1:9" x14ac:dyDescent="0.25">
      <c r="A1929">
        <v>1929</v>
      </c>
      <c r="B1929">
        <v>50194</v>
      </c>
      <c r="C1929">
        <v>22932</v>
      </c>
      <c r="D1929">
        <v>42751</v>
      </c>
      <c r="E1929">
        <v>42903</v>
      </c>
      <c r="F1929">
        <v>4398</v>
      </c>
      <c r="G1929">
        <v>1240</v>
      </c>
      <c r="H1929">
        <v>4375</v>
      </c>
      <c r="I1929">
        <v>5072</v>
      </c>
    </row>
    <row r="1930" spans="1:9" x14ac:dyDescent="0.25">
      <c r="A1930">
        <v>1930</v>
      </c>
      <c r="B1930">
        <v>54936</v>
      </c>
      <c r="C1930">
        <v>24088</v>
      </c>
      <c r="D1930">
        <v>41202</v>
      </c>
      <c r="E1930">
        <v>46823</v>
      </c>
      <c r="F1930">
        <v>4453</v>
      </c>
      <c r="G1930">
        <v>1266</v>
      </c>
      <c r="H1930">
        <v>4395</v>
      </c>
      <c r="I1930">
        <v>5083</v>
      </c>
    </row>
    <row r="1931" spans="1:9" x14ac:dyDescent="0.25">
      <c r="A1931">
        <v>1931</v>
      </c>
      <c r="B1931">
        <v>53527</v>
      </c>
      <c r="C1931">
        <v>22626</v>
      </c>
      <c r="D1931">
        <v>45123</v>
      </c>
      <c r="E1931">
        <v>41541</v>
      </c>
      <c r="F1931">
        <v>4377</v>
      </c>
      <c r="G1931">
        <v>1228</v>
      </c>
      <c r="H1931">
        <v>4481</v>
      </c>
      <c r="I1931">
        <v>5128</v>
      </c>
    </row>
    <row r="1932" spans="1:9" x14ac:dyDescent="0.25">
      <c r="A1932">
        <v>1932</v>
      </c>
      <c r="B1932">
        <v>58738</v>
      </c>
      <c r="C1932">
        <v>24604</v>
      </c>
      <c r="D1932">
        <v>44539</v>
      </c>
      <c r="E1932">
        <v>42494</v>
      </c>
      <c r="F1932">
        <v>4374</v>
      </c>
      <c r="G1932">
        <v>1224</v>
      </c>
      <c r="H1932">
        <v>4419</v>
      </c>
      <c r="I1932">
        <v>5098</v>
      </c>
    </row>
    <row r="1933" spans="1:9" x14ac:dyDescent="0.25">
      <c r="A1933">
        <v>1933</v>
      </c>
      <c r="B1933">
        <v>55861</v>
      </c>
      <c r="C1933">
        <v>24027</v>
      </c>
      <c r="D1933">
        <v>44457</v>
      </c>
      <c r="E1933">
        <v>44288</v>
      </c>
      <c r="F1933">
        <v>4445</v>
      </c>
      <c r="G1933">
        <v>1259</v>
      </c>
      <c r="H1933">
        <v>4406</v>
      </c>
      <c r="I1933">
        <v>5095</v>
      </c>
    </row>
    <row r="1934" spans="1:9" x14ac:dyDescent="0.25">
      <c r="A1934">
        <v>1934</v>
      </c>
      <c r="B1934">
        <v>50337</v>
      </c>
      <c r="C1934">
        <v>22213</v>
      </c>
      <c r="D1934">
        <v>44331</v>
      </c>
      <c r="E1934">
        <v>44708</v>
      </c>
      <c r="F1934">
        <v>4405</v>
      </c>
      <c r="G1934">
        <v>1243</v>
      </c>
      <c r="H1934">
        <v>4479</v>
      </c>
      <c r="I1934">
        <v>5133</v>
      </c>
    </row>
    <row r="1935" spans="1:9" x14ac:dyDescent="0.25">
      <c r="A1935">
        <v>1935</v>
      </c>
      <c r="B1935">
        <v>52121</v>
      </c>
      <c r="C1935">
        <v>21989</v>
      </c>
      <c r="D1935">
        <v>39285</v>
      </c>
      <c r="E1935">
        <v>42389</v>
      </c>
      <c r="F1935">
        <v>4395</v>
      </c>
      <c r="G1935">
        <v>1246</v>
      </c>
      <c r="H1935">
        <v>4393</v>
      </c>
      <c r="I1935">
        <v>5091</v>
      </c>
    </row>
    <row r="1936" spans="1:9" x14ac:dyDescent="0.25">
      <c r="A1936">
        <v>1936</v>
      </c>
      <c r="B1936">
        <v>48755</v>
      </c>
      <c r="C1936">
        <v>22067</v>
      </c>
      <c r="D1936">
        <v>50592</v>
      </c>
      <c r="E1936">
        <v>44672</v>
      </c>
      <c r="F1936">
        <v>4499</v>
      </c>
      <c r="G1936">
        <v>1293</v>
      </c>
      <c r="H1936">
        <v>4344</v>
      </c>
      <c r="I1936">
        <v>5068</v>
      </c>
    </row>
    <row r="1937" spans="1:9" x14ac:dyDescent="0.25">
      <c r="A1937">
        <v>1937</v>
      </c>
      <c r="B1937">
        <v>53855</v>
      </c>
      <c r="C1937">
        <v>23721</v>
      </c>
      <c r="D1937">
        <v>42078</v>
      </c>
      <c r="E1937">
        <v>42906</v>
      </c>
      <c r="F1937">
        <v>4489</v>
      </c>
      <c r="G1937">
        <v>1285</v>
      </c>
      <c r="H1937">
        <v>4393</v>
      </c>
      <c r="I1937">
        <v>5092</v>
      </c>
    </row>
    <row r="1938" spans="1:9" x14ac:dyDescent="0.25">
      <c r="A1938">
        <v>1938</v>
      </c>
      <c r="B1938">
        <v>54997</v>
      </c>
      <c r="C1938">
        <v>22395</v>
      </c>
      <c r="D1938">
        <v>42499</v>
      </c>
      <c r="E1938">
        <v>40846</v>
      </c>
      <c r="F1938">
        <v>4375</v>
      </c>
      <c r="G1938">
        <v>1220</v>
      </c>
      <c r="H1938">
        <v>4427</v>
      </c>
      <c r="I1938">
        <v>5110</v>
      </c>
    </row>
    <row r="1939" spans="1:9" x14ac:dyDescent="0.25">
      <c r="A1939">
        <v>1939</v>
      </c>
      <c r="B1939">
        <v>57175</v>
      </c>
      <c r="C1939">
        <v>25460</v>
      </c>
      <c r="D1939">
        <v>41763</v>
      </c>
      <c r="E1939">
        <v>42228</v>
      </c>
      <c r="F1939">
        <v>4447</v>
      </c>
      <c r="G1939">
        <v>1261</v>
      </c>
      <c r="H1939">
        <v>4369</v>
      </c>
      <c r="I1939">
        <v>5085</v>
      </c>
    </row>
    <row r="1940" spans="1:9" x14ac:dyDescent="0.25">
      <c r="A1940">
        <v>1940</v>
      </c>
      <c r="B1940">
        <v>61812</v>
      </c>
      <c r="C1940">
        <v>25891</v>
      </c>
      <c r="D1940">
        <v>44123</v>
      </c>
      <c r="E1940">
        <v>42366</v>
      </c>
      <c r="F1940">
        <v>4412</v>
      </c>
      <c r="G1940">
        <v>1238</v>
      </c>
      <c r="H1940">
        <v>4390</v>
      </c>
      <c r="I1940">
        <v>5097</v>
      </c>
    </row>
    <row r="1941" spans="1:9" x14ac:dyDescent="0.25">
      <c r="A1941">
        <v>1941</v>
      </c>
      <c r="B1941">
        <v>52226</v>
      </c>
      <c r="C1941">
        <v>23243</v>
      </c>
      <c r="D1941">
        <v>42817</v>
      </c>
      <c r="E1941">
        <v>43075</v>
      </c>
      <c r="F1941">
        <v>4533</v>
      </c>
      <c r="G1941">
        <v>1308</v>
      </c>
      <c r="H1941">
        <v>4364</v>
      </c>
      <c r="I1941">
        <v>5085</v>
      </c>
    </row>
    <row r="1942" spans="1:9" x14ac:dyDescent="0.25">
      <c r="A1942">
        <v>1942</v>
      </c>
      <c r="B1942">
        <v>59322</v>
      </c>
      <c r="C1942">
        <v>25728</v>
      </c>
      <c r="D1942">
        <v>42416</v>
      </c>
      <c r="E1942">
        <v>43364</v>
      </c>
      <c r="F1942">
        <v>4283</v>
      </c>
      <c r="G1942">
        <v>1177</v>
      </c>
      <c r="H1942">
        <v>4424</v>
      </c>
      <c r="I1942">
        <v>5118</v>
      </c>
    </row>
    <row r="1943" spans="1:9" x14ac:dyDescent="0.25">
      <c r="A1943">
        <v>1943</v>
      </c>
      <c r="B1943">
        <v>61251</v>
      </c>
      <c r="C1943">
        <v>25227</v>
      </c>
      <c r="D1943">
        <v>46766</v>
      </c>
      <c r="E1943">
        <v>44826</v>
      </c>
      <c r="F1943">
        <v>4384</v>
      </c>
      <c r="G1943">
        <v>1227</v>
      </c>
      <c r="H1943">
        <v>4411</v>
      </c>
      <c r="I1943">
        <v>5110</v>
      </c>
    </row>
    <row r="1944" spans="1:9" x14ac:dyDescent="0.25">
      <c r="A1944">
        <v>1944</v>
      </c>
      <c r="B1944">
        <v>50099</v>
      </c>
      <c r="C1944">
        <v>22738</v>
      </c>
      <c r="D1944">
        <v>42741</v>
      </c>
      <c r="E1944">
        <v>44466</v>
      </c>
      <c r="F1944">
        <v>4353</v>
      </c>
      <c r="G1944">
        <v>1211</v>
      </c>
      <c r="H1944">
        <v>4401</v>
      </c>
      <c r="I1944">
        <v>5108</v>
      </c>
    </row>
    <row r="1945" spans="1:9" x14ac:dyDescent="0.25">
      <c r="A1945">
        <v>1945</v>
      </c>
      <c r="B1945">
        <v>61560</v>
      </c>
      <c r="C1945">
        <v>24669</v>
      </c>
      <c r="D1945">
        <v>42267</v>
      </c>
      <c r="E1945">
        <v>45252</v>
      </c>
      <c r="F1945">
        <v>4460</v>
      </c>
      <c r="G1945">
        <v>1263</v>
      </c>
      <c r="H1945">
        <v>4447</v>
      </c>
      <c r="I1945">
        <v>5134</v>
      </c>
    </row>
    <row r="1946" spans="1:9" x14ac:dyDescent="0.25">
      <c r="A1946">
        <v>1946</v>
      </c>
      <c r="B1946">
        <v>58063</v>
      </c>
      <c r="C1946">
        <v>23911</v>
      </c>
      <c r="D1946">
        <v>41894</v>
      </c>
      <c r="E1946">
        <v>44069</v>
      </c>
      <c r="F1946">
        <v>4481</v>
      </c>
      <c r="G1946">
        <v>1272</v>
      </c>
      <c r="H1946">
        <v>4354</v>
      </c>
      <c r="I1946">
        <v>5086</v>
      </c>
    </row>
    <row r="1947" spans="1:9" x14ac:dyDescent="0.25">
      <c r="A1947">
        <v>1947</v>
      </c>
      <c r="B1947">
        <v>60447</v>
      </c>
      <c r="C1947">
        <v>24615</v>
      </c>
      <c r="D1947">
        <v>42983</v>
      </c>
      <c r="E1947">
        <v>42120</v>
      </c>
      <c r="F1947">
        <v>4512</v>
      </c>
      <c r="G1947">
        <v>1288</v>
      </c>
      <c r="H1947">
        <v>4391</v>
      </c>
      <c r="I1947">
        <v>5106</v>
      </c>
    </row>
    <row r="1948" spans="1:9" x14ac:dyDescent="0.25">
      <c r="A1948">
        <v>1948</v>
      </c>
      <c r="B1948">
        <v>63070</v>
      </c>
      <c r="C1948">
        <v>25282</v>
      </c>
      <c r="D1948">
        <v>41248</v>
      </c>
      <c r="E1948">
        <v>41968</v>
      </c>
      <c r="F1948">
        <v>4443</v>
      </c>
      <c r="G1948">
        <v>1255</v>
      </c>
      <c r="H1948">
        <v>4473</v>
      </c>
      <c r="I1948">
        <v>5150</v>
      </c>
    </row>
    <row r="1949" spans="1:9" x14ac:dyDescent="0.25">
      <c r="A1949">
        <v>1949</v>
      </c>
      <c r="B1949">
        <v>56705</v>
      </c>
      <c r="C1949">
        <v>24718</v>
      </c>
      <c r="D1949">
        <v>41727</v>
      </c>
      <c r="E1949">
        <v>42728</v>
      </c>
      <c r="F1949">
        <v>4479</v>
      </c>
      <c r="G1949">
        <v>1271</v>
      </c>
      <c r="H1949">
        <v>4456</v>
      </c>
      <c r="I1949">
        <v>5143</v>
      </c>
    </row>
    <row r="1950" spans="1:9" x14ac:dyDescent="0.25">
      <c r="A1950">
        <v>1950</v>
      </c>
      <c r="B1950">
        <v>53061</v>
      </c>
      <c r="C1950">
        <v>24289</v>
      </c>
      <c r="D1950">
        <v>41446</v>
      </c>
      <c r="E1950">
        <v>41636</v>
      </c>
      <c r="F1950">
        <v>4379</v>
      </c>
      <c r="G1950">
        <v>1218</v>
      </c>
      <c r="H1950">
        <v>4420</v>
      </c>
      <c r="I1950">
        <v>5125</v>
      </c>
    </row>
    <row r="1951" spans="1:9" x14ac:dyDescent="0.25">
      <c r="A1951">
        <v>1951</v>
      </c>
      <c r="B1951">
        <v>58594</v>
      </c>
      <c r="C1951">
        <v>25026</v>
      </c>
      <c r="D1951">
        <v>46071</v>
      </c>
      <c r="E1951">
        <v>44815</v>
      </c>
      <c r="F1951">
        <v>4414</v>
      </c>
      <c r="G1951">
        <v>1239</v>
      </c>
      <c r="H1951">
        <v>4455</v>
      </c>
      <c r="I1951">
        <v>5146</v>
      </c>
    </row>
    <row r="1952" spans="1:9" x14ac:dyDescent="0.25">
      <c r="A1952">
        <v>1952</v>
      </c>
      <c r="B1952">
        <v>47753</v>
      </c>
      <c r="C1952">
        <v>23173</v>
      </c>
      <c r="D1952">
        <v>45029</v>
      </c>
      <c r="E1952">
        <v>47104</v>
      </c>
      <c r="F1952">
        <v>4389</v>
      </c>
      <c r="G1952">
        <v>1223</v>
      </c>
      <c r="H1952">
        <v>4404</v>
      </c>
      <c r="I1952">
        <v>5122</v>
      </c>
    </row>
    <row r="1953" spans="1:9" x14ac:dyDescent="0.25">
      <c r="A1953">
        <v>1953</v>
      </c>
      <c r="B1953">
        <v>55966</v>
      </c>
      <c r="C1953">
        <v>23458</v>
      </c>
      <c r="D1953">
        <v>39815</v>
      </c>
      <c r="E1953">
        <v>42613</v>
      </c>
      <c r="F1953">
        <v>4376</v>
      </c>
      <c r="G1953">
        <v>1214</v>
      </c>
      <c r="H1953">
        <v>4387</v>
      </c>
      <c r="I1953">
        <v>5115</v>
      </c>
    </row>
    <row r="1954" spans="1:9" x14ac:dyDescent="0.25">
      <c r="A1954">
        <v>1954</v>
      </c>
      <c r="B1954">
        <v>49489</v>
      </c>
      <c r="C1954">
        <v>24103</v>
      </c>
      <c r="D1954">
        <v>43181</v>
      </c>
      <c r="E1954">
        <v>42317</v>
      </c>
      <c r="F1954">
        <v>4435</v>
      </c>
      <c r="G1954">
        <v>1243</v>
      </c>
      <c r="H1954">
        <v>4515</v>
      </c>
      <c r="I1954">
        <v>5180</v>
      </c>
    </row>
    <row r="1955" spans="1:9" x14ac:dyDescent="0.25">
      <c r="A1955">
        <v>1955</v>
      </c>
      <c r="B1955">
        <v>48899</v>
      </c>
      <c r="C1955">
        <v>23206</v>
      </c>
      <c r="D1955">
        <v>48266</v>
      </c>
      <c r="E1955">
        <v>45474</v>
      </c>
      <c r="F1955">
        <v>4530</v>
      </c>
      <c r="G1955">
        <v>1292</v>
      </c>
      <c r="H1955">
        <v>4436</v>
      </c>
      <c r="I1955">
        <v>5141</v>
      </c>
    </row>
    <row r="1956" spans="1:9" x14ac:dyDescent="0.25">
      <c r="A1956">
        <v>1956</v>
      </c>
      <c r="B1956">
        <v>48401</v>
      </c>
      <c r="C1956">
        <v>22923</v>
      </c>
      <c r="D1956">
        <v>43140</v>
      </c>
      <c r="E1956">
        <v>45297</v>
      </c>
      <c r="F1956">
        <v>4460</v>
      </c>
      <c r="G1956">
        <v>1260</v>
      </c>
      <c r="H1956">
        <v>4434</v>
      </c>
      <c r="I1956">
        <v>5143</v>
      </c>
    </row>
    <row r="1957" spans="1:9" x14ac:dyDescent="0.25">
      <c r="A1957">
        <v>1957</v>
      </c>
      <c r="B1957">
        <v>56894</v>
      </c>
      <c r="C1957">
        <v>23949</v>
      </c>
      <c r="D1957">
        <v>43325</v>
      </c>
      <c r="E1957">
        <v>44095</v>
      </c>
      <c r="F1957">
        <v>4395</v>
      </c>
      <c r="G1957">
        <v>1224</v>
      </c>
      <c r="H1957">
        <v>4435</v>
      </c>
      <c r="I1957">
        <v>5144</v>
      </c>
    </row>
    <row r="1958" spans="1:9" x14ac:dyDescent="0.25">
      <c r="A1958">
        <v>1958</v>
      </c>
      <c r="B1958">
        <v>65354</v>
      </c>
      <c r="C1958">
        <v>26578</v>
      </c>
      <c r="D1958">
        <v>41270</v>
      </c>
      <c r="E1958">
        <v>42386</v>
      </c>
      <c r="F1958">
        <v>4415</v>
      </c>
      <c r="G1958">
        <v>1234</v>
      </c>
      <c r="H1958">
        <v>4465</v>
      </c>
      <c r="I1958">
        <v>5160</v>
      </c>
    </row>
    <row r="1959" spans="1:9" x14ac:dyDescent="0.25">
      <c r="A1959">
        <v>1959</v>
      </c>
      <c r="B1959">
        <v>53897</v>
      </c>
      <c r="C1959">
        <v>24606</v>
      </c>
      <c r="D1959">
        <v>42241</v>
      </c>
      <c r="E1959">
        <v>44860</v>
      </c>
      <c r="F1959">
        <v>4442</v>
      </c>
      <c r="G1959">
        <v>1244</v>
      </c>
      <c r="H1959">
        <v>4464</v>
      </c>
      <c r="I1959">
        <v>5162</v>
      </c>
    </row>
    <row r="1960" spans="1:9" x14ac:dyDescent="0.25">
      <c r="A1960">
        <v>1960</v>
      </c>
      <c r="B1960">
        <v>56397</v>
      </c>
      <c r="C1960">
        <v>25066</v>
      </c>
      <c r="D1960">
        <v>42996</v>
      </c>
      <c r="E1960">
        <v>41346</v>
      </c>
      <c r="F1960">
        <v>4429</v>
      </c>
      <c r="G1960">
        <v>1240</v>
      </c>
      <c r="H1960">
        <v>4483</v>
      </c>
      <c r="I1960">
        <v>5175</v>
      </c>
    </row>
    <row r="1961" spans="1:9" x14ac:dyDescent="0.25">
      <c r="A1961">
        <v>1961</v>
      </c>
      <c r="B1961">
        <v>54773</v>
      </c>
      <c r="C1961">
        <v>23463</v>
      </c>
      <c r="D1961">
        <v>45935</v>
      </c>
      <c r="E1961">
        <v>46537</v>
      </c>
      <c r="F1961">
        <v>4490</v>
      </c>
      <c r="G1961">
        <v>1268</v>
      </c>
      <c r="H1961">
        <v>4418</v>
      </c>
      <c r="I1961">
        <v>5141</v>
      </c>
    </row>
    <row r="1962" spans="1:9" x14ac:dyDescent="0.25">
      <c r="A1962">
        <v>1962</v>
      </c>
      <c r="B1962">
        <v>47946</v>
      </c>
      <c r="C1962">
        <v>22959</v>
      </c>
      <c r="D1962">
        <v>44694</v>
      </c>
      <c r="E1962">
        <v>44656</v>
      </c>
      <c r="F1962">
        <v>4490</v>
      </c>
      <c r="G1962">
        <v>1268</v>
      </c>
      <c r="H1962">
        <v>4399</v>
      </c>
      <c r="I1962">
        <v>5134</v>
      </c>
    </row>
    <row r="1963" spans="1:9" x14ac:dyDescent="0.25">
      <c r="A1963">
        <v>1963</v>
      </c>
      <c r="B1963">
        <v>54297</v>
      </c>
      <c r="C1963">
        <v>23227</v>
      </c>
      <c r="D1963">
        <v>48897</v>
      </c>
      <c r="E1963">
        <v>47253</v>
      </c>
      <c r="F1963">
        <v>4467</v>
      </c>
      <c r="G1963">
        <v>1254</v>
      </c>
      <c r="H1963">
        <v>4462</v>
      </c>
      <c r="I1963">
        <v>5163</v>
      </c>
    </row>
    <row r="1964" spans="1:9" x14ac:dyDescent="0.25">
      <c r="A1964">
        <v>1964</v>
      </c>
      <c r="B1964">
        <v>54658</v>
      </c>
      <c r="C1964">
        <v>22966</v>
      </c>
      <c r="D1964">
        <v>46242</v>
      </c>
      <c r="E1964">
        <v>43752</v>
      </c>
      <c r="F1964">
        <v>4421</v>
      </c>
      <c r="G1964">
        <v>1232</v>
      </c>
      <c r="H1964">
        <v>4535</v>
      </c>
      <c r="I1964">
        <v>5207</v>
      </c>
    </row>
    <row r="1965" spans="1:9" x14ac:dyDescent="0.25">
      <c r="A1965">
        <v>1965</v>
      </c>
      <c r="B1965">
        <v>56731</v>
      </c>
      <c r="C1965">
        <v>23950</v>
      </c>
      <c r="D1965">
        <v>41660</v>
      </c>
      <c r="E1965">
        <v>44071</v>
      </c>
      <c r="F1965">
        <v>4435</v>
      </c>
      <c r="G1965">
        <v>1236</v>
      </c>
      <c r="H1965">
        <v>4448</v>
      </c>
      <c r="I1965">
        <v>5164</v>
      </c>
    </row>
    <row r="1966" spans="1:9" x14ac:dyDescent="0.25">
      <c r="A1966">
        <v>1966</v>
      </c>
      <c r="B1966">
        <v>52676</v>
      </c>
      <c r="C1966">
        <v>22643</v>
      </c>
      <c r="D1966">
        <v>45429</v>
      </c>
      <c r="E1966">
        <v>43181</v>
      </c>
      <c r="F1966">
        <v>4450</v>
      </c>
      <c r="G1966">
        <v>1247</v>
      </c>
      <c r="H1966">
        <v>4484</v>
      </c>
      <c r="I1966">
        <v>5184</v>
      </c>
    </row>
    <row r="1967" spans="1:9" x14ac:dyDescent="0.25">
      <c r="A1967">
        <v>1967</v>
      </c>
      <c r="B1967">
        <v>52283</v>
      </c>
      <c r="C1967">
        <v>22707</v>
      </c>
      <c r="D1967">
        <v>44597</v>
      </c>
      <c r="E1967">
        <v>43540</v>
      </c>
      <c r="F1967">
        <v>4477</v>
      </c>
      <c r="G1967">
        <v>1262</v>
      </c>
      <c r="H1967">
        <v>4426</v>
      </c>
      <c r="I1967">
        <v>5157</v>
      </c>
    </row>
    <row r="1968" spans="1:9" x14ac:dyDescent="0.25">
      <c r="A1968">
        <v>1968</v>
      </c>
      <c r="B1968">
        <v>56278</v>
      </c>
      <c r="C1968">
        <v>23011</v>
      </c>
      <c r="D1968">
        <v>51405</v>
      </c>
      <c r="E1968">
        <v>48312</v>
      </c>
      <c r="F1968">
        <v>4499</v>
      </c>
      <c r="G1968">
        <v>1269</v>
      </c>
      <c r="H1968">
        <v>4470</v>
      </c>
      <c r="I1968">
        <v>5180</v>
      </c>
    </row>
    <row r="1969" spans="1:9" x14ac:dyDescent="0.25">
      <c r="A1969">
        <v>1969</v>
      </c>
      <c r="B1969">
        <v>60551</v>
      </c>
      <c r="C1969">
        <v>26379</v>
      </c>
      <c r="D1969">
        <v>43702</v>
      </c>
      <c r="E1969">
        <v>43878</v>
      </c>
      <c r="F1969">
        <v>4451</v>
      </c>
      <c r="G1969">
        <v>1243</v>
      </c>
      <c r="H1969">
        <v>4443</v>
      </c>
      <c r="I1969">
        <v>5167</v>
      </c>
    </row>
    <row r="1970" spans="1:9" x14ac:dyDescent="0.25">
      <c r="A1970">
        <v>1970</v>
      </c>
      <c r="B1970">
        <v>54912</v>
      </c>
      <c r="C1970">
        <v>23084</v>
      </c>
      <c r="D1970">
        <v>46845</v>
      </c>
      <c r="E1970">
        <v>45271</v>
      </c>
      <c r="F1970">
        <v>4543</v>
      </c>
      <c r="G1970">
        <v>1292</v>
      </c>
      <c r="H1970">
        <v>4405</v>
      </c>
      <c r="I1970">
        <v>5149</v>
      </c>
    </row>
    <row r="1971" spans="1:9" x14ac:dyDescent="0.25">
      <c r="A1971">
        <v>1971</v>
      </c>
      <c r="B1971">
        <v>65625</v>
      </c>
      <c r="C1971">
        <v>26447</v>
      </c>
      <c r="D1971">
        <v>41355</v>
      </c>
      <c r="E1971">
        <v>44863</v>
      </c>
      <c r="F1971">
        <v>4443</v>
      </c>
      <c r="G1971">
        <v>1237</v>
      </c>
      <c r="H1971">
        <v>4424</v>
      </c>
      <c r="I1971">
        <v>5158</v>
      </c>
    </row>
    <row r="1972" spans="1:9" x14ac:dyDescent="0.25">
      <c r="A1972">
        <v>1972</v>
      </c>
      <c r="B1972">
        <v>54822</v>
      </c>
      <c r="C1972">
        <v>25328</v>
      </c>
      <c r="D1972">
        <v>43059</v>
      </c>
      <c r="E1972">
        <v>41691</v>
      </c>
      <c r="F1972">
        <v>4477</v>
      </c>
      <c r="G1972">
        <v>1259</v>
      </c>
      <c r="H1972">
        <v>4465</v>
      </c>
      <c r="I1972">
        <v>5184</v>
      </c>
    </row>
    <row r="1973" spans="1:9" x14ac:dyDescent="0.25">
      <c r="A1973">
        <v>1973</v>
      </c>
      <c r="B1973">
        <v>48173</v>
      </c>
      <c r="C1973">
        <v>23408</v>
      </c>
      <c r="D1973">
        <v>45508</v>
      </c>
      <c r="E1973">
        <v>45676</v>
      </c>
      <c r="F1973">
        <v>4565</v>
      </c>
      <c r="G1973">
        <v>1297</v>
      </c>
      <c r="H1973">
        <v>4474</v>
      </c>
      <c r="I1973">
        <v>5187</v>
      </c>
    </row>
    <row r="1974" spans="1:9" x14ac:dyDescent="0.25">
      <c r="A1974">
        <v>1974</v>
      </c>
      <c r="B1974">
        <v>50417</v>
      </c>
      <c r="C1974">
        <v>23015</v>
      </c>
      <c r="D1974">
        <v>42691</v>
      </c>
      <c r="E1974">
        <v>42721</v>
      </c>
      <c r="F1974">
        <v>4565</v>
      </c>
      <c r="G1974">
        <v>1301</v>
      </c>
      <c r="H1974">
        <v>4494</v>
      </c>
      <c r="I1974">
        <v>5199</v>
      </c>
    </row>
    <row r="1975" spans="1:9" x14ac:dyDescent="0.25">
      <c r="A1975">
        <v>1975</v>
      </c>
      <c r="B1975">
        <v>57052</v>
      </c>
      <c r="C1975">
        <v>24287</v>
      </c>
      <c r="D1975">
        <v>41651</v>
      </c>
      <c r="E1975">
        <v>42666</v>
      </c>
      <c r="F1975">
        <v>4467</v>
      </c>
      <c r="G1975">
        <v>1250</v>
      </c>
      <c r="H1975">
        <v>4486</v>
      </c>
      <c r="I1975">
        <v>5198</v>
      </c>
    </row>
    <row r="1976" spans="1:9" x14ac:dyDescent="0.25">
      <c r="A1976">
        <v>1976</v>
      </c>
      <c r="B1976">
        <v>59337</v>
      </c>
      <c r="C1976">
        <v>26726</v>
      </c>
      <c r="D1976">
        <v>45270</v>
      </c>
      <c r="E1976">
        <v>47025</v>
      </c>
      <c r="F1976">
        <v>4474</v>
      </c>
      <c r="G1976">
        <v>1254</v>
      </c>
      <c r="H1976">
        <v>4477</v>
      </c>
      <c r="I1976">
        <v>5196</v>
      </c>
    </row>
    <row r="1977" spans="1:9" x14ac:dyDescent="0.25">
      <c r="A1977">
        <v>1977</v>
      </c>
      <c r="B1977">
        <v>65851</v>
      </c>
      <c r="C1977">
        <v>25165</v>
      </c>
      <c r="D1977">
        <v>51326</v>
      </c>
      <c r="E1977">
        <v>46841</v>
      </c>
      <c r="F1977">
        <v>4464</v>
      </c>
      <c r="G1977">
        <v>1250</v>
      </c>
      <c r="H1977">
        <v>4436</v>
      </c>
      <c r="I1977">
        <v>5174</v>
      </c>
    </row>
    <row r="1978" spans="1:9" x14ac:dyDescent="0.25">
      <c r="A1978">
        <v>1978</v>
      </c>
      <c r="B1978">
        <v>55258</v>
      </c>
      <c r="C1978">
        <v>23191</v>
      </c>
      <c r="D1978">
        <v>43751</v>
      </c>
      <c r="E1978">
        <v>43495</v>
      </c>
      <c r="F1978">
        <v>4512</v>
      </c>
      <c r="G1978">
        <v>1272</v>
      </c>
      <c r="H1978">
        <v>4460</v>
      </c>
      <c r="I1978">
        <v>5187</v>
      </c>
    </row>
    <row r="1979" spans="1:9" x14ac:dyDescent="0.25">
      <c r="A1979">
        <v>1979</v>
      </c>
      <c r="B1979">
        <v>64434</v>
      </c>
      <c r="C1979">
        <v>25723</v>
      </c>
      <c r="D1979">
        <v>47254</v>
      </c>
      <c r="E1979">
        <v>46660</v>
      </c>
      <c r="F1979">
        <v>4476</v>
      </c>
      <c r="G1979">
        <v>1250</v>
      </c>
      <c r="H1979">
        <v>4480</v>
      </c>
      <c r="I1979">
        <v>5200</v>
      </c>
    </row>
    <row r="1980" spans="1:9" x14ac:dyDescent="0.25">
      <c r="A1980">
        <v>1980</v>
      </c>
      <c r="B1980">
        <v>65755</v>
      </c>
      <c r="C1980">
        <v>29569</v>
      </c>
      <c r="D1980">
        <v>49086</v>
      </c>
      <c r="E1980">
        <v>48098</v>
      </c>
      <c r="F1980">
        <v>4469</v>
      </c>
      <c r="G1980">
        <v>1245</v>
      </c>
      <c r="H1980">
        <v>4478</v>
      </c>
      <c r="I1980">
        <v>5197</v>
      </c>
    </row>
    <row r="1981" spans="1:9" x14ac:dyDescent="0.25">
      <c r="A1981">
        <v>1981</v>
      </c>
      <c r="B1981">
        <v>58550</v>
      </c>
      <c r="C1981">
        <v>23075</v>
      </c>
      <c r="D1981">
        <v>47510</v>
      </c>
      <c r="E1981">
        <v>44662</v>
      </c>
      <c r="F1981">
        <v>4507</v>
      </c>
      <c r="G1981">
        <v>1263</v>
      </c>
      <c r="H1981">
        <v>4530</v>
      </c>
      <c r="I1981">
        <v>5227</v>
      </c>
    </row>
    <row r="1982" spans="1:9" x14ac:dyDescent="0.25">
      <c r="A1982">
        <v>1982</v>
      </c>
      <c r="B1982">
        <v>58519</v>
      </c>
      <c r="C1982">
        <v>24036</v>
      </c>
      <c r="D1982">
        <v>47266</v>
      </c>
      <c r="E1982">
        <v>43820</v>
      </c>
      <c r="F1982">
        <v>4518</v>
      </c>
      <c r="G1982">
        <v>1269</v>
      </c>
      <c r="H1982">
        <v>4569</v>
      </c>
      <c r="I1982">
        <v>5249</v>
      </c>
    </row>
    <row r="1983" spans="1:9" x14ac:dyDescent="0.25">
      <c r="A1983">
        <v>1983</v>
      </c>
      <c r="B1983">
        <v>57153</v>
      </c>
      <c r="C1983">
        <v>23842</v>
      </c>
      <c r="D1983">
        <v>43685</v>
      </c>
      <c r="E1983">
        <v>42314</v>
      </c>
      <c r="F1983">
        <v>4537</v>
      </c>
      <c r="G1983">
        <v>1280</v>
      </c>
      <c r="H1983">
        <v>4553</v>
      </c>
      <c r="I1983">
        <v>5242</v>
      </c>
    </row>
    <row r="1984" spans="1:9" x14ac:dyDescent="0.25">
      <c r="A1984">
        <v>1984</v>
      </c>
      <c r="B1984">
        <v>59769</v>
      </c>
      <c r="C1984">
        <v>23457</v>
      </c>
      <c r="D1984">
        <v>49428</v>
      </c>
      <c r="E1984">
        <v>44557</v>
      </c>
      <c r="F1984">
        <v>4505</v>
      </c>
      <c r="G1984">
        <v>1261</v>
      </c>
      <c r="H1984">
        <v>4455</v>
      </c>
      <c r="I1984">
        <v>5196</v>
      </c>
    </row>
    <row r="1985" spans="1:9" x14ac:dyDescent="0.25">
      <c r="A1985">
        <v>1985</v>
      </c>
      <c r="B1985">
        <v>61151</v>
      </c>
      <c r="C1985">
        <v>27234</v>
      </c>
      <c r="D1985">
        <v>46155</v>
      </c>
      <c r="E1985">
        <v>45898</v>
      </c>
      <c r="F1985">
        <v>4463</v>
      </c>
      <c r="G1985">
        <v>1239</v>
      </c>
      <c r="H1985">
        <v>4447</v>
      </c>
      <c r="I1985">
        <v>5194</v>
      </c>
    </row>
    <row r="1986" spans="1:9" x14ac:dyDescent="0.25">
      <c r="A1986">
        <v>1986</v>
      </c>
      <c r="B1986">
        <v>50343</v>
      </c>
      <c r="C1986">
        <v>23169</v>
      </c>
      <c r="D1986">
        <v>43442</v>
      </c>
      <c r="E1986">
        <v>42863</v>
      </c>
      <c r="F1986">
        <v>4478</v>
      </c>
      <c r="G1986">
        <v>1248</v>
      </c>
      <c r="H1986">
        <v>4535</v>
      </c>
      <c r="I1986">
        <v>5237</v>
      </c>
    </row>
    <row r="1987" spans="1:9" x14ac:dyDescent="0.25">
      <c r="A1987">
        <v>1987</v>
      </c>
      <c r="B1987">
        <v>53406</v>
      </c>
      <c r="C1987">
        <v>23372</v>
      </c>
      <c r="D1987">
        <v>46281</v>
      </c>
      <c r="E1987">
        <v>46346</v>
      </c>
      <c r="F1987">
        <v>4462</v>
      </c>
      <c r="G1987">
        <v>1242</v>
      </c>
      <c r="H1987">
        <v>4502</v>
      </c>
      <c r="I1987">
        <v>5224</v>
      </c>
    </row>
    <row r="1988" spans="1:9" x14ac:dyDescent="0.25">
      <c r="A1988">
        <v>1988</v>
      </c>
      <c r="B1988">
        <v>56682</v>
      </c>
      <c r="C1988">
        <v>26236</v>
      </c>
      <c r="D1988">
        <v>43593</v>
      </c>
      <c r="E1988">
        <v>45788</v>
      </c>
      <c r="F1988">
        <v>4544</v>
      </c>
      <c r="G1988">
        <v>1285</v>
      </c>
      <c r="H1988">
        <v>4498</v>
      </c>
      <c r="I1988">
        <v>5223</v>
      </c>
    </row>
    <row r="1989" spans="1:9" x14ac:dyDescent="0.25">
      <c r="A1989">
        <v>1989</v>
      </c>
      <c r="B1989">
        <v>59804</v>
      </c>
      <c r="C1989">
        <v>25279</v>
      </c>
      <c r="D1989">
        <v>46398</v>
      </c>
      <c r="E1989">
        <v>46260</v>
      </c>
      <c r="F1989">
        <v>4571</v>
      </c>
      <c r="G1989">
        <v>1291</v>
      </c>
      <c r="H1989">
        <v>4567</v>
      </c>
      <c r="I1989">
        <v>5257</v>
      </c>
    </row>
    <row r="1990" spans="1:9" x14ac:dyDescent="0.25">
      <c r="A1990">
        <v>1990</v>
      </c>
      <c r="B1990">
        <v>60435</v>
      </c>
      <c r="C1990">
        <v>25781</v>
      </c>
      <c r="D1990">
        <v>42644</v>
      </c>
      <c r="E1990">
        <v>46015</v>
      </c>
      <c r="F1990">
        <v>4580</v>
      </c>
      <c r="G1990">
        <v>1301</v>
      </c>
      <c r="H1990">
        <v>4492</v>
      </c>
      <c r="I1990">
        <v>5222</v>
      </c>
    </row>
    <row r="1991" spans="1:9" x14ac:dyDescent="0.25">
      <c r="A1991">
        <v>1991</v>
      </c>
      <c r="B1991">
        <v>68351</v>
      </c>
      <c r="C1991">
        <v>24920</v>
      </c>
      <c r="D1991">
        <v>51680</v>
      </c>
      <c r="E1991">
        <v>46939</v>
      </c>
      <c r="F1991">
        <v>4545</v>
      </c>
      <c r="G1991">
        <v>1280</v>
      </c>
      <c r="H1991">
        <v>4519</v>
      </c>
      <c r="I1991">
        <v>5239</v>
      </c>
    </row>
    <row r="1992" spans="1:9" x14ac:dyDescent="0.25">
      <c r="A1992">
        <v>1992</v>
      </c>
      <c r="B1992">
        <v>54952</v>
      </c>
      <c r="C1992">
        <v>23512</v>
      </c>
      <c r="D1992">
        <v>42896</v>
      </c>
      <c r="E1992">
        <v>44174</v>
      </c>
      <c r="F1992">
        <v>4547</v>
      </c>
      <c r="G1992">
        <v>1281</v>
      </c>
      <c r="H1992">
        <v>4525</v>
      </c>
      <c r="I1992">
        <v>5241</v>
      </c>
    </row>
    <row r="1993" spans="1:9" x14ac:dyDescent="0.25">
      <c r="A1993">
        <v>1993</v>
      </c>
      <c r="B1993">
        <v>60726</v>
      </c>
      <c r="C1993">
        <v>26812</v>
      </c>
      <c r="D1993">
        <v>47682</v>
      </c>
      <c r="E1993">
        <v>45387</v>
      </c>
      <c r="F1993">
        <v>4544</v>
      </c>
      <c r="G1993">
        <v>1277</v>
      </c>
      <c r="H1993">
        <v>4509</v>
      </c>
      <c r="I1993">
        <v>5234</v>
      </c>
    </row>
    <row r="1994" spans="1:9" x14ac:dyDescent="0.25">
      <c r="A1994">
        <v>1994</v>
      </c>
      <c r="B1994">
        <v>58965</v>
      </c>
      <c r="C1994">
        <v>25131</v>
      </c>
      <c r="D1994">
        <v>42890</v>
      </c>
      <c r="E1994">
        <v>44399</v>
      </c>
      <c r="F1994">
        <v>4559</v>
      </c>
      <c r="G1994">
        <v>1285</v>
      </c>
      <c r="H1994">
        <v>4487</v>
      </c>
      <c r="I1994">
        <v>5227</v>
      </c>
    </row>
    <row r="1995" spans="1:9" x14ac:dyDescent="0.25">
      <c r="A1995">
        <v>1995</v>
      </c>
      <c r="B1995">
        <v>60634</v>
      </c>
      <c r="C1995">
        <v>25854</v>
      </c>
      <c r="D1995">
        <v>46876</v>
      </c>
      <c r="E1995">
        <v>44893</v>
      </c>
      <c r="F1995">
        <v>4593</v>
      </c>
      <c r="G1995">
        <v>1303</v>
      </c>
      <c r="H1995">
        <v>4594</v>
      </c>
      <c r="I1995">
        <v>5279</v>
      </c>
    </row>
    <row r="1996" spans="1:9" x14ac:dyDescent="0.25">
      <c r="A1996">
        <v>1996</v>
      </c>
      <c r="B1996">
        <v>56018</v>
      </c>
      <c r="C1996">
        <v>24090</v>
      </c>
      <c r="D1996">
        <v>44762</v>
      </c>
      <c r="E1996">
        <v>43511</v>
      </c>
      <c r="F1996">
        <v>4568</v>
      </c>
      <c r="G1996">
        <v>1288</v>
      </c>
      <c r="H1996">
        <v>4527</v>
      </c>
      <c r="I1996">
        <v>5251</v>
      </c>
    </row>
    <row r="1997" spans="1:9" x14ac:dyDescent="0.25">
      <c r="A1997">
        <v>1997</v>
      </c>
      <c r="B1997">
        <v>58189</v>
      </c>
      <c r="C1997">
        <v>24170</v>
      </c>
      <c r="D1997">
        <v>43166</v>
      </c>
      <c r="E1997">
        <v>47050</v>
      </c>
      <c r="F1997">
        <v>4500</v>
      </c>
      <c r="G1997">
        <v>1254</v>
      </c>
      <c r="H1997">
        <v>4443</v>
      </c>
      <c r="I1997">
        <v>5210</v>
      </c>
    </row>
    <row r="1998" spans="1:9" x14ac:dyDescent="0.25">
      <c r="A1998">
        <v>1998</v>
      </c>
      <c r="B1998">
        <v>62047</v>
      </c>
      <c r="C1998">
        <v>24872</v>
      </c>
      <c r="D1998">
        <v>43156</v>
      </c>
      <c r="E1998">
        <v>44123</v>
      </c>
      <c r="F1998">
        <v>4494</v>
      </c>
      <c r="G1998">
        <v>1248</v>
      </c>
      <c r="H1998">
        <v>4515</v>
      </c>
      <c r="I1998">
        <v>5246</v>
      </c>
    </row>
    <row r="1999" spans="1:9" x14ac:dyDescent="0.25">
      <c r="A1999">
        <v>1999</v>
      </c>
      <c r="B1999">
        <v>51163</v>
      </c>
      <c r="C1999">
        <v>23943</v>
      </c>
      <c r="D1999">
        <v>46848</v>
      </c>
      <c r="E1999">
        <v>45959</v>
      </c>
      <c r="F1999">
        <v>4534</v>
      </c>
      <c r="G1999">
        <v>1270</v>
      </c>
      <c r="H1999">
        <v>4530</v>
      </c>
      <c r="I1999">
        <v>5256</v>
      </c>
    </row>
    <row r="2000" spans="1:9" x14ac:dyDescent="0.25">
      <c r="A2000">
        <v>2000</v>
      </c>
      <c r="B2000">
        <v>64060</v>
      </c>
      <c r="C2000">
        <v>25835</v>
      </c>
      <c r="D2000">
        <v>46338</v>
      </c>
      <c r="E2000">
        <v>45424</v>
      </c>
      <c r="F2000">
        <v>4504</v>
      </c>
      <c r="G2000">
        <v>1259</v>
      </c>
      <c r="H2000">
        <v>4497</v>
      </c>
      <c r="I2000">
        <v>5239</v>
      </c>
    </row>
    <row r="2001" spans="1:9" x14ac:dyDescent="0.25">
      <c r="A2001">
        <v>2001</v>
      </c>
      <c r="B2001">
        <v>53940</v>
      </c>
      <c r="C2001">
        <v>23575</v>
      </c>
      <c r="D2001">
        <v>44970</v>
      </c>
      <c r="E2001">
        <v>44144</v>
      </c>
      <c r="F2001">
        <v>4517</v>
      </c>
      <c r="G2001">
        <v>1258</v>
      </c>
      <c r="H2001">
        <v>4532</v>
      </c>
      <c r="I2001">
        <v>5257</v>
      </c>
    </row>
    <row r="2002" spans="1:9" x14ac:dyDescent="0.25">
      <c r="A2002">
        <v>2002</v>
      </c>
      <c r="B2002">
        <v>65982</v>
      </c>
      <c r="C2002">
        <v>24763</v>
      </c>
      <c r="D2002">
        <v>48727</v>
      </c>
      <c r="E2002">
        <v>45845</v>
      </c>
      <c r="F2002">
        <v>4522</v>
      </c>
      <c r="G2002">
        <v>1264</v>
      </c>
      <c r="H2002">
        <v>4565</v>
      </c>
      <c r="I2002">
        <v>5277</v>
      </c>
    </row>
    <row r="2003" spans="1:9" x14ac:dyDescent="0.25">
      <c r="A2003">
        <v>2003</v>
      </c>
      <c r="B2003">
        <v>54820</v>
      </c>
      <c r="C2003">
        <v>24084</v>
      </c>
      <c r="D2003">
        <v>44935</v>
      </c>
      <c r="E2003">
        <v>44359</v>
      </c>
      <c r="F2003">
        <v>4539</v>
      </c>
      <c r="G2003">
        <v>1269</v>
      </c>
      <c r="H2003">
        <v>4526</v>
      </c>
      <c r="I2003">
        <v>5257</v>
      </c>
    </row>
    <row r="2004" spans="1:9" x14ac:dyDescent="0.25">
      <c r="A2004">
        <v>2004</v>
      </c>
      <c r="B2004">
        <v>52294</v>
      </c>
      <c r="C2004">
        <v>24525</v>
      </c>
      <c r="D2004">
        <v>46862</v>
      </c>
      <c r="E2004">
        <v>47165</v>
      </c>
      <c r="F2004">
        <v>4510</v>
      </c>
      <c r="G2004">
        <v>1254</v>
      </c>
      <c r="H2004">
        <v>4583</v>
      </c>
      <c r="I2004">
        <v>5288</v>
      </c>
    </row>
    <row r="2005" spans="1:9" x14ac:dyDescent="0.25">
      <c r="A2005">
        <v>2005</v>
      </c>
      <c r="B2005">
        <v>54030</v>
      </c>
      <c r="C2005">
        <v>23965</v>
      </c>
      <c r="D2005">
        <v>44036</v>
      </c>
      <c r="E2005">
        <v>43541</v>
      </c>
      <c r="F2005">
        <v>4658</v>
      </c>
      <c r="G2005">
        <v>1333</v>
      </c>
      <c r="H2005">
        <v>4518</v>
      </c>
      <c r="I2005">
        <v>5259</v>
      </c>
    </row>
    <row r="2006" spans="1:9" x14ac:dyDescent="0.25">
      <c r="A2006">
        <v>2006</v>
      </c>
      <c r="B2006">
        <v>58274</v>
      </c>
      <c r="C2006">
        <v>23678</v>
      </c>
      <c r="D2006">
        <v>47180</v>
      </c>
      <c r="E2006">
        <v>45086</v>
      </c>
      <c r="F2006">
        <v>4478</v>
      </c>
      <c r="G2006">
        <v>1236</v>
      </c>
      <c r="H2006">
        <v>4647</v>
      </c>
      <c r="I2006">
        <v>5322</v>
      </c>
    </row>
    <row r="2007" spans="1:9" x14ac:dyDescent="0.25">
      <c r="A2007">
        <v>2007</v>
      </c>
      <c r="B2007">
        <v>56665</v>
      </c>
      <c r="C2007">
        <v>24958</v>
      </c>
      <c r="D2007">
        <v>41565</v>
      </c>
      <c r="E2007">
        <v>45252</v>
      </c>
      <c r="F2007">
        <v>4576</v>
      </c>
      <c r="G2007">
        <v>1289</v>
      </c>
      <c r="H2007">
        <v>4472</v>
      </c>
      <c r="I2007">
        <v>5238</v>
      </c>
    </row>
    <row r="2008" spans="1:9" x14ac:dyDescent="0.25">
      <c r="A2008">
        <v>2008</v>
      </c>
      <c r="B2008">
        <v>50081</v>
      </c>
      <c r="C2008">
        <v>23359</v>
      </c>
      <c r="D2008">
        <v>42667</v>
      </c>
      <c r="E2008">
        <v>44132</v>
      </c>
      <c r="F2008">
        <v>4545</v>
      </c>
      <c r="G2008">
        <v>1271</v>
      </c>
      <c r="H2008">
        <v>4537</v>
      </c>
      <c r="I2008">
        <v>5272</v>
      </c>
    </row>
    <row r="2009" spans="1:9" x14ac:dyDescent="0.25">
      <c r="A2009">
        <v>2009</v>
      </c>
      <c r="B2009">
        <v>58872</v>
      </c>
      <c r="C2009">
        <v>23939</v>
      </c>
      <c r="D2009">
        <v>44628</v>
      </c>
      <c r="E2009">
        <v>46807</v>
      </c>
      <c r="F2009">
        <v>4527</v>
      </c>
      <c r="G2009">
        <v>1259</v>
      </c>
      <c r="H2009">
        <v>4557</v>
      </c>
      <c r="I2009">
        <v>5284</v>
      </c>
    </row>
    <row r="2010" spans="1:9" x14ac:dyDescent="0.25">
      <c r="A2010">
        <v>2010</v>
      </c>
      <c r="B2010">
        <v>51107</v>
      </c>
      <c r="C2010">
        <v>23880</v>
      </c>
      <c r="D2010">
        <v>44144</v>
      </c>
      <c r="E2010">
        <v>44405</v>
      </c>
      <c r="F2010">
        <v>4540</v>
      </c>
      <c r="G2010">
        <v>1267</v>
      </c>
      <c r="H2010">
        <v>4626</v>
      </c>
      <c r="I2010">
        <v>5320</v>
      </c>
    </row>
    <row r="2011" spans="1:9" x14ac:dyDescent="0.25">
      <c r="A2011">
        <v>2011</v>
      </c>
      <c r="B2011">
        <v>56512</v>
      </c>
      <c r="C2011">
        <v>24652</v>
      </c>
      <c r="D2011">
        <v>45875</v>
      </c>
      <c r="E2011">
        <v>46682</v>
      </c>
      <c r="F2011">
        <v>4590</v>
      </c>
      <c r="G2011">
        <v>1294</v>
      </c>
      <c r="H2011">
        <v>4548</v>
      </c>
      <c r="I2011">
        <v>5279</v>
      </c>
    </row>
    <row r="2012" spans="1:9" x14ac:dyDescent="0.25">
      <c r="A2012">
        <v>2012</v>
      </c>
      <c r="B2012">
        <v>55847</v>
      </c>
      <c r="C2012">
        <v>24119</v>
      </c>
      <c r="D2012">
        <v>45251</v>
      </c>
      <c r="E2012">
        <v>44792</v>
      </c>
      <c r="F2012">
        <v>4695</v>
      </c>
      <c r="G2012">
        <v>1348</v>
      </c>
      <c r="H2012">
        <v>4531</v>
      </c>
      <c r="I2012">
        <v>5276</v>
      </c>
    </row>
    <row r="2013" spans="1:9" x14ac:dyDescent="0.25">
      <c r="A2013">
        <v>2013</v>
      </c>
      <c r="B2013">
        <v>64418</v>
      </c>
      <c r="C2013">
        <v>25330</v>
      </c>
      <c r="D2013">
        <v>44411</v>
      </c>
      <c r="E2013">
        <v>45009</v>
      </c>
      <c r="F2013">
        <v>4567</v>
      </c>
      <c r="G2013">
        <v>1278</v>
      </c>
      <c r="H2013">
        <v>4497</v>
      </c>
      <c r="I2013">
        <v>5261</v>
      </c>
    </row>
    <row r="2014" spans="1:9" x14ac:dyDescent="0.25">
      <c r="A2014">
        <v>2014</v>
      </c>
      <c r="B2014">
        <v>58640</v>
      </c>
      <c r="C2014">
        <v>23641</v>
      </c>
      <c r="D2014">
        <v>46482</v>
      </c>
      <c r="E2014">
        <v>45421</v>
      </c>
      <c r="F2014">
        <v>4571</v>
      </c>
      <c r="G2014">
        <v>1283</v>
      </c>
      <c r="H2014">
        <v>4546</v>
      </c>
      <c r="I2014">
        <v>5285</v>
      </c>
    </row>
    <row r="2015" spans="1:9" x14ac:dyDescent="0.25">
      <c r="A2015">
        <v>2015</v>
      </c>
      <c r="B2015">
        <v>54287</v>
      </c>
      <c r="C2015">
        <v>23085</v>
      </c>
      <c r="D2015">
        <v>44487</v>
      </c>
      <c r="E2015">
        <v>45187</v>
      </c>
      <c r="F2015">
        <v>4567</v>
      </c>
      <c r="G2015">
        <v>1277</v>
      </c>
      <c r="H2015">
        <v>4583</v>
      </c>
      <c r="I2015">
        <v>5305</v>
      </c>
    </row>
    <row r="2016" spans="1:9" x14ac:dyDescent="0.25">
      <c r="A2016">
        <v>2016</v>
      </c>
      <c r="B2016">
        <v>52384</v>
      </c>
      <c r="C2016">
        <v>23970</v>
      </c>
      <c r="D2016">
        <v>40977</v>
      </c>
      <c r="E2016">
        <v>43486</v>
      </c>
      <c r="F2016">
        <v>4570</v>
      </c>
      <c r="G2016">
        <v>1277</v>
      </c>
      <c r="H2016">
        <v>4595</v>
      </c>
      <c r="I2016">
        <v>5311</v>
      </c>
    </row>
    <row r="2017" spans="1:9" x14ac:dyDescent="0.25">
      <c r="A2017">
        <v>2017</v>
      </c>
      <c r="B2017">
        <v>64208</v>
      </c>
      <c r="C2017">
        <v>27559</v>
      </c>
      <c r="D2017">
        <v>55202</v>
      </c>
      <c r="E2017">
        <v>48599</v>
      </c>
      <c r="F2017">
        <v>4516</v>
      </c>
      <c r="G2017">
        <v>1250</v>
      </c>
      <c r="H2017">
        <v>4688</v>
      </c>
      <c r="I2017">
        <v>5361</v>
      </c>
    </row>
    <row r="2018" spans="1:9" x14ac:dyDescent="0.25">
      <c r="A2018">
        <v>2018</v>
      </c>
      <c r="B2018">
        <v>62763</v>
      </c>
      <c r="C2018">
        <v>24749</v>
      </c>
      <c r="D2018">
        <v>44084</v>
      </c>
      <c r="E2018">
        <v>42770</v>
      </c>
      <c r="F2018">
        <v>4555</v>
      </c>
      <c r="G2018">
        <v>1270</v>
      </c>
      <c r="H2018">
        <v>4489</v>
      </c>
      <c r="I2018">
        <v>5260</v>
      </c>
    </row>
    <row r="2019" spans="1:9" x14ac:dyDescent="0.25">
      <c r="A2019">
        <v>2019</v>
      </c>
      <c r="B2019">
        <v>57133</v>
      </c>
      <c r="C2019">
        <v>23575</v>
      </c>
      <c r="D2019">
        <v>45472</v>
      </c>
      <c r="E2019">
        <v>43198</v>
      </c>
      <c r="F2019">
        <v>4503</v>
      </c>
      <c r="G2019">
        <v>1243</v>
      </c>
      <c r="H2019">
        <v>4592</v>
      </c>
      <c r="I2019">
        <v>5319</v>
      </c>
    </row>
    <row r="2020" spans="1:9" x14ac:dyDescent="0.25">
      <c r="A2020">
        <v>2020</v>
      </c>
      <c r="B2020">
        <v>62975</v>
      </c>
      <c r="C2020">
        <v>24955</v>
      </c>
      <c r="D2020">
        <v>44799</v>
      </c>
      <c r="E2020">
        <v>44370</v>
      </c>
      <c r="F2020">
        <v>4598</v>
      </c>
      <c r="G2020">
        <v>1290</v>
      </c>
      <c r="H2020">
        <v>4610</v>
      </c>
      <c r="I2020">
        <v>5326</v>
      </c>
    </row>
    <row r="2021" spans="1:9" x14ac:dyDescent="0.25">
      <c r="A2021">
        <v>2021</v>
      </c>
      <c r="B2021">
        <v>59042</v>
      </c>
      <c r="C2021">
        <v>24284</v>
      </c>
      <c r="D2021">
        <v>51874</v>
      </c>
      <c r="E2021">
        <v>48817</v>
      </c>
      <c r="F2021">
        <v>4512</v>
      </c>
      <c r="G2021">
        <v>1248</v>
      </c>
      <c r="H2021">
        <v>4580</v>
      </c>
      <c r="I2021">
        <v>5312</v>
      </c>
    </row>
    <row r="2022" spans="1:9" x14ac:dyDescent="0.25">
      <c r="A2022">
        <v>2022</v>
      </c>
      <c r="B2022">
        <v>68857</v>
      </c>
      <c r="C2022">
        <v>26005</v>
      </c>
      <c r="D2022">
        <v>47085</v>
      </c>
      <c r="E2022">
        <v>44922</v>
      </c>
      <c r="F2022">
        <v>4624</v>
      </c>
      <c r="G2022">
        <v>1307</v>
      </c>
      <c r="H2022">
        <v>4656</v>
      </c>
      <c r="I2022">
        <v>5353</v>
      </c>
    </row>
    <row r="2023" spans="1:9" x14ac:dyDescent="0.25">
      <c r="A2023">
        <v>2023</v>
      </c>
      <c r="B2023">
        <v>65999</v>
      </c>
      <c r="C2023">
        <v>25391</v>
      </c>
      <c r="D2023">
        <v>47366</v>
      </c>
      <c r="E2023">
        <v>44588</v>
      </c>
      <c r="F2023">
        <v>4490</v>
      </c>
      <c r="G2023">
        <v>1240</v>
      </c>
      <c r="H2023">
        <v>4621</v>
      </c>
      <c r="I2023">
        <v>5336</v>
      </c>
    </row>
    <row r="2024" spans="1:9" x14ac:dyDescent="0.25">
      <c r="A2024">
        <v>2024</v>
      </c>
      <c r="B2024">
        <v>56983</v>
      </c>
      <c r="C2024">
        <v>24693</v>
      </c>
      <c r="D2024">
        <v>42255</v>
      </c>
      <c r="E2024">
        <v>43061</v>
      </c>
      <c r="F2024">
        <v>4472</v>
      </c>
      <c r="G2024">
        <v>1224</v>
      </c>
      <c r="H2024">
        <v>4590</v>
      </c>
      <c r="I2024">
        <v>5323</v>
      </c>
    </row>
    <row r="2025" spans="1:9" x14ac:dyDescent="0.25">
      <c r="A2025">
        <v>2025</v>
      </c>
      <c r="B2025">
        <v>61051</v>
      </c>
      <c r="C2025">
        <v>24050</v>
      </c>
      <c r="D2025">
        <v>46944</v>
      </c>
      <c r="E2025">
        <v>45303</v>
      </c>
      <c r="F2025">
        <v>4573</v>
      </c>
      <c r="G2025">
        <v>1274</v>
      </c>
      <c r="H2025">
        <v>4640</v>
      </c>
      <c r="I2025">
        <v>5350</v>
      </c>
    </row>
    <row r="2026" spans="1:9" x14ac:dyDescent="0.25">
      <c r="A2026">
        <v>2026</v>
      </c>
      <c r="B2026">
        <v>55205</v>
      </c>
      <c r="C2026">
        <v>23797</v>
      </c>
      <c r="D2026">
        <v>43876</v>
      </c>
      <c r="E2026">
        <v>44425</v>
      </c>
      <c r="F2026">
        <v>4554</v>
      </c>
      <c r="G2026">
        <v>1264</v>
      </c>
      <c r="H2026">
        <v>4533</v>
      </c>
      <c r="I2026">
        <v>5297</v>
      </c>
    </row>
    <row r="2027" spans="1:9" x14ac:dyDescent="0.25">
      <c r="A2027">
        <v>2027</v>
      </c>
      <c r="B2027">
        <v>52967</v>
      </c>
      <c r="C2027">
        <v>23347</v>
      </c>
      <c r="D2027">
        <v>47106</v>
      </c>
      <c r="E2027">
        <v>44380</v>
      </c>
      <c r="F2027">
        <v>4591</v>
      </c>
      <c r="G2027">
        <v>1283</v>
      </c>
      <c r="H2027">
        <v>4641</v>
      </c>
      <c r="I2027">
        <v>5351</v>
      </c>
    </row>
    <row r="2028" spans="1:9" x14ac:dyDescent="0.25">
      <c r="A2028">
        <v>2028</v>
      </c>
      <c r="B2028">
        <v>66011</v>
      </c>
      <c r="C2028">
        <v>27990</v>
      </c>
      <c r="D2028">
        <v>44625</v>
      </c>
      <c r="E2028">
        <v>47867</v>
      </c>
      <c r="F2028">
        <v>4637</v>
      </c>
      <c r="G2028">
        <v>1305</v>
      </c>
      <c r="H2028">
        <v>4536</v>
      </c>
      <c r="I2028">
        <v>5302</v>
      </c>
    </row>
    <row r="2029" spans="1:9" x14ac:dyDescent="0.25">
      <c r="A2029">
        <v>2029</v>
      </c>
      <c r="B2029">
        <v>56669</v>
      </c>
      <c r="C2029">
        <v>25492</v>
      </c>
      <c r="D2029">
        <v>46162</v>
      </c>
      <c r="E2029">
        <v>45535</v>
      </c>
      <c r="F2029">
        <v>4684</v>
      </c>
      <c r="G2029">
        <v>1328</v>
      </c>
      <c r="H2029">
        <v>4565</v>
      </c>
      <c r="I2029">
        <v>5320</v>
      </c>
    </row>
    <row r="2030" spans="1:9" x14ac:dyDescent="0.25">
      <c r="A2030">
        <v>2030</v>
      </c>
      <c r="B2030">
        <v>56769</v>
      </c>
      <c r="C2030">
        <v>24315</v>
      </c>
      <c r="D2030">
        <v>42169</v>
      </c>
      <c r="E2030">
        <v>44592</v>
      </c>
      <c r="F2030">
        <v>4563</v>
      </c>
      <c r="G2030">
        <v>1267</v>
      </c>
      <c r="H2030">
        <v>4619</v>
      </c>
      <c r="I2030">
        <v>5346</v>
      </c>
    </row>
    <row r="2031" spans="1:9" x14ac:dyDescent="0.25">
      <c r="A2031">
        <v>2031</v>
      </c>
      <c r="B2031">
        <v>50814</v>
      </c>
      <c r="C2031">
        <v>24200</v>
      </c>
      <c r="D2031">
        <v>47121</v>
      </c>
      <c r="E2031">
        <v>47838</v>
      </c>
      <c r="F2031">
        <v>4644</v>
      </c>
      <c r="G2031">
        <v>1307</v>
      </c>
      <c r="H2031">
        <v>4647</v>
      </c>
      <c r="I2031">
        <v>5362</v>
      </c>
    </row>
    <row r="2032" spans="1:9" x14ac:dyDescent="0.25">
      <c r="A2032">
        <v>2032</v>
      </c>
      <c r="B2032">
        <v>65133</v>
      </c>
      <c r="C2032">
        <v>26225</v>
      </c>
      <c r="D2032">
        <v>45023</v>
      </c>
      <c r="E2032">
        <v>45953</v>
      </c>
      <c r="F2032">
        <v>4552</v>
      </c>
      <c r="G2032">
        <v>1260</v>
      </c>
      <c r="H2032">
        <v>4574</v>
      </c>
      <c r="I2032">
        <v>5321</v>
      </c>
    </row>
    <row r="2033" spans="1:9" x14ac:dyDescent="0.25">
      <c r="A2033">
        <v>2033</v>
      </c>
      <c r="B2033">
        <v>53217</v>
      </c>
      <c r="C2033">
        <v>23876</v>
      </c>
      <c r="D2033">
        <v>48942</v>
      </c>
      <c r="E2033">
        <v>50075</v>
      </c>
      <c r="F2033">
        <v>4683</v>
      </c>
      <c r="G2033">
        <v>1326</v>
      </c>
      <c r="H2033">
        <v>4642</v>
      </c>
      <c r="I2033">
        <v>5364</v>
      </c>
    </row>
    <row r="2034" spans="1:9" x14ac:dyDescent="0.25">
      <c r="A2034">
        <v>2034</v>
      </c>
      <c r="B2034">
        <v>60652</v>
      </c>
      <c r="C2034">
        <v>23846</v>
      </c>
      <c r="D2034">
        <v>55370</v>
      </c>
      <c r="E2034">
        <v>50166</v>
      </c>
      <c r="F2034">
        <v>4602</v>
      </c>
      <c r="G2034">
        <v>1284</v>
      </c>
      <c r="H2034">
        <v>4648</v>
      </c>
      <c r="I2034">
        <v>5363</v>
      </c>
    </row>
    <row r="2035" spans="1:9" x14ac:dyDescent="0.25">
      <c r="A2035">
        <v>2035</v>
      </c>
      <c r="B2035">
        <v>54061</v>
      </c>
      <c r="C2035">
        <v>25451</v>
      </c>
      <c r="D2035">
        <v>45223</v>
      </c>
      <c r="E2035">
        <v>50035</v>
      </c>
      <c r="F2035">
        <v>4592</v>
      </c>
      <c r="G2035">
        <v>1279</v>
      </c>
      <c r="H2035">
        <v>4592</v>
      </c>
      <c r="I2035">
        <v>5337</v>
      </c>
    </row>
    <row r="2036" spans="1:9" x14ac:dyDescent="0.25">
      <c r="A2036">
        <v>2036</v>
      </c>
      <c r="B2036">
        <v>56518</v>
      </c>
      <c r="C2036">
        <v>26483</v>
      </c>
      <c r="D2036">
        <v>44646</v>
      </c>
      <c r="E2036">
        <v>48682</v>
      </c>
      <c r="F2036">
        <v>4591</v>
      </c>
      <c r="G2036">
        <v>1278</v>
      </c>
      <c r="H2036">
        <v>4590</v>
      </c>
      <c r="I2036">
        <v>5341</v>
      </c>
    </row>
    <row r="2037" spans="1:9" x14ac:dyDescent="0.25">
      <c r="A2037">
        <v>2037</v>
      </c>
      <c r="B2037">
        <v>54943</v>
      </c>
      <c r="C2037">
        <v>23900</v>
      </c>
      <c r="D2037">
        <v>45571</v>
      </c>
      <c r="E2037">
        <v>46157</v>
      </c>
      <c r="F2037">
        <v>4632</v>
      </c>
      <c r="G2037">
        <v>1301</v>
      </c>
      <c r="H2037">
        <v>4681</v>
      </c>
      <c r="I2037">
        <v>5387</v>
      </c>
    </row>
    <row r="2038" spans="1:9" x14ac:dyDescent="0.25">
      <c r="A2038">
        <v>2038</v>
      </c>
      <c r="B2038">
        <v>54530</v>
      </c>
      <c r="C2038">
        <v>23991</v>
      </c>
      <c r="D2038">
        <v>44100</v>
      </c>
      <c r="E2038">
        <v>46782</v>
      </c>
      <c r="F2038">
        <v>4568</v>
      </c>
      <c r="G2038">
        <v>1267</v>
      </c>
      <c r="H2038">
        <v>4645</v>
      </c>
      <c r="I2038">
        <v>5371</v>
      </c>
    </row>
    <row r="2039" spans="1:9" x14ac:dyDescent="0.25">
      <c r="A2039">
        <v>2039</v>
      </c>
      <c r="B2039">
        <v>60777</v>
      </c>
      <c r="C2039">
        <v>27665</v>
      </c>
      <c r="D2039">
        <v>45759</v>
      </c>
      <c r="E2039">
        <v>45838</v>
      </c>
      <c r="F2039">
        <v>4616</v>
      </c>
      <c r="G2039">
        <v>1289</v>
      </c>
      <c r="H2039">
        <v>4625</v>
      </c>
      <c r="I2039">
        <v>5361</v>
      </c>
    </row>
    <row r="2040" spans="1:9" x14ac:dyDescent="0.25">
      <c r="A2040">
        <v>2040</v>
      </c>
      <c r="B2040">
        <v>60927</v>
      </c>
      <c r="C2040">
        <v>25135</v>
      </c>
      <c r="D2040">
        <v>45921</v>
      </c>
      <c r="E2040">
        <v>45626</v>
      </c>
      <c r="F2040">
        <v>4560</v>
      </c>
      <c r="G2040">
        <v>1260</v>
      </c>
      <c r="H2040">
        <v>4773</v>
      </c>
      <c r="I2040">
        <v>5437</v>
      </c>
    </row>
    <row r="2041" spans="1:9" x14ac:dyDescent="0.25">
      <c r="A2041">
        <v>2041</v>
      </c>
      <c r="B2041">
        <v>71098</v>
      </c>
      <c r="C2041">
        <v>26890</v>
      </c>
      <c r="D2041">
        <v>48465</v>
      </c>
      <c r="E2041">
        <v>46901</v>
      </c>
      <c r="F2041">
        <v>4593</v>
      </c>
      <c r="G2041">
        <v>1280</v>
      </c>
      <c r="H2041">
        <v>4573</v>
      </c>
      <c r="I2041">
        <v>5339</v>
      </c>
    </row>
    <row r="2042" spans="1:9" x14ac:dyDescent="0.25">
      <c r="A2042">
        <v>2042</v>
      </c>
      <c r="B2042">
        <v>52696</v>
      </c>
      <c r="C2042">
        <v>23955</v>
      </c>
      <c r="D2042">
        <v>43937</v>
      </c>
      <c r="E2042">
        <v>45779</v>
      </c>
      <c r="F2042">
        <v>4654</v>
      </c>
      <c r="G2042">
        <v>1306</v>
      </c>
      <c r="H2042">
        <v>4553</v>
      </c>
      <c r="I2042">
        <v>5329</v>
      </c>
    </row>
    <row r="2043" spans="1:9" x14ac:dyDescent="0.25">
      <c r="A2043">
        <v>2043</v>
      </c>
      <c r="B2043">
        <v>56202</v>
      </c>
      <c r="C2043">
        <v>25746</v>
      </c>
      <c r="D2043">
        <v>44857</v>
      </c>
      <c r="E2043">
        <v>44758</v>
      </c>
      <c r="F2043">
        <v>4565</v>
      </c>
      <c r="G2043">
        <v>1261</v>
      </c>
      <c r="H2043">
        <v>4620</v>
      </c>
      <c r="I2043">
        <v>5364</v>
      </c>
    </row>
    <row r="2044" spans="1:9" x14ac:dyDescent="0.25">
      <c r="A2044">
        <v>2044</v>
      </c>
      <c r="B2044">
        <v>65843</v>
      </c>
      <c r="C2044">
        <v>25950</v>
      </c>
      <c r="D2044">
        <v>49689</v>
      </c>
      <c r="E2044">
        <v>49469</v>
      </c>
      <c r="F2044">
        <v>4616</v>
      </c>
      <c r="G2044">
        <v>1286</v>
      </c>
      <c r="H2044">
        <v>4624</v>
      </c>
      <c r="I2044">
        <v>5367</v>
      </c>
    </row>
    <row r="2045" spans="1:9" x14ac:dyDescent="0.25">
      <c r="A2045">
        <v>2045</v>
      </c>
      <c r="B2045">
        <v>60509</v>
      </c>
      <c r="C2045">
        <v>26420</v>
      </c>
      <c r="D2045">
        <v>47607</v>
      </c>
      <c r="E2045">
        <v>47696</v>
      </c>
      <c r="F2045">
        <v>4613</v>
      </c>
      <c r="G2045">
        <v>1284</v>
      </c>
      <c r="H2045">
        <v>4636</v>
      </c>
      <c r="I2045">
        <v>5379</v>
      </c>
    </row>
    <row r="2046" spans="1:9" x14ac:dyDescent="0.25">
      <c r="A2046">
        <v>2046</v>
      </c>
      <c r="B2046">
        <v>56969</v>
      </c>
      <c r="C2046">
        <v>23231</v>
      </c>
      <c r="D2046">
        <v>44689</v>
      </c>
      <c r="E2046">
        <v>47192</v>
      </c>
      <c r="F2046">
        <v>4622</v>
      </c>
      <c r="G2046">
        <v>1288</v>
      </c>
      <c r="H2046">
        <v>4614</v>
      </c>
      <c r="I2046">
        <v>5365</v>
      </c>
    </row>
    <row r="2047" spans="1:9" x14ac:dyDescent="0.25">
      <c r="A2047">
        <v>2047</v>
      </c>
      <c r="B2047">
        <v>54529</v>
      </c>
      <c r="C2047">
        <v>25231</v>
      </c>
      <c r="D2047">
        <v>44033</v>
      </c>
      <c r="E2047">
        <v>46673</v>
      </c>
      <c r="F2047">
        <v>4569</v>
      </c>
      <c r="G2047">
        <v>1261</v>
      </c>
      <c r="H2047">
        <v>4679</v>
      </c>
      <c r="I2047">
        <v>5403</v>
      </c>
    </row>
    <row r="2048" spans="1:9" x14ac:dyDescent="0.25">
      <c r="A2048">
        <v>2048</v>
      </c>
      <c r="B2048">
        <v>55608</v>
      </c>
      <c r="C2048">
        <v>23530</v>
      </c>
      <c r="D2048">
        <v>48987</v>
      </c>
      <c r="E2048">
        <v>46864</v>
      </c>
      <c r="F2048">
        <v>4736</v>
      </c>
      <c r="G2048">
        <v>1344</v>
      </c>
      <c r="H2048">
        <v>4574</v>
      </c>
      <c r="I2048">
        <v>5353</v>
      </c>
    </row>
    <row r="2049" spans="1:9" x14ac:dyDescent="0.25">
      <c r="A2049">
        <v>2049</v>
      </c>
      <c r="B2049">
        <v>59295</v>
      </c>
      <c r="C2049">
        <v>24657</v>
      </c>
      <c r="D2049">
        <v>50653</v>
      </c>
      <c r="E2049">
        <v>49299</v>
      </c>
      <c r="F2049">
        <v>4577</v>
      </c>
      <c r="G2049">
        <v>1264</v>
      </c>
      <c r="H2049">
        <v>4673</v>
      </c>
      <c r="I2049">
        <v>5400</v>
      </c>
    </row>
    <row r="2050" spans="1:9" x14ac:dyDescent="0.25">
      <c r="A2050">
        <v>2050</v>
      </c>
      <c r="B2050">
        <v>54974</v>
      </c>
      <c r="C2050">
        <v>23675</v>
      </c>
      <c r="D2050">
        <v>45658</v>
      </c>
      <c r="E2050">
        <v>46612</v>
      </c>
      <c r="F2050">
        <v>4692</v>
      </c>
      <c r="G2050">
        <v>1321</v>
      </c>
      <c r="H2050">
        <v>4624</v>
      </c>
      <c r="I2050">
        <v>5378</v>
      </c>
    </row>
    <row r="2051" spans="1:9" x14ac:dyDescent="0.25">
      <c r="A2051">
        <v>2051</v>
      </c>
      <c r="B2051">
        <v>54369</v>
      </c>
      <c r="C2051">
        <v>24889</v>
      </c>
      <c r="D2051">
        <v>47320</v>
      </c>
      <c r="E2051">
        <v>48364</v>
      </c>
      <c r="F2051">
        <v>4629</v>
      </c>
      <c r="G2051">
        <v>1289</v>
      </c>
      <c r="H2051">
        <v>4634</v>
      </c>
      <c r="I2051">
        <v>5380</v>
      </c>
    </row>
    <row r="2052" spans="1:9" x14ac:dyDescent="0.25">
      <c r="A2052">
        <v>2052</v>
      </c>
      <c r="B2052">
        <v>65422</v>
      </c>
      <c r="C2052">
        <v>25678</v>
      </c>
      <c r="D2052">
        <v>48842</v>
      </c>
      <c r="E2052">
        <v>47952</v>
      </c>
      <c r="F2052">
        <v>4774</v>
      </c>
      <c r="G2052">
        <v>1361</v>
      </c>
      <c r="H2052">
        <v>4569</v>
      </c>
      <c r="I2052">
        <v>5356</v>
      </c>
    </row>
    <row r="2053" spans="1:9" x14ac:dyDescent="0.25">
      <c r="A2053">
        <v>2053</v>
      </c>
      <c r="B2053">
        <v>65815</v>
      </c>
      <c r="C2053">
        <v>25983</v>
      </c>
      <c r="D2053">
        <v>49058</v>
      </c>
      <c r="E2053">
        <v>48661</v>
      </c>
      <c r="F2053">
        <v>4632</v>
      </c>
      <c r="G2053">
        <v>1290</v>
      </c>
      <c r="H2053">
        <v>4729</v>
      </c>
      <c r="I2053">
        <v>5435</v>
      </c>
    </row>
    <row r="2054" spans="1:9" x14ac:dyDescent="0.25">
      <c r="A2054">
        <v>2054</v>
      </c>
      <c r="B2054">
        <v>49597</v>
      </c>
      <c r="C2054">
        <v>24806</v>
      </c>
      <c r="D2054">
        <v>46348</v>
      </c>
      <c r="E2054">
        <v>48263</v>
      </c>
      <c r="F2054">
        <v>4651</v>
      </c>
      <c r="G2054">
        <v>1299</v>
      </c>
      <c r="H2054">
        <v>4766</v>
      </c>
      <c r="I2054">
        <v>5454</v>
      </c>
    </row>
    <row r="2055" spans="1:9" x14ac:dyDescent="0.25">
      <c r="A2055">
        <v>2055</v>
      </c>
      <c r="B2055">
        <v>57653</v>
      </c>
      <c r="C2055">
        <v>24889</v>
      </c>
      <c r="D2055">
        <v>46527</v>
      </c>
      <c r="E2055">
        <v>46137</v>
      </c>
      <c r="F2055">
        <v>4719</v>
      </c>
      <c r="G2055">
        <v>1335</v>
      </c>
      <c r="H2055">
        <v>4648</v>
      </c>
      <c r="I2055">
        <v>5397</v>
      </c>
    </row>
    <row r="2056" spans="1:9" x14ac:dyDescent="0.25">
      <c r="A2056">
        <v>2056</v>
      </c>
      <c r="B2056">
        <v>61254</v>
      </c>
      <c r="C2056">
        <v>26663</v>
      </c>
      <c r="D2056">
        <v>45852</v>
      </c>
      <c r="E2056">
        <v>46457</v>
      </c>
      <c r="F2056">
        <v>4616</v>
      </c>
      <c r="G2056">
        <v>1280</v>
      </c>
      <c r="H2056">
        <v>4722</v>
      </c>
      <c r="I2056">
        <v>5439</v>
      </c>
    </row>
    <row r="2057" spans="1:9" x14ac:dyDescent="0.25">
      <c r="A2057">
        <v>2057</v>
      </c>
      <c r="B2057">
        <v>66121</v>
      </c>
      <c r="C2057">
        <v>27357</v>
      </c>
      <c r="D2057">
        <v>55566</v>
      </c>
      <c r="E2057">
        <v>50738</v>
      </c>
      <c r="F2057">
        <v>4637</v>
      </c>
      <c r="G2057">
        <v>1290</v>
      </c>
      <c r="H2057">
        <v>4691</v>
      </c>
      <c r="I2057">
        <v>5420</v>
      </c>
    </row>
    <row r="2058" spans="1:9" x14ac:dyDescent="0.25">
      <c r="A2058">
        <v>2058</v>
      </c>
      <c r="B2058">
        <v>57159</v>
      </c>
      <c r="C2058">
        <v>25444</v>
      </c>
      <c r="D2058">
        <v>45170</v>
      </c>
      <c r="E2058">
        <v>45354</v>
      </c>
      <c r="F2058">
        <v>4706</v>
      </c>
      <c r="G2058">
        <v>1326</v>
      </c>
      <c r="H2058">
        <v>4622</v>
      </c>
      <c r="I2058">
        <v>5388</v>
      </c>
    </row>
    <row r="2059" spans="1:9" x14ac:dyDescent="0.25">
      <c r="A2059">
        <v>2059</v>
      </c>
      <c r="B2059">
        <v>60374</v>
      </c>
      <c r="C2059">
        <v>24427</v>
      </c>
      <c r="D2059">
        <v>43453</v>
      </c>
      <c r="E2059">
        <v>45747</v>
      </c>
      <c r="F2059">
        <v>4705</v>
      </c>
      <c r="G2059">
        <v>1323</v>
      </c>
      <c r="H2059">
        <v>4664</v>
      </c>
      <c r="I2059">
        <v>5412</v>
      </c>
    </row>
    <row r="2060" spans="1:9" x14ac:dyDescent="0.25">
      <c r="A2060">
        <v>2060</v>
      </c>
      <c r="B2060">
        <v>59855</v>
      </c>
      <c r="C2060">
        <v>26342</v>
      </c>
      <c r="D2060">
        <v>48120</v>
      </c>
      <c r="E2060">
        <v>45782</v>
      </c>
      <c r="F2060">
        <v>4641</v>
      </c>
      <c r="G2060">
        <v>1291</v>
      </c>
      <c r="H2060">
        <v>4665</v>
      </c>
      <c r="I2060">
        <v>5414</v>
      </c>
    </row>
    <row r="2061" spans="1:9" x14ac:dyDescent="0.25">
      <c r="A2061">
        <v>2061</v>
      </c>
      <c r="B2061">
        <v>50448</v>
      </c>
      <c r="C2061">
        <v>26339</v>
      </c>
      <c r="D2061">
        <v>45341</v>
      </c>
      <c r="E2061">
        <v>46903</v>
      </c>
      <c r="F2061">
        <v>4667</v>
      </c>
      <c r="G2061">
        <v>1304</v>
      </c>
      <c r="H2061">
        <v>4688</v>
      </c>
      <c r="I2061">
        <v>5427</v>
      </c>
    </row>
    <row r="2062" spans="1:9" x14ac:dyDescent="0.25">
      <c r="A2062">
        <v>2062</v>
      </c>
      <c r="B2062">
        <v>59651</v>
      </c>
      <c r="C2062">
        <v>24118</v>
      </c>
      <c r="D2062">
        <v>51955</v>
      </c>
      <c r="E2062">
        <v>50555</v>
      </c>
      <c r="F2062">
        <v>4659</v>
      </c>
      <c r="G2062">
        <v>1299</v>
      </c>
      <c r="H2062">
        <v>4649</v>
      </c>
      <c r="I2062">
        <v>5407</v>
      </c>
    </row>
    <row r="2063" spans="1:9" x14ac:dyDescent="0.25">
      <c r="A2063">
        <v>2063</v>
      </c>
      <c r="B2063">
        <v>54839</v>
      </c>
      <c r="C2063">
        <v>23725</v>
      </c>
      <c r="D2063">
        <v>53710</v>
      </c>
      <c r="E2063">
        <v>48728</v>
      </c>
      <c r="F2063">
        <v>4706</v>
      </c>
      <c r="G2063">
        <v>1323</v>
      </c>
      <c r="H2063">
        <v>4668</v>
      </c>
      <c r="I2063">
        <v>5420</v>
      </c>
    </row>
    <row r="2064" spans="1:9" x14ac:dyDescent="0.25">
      <c r="A2064">
        <v>2064</v>
      </c>
      <c r="B2064">
        <v>60400</v>
      </c>
      <c r="C2064">
        <v>25826</v>
      </c>
      <c r="D2064">
        <v>48112</v>
      </c>
      <c r="E2064">
        <v>46893</v>
      </c>
      <c r="F2064">
        <v>4622</v>
      </c>
      <c r="G2064">
        <v>1279</v>
      </c>
      <c r="H2064">
        <v>4660</v>
      </c>
      <c r="I2064">
        <v>5418</v>
      </c>
    </row>
    <row r="2065" spans="1:9" x14ac:dyDescent="0.25">
      <c r="A2065">
        <v>2065</v>
      </c>
      <c r="B2065">
        <v>53734</v>
      </c>
      <c r="C2065">
        <v>24390</v>
      </c>
      <c r="D2065">
        <v>49009</v>
      </c>
      <c r="E2065">
        <v>45812</v>
      </c>
      <c r="F2065">
        <v>4691</v>
      </c>
      <c r="G2065">
        <v>1313</v>
      </c>
      <c r="H2065">
        <v>4711</v>
      </c>
      <c r="I2065">
        <v>5443</v>
      </c>
    </row>
    <row r="2066" spans="1:9" x14ac:dyDescent="0.25">
      <c r="A2066">
        <v>2066</v>
      </c>
      <c r="B2066">
        <v>54965</v>
      </c>
      <c r="C2066">
        <v>27654</v>
      </c>
      <c r="D2066">
        <v>42103</v>
      </c>
      <c r="E2066">
        <v>43953</v>
      </c>
      <c r="F2066">
        <v>4676</v>
      </c>
      <c r="G2066">
        <v>1308</v>
      </c>
      <c r="H2066">
        <v>4650</v>
      </c>
      <c r="I2066">
        <v>5417</v>
      </c>
    </row>
    <row r="2067" spans="1:9" x14ac:dyDescent="0.25">
      <c r="A2067">
        <v>2067</v>
      </c>
      <c r="B2067">
        <v>56831</v>
      </c>
      <c r="C2067">
        <v>26964</v>
      </c>
      <c r="D2067">
        <v>44918</v>
      </c>
      <c r="E2067">
        <v>48558</v>
      </c>
      <c r="F2067">
        <v>4765</v>
      </c>
      <c r="G2067">
        <v>1350</v>
      </c>
      <c r="H2067">
        <v>4679</v>
      </c>
      <c r="I2067">
        <v>5432</v>
      </c>
    </row>
    <row r="2068" spans="1:9" x14ac:dyDescent="0.25">
      <c r="A2068">
        <v>2068</v>
      </c>
      <c r="B2068">
        <v>58016</v>
      </c>
      <c r="C2068">
        <v>26050</v>
      </c>
      <c r="D2068">
        <v>44497</v>
      </c>
      <c r="E2068">
        <v>46817</v>
      </c>
      <c r="F2068">
        <v>4742</v>
      </c>
      <c r="G2068">
        <v>1339</v>
      </c>
      <c r="H2068">
        <v>4708</v>
      </c>
      <c r="I2068">
        <v>5448</v>
      </c>
    </row>
    <row r="2069" spans="1:9" x14ac:dyDescent="0.25">
      <c r="A2069">
        <v>2069</v>
      </c>
      <c r="B2069">
        <v>55967</v>
      </c>
      <c r="C2069">
        <v>27243</v>
      </c>
      <c r="D2069">
        <v>43498</v>
      </c>
      <c r="E2069">
        <v>45528</v>
      </c>
      <c r="F2069">
        <v>4732</v>
      </c>
      <c r="G2069">
        <v>1339</v>
      </c>
      <c r="H2069">
        <v>4690</v>
      </c>
      <c r="I2069">
        <v>5438</v>
      </c>
    </row>
    <row r="2070" spans="1:9" x14ac:dyDescent="0.25">
      <c r="A2070">
        <v>2070</v>
      </c>
      <c r="B2070">
        <v>62154</v>
      </c>
      <c r="C2070">
        <v>25745</v>
      </c>
      <c r="D2070">
        <v>49469</v>
      </c>
      <c r="E2070">
        <v>47246</v>
      </c>
      <c r="F2070">
        <v>4719</v>
      </c>
      <c r="G2070">
        <v>1328</v>
      </c>
      <c r="H2070">
        <v>4673</v>
      </c>
      <c r="I2070">
        <v>5434</v>
      </c>
    </row>
    <row r="2071" spans="1:9" x14ac:dyDescent="0.25">
      <c r="A2071">
        <v>2071</v>
      </c>
      <c r="B2071">
        <v>58761</v>
      </c>
      <c r="C2071">
        <v>24480</v>
      </c>
      <c r="D2071">
        <v>50470</v>
      </c>
      <c r="E2071">
        <v>47915</v>
      </c>
      <c r="F2071">
        <v>4697</v>
      </c>
      <c r="G2071">
        <v>1313</v>
      </c>
      <c r="H2071">
        <v>4755</v>
      </c>
      <c r="I2071">
        <v>5474</v>
      </c>
    </row>
    <row r="2072" spans="1:9" x14ac:dyDescent="0.25">
      <c r="A2072">
        <v>2072</v>
      </c>
      <c r="B2072">
        <v>59399</v>
      </c>
      <c r="C2072">
        <v>24904</v>
      </c>
      <c r="D2072">
        <v>49921</v>
      </c>
      <c r="E2072">
        <v>47283</v>
      </c>
      <c r="F2072">
        <v>4674</v>
      </c>
      <c r="G2072">
        <v>1303</v>
      </c>
      <c r="H2072">
        <v>4800</v>
      </c>
      <c r="I2072">
        <v>5501</v>
      </c>
    </row>
    <row r="2073" spans="1:9" x14ac:dyDescent="0.25">
      <c r="A2073">
        <v>2073</v>
      </c>
      <c r="B2073">
        <v>63661</v>
      </c>
      <c r="C2073">
        <v>26710</v>
      </c>
      <c r="D2073">
        <v>46916</v>
      </c>
      <c r="E2073">
        <v>50089</v>
      </c>
      <c r="F2073">
        <v>4715</v>
      </c>
      <c r="G2073">
        <v>1322</v>
      </c>
      <c r="H2073">
        <v>4748</v>
      </c>
      <c r="I2073">
        <v>5474</v>
      </c>
    </row>
    <row r="2074" spans="1:9" x14ac:dyDescent="0.25">
      <c r="A2074">
        <v>2074</v>
      </c>
      <c r="B2074">
        <v>69304</v>
      </c>
      <c r="C2074">
        <v>29225</v>
      </c>
      <c r="D2074">
        <v>45842</v>
      </c>
      <c r="E2074">
        <v>48710</v>
      </c>
      <c r="F2074">
        <v>4718</v>
      </c>
      <c r="G2074">
        <v>1323</v>
      </c>
      <c r="H2074">
        <v>4734</v>
      </c>
      <c r="I2074">
        <v>5470</v>
      </c>
    </row>
    <row r="2075" spans="1:9" x14ac:dyDescent="0.25">
      <c r="A2075">
        <v>2075</v>
      </c>
      <c r="B2075">
        <v>59425</v>
      </c>
      <c r="C2075">
        <v>25388</v>
      </c>
      <c r="D2075">
        <v>45750</v>
      </c>
      <c r="E2075">
        <v>46119</v>
      </c>
      <c r="F2075">
        <v>4683</v>
      </c>
      <c r="G2075">
        <v>1306</v>
      </c>
      <c r="H2075">
        <v>4738</v>
      </c>
      <c r="I2075">
        <v>5473</v>
      </c>
    </row>
    <row r="2076" spans="1:9" x14ac:dyDescent="0.25">
      <c r="A2076">
        <v>2076</v>
      </c>
      <c r="B2076">
        <v>55453</v>
      </c>
      <c r="C2076">
        <v>23724</v>
      </c>
      <c r="D2076">
        <v>45246</v>
      </c>
      <c r="E2076">
        <v>46541</v>
      </c>
      <c r="F2076">
        <v>4729</v>
      </c>
      <c r="G2076">
        <v>1332</v>
      </c>
      <c r="H2076">
        <v>4747</v>
      </c>
      <c r="I2076">
        <v>5481</v>
      </c>
    </row>
    <row r="2077" spans="1:9" x14ac:dyDescent="0.25">
      <c r="A2077">
        <v>2077</v>
      </c>
      <c r="B2077">
        <v>59125</v>
      </c>
      <c r="C2077">
        <v>25414</v>
      </c>
      <c r="D2077">
        <v>47062</v>
      </c>
      <c r="E2077">
        <v>47802</v>
      </c>
      <c r="F2077">
        <v>4734</v>
      </c>
      <c r="G2077">
        <v>1331</v>
      </c>
      <c r="H2077">
        <v>4652</v>
      </c>
      <c r="I2077">
        <v>5432</v>
      </c>
    </row>
    <row r="2078" spans="1:9" x14ac:dyDescent="0.25">
      <c r="A2078">
        <v>2078</v>
      </c>
      <c r="B2078">
        <v>58392</v>
      </c>
      <c r="C2078">
        <v>25008</v>
      </c>
      <c r="D2078">
        <v>46195</v>
      </c>
      <c r="E2078">
        <v>46242</v>
      </c>
      <c r="F2078">
        <v>4716</v>
      </c>
      <c r="G2078">
        <v>1322</v>
      </c>
      <c r="H2078">
        <v>4757</v>
      </c>
      <c r="I2078">
        <v>5488</v>
      </c>
    </row>
    <row r="2079" spans="1:9" x14ac:dyDescent="0.25">
      <c r="A2079">
        <v>2079</v>
      </c>
      <c r="B2079">
        <v>54639</v>
      </c>
      <c r="C2079">
        <v>24993</v>
      </c>
      <c r="D2079">
        <v>44089</v>
      </c>
      <c r="E2079">
        <v>44589</v>
      </c>
      <c r="F2079">
        <v>4750</v>
      </c>
      <c r="G2079">
        <v>1339</v>
      </c>
      <c r="H2079">
        <v>4715</v>
      </c>
      <c r="I2079">
        <v>5468</v>
      </c>
    </row>
    <row r="2080" spans="1:9" x14ac:dyDescent="0.25">
      <c r="A2080">
        <v>2080</v>
      </c>
      <c r="B2080">
        <v>59999</v>
      </c>
      <c r="C2080">
        <v>26245</v>
      </c>
      <c r="D2080">
        <v>45272</v>
      </c>
      <c r="E2080">
        <v>45671</v>
      </c>
      <c r="F2080">
        <v>4608</v>
      </c>
      <c r="G2080">
        <v>1264</v>
      </c>
      <c r="H2080">
        <v>4687</v>
      </c>
      <c r="I2080">
        <v>5454</v>
      </c>
    </row>
    <row r="2081" spans="1:9" x14ac:dyDescent="0.25">
      <c r="A2081">
        <v>2081</v>
      </c>
      <c r="B2081">
        <v>57599</v>
      </c>
      <c r="C2081">
        <v>28660</v>
      </c>
      <c r="D2081">
        <v>48371</v>
      </c>
      <c r="E2081">
        <v>50941</v>
      </c>
      <c r="F2081">
        <v>4726</v>
      </c>
      <c r="G2081">
        <v>1328</v>
      </c>
      <c r="H2081">
        <v>4711</v>
      </c>
      <c r="I2081">
        <v>5468</v>
      </c>
    </row>
    <row r="2082" spans="1:9" x14ac:dyDescent="0.25">
      <c r="A2082">
        <v>2082</v>
      </c>
      <c r="B2082">
        <v>62095</v>
      </c>
      <c r="C2082">
        <v>25587</v>
      </c>
      <c r="D2082">
        <v>45736</v>
      </c>
      <c r="E2082">
        <v>45972</v>
      </c>
      <c r="F2082">
        <v>4719</v>
      </c>
      <c r="G2082">
        <v>1320</v>
      </c>
      <c r="H2082">
        <v>4736</v>
      </c>
      <c r="I2082">
        <v>5479</v>
      </c>
    </row>
    <row r="2083" spans="1:9" x14ac:dyDescent="0.25">
      <c r="A2083">
        <v>2083</v>
      </c>
      <c r="B2083">
        <v>61036</v>
      </c>
      <c r="C2083">
        <v>24819</v>
      </c>
      <c r="D2083">
        <v>46233</v>
      </c>
      <c r="E2083">
        <v>44790</v>
      </c>
      <c r="F2083">
        <v>4803</v>
      </c>
      <c r="G2083">
        <v>1372</v>
      </c>
      <c r="H2083">
        <v>4752</v>
      </c>
      <c r="I2083">
        <v>5489</v>
      </c>
    </row>
    <row r="2084" spans="1:9" x14ac:dyDescent="0.25">
      <c r="A2084">
        <v>2084</v>
      </c>
      <c r="B2084">
        <v>60463</v>
      </c>
      <c r="C2084">
        <v>24444</v>
      </c>
      <c r="D2084">
        <v>45350</v>
      </c>
      <c r="E2084">
        <v>45870</v>
      </c>
      <c r="F2084">
        <v>4717</v>
      </c>
      <c r="G2084">
        <v>1321</v>
      </c>
      <c r="H2084">
        <v>4804</v>
      </c>
      <c r="I2084">
        <v>5519</v>
      </c>
    </row>
    <row r="2085" spans="1:9" x14ac:dyDescent="0.25">
      <c r="A2085">
        <v>2085</v>
      </c>
      <c r="B2085">
        <v>57910</v>
      </c>
      <c r="C2085">
        <v>24184</v>
      </c>
      <c r="D2085">
        <v>47989</v>
      </c>
      <c r="E2085">
        <v>47023</v>
      </c>
      <c r="F2085">
        <v>4792</v>
      </c>
      <c r="G2085">
        <v>1356</v>
      </c>
      <c r="H2085">
        <v>4693</v>
      </c>
      <c r="I2085">
        <v>5466</v>
      </c>
    </row>
    <row r="2086" spans="1:9" x14ac:dyDescent="0.25">
      <c r="A2086">
        <v>2086</v>
      </c>
      <c r="B2086">
        <v>58743</v>
      </c>
      <c r="C2086">
        <v>24883</v>
      </c>
      <c r="D2086">
        <v>48494</v>
      </c>
      <c r="E2086">
        <v>49004</v>
      </c>
      <c r="F2086">
        <v>4750</v>
      </c>
      <c r="G2086">
        <v>1336</v>
      </c>
      <c r="H2086">
        <v>4679</v>
      </c>
      <c r="I2086">
        <v>5459</v>
      </c>
    </row>
    <row r="2087" spans="1:9" x14ac:dyDescent="0.25">
      <c r="A2087">
        <v>2087</v>
      </c>
      <c r="B2087">
        <v>59174</v>
      </c>
      <c r="C2087">
        <v>24755</v>
      </c>
      <c r="D2087">
        <v>51606</v>
      </c>
      <c r="E2087">
        <v>48974</v>
      </c>
      <c r="F2087">
        <v>4728</v>
      </c>
      <c r="G2087">
        <v>1329</v>
      </c>
      <c r="H2087">
        <v>4697</v>
      </c>
      <c r="I2087">
        <v>5470</v>
      </c>
    </row>
    <row r="2088" spans="1:9" x14ac:dyDescent="0.25">
      <c r="A2088">
        <v>2088</v>
      </c>
      <c r="B2088">
        <v>75431</v>
      </c>
      <c r="C2088">
        <v>28853</v>
      </c>
      <c r="D2088">
        <v>47301</v>
      </c>
      <c r="E2088">
        <v>49433</v>
      </c>
      <c r="F2088">
        <v>4753</v>
      </c>
      <c r="G2088">
        <v>1337</v>
      </c>
      <c r="H2088">
        <v>4796</v>
      </c>
      <c r="I2088">
        <v>5521</v>
      </c>
    </row>
    <row r="2089" spans="1:9" x14ac:dyDescent="0.25">
      <c r="A2089">
        <v>2089</v>
      </c>
      <c r="B2089">
        <v>66625</v>
      </c>
      <c r="C2089">
        <v>25828</v>
      </c>
      <c r="D2089">
        <v>44704</v>
      </c>
      <c r="E2089">
        <v>46428</v>
      </c>
      <c r="F2089">
        <v>4778</v>
      </c>
      <c r="G2089">
        <v>1347</v>
      </c>
      <c r="H2089">
        <v>4762</v>
      </c>
      <c r="I2089">
        <v>5505</v>
      </c>
    </row>
    <row r="2090" spans="1:9" x14ac:dyDescent="0.25">
      <c r="A2090">
        <v>2090</v>
      </c>
      <c r="B2090">
        <v>58954</v>
      </c>
      <c r="C2090">
        <v>28227</v>
      </c>
      <c r="D2090">
        <v>52685</v>
      </c>
      <c r="E2090">
        <v>49077</v>
      </c>
      <c r="F2090">
        <v>4732</v>
      </c>
      <c r="G2090">
        <v>1325</v>
      </c>
      <c r="H2090">
        <v>4786</v>
      </c>
      <c r="I2090">
        <v>5517</v>
      </c>
    </row>
    <row r="2091" spans="1:9" x14ac:dyDescent="0.25">
      <c r="A2091">
        <v>2091</v>
      </c>
      <c r="B2091">
        <v>60335</v>
      </c>
      <c r="C2091">
        <v>24828</v>
      </c>
      <c r="D2091">
        <v>43918</v>
      </c>
      <c r="E2091">
        <v>44589</v>
      </c>
      <c r="F2091">
        <v>4754</v>
      </c>
      <c r="G2091">
        <v>1339</v>
      </c>
      <c r="H2091">
        <v>4750</v>
      </c>
      <c r="I2091">
        <v>5505</v>
      </c>
    </row>
    <row r="2092" spans="1:9" x14ac:dyDescent="0.25">
      <c r="A2092">
        <v>2092</v>
      </c>
      <c r="B2092">
        <v>56601</v>
      </c>
      <c r="C2092">
        <v>24111</v>
      </c>
      <c r="D2092">
        <v>52471</v>
      </c>
      <c r="E2092">
        <v>47914</v>
      </c>
      <c r="F2092">
        <v>4751</v>
      </c>
      <c r="G2092">
        <v>1335</v>
      </c>
      <c r="H2092">
        <v>4683</v>
      </c>
      <c r="I2092">
        <v>5471</v>
      </c>
    </row>
    <row r="2093" spans="1:9" x14ac:dyDescent="0.25">
      <c r="A2093">
        <v>2093</v>
      </c>
      <c r="B2093">
        <v>66976</v>
      </c>
      <c r="C2093">
        <v>26453</v>
      </c>
      <c r="D2093">
        <v>46215</v>
      </c>
      <c r="E2093">
        <v>52302</v>
      </c>
      <c r="F2093">
        <v>4846</v>
      </c>
      <c r="G2093">
        <v>1383</v>
      </c>
      <c r="H2093">
        <v>4749</v>
      </c>
      <c r="I2093">
        <v>5505</v>
      </c>
    </row>
    <row r="2094" spans="1:9" x14ac:dyDescent="0.25">
      <c r="A2094">
        <v>2094</v>
      </c>
      <c r="B2094">
        <v>62755</v>
      </c>
      <c r="C2094">
        <v>27055</v>
      </c>
      <c r="D2094">
        <v>46441</v>
      </c>
      <c r="E2094">
        <v>46410</v>
      </c>
      <c r="F2094">
        <v>4754</v>
      </c>
      <c r="G2094">
        <v>1337</v>
      </c>
      <c r="H2094">
        <v>4743</v>
      </c>
      <c r="I2094">
        <v>5502</v>
      </c>
    </row>
    <row r="2095" spans="1:9" x14ac:dyDescent="0.25">
      <c r="A2095">
        <v>2095</v>
      </c>
      <c r="B2095">
        <v>62927</v>
      </c>
      <c r="C2095">
        <v>27599</v>
      </c>
      <c r="D2095">
        <v>52482</v>
      </c>
      <c r="E2095">
        <v>48985</v>
      </c>
      <c r="F2095">
        <v>4783</v>
      </c>
      <c r="G2095">
        <v>1345</v>
      </c>
      <c r="H2095">
        <v>4747</v>
      </c>
      <c r="I2095">
        <v>5504</v>
      </c>
    </row>
    <row r="2096" spans="1:9" x14ac:dyDescent="0.25">
      <c r="A2096">
        <v>2096</v>
      </c>
      <c r="B2096">
        <v>53581</v>
      </c>
      <c r="C2096">
        <v>26357</v>
      </c>
      <c r="D2096">
        <v>47948</v>
      </c>
      <c r="E2096">
        <v>46988</v>
      </c>
      <c r="F2096">
        <v>4766</v>
      </c>
      <c r="G2096">
        <v>1338</v>
      </c>
      <c r="H2096">
        <v>4758</v>
      </c>
      <c r="I2096">
        <v>5518</v>
      </c>
    </row>
    <row r="2097" spans="1:9" x14ac:dyDescent="0.25">
      <c r="A2097">
        <v>2097</v>
      </c>
      <c r="B2097">
        <v>59016</v>
      </c>
      <c r="C2097">
        <v>25478</v>
      </c>
      <c r="D2097">
        <v>48545</v>
      </c>
      <c r="E2097">
        <v>44903</v>
      </c>
      <c r="F2097">
        <v>4817</v>
      </c>
      <c r="G2097">
        <v>1366</v>
      </c>
      <c r="H2097">
        <v>4730</v>
      </c>
      <c r="I2097">
        <v>5502</v>
      </c>
    </row>
    <row r="2098" spans="1:9" x14ac:dyDescent="0.25">
      <c r="A2098">
        <v>2098</v>
      </c>
      <c r="B2098">
        <v>65423</v>
      </c>
      <c r="C2098">
        <v>27836</v>
      </c>
      <c r="D2098">
        <v>48552</v>
      </c>
      <c r="E2098">
        <v>46464</v>
      </c>
      <c r="F2098">
        <v>4795</v>
      </c>
      <c r="G2098">
        <v>1354</v>
      </c>
      <c r="H2098">
        <v>4797</v>
      </c>
      <c r="I2098">
        <v>5537</v>
      </c>
    </row>
    <row r="2099" spans="1:9" x14ac:dyDescent="0.25">
      <c r="A2099">
        <v>2099</v>
      </c>
      <c r="B2099">
        <v>52065</v>
      </c>
      <c r="C2099">
        <v>26632</v>
      </c>
      <c r="D2099">
        <v>44899</v>
      </c>
      <c r="E2099">
        <v>46532</v>
      </c>
      <c r="F2099">
        <v>4796</v>
      </c>
      <c r="G2099">
        <v>1357</v>
      </c>
      <c r="H2099">
        <v>4790</v>
      </c>
      <c r="I2099">
        <v>5535</v>
      </c>
    </row>
    <row r="2100" spans="1:9" x14ac:dyDescent="0.25">
      <c r="A2100">
        <v>2100</v>
      </c>
      <c r="B2100">
        <v>56671</v>
      </c>
      <c r="C2100">
        <v>25175</v>
      </c>
      <c r="D2100">
        <v>48788</v>
      </c>
      <c r="E2100">
        <v>45142</v>
      </c>
      <c r="F2100">
        <v>4764</v>
      </c>
      <c r="G2100">
        <v>1338</v>
      </c>
      <c r="H2100">
        <v>4755</v>
      </c>
      <c r="I2100">
        <v>5520</v>
      </c>
    </row>
    <row r="2101" spans="1:9" x14ac:dyDescent="0.25">
      <c r="A2101">
        <v>2101</v>
      </c>
      <c r="B2101">
        <v>57446</v>
      </c>
      <c r="C2101">
        <v>25052</v>
      </c>
      <c r="D2101">
        <v>45199</v>
      </c>
      <c r="E2101">
        <v>45065</v>
      </c>
      <c r="F2101">
        <v>4799</v>
      </c>
      <c r="G2101">
        <v>1357</v>
      </c>
      <c r="H2101">
        <v>4800</v>
      </c>
      <c r="I2101">
        <v>5544</v>
      </c>
    </row>
    <row r="2102" spans="1:9" x14ac:dyDescent="0.25">
      <c r="A2102">
        <v>2102</v>
      </c>
      <c r="B2102">
        <v>56308</v>
      </c>
      <c r="C2102">
        <v>24640</v>
      </c>
      <c r="D2102">
        <v>48727</v>
      </c>
      <c r="E2102">
        <v>47638</v>
      </c>
      <c r="F2102">
        <v>4779</v>
      </c>
      <c r="G2102">
        <v>1352</v>
      </c>
      <c r="H2102">
        <v>4752</v>
      </c>
      <c r="I2102">
        <v>5520</v>
      </c>
    </row>
    <row r="2103" spans="1:9" x14ac:dyDescent="0.25">
      <c r="A2103">
        <v>2103</v>
      </c>
      <c r="B2103">
        <v>60444</v>
      </c>
      <c r="C2103">
        <v>27411</v>
      </c>
      <c r="D2103">
        <v>46721</v>
      </c>
      <c r="E2103">
        <v>47768</v>
      </c>
      <c r="F2103">
        <v>4820</v>
      </c>
      <c r="G2103">
        <v>1366</v>
      </c>
      <c r="H2103">
        <v>4825</v>
      </c>
      <c r="I2103">
        <v>5559</v>
      </c>
    </row>
    <row r="2104" spans="1:9" x14ac:dyDescent="0.25">
      <c r="A2104">
        <v>2104</v>
      </c>
      <c r="B2104">
        <v>63712</v>
      </c>
      <c r="C2104">
        <v>28478</v>
      </c>
      <c r="D2104">
        <v>44489</v>
      </c>
      <c r="E2104">
        <v>45618</v>
      </c>
      <c r="F2104">
        <v>4753</v>
      </c>
      <c r="G2104">
        <v>1333</v>
      </c>
      <c r="H2104">
        <v>4764</v>
      </c>
      <c r="I2104">
        <v>5531</v>
      </c>
    </row>
    <row r="2105" spans="1:9" x14ac:dyDescent="0.25">
      <c r="A2105">
        <v>2105</v>
      </c>
      <c r="B2105">
        <v>58748</v>
      </c>
      <c r="C2105">
        <v>25941</v>
      </c>
      <c r="D2105">
        <v>49168</v>
      </c>
      <c r="E2105">
        <v>46489</v>
      </c>
      <c r="F2105">
        <v>4814</v>
      </c>
      <c r="G2105">
        <v>1363</v>
      </c>
      <c r="H2105">
        <v>4798</v>
      </c>
      <c r="I2105">
        <v>5544</v>
      </c>
    </row>
    <row r="2106" spans="1:9" x14ac:dyDescent="0.25">
      <c r="A2106">
        <v>2106</v>
      </c>
      <c r="B2106">
        <v>74465</v>
      </c>
      <c r="C2106">
        <v>28929</v>
      </c>
      <c r="D2106">
        <v>48477</v>
      </c>
      <c r="E2106">
        <v>51898</v>
      </c>
      <c r="F2106">
        <v>4866</v>
      </c>
      <c r="G2106">
        <v>1386</v>
      </c>
      <c r="H2106">
        <v>4791</v>
      </c>
      <c r="I2106">
        <v>5546</v>
      </c>
    </row>
    <row r="2107" spans="1:9" x14ac:dyDescent="0.25">
      <c r="A2107">
        <v>2107</v>
      </c>
      <c r="B2107">
        <v>51484</v>
      </c>
      <c r="C2107">
        <v>25135</v>
      </c>
      <c r="D2107">
        <v>47145</v>
      </c>
      <c r="E2107">
        <v>46774</v>
      </c>
      <c r="F2107">
        <v>4869</v>
      </c>
      <c r="G2107">
        <v>1383</v>
      </c>
      <c r="H2107">
        <v>4775</v>
      </c>
      <c r="I2107">
        <v>5540</v>
      </c>
    </row>
    <row r="2108" spans="1:9" x14ac:dyDescent="0.25">
      <c r="A2108">
        <v>2108</v>
      </c>
      <c r="B2108">
        <v>67809</v>
      </c>
      <c r="C2108">
        <v>26824</v>
      </c>
      <c r="D2108">
        <v>55189</v>
      </c>
      <c r="E2108">
        <v>50804</v>
      </c>
      <c r="F2108">
        <v>4777</v>
      </c>
      <c r="G2108">
        <v>1345</v>
      </c>
      <c r="H2108">
        <v>4808</v>
      </c>
      <c r="I2108">
        <v>5559</v>
      </c>
    </row>
    <row r="2109" spans="1:9" x14ac:dyDescent="0.25">
      <c r="A2109">
        <v>2109</v>
      </c>
      <c r="B2109">
        <v>51561</v>
      </c>
      <c r="C2109">
        <v>25026</v>
      </c>
      <c r="D2109">
        <v>50521</v>
      </c>
      <c r="E2109">
        <v>48351</v>
      </c>
      <c r="F2109">
        <v>4820</v>
      </c>
      <c r="G2109">
        <v>1358</v>
      </c>
      <c r="H2109">
        <v>4763</v>
      </c>
      <c r="I2109">
        <v>5535</v>
      </c>
    </row>
    <row r="2110" spans="1:9" x14ac:dyDescent="0.25">
      <c r="A2110">
        <v>2110</v>
      </c>
      <c r="B2110">
        <v>56995</v>
      </c>
      <c r="C2110">
        <v>26749</v>
      </c>
      <c r="D2110">
        <v>47379</v>
      </c>
      <c r="E2110">
        <v>49891</v>
      </c>
      <c r="F2110">
        <v>4850</v>
      </c>
      <c r="G2110">
        <v>1382</v>
      </c>
      <c r="H2110">
        <v>4724</v>
      </c>
      <c r="I2110">
        <v>5517</v>
      </c>
    </row>
    <row r="2111" spans="1:9" x14ac:dyDescent="0.25">
      <c r="A2111">
        <v>2111</v>
      </c>
      <c r="B2111">
        <v>61128</v>
      </c>
      <c r="C2111">
        <v>25569</v>
      </c>
      <c r="D2111">
        <v>50771</v>
      </c>
      <c r="E2111">
        <v>47274</v>
      </c>
      <c r="F2111">
        <v>4838</v>
      </c>
      <c r="G2111">
        <v>1369</v>
      </c>
      <c r="H2111">
        <v>4772</v>
      </c>
      <c r="I2111">
        <v>5541</v>
      </c>
    </row>
    <row r="2112" spans="1:9" x14ac:dyDescent="0.25">
      <c r="A2112">
        <v>2112</v>
      </c>
      <c r="B2112">
        <v>61491</v>
      </c>
      <c r="C2112">
        <v>27671</v>
      </c>
      <c r="D2112">
        <v>46880</v>
      </c>
      <c r="E2112">
        <v>49187</v>
      </c>
      <c r="F2112">
        <v>4772</v>
      </c>
      <c r="G2112">
        <v>1330</v>
      </c>
      <c r="H2112">
        <v>4799</v>
      </c>
      <c r="I2112">
        <v>5560</v>
      </c>
    </row>
    <row r="2113" spans="1:9" x14ac:dyDescent="0.25">
      <c r="A2113">
        <v>2113</v>
      </c>
      <c r="B2113">
        <v>57746</v>
      </c>
      <c r="C2113">
        <v>27606</v>
      </c>
      <c r="D2113">
        <v>46454</v>
      </c>
      <c r="E2113">
        <v>45433</v>
      </c>
      <c r="F2113">
        <v>4759</v>
      </c>
      <c r="G2113">
        <v>1323</v>
      </c>
      <c r="H2113">
        <v>4771</v>
      </c>
      <c r="I2113">
        <v>5548</v>
      </c>
    </row>
    <row r="2114" spans="1:9" x14ac:dyDescent="0.25">
      <c r="A2114">
        <v>2114</v>
      </c>
      <c r="B2114">
        <v>61994</v>
      </c>
      <c r="C2114">
        <v>25952</v>
      </c>
      <c r="D2114">
        <v>44119</v>
      </c>
      <c r="E2114">
        <v>47176</v>
      </c>
      <c r="F2114">
        <v>4890</v>
      </c>
      <c r="G2114">
        <v>1392</v>
      </c>
      <c r="H2114">
        <v>4769</v>
      </c>
      <c r="I2114">
        <v>5547</v>
      </c>
    </row>
    <row r="2115" spans="1:9" x14ac:dyDescent="0.25">
      <c r="A2115">
        <v>2115</v>
      </c>
      <c r="B2115">
        <v>58198</v>
      </c>
      <c r="C2115">
        <v>26141</v>
      </c>
      <c r="D2115">
        <v>46654</v>
      </c>
      <c r="E2115">
        <v>50522</v>
      </c>
      <c r="F2115">
        <v>4921</v>
      </c>
      <c r="G2115">
        <v>1408</v>
      </c>
      <c r="H2115">
        <v>4783</v>
      </c>
      <c r="I2115">
        <v>5557</v>
      </c>
    </row>
    <row r="2116" spans="1:9" x14ac:dyDescent="0.25">
      <c r="A2116">
        <v>2116</v>
      </c>
      <c r="B2116">
        <v>53062</v>
      </c>
      <c r="C2116">
        <v>26054</v>
      </c>
      <c r="D2116">
        <v>48055</v>
      </c>
      <c r="E2116">
        <v>47393</v>
      </c>
      <c r="F2116">
        <v>4838</v>
      </c>
      <c r="G2116">
        <v>1366</v>
      </c>
      <c r="H2116">
        <v>4759</v>
      </c>
      <c r="I2116">
        <v>5546</v>
      </c>
    </row>
    <row r="2117" spans="1:9" x14ac:dyDescent="0.25">
      <c r="A2117">
        <v>2117</v>
      </c>
      <c r="B2117">
        <v>59431</v>
      </c>
      <c r="C2117">
        <v>25725</v>
      </c>
      <c r="D2117">
        <v>46944</v>
      </c>
      <c r="E2117">
        <v>47783</v>
      </c>
      <c r="F2117">
        <v>4776</v>
      </c>
      <c r="G2117">
        <v>1335</v>
      </c>
      <c r="H2117">
        <v>4845</v>
      </c>
      <c r="I2117">
        <v>5591</v>
      </c>
    </row>
    <row r="2118" spans="1:9" x14ac:dyDescent="0.25">
      <c r="A2118">
        <v>2118</v>
      </c>
      <c r="B2118">
        <v>61200</v>
      </c>
      <c r="C2118">
        <v>25293</v>
      </c>
      <c r="D2118">
        <v>49389</v>
      </c>
      <c r="E2118">
        <v>47156</v>
      </c>
      <c r="F2118">
        <v>4815</v>
      </c>
      <c r="G2118">
        <v>1356</v>
      </c>
      <c r="H2118">
        <v>4869</v>
      </c>
      <c r="I2118">
        <v>5604</v>
      </c>
    </row>
    <row r="2119" spans="1:9" x14ac:dyDescent="0.25">
      <c r="A2119">
        <v>2119</v>
      </c>
      <c r="B2119">
        <v>65840</v>
      </c>
      <c r="C2119">
        <v>25977</v>
      </c>
      <c r="D2119">
        <v>46215</v>
      </c>
      <c r="E2119">
        <v>47207</v>
      </c>
      <c r="F2119">
        <v>4842</v>
      </c>
      <c r="G2119">
        <v>1367</v>
      </c>
      <c r="H2119">
        <v>4773</v>
      </c>
      <c r="I2119">
        <v>5556</v>
      </c>
    </row>
    <row r="2120" spans="1:9" x14ac:dyDescent="0.25">
      <c r="A2120">
        <v>2120</v>
      </c>
      <c r="B2120">
        <v>67013</v>
      </c>
      <c r="C2120">
        <v>25806</v>
      </c>
      <c r="D2120">
        <v>46559</v>
      </c>
      <c r="E2120">
        <v>47194</v>
      </c>
      <c r="F2120">
        <v>4904</v>
      </c>
      <c r="G2120">
        <v>1402</v>
      </c>
      <c r="H2120">
        <v>4843</v>
      </c>
      <c r="I2120">
        <v>5593</v>
      </c>
    </row>
    <row r="2121" spans="1:9" x14ac:dyDescent="0.25">
      <c r="A2121">
        <v>2121</v>
      </c>
      <c r="B2121">
        <v>62189</v>
      </c>
      <c r="C2121">
        <v>28010</v>
      </c>
      <c r="D2121">
        <v>45301</v>
      </c>
      <c r="E2121">
        <v>45859</v>
      </c>
      <c r="F2121">
        <v>4827</v>
      </c>
      <c r="G2121">
        <v>1353</v>
      </c>
      <c r="H2121">
        <v>4772</v>
      </c>
      <c r="I2121">
        <v>5559</v>
      </c>
    </row>
    <row r="2122" spans="1:9" x14ac:dyDescent="0.25">
      <c r="A2122">
        <v>2122</v>
      </c>
      <c r="B2122">
        <v>60594</v>
      </c>
      <c r="C2122">
        <v>26119</v>
      </c>
      <c r="D2122">
        <v>48170</v>
      </c>
      <c r="E2122">
        <v>47407</v>
      </c>
      <c r="F2122">
        <v>4772</v>
      </c>
      <c r="G2122">
        <v>1329</v>
      </c>
      <c r="H2122">
        <v>4853</v>
      </c>
      <c r="I2122">
        <v>5600</v>
      </c>
    </row>
    <row r="2123" spans="1:9" x14ac:dyDescent="0.25">
      <c r="A2123">
        <v>2123</v>
      </c>
      <c r="B2123">
        <v>56238</v>
      </c>
      <c r="C2123">
        <v>25504</v>
      </c>
      <c r="D2123">
        <v>47099</v>
      </c>
      <c r="E2123">
        <v>48471</v>
      </c>
      <c r="F2123">
        <v>4806</v>
      </c>
      <c r="G2123">
        <v>1348</v>
      </c>
      <c r="H2123">
        <v>4807</v>
      </c>
      <c r="I2123">
        <v>5581</v>
      </c>
    </row>
    <row r="2124" spans="1:9" x14ac:dyDescent="0.25">
      <c r="A2124">
        <v>2124</v>
      </c>
      <c r="B2124">
        <v>55974</v>
      </c>
      <c r="C2124">
        <v>26285</v>
      </c>
      <c r="D2124">
        <v>46838</v>
      </c>
      <c r="E2124">
        <v>47266</v>
      </c>
      <c r="F2124">
        <v>4802</v>
      </c>
      <c r="G2124">
        <v>1346</v>
      </c>
      <c r="H2124">
        <v>4830</v>
      </c>
      <c r="I2124">
        <v>5592</v>
      </c>
    </row>
    <row r="2125" spans="1:9" x14ac:dyDescent="0.25">
      <c r="A2125">
        <v>2125</v>
      </c>
      <c r="B2125">
        <v>57399</v>
      </c>
      <c r="C2125">
        <v>24224</v>
      </c>
      <c r="D2125">
        <v>49217</v>
      </c>
      <c r="E2125">
        <v>46878</v>
      </c>
      <c r="F2125">
        <v>4800</v>
      </c>
      <c r="G2125">
        <v>1350</v>
      </c>
      <c r="H2125">
        <v>4819</v>
      </c>
      <c r="I2125">
        <v>5589</v>
      </c>
    </row>
    <row r="2126" spans="1:9" x14ac:dyDescent="0.25">
      <c r="A2126">
        <v>2126</v>
      </c>
      <c r="B2126">
        <v>60723</v>
      </c>
      <c r="C2126">
        <v>26889</v>
      </c>
      <c r="D2126">
        <v>51040</v>
      </c>
      <c r="E2126">
        <v>51688</v>
      </c>
      <c r="F2126">
        <v>4878</v>
      </c>
      <c r="G2126">
        <v>1384</v>
      </c>
      <c r="H2126">
        <v>4787</v>
      </c>
      <c r="I2126">
        <v>5574</v>
      </c>
    </row>
    <row r="2127" spans="1:9" x14ac:dyDescent="0.25">
      <c r="A2127">
        <v>2127</v>
      </c>
      <c r="B2127">
        <v>56572</v>
      </c>
      <c r="C2127">
        <v>26071</v>
      </c>
      <c r="D2127">
        <v>49220</v>
      </c>
      <c r="E2127">
        <v>50167</v>
      </c>
      <c r="F2127">
        <v>4951</v>
      </c>
      <c r="G2127">
        <v>1426</v>
      </c>
      <c r="H2127">
        <v>4851</v>
      </c>
      <c r="I2127">
        <v>5609</v>
      </c>
    </row>
    <row r="2128" spans="1:9" x14ac:dyDescent="0.25">
      <c r="A2128">
        <v>2128</v>
      </c>
      <c r="B2128">
        <v>54865</v>
      </c>
      <c r="C2128">
        <v>25553</v>
      </c>
      <c r="D2128">
        <v>43853</v>
      </c>
      <c r="E2128">
        <v>46093</v>
      </c>
      <c r="F2128">
        <v>4793</v>
      </c>
      <c r="G2128">
        <v>1338</v>
      </c>
      <c r="H2128">
        <v>4806</v>
      </c>
      <c r="I2128">
        <v>5586</v>
      </c>
    </row>
    <row r="2129" spans="1:9" x14ac:dyDescent="0.25">
      <c r="A2129">
        <v>2129</v>
      </c>
      <c r="B2129">
        <v>54586</v>
      </c>
      <c r="C2129">
        <v>26626</v>
      </c>
      <c r="D2129">
        <v>45005</v>
      </c>
      <c r="E2129">
        <v>48106</v>
      </c>
      <c r="F2129">
        <v>4855</v>
      </c>
      <c r="G2129">
        <v>1370</v>
      </c>
      <c r="H2129">
        <v>4838</v>
      </c>
      <c r="I2129">
        <v>5605</v>
      </c>
    </row>
    <row r="2130" spans="1:9" x14ac:dyDescent="0.25">
      <c r="A2130">
        <v>2130</v>
      </c>
      <c r="B2130">
        <v>55855</v>
      </c>
      <c r="C2130">
        <v>25141</v>
      </c>
      <c r="D2130">
        <v>51814</v>
      </c>
      <c r="E2130">
        <v>49824</v>
      </c>
      <c r="F2130">
        <v>4897</v>
      </c>
      <c r="G2130">
        <v>1390</v>
      </c>
      <c r="H2130">
        <v>4836</v>
      </c>
      <c r="I2130">
        <v>5605</v>
      </c>
    </row>
    <row r="2131" spans="1:9" x14ac:dyDescent="0.25">
      <c r="A2131">
        <v>2131</v>
      </c>
      <c r="B2131">
        <v>55236</v>
      </c>
      <c r="C2131">
        <v>27682</v>
      </c>
      <c r="D2131">
        <v>52563</v>
      </c>
      <c r="E2131">
        <v>51582</v>
      </c>
      <c r="F2131">
        <v>4961</v>
      </c>
      <c r="G2131">
        <v>1431</v>
      </c>
      <c r="H2131">
        <v>4852</v>
      </c>
      <c r="I2131">
        <v>5615</v>
      </c>
    </row>
    <row r="2132" spans="1:9" x14ac:dyDescent="0.25">
      <c r="A2132">
        <v>2132</v>
      </c>
      <c r="B2132">
        <v>57620</v>
      </c>
      <c r="C2132">
        <v>26043</v>
      </c>
      <c r="D2132">
        <v>47979</v>
      </c>
      <c r="E2132">
        <v>48312</v>
      </c>
      <c r="F2132">
        <v>4952</v>
      </c>
      <c r="G2132">
        <v>1420</v>
      </c>
      <c r="H2132">
        <v>4834</v>
      </c>
      <c r="I2132">
        <v>5608</v>
      </c>
    </row>
    <row r="2133" spans="1:9" x14ac:dyDescent="0.25">
      <c r="A2133">
        <v>2133</v>
      </c>
      <c r="B2133">
        <v>59287</v>
      </c>
      <c r="C2133">
        <v>25102</v>
      </c>
      <c r="D2133">
        <v>50829</v>
      </c>
      <c r="E2133">
        <v>51440</v>
      </c>
      <c r="F2133">
        <v>4843</v>
      </c>
      <c r="G2133">
        <v>1368</v>
      </c>
      <c r="H2133">
        <v>4867</v>
      </c>
      <c r="I2133">
        <v>5626</v>
      </c>
    </row>
    <row r="2134" spans="1:9" x14ac:dyDescent="0.25">
      <c r="A2134">
        <v>2134</v>
      </c>
      <c r="B2134">
        <v>60567</v>
      </c>
      <c r="C2134">
        <v>24982</v>
      </c>
      <c r="D2134">
        <v>51572</v>
      </c>
      <c r="E2134">
        <v>48949</v>
      </c>
      <c r="F2134">
        <v>4870</v>
      </c>
      <c r="G2134">
        <v>1379</v>
      </c>
      <c r="H2134">
        <v>4818</v>
      </c>
      <c r="I2134">
        <v>5600</v>
      </c>
    </row>
    <row r="2135" spans="1:9" x14ac:dyDescent="0.25">
      <c r="A2135">
        <v>2135</v>
      </c>
      <c r="B2135">
        <v>64387</v>
      </c>
      <c r="C2135">
        <v>26765</v>
      </c>
      <c r="D2135">
        <v>55403</v>
      </c>
      <c r="E2135">
        <v>50099</v>
      </c>
      <c r="F2135">
        <v>4874</v>
      </c>
      <c r="G2135">
        <v>1378</v>
      </c>
      <c r="H2135">
        <v>4848</v>
      </c>
      <c r="I2135">
        <v>5617</v>
      </c>
    </row>
    <row r="2136" spans="1:9" x14ac:dyDescent="0.25">
      <c r="A2136">
        <v>2136</v>
      </c>
      <c r="B2136">
        <v>64528</v>
      </c>
      <c r="C2136">
        <v>28495</v>
      </c>
      <c r="D2136">
        <v>47278</v>
      </c>
      <c r="E2136">
        <v>51643</v>
      </c>
      <c r="F2136">
        <v>4840</v>
      </c>
      <c r="G2136">
        <v>1355</v>
      </c>
      <c r="H2136">
        <v>4813</v>
      </c>
      <c r="I2136">
        <v>5603</v>
      </c>
    </row>
    <row r="2137" spans="1:9" x14ac:dyDescent="0.25">
      <c r="A2137">
        <v>2137</v>
      </c>
      <c r="B2137">
        <v>67459</v>
      </c>
      <c r="C2137">
        <v>28824</v>
      </c>
      <c r="D2137">
        <v>52901</v>
      </c>
      <c r="E2137">
        <v>52917</v>
      </c>
      <c r="F2137">
        <v>4873</v>
      </c>
      <c r="G2137">
        <v>1378</v>
      </c>
      <c r="H2137">
        <v>4906</v>
      </c>
      <c r="I2137">
        <v>5650</v>
      </c>
    </row>
    <row r="2138" spans="1:9" x14ac:dyDescent="0.25">
      <c r="A2138">
        <v>2138</v>
      </c>
      <c r="B2138">
        <v>62121</v>
      </c>
      <c r="C2138">
        <v>26364</v>
      </c>
      <c r="D2138">
        <v>48762</v>
      </c>
      <c r="E2138">
        <v>49213</v>
      </c>
      <c r="F2138">
        <v>4925</v>
      </c>
      <c r="G2138">
        <v>1403</v>
      </c>
      <c r="H2138">
        <v>4791</v>
      </c>
      <c r="I2138">
        <v>5594</v>
      </c>
    </row>
    <row r="2139" spans="1:9" x14ac:dyDescent="0.25">
      <c r="A2139">
        <v>2139</v>
      </c>
      <c r="B2139">
        <v>61750</v>
      </c>
      <c r="C2139">
        <v>25472</v>
      </c>
      <c r="D2139">
        <v>49049</v>
      </c>
      <c r="E2139">
        <v>49133</v>
      </c>
      <c r="F2139">
        <v>4875</v>
      </c>
      <c r="G2139">
        <v>1385</v>
      </c>
      <c r="H2139">
        <v>4837</v>
      </c>
      <c r="I2139">
        <v>5619</v>
      </c>
    </row>
    <row r="2140" spans="1:9" x14ac:dyDescent="0.25">
      <c r="A2140">
        <v>2140</v>
      </c>
      <c r="B2140">
        <v>64461</v>
      </c>
      <c r="C2140">
        <v>28348</v>
      </c>
      <c r="D2140">
        <v>47783</v>
      </c>
      <c r="E2140">
        <v>49242</v>
      </c>
      <c r="F2140">
        <v>4911</v>
      </c>
      <c r="G2140">
        <v>1391</v>
      </c>
      <c r="H2140">
        <v>4846</v>
      </c>
      <c r="I2140">
        <v>5623</v>
      </c>
    </row>
    <row r="2141" spans="1:9" x14ac:dyDescent="0.25">
      <c r="A2141">
        <v>2141</v>
      </c>
      <c r="B2141">
        <v>68916</v>
      </c>
      <c r="C2141">
        <v>28466</v>
      </c>
      <c r="D2141">
        <v>49554</v>
      </c>
      <c r="E2141">
        <v>48548</v>
      </c>
      <c r="F2141">
        <v>4929</v>
      </c>
      <c r="G2141">
        <v>1398</v>
      </c>
      <c r="H2141">
        <v>4973</v>
      </c>
      <c r="I2141">
        <v>5687</v>
      </c>
    </row>
    <row r="2142" spans="1:9" x14ac:dyDescent="0.25">
      <c r="A2142">
        <v>2142</v>
      </c>
      <c r="B2142">
        <v>60458</v>
      </c>
      <c r="C2142">
        <v>26313</v>
      </c>
      <c r="D2142">
        <v>50065</v>
      </c>
      <c r="E2142">
        <v>48226</v>
      </c>
      <c r="F2142">
        <v>4818</v>
      </c>
      <c r="G2142">
        <v>1338</v>
      </c>
      <c r="H2142">
        <v>4931</v>
      </c>
      <c r="I2142">
        <v>5671</v>
      </c>
    </row>
    <row r="2143" spans="1:9" x14ac:dyDescent="0.25">
      <c r="A2143">
        <v>2143</v>
      </c>
      <c r="B2143">
        <v>58018</v>
      </c>
      <c r="C2143">
        <v>26091</v>
      </c>
      <c r="D2143">
        <v>49044</v>
      </c>
      <c r="E2143">
        <v>46699</v>
      </c>
      <c r="F2143">
        <v>4829</v>
      </c>
      <c r="G2143">
        <v>1352</v>
      </c>
      <c r="H2143">
        <v>4906</v>
      </c>
      <c r="I2143">
        <v>5657</v>
      </c>
    </row>
    <row r="2144" spans="1:9" x14ac:dyDescent="0.25">
      <c r="A2144">
        <v>2144</v>
      </c>
      <c r="B2144">
        <v>64218</v>
      </c>
      <c r="C2144">
        <v>26395</v>
      </c>
      <c r="D2144">
        <v>46949</v>
      </c>
      <c r="E2144">
        <v>47926</v>
      </c>
      <c r="F2144">
        <v>4798</v>
      </c>
      <c r="G2144">
        <v>1331</v>
      </c>
      <c r="H2144">
        <v>4858</v>
      </c>
      <c r="I2144">
        <v>5638</v>
      </c>
    </row>
    <row r="2145" spans="1:9" x14ac:dyDescent="0.25">
      <c r="A2145">
        <v>2145</v>
      </c>
      <c r="B2145">
        <v>61917</v>
      </c>
      <c r="C2145">
        <v>26064</v>
      </c>
      <c r="D2145">
        <v>49246</v>
      </c>
      <c r="E2145">
        <v>46971</v>
      </c>
      <c r="F2145">
        <v>4950</v>
      </c>
      <c r="G2145">
        <v>1411</v>
      </c>
      <c r="H2145">
        <v>4919</v>
      </c>
      <c r="I2145">
        <v>5663</v>
      </c>
    </row>
    <row r="2146" spans="1:9" x14ac:dyDescent="0.25">
      <c r="A2146">
        <v>2146</v>
      </c>
      <c r="B2146">
        <v>64089</v>
      </c>
      <c r="C2146">
        <v>24752</v>
      </c>
      <c r="D2146">
        <v>46440</v>
      </c>
      <c r="E2146">
        <v>49346</v>
      </c>
      <c r="F2146">
        <v>4826</v>
      </c>
      <c r="G2146">
        <v>1355</v>
      </c>
      <c r="H2146">
        <v>4757</v>
      </c>
      <c r="I2146">
        <v>5588</v>
      </c>
    </row>
    <row r="2147" spans="1:9" x14ac:dyDescent="0.25">
      <c r="A2147">
        <v>2147</v>
      </c>
      <c r="B2147">
        <v>62359</v>
      </c>
      <c r="C2147">
        <v>25954</v>
      </c>
      <c r="D2147">
        <v>47440</v>
      </c>
      <c r="E2147">
        <v>46775</v>
      </c>
      <c r="F2147">
        <v>4953</v>
      </c>
      <c r="G2147">
        <v>1414</v>
      </c>
      <c r="H2147">
        <v>4927</v>
      </c>
      <c r="I2147">
        <v>5675</v>
      </c>
    </row>
    <row r="2148" spans="1:9" x14ac:dyDescent="0.25">
      <c r="A2148">
        <v>2148</v>
      </c>
      <c r="B2148">
        <v>59335</v>
      </c>
      <c r="C2148">
        <v>25777</v>
      </c>
      <c r="D2148">
        <v>48989</v>
      </c>
      <c r="E2148">
        <v>51268</v>
      </c>
      <c r="F2148">
        <v>4907</v>
      </c>
      <c r="G2148">
        <v>1384</v>
      </c>
      <c r="H2148">
        <v>4855</v>
      </c>
      <c r="I2148">
        <v>5642</v>
      </c>
    </row>
    <row r="2149" spans="1:9" x14ac:dyDescent="0.25">
      <c r="A2149">
        <v>2149</v>
      </c>
      <c r="B2149">
        <v>59569</v>
      </c>
      <c r="C2149">
        <v>26432</v>
      </c>
      <c r="D2149">
        <v>52408</v>
      </c>
      <c r="E2149">
        <v>51681</v>
      </c>
      <c r="F2149">
        <v>4986</v>
      </c>
      <c r="G2149">
        <v>1426</v>
      </c>
      <c r="H2149">
        <v>4854</v>
      </c>
      <c r="I2149">
        <v>5641</v>
      </c>
    </row>
    <row r="2150" spans="1:9" x14ac:dyDescent="0.25">
      <c r="A2150">
        <v>2150</v>
      </c>
      <c r="B2150">
        <v>59047</v>
      </c>
      <c r="C2150">
        <v>27949</v>
      </c>
      <c r="D2150">
        <v>48495</v>
      </c>
      <c r="E2150">
        <v>47284</v>
      </c>
      <c r="F2150">
        <v>4880</v>
      </c>
      <c r="G2150">
        <v>1374</v>
      </c>
      <c r="H2150">
        <v>4995</v>
      </c>
      <c r="I2150">
        <v>5714</v>
      </c>
    </row>
    <row r="2151" spans="1:9" x14ac:dyDescent="0.25">
      <c r="A2151">
        <v>2151</v>
      </c>
      <c r="B2151">
        <v>56114</v>
      </c>
      <c r="C2151">
        <v>27343</v>
      </c>
      <c r="D2151">
        <v>54222</v>
      </c>
      <c r="E2151">
        <v>51397</v>
      </c>
      <c r="F2151">
        <v>4895</v>
      </c>
      <c r="G2151">
        <v>1382</v>
      </c>
      <c r="H2151">
        <v>4863</v>
      </c>
      <c r="I2151">
        <v>5651</v>
      </c>
    </row>
    <row r="2152" spans="1:9" x14ac:dyDescent="0.25">
      <c r="A2152">
        <v>2152</v>
      </c>
      <c r="B2152">
        <v>62538</v>
      </c>
      <c r="C2152">
        <v>26104</v>
      </c>
      <c r="D2152">
        <v>48752</v>
      </c>
      <c r="E2152">
        <v>48992</v>
      </c>
      <c r="F2152">
        <v>4946</v>
      </c>
      <c r="G2152">
        <v>1401</v>
      </c>
      <c r="H2152">
        <v>4917</v>
      </c>
      <c r="I2152">
        <v>5676</v>
      </c>
    </row>
    <row r="2153" spans="1:9" x14ac:dyDescent="0.25">
      <c r="A2153">
        <v>2153</v>
      </c>
      <c r="B2153">
        <v>57881</v>
      </c>
      <c r="C2153">
        <v>25538</v>
      </c>
      <c r="D2153">
        <v>52243</v>
      </c>
      <c r="E2153">
        <v>50582</v>
      </c>
      <c r="F2153">
        <v>4963</v>
      </c>
      <c r="G2153">
        <v>1426</v>
      </c>
      <c r="H2153">
        <v>4915</v>
      </c>
      <c r="I2153">
        <v>5678</v>
      </c>
    </row>
    <row r="2154" spans="1:9" x14ac:dyDescent="0.25">
      <c r="A2154">
        <v>2154</v>
      </c>
      <c r="B2154">
        <v>65771</v>
      </c>
      <c r="C2154">
        <v>28708</v>
      </c>
      <c r="D2154">
        <v>52420</v>
      </c>
      <c r="E2154">
        <v>52762</v>
      </c>
      <c r="F2154">
        <v>4831</v>
      </c>
      <c r="G2154">
        <v>1345</v>
      </c>
      <c r="H2154">
        <v>4952</v>
      </c>
      <c r="I2154">
        <v>5697</v>
      </c>
    </row>
    <row r="2155" spans="1:9" x14ac:dyDescent="0.25">
      <c r="A2155">
        <v>2155</v>
      </c>
      <c r="B2155">
        <v>56311</v>
      </c>
      <c r="C2155">
        <v>24110</v>
      </c>
      <c r="D2155">
        <v>51534</v>
      </c>
      <c r="E2155">
        <v>50942</v>
      </c>
      <c r="F2155">
        <v>4985</v>
      </c>
      <c r="G2155">
        <v>1421</v>
      </c>
      <c r="H2155">
        <v>4878</v>
      </c>
      <c r="I2155">
        <v>5662</v>
      </c>
    </row>
    <row r="2156" spans="1:9" x14ac:dyDescent="0.25">
      <c r="A2156">
        <v>2156</v>
      </c>
      <c r="B2156">
        <v>62438</v>
      </c>
      <c r="C2156">
        <v>28123</v>
      </c>
      <c r="D2156">
        <v>47822</v>
      </c>
      <c r="E2156">
        <v>46506</v>
      </c>
      <c r="F2156">
        <v>4909</v>
      </c>
      <c r="G2156">
        <v>1393</v>
      </c>
      <c r="H2156">
        <v>4946</v>
      </c>
      <c r="I2156">
        <v>5698</v>
      </c>
    </row>
    <row r="2157" spans="1:9" x14ac:dyDescent="0.25">
      <c r="A2157">
        <v>2157</v>
      </c>
      <c r="B2157">
        <v>65988</v>
      </c>
      <c r="C2157">
        <v>25640</v>
      </c>
      <c r="D2157">
        <v>51826</v>
      </c>
      <c r="E2157">
        <v>50822</v>
      </c>
      <c r="F2157">
        <v>4964</v>
      </c>
      <c r="G2157">
        <v>1418</v>
      </c>
      <c r="H2157">
        <v>4823</v>
      </c>
      <c r="I2157">
        <v>5637</v>
      </c>
    </row>
    <row r="2158" spans="1:9" x14ac:dyDescent="0.25">
      <c r="A2158">
        <v>2158</v>
      </c>
      <c r="B2158">
        <v>57032</v>
      </c>
      <c r="C2158">
        <v>26060</v>
      </c>
      <c r="D2158">
        <v>48293</v>
      </c>
      <c r="E2158">
        <v>52083</v>
      </c>
      <c r="F2158">
        <v>4856</v>
      </c>
      <c r="G2158">
        <v>1365</v>
      </c>
      <c r="H2158">
        <v>4922</v>
      </c>
      <c r="I2158">
        <v>5686</v>
      </c>
    </row>
    <row r="2159" spans="1:9" x14ac:dyDescent="0.25">
      <c r="A2159">
        <v>2159</v>
      </c>
      <c r="B2159">
        <v>61889</v>
      </c>
      <c r="C2159">
        <v>25057</v>
      </c>
      <c r="D2159">
        <v>50503</v>
      </c>
      <c r="E2159">
        <v>47696</v>
      </c>
      <c r="F2159">
        <v>5048</v>
      </c>
      <c r="G2159">
        <v>1453</v>
      </c>
      <c r="H2159">
        <v>4859</v>
      </c>
      <c r="I2159">
        <v>5657</v>
      </c>
    </row>
    <row r="2160" spans="1:9" x14ac:dyDescent="0.25">
      <c r="A2160">
        <v>2160</v>
      </c>
      <c r="B2160">
        <v>57194</v>
      </c>
      <c r="C2160">
        <v>29051</v>
      </c>
      <c r="D2160">
        <v>48901</v>
      </c>
      <c r="E2160">
        <v>51847</v>
      </c>
      <c r="F2160">
        <v>4894</v>
      </c>
      <c r="G2160">
        <v>1373</v>
      </c>
      <c r="H2160">
        <v>4939</v>
      </c>
      <c r="I2160">
        <v>5703</v>
      </c>
    </row>
    <row r="2161" spans="1:9" x14ac:dyDescent="0.25">
      <c r="A2161">
        <v>2161</v>
      </c>
      <c r="B2161">
        <v>56808</v>
      </c>
      <c r="C2161">
        <v>25113</v>
      </c>
      <c r="D2161">
        <v>48214</v>
      </c>
      <c r="E2161">
        <v>47051</v>
      </c>
      <c r="F2161">
        <v>4985</v>
      </c>
      <c r="G2161">
        <v>1424</v>
      </c>
      <c r="H2161">
        <v>4926</v>
      </c>
      <c r="I2161">
        <v>5693</v>
      </c>
    </row>
    <row r="2162" spans="1:9" x14ac:dyDescent="0.25">
      <c r="A2162">
        <v>2162</v>
      </c>
      <c r="B2162">
        <v>64792</v>
      </c>
      <c r="C2162">
        <v>28818</v>
      </c>
      <c r="D2162">
        <v>44745</v>
      </c>
      <c r="E2162">
        <v>47594</v>
      </c>
      <c r="F2162">
        <v>4940</v>
      </c>
      <c r="G2162">
        <v>1403</v>
      </c>
      <c r="H2162">
        <v>4858</v>
      </c>
      <c r="I2162">
        <v>5664</v>
      </c>
    </row>
    <row r="2163" spans="1:9" x14ac:dyDescent="0.25">
      <c r="A2163">
        <v>2163</v>
      </c>
      <c r="B2163">
        <v>62684</v>
      </c>
      <c r="C2163">
        <v>26882</v>
      </c>
      <c r="D2163">
        <v>51476</v>
      </c>
      <c r="E2163">
        <v>49719</v>
      </c>
      <c r="F2163">
        <v>4946</v>
      </c>
      <c r="G2163">
        <v>1405</v>
      </c>
      <c r="H2163">
        <v>4997</v>
      </c>
      <c r="I2163">
        <v>5735</v>
      </c>
    </row>
    <row r="2164" spans="1:9" x14ac:dyDescent="0.25">
      <c r="A2164">
        <v>2164</v>
      </c>
      <c r="B2164">
        <v>63009</v>
      </c>
      <c r="C2164">
        <v>27647</v>
      </c>
      <c r="D2164">
        <v>49583</v>
      </c>
      <c r="E2164">
        <v>48524</v>
      </c>
      <c r="F2164">
        <v>5040</v>
      </c>
      <c r="G2164">
        <v>1450</v>
      </c>
      <c r="H2164">
        <v>4940</v>
      </c>
      <c r="I2164">
        <v>5704</v>
      </c>
    </row>
    <row r="2165" spans="1:9" x14ac:dyDescent="0.25">
      <c r="A2165">
        <v>2165</v>
      </c>
      <c r="B2165">
        <v>62586</v>
      </c>
      <c r="C2165">
        <v>26573</v>
      </c>
      <c r="D2165">
        <v>47880</v>
      </c>
      <c r="E2165">
        <v>47887</v>
      </c>
      <c r="F2165">
        <v>5034</v>
      </c>
      <c r="G2165">
        <v>1442</v>
      </c>
      <c r="H2165">
        <v>4939</v>
      </c>
      <c r="I2165">
        <v>5708</v>
      </c>
    </row>
    <row r="2166" spans="1:9" x14ac:dyDescent="0.25">
      <c r="A2166">
        <v>2166</v>
      </c>
      <c r="B2166">
        <v>61703</v>
      </c>
      <c r="C2166">
        <v>25979</v>
      </c>
      <c r="D2166">
        <v>50864</v>
      </c>
      <c r="E2166">
        <v>50090</v>
      </c>
      <c r="F2166">
        <v>4923</v>
      </c>
      <c r="G2166">
        <v>1391</v>
      </c>
      <c r="H2166">
        <v>4880</v>
      </c>
      <c r="I2166">
        <v>5683</v>
      </c>
    </row>
    <row r="2167" spans="1:9" x14ac:dyDescent="0.25">
      <c r="A2167">
        <v>2167</v>
      </c>
      <c r="B2167">
        <v>65099</v>
      </c>
      <c r="C2167">
        <v>26209</v>
      </c>
      <c r="D2167">
        <v>47544</v>
      </c>
      <c r="E2167">
        <v>47905</v>
      </c>
      <c r="F2167">
        <v>4952</v>
      </c>
      <c r="G2167">
        <v>1409</v>
      </c>
      <c r="H2167">
        <v>4976</v>
      </c>
      <c r="I2167">
        <v>5731</v>
      </c>
    </row>
    <row r="2168" spans="1:9" x14ac:dyDescent="0.25">
      <c r="A2168">
        <v>2168</v>
      </c>
      <c r="B2168">
        <v>63584</v>
      </c>
      <c r="C2168">
        <v>25108</v>
      </c>
      <c r="D2168">
        <v>52336</v>
      </c>
      <c r="E2168">
        <v>47446</v>
      </c>
      <c r="F2168">
        <v>5021</v>
      </c>
      <c r="G2168">
        <v>1441</v>
      </c>
      <c r="H2168">
        <v>4884</v>
      </c>
      <c r="I2168">
        <v>5685</v>
      </c>
    </row>
    <row r="2169" spans="1:9" x14ac:dyDescent="0.25">
      <c r="A2169">
        <v>2169</v>
      </c>
      <c r="B2169">
        <v>59575</v>
      </c>
      <c r="C2169">
        <v>28551</v>
      </c>
      <c r="D2169">
        <v>52653</v>
      </c>
      <c r="E2169">
        <v>52122</v>
      </c>
      <c r="F2169">
        <v>4839</v>
      </c>
      <c r="G2169">
        <v>1335</v>
      </c>
      <c r="H2169">
        <v>4856</v>
      </c>
      <c r="I2169">
        <v>5672</v>
      </c>
    </row>
    <row r="2170" spans="1:9" x14ac:dyDescent="0.25">
      <c r="A2170">
        <v>2170</v>
      </c>
      <c r="B2170">
        <v>64696</v>
      </c>
      <c r="C2170">
        <v>27397</v>
      </c>
      <c r="D2170">
        <v>47941</v>
      </c>
      <c r="E2170">
        <v>49189</v>
      </c>
      <c r="F2170">
        <v>5014</v>
      </c>
      <c r="G2170">
        <v>1434</v>
      </c>
      <c r="H2170">
        <v>4940</v>
      </c>
      <c r="I2170">
        <v>5717</v>
      </c>
    </row>
    <row r="2171" spans="1:9" x14ac:dyDescent="0.25">
      <c r="A2171">
        <v>2171</v>
      </c>
      <c r="B2171">
        <v>68564</v>
      </c>
      <c r="C2171">
        <v>28240</v>
      </c>
      <c r="D2171">
        <v>51009</v>
      </c>
      <c r="E2171">
        <v>50927</v>
      </c>
      <c r="F2171">
        <v>4941</v>
      </c>
      <c r="G2171">
        <v>1401</v>
      </c>
      <c r="H2171">
        <v>4908</v>
      </c>
      <c r="I2171">
        <v>5701</v>
      </c>
    </row>
    <row r="2172" spans="1:9" x14ac:dyDescent="0.25">
      <c r="A2172">
        <v>2172</v>
      </c>
      <c r="B2172">
        <v>54391</v>
      </c>
      <c r="C2172">
        <v>25907</v>
      </c>
      <c r="D2172">
        <v>56895</v>
      </c>
      <c r="E2172">
        <v>51769</v>
      </c>
      <c r="F2172">
        <v>4897</v>
      </c>
      <c r="G2172">
        <v>1374</v>
      </c>
      <c r="H2172">
        <v>4916</v>
      </c>
      <c r="I2172">
        <v>5704</v>
      </c>
    </row>
    <row r="2173" spans="1:9" x14ac:dyDescent="0.25">
      <c r="A2173">
        <v>2173</v>
      </c>
      <c r="B2173">
        <v>59357</v>
      </c>
      <c r="C2173">
        <v>24545</v>
      </c>
      <c r="D2173">
        <v>50346</v>
      </c>
      <c r="E2173">
        <v>48094</v>
      </c>
      <c r="F2173">
        <v>4998</v>
      </c>
      <c r="G2173">
        <v>1425</v>
      </c>
      <c r="H2173">
        <v>4974</v>
      </c>
      <c r="I2173">
        <v>5736</v>
      </c>
    </row>
    <row r="2174" spans="1:9" x14ac:dyDescent="0.25">
      <c r="A2174">
        <v>2174</v>
      </c>
      <c r="B2174">
        <v>67883</v>
      </c>
      <c r="C2174">
        <v>27294</v>
      </c>
      <c r="D2174">
        <v>45393</v>
      </c>
      <c r="E2174">
        <v>53112</v>
      </c>
      <c r="F2174">
        <v>4987</v>
      </c>
      <c r="G2174">
        <v>1422</v>
      </c>
      <c r="H2174">
        <v>4905</v>
      </c>
      <c r="I2174">
        <v>5704</v>
      </c>
    </row>
    <row r="2175" spans="1:9" x14ac:dyDescent="0.25">
      <c r="A2175">
        <v>2175</v>
      </c>
      <c r="B2175">
        <v>66116</v>
      </c>
      <c r="C2175">
        <v>26526</v>
      </c>
      <c r="D2175">
        <v>51812</v>
      </c>
      <c r="E2175">
        <v>50984</v>
      </c>
      <c r="F2175">
        <v>4983</v>
      </c>
      <c r="G2175">
        <v>1413</v>
      </c>
      <c r="H2175">
        <v>4912</v>
      </c>
      <c r="I2175">
        <v>5710</v>
      </c>
    </row>
    <row r="2176" spans="1:9" x14ac:dyDescent="0.25">
      <c r="A2176">
        <v>2176</v>
      </c>
      <c r="B2176">
        <v>67537</v>
      </c>
      <c r="C2176">
        <v>27320</v>
      </c>
      <c r="D2176">
        <v>52816</v>
      </c>
      <c r="E2176">
        <v>48453</v>
      </c>
      <c r="F2176">
        <v>4962</v>
      </c>
      <c r="G2176">
        <v>1393</v>
      </c>
      <c r="H2176">
        <v>4937</v>
      </c>
      <c r="I2176">
        <v>5726</v>
      </c>
    </row>
    <row r="2177" spans="1:9" x14ac:dyDescent="0.25">
      <c r="A2177">
        <v>2177</v>
      </c>
      <c r="B2177">
        <v>60396</v>
      </c>
      <c r="C2177">
        <v>25144</v>
      </c>
      <c r="D2177">
        <v>50280</v>
      </c>
      <c r="E2177">
        <v>46701</v>
      </c>
      <c r="F2177">
        <v>4950</v>
      </c>
      <c r="G2177">
        <v>1395</v>
      </c>
      <c r="H2177">
        <v>4922</v>
      </c>
      <c r="I2177">
        <v>5720</v>
      </c>
    </row>
    <row r="2178" spans="1:9" x14ac:dyDescent="0.25">
      <c r="A2178">
        <v>2178</v>
      </c>
      <c r="B2178">
        <v>63323</v>
      </c>
      <c r="C2178">
        <v>25762</v>
      </c>
      <c r="D2178">
        <v>51490</v>
      </c>
      <c r="E2178">
        <v>48362</v>
      </c>
      <c r="F2178">
        <v>5047</v>
      </c>
      <c r="G2178">
        <v>1447</v>
      </c>
      <c r="H2178">
        <v>4933</v>
      </c>
      <c r="I2178">
        <v>5726</v>
      </c>
    </row>
    <row r="2179" spans="1:9" x14ac:dyDescent="0.25">
      <c r="A2179">
        <v>2179</v>
      </c>
      <c r="B2179">
        <v>60253</v>
      </c>
      <c r="C2179">
        <v>25526</v>
      </c>
      <c r="D2179">
        <v>55176</v>
      </c>
      <c r="E2179">
        <v>51187</v>
      </c>
      <c r="F2179">
        <v>5090</v>
      </c>
      <c r="G2179">
        <v>1470</v>
      </c>
      <c r="H2179">
        <v>4939</v>
      </c>
      <c r="I2179">
        <v>5732</v>
      </c>
    </row>
    <row r="2180" spans="1:9" x14ac:dyDescent="0.25">
      <c r="A2180">
        <v>2180</v>
      </c>
      <c r="B2180">
        <v>63649</v>
      </c>
      <c r="C2180">
        <v>27192</v>
      </c>
      <c r="D2180">
        <v>47807</v>
      </c>
      <c r="E2180">
        <v>49905</v>
      </c>
      <c r="F2180">
        <v>5008</v>
      </c>
      <c r="G2180">
        <v>1429</v>
      </c>
      <c r="H2180">
        <v>4907</v>
      </c>
      <c r="I2180">
        <v>5715</v>
      </c>
    </row>
    <row r="2181" spans="1:9" x14ac:dyDescent="0.25">
      <c r="A2181">
        <v>2181</v>
      </c>
      <c r="B2181">
        <v>64656</v>
      </c>
      <c r="C2181">
        <v>26335</v>
      </c>
      <c r="D2181">
        <v>52869</v>
      </c>
      <c r="E2181">
        <v>50846</v>
      </c>
      <c r="F2181">
        <v>5034</v>
      </c>
      <c r="G2181">
        <v>1438</v>
      </c>
      <c r="H2181">
        <v>4888</v>
      </c>
      <c r="I2181">
        <v>5704</v>
      </c>
    </row>
    <row r="2182" spans="1:9" x14ac:dyDescent="0.25">
      <c r="A2182">
        <v>2182</v>
      </c>
      <c r="B2182">
        <v>56825</v>
      </c>
      <c r="C2182">
        <v>26397</v>
      </c>
      <c r="D2182">
        <v>55151</v>
      </c>
      <c r="E2182">
        <v>53461</v>
      </c>
      <c r="F2182">
        <v>4979</v>
      </c>
      <c r="G2182">
        <v>1406</v>
      </c>
      <c r="H2182">
        <v>4950</v>
      </c>
      <c r="I2182">
        <v>5740</v>
      </c>
    </row>
    <row r="2183" spans="1:9" x14ac:dyDescent="0.25">
      <c r="A2183">
        <v>2183</v>
      </c>
      <c r="B2183">
        <v>59228</v>
      </c>
      <c r="C2183">
        <v>25694</v>
      </c>
      <c r="D2183">
        <v>51602</v>
      </c>
      <c r="E2183">
        <v>49435</v>
      </c>
      <c r="F2183">
        <v>4983</v>
      </c>
      <c r="G2183">
        <v>1419</v>
      </c>
      <c r="H2183">
        <v>4986</v>
      </c>
      <c r="I2183">
        <v>5760</v>
      </c>
    </row>
    <row r="2184" spans="1:9" x14ac:dyDescent="0.25">
      <c r="A2184">
        <v>2184</v>
      </c>
      <c r="B2184">
        <v>58378</v>
      </c>
      <c r="C2184">
        <v>27575</v>
      </c>
      <c r="D2184">
        <v>45215</v>
      </c>
      <c r="E2184">
        <v>48931</v>
      </c>
      <c r="F2184">
        <v>4977</v>
      </c>
      <c r="G2184">
        <v>1403</v>
      </c>
      <c r="H2184">
        <v>4933</v>
      </c>
      <c r="I2184">
        <v>5734</v>
      </c>
    </row>
    <row r="2185" spans="1:9" x14ac:dyDescent="0.25">
      <c r="A2185">
        <v>2185</v>
      </c>
      <c r="B2185">
        <v>63428</v>
      </c>
      <c r="C2185">
        <v>28268</v>
      </c>
      <c r="D2185">
        <v>48476</v>
      </c>
      <c r="E2185">
        <v>49494</v>
      </c>
      <c r="F2185">
        <v>5070</v>
      </c>
      <c r="G2185">
        <v>1451</v>
      </c>
      <c r="H2185">
        <v>4961</v>
      </c>
      <c r="I2185">
        <v>5744</v>
      </c>
    </row>
    <row r="2186" spans="1:9" x14ac:dyDescent="0.25">
      <c r="A2186">
        <v>2186</v>
      </c>
      <c r="B2186">
        <v>73277</v>
      </c>
      <c r="C2186">
        <v>28304</v>
      </c>
      <c r="D2186">
        <v>47923</v>
      </c>
      <c r="E2186">
        <v>50709</v>
      </c>
      <c r="F2186">
        <v>5036</v>
      </c>
      <c r="G2186">
        <v>1441</v>
      </c>
      <c r="H2186">
        <v>4911</v>
      </c>
      <c r="I2186">
        <v>5726</v>
      </c>
    </row>
    <row r="2187" spans="1:9" x14ac:dyDescent="0.25">
      <c r="A2187">
        <v>2187</v>
      </c>
      <c r="B2187">
        <v>64060</v>
      </c>
      <c r="C2187">
        <v>26611</v>
      </c>
      <c r="D2187">
        <v>51199</v>
      </c>
      <c r="E2187">
        <v>49763</v>
      </c>
      <c r="F2187">
        <v>5026</v>
      </c>
      <c r="G2187">
        <v>1437</v>
      </c>
      <c r="H2187">
        <v>4973</v>
      </c>
      <c r="I2187">
        <v>5759</v>
      </c>
    </row>
    <row r="2188" spans="1:9" x14ac:dyDescent="0.25">
      <c r="A2188">
        <v>2188</v>
      </c>
      <c r="B2188">
        <v>62668</v>
      </c>
      <c r="C2188">
        <v>26671</v>
      </c>
      <c r="D2188">
        <v>46964</v>
      </c>
      <c r="E2188">
        <v>46990</v>
      </c>
      <c r="F2188">
        <v>5024</v>
      </c>
      <c r="G2188">
        <v>1428</v>
      </c>
      <c r="H2188">
        <v>4913</v>
      </c>
      <c r="I2188">
        <v>5731</v>
      </c>
    </row>
    <row r="2189" spans="1:9" x14ac:dyDescent="0.25">
      <c r="A2189">
        <v>2189</v>
      </c>
      <c r="B2189">
        <v>67538</v>
      </c>
      <c r="C2189">
        <v>26394</v>
      </c>
      <c r="D2189">
        <v>52359</v>
      </c>
      <c r="E2189">
        <v>50915</v>
      </c>
      <c r="F2189">
        <v>5123</v>
      </c>
      <c r="G2189">
        <v>1485</v>
      </c>
      <c r="H2189">
        <v>5032</v>
      </c>
      <c r="I2189">
        <v>5791</v>
      </c>
    </row>
    <row r="2190" spans="1:9" x14ac:dyDescent="0.25">
      <c r="A2190">
        <v>2190</v>
      </c>
      <c r="B2190">
        <v>65690</v>
      </c>
      <c r="C2190">
        <v>29107</v>
      </c>
      <c r="D2190">
        <v>51466</v>
      </c>
      <c r="E2190">
        <v>52002</v>
      </c>
      <c r="F2190">
        <v>5089</v>
      </c>
      <c r="G2190">
        <v>1463</v>
      </c>
      <c r="H2190">
        <v>4981</v>
      </c>
      <c r="I2190">
        <v>5767</v>
      </c>
    </row>
    <row r="2191" spans="1:9" x14ac:dyDescent="0.25">
      <c r="A2191">
        <v>2191</v>
      </c>
      <c r="B2191">
        <v>66706</v>
      </c>
      <c r="C2191">
        <v>28801</v>
      </c>
      <c r="D2191">
        <v>47657</v>
      </c>
      <c r="E2191">
        <v>54118</v>
      </c>
      <c r="F2191">
        <v>5106</v>
      </c>
      <c r="G2191">
        <v>1474</v>
      </c>
      <c r="H2191">
        <v>4990</v>
      </c>
      <c r="I2191">
        <v>5772</v>
      </c>
    </row>
    <row r="2192" spans="1:9" x14ac:dyDescent="0.25">
      <c r="A2192">
        <v>2192</v>
      </c>
      <c r="B2192">
        <v>62220</v>
      </c>
      <c r="C2192">
        <v>26440</v>
      </c>
      <c r="D2192">
        <v>52528</v>
      </c>
      <c r="E2192">
        <v>50620</v>
      </c>
      <c r="F2192">
        <v>5083</v>
      </c>
      <c r="G2192">
        <v>1456</v>
      </c>
      <c r="H2192">
        <v>5012</v>
      </c>
      <c r="I2192">
        <v>5786</v>
      </c>
    </row>
    <row r="2193" spans="1:9" x14ac:dyDescent="0.25">
      <c r="A2193">
        <v>2193</v>
      </c>
      <c r="B2193">
        <v>63994</v>
      </c>
      <c r="C2193">
        <v>26722</v>
      </c>
      <c r="D2193">
        <v>48804</v>
      </c>
      <c r="E2193">
        <v>50022</v>
      </c>
      <c r="F2193">
        <v>5173</v>
      </c>
      <c r="G2193">
        <v>1500</v>
      </c>
      <c r="H2193">
        <v>5003</v>
      </c>
      <c r="I2193">
        <v>5780</v>
      </c>
    </row>
    <row r="2194" spans="1:9" x14ac:dyDescent="0.25">
      <c r="A2194">
        <v>2194</v>
      </c>
      <c r="B2194">
        <v>62183</v>
      </c>
      <c r="C2194">
        <v>28552</v>
      </c>
      <c r="D2194">
        <v>52286</v>
      </c>
      <c r="E2194">
        <v>51400</v>
      </c>
      <c r="F2194">
        <v>5108</v>
      </c>
      <c r="G2194">
        <v>1474</v>
      </c>
      <c r="H2194">
        <v>4987</v>
      </c>
      <c r="I2194">
        <v>5778</v>
      </c>
    </row>
    <row r="2195" spans="1:9" x14ac:dyDescent="0.25">
      <c r="A2195">
        <v>2195</v>
      </c>
      <c r="B2195">
        <v>66458</v>
      </c>
      <c r="C2195">
        <v>28294</v>
      </c>
      <c r="D2195">
        <v>46889</v>
      </c>
      <c r="E2195">
        <v>50400</v>
      </c>
      <c r="F2195">
        <v>5031</v>
      </c>
      <c r="G2195">
        <v>1437</v>
      </c>
      <c r="H2195">
        <v>5028</v>
      </c>
      <c r="I2195">
        <v>5796</v>
      </c>
    </row>
    <row r="2196" spans="1:9" x14ac:dyDescent="0.25">
      <c r="A2196">
        <v>2196</v>
      </c>
      <c r="B2196">
        <v>64198</v>
      </c>
      <c r="C2196">
        <v>28833</v>
      </c>
      <c r="D2196">
        <v>57053</v>
      </c>
      <c r="E2196">
        <v>51956</v>
      </c>
      <c r="F2196">
        <v>5075</v>
      </c>
      <c r="G2196">
        <v>1465</v>
      </c>
      <c r="H2196">
        <v>5029</v>
      </c>
      <c r="I2196">
        <v>5800</v>
      </c>
    </row>
    <row r="2197" spans="1:9" x14ac:dyDescent="0.25">
      <c r="A2197">
        <v>2197</v>
      </c>
      <c r="B2197">
        <v>59499</v>
      </c>
      <c r="C2197">
        <v>27579</v>
      </c>
      <c r="D2197">
        <v>49478</v>
      </c>
      <c r="E2197">
        <v>48327</v>
      </c>
      <c r="F2197">
        <v>5047</v>
      </c>
      <c r="G2197">
        <v>1437</v>
      </c>
      <c r="H2197">
        <v>5026</v>
      </c>
      <c r="I2197">
        <v>5800</v>
      </c>
    </row>
    <row r="2198" spans="1:9" x14ac:dyDescent="0.25">
      <c r="A2198">
        <v>2198</v>
      </c>
      <c r="B2198">
        <v>60768</v>
      </c>
      <c r="C2198">
        <v>26682</v>
      </c>
      <c r="D2198">
        <v>51656</v>
      </c>
      <c r="E2198">
        <v>50719</v>
      </c>
      <c r="F2198">
        <v>5024</v>
      </c>
      <c r="G2198">
        <v>1428</v>
      </c>
      <c r="H2198">
        <v>5017</v>
      </c>
      <c r="I2198">
        <v>5796</v>
      </c>
    </row>
    <row r="2199" spans="1:9" x14ac:dyDescent="0.25">
      <c r="A2199">
        <v>2199</v>
      </c>
      <c r="B2199">
        <v>69974</v>
      </c>
      <c r="C2199">
        <v>27806</v>
      </c>
      <c r="D2199">
        <v>48277</v>
      </c>
      <c r="E2199">
        <v>50010</v>
      </c>
      <c r="F2199">
        <v>5010</v>
      </c>
      <c r="G2199">
        <v>1421</v>
      </c>
      <c r="H2199">
        <v>4946</v>
      </c>
      <c r="I2199">
        <v>5764</v>
      </c>
    </row>
    <row r="2200" spans="1:9" x14ac:dyDescent="0.25">
      <c r="A2200">
        <v>2200</v>
      </c>
      <c r="B2200">
        <v>69372</v>
      </c>
      <c r="C2200">
        <v>27144</v>
      </c>
      <c r="D2200">
        <v>55538</v>
      </c>
      <c r="E2200">
        <v>51685</v>
      </c>
      <c r="F2200">
        <v>5035</v>
      </c>
      <c r="G2200">
        <v>1423</v>
      </c>
      <c r="H2200">
        <v>4970</v>
      </c>
      <c r="I2200">
        <v>5778</v>
      </c>
    </row>
    <row r="2201" spans="1:9" x14ac:dyDescent="0.25">
      <c r="A2201">
        <v>2201</v>
      </c>
      <c r="B2201">
        <v>71167</v>
      </c>
      <c r="C2201">
        <v>29262</v>
      </c>
      <c r="D2201">
        <v>47355</v>
      </c>
      <c r="E2201">
        <v>47977</v>
      </c>
      <c r="F2201">
        <v>5083</v>
      </c>
      <c r="G2201">
        <v>1459</v>
      </c>
      <c r="H2201">
        <v>5022</v>
      </c>
      <c r="I2201">
        <v>5804</v>
      </c>
    </row>
    <row r="2202" spans="1:9" x14ac:dyDescent="0.25">
      <c r="A2202">
        <v>2202</v>
      </c>
      <c r="B2202">
        <v>56191</v>
      </c>
      <c r="C2202">
        <v>27715</v>
      </c>
      <c r="D2202">
        <v>52516</v>
      </c>
      <c r="E2202">
        <v>48767</v>
      </c>
      <c r="F2202">
        <v>5073</v>
      </c>
      <c r="G2202">
        <v>1451</v>
      </c>
      <c r="H2202">
        <v>4955</v>
      </c>
      <c r="I2202">
        <v>5772</v>
      </c>
    </row>
    <row r="2203" spans="1:9" x14ac:dyDescent="0.25">
      <c r="A2203">
        <v>2203</v>
      </c>
      <c r="B2203">
        <v>62854</v>
      </c>
      <c r="C2203">
        <v>28573</v>
      </c>
      <c r="D2203">
        <v>47341</v>
      </c>
      <c r="E2203">
        <v>49637</v>
      </c>
      <c r="F2203">
        <v>5031</v>
      </c>
      <c r="G2203">
        <v>1426</v>
      </c>
      <c r="H2203">
        <v>4974</v>
      </c>
      <c r="I2203">
        <v>5777</v>
      </c>
    </row>
    <row r="2204" spans="1:9" x14ac:dyDescent="0.25">
      <c r="A2204">
        <v>2204</v>
      </c>
      <c r="B2204">
        <v>58845</v>
      </c>
      <c r="C2204">
        <v>27278</v>
      </c>
      <c r="D2204">
        <v>51311</v>
      </c>
      <c r="E2204">
        <v>51436</v>
      </c>
      <c r="F2204">
        <v>5051</v>
      </c>
      <c r="G2204">
        <v>1444</v>
      </c>
      <c r="H2204">
        <v>4991</v>
      </c>
      <c r="I2204">
        <v>5794</v>
      </c>
    </row>
    <row r="2205" spans="1:9" x14ac:dyDescent="0.25">
      <c r="A2205">
        <v>2205</v>
      </c>
      <c r="B2205">
        <v>62255</v>
      </c>
      <c r="C2205">
        <v>25344</v>
      </c>
      <c r="D2205">
        <v>49540</v>
      </c>
      <c r="E2205">
        <v>49912</v>
      </c>
      <c r="F2205">
        <v>5103</v>
      </c>
      <c r="G2205">
        <v>1471</v>
      </c>
      <c r="H2205">
        <v>5048</v>
      </c>
      <c r="I2205">
        <v>5822</v>
      </c>
    </row>
    <row r="2206" spans="1:9" x14ac:dyDescent="0.25">
      <c r="A2206">
        <v>2206</v>
      </c>
      <c r="B2206">
        <v>65467</v>
      </c>
      <c r="C2206">
        <v>27118</v>
      </c>
      <c r="D2206">
        <v>48096</v>
      </c>
      <c r="E2206">
        <v>48506</v>
      </c>
      <c r="F2206">
        <v>5025</v>
      </c>
      <c r="G2206">
        <v>1415</v>
      </c>
      <c r="H2206">
        <v>5081</v>
      </c>
      <c r="I2206">
        <v>5840</v>
      </c>
    </row>
    <row r="2207" spans="1:9" x14ac:dyDescent="0.25">
      <c r="A2207">
        <v>2207</v>
      </c>
      <c r="B2207">
        <v>75431</v>
      </c>
      <c r="C2207">
        <v>29630</v>
      </c>
      <c r="D2207">
        <v>58988</v>
      </c>
      <c r="E2207">
        <v>53552</v>
      </c>
      <c r="F2207">
        <v>5157</v>
      </c>
      <c r="G2207">
        <v>1495</v>
      </c>
      <c r="H2207">
        <v>4936</v>
      </c>
      <c r="I2207">
        <v>5772</v>
      </c>
    </row>
    <row r="2208" spans="1:9" x14ac:dyDescent="0.25">
      <c r="A2208">
        <v>2208</v>
      </c>
      <c r="B2208">
        <v>64725</v>
      </c>
      <c r="C2208">
        <v>28230</v>
      </c>
      <c r="D2208">
        <v>53046</v>
      </c>
      <c r="E2208">
        <v>50055</v>
      </c>
      <c r="F2208">
        <v>5120</v>
      </c>
      <c r="G2208">
        <v>1461</v>
      </c>
      <c r="H2208">
        <v>5006</v>
      </c>
      <c r="I2208">
        <v>5808</v>
      </c>
    </row>
    <row r="2209" spans="1:9" x14ac:dyDescent="0.25">
      <c r="A2209">
        <v>2209</v>
      </c>
      <c r="B2209">
        <v>69635</v>
      </c>
      <c r="C2209">
        <v>28992</v>
      </c>
      <c r="D2209">
        <v>57094</v>
      </c>
      <c r="E2209">
        <v>53168</v>
      </c>
      <c r="F2209">
        <v>5097</v>
      </c>
      <c r="G2209">
        <v>1468</v>
      </c>
      <c r="H2209">
        <v>5077</v>
      </c>
      <c r="I2209">
        <v>5842</v>
      </c>
    </row>
    <row r="2210" spans="1:9" x14ac:dyDescent="0.25">
      <c r="A2210">
        <v>2210</v>
      </c>
      <c r="B2210">
        <v>57799</v>
      </c>
      <c r="C2210">
        <v>25919</v>
      </c>
      <c r="D2210">
        <v>45969</v>
      </c>
      <c r="E2210">
        <v>49979</v>
      </c>
      <c r="F2210">
        <v>4946</v>
      </c>
      <c r="G2210">
        <v>1368</v>
      </c>
      <c r="H2210">
        <v>4975</v>
      </c>
      <c r="I2210">
        <v>5792</v>
      </c>
    </row>
    <row r="2211" spans="1:9" x14ac:dyDescent="0.25">
      <c r="A2211">
        <v>2211</v>
      </c>
      <c r="B2211">
        <v>69883</v>
      </c>
      <c r="C2211">
        <v>31692</v>
      </c>
      <c r="D2211">
        <v>48256</v>
      </c>
      <c r="E2211">
        <v>49481</v>
      </c>
      <c r="F2211">
        <v>5146</v>
      </c>
      <c r="G2211">
        <v>1488</v>
      </c>
      <c r="H2211">
        <v>5179</v>
      </c>
      <c r="I2211">
        <v>5894</v>
      </c>
    </row>
    <row r="2212" spans="1:9" x14ac:dyDescent="0.25">
      <c r="A2212">
        <v>2212</v>
      </c>
      <c r="B2212">
        <v>78017</v>
      </c>
      <c r="C2212">
        <v>28257</v>
      </c>
      <c r="D2212">
        <v>48008</v>
      </c>
      <c r="E2212">
        <v>48621</v>
      </c>
      <c r="F2212">
        <v>5130</v>
      </c>
      <c r="G2212">
        <v>1489</v>
      </c>
      <c r="H2212">
        <v>4982</v>
      </c>
      <c r="I2212">
        <v>5803</v>
      </c>
    </row>
    <row r="2213" spans="1:9" x14ac:dyDescent="0.25">
      <c r="A2213">
        <v>2213</v>
      </c>
      <c r="B2213">
        <v>60579</v>
      </c>
      <c r="C2213">
        <v>27850</v>
      </c>
      <c r="D2213">
        <v>53469</v>
      </c>
      <c r="E2213">
        <v>54720</v>
      </c>
      <c r="F2213">
        <v>5082</v>
      </c>
      <c r="G2213">
        <v>1451</v>
      </c>
      <c r="H2213">
        <v>4954</v>
      </c>
      <c r="I2213">
        <v>5789</v>
      </c>
    </row>
    <row r="2214" spans="1:9" x14ac:dyDescent="0.25">
      <c r="A2214">
        <v>2214</v>
      </c>
      <c r="B2214">
        <v>66714</v>
      </c>
      <c r="C2214">
        <v>26691</v>
      </c>
      <c r="D2214">
        <v>54305</v>
      </c>
      <c r="E2214">
        <v>50048</v>
      </c>
      <c r="F2214">
        <v>5119</v>
      </c>
      <c r="G2214">
        <v>1469</v>
      </c>
      <c r="H2214">
        <v>4992</v>
      </c>
      <c r="I2214">
        <v>5807</v>
      </c>
    </row>
    <row r="2215" spans="1:9" x14ac:dyDescent="0.25">
      <c r="A2215">
        <v>2215</v>
      </c>
      <c r="B2215">
        <v>69759</v>
      </c>
      <c r="C2215">
        <v>31914</v>
      </c>
      <c r="D2215">
        <v>47400</v>
      </c>
      <c r="E2215">
        <v>49933</v>
      </c>
      <c r="F2215">
        <v>5230</v>
      </c>
      <c r="G2215">
        <v>1534</v>
      </c>
      <c r="H2215">
        <v>5004</v>
      </c>
      <c r="I2215">
        <v>5815</v>
      </c>
    </row>
    <row r="2216" spans="1:9" x14ac:dyDescent="0.25">
      <c r="A2216">
        <v>2216</v>
      </c>
      <c r="B2216">
        <v>59776</v>
      </c>
      <c r="C2216">
        <v>26945</v>
      </c>
      <c r="D2216">
        <v>52676</v>
      </c>
      <c r="E2216">
        <v>52060</v>
      </c>
      <c r="F2216">
        <v>5151</v>
      </c>
      <c r="G2216">
        <v>1480</v>
      </c>
      <c r="H2216">
        <v>5047</v>
      </c>
      <c r="I2216">
        <v>5838</v>
      </c>
    </row>
    <row r="2217" spans="1:9" x14ac:dyDescent="0.25">
      <c r="A2217">
        <v>2217</v>
      </c>
      <c r="B2217">
        <v>62289</v>
      </c>
      <c r="C2217">
        <v>26462</v>
      </c>
      <c r="D2217">
        <v>49018</v>
      </c>
      <c r="E2217">
        <v>48303</v>
      </c>
      <c r="F2217">
        <v>5036</v>
      </c>
      <c r="G2217">
        <v>1420</v>
      </c>
      <c r="H2217">
        <v>5098</v>
      </c>
      <c r="I2217">
        <v>5868</v>
      </c>
    </row>
    <row r="2218" spans="1:9" x14ac:dyDescent="0.25">
      <c r="A2218">
        <v>2218</v>
      </c>
      <c r="B2218">
        <v>63447</v>
      </c>
      <c r="C2218">
        <v>27493</v>
      </c>
      <c r="D2218">
        <v>47929</v>
      </c>
      <c r="E2218">
        <v>49179</v>
      </c>
      <c r="F2218">
        <v>5138</v>
      </c>
      <c r="G2218">
        <v>1488</v>
      </c>
      <c r="H2218">
        <v>5142</v>
      </c>
      <c r="I2218">
        <v>5888</v>
      </c>
    </row>
    <row r="2219" spans="1:9" x14ac:dyDescent="0.25">
      <c r="A2219">
        <v>2219</v>
      </c>
      <c r="B2219">
        <v>68441</v>
      </c>
      <c r="C2219">
        <v>29359</v>
      </c>
      <c r="D2219">
        <v>50975</v>
      </c>
      <c r="E2219">
        <v>50655</v>
      </c>
      <c r="F2219">
        <v>5077</v>
      </c>
      <c r="G2219">
        <v>1442</v>
      </c>
      <c r="H2219">
        <v>4999</v>
      </c>
      <c r="I2219">
        <v>5819</v>
      </c>
    </row>
    <row r="2220" spans="1:9" x14ac:dyDescent="0.25">
      <c r="A2220">
        <v>2220</v>
      </c>
      <c r="B2220">
        <v>71706</v>
      </c>
      <c r="C2220">
        <v>29782</v>
      </c>
      <c r="D2220">
        <v>54421</v>
      </c>
      <c r="E2220">
        <v>52126</v>
      </c>
      <c r="F2220">
        <v>5102</v>
      </c>
      <c r="G2220">
        <v>1463</v>
      </c>
      <c r="H2220">
        <v>5069</v>
      </c>
      <c r="I2220">
        <v>5857</v>
      </c>
    </row>
    <row r="2221" spans="1:9" x14ac:dyDescent="0.25">
      <c r="A2221">
        <v>2221</v>
      </c>
      <c r="B2221">
        <v>63273</v>
      </c>
      <c r="C2221">
        <v>29039</v>
      </c>
      <c r="D2221">
        <v>46861</v>
      </c>
      <c r="E2221">
        <v>47854</v>
      </c>
      <c r="F2221">
        <v>5164</v>
      </c>
      <c r="G2221">
        <v>1491</v>
      </c>
      <c r="H2221">
        <v>4967</v>
      </c>
      <c r="I2221">
        <v>5806</v>
      </c>
    </row>
    <row r="2222" spans="1:9" x14ac:dyDescent="0.25">
      <c r="A2222">
        <v>2222</v>
      </c>
      <c r="B2222">
        <v>57888</v>
      </c>
      <c r="C2222">
        <v>26695</v>
      </c>
      <c r="D2222">
        <v>52402</v>
      </c>
      <c r="E2222">
        <v>52463</v>
      </c>
      <c r="F2222">
        <v>5092</v>
      </c>
      <c r="G2222">
        <v>1447</v>
      </c>
      <c r="H2222">
        <v>5126</v>
      </c>
      <c r="I2222">
        <v>5885</v>
      </c>
    </row>
    <row r="2223" spans="1:9" x14ac:dyDescent="0.25">
      <c r="A2223">
        <v>2223</v>
      </c>
      <c r="B2223">
        <v>62103</v>
      </c>
      <c r="C2223">
        <v>25502</v>
      </c>
      <c r="D2223">
        <v>46378</v>
      </c>
      <c r="E2223">
        <v>48600</v>
      </c>
      <c r="F2223">
        <v>5177</v>
      </c>
      <c r="G2223">
        <v>1493</v>
      </c>
      <c r="H2223">
        <v>5105</v>
      </c>
      <c r="I2223">
        <v>5878</v>
      </c>
    </row>
    <row r="2224" spans="1:9" x14ac:dyDescent="0.25">
      <c r="A2224">
        <v>2224</v>
      </c>
      <c r="B2224">
        <v>65324</v>
      </c>
      <c r="C2224">
        <v>29242</v>
      </c>
      <c r="D2224">
        <v>49210</v>
      </c>
      <c r="E2224">
        <v>50693</v>
      </c>
      <c r="F2224">
        <v>5180</v>
      </c>
      <c r="G2224">
        <v>1501</v>
      </c>
      <c r="H2224">
        <v>5034</v>
      </c>
      <c r="I2224">
        <v>5845</v>
      </c>
    </row>
    <row r="2225" spans="1:9" x14ac:dyDescent="0.25">
      <c r="A2225">
        <v>2225</v>
      </c>
      <c r="B2225">
        <v>68481</v>
      </c>
      <c r="C2225">
        <v>28668</v>
      </c>
      <c r="D2225">
        <v>54636</v>
      </c>
      <c r="E2225">
        <v>50972</v>
      </c>
      <c r="F2225">
        <v>5050</v>
      </c>
      <c r="G2225">
        <v>1430</v>
      </c>
      <c r="H2225">
        <v>5065</v>
      </c>
      <c r="I2225">
        <v>5860</v>
      </c>
    </row>
    <row r="2226" spans="1:9" x14ac:dyDescent="0.25">
      <c r="A2226">
        <v>2226</v>
      </c>
      <c r="B2226">
        <v>60568</v>
      </c>
      <c r="C2226">
        <v>28561</v>
      </c>
      <c r="D2226">
        <v>51776</v>
      </c>
      <c r="E2226">
        <v>54179</v>
      </c>
      <c r="F2226">
        <v>5127</v>
      </c>
      <c r="G2226">
        <v>1466</v>
      </c>
      <c r="H2226">
        <v>5059</v>
      </c>
      <c r="I2226">
        <v>5858</v>
      </c>
    </row>
    <row r="2227" spans="1:9" x14ac:dyDescent="0.25">
      <c r="A2227">
        <v>2227</v>
      </c>
      <c r="B2227">
        <v>58214</v>
      </c>
      <c r="C2227">
        <v>26659</v>
      </c>
      <c r="D2227">
        <v>54964</v>
      </c>
      <c r="E2227">
        <v>49763</v>
      </c>
      <c r="F2227">
        <v>5238</v>
      </c>
      <c r="G2227">
        <v>1532</v>
      </c>
      <c r="H2227">
        <v>5078</v>
      </c>
      <c r="I2227">
        <v>5870</v>
      </c>
    </row>
    <row r="2228" spans="1:9" x14ac:dyDescent="0.25">
      <c r="A2228">
        <v>2228</v>
      </c>
      <c r="B2228">
        <v>61163</v>
      </c>
      <c r="C2228">
        <v>26915</v>
      </c>
      <c r="D2228">
        <v>49274</v>
      </c>
      <c r="E2228">
        <v>50340</v>
      </c>
      <c r="F2228">
        <v>5146</v>
      </c>
      <c r="G2228">
        <v>1474</v>
      </c>
      <c r="H2228">
        <v>5113</v>
      </c>
      <c r="I2228">
        <v>5886</v>
      </c>
    </row>
    <row r="2229" spans="1:9" x14ac:dyDescent="0.25">
      <c r="A2229">
        <v>2229</v>
      </c>
      <c r="B2229">
        <v>62134</v>
      </c>
      <c r="C2229">
        <v>26428</v>
      </c>
      <c r="D2229">
        <v>47901</v>
      </c>
      <c r="E2229">
        <v>50283</v>
      </c>
      <c r="F2229">
        <v>5172</v>
      </c>
      <c r="G2229">
        <v>1493</v>
      </c>
      <c r="H2229">
        <v>5061</v>
      </c>
      <c r="I2229">
        <v>5862</v>
      </c>
    </row>
    <row r="2230" spans="1:9" x14ac:dyDescent="0.25">
      <c r="A2230">
        <v>2230</v>
      </c>
      <c r="B2230">
        <v>61389</v>
      </c>
      <c r="C2230">
        <v>27635</v>
      </c>
      <c r="D2230">
        <v>59303</v>
      </c>
      <c r="E2230">
        <v>52116</v>
      </c>
      <c r="F2230">
        <v>5171</v>
      </c>
      <c r="G2230">
        <v>1498</v>
      </c>
      <c r="H2230">
        <v>5095</v>
      </c>
      <c r="I2230">
        <v>5885</v>
      </c>
    </row>
    <row r="2231" spans="1:9" x14ac:dyDescent="0.25">
      <c r="A2231">
        <v>2231</v>
      </c>
      <c r="B2231">
        <v>71384</v>
      </c>
      <c r="C2231">
        <v>32274</v>
      </c>
      <c r="D2231">
        <v>51643</v>
      </c>
      <c r="E2231">
        <v>52537</v>
      </c>
      <c r="F2231">
        <v>5149</v>
      </c>
      <c r="G2231">
        <v>1468</v>
      </c>
      <c r="H2231">
        <v>5117</v>
      </c>
      <c r="I2231">
        <v>5896</v>
      </c>
    </row>
    <row r="2232" spans="1:9" x14ac:dyDescent="0.25">
      <c r="A2232">
        <v>2232</v>
      </c>
      <c r="B2232">
        <v>66689</v>
      </c>
      <c r="C2232">
        <v>29615</v>
      </c>
      <c r="D2232">
        <v>51081</v>
      </c>
      <c r="E2232">
        <v>51423</v>
      </c>
      <c r="F2232">
        <v>5226</v>
      </c>
      <c r="G2232">
        <v>1514</v>
      </c>
      <c r="H2232">
        <v>5122</v>
      </c>
      <c r="I2232">
        <v>5897</v>
      </c>
    </row>
    <row r="2233" spans="1:9" x14ac:dyDescent="0.25">
      <c r="A2233">
        <v>2233</v>
      </c>
      <c r="B2233">
        <v>60538</v>
      </c>
      <c r="C2233">
        <v>26800</v>
      </c>
      <c r="D2233">
        <v>50380</v>
      </c>
      <c r="E2233">
        <v>51195</v>
      </c>
      <c r="F2233">
        <v>5304</v>
      </c>
      <c r="G2233">
        <v>1580</v>
      </c>
      <c r="H2233">
        <v>5027</v>
      </c>
      <c r="I2233">
        <v>5850</v>
      </c>
    </row>
    <row r="2234" spans="1:9" x14ac:dyDescent="0.25">
      <c r="A2234">
        <v>2234</v>
      </c>
      <c r="B2234">
        <v>68633</v>
      </c>
      <c r="C2234">
        <v>32179</v>
      </c>
      <c r="D2234">
        <v>48953</v>
      </c>
      <c r="E2234">
        <v>53989</v>
      </c>
      <c r="F2234">
        <v>5123</v>
      </c>
      <c r="G2234">
        <v>1451</v>
      </c>
      <c r="H2234">
        <v>4996</v>
      </c>
      <c r="I2234">
        <v>5841</v>
      </c>
    </row>
    <row r="2235" spans="1:9" x14ac:dyDescent="0.25">
      <c r="A2235">
        <v>2235</v>
      </c>
      <c r="B2235">
        <v>64449</v>
      </c>
      <c r="C2235">
        <v>27454</v>
      </c>
      <c r="D2235">
        <v>56167</v>
      </c>
      <c r="E2235">
        <v>52315</v>
      </c>
      <c r="F2235">
        <v>5170</v>
      </c>
      <c r="G2235">
        <v>1485</v>
      </c>
      <c r="H2235">
        <v>5078</v>
      </c>
      <c r="I2235">
        <v>5880</v>
      </c>
    </row>
    <row r="2236" spans="1:9" x14ac:dyDescent="0.25">
      <c r="A2236">
        <v>2236</v>
      </c>
      <c r="B2236">
        <v>59848</v>
      </c>
      <c r="C2236">
        <v>26278</v>
      </c>
      <c r="D2236">
        <v>47632</v>
      </c>
      <c r="E2236">
        <v>47877</v>
      </c>
      <c r="F2236">
        <v>5077</v>
      </c>
      <c r="G2236">
        <v>1431</v>
      </c>
      <c r="H2236">
        <v>5091</v>
      </c>
      <c r="I2236">
        <v>5892</v>
      </c>
    </row>
    <row r="2237" spans="1:9" x14ac:dyDescent="0.25">
      <c r="A2237">
        <v>2237</v>
      </c>
      <c r="B2237">
        <v>63594</v>
      </c>
      <c r="C2237">
        <v>28113</v>
      </c>
      <c r="D2237">
        <v>52428</v>
      </c>
      <c r="E2237">
        <v>52098</v>
      </c>
      <c r="F2237">
        <v>5215</v>
      </c>
      <c r="G2237">
        <v>1507</v>
      </c>
      <c r="H2237">
        <v>5049</v>
      </c>
      <c r="I2237">
        <v>5871</v>
      </c>
    </row>
    <row r="2238" spans="1:9" x14ac:dyDescent="0.25">
      <c r="A2238">
        <v>2238</v>
      </c>
      <c r="B2238">
        <v>65182</v>
      </c>
      <c r="C2238">
        <v>27691</v>
      </c>
      <c r="D2238">
        <v>61101</v>
      </c>
      <c r="E2238">
        <v>54795</v>
      </c>
      <c r="F2238">
        <v>5165</v>
      </c>
      <c r="G2238">
        <v>1485</v>
      </c>
      <c r="H2238">
        <v>5041</v>
      </c>
      <c r="I2238">
        <v>5869</v>
      </c>
    </row>
    <row r="2239" spans="1:9" x14ac:dyDescent="0.25">
      <c r="A2239">
        <v>2239</v>
      </c>
      <c r="B2239">
        <v>76942</v>
      </c>
      <c r="C2239">
        <v>32947</v>
      </c>
      <c r="D2239">
        <v>50092</v>
      </c>
      <c r="E2239">
        <v>50842</v>
      </c>
      <c r="F2239">
        <v>5198</v>
      </c>
      <c r="G2239">
        <v>1509</v>
      </c>
      <c r="H2239">
        <v>5086</v>
      </c>
      <c r="I2239">
        <v>5891</v>
      </c>
    </row>
    <row r="2240" spans="1:9" x14ac:dyDescent="0.25">
      <c r="A2240">
        <v>2240</v>
      </c>
      <c r="B2240">
        <v>67248</v>
      </c>
      <c r="C2240">
        <v>27921</v>
      </c>
      <c r="D2240">
        <v>50962</v>
      </c>
      <c r="E2240">
        <v>50959</v>
      </c>
      <c r="F2240">
        <v>5065</v>
      </c>
      <c r="G2240">
        <v>1426</v>
      </c>
      <c r="H2240">
        <v>5040</v>
      </c>
      <c r="I2240">
        <v>5871</v>
      </c>
    </row>
    <row r="2241" spans="1:9" x14ac:dyDescent="0.25">
      <c r="A2241">
        <v>2241</v>
      </c>
      <c r="B2241">
        <v>74815</v>
      </c>
      <c r="C2241">
        <v>30858</v>
      </c>
      <c r="D2241">
        <v>57214</v>
      </c>
      <c r="E2241">
        <v>53284</v>
      </c>
      <c r="F2241">
        <v>5181</v>
      </c>
      <c r="G2241">
        <v>1486</v>
      </c>
      <c r="H2241">
        <v>5131</v>
      </c>
      <c r="I2241">
        <v>5916</v>
      </c>
    </row>
    <row r="2242" spans="1:9" x14ac:dyDescent="0.25">
      <c r="A2242">
        <v>2242</v>
      </c>
      <c r="B2242">
        <v>66680</v>
      </c>
      <c r="C2242">
        <v>28486</v>
      </c>
      <c r="D2242">
        <v>51361</v>
      </c>
      <c r="E2242">
        <v>51782</v>
      </c>
      <c r="F2242">
        <v>5142</v>
      </c>
      <c r="G2242">
        <v>1467</v>
      </c>
      <c r="H2242">
        <v>5065</v>
      </c>
      <c r="I2242">
        <v>5886</v>
      </c>
    </row>
    <row r="2243" spans="1:9" x14ac:dyDescent="0.25">
      <c r="A2243">
        <v>2243</v>
      </c>
      <c r="B2243">
        <v>63461</v>
      </c>
      <c r="C2243">
        <v>26855</v>
      </c>
      <c r="D2243">
        <v>51549</v>
      </c>
      <c r="E2243">
        <v>53475</v>
      </c>
      <c r="F2243">
        <v>5189</v>
      </c>
      <c r="G2243">
        <v>1494</v>
      </c>
      <c r="H2243">
        <v>5118</v>
      </c>
      <c r="I2243">
        <v>5918</v>
      </c>
    </row>
    <row r="2244" spans="1:9" x14ac:dyDescent="0.25">
      <c r="A2244">
        <v>2244</v>
      </c>
      <c r="B2244">
        <v>54130</v>
      </c>
      <c r="C2244">
        <v>27281</v>
      </c>
      <c r="D2244">
        <v>48963</v>
      </c>
      <c r="E2244">
        <v>48710</v>
      </c>
      <c r="F2244">
        <v>5129</v>
      </c>
      <c r="G2244">
        <v>1461</v>
      </c>
      <c r="H2244">
        <v>5120</v>
      </c>
      <c r="I2244">
        <v>5915</v>
      </c>
    </row>
    <row r="2245" spans="1:9" x14ac:dyDescent="0.25">
      <c r="A2245">
        <v>2245</v>
      </c>
      <c r="B2245">
        <v>54175</v>
      </c>
      <c r="C2245">
        <v>27567</v>
      </c>
      <c r="D2245">
        <v>49312</v>
      </c>
      <c r="E2245">
        <v>50432</v>
      </c>
      <c r="F2245">
        <v>5232</v>
      </c>
      <c r="G2245">
        <v>1513</v>
      </c>
      <c r="H2245">
        <v>5077</v>
      </c>
      <c r="I2245">
        <v>5898</v>
      </c>
    </row>
    <row r="2246" spans="1:9" x14ac:dyDescent="0.25">
      <c r="A2246">
        <v>2246</v>
      </c>
      <c r="B2246">
        <v>63411</v>
      </c>
      <c r="C2246">
        <v>27927</v>
      </c>
      <c r="D2246">
        <v>52718</v>
      </c>
      <c r="E2246">
        <v>50239</v>
      </c>
      <c r="F2246">
        <v>5118</v>
      </c>
      <c r="G2246">
        <v>1461</v>
      </c>
      <c r="H2246">
        <v>5107</v>
      </c>
      <c r="I2246">
        <v>5911</v>
      </c>
    </row>
    <row r="2247" spans="1:9" x14ac:dyDescent="0.25">
      <c r="A2247">
        <v>2247</v>
      </c>
      <c r="B2247">
        <v>66181</v>
      </c>
      <c r="C2247">
        <v>29073</v>
      </c>
      <c r="D2247">
        <v>50711</v>
      </c>
      <c r="E2247">
        <v>51404</v>
      </c>
      <c r="F2247">
        <v>5185</v>
      </c>
      <c r="G2247">
        <v>1486</v>
      </c>
      <c r="H2247">
        <v>5038</v>
      </c>
      <c r="I2247">
        <v>5879</v>
      </c>
    </row>
    <row r="2248" spans="1:9" x14ac:dyDescent="0.25">
      <c r="A2248">
        <v>2248</v>
      </c>
      <c r="B2248">
        <v>59135</v>
      </c>
      <c r="C2248">
        <v>26178</v>
      </c>
      <c r="D2248">
        <v>54369</v>
      </c>
      <c r="E2248">
        <v>51401</v>
      </c>
      <c r="F2248">
        <v>5172</v>
      </c>
      <c r="G2248">
        <v>1483</v>
      </c>
      <c r="H2248">
        <v>5061</v>
      </c>
      <c r="I2248">
        <v>5890</v>
      </c>
    </row>
    <row r="2249" spans="1:9" x14ac:dyDescent="0.25">
      <c r="A2249">
        <v>2249</v>
      </c>
      <c r="B2249">
        <v>65471</v>
      </c>
      <c r="C2249">
        <v>28375</v>
      </c>
      <c r="D2249">
        <v>47911</v>
      </c>
      <c r="E2249">
        <v>49166</v>
      </c>
      <c r="F2249">
        <v>5284</v>
      </c>
      <c r="G2249">
        <v>1541</v>
      </c>
      <c r="H2249">
        <v>5023</v>
      </c>
      <c r="I2249">
        <v>5877</v>
      </c>
    </row>
    <row r="2250" spans="1:9" x14ac:dyDescent="0.25">
      <c r="A2250">
        <v>2250</v>
      </c>
      <c r="B2250">
        <v>61138</v>
      </c>
      <c r="C2250">
        <v>29271</v>
      </c>
      <c r="D2250">
        <v>49734</v>
      </c>
      <c r="E2250">
        <v>49171</v>
      </c>
      <c r="F2250">
        <v>5173</v>
      </c>
      <c r="G2250">
        <v>1481</v>
      </c>
      <c r="H2250">
        <v>5180</v>
      </c>
      <c r="I2250">
        <v>5956</v>
      </c>
    </row>
    <row r="2251" spans="1:9" x14ac:dyDescent="0.25">
      <c r="A2251">
        <v>2251</v>
      </c>
      <c r="B2251">
        <v>66837</v>
      </c>
      <c r="C2251">
        <v>29200</v>
      </c>
      <c r="D2251">
        <v>49357</v>
      </c>
      <c r="E2251">
        <v>51799</v>
      </c>
      <c r="F2251">
        <v>5239</v>
      </c>
      <c r="G2251">
        <v>1518</v>
      </c>
      <c r="H2251">
        <v>5113</v>
      </c>
      <c r="I2251">
        <v>5926</v>
      </c>
    </row>
    <row r="2252" spans="1:9" x14ac:dyDescent="0.25">
      <c r="A2252">
        <v>2252</v>
      </c>
      <c r="B2252">
        <v>64611</v>
      </c>
      <c r="C2252">
        <v>27163</v>
      </c>
      <c r="D2252">
        <v>50460</v>
      </c>
      <c r="E2252">
        <v>52901</v>
      </c>
      <c r="F2252">
        <v>5142</v>
      </c>
      <c r="G2252">
        <v>1459</v>
      </c>
      <c r="H2252">
        <v>5040</v>
      </c>
      <c r="I2252">
        <v>5889</v>
      </c>
    </row>
    <row r="2253" spans="1:9" x14ac:dyDescent="0.25">
      <c r="A2253">
        <v>2253</v>
      </c>
      <c r="B2253">
        <v>55575</v>
      </c>
      <c r="C2253">
        <v>27039</v>
      </c>
      <c r="D2253">
        <v>53875</v>
      </c>
      <c r="E2253">
        <v>53345</v>
      </c>
      <c r="F2253">
        <v>5168</v>
      </c>
      <c r="G2253">
        <v>1477</v>
      </c>
      <c r="H2253">
        <v>5136</v>
      </c>
      <c r="I2253">
        <v>5939</v>
      </c>
    </row>
    <row r="2254" spans="1:9" x14ac:dyDescent="0.25">
      <c r="A2254">
        <v>2254</v>
      </c>
      <c r="B2254">
        <v>70392</v>
      </c>
      <c r="C2254">
        <v>27627</v>
      </c>
      <c r="D2254">
        <v>51784</v>
      </c>
      <c r="E2254">
        <v>52232</v>
      </c>
      <c r="F2254">
        <v>5199</v>
      </c>
      <c r="G2254">
        <v>1497</v>
      </c>
      <c r="H2254">
        <v>5115</v>
      </c>
      <c r="I2254">
        <v>5929</v>
      </c>
    </row>
    <row r="2255" spans="1:9" x14ac:dyDescent="0.25">
      <c r="A2255">
        <v>2255</v>
      </c>
      <c r="B2255">
        <v>73706</v>
      </c>
      <c r="C2255">
        <v>29753</v>
      </c>
      <c r="D2255">
        <v>48852</v>
      </c>
      <c r="E2255">
        <v>55092</v>
      </c>
      <c r="F2255">
        <v>5261</v>
      </c>
      <c r="G2255">
        <v>1512</v>
      </c>
      <c r="H2255">
        <v>5190</v>
      </c>
      <c r="I2255">
        <v>5967</v>
      </c>
    </row>
    <row r="2256" spans="1:9" x14ac:dyDescent="0.25">
      <c r="A2256">
        <v>2256</v>
      </c>
      <c r="B2256">
        <v>68625</v>
      </c>
      <c r="C2256">
        <v>27287</v>
      </c>
      <c r="D2256">
        <v>55050</v>
      </c>
      <c r="E2256">
        <v>53333</v>
      </c>
      <c r="F2256">
        <v>5188</v>
      </c>
      <c r="G2256">
        <v>1485</v>
      </c>
      <c r="H2256">
        <v>5159</v>
      </c>
      <c r="I2256">
        <v>5953</v>
      </c>
    </row>
    <row r="2257" spans="1:9" x14ac:dyDescent="0.25">
      <c r="A2257">
        <v>2257</v>
      </c>
      <c r="B2257">
        <v>60636</v>
      </c>
      <c r="C2257">
        <v>30256</v>
      </c>
      <c r="D2257">
        <v>52119</v>
      </c>
      <c r="E2257">
        <v>53398</v>
      </c>
      <c r="F2257">
        <v>5273</v>
      </c>
      <c r="G2257">
        <v>1529</v>
      </c>
      <c r="H2257">
        <v>5148</v>
      </c>
      <c r="I2257">
        <v>5951</v>
      </c>
    </row>
    <row r="2258" spans="1:9" x14ac:dyDescent="0.25">
      <c r="A2258">
        <v>2258</v>
      </c>
      <c r="B2258">
        <v>63390</v>
      </c>
      <c r="C2258">
        <v>26555</v>
      </c>
      <c r="D2258">
        <v>53738</v>
      </c>
      <c r="E2258">
        <v>51616</v>
      </c>
      <c r="F2258">
        <v>5246</v>
      </c>
      <c r="G2258">
        <v>1516</v>
      </c>
      <c r="H2258">
        <v>5168</v>
      </c>
      <c r="I2258">
        <v>5963</v>
      </c>
    </row>
    <row r="2259" spans="1:9" x14ac:dyDescent="0.25">
      <c r="A2259">
        <v>2259</v>
      </c>
      <c r="B2259">
        <v>63519</v>
      </c>
      <c r="C2259">
        <v>27421</v>
      </c>
      <c r="D2259">
        <v>55462</v>
      </c>
      <c r="E2259">
        <v>52719</v>
      </c>
      <c r="F2259">
        <v>5066</v>
      </c>
      <c r="G2259">
        <v>1410</v>
      </c>
      <c r="H2259">
        <v>5225</v>
      </c>
      <c r="I2259">
        <v>5991</v>
      </c>
    </row>
    <row r="2260" spans="1:9" x14ac:dyDescent="0.25">
      <c r="A2260">
        <v>2260</v>
      </c>
      <c r="B2260">
        <v>63230</v>
      </c>
      <c r="C2260">
        <v>28666</v>
      </c>
      <c r="D2260">
        <v>49556</v>
      </c>
      <c r="E2260">
        <v>51416</v>
      </c>
      <c r="F2260">
        <v>5262</v>
      </c>
      <c r="G2260">
        <v>1512</v>
      </c>
      <c r="H2260">
        <v>5129</v>
      </c>
      <c r="I2260">
        <v>5947</v>
      </c>
    </row>
    <row r="2261" spans="1:9" x14ac:dyDescent="0.25">
      <c r="A2261">
        <v>2261</v>
      </c>
      <c r="B2261">
        <v>65063</v>
      </c>
      <c r="C2261">
        <v>29070</v>
      </c>
      <c r="D2261">
        <v>51678</v>
      </c>
      <c r="E2261">
        <v>49072</v>
      </c>
      <c r="F2261">
        <v>5234</v>
      </c>
      <c r="G2261">
        <v>1512</v>
      </c>
      <c r="H2261">
        <v>5177</v>
      </c>
      <c r="I2261">
        <v>5973</v>
      </c>
    </row>
    <row r="2262" spans="1:9" x14ac:dyDescent="0.25">
      <c r="A2262">
        <v>2262</v>
      </c>
      <c r="B2262">
        <v>67074</v>
      </c>
      <c r="C2262">
        <v>27708</v>
      </c>
      <c r="D2262">
        <v>50882</v>
      </c>
      <c r="E2262">
        <v>50594</v>
      </c>
      <c r="F2262">
        <v>5123</v>
      </c>
      <c r="G2262">
        <v>1439</v>
      </c>
      <c r="H2262">
        <v>5142</v>
      </c>
      <c r="I2262">
        <v>5956</v>
      </c>
    </row>
    <row r="2263" spans="1:9" x14ac:dyDescent="0.25">
      <c r="A2263">
        <v>2263</v>
      </c>
      <c r="B2263">
        <v>59035</v>
      </c>
      <c r="C2263">
        <v>28607</v>
      </c>
      <c r="D2263">
        <v>49192</v>
      </c>
      <c r="E2263">
        <v>49087</v>
      </c>
      <c r="F2263">
        <v>5270</v>
      </c>
      <c r="G2263">
        <v>1525</v>
      </c>
      <c r="H2263">
        <v>5096</v>
      </c>
      <c r="I2263">
        <v>5935</v>
      </c>
    </row>
    <row r="2264" spans="1:9" x14ac:dyDescent="0.25">
      <c r="A2264">
        <v>2264</v>
      </c>
      <c r="B2264">
        <v>62982</v>
      </c>
      <c r="C2264">
        <v>26695</v>
      </c>
      <c r="D2264">
        <v>59942</v>
      </c>
      <c r="E2264">
        <v>55324</v>
      </c>
      <c r="F2264">
        <v>5277</v>
      </c>
      <c r="G2264">
        <v>1533</v>
      </c>
      <c r="H2264">
        <v>5107</v>
      </c>
      <c r="I2264">
        <v>5944</v>
      </c>
    </row>
    <row r="2265" spans="1:9" x14ac:dyDescent="0.25">
      <c r="A2265">
        <v>2265</v>
      </c>
      <c r="B2265">
        <v>60745</v>
      </c>
      <c r="C2265">
        <v>29351</v>
      </c>
      <c r="D2265">
        <v>53990</v>
      </c>
      <c r="E2265">
        <v>54089</v>
      </c>
      <c r="F2265">
        <v>5200</v>
      </c>
      <c r="G2265">
        <v>1490</v>
      </c>
      <c r="H2265">
        <v>5196</v>
      </c>
      <c r="I2265">
        <v>5986</v>
      </c>
    </row>
    <row r="2266" spans="1:9" x14ac:dyDescent="0.25">
      <c r="A2266">
        <v>2266</v>
      </c>
      <c r="B2266">
        <v>72604</v>
      </c>
      <c r="C2266">
        <v>29711</v>
      </c>
      <c r="D2266">
        <v>57423</v>
      </c>
      <c r="E2266">
        <v>54612</v>
      </c>
      <c r="F2266">
        <v>5225</v>
      </c>
      <c r="G2266">
        <v>1492</v>
      </c>
      <c r="H2266">
        <v>5145</v>
      </c>
      <c r="I2266">
        <v>5962</v>
      </c>
    </row>
    <row r="2267" spans="1:9" x14ac:dyDescent="0.25">
      <c r="A2267">
        <v>2267</v>
      </c>
      <c r="B2267">
        <v>59680</v>
      </c>
      <c r="C2267">
        <v>26173</v>
      </c>
      <c r="D2267">
        <v>53672</v>
      </c>
      <c r="E2267">
        <v>50287</v>
      </c>
      <c r="F2267">
        <v>5208</v>
      </c>
      <c r="G2267">
        <v>1497</v>
      </c>
      <c r="H2267">
        <v>5156</v>
      </c>
      <c r="I2267">
        <v>5971</v>
      </c>
    </row>
    <row r="2268" spans="1:9" x14ac:dyDescent="0.25">
      <c r="A2268">
        <v>2268</v>
      </c>
      <c r="B2268">
        <v>69405</v>
      </c>
      <c r="C2268">
        <v>29152</v>
      </c>
      <c r="D2268">
        <v>53070</v>
      </c>
      <c r="E2268">
        <v>51142</v>
      </c>
      <c r="F2268">
        <v>5268</v>
      </c>
      <c r="G2268">
        <v>1525</v>
      </c>
      <c r="H2268">
        <v>5199</v>
      </c>
      <c r="I2268">
        <v>5994</v>
      </c>
    </row>
    <row r="2269" spans="1:9" x14ac:dyDescent="0.25">
      <c r="A2269">
        <v>2269</v>
      </c>
      <c r="B2269">
        <v>61635</v>
      </c>
      <c r="C2269">
        <v>27408</v>
      </c>
      <c r="D2269">
        <v>54263</v>
      </c>
      <c r="E2269">
        <v>53206</v>
      </c>
      <c r="F2269">
        <v>5241</v>
      </c>
      <c r="G2269">
        <v>1507</v>
      </c>
      <c r="H2269">
        <v>5148</v>
      </c>
      <c r="I2269">
        <v>5970</v>
      </c>
    </row>
    <row r="2270" spans="1:9" x14ac:dyDescent="0.25">
      <c r="A2270">
        <v>2270</v>
      </c>
      <c r="B2270">
        <v>59354</v>
      </c>
      <c r="C2270">
        <v>29571</v>
      </c>
      <c r="D2270">
        <v>50695</v>
      </c>
      <c r="E2270">
        <v>56682</v>
      </c>
      <c r="F2270">
        <v>5266</v>
      </c>
      <c r="G2270">
        <v>1521</v>
      </c>
      <c r="H2270">
        <v>5083</v>
      </c>
      <c r="I2270">
        <v>5935</v>
      </c>
    </row>
    <row r="2271" spans="1:9" x14ac:dyDescent="0.25">
      <c r="A2271">
        <v>2271</v>
      </c>
      <c r="B2271">
        <v>67581</v>
      </c>
      <c r="C2271">
        <v>27642</v>
      </c>
      <c r="D2271">
        <v>55799</v>
      </c>
      <c r="E2271">
        <v>50909</v>
      </c>
      <c r="F2271">
        <v>5284</v>
      </c>
      <c r="G2271">
        <v>1525</v>
      </c>
      <c r="H2271">
        <v>5221</v>
      </c>
      <c r="I2271">
        <v>6009</v>
      </c>
    </row>
    <row r="2272" spans="1:9" x14ac:dyDescent="0.25">
      <c r="A2272">
        <v>2272</v>
      </c>
      <c r="B2272">
        <v>69122</v>
      </c>
      <c r="C2272">
        <v>29586</v>
      </c>
      <c r="D2272">
        <v>54765</v>
      </c>
      <c r="E2272">
        <v>53217</v>
      </c>
      <c r="F2272">
        <v>5237</v>
      </c>
      <c r="G2272">
        <v>1497</v>
      </c>
      <c r="H2272">
        <v>5142</v>
      </c>
      <c r="I2272">
        <v>5967</v>
      </c>
    </row>
    <row r="2273" spans="1:9" x14ac:dyDescent="0.25">
      <c r="A2273">
        <v>2273</v>
      </c>
      <c r="B2273">
        <v>74719</v>
      </c>
      <c r="C2273">
        <v>28761</v>
      </c>
      <c r="D2273">
        <v>51646</v>
      </c>
      <c r="E2273">
        <v>50764</v>
      </c>
      <c r="F2273">
        <v>5366</v>
      </c>
      <c r="G2273">
        <v>1575</v>
      </c>
      <c r="H2273">
        <v>5123</v>
      </c>
      <c r="I2273">
        <v>5965</v>
      </c>
    </row>
    <row r="2274" spans="1:9" x14ac:dyDescent="0.25">
      <c r="A2274">
        <v>2274</v>
      </c>
      <c r="B2274">
        <v>66059</v>
      </c>
      <c r="C2274">
        <v>28030</v>
      </c>
      <c r="D2274">
        <v>51310</v>
      </c>
      <c r="E2274">
        <v>50370</v>
      </c>
      <c r="F2274">
        <v>5305</v>
      </c>
      <c r="G2274">
        <v>1536</v>
      </c>
      <c r="H2274">
        <v>5235</v>
      </c>
      <c r="I2274">
        <v>6018</v>
      </c>
    </row>
    <row r="2275" spans="1:9" x14ac:dyDescent="0.25">
      <c r="A2275">
        <v>2275</v>
      </c>
      <c r="B2275">
        <v>64662</v>
      </c>
      <c r="C2275">
        <v>28569</v>
      </c>
      <c r="D2275">
        <v>50281</v>
      </c>
      <c r="E2275">
        <v>51111</v>
      </c>
      <c r="F2275">
        <v>5247</v>
      </c>
      <c r="G2275">
        <v>1509</v>
      </c>
      <c r="H2275">
        <v>5116</v>
      </c>
      <c r="I2275">
        <v>5961</v>
      </c>
    </row>
    <row r="2276" spans="1:9" x14ac:dyDescent="0.25">
      <c r="A2276">
        <v>2276</v>
      </c>
      <c r="B2276">
        <v>61543</v>
      </c>
      <c r="C2276">
        <v>26979</v>
      </c>
      <c r="D2276">
        <v>50098</v>
      </c>
      <c r="E2276">
        <v>49649</v>
      </c>
      <c r="F2276">
        <v>5323</v>
      </c>
      <c r="G2276">
        <v>1538</v>
      </c>
      <c r="H2276">
        <v>5177</v>
      </c>
      <c r="I2276">
        <v>5995</v>
      </c>
    </row>
    <row r="2277" spans="1:9" x14ac:dyDescent="0.25">
      <c r="A2277">
        <v>2277</v>
      </c>
      <c r="B2277">
        <v>61249</v>
      </c>
      <c r="C2277">
        <v>30378</v>
      </c>
      <c r="D2277">
        <v>53214</v>
      </c>
      <c r="E2277">
        <v>53591</v>
      </c>
      <c r="F2277">
        <v>5298</v>
      </c>
      <c r="G2277">
        <v>1530</v>
      </c>
      <c r="H2277">
        <v>5195</v>
      </c>
      <c r="I2277">
        <v>6002</v>
      </c>
    </row>
    <row r="2278" spans="1:9" x14ac:dyDescent="0.25">
      <c r="A2278">
        <v>2278</v>
      </c>
      <c r="B2278">
        <v>68784</v>
      </c>
      <c r="C2278">
        <v>27370</v>
      </c>
      <c r="D2278">
        <v>51002</v>
      </c>
      <c r="E2278">
        <v>52030</v>
      </c>
      <c r="F2278">
        <v>5259</v>
      </c>
      <c r="G2278">
        <v>1510</v>
      </c>
      <c r="H2278">
        <v>5116</v>
      </c>
      <c r="I2278">
        <v>5965</v>
      </c>
    </row>
    <row r="2279" spans="1:9" x14ac:dyDescent="0.25">
      <c r="A2279">
        <v>2279</v>
      </c>
      <c r="B2279">
        <v>55802</v>
      </c>
      <c r="C2279">
        <v>28604</v>
      </c>
      <c r="D2279">
        <v>49281</v>
      </c>
      <c r="E2279">
        <v>52337</v>
      </c>
      <c r="F2279">
        <v>5313</v>
      </c>
      <c r="G2279">
        <v>1541</v>
      </c>
      <c r="H2279">
        <v>5195</v>
      </c>
      <c r="I2279">
        <v>6008</v>
      </c>
    </row>
    <row r="2280" spans="1:9" x14ac:dyDescent="0.25">
      <c r="A2280">
        <v>2280</v>
      </c>
      <c r="B2280">
        <v>61399</v>
      </c>
      <c r="C2280">
        <v>27503</v>
      </c>
      <c r="D2280">
        <v>50879</v>
      </c>
      <c r="E2280">
        <v>50511</v>
      </c>
      <c r="F2280">
        <v>5237</v>
      </c>
      <c r="G2280">
        <v>1495</v>
      </c>
      <c r="H2280">
        <v>5157</v>
      </c>
      <c r="I2280">
        <v>5991</v>
      </c>
    </row>
    <row r="2281" spans="1:9" x14ac:dyDescent="0.25">
      <c r="A2281">
        <v>2281</v>
      </c>
      <c r="B2281">
        <v>63713</v>
      </c>
      <c r="C2281">
        <v>28952</v>
      </c>
      <c r="D2281">
        <v>50385</v>
      </c>
      <c r="E2281">
        <v>51482</v>
      </c>
      <c r="F2281">
        <v>5328</v>
      </c>
      <c r="G2281">
        <v>1545</v>
      </c>
      <c r="H2281">
        <v>5154</v>
      </c>
      <c r="I2281">
        <v>5989</v>
      </c>
    </row>
    <row r="2282" spans="1:9" x14ac:dyDescent="0.25">
      <c r="A2282">
        <v>2282</v>
      </c>
      <c r="B2282">
        <v>76885</v>
      </c>
      <c r="C2282">
        <v>34141</v>
      </c>
      <c r="D2282">
        <v>51307</v>
      </c>
      <c r="E2282">
        <v>51890</v>
      </c>
      <c r="F2282">
        <v>5200</v>
      </c>
      <c r="G2282">
        <v>1476</v>
      </c>
      <c r="H2282">
        <v>5228</v>
      </c>
      <c r="I2282">
        <v>6025</v>
      </c>
    </row>
    <row r="2283" spans="1:9" x14ac:dyDescent="0.25">
      <c r="A2283">
        <v>2283</v>
      </c>
      <c r="B2283">
        <v>63203</v>
      </c>
      <c r="C2283">
        <v>27078</v>
      </c>
      <c r="D2283">
        <v>50421</v>
      </c>
      <c r="E2283">
        <v>52131</v>
      </c>
      <c r="F2283">
        <v>5346</v>
      </c>
      <c r="G2283">
        <v>1549</v>
      </c>
      <c r="H2283">
        <v>5211</v>
      </c>
      <c r="I2283">
        <v>6020</v>
      </c>
    </row>
    <row r="2284" spans="1:9" x14ac:dyDescent="0.25">
      <c r="A2284">
        <v>2284</v>
      </c>
      <c r="B2284">
        <v>71300</v>
      </c>
      <c r="C2284">
        <v>29828</v>
      </c>
      <c r="D2284">
        <v>54181</v>
      </c>
      <c r="E2284">
        <v>54925</v>
      </c>
      <c r="F2284">
        <v>5290</v>
      </c>
      <c r="G2284">
        <v>1530</v>
      </c>
      <c r="H2284">
        <v>5203</v>
      </c>
      <c r="I2284">
        <v>6021</v>
      </c>
    </row>
    <row r="2285" spans="1:9" x14ac:dyDescent="0.25">
      <c r="A2285">
        <v>2285</v>
      </c>
      <c r="B2285">
        <v>64130</v>
      </c>
      <c r="C2285">
        <v>29140</v>
      </c>
      <c r="D2285">
        <v>51449</v>
      </c>
      <c r="E2285">
        <v>50605</v>
      </c>
      <c r="F2285">
        <v>5327</v>
      </c>
      <c r="G2285">
        <v>1540</v>
      </c>
      <c r="H2285">
        <v>5138</v>
      </c>
      <c r="I2285">
        <v>5987</v>
      </c>
    </row>
    <row r="2286" spans="1:9" x14ac:dyDescent="0.25">
      <c r="A2286">
        <v>2286</v>
      </c>
      <c r="B2286">
        <v>61451</v>
      </c>
      <c r="C2286">
        <v>27508</v>
      </c>
      <c r="D2286">
        <v>52906</v>
      </c>
      <c r="E2286">
        <v>50802</v>
      </c>
      <c r="F2286">
        <v>5344</v>
      </c>
      <c r="G2286">
        <v>1550</v>
      </c>
      <c r="H2286">
        <v>5227</v>
      </c>
      <c r="I2286">
        <v>6032</v>
      </c>
    </row>
    <row r="2287" spans="1:9" x14ac:dyDescent="0.25">
      <c r="A2287">
        <v>2287</v>
      </c>
      <c r="B2287">
        <v>57380</v>
      </c>
      <c r="C2287">
        <v>28953</v>
      </c>
      <c r="D2287">
        <v>48912</v>
      </c>
      <c r="E2287">
        <v>48809</v>
      </c>
      <c r="F2287">
        <v>5343</v>
      </c>
      <c r="G2287">
        <v>1542</v>
      </c>
      <c r="H2287">
        <v>5092</v>
      </c>
      <c r="I2287">
        <v>5964</v>
      </c>
    </row>
    <row r="2288" spans="1:9" x14ac:dyDescent="0.25">
      <c r="A2288">
        <v>2288</v>
      </c>
      <c r="B2288">
        <v>71624</v>
      </c>
      <c r="C2288">
        <v>30106</v>
      </c>
      <c r="D2288">
        <v>62053</v>
      </c>
      <c r="E2288">
        <v>58035</v>
      </c>
      <c r="F2288">
        <v>5338</v>
      </c>
      <c r="G2288">
        <v>1547</v>
      </c>
      <c r="H2288">
        <v>5233</v>
      </c>
      <c r="I2288">
        <v>6041</v>
      </c>
    </row>
    <row r="2289" spans="1:9" x14ac:dyDescent="0.25">
      <c r="A2289">
        <v>2289</v>
      </c>
      <c r="B2289">
        <v>59077</v>
      </c>
      <c r="C2289">
        <v>28621</v>
      </c>
      <c r="D2289">
        <v>49654</v>
      </c>
      <c r="E2289">
        <v>50508</v>
      </c>
      <c r="F2289">
        <v>5220</v>
      </c>
      <c r="G2289">
        <v>1478</v>
      </c>
      <c r="H2289">
        <v>5208</v>
      </c>
      <c r="I2289">
        <v>6028</v>
      </c>
    </row>
    <row r="2290" spans="1:9" x14ac:dyDescent="0.25">
      <c r="A2290">
        <v>2290</v>
      </c>
      <c r="B2290">
        <v>63143</v>
      </c>
      <c r="C2290">
        <v>27021</v>
      </c>
      <c r="D2290">
        <v>54190</v>
      </c>
      <c r="E2290">
        <v>52991</v>
      </c>
      <c r="F2290">
        <v>5326</v>
      </c>
      <c r="G2290">
        <v>1549</v>
      </c>
      <c r="H2290">
        <v>5223</v>
      </c>
      <c r="I2290">
        <v>6041</v>
      </c>
    </row>
    <row r="2291" spans="1:9" x14ac:dyDescent="0.25">
      <c r="A2291">
        <v>2291</v>
      </c>
      <c r="B2291">
        <v>63968</v>
      </c>
      <c r="C2291">
        <v>29865</v>
      </c>
      <c r="D2291">
        <v>49635</v>
      </c>
      <c r="E2291">
        <v>52134</v>
      </c>
      <c r="F2291">
        <v>5333</v>
      </c>
      <c r="G2291">
        <v>1532</v>
      </c>
      <c r="H2291">
        <v>5206</v>
      </c>
      <c r="I2291">
        <v>6029</v>
      </c>
    </row>
    <row r="2292" spans="1:9" x14ac:dyDescent="0.25">
      <c r="A2292">
        <v>2292</v>
      </c>
      <c r="B2292">
        <v>60179</v>
      </c>
      <c r="C2292">
        <v>28237</v>
      </c>
      <c r="D2292">
        <v>50798</v>
      </c>
      <c r="E2292">
        <v>51307</v>
      </c>
      <c r="F2292">
        <v>5359</v>
      </c>
      <c r="G2292">
        <v>1557</v>
      </c>
      <c r="H2292">
        <v>5179</v>
      </c>
      <c r="I2292">
        <v>6019</v>
      </c>
    </row>
    <row r="2293" spans="1:9" x14ac:dyDescent="0.25">
      <c r="A2293">
        <v>2293</v>
      </c>
      <c r="B2293">
        <v>67487</v>
      </c>
      <c r="C2293">
        <v>28309</v>
      </c>
      <c r="D2293">
        <v>51800</v>
      </c>
      <c r="E2293">
        <v>51981</v>
      </c>
      <c r="F2293">
        <v>5296</v>
      </c>
      <c r="G2293">
        <v>1524</v>
      </c>
      <c r="H2293">
        <v>5155</v>
      </c>
      <c r="I2293">
        <v>6006</v>
      </c>
    </row>
    <row r="2294" spans="1:9" x14ac:dyDescent="0.25">
      <c r="A2294">
        <v>2294</v>
      </c>
      <c r="B2294">
        <v>67567</v>
      </c>
      <c r="C2294">
        <v>33743</v>
      </c>
      <c r="D2294">
        <v>53286</v>
      </c>
      <c r="E2294">
        <v>52874</v>
      </c>
      <c r="F2294">
        <v>5311</v>
      </c>
      <c r="G2294">
        <v>1529</v>
      </c>
      <c r="H2294">
        <v>5258</v>
      </c>
      <c r="I2294">
        <v>6062</v>
      </c>
    </row>
    <row r="2295" spans="1:9" x14ac:dyDescent="0.25">
      <c r="A2295">
        <v>2295</v>
      </c>
      <c r="B2295">
        <v>65749</v>
      </c>
      <c r="C2295">
        <v>28841</v>
      </c>
      <c r="D2295">
        <v>51335</v>
      </c>
      <c r="E2295">
        <v>51336</v>
      </c>
      <c r="F2295">
        <v>5316</v>
      </c>
      <c r="G2295">
        <v>1528</v>
      </c>
      <c r="H2295">
        <v>5162</v>
      </c>
      <c r="I2295">
        <v>6016</v>
      </c>
    </row>
    <row r="2296" spans="1:9" x14ac:dyDescent="0.25">
      <c r="A2296">
        <v>2296</v>
      </c>
      <c r="B2296">
        <v>74000</v>
      </c>
      <c r="C2296">
        <v>31068</v>
      </c>
      <c r="D2296">
        <v>60369</v>
      </c>
      <c r="E2296">
        <v>57675</v>
      </c>
      <c r="F2296">
        <v>5325</v>
      </c>
      <c r="G2296">
        <v>1539</v>
      </c>
      <c r="H2296">
        <v>5210</v>
      </c>
      <c r="I2296">
        <v>6037</v>
      </c>
    </row>
    <row r="2297" spans="1:9" x14ac:dyDescent="0.25">
      <c r="A2297">
        <v>2297</v>
      </c>
      <c r="B2297">
        <v>69373</v>
      </c>
      <c r="C2297">
        <v>29030</v>
      </c>
      <c r="D2297">
        <v>52727</v>
      </c>
      <c r="E2297">
        <v>52829</v>
      </c>
      <c r="F2297">
        <v>5228</v>
      </c>
      <c r="G2297">
        <v>1478</v>
      </c>
      <c r="H2297">
        <v>5235</v>
      </c>
      <c r="I2297">
        <v>6053</v>
      </c>
    </row>
    <row r="2298" spans="1:9" x14ac:dyDescent="0.25">
      <c r="A2298">
        <v>2298</v>
      </c>
      <c r="B2298">
        <v>63648</v>
      </c>
      <c r="C2298">
        <v>27578</v>
      </c>
      <c r="D2298">
        <v>52779</v>
      </c>
      <c r="E2298">
        <v>52140</v>
      </c>
      <c r="F2298">
        <v>5289</v>
      </c>
      <c r="G2298">
        <v>1520</v>
      </c>
      <c r="H2298">
        <v>5155</v>
      </c>
      <c r="I2298">
        <v>6016</v>
      </c>
    </row>
    <row r="2299" spans="1:9" x14ac:dyDescent="0.25">
      <c r="A2299">
        <v>2299</v>
      </c>
      <c r="B2299">
        <v>60995</v>
      </c>
      <c r="C2299">
        <v>29641</v>
      </c>
      <c r="D2299">
        <v>47494</v>
      </c>
      <c r="E2299">
        <v>49461</v>
      </c>
      <c r="F2299">
        <v>5370</v>
      </c>
      <c r="G2299">
        <v>1554</v>
      </c>
      <c r="H2299">
        <v>5286</v>
      </c>
      <c r="I2299">
        <v>6081</v>
      </c>
    </row>
    <row r="2300" spans="1:9" x14ac:dyDescent="0.25">
      <c r="A2300">
        <v>2300</v>
      </c>
      <c r="B2300">
        <v>70602</v>
      </c>
      <c r="C2300">
        <v>29623</v>
      </c>
      <c r="D2300">
        <v>54469</v>
      </c>
      <c r="E2300">
        <v>53389</v>
      </c>
      <c r="F2300">
        <v>5356</v>
      </c>
      <c r="G2300">
        <v>1553</v>
      </c>
      <c r="H2300">
        <v>5171</v>
      </c>
      <c r="I2300">
        <v>6027</v>
      </c>
    </row>
    <row r="2301" spans="1:9" x14ac:dyDescent="0.25">
      <c r="A2301">
        <v>2301</v>
      </c>
      <c r="B2301">
        <v>75452</v>
      </c>
      <c r="C2301">
        <v>30211</v>
      </c>
      <c r="D2301">
        <v>51727</v>
      </c>
      <c r="E2301">
        <v>52503</v>
      </c>
      <c r="F2301">
        <v>5351</v>
      </c>
      <c r="G2301">
        <v>1541</v>
      </c>
      <c r="H2301">
        <v>5177</v>
      </c>
      <c r="I2301">
        <v>6031</v>
      </c>
    </row>
    <row r="2302" spans="1:9" x14ac:dyDescent="0.25">
      <c r="A2302">
        <v>2302</v>
      </c>
      <c r="B2302">
        <v>69305</v>
      </c>
      <c r="C2302">
        <v>30448</v>
      </c>
      <c r="D2302">
        <v>52743</v>
      </c>
      <c r="E2302">
        <v>52052</v>
      </c>
      <c r="F2302">
        <v>5411</v>
      </c>
      <c r="G2302">
        <v>1578</v>
      </c>
      <c r="H2302">
        <v>5344</v>
      </c>
      <c r="I2302">
        <v>6118</v>
      </c>
    </row>
    <row r="2303" spans="1:9" x14ac:dyDescent="0.25">
      <c r="A2303">
        <v>2303</v>
      </c>
      <c r="B2303">
        <v>79663</v>
      </c>
      <c r="C2303">
        <v>30797</v>
      </c>
      <c r="D2303">
        <v>62272</v>
      </c>
      <c r="E2303">
        <v>56126</v>
      </c>
      <c r="F2303">
        <v>5368</v>
      </c>
      <c r="G2303">
        <v>1560</v>
      </c>
      <c r="H2303">
        <v>5153</v>
      </c>
      <c r="I2303">
        <v>6023</v>
      </c>
    </row>
    <row r="2304" spans="1:9" x14ac:dyDescent="0.25">
      <c r="A2304">
        <v>2304</v>
      </c>
      <c r="B2304">
        <v>66603</v>
      </c>
      <c r="C2304">
        <v>28812</v>
      </c>
      <c r="D2304">
        <v>52311</v>
      </c>
      <c r="E2304">
        <v>53322</v>
      </c>
      <c r="F2304">
        <v>5164</v>
      </c>
      <c r="G2304">
        <v>1430</v>
      </c>
      <c r="H2304">
        <v>5212</v>
      </c>
      <c r="I2304">
        <v>6053</v>
      </c>
    </row>
    <row r="2305" spans="1:9" x14ac:dyDescent="0.25">
      <c r="A2305">
        <v>2305</v>
      </c>
      <c r="B2305">
        <v>68666</v>
      </c>
      <c r="C2305">
        <v>28195</v>
      </c>
      <c r="D2305">
        <v>58608</v>
      </c>
      <c r="E2305">
        <v>53437</v>
      </c>
      <c r="F2305">
        <v>5386</v>
      </c>
      <c r="G2305">
        <v>1560</v>
      </c>
      <c r="H2305">
        <v>5198</v>
      </c>
      <c r="I2305">
        <v>6044</v>
      </c>
    </row>
    <row r="2306" spans="1:9" x14ac:dyDescent="0.25">
      <c r="A2306">
        <v>2306</v>
      </c>
      <c r="B2306">
        <v>67843</v>
      </c>
      <c r="C2306">
        <v>28983</v>
      </c>
      <c r="D2306">
        <v>54655</v>
      </c>
      <c r="E2306">
        <v>52098</v>
      </c>
      <c r="F2306">
        <v>5322</v>
      </c>
      <c r="G2306">
        <v>1534</v>
      </c>
      <c r="H2306">
        <v>5233</v>
      </c>
      <c r="I2306">
        <v>6065</v>
      </c>
    </row>
    <row r="2307" spans="1:9" x14ac:dyDescent="0.25">
      <c r="A2307">
        <v>2307</v>
      </c>
      <c r="B2307">
        <v>66053</v>
      </c>
      <c r="C2307">
        <v>27960</v>
      </c>
      <c r="D2307">
        <v>56986</v>
      </c>
      <c r="E2307">
        <v>54795</v>
      </c>
      <c r="F2307">
        <v>5279</v>
      </c>
      <c r="G2307">
        <v>1507</v>
      </c>
      <c r="H2307">
        <v>5197</v>
      </c>
      <c r="I2307">
        <v>6049</v>
      </c>
    </row>
    <row r="2308" spans="1:9" x14ac:dyDescent="0.25">
      <c r="A2308">
        <v>2308</v>
      </c>
      <c r="B2308">
        <v>65061</v>
      </c>
      <c r="C2308">
        <v>27727</v>
      </c>
      <c r="D2308">
        <v>50700</v>
      </c>
      <c r="E2308">
        <v>54031</v>
      </c>
      <c r="F2308">
        <v>5370</v>
      </c>
      <c r="G2308">
        <v>1555</v>
      </c>
      <c r="H2308">
        <v>5210</v>
      </c>
      <c r="I2308">
        <v>6059</v>
      </c>
    </row>
    <row r="2309" spans="1:9" x14ac:dyDescent="0.25">
      <c r="A2309">
        <v>2309</v>
      </c>
      <c r="B2309">
        <v>68400</v>
      </c>
      <c r="C2309">
        <v>32503</v>
      </c>
      <c r="D2309">
        <v>58747</v>
      </c>
      <c r="E2309">
        <v>55912</v>
      </c>
      <c r="F2309">
        <v>5345</v>
      </c>
      <c r="G2309">
        <v>1527</v>
      </c>
      <c r="H2309">
        <v>5224</v>
      </c>
      <c r="I2309">
        <v>6067</v>
      </c>
    </row>
    <row r="2310" spans="1:9" x14ac:dyDescent="0.25">
      <c r="A2310">
        <v>2310</v>
      </c>
      <c r="B2310">
        <v>64705</v>
      </c>
      <c r="C2310">
        <v>29791</v>
      </c>
      <c r="D2310">
        <v>49742</v>
      </c>
      <c r="E2310">
        <v>52932</v>
      </c>
      <c r="F2310">
        <v>5323</v>
      </c>
      <c r="G2310">
        <v>1524</v>
      </c>
      <c r="H2310">
        <v>5252</v>
      </c>
      <c r="I2310">
        <v>6084</v>
      </c>
    </row>
    <row r="2311" spans="1:9" x14ac:dyDescent="0.25">
      <c r="A2311">
        <v>2311</v>
      </c>
      <c r="B2311">
        <v>57089</v>
      </c>
      <c r="C2311">
        <v>31294</v>
      </c>
      <c r="D2311">
        <v>52468</v>
      </c>
      <c r="E2311">
        <v>54051</v>
      </c>
      <c r="F2311">
        <v>5355</v>
      </c>
      <c r="G2311">
        <v>1554</v>
      </c>
      <c r="H2311">
        <v>5317</v>
      </c>
      <c r="I2311">
        <v>6114</v>
      </c>
    </row>
    <row r="2312" spans="1:9" x14ac:dyDescent="0.25">
      <c r="A2312">
        <v>2312</v>
      </c>
      <c r="B2312">
        <v>71956</v>
      </c>
      <c r="C2312">
        <v>29645</v>
      </c>
      <c r="D2312">
        <v>51254</v>
      </c>
      <c r="E2312">
        <v>51112</v>
      </c>
      <c r="F2312">
        <v>5350</v>
      </c>
      <c r="G2312">
        <v>1549</v>
      </c>
      <c r="H2312">
        <v>5246</v>
      </c>
      <c r="I2312">
        <v>6081</v>
      </c>
    </row>
    <row r="2313" spans="1:9" x14ac:dyDescent="0.25">
      <c r="A2313">
        <v>2313</v>
      </c>
      <c r="B2313">
        <v>71940</v>
      </c>
      <c r="C2313">
        <v>28738</v>
      </c>
      <c r="D2313">
        <v>49090</v>
      </c>
      <c r="E2313">
        <v>52116</v>
      </c>
      <c r="F2313">
        <v>5338</v>
      </c>
      <c r="G2313">
        <v>1538</v>
      </c>
      <c r="H2313">
        <v>5234</v>
      </c>
      <c r="I2313">
        <v>6077</v>
      </c>
    </row>
    <row r="2314" spans="1:9" x14ac:dyDescent="0.25">
      <c r="A2314">
        <v>2314</v>
      </c>
      <c r="B2314">
        <v>64602</v>
      </c>
      <c r="C2314">
        <v>27639</v>
      </c>
      <c r="D2314">
        <v>49129</v>
      </c>
      <c r="E2314">
        <v>53876</v>
      </c>
      <c r="F2314">
        <v>5342</v>
      </c>
      <c r="G2314">
        <v>1542</v>
      </c>
      <c r="H2314">
        <v>5210</v>
      </c>
      <c r="I2314">
        <v>6068</v>
      </c>
    </row>
    <row r="2315" spans="1:9" x14ac:dyDescent="0.25">
      <c r="A2315">
        <v>2315</v>
      </c>
      <c r="B2315">
        <v>66885</v>
      </c>
      <c r="C2315">
        <v>30515</v>
      </c>
      <c r="D2315">
        <v>51694</v>
      </c>
      <c r="E2315">
        <v>54516</v>
      </c>
      <c r="F2315">
        <v>5440</v>
      </c>
      <c r="G2315">
        <v>1593</v>
      </c>
      <c r="H2315">
        <v>5302</v>
      </c>
      <c r="I2315">
        <v>6113</v>
      </c>
    </row>
    <row r="2316" spans="1:9" x14ac:dyDescent="0.25">
      <c r="A2316">
        <v>2316</v>
      </c>
      <c r="B2316">
        <v>72290</v>
      </c>
      <c r="C2316">
        <v>28683</v>
      </c>
      <c r="D2316">
        <v>55413</v>
      </c>
      <c r="E2316">
        <v>55239</v>
      </c>
      <c r="F2316">
        <v>5394</v>
      </c>
      <c r="G2316">
        <v>1563</v>
      </c>
      <c r="H2316">
        <v>5284</v>
      </c>
      <c r="I2316">
        <v>6109</v>
      </c>
    </row>
    <row r="2317" spans="1:9" x14ac:dyDescent="0.25">
      <c r="A2317">
        <v>2317</v>
      </c>
      <c r="B2317">
        <v>65124</v>
      </c>
      <c r="C2317">
        <v>28223</v>
      </c>
      <c r="D2317">
        <v>53300</v>
      </c>
      <c r="E2317">
        <v>51600</v>
      </c>
      <c r="F2317">
        <v>5390</v>
      </c>
      <c r="G2317">
        <v>1566</v>
      </c>
      <c r="H2317">
        <v>5214</v>
      </c>
      <c r="I2317">
        <v>6074</v>
      </c>
    </row>
    <row r="2318" spans="1:9" x14ac:dyDescent="0.25">
      <c r="A2318">
        <v>2318</v>
      </c>
      <c r="B2318">
        <v>74671</v>
      </c>
      <c r="C2318">
        <v>30824</v>
      </c>
      <c r="D2318">
        <v>54982</v>
      </c>
      <c r="E2318">
        <v>53863</v>
      </c>
      <c r="F2318">
        <v>5325</v>
      </c>
      <c r="G2318">
        <v>1530</v>
      </c>
      <c r="H2318">
        <v>5229</v>
      </c>
      <c r="I2318">
        <v>6081</v>
      </c>
    </row>
    <row r="2319" spans="1:9" x14ac:dyDescent="0.25">
      <c r="A2319">
        <v>2319</v>
      </c>
      <c r="B2319">
        <v>70813</v>
      </c>
      <c r="C2319">
        <v>29490</v>
      </c>
      <c r="D2319">
        <v>52390</v>
      </c>
      <c r="E2319">
        <v>52220</v>
      </c>
      <c r="F2319">
        <v>5355</v>
      </c>
      <c r="G2319">
        <v>1544</v>
      </c>
      <c r="H2319">
        <v>5244</v>
      </c>
      <c r="I2319">
        <v>6090</v>
      </c>
    </row>
    <row r="2320" spans="1:9" x14ac:dyDescent="0.25">
      <c r="A2320">
        <v>2320</v>
      </c>
      <c r="B2320">
        <v>62780</v>
      </c>
      <c r="C2320">
        <v>28717</v>
      </c>
      <c r="D2320">
        <v>51765</v>
      </c>
      <c r="E2320">
        <v>52160</v>
      </c>
      <c r="F2320">
        <v>5387</v>
      </c>
      <c r="G2320">
        <v>1557</v>
      </c>
      <c r="H2320">
        <v>5251</v>
      </c>
      <c r="I2320">
        <v>6096</v>
      </c>
    </row>
    <row r="2321" spans="1:9" x14ac:dyDescent="0.25">
      <c r="A2321">
        <v>2321</v>
      </c>
      <c r="B2321">
        <v>61341</v>
      </c>
      <c r="C2321">
        <v>27665</v>
      </c>
      <c r="D2321">
        <v>54595</v>
      </c>
      <c r="E2321">
        <v>52743</v>
      </c>
      <c r="F2321">
        <v>5428</v>
      </c>
      <c r="G2321">
        <v>1579</v>
      </c>
      <c r="H2321">
        <v>5338</v>
      </c>
      <c r="I2321">
        <v>6139</v>
      </c>
    </row>
    <row r="2322" spans="1:9" x14ac:dyDescent="0.25">
      <c r="A2322">
        <v>2322</v>
      </c>
      <c r="B2322">
        <v>65484</v>
      </c>
      <c r="C2322">
        <v>29180</v>
      </c>
      <c r="D2322">
        <v>54045</v>
      </c>
      <c r="E2322">
        <v>54139</v>
      </c>
      <c r="F2322">
        <v>5412</v>
      </c>
      <c r="G2322">
        <v>1563</v>
      </c>
      <c r="H2322">
        <v>5269</v>
      </c>
      <c r="I2322">
        <v>6107</v>
      </c>
    </row>
    <row r="2323" spans="1:9" x14ac:dyDescent="0.25">
      <c r="A2323">
        <v>2323</v>
      </c>
      <c r="B2323">
        <v>74818</v>
      </c>
      <c r="C2323">
        <v>28997</v>
      </c>
      <c r="D2323">
        <v>51374</v>
      </c>
      <c r="E2323">
        <v>51293</v>
      </c>
      <c r="F2323">
        <v>5372</v>
      </c>
      <c r="G2323">
        <v>1546</v>
      </c>
      <c r="H2323">
        <v>5179</v>
      </c>
      <c r="I2323">
        <v>6066</v>
      </c>
    </row>
    <row r="2324" spans="1:9" x14ac:dyDescent="0.25">
      <c r="A2324">
        <v>2324</v>
      </c>
      <c r="B2324">
        <v>66158</v>
      </c>
      <c r="C2324">
        <v>30779</v>
      </c>
      <c r="D2324">
        <v>51932</v>
      </c>
      <c r="E2324">
        <v>53977</v>
      </c>
      <c r="F2324">
        <v>5420</v>
      </c>
      <c r="G2324">
        <v>1563</v>
      </c>
      <c r="H2324">
        <v>5161</v>
      </c>
      <c r="I2324">
        <v>6056</v>
      </c>
    </row>
    <row r="2325" spans="1:9" x14ac:dyDescent="0.25">
      <c r="A2325">
        <v>2325</v>
      </c>
      <c r="B2325">
        <v>62494</v>
      </c>
      <c r="C2325">
        <v>29669</v>
      </c>
      <c r="D2325">
        <v>56940</v>
      </c>
      <c r="E2325">
        <v>52339</v>
      </c>
      <c r="F2325">
        <v>5292</v>
      </c>
      <c r="G2325">
        <v>1495</v>
      </c>
      <c r="H2325">
        <v>5243</v>
      </c>
      <c r="I2325">
        <v>6098</v>
      </c>
    </row>
    <row r="2326" spans="1:9" x14ac:dyDescent="0.25">
      <c r="A2326">
        <v>2326</v>
      </c>
      <c r="B2326">
        <v>69532</v>
      </c>
      <c r="C2326">
        <v>29511</v>
      </c>
      <c r="D2326">
        <v>52031</v>
      </c>
      <c r="E2326">
        <v>51612</v>
      </c>
      <c r="F2326">
        <v>5403</v>
      </c>
      <c r="G2326">
        <v>1566</v>
      </c>
      <c r="H2326">
        <v>5322</v>
      </c>
      <c r="I2326">
        <v>6139</v>
      </c>
    </row>
    <row r="2327" spans="1:9" x14ac:dyDescent="0.25">
      <c r="A2327">
        <v>2327</v>
      </c>
      <c r="B2327">
        <v>69497</v>
      </c>
      <c r="C2327">
        <v>31971</v>
      </c>
      <c r="D2327">
        <v>54498</v>
      </c>
      <c r="E2327">
        <v>58145</v>
      </c>
      <c r="F2327">
        <v>5391</v>
      </c>
      <c r="G2327">
        <v>1551</v>
      </c>
      <c r="H2327">
        <v>5338</v>
      </c>
      <c r="I2327">
        <v>6152</v>
      </c>
    </row>
    <row r="2328" spans="1:9" x14ac:dyDescent="0.25">
      <c r="A2328">
        <v>2328</v>
      </c>
      <c r="B2328">
        <v>68566</v>
      </c>
      <c r="C2328">
        <v>28507</v>
      </c>
      <c r="D2328">
        <v>56388</v>
      </c>
      <c r="E2328">
        <v>53394</v>
      </c>
      <c r="F2328">
        <v>5450</v>
      </c>
      <c r="G2328">
        <v>1584</v>
      </c>
      <c r="H2328">
        <v>5275</v>
      </c>
      <c r="I2328">
        <v>6122</v>
      </c>
    </row>
    <row r="2329" spans="1:9" x14ac:dyDescent="0.25">
      <c r="A2329">
        <v>2329</v>
      </c>
      <c r="B2329">
        <v>69635</v>
      </c>
      <c r="C2329">
        <v>30357</v>
      </c>
      <c r="D2329">
        <v>52999</v>
      </c>
      <c r="E2329">
        <v>54195</v>
      </c>
      <c r="F2329">
        <v>5370</v>
      </c>
      <c r="G2329">
        <v>1538</v>
      </c>
      <c r="H2329">
        <v>5351</v>
      </c>
      <c r="I2329">
        <v>6162</v>
      </c>
    </row>
    <row r="2330" spans="1:9" x14ac:dyDescent="0.25">
      <c r="A2330">
        <v>2330</v>
      </c>
      <c r="B2330">
        <v>61552</v>
      </c>
      <c r="C2330">
        <v>28031</v>
      </c>
      <c r="D2330">
        <v>57111</v>
      </c>
      <c r="E2330">
        <v>54552</v>
      </c>
      <c r="F2330">
        <v>5485</v>
      </c>
      <c r="G2330">
        <v>1602</v>
      </c>
      <c r="H2330">
        <v>5323</v>
      </c>
      <c r="I2330">
        <v>6148</v>
      </c>
    </row>
    <row r="2331" spans="1:9" x14ac:dyDescent="0.25">
      <c r="A2331">
        <v>2331</v>
      </c>
      <c r="B2331">
        <v>63934</v>
      </c>
      <c r="C2331">
        <v>30958</v>
      </c>
      <c r="D2331">
        <v>51509</v>
      </c>
      <c r="E2331">
        <v>53246</v>
      </c>
      <c r="F2331">
        <v>5476</v>
      </c>
      <c r="G2331">
        <v>1610</v>
      </c>
      <c r="H2331">
        <v>5277</v>
      </c>
      <c r="I2331">
        <v>6127</v>
      </c>
    </row>
    <row r="2332" spans="1:9" x14ac:dyDescent="0.25">
      <c r="A2332">
        <v>2332</v>
      </c>
      <c r="B2332">
        <v>65398</v>
      </c>
      <c r="C2332">
        <v>27642</v>
      </c>
      <c r="D2332">
        <v>50554</v>
      </c>
      <c r="E2332">
        <v>52025</v>
      </c>
      <c r="F2332">
        <v>5523</v>
      </c>
      <c r="G2332">
        <v>1636</v>
      </c>
      <c r="H2332">
        <v>5248</v>
      </c>
      <c r="I2332">
        <v>6113</v>
      </c>
    </row>
    <row r="2333" spans="1:9" x14ac:dyDescent="0.25">
      <c r="A2333">
        <v>2333</v>
      </c>
      <c r="B2333">
        <v>71710</v>
      </c>
      <c r="C2333">
        <v>30061</v>
      </c>
      <c r="D2333">
        <v>61412</v>
      </c>
      <c r="E2333">
        <v>62448</v>
      </c>
      <c r="F2333">
        <v>5416</v>
      </c>
      <c r="G2333">
        <v>1566</v>
      </c>
      <c r="H2333">
        <v>5267</v>
      </c>
      <c r="I2333">
        <v>6128</v>
      </c>
    </row>
    <row r="2334" spans="1:9" x14ac:dyDescent="0.25">
      <c r="A2334">
        <v>2334</v>
      </c>
      <c r="B2334">
        <v>68516</v>
      </c>
      <c r="C2334">
        <v>28853</v>
      </c>
      <c r="D2334">
        <v>54915</v>
      </c>
      <c r="E2334">
        <v>53870</v>
      </c>
      <c r="F2334">
        <v>5340</v>
      </c>
      <c r="G2334">
        <v>1522</v>
      </c>
      <c r="H2334">
        <v>5333</v>
      </c>
      <c r="I2334">
        <v>6158</v>
      </c>
    </row>
    <row r="2335" spans="1:9" x14ac:dyDescent="0.25">
      <c r="A2335">
        <v>2335</v>
      </c>
      <c r="B2335">
        <v>63736</v>
      </c>
      <c r="C2335">
        <v>27908</v>
      </c>
      <c r="D2335">
        <v>54616</v>
      </c>
      <c r="E2335">
        <v>53486</v>
      </c>
      <c r="F2335">
        <v>5381</v>
      </c>
      <c r="G2335">
        <v>1549</v>
      </c>
      <c r="H2335">
        <v>5287</v>
      </c>
      <c r="I2335">
        <v>6137</v>
      </c>
    </row>
    <row r="2336" spans="1:9" x14ac:dyDescent="0.25">
      <c r="A2336">
        <v>2336</v>
      </c>
      <c r="B2336">
        <v>70665</v>
      </c>
      <c r="C2336">
        <v>30458</v>
      </c>
      <c r="D2336">
        <v>60831</v>
      </c>
      <c r="E2336">
        <v>55145</v>
      </c>
      <c r="F2336">
        <v>5367</v>
      </c>
      <c r="G2336">
        <v>1534</v>
      </c>
      <c r="H2336">
        <v>5328</v>
      </c>
      <c r="I2336">
        <v>6157</v>
      </c>
    </row>
    <row r="2337" spans="1:9" x14ac:dyDescent="0.25">
      <c r="A2337">
        <v>2337</v>
      </c>
      <c r="B2337">
        <v>67273</v>
      </c>
      <c r="C2337">
        <v>27866</v>
      </c>
      <c r="D2337">
        <v>50915</v>
      </c>
      <c r="E2337">
        <v>51781</v>
      </c>
      <c r="F2337">
        <v>5375</v>
      </c>
      <c r="G2337">
        <v>1533</v>
      </c>
      <c r="H2337">
        <v>5362</v>
      </c>
      <c r="I2337">
        <v>6177</v>
      </c>
    </row>
    <row r="2338" spans="1:9" x14ac:dyDescent="0.25">
      <c r="A2338">
        <v>2338</v>
      </c>
      <c r="B2338">
        <v>73080</v>
      </c>
      <c r="C2338">
        <v>28830</v>
      </c>
      <c r="D2338">
        <v>49958</v>
      </c>
      <c r="E2338">
        <v>53070</v>
      </c>
      <c r="F2338">
        <v>5454</v>
      </c>
      <c r="G2338">
        <v>1581</v>
      </c>
      <c r="H2338">
        <v>5325</v>
      </c>
      <c r="I2338">
        <v>6162</v>
      </c>
    </row>
    <row r="2339" spans="1:9" x14ac:dyDescent="0.25">
      <c r="A2339">
        <v>2339</v>
      </c>
      <c r="B2339">
        <v>60350</v>
      </c>
      <c r="C2339">
        <v>29443</v>
      </c>
      <c r="D2339">
        <v>54139</v>
      </c>
      <c r="E2339">
        <v>53025</v>
      </c>
      <c r="F2339">
        <v>5414</v>
      </c>
      <c r="G2339">
        <v>1562</v>
      </c>
      <c r="H2339">
        <v>5242</v>
      </c>
      <c r="I2339">
        <v>6120</v>
      </c>
    </row>
    <row r="2340" spans="1:9" x14ac:dyDescent="0.25">
      <c r="A2340">
        <v>2340</v>
      </c>
      <c r="B2340">
        <v>69835</v>
      </c>
      <c r="C2340">
        <v>27621</v>
      </c>
      <c r="D2340">
        <v>64432</v>
      </c>
      <c r="E2340">
        <v>58538</v>
      </c>
      <c r="F2340">
        <v>5420</v>
      </c>
      <c r="G2340">
        <v>1548</v>
      </c>
      <c r="H2340">
        <v>5366</v>
      </c>
      <c r="I2340">
        <v>6185</v>
      </c>
    </row>
    <row r="2341" spans="1:9" x14ac:dyDescent="0.25">
      <c r="A2341">
        <v>2341</v>
      </c>
      <c r="B2341">
        <v>65890</v>
      </c>
      <c r="C2341">
        <v>30815</v>
      </c>
      <c r="D2341">
        <v>51286</v>
      </c>
      <c r="E2341">
        <v>53044</v>
      </c>
      <c r="F2341">
        <v>5472</v>
      </c>
      <c r="G2341">
        <v>1599</v>
      </c>
      <c r="H2341">
        <v>5333</v>
      </c>
      <c r="I2341">
        <v>6171</v>
      </c>
    </row>
    <row r="2342" spans="1:9" x14ac:dyDescent="0.25">
      <c r="A2342">
        <v>2342</v>
      </c>
      <c r="B2342">
        <v>68239</v>
      </c>
      <c r="C2342">
        <v>28343</v>
      </c>
      <c r="D2342">
        <v>51717</v>
      </c>
      <c r="E2342">
        <v>56566</v>
      </c>
      <c r="F2342">
        <v>5424</v>
      </c>
      <c r="G2342">
        <v>1580</v>
      </c>
      <c r="H2342">
        <v>5306</v>
      </c>
      <c r="I2342">
        <v>6156</v>
      </c>
    </row>
    <row r="2343" spans="1:9" x14ac:dyDescent="0.25">
      <c r="A2343">
        <v>2343</v>
      </c>
      <c r="B2343">
        <v>67235</v>
      </c>
      <c r="C2343">
        <v>28406</v>
      </c>
      <c r="D2343">
        <v>55952</v>
      </c>
      <c r="E2343">
        <v>54226</v>
      </c>
      <c r="F2343">
        <v>5452</v>
      </c>
      <c r="G2343">
        <v>1572</v>
      </c>
      <c r="H2343">
        <v>5287</v>
      </c>
      <c r="I2343">
        <v>6149</v>
      </c>
    </row>
    <row r="2344" spans="1:9" x14ac:dyDescent="0.25">
      <c r="A2344">
        <v>2344</v>
      </c>
      <c r="B2344">
        <v>68777</v>
      </c>
      <c r="C2344">
        <v>28648</v>
      </c>
      <c r="D2344">
        <v>59788</v>
      </c>
      <c r="E2344">
        <v>55026</v>
      </c>
      <c r="F2344">
        <v>5501</v>
      </c>
      <c r="G2344">
        <v>1602</v>
      </c>
      <c r="H2344">
        <v>5277</v>
      </c>
      <c r="I2344">
        <v>6144</v>
      </c>
    </row>
    <row r="2345" spans="1:9" x14ac:dyDescent="0.25">
      <c r="A2345">
        <v>2345</v>
      </c>
      <c r="B2345">
        <v>64810</v>
      </c>
      <c r="C2345">
        <v>27941</v>
      </c>
      <c r="D2345">
        <v>55687</v>
      </c>
      <c r="E2345">
        <v>56299</v>
      </c>
      <c r="F2345">
        <v>5424</v>
      </c>
      <c r="G2345">
        <v>1570</v>
      </c>
      <c r="H2345">
        <v>5272</v>
      </c>
      <c r="I2345">
        <v>6145</v>
      </c>
    </row>
    <row r="2346" spans="1:9" x14ac:dyDescent="0.25">
      <c r="A2346">
        <v>2346</v>
      </c>
      <c r="B2346">
        <v>64898</v>
      </c>
      <c r="C2346">
        <v>28885</v>
      </c>
      <c r="D2346">
        <v>53349</v>
      </c>
      <c r="E2346">
        <v>50523</v>
      </c>
      <c r="F2346">
        <v>5442</v>
      </c>
      <c r="G2346">
        <v>1571</v>
      </c>
      <c r="H2346">
        <v>5198</v>
      </c>
      <c r="I2346">
        <v>6108</v>
      </c>
    </row>
    <row r="2347" spans="1:9" x14ac:dyDescent="0.25">
      <c r="A2347">
        <v>2347</v>
      </c>
      <c r="B2347">
        <v>65774</v>
      </c>
      <c r="C2347">
        <v>28187</v>
      </c>
      <c r="D2347">
        <v>56392</v>
      </c>
      <c r="E2347">
        <v>53961</v>
      </c>
      <c r="F2347">
        <v>5423</v>
      </c>
      <c r="G2347">
        <v>1559</v>
      </c>
      <c r="H2347">
        <v>5352</v>
      </c>
      <c r="I2347">
        <v>6186</v>
      </c>
    </row>
    <row r="2348" spans="1:9" x14ac:dyDescent="0.25">
      <c r="A2348">
        <v>2348</v>
      </c>
      <c r="B2348">
        <v>72632</v>
      </c>
      <c r="C2348">
        <v>31106</v>
      </c>
      <c r="D2348">
        <v>53898</v>
      </c>
      <c r="E2348">
        <v>53944</v>
      </c>
      <c r="F2348">
        <v>5403</v>
      </c>
      <c r="G2348">
        <v>1544</v>
      </c>
      <c r="H2348">
        <v>5412</v>
      </c>
      <c r="I2348">
        <v>6218</v>
      </c>
    </row>
    <row r="2349" spans="1:9" x14ac:dyDescent="0.25">
      <c r="A2349">
        <v>2349</v>
      </c>
      <c r="B2349">
        <v>69127</v>
      </c>
      <c r="C2349">
        <v>28171</v>
      </c>
      <c r="D2349">
        <v>51554</v>
      </c>
      <c r="E2349">
        <v>52706</v>
      </c>
      <c r="F2349">
        <v>5478</v>
      </c>
      <c r="G2349">
        <v>1590</v>
      </c>
      <c r="H2349">
        <v>5386</v>
      </c>
      <c r="I2349">
        <v>6207</v>
      </c>
    </row>
    <row r="2350" spans="1:9" x14ac:dyDescent="0.25">
      <c r="A2350">
        <v>2350</v>
      </c>
      <c r="B2350">
        <v>67683</v>
      </c>
      <c r="C2350">
        <v>28731</v>
      </c>
      <c r="D2350">
        <v>59992</v>
      </c>
      <c r="E2350">
        <v>55530</v>
      </c>
      <c r="F2350">
        <v>5478</v>
      </c>
      <c r="G2350">
        <v>1590</v>
      </c>
      <c r="H2350">
        <v>5331</v>
      </c>
      <c r="I2350">
        <v>6181</v>
      </c>
    </row>
    <row r="2351" spans="1:9" x14ac:dyDescent="0.25">
      <c r="A2351">
        <v>2351</v>
      </c>
      <c r="B2351">
        <v>67394</v>
      </c>
      <c r="C2351">
        <v>28090</v>
      </c>
      <c r="D2351">
        <v>50975</v>
      </c>
      <c r="E2351">
        <v>51426</v>
      </c>
      <c r="F2351">
        <v>5517</v>
      </c>
      <c r="G2351">
        <v>1611</v>
      </c>
      <c r="H2351">
        <v>5360</v>
      </c>
      <c r="I2351">
        <v>6197</v>
      </c>
    </row>
    <row r="2352" spans="1:9" x14ac:dyDescent="0.25">
      <c r="A2352">
        <v>2352</v>
      </c>
      <c r="B2352">
        <v>70814</v>
      </c>
      <c r="C2352">
        <v>30275</v>
      </c>
      <c r="D2352">
        <v>51976</v>
      </c>
      <c r="E2352">
        <v>56225</v>
      </c>
      <c r="F2352">
        <v>5454</v>
      </c>
      <c r="G2352">
        <v>1577</v>
      </c>
      <c r="H2352">
        <v>5282</v>
      </c>
      <c r="I2352">
        <v>6160</v>
      </c>
    </row>
    <row r="2353" spans="1:9" x14ac:dyDescent="0.25">
      <c r="A2353">
        <v>2353</v>
      </c>
      <c r="B2353">
        <v>75427</v>
      </c>
      <c r="C2353">
        <v>29624</v>
      </c>
      <c r="D2353">
        <v>54725</v>
      </c>
      <c r="E2353">
        <v>53515</v>
      </c>
      <c r="F2353">
        <v>5419</v>
      </c>
      <c r="G2353">
        <v>1556</v>
      </c>
      <c r="H2353">
        <v>5344</v>
      </c>
      <c r="I2353">
        <v>6195</v>
      </c>
    </row>
    <row r="2354" spans="1:9" x14ac:dyDescent="0.25">
      <c r="A2354">
        <v>2354</v>
      </c>
      <c r="B2354">
        <v>65870</v>
      </c>
      <c r="C2354">
        <v>27973</v>
      </c>
      <c r="D2354">
        <v>53463</v>
      </c>
      <c r="E2354">
        <v>53182</v>
      </c>
      <c r="F2354">
        <v>5593</v>
      </c>
      <c r="G2354">
        <v>1649</v>
      </c>
      <c r="H2354">
        <v>5359</v>
      </c>
      <c r="I2354">
        <v>6203</v>
      </c>
    </row>
    <row r="2355" spans="1:9" x14ac:dyDescent="0.25">
      <c r="A2355">
        <v>2355</v>
      </c>
      <c r="B2355">
        <v>74271</v>
      </c>
      <c r="C2355">
        <v>30466</v>
      </c>
      <c r="D2355">
        <v>56241</v>
      </c>
      <c r="E2355">
        <v>52843</v>
      </c>
      <c r="F2355">
        <v>5646</v>
      </c>
      <c r="G2355">
        <v>1699</v>
      </c>
      <c r="H2355">
        <v>5320</v>
      </c>
      <c r="I2355">
        <v>6185</v>
      </c>
    </row>
    <row r="2356" spans="1:9" x14ac:dyDescent="0.25">
      <c r="A2356">
        <v>2356</v>
      </c>
      <c r="B2356">
        <v>70634</v>
      </c>
      <c r="C2356">
        <v>30102</v>
      </c>
      <c r="D2356">
        <v>63715</v>
      </c>
      <c r="E2356">
        <v>59487</v>
      </c>
      <c r="F2356">
        <v>5427</v>
      </c>
      <c r="G2356">
        <v>1573</v>
      </c>
      <c r="H2356">
        <v>5371</v>
      </c>
      <c r="I2356">
        <v>6208</v>
      </c>
    </row>
    <row r="2357" spans="1:9" x14ac:dyDescent="0.25">
      <c r="A2357">
        <v>2357</v>
      </c>
      <c r="B2357">
        <v>60165</v>
      </c>
      <c r="C2357">
        <v>28224</v>
      </c>
      <c r="D2357">
        <v>56155</v>
      </c>
      <c r="E2357">
        <v>55595</v>
      </c>
      <c r="F2357">
        <v>5533</v>
      </c>
      <c r="G2357">
        <v>1607</v>
      </c>
      <c r="H2357">
        <v>5379</v>
      </c>
      <c r="I2357">
        <v>6215</v>
      </c>
    </row>
    <row r="2358" spans="1:9" x14ac:dyDescent="0.25">
      <c r="A2358">
        <v>2358</v>
      </c>
      <c r="B2358">
        <v>70016</v>
      </c>
      <c r="C2358">
        <v>28924</v>
      </c>
      <c r="D2358">
        <v>54148</v>
      </c>
      <c r="E2358">
        <v>54201</v>
      </c>
      <c r="F2358">
        <v>5394</v>
      </c>
      <c r="G2358">
        <v>1537</v>
      </c>
      <c r="H2358">
        <v>5418</v>
      </c>
      <c r="I2358">
        <v>6237</v>
      </c>
    </row>
    <row r="2359" spans="1:9" x14ac:dyDescent="0.25">
      <c r="A2359">
        <v>2359</v>
      </c>
      <c r="B2359">
        <v>65629</v>
      </c>
      <c r="C2359">
        <v>28118</v>
      </c>
      <c r="D2359">
        <v>59615</v>
      </c>
      <c r="E2359">
        <v>55194</v>
      </c>
      <c r="F2359">
        <v>5405</v>
      </c>
      <c r="G2359">
        <v>1524</v>
      </c>
      <c r="H2359">
        <v>5393</v>
      </c>
      <c r="I2359">
        <v>6225</v>
      </c>
    </row>
    <row r="2360" spans="1:9" x14ac:dyDescent="0.25">
      <c r="A2360">
        <v>2360</v>
      </c>
      <c r="B2360">
        <v>62194</v>
      </c>
      <c r="C2360">
        <v>28264</v>
      </c>
      <c r="D2360">
        <v>54169</v>
      </c>
      <c r="E2360">
        <v>52131</v>
      </c>
      <c r="F2360">
        <v>5395</v>
      </c>
      <c r="G2360">
        <v>1533</v>
      </c>
      <c r="H2360">
        <v>5351</v>
      </c>
      <c r="I2360">
        <v>6206</v>
      </c>
    </row>
    <row r="2361" spans="1:9" x14ac:dyDescent="0.25">
      <c r="A2361">
        <v>2361</v>
      </c>
      <c r="B2361">
        <v>79017</v>
      </c>
      <c r="C2361">
        <v>31328</v>
      </c>
      <c r="D2361">
        <v>57274</v>
      </c>
      <c r="E2361">
        <v>54252</v>
      </c>
      <c r="F2361">
        <v>5522</v>
      </c>
      <c r="G2361">
        <v>1597</v>
      </c>
      <c r="H2361">
        <v>5351</v>
      </c>
      <c r="I2361">
        <v>6207</v>
      </c>
    </row>
    <row r="2362" spans="1:9" x14ac:dyDescent="0.25">
      <c r="A2362">
        <v>2362</v>
      </c>
      <c r="B2362">
        <v>67168</v>
      </c>
      <c r="C2362">
        <v>30730</v>
      </c>
      <c r="D2362">
        <v>54192</v>
      </c>
      <c r="E2362">
        <v>55940</v>
      </c>
      <c r="F2362">
        <v>5475</v>
      </c>
      <c r="G2362">
        <v>1575</v>
      </c>
      <c r="H2362">
        <v>5313</v>
      </c>
      <c r="I2362">
        <v>6189</v>
      </c>
    </row>
    <row r="2363" spans="1:9" x14ac:dyDescent="0.25">
      <c r="A2363">
        <v>2363</v>
      </c>
      <c r="B2363">
        <v>68101</v>
      </c>
      <c r="C2363">
        <v>29065</v>
      </c>
      <c r="D2363">
        <v>61271</v>
      </c>
      <c r="E2363">
        <v>56014</v>
      </c>
      <c r="F2363">
        <v>5521</v>
      </c>
      <c r="G2363">
        <v>1604</v>
      </c>
      <c r="H2363">
        <v>5355</v>
      </c>
      <c r="I2363">
        <v>6214</v>
      </c>
    </row>
    <row r="2364" spans="1:9" x14ac:dyDescent="0.25">
      <c r="A2364">
        <v>2364</v>
      </c>
      <c r="B2364">
        <v>66264</v>
      </c>
      <c r="C2364">
        <v>28907</v>
      </c>
      <c r="D2364">
        <v>50418</v>
      </c>
      <c r="E2364">
        <v>51669</v>
      </c>
      <c r="F2364">
        <v>5420</v>
      </c>
      <c r="G2364">
        <v>1549</v>
      </c>
      <c r="H2364">
        <v>5319</v>
      </c>
      <c r="I2364">
        <v>6198</v>
      </c>
    </row>
    <row r="2365" spans="1:9" x14ac:dyDescent="0.25">
      <c r="A2365">
        <v>2365</v>
      </c>
      <c r="B2365">
        <v>70532</v>
      </c>
      <c r="C2365">
        <v>29506</v>
      </c>
      <c r="D2365">
        <v>54941</v>
      </c>
      <c r="E2365">
        <v>54913</v>
      </c>
      <c r="F2365">
        <v>5479</v>
      </c>
      <c r="G2365">
        <v>1580</v>
      </c>
      <c r="H2365">
        <v>5349</v>
      </c>
      <c r="I2365">
        <v>6215</v>
      </c>
    </row>
    <row r="2366" spans="1:9" x14ac:dyDescent="0.25">
      <c r="A2366">
        <v>2366</v>
      </c>
      <c r="B2366">
        <v>73476</v>
      </c>
      <c r="C2366">
        <v>28813</v>
      </c>
      <c r="D2366">
        <v>52358</v>
      </c>
      <c r="E2366">
        <v>53176</v>
      </c>
      <c r="F2366">
        <v>5469</v>
      </c>
      <c r="G2366">
        <v>1575</v>
      </c>
      <c r="H2366">
        <v>5351</v>
      </c>
      <c r="I2366">
        <v>6215</v>
      </c>
    </row>
    <row r="2367" spans="1:9" x14ac:dyDescent="0.25">
      <c r="A2367">
        <v>2367</v>
      </c>
      <c r="B2367">
        <v>76802</v>
      </c>
      <c r="C2367">
        <v>32553</v>
      </c>
      <c r="D2367">
        <v>53862</v>
      </c>
      <c r="E2367">
        <v>56804</v>
      </c>
      <c r="F2367">
        <v>5409</v>
      </c>
      <c r="G2367">
        <v>1537</v>
      </c>
      <c r="H2367">
        <v>5390</v>
      </c>
      <c r="I2367">
        <v>6237</v>
      </c>
    </row>
    <row r="2368" spans="1:9" x14ac:dyDescent="0.25">
      <c r="A2368">
        <v>2368</v>
      </c>
      <c r="B2368">
        <v>69406</v>
      </c>
      <c r="C2368">
        <v>29201</v>
      </c>
      <c r="D2368">
        <v>62768</v>
      </c>
      <c r="E2368">
        <v>59360</v>
      </c>
      <c r="F2368">
        <v>5516</v>
      </c>
      <c r="G2368">
        <v>1588</v>
      </c>
      <c r="H2368">
        <v>5364</v>
      </c>
      <c r="I2368">
        <v>6225</v>
      </c>
    </row>
    <row r="2369" spans="1:9" x14ac:dyDescent="0.25">
      <c r="A2369">
        <v>2369</v>
      </c>
      <c r="B2369">
        <v>65939</v>
      </c>
      <c r="C2369">
        <v>30050</v>
      </c>
      <c r="D2369">
        <v>55286</v>
      </c>
      <c r="E2369">
        <v>53153</v>
      </c>
      <c r="F2369">
        <v>5490</v>
      </c>
      <c r="G2369">
        <v>1580</v>
      </c>
      <c r="H2369">
        <v>5335</v>
      </c>
      <c r="I2369">
        <v>6210</v>
      </c>
    </row>
    <row r="2370" spans="1:9" x14ac:dyDescent="0.25">
      <c r="A2370">
        <v>2370</v>
      </c>
      <c r="B2370">
        <v>61132</v>
      </c>
      <c r="C2370">
        <v>28522</v>
      </c>
      <c r="D2370">
        <v>53310</v>
      </c>
      <c r="E2370">
        <v>52596</v>
      </c>
      <c r="F2370">
        <v>5459</v>
      </c>
      <c r="G2370">
        <v>1551</v>
      </c>
      <c r="H2370">
        <v>5327</v>
      </c>
      <c r="I2370">
        <v>6212</v>
      </c>
    </row>
    <row r="2371" spans="1:9" x14ac:dyDescent="0.25">
      <c r="A2371">
        <v>2371</v>
      </c>
      <c r="B2371">
        <v>79536</v>
      </c>
      <c r="C2371">
        <v>32214</v>
      </c>
      <c r="D2371">
        <v>52185</v>
      </c>
      <c r="E2371">
        <v>53500</v>
      </c>
      <c r="F2371">
        <v>5420</v>
      </c>
      <c r="G2371">
        <v>1531</v>
      </c>
      <c r="H2371">
        <v>5422</v>
      </c>
      <c r="I2371">
        <v>6257</v>
      </c>
    </row>
    <row r="2372" spans="1:9" x14ac:dyDescent="0.25">
      <c r="A2372">
        <v>2372</v>
      </c>
      <c r="B2372">
        <v>64817</v>
      </c>
      <c r="C2372">
        <v>28693</v>
      </c>
      <c r="D2372">
        <v>49106</v>
      </c>
      <c r="E2372">
        <v>53221</v>
      </c>
      <c r="F2372">
        <v>5490</v>
      </c>
      <c r="G2372">
        <v>1575</v>
      </c>
      <c r="H2372">
        <v>5421</v>
      </c>
      <c r="I2372">
        <v>6261</v>
      </c>
    </row>
    <row r="2373" spans="1:9" x14ac:dyDescent="0.25">
      <c r="A2373">
        <v>2373</v>
      </c>
      <c r="B2373">
        <v>80181</v>
      </c>
      <c r="C2373">
        <v>32722</v>
      </c>
      <c r="D2373">
        <v>51899</v>
      </c>
      <c r="E2373">
        <v>53536</v>
      </c>
      <c r="F2373">
        <v>5510</v>
      </c>
      <c r="G2373">
        <v>1598</v>
      </c>
      <c r="H2373">
        <v>5437</v>
      </c>
      <c r="I2373">
        <v>6269</v>
      </c>
    </row>
    <row r="2374" spans="1:9" x14ac:dyDescent="0.25">
      <c r="A2374">
        <v>2374</v>
      </c>
      <c r="B2374">
        <v>68271</v>
      </c>
      <c r="C2374">
        <v>28134</v>
      </c>
      <c r="D2374">
        <v>50394</v>
      </c>
      <c r="E2374">
        <v>52833</v>
      </c>
      <c r="F2374">
        <v>5504</v>
      </c>
      <c r="G2374">
        <v>1600</v>
      </c>
      <c r="H2374">
        <v>5363</v>
      </c>
      <c r="I2374">
        <v>6235</v>
      </c>
    </row>
    <row r="2375" spans="1:9" x14ac:dyDescent="0.25">
      <c r="A2375">
        <v>2375</v>
      </c>
      <c r="B2375">
        <v>75054</v>
      </c>
      <c r="C2375">
        <v>30424</v>
      </c>
      <c r="D2375">
        <v>52344</v>
      </c>
      <c r="E2375">
        <v>54192</v>
      </c>
      <c r="F2375">
        <v>5360</v>
      </c>
      <c r="G2375">
        <v>1504</v>
      </c>
      <c r="H2375">
        <v>5444</v>
      </c>
      <c r="I2375">
        <v>6275</v>
      </c>
    </row>
    <row r="2376" spans="1:9" x14ac:dyDescent="0.25">
      <c r="A2376">
        <v>2376</v>
      </c>
      <c r="B2376">
        <v>75169</v>
      </c>
      <c r="C2376">
        <v>31742</v>
      </c>
      <c r="D2376">
        <v>56138</v>
      </c>
      <c r="E2376">
        <v>58426</v>
      </c>
      <c r="F2376">
        <v>5529</v>
      </c>
      <c r="G2376">
        <v>1605</v>
      </c>
      <c r="H2376">
        <v>5399</v>
      </c>
      <c r="I2376">
        <v>6255</v>
      </c>
    </row>
    <row r="2377" spans="1:9" x14ac:dyDescent="0.25">
      <c r="A2377">
        <v>2377</v>
      </c>
      <c r="B2377">
        <v>68537</v>
      </c>
      <c r="C2377">
        <v>30107</v>
      </c>
      <c r="D2377">
        <v>56264</v>
      </c>
      <c r="E2377">
        <v>54912</v>
      </c>
      <c r="F2377">
        <v>5601</v>
      </c>
      <c r="G2377">
        <v>1646</v>
      </c>
      <c r="H2377">
        <v>5393</v>
      </c>
      <c r="I2377">
        <v>6248</v>
      </c>
    </row>
    <row r="2378" spans="1:9" x14ac:dyDescent="0.25">
      <c r="A2378">
        <v>2378</v>
      </c>
      <c r="B2378">
        <v>62360</v>
      </c>
      <c r="C2378">
        <v>29436</v>
      </c>
      <c r="D2378">
        <v>54149</v>
      </c>
      <c r="E2378">
        <v>54333</v>
      </c>
      <c r="F2378">
        <v>5575</v>
      </c>
      <c r="G2378">
        <v>1627</v>
      </c>
      <c r="H2378">
        <v>5349</v>
      </c>
      <c r="I2378">
        <v>6235</v>
      </c>
    </row>
    <row r="2379" spans="1:9" x14ac:dyDescent="0.25">
      <c r="A2379">
        <v>2379</v>
      </c>
      <c r="B2379">
        <v>63499</v>
      </c>
      <c r="C2379">
        <v>28699</v>
      </c>
      <c r="D2379">
        <v>54003</v>
      </c>
      <c r="E2379">
        <v>51992</v>
      </c>
      <c r="F2379">
        <v>5614</v>
      </c>
      <c r="G2379">
        <v>1649</v>
      </c>
      <c r="H2379">
        <v>5436</v>
      </c>
      <c r="I2379">
        <v>6279</v>
      </c>
    </row>
    <row r="2380" spans="1:9" x14ac:dyDescent="0.25">
      <c r="A2380">
        <v>2380</v>
      </c>
      <c r="B2380">
        <v>68824</v>
      </c>
      <c r="C2380">
        <v>29437</v>
      </c>
      <c r="D2380">
        <v>55237</v>
      </c>
      <c r="E2380">
        <v>54201</v>
      </c>
      <c r="F2380">
        <v>5366</v>
      </c>
      <c r="G2380">
        <v>1501</v>
      </c>
      <c r="H2380">
        <v>5425</v>
      </c>
      <c r="I2380">
        <v>6274</v>
      </c>
    </row>
    <row r="2381" spans="1:9" x14ac:dyDescent="0.25">
      <c r="A2381">
        <v>2381</v>
      </c>
      <c r="B2381">
        <v>80302</v>
      </c>
      <c r="C2381">
        <v>30149</v>
      </c>
      <c r="D2381">
        <v>54231</v>
      </c>
      <c r="E2381">
        <v>56344</v>
      </c>
      <c r="F2381">
        <v>5646</v>
      </c>
      <c r="G2381">
        <v>1669</v>
      </c>
      <c r="H2381">
        <v>5403</v>
      </c>
      <c r="I2381">
        <v>6263</v>
      </c>
    </row>
    <row r="2382" spans="1:9" x14ac:dyDescent="0.25">
      <c r="A2382">
        <v>2382</v>
      </c>
      <c r="B2382">
        <v>63726</v>
      </c>
      <c r="C2382">
        <v>29457</v>
      </c>
      <c r="D2382">
        <v>54765</v>
      </c>
      <c r="E2382">
        <v>56481</v>
      </c>
      <c r="F2382">
        <v>5577</v>
      </c>
      <c r="G2382">
        <v>1627</v>
      </c>
      <c r="H2382">
        <v>5431</v>
      </c>
      <c r="I2382">
        <v>6281</v>
      </c>
    </row>
    <row r="2383" spans="1:9" x14ac:dyDescent="0.25">
      <c r="A2383">
        <v>2383</v>
      </c>
      <c r="B2383">
        <v>67751</v>
      </c>
      <c r="C2383">
        <v>29520</v>
      </c>
      <c r="D2383">
        <v>59728</v>
      </c>
      <c r="E2383">
        <v>54787</v>
      </c>
      <c r="F2383">
        <v>5510</v>
      </c>
      <c r="G2383">
        <v>1590</v>
      </c>
      <c r="H2383">
        <v>5489</v>
      </c>
      <c r="I2383">
        <v>6310</v>
      </c>
    </row>
    <row r="2384" spans="1:9" x14ac:dyDescent="0.25">
      <c r="A2384">
        <v>2384</v>
      </c>
      <c r="B2384">
        <v>64071</v>
      </c>
      <c r="C2384">
        <v>29138</v>
      </c>
      <c r="D2384">
        <v>52370</v>
      </c>
      <c r="E2384">
        <v>54759</v>
      </c>
      <c r="F2384">
        <v>5629</v>
      </c>
      <c r="G2384">
        <v>1647</v>
      </c>
      <c r="H2384">
        <v>5500</v>
      </c>
      <c r="I2384">
        <v>6317</v>
      </c>
    </row>
    <row r="2385" spans="1:9" x14ac:dyDescent="0.25">
      <c r="A2385">
        <v>2385</v>
      </c>
      <c r="B2385">
        <v>71748</v>
      </c>
      <c r="C2385">
        <v>30334</v>
      </c>
      <c r="D2385">
        <v>58007</v>
      </c>
      <c r="E2385">
        <v>56631</v>
      </c>
      <c r="F2385">
        <v>5566</v>
      </c>
      <c r="G2385">
        <v>1613</v>
      </c>
      <c r="H2385">
        <v>5419</v>
      </c>
      <c r="I2385">
        <v>6278</v>
      </c>
    </row>
    <row r="2386" spans="1:9" x14ac:dyDescent="0.25">
      <c r="A2386">
        <v>2386</v>
      </c>
      <c r="B2386">
        <v>87431</v>
      </c>
      <c r="C2386">
        <v>31720</v>
      </c>
      <c r="D2386">
        <v>66303</v>
      </c>
      <c r="E2386">
        <v>58763</v>
      </c>
      <c r="F2386">
        <v>5618</v>
      </c>
      <c r="G2386">
        <v>1643</v>
      </c>
      <c r="H2386">
        <v>5421</v>
      </c>
      <c r="I2386">
        <v>6279</v>
      </c>
    </row>
    <row r="2387" spans="1:9" x14ac:dyDescent="0.25">
      <c r="A2387">
        <v>2387</v>
      </c>
      <c r="B2387">
        <v>62386</v>
      </c>
      <c r="C2387">
        <v>29892</v>
      </c>
      <c r="D2387">
        <v>55075</v>
      </c>
      <c r="E2387">
        <v>56245</v>
      </c>
      <c r="F2387">
        <v>5610</v>
      </c>
      <c r="G2387">
        <v>1642</v>
      </c>
      <c r="H2387">
        <v>5333</v>
      </c>
      <c r="I2387">
        <v>6237</v>
      </c>
    </row>
    <row r="2388" spans="1:9" x14ac:dyDescent="0.25">
      <c r="A2388">
        <v>2388</v>
      </c>
      <c r="B2388">
        <v>70931</v>
      </c>
      <c r="C2388">
        <v>30552</v>
      </c>
      <c r="D2388">
        <v>48716</v>
      </c>
      <c r="E2388">
        <v>53437</v>
      </c>
      <c r="F2388">
        <v>5600</v>
      </c>
      <c r="G2388">
        <v>1631</v>
      </c>
      <c r="H2388">
        <v>5469</v>
      </c>
      <c r="I2388">
        <v>6308</v>
      </c>
    </row>
    <row r="2389" spans="1:9" x14ac:dyDescent="0.25">
      <c r="A2389">
        <v>2389</v>
      </c>
      <c r="B2389">
        <v>66777</v>
      </c>
      <c r="C2389">
        <v>28283</v>
      </c>
      <c r="D2389">
        <v>58067</v>
      </c>
      <c r="E2389">
        <v>54419</v>
      </c>
      <c r="F2389">
        <v>5521</v>
      </c>
      <c r="G2389">
        <v>1598</v>
      </c>
      <c r="H2389">
        <v>5393</v>
      </c>
      <c r="I2389">
        <v>6274</v>
      </c>
    </row>
    <row r="2390" spans="1:9" x14ac:dyDescent="0.25">
      <c r="A2390">
        <v>2390</v>
      </c>
      <c r="B2390">
        <v>72846</v>
      </c>
      <c r="C2390">
        <v>31149</v>
      </c>
      <c r="D2390">
        <v>56701</v>
      </c>
      <c r="E2390">
        <v>55169</v>
      </c>
      <c r="F2390">
        <v>5626</v>
      </c>
      <c r="G2390">
        <v>1648</v>
      </c>
      <c r="H2390">
        <v>5530</v>
      </c>
      <c r="I2390">
        <v>6341</v>
      </c>
    </row>
    <row r="2391" spans="1:9" x14ac:dyDescent="0.25">
      <c r="A2391">
        <v>2391</v>
      </c>
      <c r="B2391">
        <v>69670</v>
      </c>
      <c r="C2391">
        <v>31006</v>
      </c>
      <c r="D2391">
        <v>54706</v>
      </c>
      <c r="E2391">
        <v>59215</v>
      </c>
      <c r="F2391">
        <v>5522</v>
      </c>
      <c r="G2391">
        <v>1611</v>
      </c>
      <c r="H2391">
        <v>5339</v>
      </c>
      <c r="I2391">
        <v>6246</v>
      </c>
    </row>
    <row r="2392" spans="1:9" x14ac:dyDescent="0.25">
      <c r="A2392">
        <v>2392</v>
      </c>
      <c r="B2392">
        <v>71906</v>
      </c>
      <c r="C2392">
        <v>30316</v>
      </c>
      <c r="D2392">
        <v>53347</v>
      </c>
      <c r="E2392">
        <v>54463</v>
      </c>
      <c r="F2392">
        <v>5563</v>
      </c>
      <c r="G2392">
        <v>1617</v>
      </c>
      <c r="H2392">
        <v>5481</v>
      </c>
      <c r="I2392">
        <v>6322</v>
      </c>
    </row>
    <row r="2393" spans="1:9" x14ac:dyDescent="0.25">
      <c r="A2393">
        <v>2393</v>
      </c>
      <c r="B2393">
        <v>69338</v>
      </c>
      <c r="C2393">
        <v>33392</v>
      </c>
      <c r="D2393">
        <v>52587</v>
      </c>
      <c r="E2393">
        <v>58001</v>
      </c>
      <c r="F2393">
        <v>5620</v>
      </c>
      <c r="G2393">
        <v>1646</v>
      </c>
      <c r="H2393">
        <v>5364</v>
      </c>
      <c r="I2393">
        <v>6258</v>
      </c>
    </row>
    <row r="2394" spans="1:9" x14ac:dyDescent="0.25">
      <c r="A2394">
        <v>2394</v>
      </c>
      <c r="B2394">
        <v>64972</v>
      </c>
      <c r="C2394">
        <v>30284</v>
      </c>
      <c r="D2394">
        <v>52094</v>
      </c>
      <c r="E2394">
        <v>52884</v>
      </c>
      <c r="F2394">
        <v>5545</v>
      </c>
      <c r="G2394">
        <v>1607</v>
      </c>
      <c r="H2394">
        <v>5411</v>
      </c>
      <c r="I2394">
        <v>6289</v>
      </c>
    </row>
    <row r="2395" spans="1:9" x14ac:dyDescent="0.25">
      <c r="A2395">
        <v>2395</v>
      </c>
      <c r="B2395">
        <v>68577</v>
      </c>
      <c r="C2395">
        <v>32336</v>
      </c>
      <c r="D2395">
        <v>49928</v>
      </c>
      <c r="E2395">
        <v>53129</v>
      </c>
      <c r="F2395">
        <v>5644</v>
      </c>
      <c r="G2395">
        <v>1655</v>
      </c>
      <c r="H2395">
        <v>5456</v>
      </c>
      <c r="I2395">
        <v>6312</v>
      </c>
    </row>
    <row r="2396" spans="1:9" x14ac:dyDescent="0.25">
      <c r="A2396">
        <v>2396</v>
      </c>
      <c r="B2396">
        <v>61157</v>
      </c>
      <c r="C2396">
        <v>29512</v>
      </c>
      <c r="D2396">
        <v>53545</v>
      </c>
      <c r="E2396">
        <v>56449</v>
      </c>
      <c r="F2396">
        <v>5649</v>
      </c>
      <c r="G2396">
        <v>1657</v>
      </c>
      <c r="H2396">
        <v>5514</v>
      </c>
      <c r="I2396">
        <v>6337</v>
      </c>
    </row>
    <row r="2397" spans="1:9" x14ac:dyDescent="0.25">
      <c r="A2397">
        <v>2397</v>
      </c>
      <c r="B2397">
        <v>73995</v>
      </c>
      <c r="C2397">
        <v>29861</v>
      </c>
      <c r="D2397">
        <v>62118</v>
      </c>
      <c r="E2397">
        <v>57770</v>
      </c>
      <c r="F2397">
        <v>5634</v>
      </c>
      <c r="G2397">
        <v>1650</v>
      </c>
      <c r="H2397">
        <v>5392</v>
      </c>
      <c r="I2397">
        <v>6284</v>
      </c>
    </row>
    <row r="2398" spans="1:9" x14ac:dyDescent="0.25">
      <c r="A2398">
        <v>2398</v>
      </c>
      <c r="B2398">
        <v>76816</v>
      </c>
      <c r="C2398">
        <v>29800</v>
      </c>
      <c r="D2398">
        <v>56683</v>
      </c>
      <c r="E2398">
        <v>58429</v>
      </c>
      <c r="F2398">
        <v>5620</v>
      </c>
      <c r="G2398">
        <v>1641</v>
      </c>
      <c r="H2398">
        <v>5380</v>
      </c>
      <c r="I2398">
        <v>6276</v>
      </c>
    </row>
    <row r="2399" spans="1:9" x14ac:dyDescent="0.25">
      <c r="A2399">
        <v>2399</v>
      </c>
      <c r="B2399">
        <v>76141</v>
      </c>
      <c r="C2399">
        <v>31586</v>
      </c>
      <c r="D2399">
        <v>51971</v>
      </c>
      <c r="E2399">
        <v>56929</v>
      </c>
      <c r="F2399">
        <v>5650</v>
      </c>
      <c r="G2399">
        <v>1657</v>
      </c>
      <c r="H2399">
        <v>5509</v>
      </c>
      <c r="I2399">
        <v>6345</v>
      </c>
    </row>
    <row r="2400" spans="1:9" x14ac:dyDescent="0.25">
      <c r="A2400">
        <v>2400</v>
      </c>
      <c r="B2400">
        <v>70664</v>
      </c>
      <c r="C2400">
        <v>29687</v>
      </c>
      <c r="D2400">
        <v>56453</v>
      </c>
      <c r="E2400">
        <v>53558</v>
      </c>
      <c r="F2400">
        <v>5556</v>
      </c>
      <c r="G2400">
        <v>1593</v>
      </c>
      <c r="H2400">
        <v>5459</v>
      </c>
      <c r="I2400">
        <v>6321</v>
      </c>
    </row>
    <row r="2401" spans="1:9" x14ac:dyDescent="0.25">
      <c r="A2401">
        <v>2401</v>
      </c>
      <c r="B2401">
        <v>74734</v>
      </c>
      <c r="C2401">
        <v>30213</v>
      </c>
      <c r="D2401">
        <v>59435</v>
      </c>
      <c r="E2401">
        <v>54867</v>
      </c>
      <c r="F2401">
        <v>5608</v>
      </c>
      <c r="G2401">
        <v>1630</v>
      </c>
      <c r="H2401">
        <v>5430</v>
      </c>
      <c r="I2401">
        <v>6305</v>
      </c>
    </row>
    <row r="2402" spans="1:9" x14ac:dyDescent="0.25">
      <c r="A2402">
        <v>2402</v>
      </c>
      <c r="B2402">
        <v>72075</v>
      </c>
      <c r="C2402">
        <v>30902</v>
      </c>
      <c r="D2402">
        <v>58697</v>
      </c>
      <c r="E2402">
        <v>56479</v>
      </c>
      <c r="F2402">
        <v>5575</v>
      </c>
      <c r="G2402">
        <v>1620</v>
      </c>
      <c r="H2402">
        <v>5454</v>
      </c>
      <c r="I2402">
        <v>6321</v>
      </c>
    </row>
    <row r="2403" spans="1:9" x14ac:dyDescent="0.25">
      <c r="A2403">
        <v>2403</v>
      </c>
      <c r="B2403">
        <v>66458</v>
      </c>
      <c r="C2403">
        <v>28538</v>
      </c>
      <c r="D2403">
        <v>63338</v>
      </c>
      <c r="E2403">
        <v>61416</v>
      </c>
      <c r="F2403">
        <v>5646</v>
      </c>
      <c r="G2403">
        <v>1650</v>
      </c>
      <c r="H2403">
        <v>5356</v>
      </c>
      <c r="I2403">
        <v>6274</v>
      </c>
    </row>
    <row r="2404" spans="1:9" x14ac:dyDescent="0.25">
      <c r="A2404">
        <v>2404</v>
      </c>
      <c r="B2404">
        <v>68097</v>
      </c>
      <c r="C2404">
        <v>29520</v>
      </c>
      <c r="D2404">
        <v>56365</v>
      </c>
      <c r="E2404">
        <v>53619</v>
      </c>
      <c r="F2404">
        <v>5467</v>
      </c>
      <c r="G2404">
        <v>1536</v>
      </c>
      <c r="H2404">
        <v>5517</v>
      </c>
      <c r="I2404">
        <v>6354</v>
      </c>
    </row>
    <row r="2405" spans="1:9" x14ac:dyDescent="0.25">
      <c r="A2405">
        <v>2405</v>
      </c>
      <c r="B2405">
        <v>66619</v>
      </c>
      <c r="C2405">
        <v>31969</v>
      </c>
      <c r="D2405">
        <v>56832</v>
      </c>
      <c r="E2405">
        <v>58872</v>
      </c>
      <c r="F2405">
        <v>5469</v>
      </c>
      <c r="G2405">
        <v>1546</v>
      </c>
      <c r="H2405">
        <v>5503</v>
      </c>
      <c r="I2405">
        <v>6350</v>
      </c>
    </row>
    <row r="2406" spans="1:9" x14ac:dyDescent="0.25">
      <c r="A2406">
        <v>2406</v>
      </c>
      <c r="B2406">
        <v>67400</v>
      </c>
      <c r="C2406">
        <v>28933</v>
      </c>
      <c r="D2406">
        <v>55894</v>
      </c>
      <c r="E2406">
        <v>56956</v>
      </c>
      <c r="F2406">
        <v>5592</v>
      </c>
      <c r="G2406">
        <v>1621</v>
      </c>
      <c r="H2406">
        <v>5486</v>
      </c>
      <c r="I2406">
        <v>6343</v>
      </c>
    </row>
    <row r="2407" spans="1:9" x14ac:dyDescent="0.25">
      <c r="A2407">
        <v>2407</v>
      </c>
      <c r="B2407">
        <v>74899</v>
      </c>
      <c r="C2407">
        <v>31113</v>
      </c>
      <c r="D2407">
        <v>62698</v>
      </c>
      <c r="E2407">
        <v>59577</v>
      </c>
      <c r="F2407">
        <v>5569</v>
      </c>
      <c r="G2407">
        <v>1612</v>
      </c>
      <c r="H2407">
        <v>5501</v>
      </c>
      <c r="I2407">
        <v>6351</v>
      </c>
    </row>
    <row r="2408" spans="1:9" x14ac:dyDescent="0.25">
      <c r="A2408">
        <v>2408</v>
      </c>
      <c r="B2408">
        <v>69741</v>
      </c>
      <c r="C2408">
        <v>31238</v>
      </c>
      <c r="D2408">
        <v>55029</v>
      </c>
      <c r="E2408">
        <v>52691</v>
      </c>
      <c r="F2408">
        <v>5621</v>
      </c>
      <c r="G2408">
        <v>1639</v>
      </c>
      <c r="H2408">
        <v>5406</v>
      </c>
      <c r="I2408">
        <v>6307</v>
      </c>
    </row>
    <row r="2409" spans="1:9" x14ac:dyDescent="0.25">
      <c r="A2409">
        <v>2409</v>
      </c>
      <c r="B2409">
        <v>81931</v>
      </c>
      <c r="C2409">
        <v>33077</v>
      </c>
      <c r="D2409">
        <v>58454</v>
      </c>
      <c r="E2409">
        <v>57187</v>
      </c>
      <c r="F2409">
        <v>5604</v>
      </c>
      <c r="G2409">
        <v>1624</v>
      </c>
      <c r="H2409">
        <v>5500</v>
      </c>
      <c r="I2409">
        <v>6355</v>
      </c>
    </row>
    <row r="2410" spans="1:9" x14ac:dyDescent="0.25">
      <c r="A2410">
        <v>2410</v>
      </c>
      <c r="B2410">
        <v>67465</v>
      </c>
      <c r="C2410">
        <v>33472</v>
      </c>
      <c r="D2410">
        <v>61641</v>
      </c>
      <c r="E2410">
        <v>59565</v>
      </c>
      <c r="F2410">
        <v>5536</v>
      </c>
      <c r="G2410">
        <v>1563</v>
      </c>
      <c r="H2410">
        <v>5548</v>
      </c>
      <c r="I2410">
        <v>6381</v>
      </c>
    </row>
    <row r="2411" spans="1:9" x14ac:dyDescent="0.25">
      <c r="A2411">
        <v>2411</v>
      </c>
      <c r="B2411">
        <v>76467</v>
      </c>
      <c r="C2411">
        <v>32847</v>
      </c>
      <c r="D2411">
        <v>56675</v>
      </c>
      <c r="E2411">
        <v>57396</v>
      </c>
      <c r="F2411">
        <v>5653</v>
      </c>
      <c r="G2411">
        <v>1647</v>
      </c>
      <c r="H2411">
        <v>5399</v>
      </c>
      <c r="I2411">
        <v>6305</v>
      </c>
    </row>
    <row r="2412" spans="1:9" x14ac:dyDescent="0.25">
      <c r="A2412">
        <v>2412</v>
      </c>
      <c r="B2412">
        <v>66210</v>
      </c>
      <c r="C2412">
        <v>29291</v>
      </c>
      <c r="D2412">
        <v>53296</v>
      </c>
      <c r="E2412">
        <v>56242</v>
      </c>
      <c r="F2412">
        <v>5682</v>
      </c>
      <c r="G2412">
        <v>1662</v>
      </c>
      <c r="H2412">
        <v>5537</v>
      </c>
      <c r="I2412">
        <v>6373</v>
      </c>
    </row>
    <row r="2413" spans="1:9" x14ac:dyDescent="0.25">
      <c r="A2413">
        <v>2413</v>
      </c>
      <c r="B2413">
        <v>66614</v>
      </c>
      <c r="C2413">
        <v>29036</v>
      </c>
      <c r="D2413">
        <v>55346</v>
      </c>
      <c r="E2413">
        <v>54180</v>
      </c>
      <c r="F2413">
        <v>5554</v>
      </c>
      <c r="G2413">
        <v>1599</v>
      </c>
      <c r="H2413">
        <v>5389</v>
      </c>
      <c r="I2413">
        <v>6304</v>
      </c>
    </row>
    <row r="2414" spans="1:9" x14ac:dyDescent="0.25">
      <c r="A2414">
        <v>2414</v>
      </c>
      <c r="B2414">
        <v>63944</v>
      </c>
      <c r="C2414">
        <v>31520</v>
      </c>
      <c r="D2414">
        <v>57453</v>
      </c>
      <c r="E2414">
        <v>58934</v>
      </c>
      <c r="F2414">
        <v>5503</v>
      </c>
      <c r="G2414">
        <v>1564</v>
      </c>
      <c r="H2414">
        <v>5461</v>
      </c>
      <c r="I2414">
        <v>6341</v>
      </c>
    </row>
    <row r="2415" spans="1:9" x14ac:dyDescent="0.25">
      <c r="A2415">
        <v>2415</v>
      </c>
      <c r="B2415">
        <v>65282</v>
      </c>
      <c r="C2415">
        <v>30534</v>
      </c>
      <c r="D2415">
        <v>56058</v>
      </c>
      <c r="E2415">
        <v>56114</v>
      </c>
      <c r="F2415">
        <v>5611</v>
      </c>
      <c r="G2415">
        <v>1624</v>
      </c>
      <c r="H2415">
        <v>5526</v>
      </c>
      <c r="I2415">
        <v>6374</v>
      </c>
    </row>
    <row r="2416" spans="1:9" x14ac:dyDescent="0.25">
      <c r="A2416">
        <v>2416</v>
      </c>
      <c r="B2416">
        <v>65219</v>
      </c>
      <c r="C2416">
        <v>33576</v>
      </c>
      <c r="D2416">
        <v>53283</v>
      </c>
      <c r="E2416">
        <v>54983</v>
      </c>
      <c r="F2416">
        <v>5643</v>
      </c>
      <c r="G2416">
        <v>1639</v>
      </c>
      <c r="H2416">
        <v>5416</v>
      </c>
      <c r="I2416">
        <v>6322</v>
      </c>
    </row>
    <row r="2417" spans="1:9" x14ac:dyDescent="0.25">
      <c r="A2417">
        <v>2417</v>
      </c>
      <c r="B2417">
        <v>85038</v>
      </c>
      <c r="C2417">
        <v>33244</v>
      </c>
      <c r="D2417">
        <v>56988</v>
      </c>
      <c r="E2417">
        <v>57052</v>
      </c>
      <c r="F2417">
        <v>5725</v>
      </c>
      <c r="G2417">
        <v>1692</v>
      </c>
      <c r="H2417">
        <v>5490</v>
      </c>
      <c r="I2417">
        <v>6361</v>
      </c>
    </row>
    <row r="2418" spans="1:9" x14ac:dyDescent="0.25">
      <c r="A2418">
        <v>2418</v>
      </c>
      <c r="B2418">
        <v>73120</v>
      </c>
      <c r="C2418">
        <v>31819</v>
      </c>
      <c r="D2418">
        <v>55163</v>
      </c>
      <c r="E2418">
        <v>54442</v>
      </c>
      <c r="F2418">
        <v>5633</v>
      </c>
      <c r="G2418">
        <v>1637</v>
      </c>
      <c r="H2418">
        <v>5514</v>
      </c>
      <c r="I2418">
        <v>6374</v>
      </c>
    </row>
    <row r="2419" spans="1:9" x14ac:dyDescent="0.25">
      <c r="A2419">
        <v>2419</v>
      </c>
      <c r="B2419">
        <v>71515</v>
      </c>
      <c r="C2419">
        <v>31322</v>
      </c>
      <c r="D2419">
        <v>57216</v>
      </c>
      <c r="E2419">
        <v>54443</v>
      </c>
      <c r="F2419">
        <v>5723</v>
      </c>
      <c r="G2419">
        <v>1680</v>
      </c>
      <c r="H2419">
        <v>5468</v>
      </c>
      <c r="I2419">
        <v>6352</v>
      </c>
    </row>
    <row r="2420" spans="1:9" x14ac:dyDescent="0.25">
      <c r="A2420">
        <v>2420</v>
      </c>
      <c r="B2420">
        <v>70414</v>
      </c>
      <c r="C2420">
        <v>31010</v>
      </c>
      <c r="D2420">
        <v>57460</v>
      </c>
      <c r="E2420">
        <v>60482</v>
      </c>
      <c r="F2420">
        <v>5650</v>
      </c>
      <c r="G2420">
        <v>1649</v>
      </c>
      <c r="H2420">
        <v>5470</v>
      </c>
      <c r="I2420">
        <v>6357</v>
      </c>
    </row>
    <row r="2421" spans="1:9" x14ac:dyDescent="0.25">
      <c r="A2421">
        <v>2421</v>
      </c>
      <c r="B2421">
        <v>72012</v>
      </c>
      <c r="C2421">
        <v>31009</v>
      </c>
      <c r="D2421">
        <v>60509</v>
      </c>
      <c r="E2421">
        <v>57119</v>
      </c>
      <c r="F2421">
        <v>5724</v>
      </c>
      <c r="G2421">
        <v>1685</v>
      </c>
      <c r="H2421">
        <v>5489</v>
      </c>
      <c r="I2421">
        <v>6367</v>
      </c>
    </row>
    <row r="2422" spans="1:9" x14ac:dyDescent="0.25">
      <c r="A2422">
        <v>2422</v>
      </c>
      <c r="B2422">
        <v>70307</v>
      </c>
      <c r="C2422">
        <v>31127</v>
      </c>
      <c r="D2422">
        <v>58657</v>
      </c>
      <c r="E2422">
        <v>62045</v>
      </c>
      <c r="F2422">
        <v>5631</v>
      </c>
      <c r="G2422">
        <v>1613</v>
      </c>
      <c r="H2422">
        <v>5516</v>
      </c>
      <c r="I2422">
        <v>6384</v>
      </c>
    </row>
    <row r="2423" spans="1:9" x14ac:dyDescent="0.25">
      <c r="A2423">
        <v>2423</v>
      </c>
      <c r="B2423">
        <v>70283</v>
      </c>
      <c r="C2423">
        <v>30057</v>
      </c>
      <c r="D2423">
        <v>57933</v>
      </c>
      <c r="E2423">
        <v>55442</v>
      </c>
      <c r="F2423">
        <v>5719</v>
      </c>
      <c r="G2423">
        <v>1679</v>
      </c>
      <c r="H2423">
        <v>5549</v>
      </c>
      <c r="I2423">
        <v>6399</v>
      </c>
    </row>
    <row r="2424" spans="1:9" x14ac:dyDescent="0.25">
      <c r="A2424">
        <v>2424</v>
      </c>
      <c r="B2424">
        <v>72905</v>
      </c>
      <c r="C2424">
        <v>33616</v>
      </c>
      <c r="D2424">
        <v>57730</v>
      </c>
      <c r="E2424">
        <v>60861</v>
      </c>
      <c r="F2424">
        <v>5639</v>
      </c>
      <c r="G2424">
        <v>1635</v>
      </c>
      <c r="H2424">
        <v>5466</v>
      </c>
      <c r="I2424">
        <v>6359</v>
      </c>
    </row>
    <row r="2425" spans="1:9" x14ac:dyDescent="0.25">
      <c r="A2425">
        <v>2425</v>
      </c>
      <c r="B2425">
        <v>66884</v>
      </c>
      <c r="C2425">
        <v>29948</v>
      </c>
      <c r="D2425">
        <v>60013</v>
      </c>
      <c r="E2425">
        <v>59190</v>
      </c>
      <c r="F2425">
        <v>5635</v>
      </c>
      <c r="G2425">
        <v>1638</v>
      </c>
      <c r="H2425">
        <v>5541</v>
      </c>
      <c r="I2425">
        <v>6400</v>
      </c>
    </row>
    <row r="2426" spans="1:9" x14ac:dyDescent="0.25">
      <c r="A2426">
        <v>2426</v>
      </c>
      <c r="B2426">
        <v>70922</v>
      </c>
      <c r="C2426">
        <v>32187</v>
      </c>
      <c r="D2426">
        <v>56633</v>
      </c>
      <c r="E2426">
        <v>61260</v>
      </c>
      <c r="F2426">
        <v>5666</v>
      </c>
      <c r="G2426">
        <v>1650</v>
      </c>
      <c r="H2426">
        <v>5397</v>
      </c>
      <c r="I2426">
        <v>6327</v>
      </c>
    </row>
    <row r="2427" spans="1:9" x14ac:dyDescent="0.25">
      <c r="A2427">
        <v>2427</v>
      </c>
      <c r="B2427">
        <v>68088</v>
      </c>
      <c r="C2427">
        <v>30673</v>
      </c>
      <c r="D2427">
        <v>54143</v>
      </c>
      <c r="E2427">
        <v>54270</v>
      </c>
      <c r="F2427">
        <v>5633</v>
      </c>
      <c r="G2427">
        <v>1632</v>
      </c>
      <c r="H2427">
        <v>5646</v>
      </c>
      <c r="I2427">
        <v>6456</v>
      </c>
    </row>
    <row r="2428" spans="1:9" x14ac:dyDescent="0.25">
      <c r="A2428">
        <v>2428</v>
      </c>
      <c r="B2428">
        <v>71449</v>
      </c>
      <c r="C2428">
        <v>31204</v>
      </c>
      <c r="D2428">
        <v>55090</v>
      </c>
      <c r="E2428">
        <v>52871</v>
      </c>
      <c r="F2428">
        <v>5684</v>
      </c>
      <c r="G2428">
        <v>1656</v>
      </c>
      <c r="H2428">
        <v>5570</v>
      </c>
      <c r="I2428">
        <v>6418</v>
      </c>
    </row>
    <row r="2429" spans="1:9" x14ac:dyDescent="0.25">
      <c r="A2429">
        <v>2429</v>
      </c>
      <c r="B2429">
        <v>70489</v>
      </c>
      <c r="C2429">
        <v>34169</v>
      </c>
      <c r="D2429">
        <v>55872</v>
      </c>
      <c r="E2429">
        <v>58899</v>
      </c>
      <c r="F2429">
        <v>5625</v>
      </c>
      <c r="G2429">
        <v>1619</v>
      </c>
      <c r="H2429">
        <v>5460</v>
      </c>
      <c r="I2429">
        <v>6365</v>
      </c>
    </row>
    <row r="2430" spans="1:9" x14ac:dyDescent="0.25">
      <c r="A2430">
        <v>2430</v>
      </c>
      <c r="B2430">
        <v>67076</v>
      </c>
      <c r="C2430">
        <v>29101</v>
      </c>
      <c r="D2430">
        <v>56223</v>
      </c>
      <c r="E2430">
        <v>55575</v>
      </c>
      <c r="F2430">
        <v>5672</v>
      </c>
      <c r="G2430">
        <v>1662</v>
      </c>
      <c r="H2430">
        <v>5555</v>
      </c>
      <c r="I2430">
        <v>6414</v>
      </c>
    </row>
    <row r="2431" spans="1:9" x14ac:dyDescent="0.25">
      <c r="A2431">
        <v>2431</v>
      </c>
      <c r="B2431">
        <v>70985</v>
      </c>
      <c r="C2431">
        <v>30932</v>
      </c>
      <c r="D2431">
        <v>53228</v>
      </c>
      <c r="E2431">
        <v>51828</v>
      </c>
      <c r="F2431">
        <v>5751</v>
      </c>
      <c r="G2431">
        <v>1698</v>
      </c>
      <c r="H2431">
        <v>5555</v>
      </c>
      <c r="I2431">
        <v>6415</v>
      </c>
    </row>
    <row r="2432" spans="1:9" x14ac:dyDescent="0.25">
      <c r="A2432">
        <v>2432</v>
      </c>
      <c r="B2432">
        <v>60784</v>
      </c>
      <c r="C2432">
        <v>30224</v>
      </c>
      <c r="D2432">
        <v>52892</v>
      </c>
      <c r="E2432">
        <v>54548</v>
      </c>
      <c r="F2432">
        <v>5607</v>
      </c>
      <c r="G2432">
        <v>1610</v>
      </c>
      <c r="H2432">
        <v>5411</v>
      </c>
      <c r="I2432">
        <v>6344</v>
      </c>
    </row>
    <row r="2433" spans="1:9" x14ac:dyDescent="0.25">
      <c r="A2433">
        <v>2433</v>
      </c>
      <c r="B2433">
        <v>73249</v>
      </c>
      <c r="C2433">
        <v>30757</v>
      </c>
      <c r="D2433">
        <v>56577</v>
      </c>
      <c r="E2433">
        <v>55646</v>
      </c>
      <c r="F2433">
        <v>5647</v>
      </c>
      <c r="G2433">
        <v>1632</v>
      </c>
      <c r="H2433">
        <v>5516</v>
      </c>
      <c r="I2433">
        <v>6396</v>
      </c>
    </row>
    <row r="2434" spans="1:9" x14ac:dyDescent="0.25">
      <c r="A2434">
        <v>2434</v>
      </c>
      <c r="B2434">
        <v>70069</v>
      </c>
      <c r="C2434">
        <v>30518</v>
      </c>
      <c r="D2434">
        <v>63705</v>
      </c>
      <c r="E2434">
        <v>57704</v>
      </c>
      <c r="F2434">
        <v>5696</v>
      </c>
      <c r="G2434">
        <v>1659</v>
      </c>
      <c r="H2434">
        <v>5592</v>
      </c>
      <c r="I2434">
        <v>6438</v>
      </c>
    </row>
    <row r="2435" spans="1:9" x14ac:dyDescent="0.25">
      <c r="A2435">
        <v>2435</v>
      </c>
      <c r="B2435">
        <v>74398</v>
      </c>
      <c r="C2435">
        <v>32206</v>
      </c>
      <c r="D2435">
        <v>56790</v>
      </c>
      <c r="E2435">
        <v>55238</v>
      </c>
      <c r="F2435">
        <v>5644</v>
      </c>
      <c r="G2435">
        <v>1631</v>
      </c>
      <c r="H2435">
        <v>5529</v>
      </c>
      <c r="I2435">
        <v>6410</v>
      </c>
    </row>
    <row r="2436" spans="1:9" x14ac:dyDescent="0.25">
      <c r="A2436">
        <v>2436</v>
      </c>
      <c r="B2436">
        <v>76564</v>
      </c>
      <c r="C2436">
        <v>31248</v>
      </c>
      <c r="D2436">
        <v>62579</v>
      </c>
      <c r="E2436">
        <v>59367</v>
      </c>
      <c r="F2436">
        <v>5674</v>
      </c>
      <c r="G2436">
        <v>1650</v>
      </c>
      <c r="H2436">
        <v>5490</v>
      </c>
      <c r="I2436">
        <v>6391</v>
      </c>
    </row>
    <row r="2437" spans="1:9" x14ac:dyDescent="0.25">
      <c r="A2437">
        <v>2437</v>
      </c>
      <c r="B2437">
        <v>79792</v>
      </c>
      <c r="C2437">
        <v>30985</v>
      </c>
      <c r="D2437">
        <v>58019</v>
      </c>
      <c r="E2437">
        <v>57346</v>
      </c>
      <c r="F2437">
        <v>5628</v>
      </c>
      <c r="G2437">
        <v>1621</v>
      </c>
      <c r="H2437">
        <v>5483</v>
      </c>
      <c r="I2437">
        <v>6388</v>
      </c>
    </row>
    <row r="2438" spans="1:9" x14ac:dyDescent="0.25">
      <c r="A2438">
        <v>2438</v>
      </c>
      <c r="B2438">
        <v>81837</v>
      </c>
      <c r="C2438">
        <v>33029</v>
      </c>
      <c r="D2438">
        <v>59198</v>
      </c>
      <c r="E2438">
        <v>56791</v>
      </c>
      <c r="F2438">
        <v>5773</v>
      </c>
      <c r="G2438">
        <v>1694</v>
      </c>
      <c r="H2438">
        <v>5611</v>
      </c>
      <c r="I2438">
        <v>6452</v>
      </c>
    </row>
    <row r="2439" spans="1:9" x14ac:dyDescent="0.25">
      <c r="A2439">
        <v>2439</v>
      </c>
      <c r="B2439">
        <v>64573</v>
      </c>
      <c r="C2439">
        <v>31422</v>
      </c>
      <c r="D2439">
        <v>66221</v>
      </c>
      <c r="E2439">
        <v>59372</v>
      </c>
      <c r="F2439">
        <v>5688</v>
      </c>
      <c r="G2439">
        <v>1651</v>
      </c>
      <c r="H2439">
        <v>5577</v>
      </c>
      <c r="I2439">
        <v>6437</v>
      </c>
    </row>
    <row r="2440" spans="1:9" x14ac:dyDescent="0.25">
      <c r="A2440">
        <v>2440</v>
      </c>
      <c r="B2440">
        <v>74177</v>
      </c>
      <c r="C2440">
        <v>31382</v>
      </c>
      <c r="D2440">
        <v>71454</v>
      </c>
      <c r="E2440">
        <v>62418</v>
      </c>
      <c r="F2440">
        <v>5760</v>
      </c>
      <c r="G2440">
        <v>1685</v>
      </c>
      <c r="H2440">
        <v>5576</v>
      </c>
      <c r="I2440">
        <v>6440</v>
      </c>
    </row>
    <row r="2441" spans="1:9" x14ac:dyDescent="0.25">
      <c r="A2441">
        <v>2441</v>
      </c>
      <c r="B2441">
        <v>63266</v>
      </c>
      <c r="C2441">
        <v>28591</v>
      </c>
      <c r="D2441">
        <v>53281</v>
      </c>
      <c r="E2441">
        <v>54665</v>
      </c>
      <c r="F2441">
        <v>5659</v>
      </c>
      <c r="G2441">
        <v>1645</v>
      </c>
      <c r="H2441">
        <v>5482</v>
      </c>
      <c r="I2441">
        <v>6395</v>
      </c>
    </row>
    <row r="2442" spans="1:9" x14ac:dyDescent="0.25">
      <c r="A2442">
        <v>2442</v>
      </c>
      <c r="B2442">
        <v>65564</v>
      </c>
      <c r="C2442">
        <v>31743</v>
      </c>
      <c r="D2442">
        <v>56313</v>
      </c>
      <c r="E2442">
        <v>57248</v>
      </c>
      <c r="F2442">
        <v>5727</v>
      </c>
      <c r="G2442">
        <v>1679</v>
      </c>
      <c r="H2442">
        <v>5525</v>
      </c>
      <c r="I2442">
        <v>6416</v>
      </c>
    </row>
    <row r="2443" spans="1:9" x14ac:dyDescent="0.25">
      <c r="A2443">
        <v>2443</v>
      </c>
      <c r="B2443">
        <v>90575</v>
      </c>
      <c r="C2443">
        <v>37030</v>
      </c>
      <c r="D2443">
        <v>62459</v>
      </c>
      <c r="E2443">
        <v>59411</v>
      </c>
      <c r="F2443">
        <v>5725</v>
      </c>
      <c r="G2443">
        <v>1674</v>
      </c>
      <c r="H2443">
        <v>5569</v>
      </c>
      <c r="I2443">
        <v>6439</v>
      </c>
    </row>
    <row r="2444" spans="1:9" x14ac:dyDescent="0.25">
      <c r="A2444">
        <v>2444</v>
      </c>
      <c r="B2444">
        <v>79175</v>
      </c>
      <c r="C2444">
        <v>32029</v>
      </c>
      <c r="D2444">
        <v>61981</v>
      </c>
      <c r="E2444">
        <v>60536</v>
      </c>
      <c r="F2444">
        <v>5735</v>
      </c>
      <c r="G2444">
        <v>1678</v>
      </c>
      <c r="H2444">
        <v>5582</v>
      </c>
      <c r="I2444">
        <v>6446</v>
      </c>
    </row>
    <row r="2445" spans="1:9" x14ac:dyDescent="0.25">
      <c r="A2445">
        <v>2445</v>
      </c>
      <c r="B2445">
        <v>82051</v>
      </c>
      <c r="C2445">
        <v>34701</v>
      </c>
      <c r="D2445">
        <v>56814</v>
      </c>
      <c r="E2445">
        <v>58571</v>
      </c>
      <c r="F2445">
        <v>5740</v>
      </c>
      <c r="G2445">
        <v>1695</v>
      </c>
      <c r="H2445">
        <v>5454</v>
      </c>
      <c r="I2445">
        <v>6386</v>
      </c>
    </row>
    <row r="2446" spans="1:9" x14ac:dyDescent="0.25">
      <c r="A2446">
        <v>2446</v>
      </c>
      <c r="B2446">
        <v>79257</v>
      </c>
      <c r="C2446">
        <v>32659</v>
      </c>
      <c r="D2446">
        <v>59210</v>
      </c>
      <c r="E2446">
        <v>57255</v>
      </c>
      <c r="F2446">
        <v>5663</v>
      </c>
      <c r="G2446">
        <v>1625</v>
      </c>
      <c r="H2446">
        <v>5543</v>
      </c>
      <c r="I2446">
        <v>6430</v>
      </c>
    </row>
    <row r="2447" spans="1:9" x14ac:dyDescent="0.25">
      <c r="A2447">
        <v>2447</v>
      </c>
      <c r="B2447">
        <v>71489</v>
      </c>
      <c r="C2447">
        <v>29845</v>
      </c>
      <c r="D2447">
        <v>53505</v>
      </c>
      <c r="E2447">
        <v>54783</v>
      </c>
      <c r="F2447">
        <v>5645</v>
      </c>
      <c r="G2447">
        <v>1631</v>
      </c>
      <c r="H2447">
        <v>5570</v>
      </c>
      <c r="I2447">
        <v>6450</v>
      </c>
    </row>
    <row r="2448" spans="1:9" x14ac:dyDescent="0.25">
      <c r="A2448">
        <v>2448</v>
      </c>
      <c r="B2448">
        <v>73315</v>
      </c>
      <c r="C2448">
        <v>34026</v>
      </c>
      <c r="D2448">
        <v>60416</v>
      </c>
      <c r="E2448">
        <v>59720</v>
      </c>
      <c r="F2448">
        <v>5639</v>
      </c>
      <c r="G2448">
        <v>1614</v>
      </c>
      <c r="H2448">
        <v>5552</v>
      </c>
      <c r="I2448">
        <v>6441</v>
      </c>
    </row>
    <row r="2449" spans="1:9" x14ac:dyDescent="0.25">
      <c r="A2449">
        <v>2449</v>
      </c>
      <c r="B2449">
        <v>70643</v>
      </c>
      <c r="C2449">
        <v>30617</v>
      </c>
      <c r="D2449">
        <v>61307</v>
      </c>
      <c r="E2449">
        <v>58096</v>
      </c>
      <c r="F2449">
        <v>5842</v>
      </c>
      <c r="G2449">
        <v>1736</v>
      </c>
      <c r="H2449">
        <v>5566</v>
      </c>
      <c r="I2449">
        <v>6448</v>
      </c>
    </row>
    <row r="2450" spans="1:9" x14ac:dyDescent="0.25">
      <c r="A2450">
        <v>2450</v>
      </c>
      <c r="B2450">
        <v>77825</v>
      </c>
      <c r="C2450">
        <v>31381</v>
      </c>
      <c r="D2450">
        <v>60210</v>
      </c>
      <c r="E2450">
        <v>55198</v>
      </c>
      <c r="F2450">
        <v>5704</v>
      </c>
      <c r="G2450">
        <v>1659</v>
      </c>
      <c r="H2450">
        <v>5634</v>
      </c>
      <c r="I2450">
        <v>6484</v>
      </c>
    </row>
    <row r="2451" spans="1:9" x14ac:dyDescent="0.25">
      <c r="A2451">
        <v>2451</v>
      </c>
      <c r="B2451">
        <v>77874</v>
      </c>
      <c r="C2451">
        <v>31614</v>
      </c>
      <c r="D2451">
        <v>59871</v>
      </c>
      <c r="E2451">
        <v>57818</v>
      </c>
      <c r="F2451">
        <v>5684</v>
      </c>
      <c r="G2451">
        <v>1642</v>
      </c>
      <c r="H2451">
        <v>5667</v>
      </c>
      <c r="I2451">
        <v>6503</v>
      </c>
    </row>
    <row r="2452" spans="1:9" x14ac:dyDescent="0.25">
      <c r="A2452">
        <v>2452</v>
      </c>
      <c r="B2452">
        <v>72170</v>
      </c>
      <c r="C2452">
        <v>32589</v>
      </c>
      <c r="D2452">
        <v>56047</v>
      </c>
      <c r="E2452">
        <v>57616</v>
      </c>
      <c r="F2452">
        <v>5715</v>
      </c>
      <c r="G2452">
        <v>1658</v>
      </c>
      <c r="H2452">
        <v>5469</v>
      </c>
      <c r="I2452">
        <v>6404</v>
      </c>
    </row>
    <row r="2453" spans="1:9" x14ac:dyDescent="0.25">
      <c r="A2453">
        <v>2453</v>
      </c>
      <c r="B2453">
        <v>75232</v>
      </c>
      <c r="C2453">
        <v>29204</v>
      </c>
      <c r="D2453">
        <v>58436</v>
      </c>
      <c r="E2453">
        <v>54688</v>
      </c>
      <c r="F2453">
        <v>5721</v>
      </c>
      <c r="G2453">
        <v>1675</v>
      </c>
      <c r="H2453">
        <v>5485</v>
      </c>
      <c r="I2453">
        <v>6414</v>
      </c>
    </row>
    <row r="2454" spans="1:9" x14ac:dyDescent="0.25">
      <c r="A2454">
        <v>2454</v>
      </c>
      <c r="B2454">
        <v>73064</v>
      </c>
      <c r="C2454">
        <v>31917</v>
      </c>
      <c r="D2454">
        <v>57222</v>
      </c>
      <c r="E2454">
        <v>57634</v>
      </c>
      <c r="F2454">
        <v>5780</v>
      </c>
      <c r="G2454">
        <v>1693</v>
      </c>
      <c r="H2454">
        <v>5547</v>
      </c>
      <c r="I2454">
        <v>6444</v>
      </c>
    </row>
    <row r="2455" spans="1:9" x14ac:dyDescent="0.25">
      <c r="A2455">
        <v>2455</v>
      </c>
      <c r="B2455">
        <v>82223</v>
      </c>
      <c r="C2455">
        <v>34505</v>
      </c>
      <c r="D2455">
        <v>62541</v>
      </c>
      <c r="E2455">
        <v>60918</v>
      </c>
      <c r="F2455">
        <v>5766</v>
      </c>
      <c r="G2455">
        <v>1683</v>
      </c>
      <c r="H2455">
        <v>5518</v>
      </c>
      <c r="I2455">
        <v>6435</v>
      </c>
    </row>
    <row r="2456" spans="1:9" x14ac:dyDescent="0.25">
      <c r="A2456">
        <v>2456</v>
      </c>
      <c r="B2456">
        <v>71467</v>
      </c>
      <c r="C2456">
        <v>32471</v>
      </c>
      <c r="D2456">
        <v>57259</v>
      </c>
      <c r="E2456">
        <v>57426</v>
      </c>
      <c r="F2456">
        <v>5731</v>
      </c>
      <c r="G2456">
        <v>1671</v>
      </c>
      <c r="H2456">
        <v>5682</v>
      </c>
      <c r="I2456">
        <v>6518</v>
      </c>
    </row>
    <row r="2457" spans="1:9" x14ac:dyDescent="0.25">
      <c r="A2457">
        <v>2457</v>
      </c>
      <c r="B2457">
        <v>67397</v>
      </c>
      <c r="C2457">
        <v>33026</v>
      </c>
      <c r="D2457">
        <v>57088</v>
      </c>
      <c r="E2457">
        <v>62922</v>
      </c>
      <c r="F2457">
        <v>5825</v>
      </c>
      <c r="G2457">
        <v>1717</v>
      </c>
      <c r="H2457">
        <v>5512</v>
      </c>
      <c r="I2457">
        <v>6435</v>
      </c>
    </row>
    <row r="2458" spans="1:9" x14ac:dyDescent="0.25">
      <c r="A2458">
        <v>2458</v>
      </c>
      <c r="B2458">
        <v>79604</v>
      </c>
      <c r="C2458">
        <v>31174</v>
      </c>
      <c r="D2458">
        <v>61401</v>
      </c>
      <c r="E2458">
        <v>57526</v>
      </c>
      <c r="F2458">
        <v>5815</v>
      </c>
      <c r="G2458">
        <v>1718</v>
      </c>
      <c r="H2458">
        <v>5599</v>
      </c>
      <c r="I2458">
        <v>6477</v>
      </c>
    </row>
    <row r="2459" spans="1:9" x14ac:dyDescent="0.25">
      <c r="A2459">
        <v>2459</v>
      </c>
      <c r="B2459">
        <v>70301</v>
      </c>
      <c r="C2459">
        <v>29838</v>
      </c>
      <c r="D2459">
        <v>52638</v>
      </c>
      <c r="E2459">
        <v>55945</v>
      </c>
      <c r="F2459">
        <v>5807</v>
      </c>
      <c r="G2459">
        <v>1715</v>
      </c>
      <c r="H2459">
        <v>5559</v>
      </c>
      <c r="I2459">
        <v>6460</v>
      </c>
    </row>
    <row r="2460" spans="1:9" x14ac:dyDescent="0.25">
      <c r="A2460">
        <v>2460</v>
      </c>
      <c r="B2460">
        <v>72826</v>
      </c>
      <c r="C2460">
        <v>30151</v>
      </c>
      <c r="D2460">
        <v>64020</v>
      </c>
      <c r="E2460">
        <v>57932</v>
      </c>
      <c r="F2460">
        <v>5557</v>
      </c>
      <c r="G2460">
        <v>1556</v>
      </c>
      <c r="H2460">
        <v>5534</v>
      </c>
      <c r="I2460">
        <v>6449</v>
      </c>
    </row>
    <row r="2461" spans="1:9" x14ac:dyDescent="0.25">
      <c r="A2461">
        <v>2461</v>
      </c>
      <c r="B2461">
        <v>65529</v>
      </c>
      <c r="C2461">
        <v>30914</v>
      </c>
      <c r="D2461">
        <v>57136</v>
      </c>
      <c r="E2461">
        <v>59955</v>
      </c>
      <c r="F2461">
        <v>5799</v>
      </c>
      <c r="G2461">
        <v>1705</v>
      </c>
      <c r="H2461">
        <v>5589</v>
      </c>
      <c r="I2461">
        <v>6481</v>
      </c>
    </row>
    <row r="2462" spans="1:9" x14ac:dyDescent="0.25">
      <c r="A2462">
        <v>2462</v>
      </c>
      <c r="B2462">
        <v>81556</v>
      </c>
      <c r="C2462">
        <v>31919</v>
      </c>
      <c r="D2462">
        <v>66902</v>
      </c>
      <c r="E2462">
        <v>60021</v>
      </c>
      <c r="F2462">
        <v>5772</v>
      </c>
      <c r="G2462">
        <v>1683</v>
      </c>
      <c r="H2462">
        <v>5616</v>
      </c>
      <c r="I2462">
        <v>6490</v>
      </c>
    </row>
    <row r="2463" spans="1:9" x14ac:dyDescent="0.25">
      <c r="A2463">
        <v>2463</v>
      </c>
      <c r="B2463">
        <v>69800</v>
      </c>
      <c r="C2463">
        <v>32340</v>
      </c>
      <c r="D2463">
        <v>57640</v>
      </c>
      <c r="E2463">
        <v>57981</v>
      </c>
      <c r="F2463">
        <v>5845</v>
      </c>
      <c r="G2463">
        <v>1737</v>
      </c>
      <c r="H2463">
        <v>5652</v>
      </c>
      <c r="I2463">
        <v>6512</v>
      </c>
    </row>
    <row r="2464" spans="1:9" x14ac:dyDescent="0.25">
      <c r="A2464">
        <v>2464</v>
      </c>
      <c r="B2464">
        <v>68375</v>
      </c>
      <c r="C2464">
        <v>31973</v>
      </c>
      <c r="D2464">
        <v>54838</v>
      </c>
      <c r="E2464">
        <v>56152</v>
      </c>
      <c r="F2464">
        <v>5851</v>
      </c>
      <c r="G2464">
        <v>1719</v>
      </c>
      <c r="H2464">
        <v>5539</v>
      </c>
      <c r="I2464">
        <v>6458</v>
      </c>
    </row>
    <row r="2465" spans="1:9" x14ac:dyDescent="0.25">
      <c r="A2465">
        <v>2465</v>
      </c>
      <c r="B2465">
        <v>69524</v>
      </c>
      <c r="C2465">
        <v>31425</v>
      </c>
      <c r="D2465">
        <v>53275</v>
      </c>
      <c r="E2465">
        <v>55896</v>
      </c>
      <c r="F2465">
        <v>5845</v>
      </c>
      <c r="G2465">
        <v>1735</v>
      </c>
      <c r="H2465">
        <v>5625</v>
      </c>
      <c r="I2465">
        <v>6499</v>
      </c>
    </row>
    <row r="2466" spans="1:9" x14ac:dyDescent="0.25">
      <c r="A2466">
        <v>2466</v>
      </c>
      <c r="B2466">
        <v>68506</v>
      </c>
      <c r="C2466">
        <v>29547</v>
      </c>
      <c r="D2466">
        <v>57504</v>
      </c>
      <c r="E2466">
        <v>56328</v>
      </c>
      <c r="F2466">
        <v>5827</v>
      </c>
      <c r="G2466">
        <v>1711</v>
      </c>
      <c r="H2466">
        <v>5586</v>
      </c>
      <c r="I2466">
        <v>6484</v>
      </c>
    </row>
    <row r="2467" spans="1:9" x14ac:dyDescent="0.25">
      <c r="A2467">
        <v>2467</v>
      </c>
      <c r="B2467">
        <v>77889</v>
      </c>
      <c r="C2467">
        <v>32129</v>
      </c>
      <c r="D2467">
        <v>61007</v>
      </c>
      <c r="E2467">
        <v>58577</v>
      </c>
      <c r="F2467">
        <v>5817</v>
      </c>
      <c r="G2467">
        <v>1721</v>
      </c>
      <c r="H2467">
        <v>5607</v>
      </c>
      <c r="I2467">
        <v>6497</v>
      </c>
    </row>
    <row r="2468" spans="1:9" x14ac:dyDescent="0.25">
      <c r="A2468">
        <v>2468</v>
      </c>
      <c r="B2468">
        <v>70743</v>
      </c>
      <c r="C2468">
        <v>32777</v>
      </c>
      <c r="D2468">
        <v>54790</v>
      </c>
      <c r="E2468">
        <v>62019</v>
      </c>
      <c r="F2468">
        <v>5701</v>
      </c>
      <c r="G2468">
        <v>1658</v>
      </c>
      <c r="H2468">
        <v>5623</v>
      </c>
      <c r="I2468">
        <v>6506</v>
      </c>
    </row>
    <row r="2469" spans="1:9" x14ac:dyDescent="0.25">
      <c r="A2469">
        <v>2469</v>
      </c>
      <c r="B2469">
        <v>68887</v>
      </c>
      <c r="C2469">
        <v>30583</v>
      </c>
      <c r="D2469">
        <v>59478</v>
      </c>
      <c r="E2469">
        <v>56056</v>
      </c>
      <c r="F2469">
        <v>5787</v>
      </c>
      <c r="G2469">
        <v>1695</v>
      </c>
      <c r="H2469">
        <v>5612</v>
      </c>
      <c r="I2469">
        <v>6499</v>
      </c>
    </row>
    <row r="2470" spans="1:9" x14ac:dyDescent="0.25">
      <c r="A2470">
        <v>2470</v>
      </c>
      <c r="B2470">
        <v>69022</v>
      </c>
      <c r="C2470">
        <v>33309</v>
      </c>
      <c r="D2470">
        <v>56229</v>
      </c>
      <c r="E2470">
        <v>58606</v>
      </c>
      <c r="F2470">
        <v>5812</v>
      </c>
      <c r="G2470">
        <v>1706</v>
      </c>
      <c r="H2470">
        <v>5645</v>
      </c>
      <c r="I2470">
        <v>6519</v>
      </c>
    </row>
    <row r="2471" spans="1:9" x14ac:dyDescent="0.25">
      <c r="A2471">
        <v>2471</v>
      </c>
      <c r="B2471">
        <v>65802</v>
      </c>
      <c r="C2471">
        <v>29818</v>
      </c>
      <c r="D2471">
        <v>52096</v>
      </c>
      <c r="E2471">
        <v>54979</v>
      </c>
      <c r="F2471">
        <v>5819</v>
      </c>
      <c r="G2471">
        <v>1704</v>
      </c>
      <c r="H2471">
        <v>5601</v>
      </c>
      <c r="I2471">
        <v>6497</v>
      </c>
    </row>
    <row r="2472" spans="1:9" x14ac:dyDescent="0.25">
      <c r="A2472">
        <v>2472</v>
      </c>
      <c r="B2472">
        <v>74553</v>
      </c>
      <c r="C2472">
        <v>31248</v>
      </c>
      <c r="D2472">
        <v>58424</v>
      </c>
      <c r="E2472">
        <v>55115</v>
      </c>
      <c r="F2472">
        <v>5716</v>
      </c>
      <c r="G2472">
        <v>1648</v>
      </c>
      <c r="H2472">
        <v>5565</v>
      </c>
      <c r="I2472">
        <v>6483</v>
      </c>
    </row>
    <row r="2473" spans="1:9" x14ac:dyDescent="0.25">
      <c r="A2473">
        <v>2473</v>
      </c>
      <c r="B2473">
        <v>73025</v>
      </c>
      <c r="C2473">
        <v>32476</v>
      </c>
      <c r="D2473">
        <v>59922</v>
      </c>
      <c r="E2473">
        <v>59978</v>
      </c>
      <c r="F2473">
        <v>5764</v>
      </c>
      <c r="G2473">
        <v>1677</v>
      </c>
      <c r="H2473">
        <v>5639</v>
      </c>
      <c r="I2473">
        <v>6519</v>
      </c>
    </row>
    <row r="2474" spans="1:9" x14ac:dyDescent="0.25">
      <c r="A2474">
        <v>2474</v>
      </c>
      <c r="B2474">
        <v>70404</v>
      </c>
      <c r="C2474">
        <v>31272</v>
      </c>
      <c r="D2474">
        <v>58911</v>
      </c>
      <c r="E2474">
        <v>55214</v>
      </c>
      <c r="F2474">
        <v>5846</v>
      </c>
      <c r="G2474">
        <v>1724</v>
      </c>
      <c r="H2474">
        <v>5602</v>
      </c>
      <c r="I2474">
        <v>6504</v>
      </c>
    </row>
    <row r="2475" spans="1:9" x14ac:dyDescent="0.25">
      <c r="A2475">
        <v>2475</v>
      </c>
      <c r="B2475">
        <v>70658</v>
      </c>
      <c r="C2475">
        <v>31346</v>
      </c>
      <c r="D2475">
        <v>57181</v>
      </c>
      <c r="E2475">
        <v>59373</v>
      </c>
      <c r="F2475">
        <v>5837</v>
      </c>
      <c r="G2475">
        <v>1715</v>
      </c>
      <c r="H2475">
        <v>5574</v>
      </c>
      <c r="I2475">
        <v>6491</v>
      </c>
    </row>
    <row r="2476" spans="1:9" x14ac:dyDescent="0.25">
      <c r="A2476">
        <v>2476</v>
      </c>
      <c r="B2476">
        <v>67025</v>
      </c>
      <c r="C2476">
        <v>30737</v>
      </c>
      <c r="D2476">
        <v>59290</v>
      </c>
      <c r="E2476">
        <v>57397</v>
      </c>
      <c r="F2476">
        <v>5713</v>
      </c>
      <c r="G2476">
        <v>1642</v>
      </c>
      <c r="H2476">
        <v>5733</v>
      </c>
      <c r="I2476">
        <v>6570</v>
      </c>
    </row>
    <row r="2477" spans="1:9" x14ac:dyDescent="0.25">
      <c r="A2477">
        <v>2477</v>
      </c>
      <c r="B2477">
        <v>66016</v>
      </c>
      <c r="C2477">
        <v>32212</v>
      </c>
      <c r="D2477">
        <v>56873</v>
      </c>
      <c r="E2477">
        <v>61525</v>
      </c>
      <c r="F2477">
        <v>5713</v>
      </c>
      <c r="G2477">
        <v>1635</v>
      </c>
      <c r="H2477">
        <v>5611</v>
      </c>
      <c r="I2477">
        <v>6511</v>
      </c>
    </row>
    <row r="2478" spans="1:9" x14ac:dyDescent="0.25">
      <c r="A2478">
        <v>2478</v>
      </c>
      <c r="B2478">
        <v>70785</v>
      </c>
      <c r="C2478">
        <v>29025</v>
      </c>
      <c r="D2478">
        <v>54262</v>
      </c>
      <c r="E2478">
        <v>55545</v>
      </c>
      <c r="F2478">
        <v>5782</v>
      </c>
      <c r="G2478">
        <v>1688</v>
      </c>
      <c r="H2478">
        <v>5674</v>
      </c>
      <c r="I2478">
        <v>6543</v>
      </c>
    </row>
    <row r="2479" spans="1:9" x14ac:dyDescent="0.25">
      <c r="A2479">
        <v>2479</v>
      </c>
      <c r="B2479">
        <v>84102</v>
      </c>
      <c r="C2479">
        <v>36937</v>
      </c>
      <c r="D2479">
        <v>55106</v>
      </c>
      <c r="E2479">
        <v>57201</v>
      </c>
      <c r="F2479">
        <v>5780</v>
      </c>
      <c r="G2479">
        <v>1692</v>
      </c>
      <c r="H2479">
        <v>5598</v>
      </c>
      <c r="I2479">
        <v>6508</v>
      </c>
    </row>
    <row r="2480" spans="1:9" x14ac:dyDescent="0.25">
      <c r="A2480">
        <v>2480</v>
      </c>
      <c r="B2480">
        <v>68872</v>
      </c>
      <c r="C2480">
        <v>30179</v>
      </c>
      <c r="D2480">
        <v>59372</v>
      </c>
      <c r="E2480">
        <v>55602</v>
      </c>
      <c r="F2480">
        <v>5646</v>
      </c>
      <c r="G2480">
        <v>1587</v>
      </c>
      <c r="H2480">
        <v>5650</v>
      </c>
      <c r="I2480">
        <v>6536</v>
      </c>
    </row>
    <row r="2481" spans="1:9" x14ac:dyDescent="0.25">
      <c r="A2481">
        <v>2481</v>
      </c>
      <c r="B2481">
        <v>69650</v>
      </c>
      <c r="C2481">
        <v>31910</v>
      </c>
      <c r="D2481">
        <v>63207</v>
      </c>
      <c r="E2481">
        <v>58907</v>
      </c>
      <c r="F2481">
        <v>5841</v>
      </c>
      <c r="G2481">
        <v>1717</v>
      </c>
      <c r="H2481">
        <v>5633</v>
      </c>
      <c r="I2481">
        <v>6530</v>
      </c>
    </row>
    <row r="2482" spans="1:9" x14ac:dyDescent="0.25">
      <c r="A2482">
        <v>2482</v>
      </c>
      <c r="B2482">
        <v>73741</v>
      </c>
      <c r="C2482">
        <v>32041</v>
      </c>
      <c r="D2482">
        <v>55487</v>
      </c>
      <c r="E2482">
        <v>56346</v>
      </c>
      <c r="F2482">
        <v>5710</v>
      </c>
      <c r="G2482">
        <v>1635</v>
      </c>
      <c r="H2482">
        <v>5700</v>
      </c>
      <c r="I2482">
        <v>6560</v>
      </c>
    </row>
    <row r="2483" spans="1:9" x14ac:dyDescent="0.25">
      <c r="A2483">
        <v>2483</v>
      </c>
      <c r="B2483">
        <v>78389</v>
      </c>
      <c r="C2483">
        <v>32012</v>
      </c>
      <c r="D2483">
        <v>55787</v>
      </c>
      <c r="E2483">
        <v>55823</v>
      </c>
      <c r="F2483">
        <v>5731</v>
      </c>
      <c r="G2483">
        <v>1647</v>
      </c>
      <c r="H2483">
        <v>5607</v>
      </c>
      <c r="I2483">
        <v>6520</v>
      </c>
    </row>
    <row r="2484" spans="1:9" x14ac:dyDescent="0.25">
      <c r="A2484">
        <v>2484</v>
      </c>
      <c r="B2484">
        <v>74517</v>
      </c>
      <c r="C2484">
        <v>33979</v>
      </c>
      <c r="D2484">
        <v>57349</v>
      </c>
      <c r="E2484">
        <v>59052</v>
      </c>
      <c r="F2484">
        <v>5853</v>
      </c>
      <c r="G2484">
        <v>1724</v>
      </c>
      <c r="H2484">
        <v>5773</v>
      </c>
      <c r="I2484">
        <v>6604</v>
      </c>
    </row>
    <row r="2485" spans="1:9" x14ac:dyDescent="0.25">
      <c r="A2485">
        <v>2485</v>
      </c>
      <c r="B2485">
        <v>67000</v>
      </c>
      <c r="C2485">
        <v>29528</v>
      </c>
      <c r="D2485">
        <v>56490</v>
      </c>
      <c r="E2485">
        <v>59292</v>
      </c>
      <c r="F2485">
        <v>5783</v>
      </c>
      <c r="G2485">
        <v>1684</v>
      </c>
      <c r="H2485">
        <v>5605</v>
      </c>
      <c r="I2485">
        <v>6523</v>
      </c>
    </row>
    <row r="2486" spans="1:9" x14ac:dyDescent="0.25">
      <c r="A2486">
        <v>2486</v>
      </c>
      <c r="B2486">
        <v>74170</v>
      </c>
      <c r="C2486">
        <v>32769</v>
      </c>
      <c r="D2486">
        <v>53209</v>
      </c>
      <c r="E2486">
        <v>58046</v>
      </c>
      <c r="F2486">
        <v>5833</v>
      </c>
      <c r="G2486">
        <v>1709</v>
      </c>
      <c r="H2486">
        <v>5684</v>
      </c>
      <c r="I2486">
        <v>6562</v>
      </c>
    </row>
    <row r="2487" spans="1:9" x14ac:dyDescent="0.25">
      <c r="A2487">
        <v>2487</v>
      </c>
      <c r="B2487">
        <v>62572</v>
      </c>
      <c r="C2487">
        <v>31404</v>
      </c>
      <c r="D2487">
        <v>61640</v>
      </c>
      <c r="E2487">
        <v>59649</v>
      </c>
      <c r="F2487">
        <v>5857</v>
      </c>
      <c r="G2487">
        <v>1709</v>
      </c>
      <c r="H2487">
        <v>5676</v>
      </c>
      <c r="I2487">
        <v>6560</v>
      </c>
    </row>
    <row r="2488" spans="1:9" x14ac:dyDescent="0.25">
      <c r="A2488">
        <v>2488</v>
      </c>
      <c r="B2488">
        <v>78690</v>
      </c>
      <c r="C2488">
        <v>32734</v>
      </c>
      <c r="D2488">
        <v>57210</v>
      </c>
      <c r="E2488">
        <v>58627</v>
      </c>
      <c r="F2488">
        <v>5728</v>
      </c>
      <c r="G2488">
        <v>1640</v>
      </c>
      <c r="H2488">
        <v>5707</v>
      </c>
      <c r="I2488">
        <v>6578</v>
      </c>
    </row>
    <row r="2489" spans="1:9" x14ac:dyDescent="0.25">
      <c r="A2489">
        <v>2489</v>
      </c>
      <c r="B2489">
        <v>88554</v>
      </c>
      <c r="C2489">
        <v>33520</v>
      </c>
      <c r="D2489">
        <v>64703</v>
      </c>
      <c r="E2489">
        <v>60659</v>
      </c>
      <c r="F2489">
        <v>5792</v>
      </c>
      <c r="G2489">
        <v>1682</v>
      </c>
      <c r="H2489">
        <v>5715</v>
      </c>
      <c r="I2489">
        <v>6583</v>
      </c>
    </row>
    <row r="2490" spans="1:9" x14ac:dyDescent="0.25">
      <c r="A2490">
        <v>2490</v>
      </c>
      <c r="B2490">
        <v>72150</v>
      </c>
      <c r="C2490">
        <v>35123</v>
      </c>
      <c r="D2490">
        <v>58353</v>
      </c>
      <c r="E2490">
        <v>57453</v>
      </c>
      <c r="F2490">
        <v>5773</v>
      </c>
      <c r="G2490">
        <v>1666</v>
      </c>
      <c r="H2490">
        <v>5557</v>
      </c>
      <c r="I2490">
        <v>6504</v>
      </c>
    </row>
    <row r="2491" spans="1:9" x14ac:dyDescent="0.25">
      <c r="A2491">
        <v>2491</v>
      </c>
      <c r="B2491">
        <v>75394</v>
      </c>
      <c r="C2491">
        <v>31308</v>
      </c>
      <c r="D2491">
        <v>60219</v>
      </c>
      <c r="E2491">
        <v>57623</v>
      </c>
      <c r="F2491">
        <v>5843</v>
      </c>
      <c r="G2491">
        <v>1713</v>
      </c>
      <c r="H2491">
        <v>5662</v>
      </c>
      <c r="I2491">
        <v>6554</v>
      </c>
    </row>
    <row r="2492" spans="1:9" x14ac:dyDescent="0.25">
      <c r="A2492">
        <v>2492</v>
      </c>
      <c r="B2492">
        <v>70118</v>
      </c>
      <c r="C2492">
        <v>31813</v>
      </c>
      <c r="D2492">
        <v>55545</v>
      </c>
      <c r="E2492">
        <v>57975</v>
      </c>
      <c r="F2492">
        <v>5867</v>
      </c>
      <c r="G2492">
        <v>1722</v>
      </c>
      <c r="H2492">
        <v>5634</v>
      </c>
      <c r="I2492">
        <v>6546</v>
      </c>
    </row>
    <row r="2493" spans="1:9" x14ac:dyDescent="0.25">
      <c r="A2493">
        <v>2493</v>
      </c>
      <c r="B2493">
        <v>65130</v>
      </c>
      <c r="C2493">
        <v>32877</v>
      </c>
      <c r="D2493">
        <v>54096</v>
      </c>
      <c r="E2493">
        <v>58334</v>
      </c>
      <c r="F2493">
        <v>5797</v>
      </c>
      <c r="G2493">
        <v>1678</v>
      </c>
      <c r="H2493">
        <v>5616</v>
      </c>
      <c r="I2493">
        <v>6539</v>
      </c>
    </row>
    <row r="2494" spans="1:9" x14ac:dyDescent="0.25">
      <c r="A2494">
        <v>2494</v>
      </c>
      <c r="B2494">
        <v>68884</v>
      </c>
      <c r="C2494">
        <v>29080</v>
      </c>
      <c r="D2494">
        <v>55618</v>
      </c>
      <c r="E2494">
        <v>54686</v>
      </c>
      <c r="F2494">
        <v>5761</v>
      </c>
      <c r="G2494">
        <v>1647</v>
      </c>
      <c r="H2494">
        <v>5741</v>
      </c>
      <c r="I2494">
        <v>6602</v>
      </c>
    </row>
    <row r="2495" spans="1:9" x14ac:dyDescent="0.25">
      <c r="A2495">
        <v>2495</v>
      </c>
      <c r="B2495">
        <v>67586</v>
      </c>
      <c r="C2495">
        <v>30028</v>
      </c>
      <c r="D2495">
        <v>56486</v>
      </c>
      <c r="E2495">
        <v>59822</v>
      </c>
      <c r="F2495">
        <v>5822</v>
      </c>
      <c r="G2495">
        <v>1688</v>
      </c>
      <c r="H2495">
        <v>5591</v>
      </c>
      <c r="I2495">
        <v>6530</v>
      </c>
    </row>
    <row r="2496" spans="1:9" x14ac:dyDescent="0.25">
      <c r="A2496">
        <v>2496</v>
      </c>
      <c r="B2496">
        <v>72089</v>
      </c>
      <c r="C2496">
        <v>32544</v>
      </c>
      <c r="D2496">
        <v>64696</v>
      </c>
      <c r="E2496">
        <v>64428</v>
      </c>
      <c r="F2496">
        <v>5838</v>
      </c>
      <c r="G2496">
        <v>1704</v>
      </c>
      <c r="H2496">
        <v>5645</v>
      </c>
      <c r="I2496">
        <v>6558</v>
      </c>
    </row>
    <row r="2497" spans="1:9" x14ac:dyDescent="0.25">
      <c r="A2497">
        <v>2497</v>
      </c>
      <c r="B2497">
        <v>79064</v>
      </c>
      <c r="C2497">
        <v>31700</v>
      </c>
      <c r="D2497">
        <v>56616</v>
      </c>
      <c r="E2497">
        <v>57101</v>
      </c>
      <c r="F2497">
        <v>5823</v>
      </c>
      <c r="G2497">
        <v>1699</v>
      </c>
      <c r="H2497">
        <v>5650</v>
      </c>
      <c r="I2497">
        <v>6565</v>
      </c>
    </row>
    <row r="2498" spans="1:9" x14ac:dyDescent="0.25">
      <c r="A2498">
        <v>2498</v>
      </c>
      <c r="B2498">
        <v>73423</v>
      </c>
      <c r="C2498">
        <v>30879</v>
      </c>
      <c r="D2498">
        <v>65386</v>
      </c>
      <c r="E2498">
        <v>58956</v>
      </c>
      <c r="F2498">
        <v>5815</v>
      </c>
      <c r="G2498">
        <v>1688</v>
      </c>
      <c r="H2498">
        <v>5699</v>
      </c>
      <c r="I2498">
        <v>6589</v>
      </c>
    </row>
    <row r="2499" spans="1:9" x14ac:dyDescent="0.25">
      <c r="A2499">
        <v>2499</v>
      </c>
      <c r="B2499">
        <v>72899</v>
      </c>
      <c r="C2499">
        <v>32050</v>
      </c>
      <c r="D2499">
        <v>58456</v>
      </c>
      <c r="E2499">
        <v>56127</v>
      </c>
      <c r="F2499">
        <v>5825</v>
      </c>
      <c r="G2499">
        <v>1693</v>
      </c>
      <c r="H2499">
        <v>5659</v>
      </c>
      <c r="I2499">
        <v>6572</v>
      </c>
    </row>
    <row r="2500" spans="1:9" x14ac:dyDescent="0.25">
      <c r="A2500">
        <v>2500</v>
      </c>
      <c r="B2500">
        <v>84822</v>
      </c>
      <c r="C2500">
        <v>32876</v>
      </c>
      <c r="D2500">
        <v>67724</v>
      </c>
      <c r="E2500">
        <v>61822</v>
      </c>
      <c r="F2500">
        <v>5842</v>
      </c>
      <c r="G2500">
        <v>1709</v>
      </c>
      <c r="H2500">
        <v>5621</v>
      </c>
      <c r="I2500">
        <v>6552</v>
      </c>
    </row>
    <row r="2501" spans="1:9" x14ac:dyDescent="0.25">
      <c r="A2501">
        <v>2501</v>
      </c>
      <c r="B2501">
        <v>73746</v>
      </c>
      <c r="C2501">
        <v>32322</v>
      </c>
      <c r="D2501">
        <v>59770</v>
      </c>
      <c r="E2501">
        <v>60885</v>
      </c>
      <c r="F2501">
        <v>5909</v>
      </c>
      <c r="G2501">
        <v>1753</v>
      </c>
      <c r="H2501">
        <v>5675</v>
      </c>
      <c r="I2501">
        <v>6583</v>
      </c>
    </row>
    <row r="2502" spans="1:9" x14ac:dyDescent="0.25">
      <c r="A2502">
        <v>2502</v>
      </c>
      <c r="B2502">
        <v>78150</v>
      </c>
      <c r="C2502">
        <v>32117</v>
      </c>
      <c r="D2502">
        <v>59889</v>
      </c>
      <c r="E2502">
        <v>58005</v>
      </c>
      <c r="F2502">
        <v>5841</v>
      </c>
      <c r="G2502">
        <v>1709</v>
      </c>
      <c r="H2502">
        <v>5773</v>
      </c>
      <c r="I2502">
        <v>6630</v>
      </c>
    </row>
    <row r="2503" spans="1:9" x14ac:dyDescent="0.25">
      <c r="A2503">
        <v>2503</v>
      </c>
      <c r="B2503">
        <v>66800</v>
      </c>
      <c r="C2503">
        <v>30157</v>
      </c>
      <c r="D2503">
        <v>66980</v>
      </c>
      <c r="E2503">
        <v>61026</v>
      </c>
      <c r="F2503">
        <v>5822</v>
      </c>
      <c r="G2503">
        <v>1695</v>
      </c>
      <c r="H2503">
        <v>5593</v>
      </c>
      <c r="I2503">
        <v>6542</v>
      </c>
    </row>
    <row r="2504" spans="1:9" x14ac:dyDescent="0.25">
      <c r="A2504">
        <v>2504</v>
      </c>
      <c r="B2504">
        <v>79936</v>
      </c>
      <c r="C2504">
        <v>31249</v>
      </c>
      <c r="D2504">
        <v>56010</v>
      </c>
      <c r="E2504">
        <v>55764</v>
      </c>
      <c r="F2504">
        <v>5894</v>
      </c>
      <c r="G2504">
        <v>1732</v>
      </c>
      <c r="H2504">
        <v>5701</v>
      </c>
      <c r="I2504">
        <v>6601</v>
      </c>
    </row>
    <row r="2505" spans="1:9" x14ac:dyDescent="0.25">
      <c r="A2505">
        <v>2505</v>
      </c>
      <c r="B2505">
        <v>70376</v>
      </c>
      <c r="C2505">
        <v>31643</v>
      </c>
      <c r="D2505">
        <v>54373</v>
      </c>
      <c r="E2505">
        <v>58736</v>
      </c>
      <c r="F2505">
        <v>5890</v>
      </c>
      <c r="G2505">
        <v>1723</v>
      </c>
      <c r="H2505">
        <v>5666</v>
      </c>
      <c r="I2505">
        <v>6583</v>
      </c>
    </row>
    <row r="2506" spans="1:9" x14ac:dyDescent="0.25">
      <c r="A2506">
        <v>2506</v>
      </c>
      <c r="B2506">
        <v>70885</v>
      </c>
      <c r="C2506">
        <v>30273</v>
      </c>
      <c r="D2506">
        <v>56666</v>
      </c>
      <c r="E2506">
        <v>55426</v>
      </c>
      <c r="F2506">
        <v>5923</v>
      </c>
      <c r="G2506">
        <v>1746</v>
      </c>
      <c r="H2506">
        <v>5700</v>
      </c>
      <c r="I2506">
        <v>6598</v>
      </c>
    </row>
    <row r="2507" spans="1:9" x14ac:dyDescent="0.25">
      <c r="A2507">
        <v>2507</v>
      </c>
      <c r="B2507">
        <v>65572</v>
      </c>
      <c r="C2507">
        <v>31739</v>
      </c>
      <c r="D2507">
        <v>56401</v>
      </c>
      <c r="E2507">
        <v>56490</v>
      </c>
      <c r="F2507">
        <v>5863</v>
      </c>
      <c r="G2507">
        <v>1717</v>
      </c>
      <c r="H2507">
        <v>5651</v>
      </c>
      <c r="I2507">
        <v>6579</v>
      </c>
    </row>
    <row r="2508" spans="1:9" x14ac:dyDescent="0.25">
      <c r="A2508">
        <v>2508</v>
      </c>
      <c r="B2508">
        <v>72153</v>
      </c>
      <c r="C2508">
        <v>36486</v>
      </c>
      <c r="D2508">
        <v>61144</v>
      </c>
      <c r="E2508">
        <v>65165</v>
      </c>
      <c r="F2508">
        <v>5784</v>
      </c>
      <c r="G2508">
        <v>1663</v>
      </c>
      <c r="H2508">
        <v>5818</v>
      </c>
      <c r="I2508">
        <v>6662</v>
      </c>
    </row>
    <row r="2509" spans="1:9" x14ac:dyDescent="0.25">
      <c r="A2509">
        <v>2509</v>
      </c>
      <c r="B2509">
        <v>83227</v>
      </c>
      <c r="C2509">
        <v>33015</v>
      </c>
      <c r="D2509">
        <v>55721</v>
      </c>
      <c r="E2509">
        <v>58896</v>
      </c>
      <c r="F2509">
        <v>5912</v>
      </c>
      <c r="G2509">
        <v>1744</v>
      </c>
      <c r="H2509">
        <v>5624</v>
      </c>
      <c r="I2509">
        <v>6564</v>
      </c>
    </row>
    <row r="2510" spans="1:9" x14ac:dyDescent="0.25">
      <c r="A2510">
        <v>2510</v>
      </c>
      <c r="B2510">
        <v>82518</v>
      </c>
      <c r="C2510">
        <v>33583</v>
      </c>
      <c r="D2510">
        <v>55033</v>
      </c>
      <c r="E2510">
        <v>56806</v>
      </c>
      <c r="F2510">
        <v>5867</v>
      </c>
      <c r="G2510">
        <v>1722</v>
      </c>
      <c r="H2510">
        <v>5650</v>
      </c>
      <c r="I2510">
        <v>6582</v>
      </c>
    </row>
    <row r="2511" spans="1:9" x14ac:dyDescent="0.25">
      <c r="A2511">
        <v>2511</v>
      </c>
      <c r="B2511">
        <v>76020</v>
      </c>
      <c r="C2511">
        <v>31573</v>
      </c>
      <c r="D2511">
        <v>61744</v>
      </c>
      <c r="E2511">
        <v>56783</v>
      </c>
      <c r="F2511">
        <v>5894</v>
      </c>
      <c r="G2511">
        <v>1718</v>
      </c>
      <c r="H2511">
        <v>5794</v>
      </c>
      <c r="I2511">
        <v>6654</v>
      </c>
    </row>
    <row r="2512" spans="1:9" x14ac:dyDescent="0.25">
      <c r="A2512">
        <v>2512</v>
      </c>
      <c r="B2512">
        <v>69828</v>
      </c>
      <c r="C2512">
        <v>32834</v>
      </c>
      <c r="D2512">
        <v>57352</v>
      </c>
      <c r="E2512">
        <v>60182</v>
      </c>
      <c r="F2512">
        <v>5863</v>
      </c>
      <c r="G2512">
        <v>1724</v>
      </c>
      <c r="H2512">
        <v>5718</v>
      </c>
      <c r="I2512">
        <v>6616</v>
      </c>
    </row>
    <row r="2513" spans="1:9" x14ac:dyDescent="0.25">
      <c r="A2513">
        <v>2513</v>
      </c>
      <c r="B2513">
        <v>74018</v>
      </c>
      <c r="C2513">
        <v>29855</v>
      </c>
      <c r="D2513">
        <v>57895</v>
      </c>
      <c r="E2513">
        <v>55350</v>
      </c>
      <c r="F2513">
        <v>5934</v>
      </c>
      <c r="G2513">
        <v>1756</v>
      </c>
      <c r="H2513">
        <v>5671</v>
      </c>
      <c r="I2513">
        <v>6595</v>
      </c>
    </row>
    <row r="2514" spans="1:9" x14ac:dyDescent="0.25">
      <c r="A2514">
        <v>2514</v>
      </c>
      <c r="B2514">
        <v>73354</v>
      </c>
      <c r="C2514">
        <v>35070</v>
      </c>
      <c r="D2514">
        <v>69592</v>
      </c>
      <c r="E2514">
        <v>64606</v>
      </c>
      <c r="F2514">
        <v>5915</v>
      </c>
      <c r="G2514">
        <v>1727</v>
      </c>
      <c r="H2514">
        <v>5638</v>
      </c>
      <c r="I2514">
        <v>6581</v>
      </c>
    </row>
    <row r="2515" spans="1:9" x14ac:dyDescent="0.25">
      <c r="A2515">
        <v>2515</v>
      </c>
      <c r="B2515">
        <v>76588</v>
      </c>
      <c r="C2515">
        <v>33080</v>
      </c>
      <c r="D2515">
        <v>57525</v>
      </c>
      <c r="E2515">
        <v>58241</v>
      </c>
      <c r="F2515">
        <v>5879</v>
      </c>
      <c r="G2515">
        <v>1715</v>
      </c>
      <c r="H2515">
        <v>5690</v>
      </c>
      <c r="I2515">
        <v>6607</v>
      </c>
    </row>
    <row r="2516" spans="1:9" x14ac:dyDescent="0.25">
      <c r="A2516">
        <v>2516</v>
      </c>
      <c r="B2516">
        <v>74941</v>
      </c>
      <c r="C2516">
        <v>33163</v>
      </c>
      <c r="D2516">
        <v>58745</v>
      </c>
      <c r="E2516">
        <v>60803</v>
      </c>
      <c r="F2516">
        <v>5852</v>
      </c>
      <c r="G2516">
        <v>1701</v>
      </c>
      <c r="H2516">
        <v>5754</v>
      </c>
      <c r="I2516">
        <v>6642</v>
      </c>
    </row>
    <row r="2517" spans="1:9" x14ac:dyDescent="0.25">
      <c r="A2517">
        <v>2517</v>
      </c>
      <c r="B2517">
        <v>65089</v>
      </c>
      <c r="C2517">
        <v>30831</v>
      </c>
      <c r="D2517">
        <v>56775</v>
      </c>
      <c r="E2517">
        <v>55707</v>
      </c>
      <c r="F2517">
        <v>5927</v>
      </c>
      <c r="G2517">
        <v>1740</v>
      </c>
      <c r="H2517">
        <v>5692</v>
      </c>
      <c r="I2517">
        <v>6611</v>
      </c>
    </row>
    <row r="2518" spans="1:9" x14ac:dyDescent="0.25">
      <c r="A2518">
        <v>2518</v>
      </c>
      <c r="B2518">
        <v>68868</v>
      </c>
      <c r="C2518">
        <v>30799</v>
      </c>
      <c r="D2518">
        <v>59195</v>
      </c>
      <c r="E2518">
        <v>58110</v>
      </c>
      <c r="F2518">
        <v>5885</v>
      </c>
      <c r="G2518">
        <v>1723</v>
      </c>
      <c r="H2518">
        <v>5709</v>
      </c>
      <c r="I2518">
        <v>6625</v>
      </c>
    </row>
    <row r="2519" spans="1:9" x14ac:dyDescent="0.25">
      <c r="A2519">
        <v>2519</v>
      </c>
      <c r="B2519">
        <v>71772</v>
      </c>
      <c r="C2519">
        <v>32905</v>
      </c>
      <c r="D2519">
        <v>57148</v>
      </c>
      <c r="E2519">
        <v>61134</v>
      </c>
      <c r="F2519">
        <v>5877</v>
      </c>
      <c r="G2519">
        <v>1708</v>
      </c>
      <c r="H2519">
        <v>5689</v>
      </c>
      <c r="I2519">
        <v>6615</v>
      </c>
    </row>
    <row r="2520" spans="1:9" x14ac:dyDescent="0.25">
      <c r="A2520">
        <v>2520</v>
      </c>
      <c r="B2520">
        <v>74560</v>
      </c>
      <c r="C2520">
        <v>34356</v>
      </c>
      <c r="D2520">
        <v>55581</v>
      </c>
      <c r="E2520">
        <v>57728</v>
      </c>
      <c r="F2520">
        <v>5821</v>
      </c>
      <c r="G2520">
        <v>1674</v>
      </c>
      <c r="H2520">
        <v>5660</v>
      </c>
      <c r="I2520">
        <v>6600</v>
      </c>
    </row>
    <row r="2521" spans="1:9" x14ac:dyDescent="0.25">
      <c r="A2521">
        <v>2521</v>
      </c>
      <c r="B2521">
        <v>70068</v>
      </c>
      <c r="C2521">
        <v>33821</v>
      </c>
      <c r="D2521">
        <v>54904</v>
      </c>
      <c r="E2521">
        <v>57312</v>
      </c>
      <c r="F2521">
        <v>5793</v>
      </c>
      <c r="G2521">
        <v>1644</v>
      </c>
      <c r="H2521">
        <v>5681</v>
      </c>
      <c r="I2521">
        <v>6612</v>
      </c>
    </row>
    <row r="2522" spans="1:9" x14ac:dyDescent="0.25">
      <c r="A2522">
        <v>2522</v>
      </c>
      <c r="B2522">
        <v>72081</v>
      </c>
      <c r="C2522">
        <v>30711</v>
      </c>
      <c r="D2522">
        <v>55753</v>
      </c>
      <c r="E2522">
        <v>62070</v>
      </c>
      <c r="F2522">
        <v>5927</v>
      </c>
      <c r="G2522">
        <v>1735</v>
      </c>
      <c r="H2522">
        <v>5758</v>
      </c>
      <c r="I2522">
        <v>6651</v>
      </c>
    </row>
    <row r="2523" spans="1:9" x14ac:dyDescent="0.25">
      <c r="A2523">
        <v>2523</v>
      </c>
      <c r="B2523">
        <v>86142</v>
      </c>
      <c r="C2523">
        <v>33579</v>
      </c>
      <c r="D2523">
        <v>57092</v>
      </c>
      <c r="E2523">
        <v>57536</v>
      </c>
      <c r="F2523">
        <v>5934</v>
      </c>
      <c r="G2523">
        <v>1746</v>
      </c>
      <c r="H2523">
        <v>5785</v>
      </c>
      <c r="I2523">
        <v>6668</v>
      </c>
    </row>
    <row r="2524" spans="1:9" x14ac:dyDescent="0.25">
      <c r="A2524">
        <v>2524</v>
      </c>
      <c r="B2524">
        <v>70071</v>
      </c>
      <c r="C2524">
        <v>31107</v>
      </c>
      <c r="D2524">
        <v>56052</v>
      </c>
      <c r="E2524">
        <v>58399</v>
      </c>
      <c r="F2524">
        <v>5857</v>
      </c>
      <c r="G2524">
        <v>1701</v>
      </c>
      <c r="H2524">
        <v>5663</v>
      </c>
      <c r="I2524">
        <v>6609</v>
      </c>
    </row>
    <row r="2525" spans="1:9" x14ac:dyDescent="0.25">
      <c r="A2525">
        <v>2525</v>
      </c>
      <c r="B2525">
        <v>75378</v>
      </c>
      <c r="C2525">
        <v>31924</v>
      </c>
      <c r="D2525">
        <v>56399</v>
      </c>
      <c r="E2525">
        <v>59274</v>
      </c>
      <c r="F2525">
        <v>5918</v>
      </c>
      <c r="G2525">
        <v>1729</v>
      </c>
      <c r="H2525">
        <v>5797</v>
      </c>
      <c r="I2525">
        <v>6676</v>
      </c>
    </row>
    <row r="2526" spans="1:9" x14ac:dyDescent="0.25">
      <c r="A2526">
        <v>2526</v>
      </c>
      <c r="B2526">
        <v>71365</v>
      </c>
      <c r="C2526">
        <v>31249</v>
      </c>
      <c r="D2526">
        <v>52315</v>
      </c>
      <c r="E2526">
        <v>61220</v>
      </c>
      <c r="F2526">
        <v>6000</v>
      </c>
      <c r="G2526">
        <v>1769</v>
      </c>
      <c r="H2526">
        <v>5673</v>
      </c>
      <c r="I2526">
        <v>6617</v>
      </c>
    </row>
    <row r="2527" spans="1:9" x14ac:dyDescent="0.25">
      <c r="A2527">
        <v>2527</v>
      </c>
      <c r="B2527">
        <v>71712</v>
      </c>
      <c r="C2527">
        <v>31287</v>
      </c>
      <c r="D2527">
        <v>57751</v>
      </c>
      <c r="E2527">
        <v>59615</v>
      </c>
      <c r="F2527">
        <v>5905</v>
      </c>
      <c r="G2527">
        <v>1725</v>
      </c>
      <c r="H2527">
        <v>5777</v>
      </c>
      <c r="I2527">
        <v>6671</v>
      </c>
    </row>
    <row r="2528" spans="1:9" x14ac:dyDescent="0.25">
      <c r="A2528">
        <v>2528</v>
      </c>
      <c r="B2528">
        <v>83653</v>
      </c>
      <c r="C2528">
        <v>33386</v>
      </c>
      <c r="D2528">
        <v>53886</v>
      </c>
      <c r="E2528">
        <v>57095</v>
      </c>
      <c r="F2528">
        <v>5882</v>
      </c>
      <c r="G2528">
        <v>1711</v>
      </c>
      <c r="H2528">
        <v>5688</v>
      </c>
      <c r="I2528">
        <v>6627</v>
      </c>
    </row>
    <row r="2529" spans="1:9" x14ac:dyDescent="0.25">
      <c r="A2529">
        <v>2529</v>
      </c>
      <c r="B2529">
        <v>70226</v>
      </c>
      <c r="C2529">
        <v>29673</v>
      </c>
      <c r="D2529">
        <v>63239</v>
      </c>
      <c r="E2529">
        <v>59245</v>
      </c>
      <c r="F2529">
        <v>5878</v>
      </c>
      <c r="G2529">
        <v>1709</v>
      </c>
      <c r="H2529">
        <v>5791</v>
      </c>
      <c r="I2529">
        <v>6678</v>
      </c>
    </row>
    <row r="2530" spans="1:9" x14ac:dyDescent="0.25">
      <c r="A2530">
        <v>2530</v>
      </c>
      <c r="B2530">
        <v>65771</v>
      </c>
      <c r="C2530">
        <v>31285</v>
      </c>
      <c r="D2530">
        <v>54257</v>
      </c>
      <c r="E2530">
        <v>57147</v>
      </c>
      <c r="F2530">
        <v>5930</v>
      </c>
      <c r="G2530">
        <v>1729</v>
      </c>
      <c r="H2530">
        <v>5785</v>
      </c>
      <c r="I2530">
        <v>6677</v>
      </c>
    </row>
    <row r="2531" spans="1:9" x14ac:dyDescent="0.25">
      <c r="A2531">
        <v>2531</v>
      </c>
      <c r="B2531">
        <v>73934</v>
      </c>
      <c r="C2531">
        <v>31048</v>
      </c>
      <c r="D2531">
        <v>61606</v>
      </c>
      <c r="E2531">
        <v>57174</v>
      </c>
      <c r="F2531">
        <v>5997</v>
      </c>
      <c r="G2531">
        <v>1788</v>
      </c>
      <c r="H2531">
        <v>5652</v>
      </c>
      <c r="I2531">
        <v>6612</v>
      </c>
    </row>
    <row r="2532" spans="1:9" x14ac:dyDescent="0.25">
      <c r="A2532">
        <v>2532</v>
      </c>
      <c r="B2532">
        <v>74461</v>
      </c>
      <c r="C2532">
        <v>31328</v>
      </c>
      <c r="D2532">
        <v>63328</v>
      </c>
      <c r="E2532">
        <v>61144</v>
      </c>
      <c r="F2532">
        <v>5891</v>
      </c>
      <c r="G2532">
        <v>1704</v>
      </c>
      <c r="H2532">
        <v>5696</v>
      </c>
      <c r="I2532">
        <v>6638</v>
      </c>
    </row>
    <row r="2533" spans="1:9" x14ac:dyDescent="0.25">
      <c r="A2533">
        <v>2533</v>
      </c>
      <c r="B2533">
        <v>77798</v>
      </c>
      <c r="C2533">
        <v>31683</v>
      </c>
      <c r="D2533">
        <v>57909</v>
      </c>
      <c r="E2533">
        <v>59511</v>
      </c>
      <c r="F2533">
        <v>6002</v>
      </c>
      <c r="G2533">
        <v>1779</v>
      </c>
      <c r="H2533">
        <v>5792</v>
      </c>
      <c r="I2533">
        <v>6689</v>
      </c>
    </row>
    <row r="2534" spans="1:9" x14ac:dyDescent="0.25">
      <c r="A2534">
        <v>2534</v>
      </c>
      <c r="B2534">
        <v>76227</v>
      </c>
      <c r="C2534">
        <v>34557</v>
      </c>
      <c r="D2534">
        <v>59919</v>
      </c>
      <c r="E2534">
        <v>57310</v>
      </c>
      <c r="F2534">
        <v>5897</v>
      </c>
      <c r="G2534">
        <v>1726</v>
      </c>
      <c r="H2534">
        <v>5719</v>
      </c>
      <c r="I2534">
        <v>6653</v>
      </c>
    </row>
    <row r="2535" spans="1:9" x14ac:dyDescent="0.25">
      <c r="A2535">
        <v>2535</v>
      </c>
      <c r="B2535">
        <v>74153</v>
      </c>
      <c r="C2535">
        <v>33362</v>
      </c>
      <c r="D2535">
        <v>56310</v>
      </c>
      <c r="E2535">
        <v>63597</v>
      </c>
      <c r="F2535">
        <v>5962</v>
      </c>
      <c r="G2535">
        <v>1751</v>
      </c>
      <c r="H2535">
        <v>5745</v>
      </c>
      <c r="I2535">
        <v>6668</v>
      </c>
    </row>
    <row r="2536" spans="1:9" x14ac:dyDescent="0.25">
      <c r="A2536">
        <v>2536</v>
      </c>
      <c r="B2536">
        <v>65329</v>
      </c>
      <c r="C2536">
        <v>30465</v>
      </c>
      <c r="D2536">
        <v>59077</v>
      </c>
      <c r="E2536">
        <v>59785</v>
      </c>
      <c r="F2536">
        <v>5968</v>
      </c>
      <c r="G2536">
        <v>1754</v>
      </c>
      <c r="H2536">
        <v>5764</v>
      </c>
      <c r="I2536">
        <v>6675</v>
      </c>
    </row>
    <row r="2537" spans="1:9" x14ac:dyDescent="0.25">
      <c r="A2537">
        <v>2537</v>
      </c>
      <c r="B2537">
        <v>79883</v>
      </c>
      <c r="C2537">
        <v>34574</v>
      </c>
      <c r="D2537">
        <v>59112</v>
      </c>
      <c r="E2537">
        <v>57979</v>
      </c>
      <c r="F2537">
        <v>5786</v>
      </c>
      <c r="G2537">
        <v>1643</v>
      </c>
      <c r="H2537">
        <v>5680</v>
      </c>
      <c r="I2537">
        <v>6637</v>
      </c>
    </row>
    <row r="2538" spans="1:9" x14ac:dyDescent="0.25">
      <c r="A2538">
        <v>2538</v>
      </c>
      <c r="B2538">
        <v>84323</v>
      </c>
      <c r="C2538">
        <v>35097</v>
      </c>
      <c r="D2538">
        <v>58638</v>
      </c>
      <c r="E2538">
        <v>56923</v>
      </c>
      <c r="F2538">
        <v>5950</v>
      </c>
      <c r="G2538">
        <v>1744</v>
      </c>
      <c r="H2538">
        <v>5815</v>
      </c>
      <c r="I2538">
        <v>6704</v>
      </c>
    </row>
    <row r="2539" spans="1:9" x14ac:dyDescent="0.25">
      <c r="A2539">
        <v>2539</v>
      </c>
      <c r="B2539">
        <v>78714</v>
      </c>
      <c r="C2539">
        <v>33990</v>
      </c>
      <c r="D2539">
        <v>72890</v>
      </c>
      <c r="E2539">
        <v>65474</v>
      </c>
      <c r="F2539">
        <v>5944</v>
      </c>
      <c r="G2539">
        <v>1741</v>
      </c>
      <c r="H2539">
        <v>5775</v>
      </c>
      <c r="I2539">
        <v>6689</v>
      </c>
    </row>
    <row r="2540" spans="1:9" x14ac:dyDescent="0.25">
      <c r="A2540">
        <v>2540</v>
      </c>
      <c r="B2540">
        <v>75232</v>
      </c>
      <c r="C2540">
        <v>31597</v>
      </c>
      <c r="D2540">
        <v>53623</v>
      </c>
      <c r="E2540">
        <v>54788</v>
      </c>
      <c r="F2540">
        <v>5980</v>
      </c>
      <c r="G2540">
        <v>1779</v>
      </c>
      <c r="H2540">
        <v>5792</v>
      </c>
      <c r="I2540">
        <v>6695</v>
      </c>
    </row>
    <row r="2541" spans="1:9" x14ac:dyDescent="0.25">
      <c r="A2541">
        <v>2541</v>
      </c>
      <c r="B2541">
        <v>67019</v>
      </c>
      <c r="C2541">
        <v>31925</v>
      </c>
      <c r="D2541">
        <v>60037</v>
      </c>
      <c r="E2541">
        <v>60727</v>
      </c>
      <c r="F2541">
        <v>5915</v>
      </c>
      <c r="G2541">
        <v>1731</v>
      </c>
      <c r="H2541">
        <v>5771</v>
      </c>
      <c r="I2541">
        <v>6685</v>
      </c>
    </row>
    <row r="2542" spans="1:9" x14ac:dyDescent="0.25">
      <c r="A2542">
        <v>2542</v>
      </c>
      <c r="B2542">
        <v>68464</v>
      </c>
      <c r="C2542">
        <v>32285</v>
      </c>
      <c r="D2542">
        <v>58941</v>
      </c>
      <c r="E2542">
        <v>59885</v>
      </c>
      <c r="F2542">
        <v>5777</v>
      </c>
      <c r="G2542">
        <v>1630</v>
      </c>
      <c r="H2542">
        <v>5836</v>
      </c>
      <c r="I2542">
        <v>6718</v>
      </c>
    </row>
    <row r="2543" spans="1:9" x14ac:dyDescent="0.25">
      <c r="A2543">
        <v>2543</v>
      </c>
      <c r="B2543">
        <v>76093</v>
      </c>
      <c r="C2543">
        <v>33926</v>
      </c>
      <c r="D2543">
        <v>61219</v>
      </c>
      <c r="E2543">
        <v>63139</v>
      </c>
      <c r="F2543">
        <v>5974</v>
      </c>
      <c r="G2543">
        <v>1759</v>
      </c>
      <c r="H2543">
        <v>5831</v>
      </c>
      <c r="I2543">
        <v>6722</v>
      </c>
    </row>
    <row r="2544" spans="1:9" x14ac:dyDescent="0.25">
      <c r="A2544">
        <v>2544</v>
      </c>
      <c r="B2544">
        <v>88030</v>
      </c>
      <c r="C2544">
        <v>36966</v>
      </c>
      <c r="D2544">
        <v>60608</v>
      </c>
      <c r="E2544">
        <v>66102</v>
      </c>
      <c r="F2544">
        <v>5945</v>
      </c>
      <c r="G2544">
        <v>1736</v>
      </c>
      <c r="H2544">
        <v>5769</v>
      </c>
      <c r="I2544">
        <v>6691</v>
      </c>
    </row>
    <row r="2545" spans="1:9" x14ac:dyDescent="0.25">
      <c r="A2545">
        <v>2545</v>
      </c>
      <c r="B2545">
        <v>90088</v>
      </c>
      <c r="C2545">
        <v>35417</v>
      </c>
      <c r="D2545">
        <v>56941</v>
      </c>
      <c r="E2545">
        <v>57588</v>
      </c>
      <c r="F2545">
        <v>6003</v>
      </c>
      <c r="G2545">
        <v>1769</v>
      </c>
      <c r="H2545">
        <v>5777</v>
      </c>
      <c r="I2545">
        <v>6700</v>
      </c>
    </row>
    <row r="2546" spans="1:9" x14ac:dyDescent="0.25">
      <c r="A2546">
        <v>2546</v>
      </c>
      <c r="B2546">
        <v>81567</v>
      </c>
      <c r="C2546">
        <v>35441</v>
      </c>
      <c r="D2546">
        <v>69439</v>
      </c>
      <c r="E2546">
        <v>62451</v>
      </c>
      <c r="F2546">
        <v>6013</v>
      </c>
      <c r="G2546">
        <v>1760</v>
      </c>
      <c r="H2546">
        <v>5781</v>
      </c>
      <c r="I2546">
        <v>6701</v>
      </c>
    </row>
    <row r="2547" spans="1:9" x14ac:dyDescent="0.25">
      <c r="A2547">
        <v>2547</v>
      </c>
      <c r="B2547">
        <v>69698</v>
      </c>
      <c r="C2547">
        <v>30027</v>
      </c>
      <c r="D2547">
        <v>57946</v>
      </c>
      <c r="E2547">
        <v>58806</v>
      </c>
      <c r="F2547">
        <v>5874</v>
      </c>
      <c r="G2547">
        <v>1688</v>
      </c>
      <c r="H2547">
        <v>5803</v>
      </c>
      <c r="I2547">
        <v>6713</v>
      </c>
    </row>
    <row r="2548" spans="1:9" x14ac:dyDescent="0.25">
      <c r="A2548">
        <v>2548</v>
      </c>
      <c r="B2548">
        <v>77279</v>
      </c>
      <c r="C2548">
        <v>31006</v>
      </c>
      <c r="D2548">
        <v>65930</v>
      </c>
      <c r="E2548">
        <v>59790</v>
      </c>
      <c r="F2548">
        <v>5915</v>
      </c>
      <c r="G2548">
        <v>1724</v>
      </c>
      <c r="H2548">
        <v>5667</v>
      </c>
      <c r="I2548">
        <v>6648</v>
      </c>
    </row>
    <row r="2549" spans="1:9" x14ac:dyDescent="0.25">
      <c r="A2549">
        <v>2549</v>
      </c>
      <c r="B2549">
        <v>85022</v>
      </c>
      <c r="C2549">
        <v>34294</v>
      </c>
      <c r="D2549">
        <v>57671</v>
      </c>
      <c r="E2549">
        <v>59551</v>
      </c>
      <c r="F2549">
        <v>5965</v>
      </c>
      <c r="G2549">
        <v>1746</v>
      </c>
      <c r="H2549">
        <v>5843</v>
      </c>
      <c r="I2549">
        <v>6739</v>
      </c>
    </row>
    <row r="2550" spans="1:9" x14ac:dyDescent="0.25">
      <c r="A2550">
        <v>2550</v>
      </c>
      <c r="B2550">
        <v>71512</v>
      </c>
      <c r="C2550">
        <v>31408</v>
      </c>
      <c r="D2550">
        <v>60127</v>
      </c>
      <c r="E2550">
        <v>57677</v>
      </c>
      <c r="F2550">
        <v>5922</v>
      </c>
      <c r="G2550">
        <v>1730</v>
      </c>
      <c r="H2550">
        <v>5792</v>
      </c>
      <c r="I2550">
        <v>6706</v>
      </c>
    </row>
    <row r="2551" spans="1:9" x14ac:dyDescent="0.25">
      <c r="A2551">
        <v>2551</v>
      </c>
      <c r="B2551">
        <v>77006</v>
      </c>
      <c r="C2551">
        <v>37653</v>
      </c>
      <c r="D2551">
        <v>60575</v>
      </c>
      <c r="E2551">
        <v>60630</v>
      </c>
      <c r="F2551">
        <v>6058</v>
      </c>
      <c r="G2551">
        <v>1798</v>
      </c>
      <c r="H2551">
        <v>5835</v>
      </c>
      <c r="I2551">
        <v>6734</v>
      </c>
    </row>
    <row r="2552" spans="1:9" x14ac:dyDescent="0.25">
      <c r="A2552">
        <v>2552</v>
      </c>
      <c r="B2552">
        <v>85238</v>
      </c>
      <c r="C2552">
        <v>33417</v>
      </c>
      <c r="D2552">
        <v>60914</v>
      </c>
      <c r="E2552">
        <v>65761</v>
      </c>
      <c r="F2552">
        <v>6039</v>
      </c>
      <c r="G2552">
        <v>1785</v>
      </c>
      <c r="H2552">
        <v>5863</v>
      </c>
      <c r="I2552">
        <v>6750</v>
      </c>
    </row>
    <row r="2553" spans="1:9" x14ac:dyDescent="0.25">
      <c r="A2553">
        <v>2553</v>
      </c>
      <c r="B2553">
        <v>89006</v>
      </c>
      <c r="C2553">
        <v>34646</v>
      </c>
      <c r="D2553">
        <v>67900</v>
      </c>
      <c r="E2553">
        <v>65611</v>
      </c>
      <c r="F2553">
        <v>5979</v>
      </c>
      <c r="G2553">
        <v>1749</v>
      </c>
      <c r="H2553">
        <v>5758</v>
      </c>
      <c r="I2553">
        <v>6703</v>
      </c>
    </row>
    <row r="2554" spans="1:9" x14ac:dyDescent="0.25">
      <c r="A2554">
        <v>2554</v>
      </c>
      <c r="B2554">
        <v>86981</v>
      </c>
      <c r="C2554">
        <v>36140</v>
      </c>
      <c r="D2554">
        <v>67714</v>
      </c>
      <c r="E2554">
        <v>62237</v>
      </c>
      <c r="F2554">
        <v>5865</v>
      </c>
      <c r="G2554">
        <v>1659</v>
      </c>
      <c r="H2554">
        <v>5756</v>
      </c>
      <c r="I2554">
        <v>6701</v>
      </c>
    </row>
    <row r="2555" spans="1:9" x14ac:dyDescent="0.25">
      <c r="A2555">
        <v>2555</v>
      </c>
      <c r="B2555">
        <v>73499</v>
      </c>
      <c r="C2555">
        <v>32104</v>
      </c>
      <c r="D2555">
        <v>58031</v>
      </c>
      <c r="E2555">
        <v>58839</v>
      </c>
      <c r="F2555">
        <v>6123</v>
      </c>
      <c r="G2555">
        <v>1846</v>
      </c>
      <c r="H2555">
        <v>5759</v>
      </c>
      <c r="I2555">
        <v>6703</v>
      </c>
    </row>
    <row r="2556" spans="1:9" x14ac:dyDescent="0.25">
      <c r="A2556">
        <v>2556</v>
      </c>
      <c r="B2556">
        <v>69388</v>
      </c>
      <c r="C2556">
        <v>32461</v>
      </c>
      <c r="D2556">
        <v>59495</v>
      </c>
      <c r="E2556">
        <v>66236</v>
      </c>
      <c r="F2556">
        <v>6051</v>
      </c>
      <c r="G2556">
        <v>1796</v>
      </c>
      <c r="H2556">
        <v>5784</v>
      </c>
      <c r="I2556">
        <v>6718</v>
      </c>
    </row>
    <row r="2557" spans="1:9" x14ac:dyDescent="0.25">
      <c r="A2557">
        <v>2557</v>
      </c>
      <c r="B2557">
        <v>64661</v>
      </c>
      <c r="C2557">
        <v>34135</v>
      </c>
      <c r="D2557">
        <v>58756</v>
      </c>
      <c r="E2557">
        <v>57850</v>
      </c>
      <c r="F2557">
        <v>5978</v>
      </c>
      <c r="G2557">
        <v>1742</v>
      </c>
      <c r="H2557">
        <v>5842</v>
      </c>
      <c r="I2557">
        <v>6747</v>
      </c>
    </row>
    <row r="2558" spans="1:9" x14ac:dyDescent="0.25">
      <c r="A2558">
        <v>2558</v>
      </c>
      <c r="B2558">
        <v>72878</v>
      </c>
      <c r="C2558">
        <v>33350</v>
      </c>
      <c r="D2558">
        <v>61137</v>
      </c>
      <c r="E2558">
        <v>62362</v>
      </c>
      <c r="F2558">
        <v>5998</v>
      </c>
      <c r="G2558">
        <v>1754</v>
      </c>
      <c r="H2558">
        <v>5860</v>
      </c>
      <c r="I2558">
        <v>6756</v>
      </c>
    </row>
    <row r="2559" spans="1:9" x14ac:dyDescent="0.25">
      <c r="A2559">
        <v>2559</v>
      </c>
      <c r="B2559">
        <v>75134</v>
      </c>
      <c r="C2559">
        <v>32618</v>
      </c>
      <c r="D2559">
        <v>60749</v>
      </c>
      <c r="E2559">
        <v>58505</v>
      </c>
      <c r="F2559">
        <v>6019</v>
      </c>
      <c r="G2559">
        <v>1772</v>
      </c>
      <c r="H2559">
        <v>5853</v>
      </c>
      <c r="I2559">
        <v>6754</v>
      </c>
    </row>
    <row r="2560" spans="1:9" x14ac:dyDescent="0.25">
      <c r="A2560">
        <v>2560</v>
      </c>
      <c r="B2560">
        <v>73171</v>
      </c>
      <c r="C2560">
        <v>31346</v>
      </c>
      <c r="D2560">
        <v>58429</v>
      </c>
      <c r="E2560">
        <v>57533</v>
      </c>
      <c r="F2560">
        <v>5848</v>
      </c>
      <c r="G2560">
        <v>1644</v>
      </c>
      <c r="H2560">
        <v>5720</v>
      </c>
      <c r="I2560">
        <v>6692</v>
      </c>
    </row>
    <row r="2561" spans="1:9" x14ac:dyDescent="0.25">
      <c r="A2561">
        <v>2561</v>
      </c>
      <c r="B2561">
        <v>83507</v>
      </c>
      <c r="C2561">
        <v>33264</v>
      </c>
      <c r="D2561">
        <v>63896</v>
      </c>
      <c r="E2561">
        <v>63271</v>
      </c>
      <c r="F2561">
        <v>5915</v>
      </c>
      <c r="G2561">
        <v>1698</v>
      </c>
      <c r="H2561">
        <v>5825</v>
      </c>
      <c r="I2561">
        <v>6745</v>
      </c>
    </row>
    <row r="2562" spans="1:9" x14ac:dyDescent="0.25">
      <c r="A2562">
        <v>2562</v>
      </c>
      <c r="B2562">
        <v>87089</v>
      </c>
      <c r="C2562">
        <v>33994</v>
      </c>
      <c r="D2562">
        <v>59556</v>
      </c>
      <c r="E2562">
        <v>60250</v>
      </c>
      <c r="F2562">
        <v>5957</v>
      </c>
      <c r="G2562">
        <v>1724</v>
      </c>
      <c r="H2562">
        <v>5841</v>
      </c>
      <c r="I2562">
        <v>6756</v>
      </c>
    </row>
    <row r="2563" spans="1:9" x14ac:dyDescent="0.25">
      <c r="A2563">
        <v>2563</v>
      </c>
      <c r="B2563">
        <v>93713</v>
      </c>
      <c r="C2563">
        <v>34895</v>
      </c>
      <c r="D2563">
        <v>60597</v>
      </c>
      <c r="E2563">
        <v>67105</v>
      </c>
      <c r="F2563">
        <v>5995</v>
      </c>
      <c r="G2563">
        <v>1761</v>
      </c>
      <c r="H2563">
        <v>5823</v>
      </c>
      <c r="I2563">
        <v>6749</v>
      </c>
    </row>
    <row r="2564" spans="1:9" x14ac:dyDescent="0.25">
      <c r="A2564">
        <v>2564</v>
      </c>
      <c r="B2564">
        <v>88634</v>
      </c>
      <c r="C2564">
        <v>37593</v>
      </c>
      <c r="D2564">
        <v>63080</v>
      </c>
      <c r="E2564">
        <v>62396</v>
      </c>
      <c r="F2564">
        <v>5982</v>
      </c>
      <c r="G2564">
        <v>1744</v>
      </c>
      <c r="H2564">
        <v>5868</v>
      </c>
      <c r="I2564">
        <v>6769</v>
      </c>
    </row>
    <row r="2565" spans="1:9" x14ac:dyDescent="0.25">
      <c r="A2565">
        <v>2565</v>
      </c>
      <c r="B2565">
        <v>77635</v>
      </c>
      <c r="C2565">
        <v>32030</v>
      </c>
      <c r="D2565">
        <v>58115</v>
      </c>
      <c r="E2565">
        <v>60407</v>
      </c>
      <c r="F2565">
        <v>5982</v>
      </c>
      <c r="G2565">
        <v>1740</v>
      </c>
      <c r="H2565">
        <v>5839</v>
      </c>
      <c r="I2565">
        <v>6756</v>
      </c>
    </row>
    <row r="2566" spans="1:9" x14ac:dyDescent="0.25">
      <c r="A2566">
        <v>2566</v>
      </c>
      <c r="B2566">
        <v>82350</v>
      </c>
      <c r="C2566">
        <v>33867</v>
      </c>
      <c r="D2566">
        <v>60632</v>
      </c>
      <c r="E2566">
        <v>58357</v>
      </c>
      <c r="F2566">
        <v>6133</v>
      </c>
      <c r="G2566">
        <v>1831</v>
      </c>
      <c r="H2566">
        <v>5823</v>
      </c>
      <c r="I2566">
        <v>6753</v>
      </c>
    </row>
    <row r="2567" spans="1:9" x14ac:dyDescent="0.25">
      <c r="A2567">
        <v>2567</v>
      </c>
      <c r="B2567">
        <v>92023</v>
      </c>
      <c r="C2567">
        <v>36825</v>
      </c>
      <c r="D2567">
        <v>66143</v>
      </c>
      <c r="E2567">
        <v>64474</v>
      </c>
      <c r="F2567">
        <v>6032</v>
      </c>
      <c r="G2567">
        <v>1766</v>
      </c>
      <c r="H2567">
        <v>5887</v>
      </c>
      <c r="I2567">
        <v>6786</v>
      </c>
    </row>
    <row r="2568" spans="1:9" x14ac:dyDescent="0.25">
      <c r="A2568">
        <v>2568</v>
      </c>
      <c r="B2568">
        <v>75188</v>
      </c>
      <c r="C2568">
        <v>31723</v>
      </c>
      <c r="D2568">
        <v>62256</v>
      </c>
      <c r="E2568">
        <v>59836</v>
      </c>
      <c r="F2568">
        <v>5948</v>
      </c>
      <c r="G2568">
        <v>1722</v>
      </c>
      <c r="H2568">
        <v>5789</v>
      </c>
      <c r="I2568">
        <v>6737</v>
      </c>
    </row>
    <row r="2569" spans="1:9" x14ac:dyDescent="0.25">
      <c r="A2569">
        <v>2569</v>
      </c>
      <c r="B2569">
        <v>75312</v>
      </c>
      <c r="C2569">
        <v>33287</v>
      </c>
      <c r="D2569">
        <v>61076</v>
      </c>
      <c r="E2569">
        <v>59255</v>
      </c>
      <c r="F2569">
        <v>6037</v>
      </c>
      <c r="G2569">
        <v>1770</v>
      </c>
      <c r="H2569">
        <v>5920</v>
      </c>
      <c r="I2569">
        <v>6803</v>
      </c>
    </row>
    <row r="2570" spans="1:9" x14ac:dyDescent="0.25">
      <c r="A2570">
        <v>2570</v>
      </c>
      <c r="B2570">
        <v>85099</v>
      </c>
      <c r="C2570">
        <v>34576</v>
      </c>
      <c r="D2570">
        <v>64198</v>
      </c>
      <c r="E2570">
        <v>57944</v>
      </c>
      <c r="F2570">
        <v>6004</v>
      </c>
      <c r="G2570">
        <v>1757</v>
      </c>
      <c r="H2570">
        <v>5842</v>
      </c>
      <c r="I2570">
        <v>6766</v>
      </c>
    </row>
    <row r="2571" spans="1:9" x14ac:dyDescent="0.25">
      <c r="A2571">
        <v>2571</v>
      </c>
      <c r="B2571">
        <v>84359</v>
      </c>
      <c r="C2571">
        <v>33576</v>
      </c>
      <c r="D2571">
        <v>62562</v>
      </c>
      <c r="E2571">
        <v>60597</v>
      </c>
      <c r="F2571">
        <v>6025</v>
      </c>
      <c r="G2571">
        <v>1760</v>
      </c>
      <c r="H2571">
        <v>5858</v>
      </c>
      <c r="I2571">
        <v>6778</v>
      </c>
    </row>
    <row r="2572" spans="1:9" x14ac:dyDescent="0.25">
      <c r="A2572">
        <v>2572</v>
      </c>
      <c r="B2572">
        <v>67702</v>
      </c>
      <c r="C2572">
        <v>35037</v>
      </c>
      <c r="D2572">
        <v>59777</v>
      </c>
      <c r="E2572">
        <v>60046</v>
      </c>
      <c r="F2572">
        <v>6021</v>
      </c>
      <c r="G2572">
        <v>1748</v>
      </c>
      <c r="H2572">
        <v>5865</v>
      </c>
      <c r="I2572">
        <v>6781</v>
      </c>
    </row>
    <row r="2573" spans="1:9" x14ac:dyDescent="0.25">
      <c r="A2573">
        <v>2573</v>
      </c>
      <c r="B2573">
        <v>89739</v>
      </c>
      <c r="C2573">
        <v>35541</v>
      </c>
      <c r="D2573">
        <v>62762</v>
      </c>
      <c r="E2573">
        <v>60668</v>
      </c>
      <c r="F2573">
        <v>6001</v>
      </c>
      <c r="G2573">
        <v>1744</v>
      </c>
      <c r="H2573">
        <v>5771</v>
      </c>
      <c r="I2573">
        <v>6730</v>
      </c>
    </row>
    <row r="2574" spans="1:9" x14ac:dyDescent="0.25">
      <c r="A2574">
        <v>2574</v>
      </c>
      <c r="B2574">
        <v>73916</v>
      </c>
      <c r="C2574">
        <v>31498</v>
      </c>
      <c r="D2574">
        <v>69270</v>
      </c>
      <c r="E2574">
        <v>64364</v>
      </c>
      <c r="F2574">
        <v>6013</v>
      </c>
      <c r="G2574">
        <v>1761</v>
      </c>
      <c r="H2574">
        <v>5822</v>
      </c>
      <c r="I2574">
        <v>6763</v>
      </c>
    </row>
    <row r="2575" spans="1:9" x14ac:dyDescent="0.25">
      <c r="A2575">
        <v>2575</v>
      </c>
      <c r="B2575">
        <v>77797</v>
      </c>
      <c r="C2575">
        <v>32463</v>
      </c>
      <c r="D2575">
        <v>62751</v>
      </c>
      <c r="E2575">
        <v>59059</v>
      </c>
      <c r="F2575">
        <v>6051</v>
      </c>
      <c r="G2575">
        <v>1784</v>
      </c>
      <c r="H2575">
        <v>5900</v>
      </c>
      <c r="I2575">
        <v>6803</v>
      </c>
    </row>
    <row r="2576" spans="1:9" x14ac:dyDescent="0.25">
      <c r="A2576">
        <v>2576</v>
      </c>
      <c r="B2576">
        <v>76087</v>
      </c>
      <c r="C2576">
        <v>32039</v>
      </c>
      <c r="D2576">
        <v>58604</v>
      </c>
      <c r="E2576">
        <v>57108</v>
      </c>
      <c r="F2576">
        <v>6022</v>
      </c>
      <c r="G2576">
        <v>1763</v>
      </c>
      <c r="H2576">
        <v>5817</v>
      </c>
      <c r="I2576">
        <v>6766</v>
      </c>
    </row>
    <row r="2577" spans="1:9" x14ac:dyDescent="0.25">
      <c r="A2577">
        <v>2577</v>
      </c>
      <c r="B2577">
        <v>73767</v>
      </c>
      <c r="C2577">
        <v>32654</v>
      </c>
      <c r="D2577">
        <v>64528</v>
      </c>
      <c r="E2577">
        <v>61337</v>
      </c>
      <c r="F2577">
        <v>6055</v>
      </c>
      <c r="G2577">
        <v>1772</v>
      </c>
      <c r="H2577">
        <v>5886</v>
      </c>
      <c r="I2577">
        <v>6799</v>
      </c>
    </row>
    <row r="2578" spans="1:9" x14ac:dyDescent="0.25">
      <c r="A2578">
        <v>2578</v>
      </c>
      <c r="B2578">
        <v>73269</v>
      </c>
      <c r="C2578">
        <v>32867</v>
      </c>
      <c r="D2578">
        <v>59798</v>
      </c>
      <c r="E2578">
        <v>58298</v>
      </c>
      <c r="F2578">
        <v>5969</v>
      </c>
      <c r="G2578">
        <v>1725</v>
      </c>
      <c r="H2578">
        <v>5868</v>
      </c>
      <c r="I2578">
        <v>6792</v>
      </c>
    </row>
    <row r="2579" spans="1:9" x14ac:dyDescent="0.25">
      <c r="A2579">
        <v>2579</v>
      </c>
      <c r="B2579">
        <v>80364</v>
      </c>
      <c r="C2579">
        <v>32845</v>
      </c>
      <c r="D2579">
        <v>64258</v>
      </c>
      <c r="E2579">
        <v>64380</v>
      </c>
      <c r="F2579">
        <v>6096</v>
      </c>
      <c r="G2579">
        <v>1787</v>
      </c>
      <c r="H2579">
        <v>5744</v>
      </c>
      <c r="I2579">
        <v>6732</v>
      </c>
    </row>
    <row r="2580" spans="1:9" x14ac:dyDescent="0.25">
      <c r="A2580">
        <v>2580</v>
      </c>
      <c r="B2580">
        <v>76564</v>
      </c>
      <c r="C2580">
        <v>32126</v>
      </c>
      <c r="D2580">
        <v>59892</v>
      </c>
      <c r="E2580">
        <v>57867</v>
      </c>
      <c r="F2580">
        <v>6049</v>
      </c>
      <c r="G2580">
        <v>1779</v>
      </c>
      <c r="H2580">
        <v>5904</v>
      </c>
      <c r="I2580">
        <v>6813</v>
      </c>
    </row>
    <row r="2581" spans="1:9" x14ac:dyDescent="0.25">
      <c r="A2581">
        <v>2581</v>
      </c>
      <c r="B2581">
        <v>74403</v>
      </c>
      <c r="C2581">
        <v>31154</v>
      </c>
      <c r="D2581">
        <v>61339</v>
      </c>
      <c r="E2581">
        <v>62690</v>
      </c>
      <c r="F2581">
        <v>6014</v>
      </c>
      <c r="G2581">
        <v>1758</v>
      </c>
      <c r="H2581">
        <v>5896</v>
      </c>
      <c r="I2581">
        <v>6811</v>
      </c>
    </row>
    <row r="2582" spans="1:9" x14ac:dyDescent="0.25">
      <c r="A2582">
        <v>2582</v>
      </c>
      <c r="B2582">
        <v>75114</v>
      </c>
      <c r="C2582">
        <v>33552</v>
      </c>
      <c r="D2582">
        <v>57924</v>
      </c>
      <c r="E2582">
        <v>58026</v>
      </c>
      <c r="F2582">
        <v>6110</v>
      </c>
      <c r="G2582">
        <v>1807</v>
      </c>
      <c r="H2582">
        <v>5840</v>
      </c>
      <c r="I2582">
        <v>6785</v>
      </c>
    </row>
    <row r="2583" spans="1:9" x14ac:dyDescent="0.25">
      <c r="A2583">
        <v>2583</v>
      </c>
      <c r="B2583">
        <v>70594</v>
      </c>
      <c r="C2583">
        <v>32165</v>
      </c>
      <c r="D2583">
        <v>60530</v>
      </c>
      <c r="E2583">
        <v>59638</v>
      </c>
      <c r="F2583">
        <v>6088</v>
      </c>
      <c r="G2583">
        <v>1794</v>
      </c>
      <c r="H2583">
        <v>5898</v>
      </c>
      <c r="I2583">
        <v>6812</v>
      </c>
    </row>
    <row r="2584" spans="1:9" x14ac:dyDescent="0.25">
      <c r="A2584">
        <v>2584</v>
      </c>
      <c r="B2584">
        <v>78139</v>
      </c>
      <c r="C2584">
        <v>32263</v>
      </c>
      <c r="D2584">
        <v>58667</v>
      </c>
      <c r="E2584">
        <v>59018</v>
      </c>
      <c r="F2584">
        <v>6110</v>
      </c>
      <c r="G2584">
        <v>1807</v>
      </c>
      <c r="H2584">
        <v>5846</v>
      </c>
      <c r="I2584">
        <v>6791</v>
      </c>
    </row>
    <row r="2585" spans="1:9" x14ac:dyDescent="0.25">
      <c r="A2585">
        <v>2585</v>
      </c>
      <c r="B2585">
        <v>71776</v>
      </c>
      <c r="C2585">
        <v>32062</v>
      </c>
      <c r="D2585">
        <v>58560</v>
      </c>
      <c r="E2585">
        <v>58979</v>
      </c>
      <c r="F2585">
        <v>6013</v>
      </c>
      <c r="G2585">
        <v>1756</v>
      </c>
      <c r="H2585">
        <v>5778</v>
      </c>
      <c r="I2585">
        <v>6756</v>
      </c>
    </row>
    <row r="2586" spans="1:9" x14ac:dyDescent="0.25">
      <c r="A2586">
        <v>2586</v>
      </c>
      <c r="B2586">
        <v>82939</v>
      </c>
      <c r="C2586">
        <v>33076</v>
      </c>
      <c r="D2586">
        <v>63668</v>
      </c>
      <c r="E2586">
        <v>60323</v>
      </c>
      <c r="F2586">
        <v>6067</v>
      </c>
      <c r="G2586">
        <v>1777</v>
      </c>
      <c r="H2586">
        <v>5850</v>
      </c>
      <c r="I2586">
        <v>6793</v>
      </c>
    </row>
    <row r="2587" spans="1:9" x14ac:dyDescent="0.25">
      <c r="A2587">
        <v>2587</v>
      </c>
      <c r="B2587">
        <v>70072</v>
      </c>
      <c r="C2587">
        <v>32603</v>
      </c>
      <c r="D2587">
        <v>57446</v>
      </c>
      <c r="E2587">
        <v>59263</v>
      </c>
      <c r="F2587">
        <v>6141</v>
      </c>
      <c r="G2587">
        <v>1813</v>
      </c>
      <c r="H2587">
        <v>5968</v>
      </c>
      <c r="I2587">
        <v>6854</v>
      </c>
    </row>
    <row r="2588" spans="1:9" x14ac:dyDescent="0.25">
      <c r="A2588">
        <v>2588</v>
      </c>
      <c r="B2588">
        <v>70708</v>
      </c>
      <c r="C2588">
        <v>33578</v>
      </c>
      <c r="D2588">
        <v>56761</v>
      </c>
      <c r="E2588">
        <v>59732</v>
      </c>
      <c r="F2588">
        <v>6089</v>
      </c>
      <c r="G2588">
        <v>1794</v>
      </c>
      <c r="H2588">
        <v>5856</v>
      </c>
      <c r="I2588">
        <v>6800</v>
      </c>
    </row>
    <row r="2589" spans="1:9" x14ac:dyDescent="0.25">
      <c r="A2589">
        <v>2589</v>
      </c>
      <c r="B2589">
        <v>75094</v>
      </c>
      <c r="C2589">
        <v>34640</v>
      </c>
      <c r="D2589">
        <v>60110</v>
      </c>
      <c r="E2589">
        <v>59755</v>
      </c>
      <c r="F2589">
        <v>6092</v>
      </c>
      <c r="G2589">
        <v>1777</v>
      </c>
      <c r="H2589">
        <v>5811</v>
      </c>
      <c r="I2589">
        <v>6779</v>
      </c>
    </row>
    <row r="2590" spans="1:9" x14ac:dyDescent="0.25">
      <c r="A2590">
        <v>2590</v>
      </c>
      <c r="B2590">
        <v>75474</v>
      </c>
      <c r="C2590">
        <v>33736</v>
      </c>
      <c r="D2590">
        <v>65251</v>
      </c>
      <c r="E2590">
        <v>61080</v>
      </c>
      <c r="F2590">
        <v>6159</v>
      </c>
      <c r="G2590">
        <v>1823</v>
      </c>
      <c r="H2590">
        <v>5959</v>
      </c>
      <c r="I2590">
        <v>6858</v>
      </c>
    </row>
    <row r="2591" spans="1:9" x14ac:dyDescent="0.25">
      <c r="A2591">
        <v>2591</v>
      </c>
      <c r="B2591">
        <v>81328</v>
      </c>
      <c r="C2591">
        <v>35159</v>
      </c>
      <c r="D2591">
        <v>60971</v>
      </c>
      <c r="E2591">
        <v>65624</v>
      </c>
      <c r="F2591">
        <v>6033</v>
      </c>
      <c r="G2591">
        <v>1768</v>
      </c>
      <c r="H2591">
        <v>5873</v>
      </c>
      <c r="I2591">
        <v>6814</v>
      </c>
    </row>
    <row r="2592" spans="1:9" x14ac:dyDescent="0.25">
      <c r="A2592">
        <v>2592</v>
      </c>
      <c r="B2592">
        <v>66838</v>
      </c>
      <c r="C2592">
        <v>32541</v>
      </c>
      <c r="D2592">
        <v>62335</v>
      </c>
      <c r="E2592">
        <v>60686</v>
      </c>
      <c r="F2592">
        <v>6018</v>
      </c>
      <c r="G2592">
        <v>1751</v>
      </c>
      <c r="H2592">
        <v>5867</v>
      </c>
      <c r="I2592">
        <v>6811</v>
      </c>
    </row>
    <row r="2593" spans="1:9" x14ac:dyDescent="0.25">
      <c r="A2593">
        <v>2593</v>
      </c>
      <c r="B2593">
        <v>78141</v>
      </c>
      <c r="C2593">
        <v>32920</v>
      </c>
      <c r="D2593">
        <v>65296</v>
      </c>
      <c r="E2593">
        <v>61094</v>
      </c>
      <c r="F2593">
        <v>6154</v>
      </c>
      <c r="G2593">
        <v>1837</v>
      </c>
      <c r="H2593">
        <v>5783</v>
      </c>
      <c r="I2593">
        <v>6773</v>
      </c>
    </row>
    <row r="2594" spans="1:9" x14ac:dyDescent="0.25">
      <c r="A2594">
        <v>2594</v>
      </c>
      <c r="B2594">
        <v>90415</v>
      </c>
      <c r="C2594">
        <v>35983</v>
      </c>
      <c r="D2594">
        <v>66152</v>
      </c>
      <c r="E2594">
        <v>62884</v>
      </c>
      <c r="F2594">
        <v>6153</v>
      </c>
      <c r="G2594">
        <v>1837</v>
      </c>
      <c r="H2594">
        <v>5887</v>
      </c>
      <c r="I2594">
        <v>6828</v>
      </c>
    </row>
    <row r="2595" spans="1:9" x14ac:dyDescent="0.25">
      <c r="A2595">
        <v>2595</v>
      </c>
      <c r="B2595">
        <v>84659</v>
      </c>
      <c r="C2595">
        <v>35287</v>
      </c>
      <c r="D2595">
        <v>64047</v>
      </c>
      <c r="E2595">
        <v>61735</v>
      </c>
      <c r="F2595">
        <v>6006</v>
      </c>
      <c r="G2595">
        <v>1734</v>
      </c>
      <c r="H2595">
        <v>5882</v>
      </c>
      <c r="I2595">
        <v>6825</v>
      </c>
    </row>
    <row r="2596" spans="1:9" x14ac:dyDescent="0.25">
      <c r="A2596">
        <v>2596</v>
      </c>
      <c r="B2596">
        <v>75847</v>
      </c>
      <c r="C2596">
        <v>32561</v>
      </c>
      <c r="D2596">
        <v>64036</v>
      </c>
      <c r="E2596">
        <v>64913</v>
      </c>
      <c r="F2596">
        <v>6083</v>
      </c>
      <c r="G2596">
        <v>1784</v>
      </c>
      <c r="H2596">
        <v>5969</v>
      </c>
      <c r="I2596">
        <v>6871</v>
      </c>
    </row>
    <row r="2597" spans="1:9" x14ac:dyDescent="0.25">
      <c r="A2597">
        <v>2597</v>
      </c>
      <c r="B2597">
        <v>77092</v>
      </c>
      <c r="C2597">
        <v>32500</v>
      </c>
      <c r="D2597">
        <v>61007</v>
      </c>
      <c r="E2597">
        <v>63536</v>
      </c>
      <c r="F2597">
        <v>6208</v>
      </c>
      <c r="G2597">
        <v>1851</v>
      </c>
      <c r="H2597">
        <v>5906</v>
      </c>
      <c r="I2597">
        <v>6841</v>
      </c>
    </row>
    <row r="2598" spans="1:9" x14ac:dyDescent="0.25">
      <c r="A2598">
        <v>2598</v>
      </c>
      <c r="B2598">
        <v>72299</v>
      </c>
      <c r="C2598">
        <v>32366</v>
      </c>
      <c r="D2598">
        <v>65095</v>
      </c>
      <c r="E2598">
        <v>61924</v>
      </c>
      <c r="F2598">
        <v>6089</v>
      </c>
      <c r="G2598">
        <v>1776</v>
      </c>
      <c r="H2598">
        <v>5896</v>
      </c>
      <c r="I2598">
        <v>6835</v>
      </c>
    </row>
    <row r="2599" spans="1:9" x14ac:dyDescent="0.25">
      <c r="A2599">
        <v>2599</v>
      </c>
      <c r="B2599">
        <v>75045</v>
      </c>
      <c r="C2599">
        <v>33138</v>
      </c>
      <c r="D2599">
        <v>62470</v>
      </c>
      <c r="E2599">
        <v>59331</v>
      </c>
      <c r="F2599">
        <v>6149</v>
      </c>
      <c r="G2599">
        <v>1808</v>
      </c>
      <c r="H2599">
        <v>5887</v>
      </c>
      <c r="I2599">
        <v>6834</v>
      </c>
    </row>
    <row r="2600" spans="1:9" x14ac:dyDescent="0.25">
      <c r="A2600">
        <v>2600</v>
      </c>
      <c r="B2600">
        <v>84786</v>
      </c>
      <c r="C2600">
        <v>33146</v>
      </c>
      <c r="D2600">
        <v>64096</v>
      </c>
      <c r="E2600">
        <v>61851</v>
      </c>
      <c r="F2600">
        <v>6202</v>
      </c>
      <c r="G2600">
        <v>1848</v>
      </c>
      <c r="H2600">
        <v>5940</v>
      </c>
      <c r="I2600">
        <v>6862</v>
      </c>
    </row>
    <row r="2601" spans="1:9" x14ac:dyDescent="0.25">
      <c r="A2601">
        <v>2601</v>
      </c>
      <c r="B2601">
        <v>67172</v>
      </c>
      <c r="C2601">
        <v>31122</v>
      </c>
      <c r="D2601">
        <v>56672</v>
      </c>
      <c r="E2601">
        <v>59570</v>
      </c>
      <c r="F2601">
        <v>6106</v>
      </c>
      <c r="G2601">
        <v>1798</v>
      </c>
      <c r="H2601">
        <v>5892</v>
      </c>
      <c r="I2601">
        <v>6840</v>
      </c>
    </row>
    <row r="2602" spans="1:9" x14ac:dyDescent="0.25">
      <c r="A2602">
        <v>2602</v>
      </c>
      <c r="B2602">
        <v>88236</v>
      </c>
      <c r="C2602">
        <v>34422</v>
      </c>
      <c r="D2602">
        <v>56907</v>
      </c>
      <c r="E2602">
        <v>60449</v>
      </c>
      <c r="F2602">
        <v>6126</v>
      </c>
      <c r="G2602">
        <v>1803</v>
      </c>
      <c r="H2602">
        <v>5862</v>
      </c>
      <c r="I2602">
        <v>6826</v>
      </c>
    </row>
    <row r="2603" spans="1:9" x14ac:dyDescent="0.25">
      <c r="A2603">
        <v>2603</v>
      </c>
      <c r="B2603">
        <v>86616</v>
      </c>
      <c r="C2603">
        <v>35148</v>
      </c>
      <c r="D2603">
        <v>64132</v>
      </c>
      <c r="E2603">
        <v>61703</v>
      </c>
      <c r="F2603">
        <v>6136</v>
      </c>
      <c r="G2603">
        <v>1797</v>
      </c>
      <c r="H2603">
        <v>5898</v>
      </c>
      <c r="I2603">
        <v>6846</v>
      </c>
    </row>
    <row r="2604" spans="1:9" x14ac:dyDescent="0.25">
      <c r="A2604">
        <v>2604</v>
      </c>
      <c r="B2604">
        <v>75715</v>
      </c>
      <c r="C2604">
        <v>34051</v>
      </c>
      <c r="D2604">
        <v>65968</v>
      </c>
      <c r="E2604">
        <v>62569</v>
      </c>
      <c r="F2604">
        <v>6103</v>
      </c>
      <c r="G2604">
        <v>1792</v>
      </c>
      <c r="H2604">
        <v>5839</v>
      </c>
      <c r="I2604">
        <v>6816</v>
      </c>
    </row>
    <row r="2605" spans="1:9" x14ac:dyDescent="0.25">
      <c r="A2605">
        <v>2605</v>
      </c>
      <c r="B2605">
        <v>70737</v>
      </c>
      <c r="C2605">
        <v>32243</v>
      </c>
      <c r="D2605">
        <v>62413</v>
      </c>
      <c r="E2605">
        <v>59923</v>
      </c>
      <c r="F2605">
        <v>6206</v>
      </c>
      <c r="G2605">
        <v>1841</v>
      </c>
      <c r="H2605">
        <v>6022</v>
      </c>
      <c r="I2605">
        <v>6912</v>
      </c>
    </row>
    <row r="2606" spans="1:9" x14ac:dyDescent="0.25">
      <c r="A2606">
        <v>2606</v>
      </c>
      <c r="B2606">
        <v>80116</v>
      </c>
      <c r="C2606">
        <v>32977</v>
      </c>
      <c r="D2606">
        <v>62902</v>
      </c>
      <c r="E2606">
        <v>61716</v>
      </c>
      <c r="F2606">
        <v>6000</v>
      </c>
      <c r="G2606">
        <v>1737</v>
      </c>
      <c r="H2606">
        <v>5956</v>
      </c>
      <c r="I2606">
        <v>6881</v>
      </c>
    </row>
    <row r="2607" spans="1:9" x14ac:dyDescent="0.25">
      <c r="A2607">
        <v>2607</v>
      </c>
      <c r="B2607">
        <v>76476</v>
      </c>
      <c r="C2607">
        <v>33820</v>
      </c>
      <c r="D2607">
        <v>58525</v>
      </c>
      <c r="E2607">
        <v>61456</v>
      </c>
      <c r="F2607">
        <v>6171</v>
      </c>
      <c r="G2607">
        <v>1822</v>
      </c>
      <c r="H2607">
        <v>5891</v>
      </c>
      <c r="I2607">
        <v>6846</v>
      </c>
    </row>
    <row r="2608" spans="1:9" x14ac:dyDescent="0.25">
      <c r="A2608">
        <v>2608</v>
      </c>
      <c r="B2608">
        <v>76631</v>
      </c>
      <c r="C2608">
        <v>35800</v>
      </c>
      <c r="D2608">
        <v>59854</v>
      </c>
      <c r="E2608">
        <v>59858</v>
      </c>
      <c r="F2608">
        <v>5941</v>
      </c>
      <c r="G2608">
        <v>1675</v>
      </c>
      <c r="H2608">
        <v>5868</v>
      </c>
      <c r="I2608">
        <v>6837</v>
      </c>
    </row>
    <row r="2609" spans="1:9" x14ac:dyDescent="0.25">
      <c r="A2609">
        <v>2609</v>
      </c>
      <c r="B2609">
        <v>74560</v>
      </c>
      <c r="C2609">
        <v>32104</v>
      </c>
      <c r="D2609">
        <v>65274</v>
      </c>
      <c r="E2609">
        <v>64448</v>
      </c>
      <c r="F2609">
        <v>6081</v>
      </c>
      <c r="G2609">
        <v>1759</v>
      </c>
      <c r="H2609">
        <v>5889</v>
      </c>
      <c r="I2609">
        <v>6851</v>
      </c>
    </row>
    <row r="2610" spans="1:9" x14ac:dyDescent="0.25">
      <c r="A2610">
        <v>2610</v>
      </c>
      <c r="B2610">
        <v>75877</v>
      </c>
      <c r="C2610">
        <v>33141</v>
      </c>
      <c r="D2610">
        <v>59340</v>
      </c>
      <c r="E2610">
        <v>59742</v>
      </c>
      <c r="F2610">
        <v>6065</v>
      </c>
      <c r="G2610">
        <v>1754</v>
      </c>
      <c r="H2610">
        <v>5923</v>
      </c>
      <c r="I2610">
        <v>6869</v>
      </c>
    </row>
    <row r="2611" spans="1:9" x14ac:dyDescent="0.25">
      <c r="A2611">
        <v>2611</v>
      </c>
      <c r="B2611">
        <v>70086</v>
      </c>
      <c r="C2611">
        <v>33391</v>
      </c>
      <c r="D2611">
        <v>65778</v>
      </c>
      <c r="E2611">
        <v>61684</v>
      </c>
      <c r="F2611">
        <v>6124</v>
      </c>
      <c r="G2611">
        <v>1789</v>
      </c>
      <c r="H2611">
        <v>5940</v>
      </c>
      <c r="I2611">
        <v>6878</v>
      </c>
    </row>
    <row r="2612" spans="1:9" x14ac:dyDescent="0.25">
      <c r="A2612">
        <v>2612</v>
      </c>
      <c r="B2612">
        <v>83186</v>
      </c>
      <c r="C2612">
        <v>33935</v>
      </c>
      <c r="D2612">
        <v>62397</v>
      </c>
      <c r="E2612">
        <v>66108</v>
      </c>
      <c r="F2612">
        <v>6091</v>
      </c>
      <c r="G2612">
        <v>1770</v>
      </c>
      <c r="H2612">
        <v>5967</v>
      </c>
      <c r="I2612">
        <v>6894</v>
      </c>
    </row>
    <row r="2613" spans="1:9" x14ac:dyDescent="0.25">
      <c r="A2613">
        <v>2613</v>
      </c>
      <c r="B2613">
        <v>85728</v>
      </c>
      <c r="C2613">
        <v>34772</v>
      </c>
      <c r="D2613">
        <v>57629</v>
      </c>
      <c r="E2613">
        <v>64673</v>
      </c>
      <c r="F2613">
        <v>6143</v>
      </c>
      <c r="G2613">
        <v>1805</v>
      </c>
      <c r="H2613">
        <v>5967</v>
      </c>
      <c r="I2613">
        <v>6894</v>
      </c>
    </row>
    <row r="2614" spans="1:9" x14ac:dyDescent="0.25">
      <c r="A2614">
        <v>2614</v>
      </c>
      <c r="B2614">
        <v>80471</v>
      </c>
      <c r="C2614">
        <v>32034</v>
      </c>
      <c r="D2614">
        <v>60492</v>
      </c>
      <c r="E2614">
        <v>57758</v>
      </c>
      <c r="F2614">
        <v>6031</v>
      </c>
      <c r="G2614">
        <v>1749</v>
      </c>
      <c r="H2614">
        <v>5934</v>
      </c>
      <c r="I2614">
        <v>6877</v>
      </c>
    </row>
    <row r="2615" spans="1:9" x14ac:dyDescent="0.25">
      <c r="A2615">
        <v>2615</v>
      </c>
      <c r="B2615">
        <v>72105</v>
      </c>
      <c r="C2615">
        <v>32255</v>
      </c>
      <c r="D2615">
        <v>63135</v>
      </c>
      <c r="E2615">
        <v>62580</v>
      </c>
      <c r="F2615">
        <v>6142</v>
      </c>
      <c r="G2615">
        <v>1808</v>
      </c>
      <c r="H2615">
        <v>5981</v>
      </c>
      <c r="I2615">
        <v>6907</v>
      </c>
    </row>
    <row r="2616" spans="1:9" x14ac:dyDescent="0.25">
      <c r="A2616">
        <v>2616</v>
      </c>
      <c r="B2616">
        <v>78486</v>
      </c>
      <c r="C2616">
        <v>35136</v>
      </c>
      <c r="D2616">
        <v>57096</v>
      </c>
      <c r="E2616">
        <v>59648</v>
      </c>
      <c r="F2616">
        <v>6124</v>
      </c>
      <c r="G2616">
        <v>1796</v>
      </c>
      <c r="H2616">
        <v>5961</v>
      </c>
      <c r="I2616">
        <v>6894</v>
      </c>
    </row>
    <row r="2617" spans="1:9" x14ac:dyDescent="0.25">
      <c r="A2617">
        <v>2617</v>
      </c>
      <c r="B2617">
        <v>75115</v>
      </c>
      <c r="C2617">
        <v>32233</v>
      </c>
      <c r="D2617">
        <v>57176</v>
      </c>
      <c r="E2617">
        <v>58620</v>
      </c>
      <c r="F2617">
        <v>6078</v>
      </c>
      <c r="G2617">
        <v>1775</v>
      </c>
      <c r="H2617">
        <v>6018</v>
      </c>
      <c r="I2617">
        <v>6926</v>
      </c>
    </row>
    <row r="2618" spans="1:9" x14ac:dyDescent="0.25">
      <c r="A2618">
        <v>2618</v>
      </c>
      <c r="B2618">
        <v>76172</v>
      </c>
      <c r="C2618">
        <v>32675</v>
      </c>
      <c r="D2618">
        <v>58121</v>
      </c>
      <c r="E2618">
        <v>59813</v>
      </c>
      <c r="F2618">
        <v>6200</v>
      </c>
      <c r="G2618">
        <v>1832</v>
      </c>
      <c r="H2618">
        <v>5924</v>
      </c>
      <c r="I2618">
        <v>6881</v>
      </c>
    </row>
    <row r="2619" spans="1:9" x14ac:dyDescent="0.25">
      <c r="A2619">
        <v>2619</v>
      </c>
      <c r="B2619">
        <v>90364</v>
      </c>
      <c r="C2619">
        <v>35721</v>
      </c>
      <c r="D2619">
        <v>64371</v>
      </c>
      <c r="E2619">
        <v>58624</v>
      </c>
      <c r="F2619">
        <v>6158</v>
      </c>
      <c r="G2619">
        <v>1792</v>
      </c>
      <c r="H2619">
        <v>5938</v>
      </c>
      <c r="I2619">
        <v>6886</v>
      </c>
    </row>
    <row r="2620" spans="1:9" x14ac:dyDescent="0.25">
      <c r="A2620">
        <v>2620</v>
      </c>
      <c r="B2620">
        <v>81209</v>
      </c>
      <c r="C2620">
        <v>33659</v>
      </c>
      <c r="D2620">
        <v>60282</v>
      </c>
      <c r="E2620">
        <v>59555</v>
      </c>
      <c r="F2620">
        <v>6050</v>
      </c>
      <c r="G2620">
        <v>1742</v>
      </c>
      <c r="H2620">
        <v>5925</v>
      </c>
      <c r="I2620">
        <v>6885</v>
      </c>
    </row>
    <row r="2621" spans="1:9" x14ac:dyDescent="0.25">
      <c r="A2621">
        <v>2621</v>
      </c>
      <c r="B2621">
        <v>79083</v>
      </c>
      <c r="C2621">
        <v>34134</v>
      </c>
      <c r="D2621">
        <v>62855</v>
      </c>
      <c r="E2621">
        <v>62229</v>
      </c>
      <c r="F2621">
        <v>6233</v>
      </c>
      <c r="G2621">
        <v>1843</v>
      </c>
      <c r="H2621">
        <v>6024</v>
      </c>
      <c r="I2621">
        <v>6934</v>
      </c>
    </row>
    <row r="2622" spans="1:9" x14ac:dyDescent="0.25">
      <c r="A2622">
        <v>2622</v>
      </c>
      <c r="B2622">
        <v>80521</v>
      </c>
      <c r="C2622">
        <v>34519</v>
      </c>
      <c r="D2622">
        <v>60335</v>
      </c>
      <c r="E2622">
        <v>59280</v>
      </c>
      <c r="F2622">
        <v>6226</v>
      </c>
      <c r="G2622">
        <v>1853</v>
      </c>
      <c r="H2622">
        <v>5940</v>
      </c>
      <c r="I2622">
        <v>6896</v>
      </c>
    </row>
    <row r="2623" spans="1:9" x14ac:dyDescent="0.25">
      <c r="A2623">
        <v>2623</v>
      </c>
      <c r="B2623">
        <v>78756</v>
      </c>
      <c r="C2623">
        <v>33137</v>
      </c>
      <c r="D2623">
        <v>64219</v>
      </c>
      <c r="E2623">
        <v>59029</v>
      </c>
      <c r="F2623">
        <v>6248</v>
      </c>
      <c r="G2623">
        <v>1862</v>
      </c>
      <c r="H2623">
        <v>5987</v>
      </c>
      <c r="I2623">
        <v>6921</v>
      </c>
    </row>
    <row r="2624" spans="1:9" x14ac:dyDescent="0.25">
      <c r="A2624">
        <v>2624</v>
      </c>
      <c r="B2624">
        <v>86787</v>
      </c>
      <c r="C2624">
        <v>34163</v>
      </c>
      <c r="D2624">
        <v>66318</v>
      </c>
      <c r="E2624">
        <v>63301</v>
      </c>
      <c r="F2624">
        <v>6139</v>
      </c>
      <c r="G2624">
        <v>1786</v>
      </c>
      <c r="H2624">
        <v>5882</v>
      </c>
      <c r="I2624">
        <v>6864</v>
      </c>
    </row>
    <row r="2625" spans="1:9" x14ac:dyDescent="0.25">
      <c r="A2625">
        <v>2625</v>
      </c>
      <c r="B2625">
        <v>75940</v>
      </c>
      <c r="C2625">
        <v>32086</v>
      </c>
      <c r="D2625">
        <v>67304</v>
      </c>
      <c r="E2625">
        <v>61163</v>
      </c>
      <c r="F2625">
        <v>6108</v>
      </c>
      <c r="G2625">
        <v>1771</v>
      </c>
      <c r="H2625">
        <v>5962</v>
      </c>
      <c r="I2625">
        <v>6910</v>
      </c>
    </row>
    <row r="2626" spans="1:9" x14ac:dyDescent="0.25">
      <c r="A2626">
        <v>2626</v>
      </c>
      <c r="B2626">
        <v>71385</v>
      </c>
      <c r="C2626">
        <v>33410</v>
      </c>
      <c r="D2626">
        <v>61847</v>
      </c>
      <c r="E2626">
        <v>59411</v>
      </c>
      <c r="F2626">
        <v>6131</v>
      </c>
      <c r="G2626">
        <v>1781</v>
      </c>
      <c r="H2626">
        <v>5985</v>
      </c>
      <c r="I2626">
        <v>6922</v>
      </c>
    </row>
    <row r="2627" spans="1:9" x14ac:dyDescent="0.25">
      <c r="A2627">
        <v>2627</v>
      </c>
      <c r="B2627">
        <v>86795</v>
      </c>
      <c r="C2627">
        <v>36047</v>
      </c>
      <c r="D2627">
        <v>59043</v>
      </c>
      <c r="E2627">
        <v>60392</v>
      </c>
      <c r="F2627">
        <v>6114</v>
      </c>
      <c r="G2627">
        <v>1791</v>
      </c>
      <c r="H2627">
        <v>5877</v>
      </c>
      <c r="I2627">
        <v>6868</v>
      </c>
    </row>
    <row r="2628" spans="1:9" x14ac:dyDescent="0.25">
      <c r="A2628">
        <v>2628</v>
      </c>
      <c r="B2628">
        <v>75360</v>
      </c>
      <c r="C2628">
        <v>33817</v>
      </c>
      <c r="D2628">
        <v>64906</v>
      </c>
      <c r="E2628">
        <v>61192</v>
      </c>
      <c r="F2628">
        <v>6092</v>
      </c>
      <c r="G2628">
        <v>1746</v>
      </c>
      <c r="H2628">
        <v>6014</v>
      </c>
      <c r="I2628">
        <v>6938</v>
      </c>
    </row>
    <row r="2629" spans="1:9" x14ac:dyDescent="0.25">
      <c r="A2629">
        <v>2629</v>
      </c>
      <c r="B2629">
        <v>88199</v>
      </c>
      <c r="C2629">
        <v>34875</v>
      </c>
      <c r="D2629">
        <v>69509</v>
      </c>
      <c r="E2629">
        <v>63514</v>
      </c>
      <c r="F2629">
        <v>6081</v>
      </c>
      <c r="G2629">
        <v>1770</v>
      </c>
      <c r="H2629">
        <v>6040</v>
      </c>
      <c r="I2629">
        <v>6954</v>
      </c>
    </row>
    <row r="2630" spans="1:9" x14ac:dyDescent="0.25">
      <c r="A2630">
        <v>2630</v>
      </c>
      <c r="B2630">
        <v>91090</v>
      </c>
      <c r="C2630">
        <v>36315</v>
      </c>
      <c r="D2630">
        <v>69455</v>
      </c>
      <c r="E2630">
        <v>62978</v>
      </c>
      <c r="F2630">
        <v>6142</v>
      </c>
      <c r="G2630">
        <v>1794</v>
      </c>
      <c r="H2630">
        <v>5974</v>
      </c>
      <c r="I2630">
        <v>6919</v>
      </c>
    </row>
    <row r="2631" spans="1:9" x14ac:dyDescent="0.25">
      <c r="A2631">
        <v>2631</v>
      </c>
      <c r="B2631">
        <v>82439</v>
      </c>
      <c r="C2631">
        <v>35857</v>
      </c>
      <c r="D2631">
        <v>65047</v>
      </c>
      <c r="E2631">
        <v>62572</v>
      </c>
      <c r="F2631">
        <v>6216</v>
      </c>
      <c r="G2631">
        <v>1820</v>
      </c>
      <c r="H2631">
        <v>5982</v>
      </c>
      <c r="I2631">
        <v>6928</v>
      </c>
    </row>
    <row r="2632" spans="1:9" x14ac:dyDescent="0.25">
      <c r="A2632">
        <v>2632</v>
      </c>
      <c r="B2632">
        <v>80004</v>
      </c>
      <c r="C2632">
        <v>33203</v>
      </c>
      <c r="D2632">
        <v>63935</v>
      </c>
      <c r="E2632">
        <v>60116</v>
      </c>
      <c r="F2632">
        <v>6112</v>
      </c>
      <c r="G2632">
        <v>1774</v>
      </c>
      <c r="H2632">
        <v>5888</v>
      </c>
      <c r="I2632">
        <v>6884</v>
      </c>
    </row>
    <row r="2633" spans="1:9" x14ac:dyDescent="0.25">
      <c r="A2633">
        <v>2633</v>
      </c>
      <c r="B2633">
        <v>74675</v>
      </c>
      <c r="C2633">
        <v>32750</v>
      </c>
      <c r="D2633">
        <v>61850</v>
      </c>
      <c r="E2633">
        <v>61622</v>
      </c>
      <c r="F2633">
        <v>6244</v>
      </c>
      <c r="G2633">
        <v>1856</v>
      </c>
      <c r="H2633">
        <v>5950</v>
      </c>
      <c r="I2633">
        <v>6918</v>
      </c>
    </row>
    <row r="2634" spans="1:9" x14ac:dyDescent="0.25">
      <c r="A2634">
        <v>2634</v>
      </c>
      <c r="B2634">
        <v>74062</v>
      </c>
      <c r="C2634">
        <v>34811</v>
      </c>
      <c r="D2634">
        <v>58855</v>
      </c>
      <c r="E2634">
        <v>60164</v>
      </c>
      <c r="F2634">
        <v>6234</v>
      </c>
      <c r="G2634">
        <v>1840</v>
      </c>
      <c r="H2634">
        <v>5984</v>
      </c>
      <c r="I2634">
        <v>6932</v>
      </c>
    </row>
    <row r="2635" spans="1:9" x14ac:dyDescent="0.25">
      <c r="A2635">
        <v>2635</v>
      </c>
      <c r="B2635">
        <v>100965</v>
      </c>
      <c r="C2635">
        <v>36357</v>
      </c>
      <c r="D2635">
        <v>66465</v>
      </c>
      <c r="E2635">
        <v>63839</v>
      </c>
      <c r="F2635">
        <v>6192</v>
      </c>
      <c r="G2635">
        <v>1803</v>
      </c>
      <c r="H2635">
        <v>5917</v>
      </c>
      <c r="I2635">
        <v>6904</v>
      </c>
    </row>
    <row r="2636" spans="1:9" x14ac:dyDescent="0.25">
      <c r="A2636">
        <v>2636</v>
      </c>
      <c r="B2636">
        <v>72924</v>
      </c>
      <c r="C2636">
        <v>33039</v>
      </c>
      <c r="D2636">
        <v>62215</v>
      </c>
      <c r="E2636">
        <v>60863</v>
      </c>
      <c r="F2636">
        <v>6152</v>
      </c>
      <c r="G2636">
        <v>1789</v>
      </c>
      <c r="H2636">
        <v>6026</v>
      </c>
      <c r="I2636">
        <v>6961</v>
      </c>
    </row>
    <row r="2637" spans="1:9" x14ac:dyDescent="0.25">
      <c r="A2637">
        <v>2637</v>
      </c>
      <c r="B2637">
        <v>78689</v>
      </c>
      <c r="C2637">
        <v>32952</v>
      </c>
      <c r="D2637">
        <v>60731</v>
      </c>
      <c r="E2637">
        <v>58672</v>
      </c>
      <c r="F2637">
        <v>6176</v>
      </c>
      <c r="G2637">
        <v>1806</v>
      </c>
      <c r="H2637">
        <v>5877</v>
      </c>
      <c r="I2637">
        <v>6887</v>
      </c>
    </row>
    <row r="2638" spans="1:9" x14ac:dyDescent="0.25">
      <c r="A2638">
        <v>2638</v>
      </c>
      <c r="B2638">
        <v>72589</v>
      </c>
      <c r="C2638">
        <v>31798</v>
      </c>
      <c r="D2638">
        <v>63766</v>
      </c>
      <c r="E2638">
        <v>63090</v>
      </c>
      <c r="F2638">
        <v>6334</v>
      </c>
      <c r="G2638">
        <v>1897</v>
      </c>
      <c r="H2638">
        <v>5951</v>
      </c>
      <c r="I2638">
        <v>6926</v>
      </c>
    </row>
    <row r="2639" spans="1:9" x14ac:dyDescent="0.25">
      <c r="A2639">
        <v>2639</v>
      </c>
      <c r="B2639">
        <v>82540</v>
      </c>
      <c r="C2639">
        <v>34722</v>
      </c>
      <c r="D2639">
        <v>61961</v>
      </c>
      <c r="E2639">
        <v>62386</v>
      </c>
      <c r="F2639">
        <v>6230</v>
      </c>
      <c r="G2639">
        <v>1830</v>
      </c>
      <c r="H2639">
        <v>5936</v>
      </c>
      <c r="I2639">
        <v>6918</v>
      </c>
    </row>
    <row r="2640" spans="1:9" x14ac:dyDescent="0.25">
      <c r="A2640">
        <v>2640</v>
      </c>
      <c r="B2640">
        <v>78167</v>
      </c>
      <c r="C2640">
        <v>32825</v>
      </c>
      <c r="D2640">
        <v>59297</v>
      </c>
      <c r="E2640">
        <v>60594</v>
      </c>
      <c r="F2640">
        <v>6008</v>
      </c>
      <c r="G2640">
        <v>1692</v>
      </c>
      <c r="H2640">
        <v>6075</v>
      </c>
      <c r="I2640">
        <v>6988</v>
      </c>
    </row>
    <row r="2641" spans="1:9" x14ac:dyDescent="0.25">
      <c r="A2641">
        <v>2641</v>
      </c>
      <c r="B2641">
        <v>74114</v>
      </c>
      <c r="C2641">
        <v>33427</v>
      </c>
      <c r="D2641">
        <v>62804</v>
      </c>
      <c r="E2641">
        <v>63961</v>
      </c>
      <c r="F2641">
        <v>6317</v>
      </c>
      <c r="G2641">
        <v>1893</v>
      </c>
      <c r="H2641">
        <v>5982</v>
      </c>
      <c r="I2641">
        <v>6943</v>
      </c>
    </row>
    <row r="2642" spans="1:9" x14ac:dyDescent="0.25">
      <c r="A2642">
        <v>2642</v>
      </c>
      <c r="B2642">
        <v>76340</v>
      </c>
      <c r="C2642">
        <v>33544</v>
      </c>
      <c r="D2642">
        <v>61098</v>
      </c>
      <c r="E2642">
        <v>62654</v>
      </c>
      <c r="F2642">
        <v>6268</v>
      </c>
      <c r="G2642">
        <v>1859</v>
      </c>
      <c r="H2642">
        <v>5991</v>
      </c>
      <c r="I2642">
        <v>6951</v>
      </c>
    </row>
    <row r="2643" spans="1:9" x14ac:dyDescent="0.25">
      <c r="A2643">
        <v>2643</v>
      </c>
      <c r="B2643">
        <v>81887</v>
      </c>
      <c r="C2643">
        <v>35429</v>
      </c>
      <c r="D2643">
        <v>60802</v>
      </c>
      <c r="E2643">
        <v>63558</v>
      </c>
      <c r="F2643">
        <v>6160</v>
      </c>
      <c r="G2643">
        <v>1804</v>
      </c>
      <c r="H2643">
        <v>5919</v>
      </c>
      <c r="I2643">
        <v>6918</v>
      </c>
    </row>
    <row r="2644" spans="1:9" x14ac:dyDescent="0.25">
      <c r="A2644">
        <v>2644</v>
      </c>
      <c r="B2644">
        <v>76488</v>
      </c>
      <c r="C2644">
        <v>32272</v>
      </c>
      <c r="D2644">
        <v>64176</v>
      </c>
      <c r="E2644">
        <v>60490</v>
      </c>
      <c r="F2644">
        <v>6207</v>
      </c>
      <c r="G2644">
        <v>1816</v>
      </c>
      <c r="H2644">
        <v>6019</v>
      </c>
      <c r="I2644">
        <v>6965</v>
      </c>
    </row>
    <row r="2645" spans="1:9" x14ac:dyDescent="0.25">
      <c r="A2645">
        <v>2645</v>
      </c>
      <c r="B2645">
        <v>74299</v>
      </c>
      <c r="C2645">
        <v>32792</v>
      </c>
      <c r="D2645">
        <v>62328</v>
      </c>
      <c r="E2645">
        <v>60870</v>
      </c>
      <c r="F2645">
        <v>6130</v>
      </c>
      <c r="G2645">
        <v>1754</v>
      </c>
      <c r="H2645">
        <v>5965</v>
      </c>
      <c r="I2645">
        <v>6941</v>
      </c>
    </row>
    <row r="2646" spans="1:9" x14ac:dyDescent="0.25">
      <c r="A2646">
        <v>2646</v>
      </c>
      <c r="B2646">
        <v>85051</v>
      </c>
      <c r="C2646">
        <v>34460</v>
      </c>
      <c r="D2646">
        <v>64654</v>
      </c>
      <c r="E2646">
        <v>60980</v>
      </c>
      <c r="F2646">
        <v>6292</v>
      </c>
      <c r="G2646">
        <v>1866</v>
      </c>
      <c r="H2646">
        <v>5998</v>
      </c>
      <c r="I2646">
        <v>6958</v>
      </c>
    </row>
    <row r="2647" spans="1:9" x14ac:dyDescent="0.25">
      <c r="A2647">
        <v>2647</v>
      </c>
      <c r="B2647">
        <v>84295</v>
      </c>
      <c r="C2647">
        <v>39293</v>
      </c>
      <c r="D2647">
        <v>58412</v>
      </c>
      <c r="E2647">
        <v>60838</v>
      </c>
      <c r="F2647">
        <v>6213</v>
      </c>
      <c r="G2647">
        <v>1817</v>
      </c>
      <c r="H2647">
        <v>5984</v>
      </c>
      <c r="I2647">
        <v>6953</v>
      </c>
    </row>
    <row r="2648" spans="1:9" x14ac:dyDescent="0.25">
      <c r="A2648">
        <v>2648</v>
      </c>
      <c r="B2648">
        <v>78111</v>
      </c>
      <c r="C2648">
        <v>35242</v>
      </c>
      <c r="D2648">
        <v>61110</v>
      </c>
      <c r="E2648">
        <v>60577</v>
      </c>
      <c r="F2648">
        <v>6237</v>
      </c>
      <c r="G2648">
        <v>1839</v>
      </c>
      <c r="H2648">
        <v>6041</v>
      </c>
      <c r="I2648">
        <v>6981</v>
      </c>
    </row>
    <row r="2649" spans="1:9" x14ac:dyDescent="0.25">
      <c r="A2649">
        <v>2649</v>
      </c>
      <c r="B2649">
        <v>70042</v>
      </c>
      <c r="C2649">
        <v>33464</v>
      </c>
      <c r="D2649">
        <v>57441</v>
      </c>
      <c r="E2649">
        <v>58263</v>
      </c>
      <c r="F2649">
        <v>6161</v>
      </c>
      <c r="G2649">
        <v>1796</v>
      </c>
      <c r="H2649">
        <v>6023</v>
      </c>
      <c r="I2649">
        <v>6974</v>
      </c>
    </row>
    <row r="2650" spans="1:9" x14ac:dyDescent="0.25">
      <c r="A2650">
        <v>2650</v>
      </c>
      <c r="B2650">
        <v>77520</v>
      </c>
      <c r="C2650">
        <v>31279</v>
      </c>
      <c r="D2650">
        <v>60093</v>
      </c>
      <c r="E2650">
        <v>62958</v>
      </c>
      <c r="F2650">
        <v>6152</v>
      </c>
      <c r="G2650">
        <v>1772</v>
      </c>
      <c r="H2650">
        <v>6101</v>
      </c>
      <c r="I2650">
        <v>7018</v>
      </c>
    </row>
    <row r="2651" spans="1:9" x14ac:dyDescent="0.25">
      <c r="A2651">
        <v>2651</v>
      </c>
      <c r="B2651">
        <v>79832</v>
      </c>
      <c r="C2651">
        <v>31992</v>
      </c>
      <c r="D2651">
        <v>69839</v>
      </c>
      <c r="E2651">
        <v>67491</v>
      </c>
      <c r="F2651">
        <v>6340</v>
      </c>
      <c r="G2651">
        <v>1881</v>
      </c>
      <c r="H2651">
        <v>6072</v>
      </c>
      <c r="I2651">
        <v>7002</v>
      </c>
    </row>
    <row r="2652" spans="1:9" x14ac:dyDescent="0.25">
      <c r="A2652">
        <v>2652</v>
      </c>
      <c r="B2652">
        <v>83120</v>
      </c>
      <c r="C2652">
        <v>34266</v>
      </c>
      <c r="D2652">
        <v>59253</v>
      </c>
      <c r="E2652">
        <v>63457</v>
      </c>
      <c r="F2652">
        <v>6191</v>
      </c>
      <c r="G2652">
        <v>1791</v>
      </c>
      <c r="H2652">
        <v>6090</v>
      </c>
      <c r="I2652">
        <v>7013</v>
      </c>
    </row>
    <row r="2653" spans="1:9" x14ac:dyDescent="0.25">
      <c r="A2653">
        <v>2653</v>
      </c>
      <c r="B2653">
        <v>76053</v>
      </c>
      <c r="C2653">
        <v>35731</v>
      </c>
      <c r="D2653">
        <v>58530</v>
      </c>
      <c r="E2653">
        <v>61789</v>
      </c>
      <c r="F2653">
        <v>6273</v>
      </c>
      <c r="G2653">
        <v>1855</v>
      </c>
      <c r="H2653">
        <v>6112</v>
      </c>
      <c r="I2653">
        <v>7027</v>
      </c>
    </row>
    <row r="2654" spans="1:9" x14ac:dyDescent="0.25">
      <c r="A2654">
        <v>2654</v>
      </c>
      <c r="B2654">
        <v>77055</v>
      </c>
      <c r="C2654">
        <v>35646</v>
      </c>
      <c r="D2654">
        <v>70369</v>
      </c>
      <c r="E2654">
        <v>67057</v>
      </c>
      <c r="F2654">
        <v>6252</v>
      </c>
      <c r="G2654">
        <v>1837</v>
      </c>
      <c r="H2654">
        <v>6007</v>
      </c>
      <c r="I2654">
        <v>6977</v>
      </c>
    </row>
    <row r="2655" spans="1:9" x14ac:dyDescent="0.25">
      <c r="A2655">
        <v>2655</v>
      </c>
      <c r="B2655">
        <v>67427</v>
      </c>
      <c r="C2655">
        <v>36378</v>
      </c>
      <c r="D2655">
        <v>67883</v>
      </c>
      <c r="E2655">
        <v>69410</v>
      </c>
      <c r="F2655">
        <v>6223</v>
      </c>
      <c r="G2655">
        <v>1819</v>
      </c>
      <c r="H2655">
        <v>5942</v>
      </c>
      <c r="I2655">
        <v>6943</v>
      </c>
    </row>
    <row r="2656" spans="1:9" x14ac:dyDescent="0.25">
      <c r="A2656">
        <v>2656</v>
      </c>
      <c r="B2656">
        <v>81598</v>
      </c>
      <c r="C2656">
        <v>35136</v>
      </c>
      <c r="D2656">
        <v>60440</v>
      </c>
      <c r="E2656">
        <v>61618</v>
      </c>
      <c r="F2656">
        <v>6130</v>
      </c>
      <c r="G2656">
        <v>1768</v>
      </c>
      <c r="H2656">
        <v>5990</v>
      </c>
      <c r="I2656">
        <v>6971</v>
      </c>
    </row>
    <row r="2657" spans="1:9" x14ac:dyDescent="0.25">
      <c r="A2657">
        <v>2657</v>
      </c>
      <c r="B2657">
        <v>95708</v>
      </c>
      <c r="C2657">
        <v>36424</v>
      </c>
      <c r="D2657">
        <v>68394</v>
      </c>
      <c r="E2657">
        <v>62860</v>
      </c>
      <c r="F2657">
        <v>6316</v>
      </c>
      <c r="G2657">
        <v>1871</v>
      </c>
      <c r="H2657">
        <v>6107</v>
      </c>
      <c r="I2657">
        <v>7031</v>
      </c>
    </row>
    <row r="2658" spans="1:9" x14ac:dyDescent="0.25">
      <c r="A2658">
        <v>2658</v>
      </c>
      <c r="B2658">
        <v>91483</v>
      </c>
      <c r="C2658">
        <v>36676</v>
      </c>
      <c r="D2658">
        <v>66672</v>
      </c>
      <c r="E2658">
        <v>64212</v>
      </c>
      <c r="F2658">
        <v>6158</v>
      </c>
      <c r="G2658">
        <v>1767</v>
      </c>
      <c r="H2658">
        <v>6068</v>
      </c>
      <c r="I2658">
        <v>7012</v>
      </c>
    </row>
    <row r="2659" spans="1:9" x14ac:dyDescent="0.25">
      <c r="A2659">
        <v>2659</v>
      </c>
      <c r="B2659">
        <v>77950</v>
      </c>
      <c r="C2659">
        <v>33502</v>
      </c>
      <c r="D2659">
        <v>73553</v>
      </c>
      <c r="E2659">
        <v>68284</v>
      </c>
      <c r="F2659">
        <v>6293</v>
      </c>
      <c r="G2659">
        <v>1862</v>
      </c>
      <c r="H2659">
        <v>6057</v>
      </c>
      <c r="I2659">
        <v>7009</v>
      </c>
    </row>
    <row r="2660" spans="1:9" x14ac:dyDescent="0.25">
      <c r="A2660">
        <v>2660</v>
      </c>
      <c r="B2660">
        <v>84653</v>
      </c>
      <c r="C2660">
        <v>35601</v>
      </c>
      <c r="D2660">
        <v>68181</v>
      </c>
      <c r="E2660">
        <v>67959</v>
      </c>
      <c r="F2660">
        <v>6289</v>
      </c>
      <c r="G2660">
        <v>1866</v>
      </c>
      <c r="H2660">
        <v>6146</v>
      </c>
      <c r="I2660">
        <v>7054</v>
      </c>
    </row>
    <row r="2661" spans="1:9" x14ac:dyDescent="0.25">
      <c r="A2661">
        <v>2661</v>
      </c>
      <c r="B2661">
        <v>79272</v>
      </c>
      <c r="C2661">
        <v>34886</v>
      </c>
      <c r="D2661">
        <v>60496</v>
      </c>
      <c r="E2661">
        <v>60186</v>
      </c>
      <c r="F2661">
        <v>6327</v>
      </c>
      <c r="G2661">
        <v>1873</v>
      </c>
      <c r="H2661">
        <v>6011</v>
      </c>
      <c r="I2661">
        <v>6989</v>
      </c>
    </row>
    <row r="2662" spans="1:9" x14ac:dyDescent="0.25">
      <c r="A2662">
        <v>2662</v>
      </c>
      <c r="B2662">
        <v>68636</v>
      </c>
      <c r="C2662">
        <v>34791</v>
      </c>
      <c r="D2662">
        <v>63357</v>
      </c>
      <c r="E2662">
        <v>59721</v>
      </c>
      <c r="F2662">
        <v>6275</v>
      </c>
      <c r="G2662">
        <v>1845</v>
      </c>
      <c r="H2662">
        <v>6011</v>
      </c>
      <c r="I2662">
        <v>6991</v>
      </c>
    </row>
    <row r="2663" spans="1:9" x14ac:dyDescent="0.25">
      <c r="A2663">
        <v>2663</v>
      </c>
      <c r="B2663">
        <v>77131</v>
      </c>
      <c r="C2663">
        <v>32553</v>
      </c>
      <c r="D2663">
        <v>66124</v>
      </c>
      <c r="E2663">
        <v>62857</v>
      </c>
      <c r="F2663">
        <v>6235</v>
      </c>
      <c r="G2663">
        <v>1825</v>
      </c>
      <c r="H2663">
        <v>5995</v>
      </c>
      <c r="I2663">
        <v>6985</v>
      </c>
    </row>
    <row r="2664" spans="1:9" x14ac:dyDescent="0.25">
      <c r="A2664">
        <v>2664</v>
      </c>
      <c r="B2664">
        <v>75727</v>
      </c>
      <c r="C2664">
        <v>32570</v>
      </c>
      <c r="D2664">
        <v>63372</v>
      </c>
      <c r="E2664">
        <v>61503</v>
      </c>
      <c r="F2664">
        <v>6260</v>
      </c>
      <c r="G2664">
        <v>1830</v>
      </c>
      <c r="H2664">
        <v>6073</v>
      </c>
      <c r="I2664">
        <v>7024</v>
      </c>
    </row>
    <row r="2665" spans="1:9" x14ac:dyDescent="0.25">
      <c r="A2665">
        <v>2665</v>
      </c>
      <c r="B2665">
        <v>75438</v>
      </c>
      <c r="C2665">
        <v>33633</v>
      </c>
      <c r="D2665">
        <v>60464</v>
      </c>
      <c r="E2665">
        <v>61214</v>
      </c>
      <c r="F2665">
        <v>6340</v>
      </c>
      <c r="G2665">
        <v>1885</v>
      </c>
      <c r="H2665">
        <v>5939</v>
      </c>
      <c r="I2665">
        <v>6957</v>
      </c>
    </row>
    <row r="2666" spans="1:9" x14ac:dyDescent="0.25">
      <c r="A2666">
        <v>2666</v>
      </c>
      <c r="B2666">
        <v>70309</v>
      </c>
      <c r="C2666">
        <v>35057</v>
      </c>
      <c r="D2666">
        <v>62904</v>
      </c>
      <c r="E2666">
        <v>64434</v>
      </c>
      <c r="F2666">
        <v>6236</v>
      </c>
      <c r="G2666">
        <v>1813</v>
      </c>
      <c r="H2666">
        <v>5892</v>
      </c>
      <c r="I2666">
        <v>6935</v>
      </c>
    </row>
    <row r="2667" spans="1:9" x14ac:dyDescent="0.25">
      <c r="A2667">
        <v>2667</v>
      </c>
      <c r="B2667">
        <v>83947</v>
      </c>
      <c r="C2667">
        <v>33550</v>
      </c>
      <c r="D2667">
        <v>69247</v>
      </c>
      <c r="E2667">
        <v>63340</v>
      </c>
      <c r="F2667">
        <v>6262</v>
      </c>
      <c r="G2667">
        <v>1842</v>
      </c>
      <c r="H2667">
        <v>6078</v>
      </c>
      <c r="I2667">
        <v>7031</v>
      </c>
    </row>
    <row r="2668" spans="1:9" x14ac:dyDescent="0.25">
      <c r="A2668">
        <v>2668</v>
      </c>
      <c r="B2668">
        <v>72005</v>
      </c>
      <c r="C2668">
        <v>38495</v>
      </c>
      <c r="D2668">
        <v>58238</v>
      </c>
      <c r="E2668">
        <v>63563</v>
      </c>
      <c r="F2668">
        <v>6201</v>
      </c>
      <c r="G2668">
        <v>1799</v>
      </c>
      <c r="H2668">
        <v>5961</v>
      </c>
      <c r="I2668">
        <v>6975</v>
      </c>
    </row>
    <row r="2669" spans="1:9" x14ac:dyDescent="0.25">
      <c r="A2669">
        <v>2669</v>
      </c>
      <c r="B2669">
        <v>70152</v>
      </c>
      <c r="C2669">
        <v>36214</v>
      </c>
      <c r="D2669">
        <v>58855</v>
      </c>
      <c r="E2669">
        <v>69412</v>
      </c>
      <c r="F2669">
        <v>6227</v>
      </c>
      <c r="G2669">
        <v>1807</v>
      </c>
      <c r="H2669">
        <v>6013</v>
      </c>
      <c r="I2669">
        <v>6999</v>
      </c>
    </row>
    <row r="2670" spans="1:9" x14ac:dyDescent="0.25">
      <c r="A2670">
        <v>2670</v>
      </c>
      <c r="B2670">
        <v>82972</v>
      </c>
      <c r="C2670">
        <v>36545</v>
      </c>
      <c r="D2670">
        <v>61668</v>
      </c>
      <c r="E2670">
        <v>69227</v>
      </c>
      <c r="F2670">
        <v>6228</v>
      </c>
      <c r="G2670">
        <v>1823</v>
      </c>
      <c r="H2670">
        <v>6046</v>
      </c>
      <c r="I2670">
        <v>7017</v>
      </c>
    </row>
    <row r="2671" spans="1:9" x14ac:dyDescent="0.25">
      <c r="A2671">
        <v>2671</v>
      </c>
      <c r="B2671">
        <v>83815</v>
      </c>
      <c r="C2671">
        <v>35731</v>
      </c>
      <c r="D2671">
        <v>63410</v>
      </c>
      <c r="E2671">
        <v>60938</v>
      </c>
      <c r="F2671">
        <v>6314</v>
      </c>
      <c r="G2671">
        <v>1861</v>
      </c>
      <c r="H2671">
        <v>6153</v>
      </c>
      <c r="I2671">
        <v>7074</v>
      </c>
    </row>
    <row r="2672" spans="1:9" x14ac:dyDescent="0.25">
      <c r="A2672">
        <v>2672</v>
      </c>
      <c r="B2672">
        <v>91810</v>
      </c>
      <c r="C2672">
        <v>35914</v>
      </c>
      <c r="D2672">
        <v>63690</v>
      </c>
      <c r="E2672">
        <v>63958</v>
      </c>
      <c r="F2672">
        <v>6289</v>
      </c>
      <c r="G2672">
        <v>1842</v>
      </c>
      <c r="H2672">
        <v>6037</v>
      </c>
      <c r="I2672">
        <v>7018</v>
      </c>
    </row>
    <row r="2673" spans="1:9" x14ac:dyDescent="0.25">
      <c r="A2673">
        <v>2673</v>
      </c>
      <c r="B2673">
        <v>79773</v>
      </c>
      <c r="C2673">
        <v>35181</v>
      </c>
      <c r="D2673">
        <v>64157</v>
      </c>
      <c r="E2673">
        <v>61917</v>
      </c>
      <c r="F2673">
        <v>6415</v>
      </c>
      <c r="G2673">
        <v>1920</v>
      </c>
      <c r="H2673">
        <v>6042</v>
      </c>
      <c r="I2673">
        <v>7023</v>
      </c>
    </row>
    <row r="2674" spans="1:9" x14ac:dyDescent="0.25">
      <c r="A2674">
        <v>2674</v>
      </c>
      <c r="B2674">
        <v>76997</v>
      </c>
      <c r="C2674">
        <v>36755</v>
      </c>
      <c r="D2674">
        <v>61624</v>
      </c>
      <c r="E2674">
        <v>61694</v>
      </c>
      <c r="F2674">
        <v>6236</v>
      </c>
      <c r="G2674">
        <v>1823</v>
      </c>
      <c r="H2674">
        <v>6034</v>
      </c>
      <c r="I2674">
        <v>7017</v>
      </c>
    </row>
    <row r="2675" spans="1:9" x14ac:dyDescent="0.25">
      <c r="A2675">
        <v>2675</v>
      </c>
      <c r="B2675">
        <v>82630</v>
      </c>
      <c r="C2675">
        <v>34113</v>
      </c>
      <c r="D2675">
        <v>64429</v>
      </c>
      <c r="E2675">
        <v>63921</v>
      </c>
      <c r="F2675">
        <v>6317</v>
      </c>
      <c r="G2675">
        <v>1871</v>
      </c>
      <c r="H2675">
        <v>5969</v>
      </c>
      <c r="I2675">
        <v>6987</v>
      </c>
    </row>
    <row r="2676" spans="1:9" x14ac:dyDescent="0.25">
      <c r="A2676">
        <v>2676</v>
      </c>
      <c r="B2676">
        <v>76314</v>
      </c>
      <c r="C2676">
        <v>32666</v>
      </c>
      <c r="D2676">
        <v>68214</v>
      </c>
      <c r="E2676">
        <v>62516</v>
      </c>
      <c r="F2676">
        <v>6242</v>
      </c>
      <c r="G2676">
        <v>1821</v>
      </c>
      <c r="H2676">
        <v>6047</v>
      </c>
      <c r="I2676">
        <v>7030</v>
      </c>
    </row>
    <row r="2677" spans="1:9" x14ac:dyDescent="0.25">
      <c r="A2677">
        <v>2677</v>
      </c>
      <c r="B2677">
        <v>67821</v>
      </c>
      <c r="C2677">
        <v>32651</v>
      </c>
      <c r="D2677">
        <v>60661</v>
      </c>
      <c r="E2677">
        <v>61699</v>
      </c>
      <c r="F2677">
        <v>6265</v>
      </c>
      <c r="G2677">
        <v>1833</v>
      </c>
      <c r="H2677">
        <v>6058</v>
      </c>
      <c r="I2677">
        <v>7037</v>
      </c>
    </row>
    <row r="2678" spans="1:9" x14ac:dyDescent="0.25">
      <c r="A2678">
        <v>2678</v>
      </c>
      <c r="B2678">
        <v>74446</v>
      </c>
      <c r="C2678">
        <v>34007</v>
      </c>
      <c r="D2678">
        <v>63960</v>
      </c>
      <c r="E2678">
        <v>68145</v>
      </c>
      <c r="F2678">
        <v>6291</v>
      </c>
      <c r="G2678">
        <v>1842</v>
      </c>
      <c r="H2678">
        <v>6109</v>
      </c>
      <c r="I2678">
        <v>7064</v>
      </c>
    </row>
    <row r="2679" spans="1:9" x14ac:dyDescent="0.25">
      <c r="A2679">
        <v>2679</v>
      </c>
      <c r="B2679">
        <v>81997</v>
      </c>
      <c r="C2679">
        <v>34566</v>
      </c>
      <c r="D2679">
        <v>59054</v>
      </c>
      <c r="E2679">
        <v>60360</v>
      </c>
      <c r="F2679">
        <v>6239</v>
      </c>
      <c r="G2679">
        <v>1809</v>
      </c>
      <c r="H2679">
        <v>6038</v>
      </c>
      <c r="I2679">
        <v>7032</v>
      </c>
    </row>
    <row r="2680" spans="1:9" x14ac:dyDescent="0.25">
      <c r="A2680">
        <v>2680</v>
      </c>
      <c r="B2680">
        <v>76197</v>
      </c>
      <c r="C2680">
        <v>33905</v>
      </c>
      <c r="D2680">
        <v>63538</v>
      </c>
      <c r="E2680">
        <v>63648</v>
      </c>
      <c r="F2680">
        <v>6356</v>
      </c>
      <c r="G2680">
        <v>1887</v>
      </c>
      <c r="H2680">
        <v>6004</v>
      </c>
      <c r="I2680">
        <v>7013</v>
      </c>
    </row>
    <row r="2681" spans="1:9" x14ac:dyDescent="0.25">
      <c r="A2681">
        <v>2681</v>
      </c>
      <c r="B2681">
        <v>72800</v>
      </c>
      <c r="C2681">
        <v>32547</v>
      </c>
      <c r="D2681">
        <v>58088</v>
      </c>
      <c r="E2681">
        <v>60070</v>
      </c>
      <c r="F2681">
        <v>6212</v>
      </c>
      <c r="G2681">
        <v>1795</v>
      </c>
      <c r="H2681">
        <v>6067</v>
      </c>
      <c r="I2681">
        <v>7047</v>
      </c>
    </row>
    <row r="2682" spans="1:9" x14ac:dyDescent="0.25">
      <c r="A2682">
        <v>2682</v>
      </c>
      <c r="B2682">
        <v>95296</v>
      </c>
      <c r="C2682">
        <v>35782</v>
      </c>
      <c r="D2682">
        <v>70457</v>
      </c>
      <c r="E2682">
        <v>67272</v>
      </c>
      <c r="F2682">
        <v>6273</v>
      </c>
      <c r="G2682">
        <v>1822</v>
      </c>
      <c r="H2682">
        <v>5978</v>
      </c>
      <c r="I2682">
        <v>7005</v>
      </c>
    </row>
    <row r="2683" spans="1:9" x14ac:dyDescent="0.25">
      <c r="A2683">
        <v>2683</v>
      </c>
      <c r="B2683">
        <v>75397</v>
      </c>
      <c r="C2683">
        <v>34019</v>
      </c>
      <c r="D2683">
        <v>65530</v>
      </c>
      <c r="E2683">
        <v>64889</v>
      </c>
      <c r="F2683">
        <v>6314</v>
      </c>
      <c r="G2683">
        <v>1852</v>
      </c>
      <c r="H2683">
        <v>6010</v>
      </c>
      <c r="I2683">
        <v>7019</v>
      </c>
    </row>
    <row r="2684" spans="1:9" x14ac:dyDescent="0.25">
      <c r="A2684">
        <v>2684</v>
      </c>
      <c r="B2684">
        <v>87274</v>
      </c>
      <c r="C2684">
        <v>33625</v>
      </c>
      <c r="D2684">
        <v>69560</v>
      </c>
      <c r="E2684">
        <v>64400</v>
      </c>
      <c r="F2684">
        <v>6307</v>
      </c>
      <c r="G2684">
        <v>1855</v>
      </c>
      <c r="H2684">
        <v>6094</v>
      </c>
      <c r="I2684">
        <v>7063</v>
      </c>
    </row>
    <row r="2685" spans="1:9" x14ac:dyDescent="0.25">
      <c r="A2685">
        <v>2685</v>
      </c>
      <c r="B2685">
        <v>76812</v>
      </c>
      <c r="C2685">
        <v>34403</v>
      </c>
      <c r="D2685">
        <v>61149</v>
      </c>
      <c r="E2685">
        <v>63193</v>
      </c>
      <c r="F2685">
        <v>6152</v>
      </c>
      <c r="G2685">
        <v>1763</v>
      </c>
      <c r="H2685">
        <v>6164</v>
      </c>
      <c r="I2685">
        <v>7101</v>
      </c>
    </row>
    <row r="2686" spans="1:9" x14ac:dyDescent="0.25">
      <c r="A2686">
        <v>2686</v>
      </c>
      <c r="B2686">
        <v>91049</v>
      </c>
      <c r="C2686">
        <v>38147</v>
      </c>
      <c r="D2686">
        <v>80723</v>
      </c>
      <c r="E2686">
        <v>72233</v>
      </c>
      <c r="F2686">
        <v>6313</v>
      </c>
      <c r="G2686">
        <v>1852</v>
      </c>
      <c r="H2686">
        <v>6165</v>
      </c>
      <c r="I2686">
        <v>7105</v>
      </c>
    </row>
    <row r="2687" spans="1:9" x14ac:dyDescent="0.25">
      <c r="A2687">
        <v>2687</v>
      </c>
      <c r="B2687">
        <v>70862</v>
      </c>
      <c r="C2687">
        <v>34905</v>
      </c>
      <c r="D2687">
        <v>70842</v>
      </c>
      <c r="E2687">
        <v>65748</v>
      </c>
      <c r="F2687">
        <v>6257</v>
      </c>
      <c r="G2687">
        <v>1831</v>
      </c>
      <c r="H2687">
        <v>6128</v>
      </c>
      <c r="I2687">
        <v>7085</v>
      </c>
    </row>
    <row r="2688" spans="1:9" x14ac:dyDescent="0.25">
      <c r="A2688">
        <v>2688</v>
      </c>
      <c r="B2688">
        <v>73789</v>
      </c>
      <c r="C2688">
        <v>34552</v>
      </c>
      <c r="D2688">
        <v>61993</v>
      </c>
      <c r="E2688">
        <v>61880</v>
      </c>
      <c r="F2688">
        <v>6120</v>
      </c>
      <c r="G2688">
        <v>1738</v>
      </c>
      <c r="H2688">
        <v>6090</v>
      </c>
      <c r="I2688">
        <v>7070</v>
      </c>
    </row>
    <row r="2689" spans="1:9" x14ac:dyDescent="0.25">
      <c r="A2689">
        <v>2689</v>
      </c>
      <c r="B2689">
        <v>80795</v>
      </c>
      <c r="C2689">
        <v>33407</v>
      </c>
      <c r="D2689">
        <v>61741</v>
      </c>
      <c r="E2689">
        <v>60060</v>
      </c>
      <c r="F2689">
        <v>6283</v>
      </c>
      <c r="G2689">
        <v>1844</v>
      </c>
      <c r="H2689">
        <v>6016</v>
      </c>
      <c r="I2689">
        <v>7032</v>
      </c>
    </row>
    <row r="2690" spans="1:9" x14ac:dyDescent="0.25">
      <c r="A2690">
        <v>2690</v>
      </c>
      <c r="B2690">
        <v>78024</v>
      </c>
      <c r="C2690">
        <v>33316</v>
      </c>
      <c r="D2690">
        <v>64614</v>
      </c>
      <c r="E2690">
        <v>62112</v>
      </c>
      <c r="F2690">
        <v>6257</v>
      </c>
      <c r="G2690">
        <v>1824</v>
      </c>
      <c r="H2690">
        <v>6083</v>
      </c>
      <c r="I2690">
        <v>7070</v>
      </c>
    </row>
    <row r="2691" spans="1:9" x14ac:dyDescent="0.25">
      <c r="A2691">
        <v>2691</v>
      </c>
      <c r="B2691">
        <v>77405</v>
      </c>
      <c r="C2691">
        <v>33400</v>
      </c>
      <c r="D2691">
        <v>64727</v>
      </c>
      <c r="E2691">
        <v>63127</v>
      </c>
      <c r="F2691">
        <v>6331</v>
      </c>
      <c r="G2691">
        <v>1858</v>
      </c>
      <c r="H2691">
        <v>6043</v>
      </c>
      <c r="I2691">
        <v>7049</v>
      </c>
    </row>
    <row r="2692" spans="1:9" x14ac:dyDescent="0.25">
      <c r="A2692">
        <v>2692</v>
      </c>
      <c r="B2692">
        <v>82237</v>
      </c>
      <c r="C2692">
        <v>37787</v>
      </c>
      <c r="D2692">
        <v>61768</v>
      </c>
      <c r="E2692">
        <v>68207</v>
      </c>
      <c r="F2692">
        <v>6349</v>
      </c>
      <c r="G2692">
        <v>1873</v>
      </c>
      <c r="H2692">
        <v>6043</v>
      </c>
      <c r="I2692">
        <v>7051</v>
      </c>
    </row>
    <row r="2693" spans="1:9" x14ac:dyDescent="0.25">
      <c r="A2693">
        <v>2693</v>
      </c>
      <c r="B2693">
        <v>77203</v>
      </c>
      <c r="C2693">
        <v>34899</v>
      </c>
      <c r="D2693">
        <v>64250</v>
      </c>
      <c r="E2693">
        <v>61174</v>
      </c>
      <c r="F2693">
        <v>6309</v>
      </c>
      <c r="G2693">
        <v>1836</v>
      </c>
      <c r="H2693">
        <v>6099</v>
      </c>
      <c r="I2693">
        <v>7079</v>
      </c>
    </row>
    <row r="2694" spans="1:9" x14ac:dyDescent="0.25">
      <c r="A2694">
        <v>2694</v>
      </c>
      <c r="B2694">
        <v>85077</v>
      </c>
      <c r="C2694">
        <v>35608</v>
      </c>
      <c r="D2694">
        <v>66100</v>
      </c>
      <c r="E2694">
        <v>67389</v>
      </c>
      <c r="F2694">
        <v>6324</v>
      </c>
      <c r="G2694">
        <v>1865</v>
      </c>
      <c r="H2694">
        <v>6089</v>
      </c>
      <c r="I2694">
        <v>7077</v>
      </c>
    </row>
    <row r="2695" spans="1:9" x14ac:dyDescent="0.25">
      <c r="A2695">
        <v>2695</v>
      </c>
      <c r="B2695">
        <v>77603</v>
      </c>
      <c r="C2695">
        <v>34421</v>
      </c>
      <c r="D2695">
        <v>58539</v>
      </c>
      <c r="E2695">
        <v>59130</v>
      </c>
      <c r="F2695">
        <v>6320</v>
      </c>
      <c r="G2695">
        <v>1852</v>
      </c>
      <c r="H2695">
        <v>6080</v>
      </c>
      <c r="I2695">
        <v>7072</v>
      </c>
    </row>
    <row r="2696" spans="1:9" x14ac:dyDescent="0.25">
      <c r="A2696">
        <v>2696</v>
      </c>
      <c r="B2696">
        <v>80013</v>
      </c>
      <c r="C2696">
        <v>34877</v>
      </c>
      <c r="D2696">
        <v>61142</v>
      </c>
      <c r="E2696">
        <v>64161</v>
      </c>
      <c r="F2696">
        <v>6125</v>
      </c>
      <c r="G2696">
        <v>1717</v>
      </c>
      <c r="H2696">
        <v>6133</v>
      </c>
      <c r="I2696">
        <v>7101</v>
      </c>
    </row>
    <row r="2697" spans="1:9" x14ac:dyDescent="0.25">
      <c r="A2697">
        <v>2697</v>
      </c>
      <c r="B2697">
        <v>76913</v>
      </c>
      <c r="C2697">
        <v>32500</v>
      </c>
      <c r="D2697">
        <v>71124</v>
      </c>
      <c r="E2697">
        <v>68299</v>
      </c>
      <c r="F2697">
        <v>6372</v>
      </c>
      <c r="G2697">
        <v>1881</v>
      </c>
      <c r="H2697">
        <v>6020</v>
      </c>
      <c r="I2697">
        <v>7047</v>
      </c>
    </row>
    <row r="2698" spans="1:9" x14ac:dyDescent="0.25">
      <c r="A2698">
        <v>2698</v>
      </c>
      <c r="B2698">
        <v>74925</v>
      </c>
      <c r="C2698">
        <v>33655</v>
      </c>
      <c r="D2698">
        <v>65706</v>
      </c>
      <c r="E2698">
        <v>65442</v>
      </c>
      <c r="F2698">
        <v>6449</v>
      </c>
      <c r="G2698">
        <v>1922</v>
      </c>
      <c r="H2698">
        <v>6063</v>
      </c>
      <c r="I2698">
        <v>7069</v>
      </c>
    </row>
    <row r="2699" spans="1:9" x14ac:dyDescent="0.25">
      <c r="A2699">
        <v>2699</v>
      </c>
      <c r="B2699">
        <v>72310</v>
      </c>
      <c r="C2699">
        <v>35086</v>
      </c>
      <c r="D2699">
        <v>61041</v>
      </c>
      <c r="E2699">
        <v>65859</v>
      </c>
      <c r="F2699">
        <v>6213</v>
      </c>
      <c r="G2699">
        <v>1786</v>
      </c>
      <c r="H2699">
        <v>6181</v>
      </c>
      <c r="I2699">
        <v>7132</v>
      </c>
    </row>
    <row r="2700" spans="1:9" x14ac:dyDescent="0.25">
      <c r="A2700">
        <v>2700</v>
      </c>
      <c r="B2700">
        <v>76076</v>
      </c>
      <c r="C2700">
        <v>33421</v>
      </c>
      <c r="D2700">
        <v>62377</v>
      </c>
      <c r="E2700">
        <v>63167</v>
      </c>
      <c r="F2700">
        <v>6269</v>
      </c>
      <c r="G2700">
        <v>1822</v>
      </c>
      <c r="H2700">
        <v>6210</v>
      </c>
      <c r="I2700">
        <v>7148</v>
      </c>
    </row>
    <row r="2701" spans="1:9" x14ac:dyDescent="0.25">
      <c r="A2701">
        <v>2701</v>
      </c>
      <c r="B2701">
        <v>76016</v>
      </c>
      <c r="C2701">
        <v>34045</v>
      </c>
      <c r="D2701">
        <v>62930</v>
      </c>
      <c r="E2701">
        <v>63391</v>
      </c>
      <c r="F2701">
        <v>6362</v>
      </c>
      <c r="G2701">
        <v>1870</v>
      </c>
      <c r="H2701">
        <v>6097</v>
      </c>
      <c r="I2701">
        <v>7093</v>
      </c>
    </row>
    <row r="2702" spans="1:9" x14ac:dyDescent="0.25">
      <c r="A2702">
        <v>2702</v>
      </c>
      <c r="B2702">
        <v>80679</v>
      </c>
      <c r="C2702">
        <v>37172</v>
      </c>
      <c r="D2702">
        <v>60618</v>
      </c>
      <c r="E2702">
        <v>65510</v>
      </c>
      <c r="F2702">
        <v>6488</v>
      </c>
      <c r="G2702">
        <v>1945</v>
      </c>
      <c r="H2702">
        <v>6138</v>
      </c>
      <c r="I2702">
        <v>7112</v>
      </c>
    </row>
    <row r="2703" spans="1:9" x14ac:dyDescent="0.25">
      <c r="A2703">
        <v>2703</v>
      </c>
      <c r="B2703">
        <v>91699</v>
      </c>
      <c r="C2703">
        <v>34983</v>
      </c>
      <c r="D2703">
        <v>65490</v>
      </c>
      <c r="E2703">
        <v>63938</v>
      </c>
      <c r="F2703">
        <v>6311</v>
      </c>
      <c r="G2703">
        <v>1843</v>
      </c>
      <c r="H2703">
        <v>6128</v>
      </c>
      <c r="I2703">
        <v>7108</v>
      </c>
    </row>
    <row r="2704" spans="1:9" x14ac:dyDescent="0.25">
      <c r="A2704">
        <v>2704</v>
      </c>
      <c r="B2704">
        <v>94196</v>
      </c>
      <c r="C2704">
        <v>39010</v>
      </c>
      <c r="D2704">
        <v>64985</v>
      </c>
      <c r="E2704">
        <v>63600</v>
      </c>
      <c r="F2704">
        <v>6396</v>
      </c>
      <c r="G2704">
        <v>1894</v>
      </c>
      <c r="H2704">
        <v>6190</v>
      </c>
      <c r="I2704">
        <v>7141</v>
      </c>
    </row>
    <row r="2705" spans="1:9" x14ac:dyDescent="0.25">
      <c r="A2705">
        <v>2705</v>
      </c>
      <c r="B2705">
        <v>74914</v>
      </c>
      <c r="C2705">
        <v>34664</v>
      </c>
      <c r="D2705">
        <v>62828</v>
      </c>
      <c r="E2705">
        <v>63179</v>
      </c>
      <c r="F2705">
        <v>6282</v>
      </c>
      <c r="G2705">
        <v>1821</v>
      </c>
      <c r="H2705">
        <v>6117</v>
      </c>
      <c r="I2705">
        <v>7110</v>
      </c>
    </row>
    <row r="2706" spans="1:9" x14ac:dyDescent="0.25">
      <c r="A2706">
        <v>2706</v>
      </c>
      <c r="B2706">
        <v>81576</v>
      </c>
      <c r="C2706">
        <v>34999</v>
      </c>
      <c r="D2706">
        <v>59948</v>
      </c>
      <c r="E2706">
        <v>61025</v>
      </c>
      <c r="F2706">
        <v>6074</v>
      </c>
      <c r="G2706">
        <v>1695</v>
      </c>
      <c r="H2706">
        <v>6216</v>
      </c>
      <c r="I2706">
        <v>7156</v>
      </c>
    </row>
    <row r="2707" spans="1:9" x14ac:dyDescent="0.25">
      <c r="A2707">
        <v>2707</v>
      </c>
      <c r="B2707">
        <v>74573</v>
      </c>
      <c r="C2707">
        <v>33042</v>
      </c>
      <c r="D2707">
        <v>63608</v>
      </c>
      <c r="E2707">
        <v>64001</v>
      </c>
      <c r="F2707">
        <v>6386</v>
      </c>
      <c r="G2707">
        <v>1884</v>
      </c>
      <c r="H2707">
        <v>6145</v>
      </c>
      <c r="I2707">
        <v>7125</v>
      </c>
    </row>
    <row r="2708" spans="1:9" x14ac:dyDescent="0.25">
      <c r="A2708">
        <v>2708</v>
      </c>
      <c r="B2708">
        <v>73786</v>
      </c>
      <c r="C2708">
        <v>34810</v>
      </c>
      <c r="D2708">
        <v>65698</v>
      </c>
      <c r="E2708">
        <v>64599</v>
      </c>
      <c r="F2708">
        <v>6356</v>
      </c>
      <c r="G2708">
        <v>1866</v>
      </c>
      <c r="H2708">
        <v>6210</v>
      </c>
      <c r="I2708">
        <v>7158</v>
      </c>
    </row>
    <row r="2709" spans="1:9" x14ac:dyDescent="0.25">
      <c r="A2709">
        <v>2709</v>
      </c>
      <c r="B2709">
        <v>74474</v>
      </c>
      <c r="C2709">
        <v>34508</v>
      </c>
      <c r="D2709">
        <v>64089</v>
      </c>
      <c r="E2709">
        <v>64284</v>
      </c>
      <c r="F2709">
        <v>6346</v>
      </c>
      <c r="G2709">
        <v>1853</v>
      </c>
      <c r="H2709">
        <v>6170</v>
      </c>
      <c r="I2709">
        <v>7140</v>
      </c>
    </row>
    <row r="2710" spans="1:9" x14ac:dyDescent="0.25">
      <c r="A2710">
        <v>2710</v>
      </c>
      <c r="B2710">
        <v>76169</v>
      </c>
      <c r="C2710">
        <v>37404</v>
      </c>
      <c r="D2710">
        <v>60466</v>
      </c>
      <c r="E2710">
        <v>61983</v>
      </c>
      <c r="F2710">
        <v>6450</v>
      </c>
      <c r="G2710">
        <v>1919</v>
      </c>
      <c r="H2710">
        <v>6066</v>
      </c>
      <c r="I2710">
        <v>7090</v>
      </c>
    </row>
    <row r="2711" spans="1:9" x14ac:dyDescent="0.25">
      <c r="A2711">
        <v>2711</v>
      </c>
      <c r="B2711">
        <v>78258</v>
      </c>
      <c r="C2711">
        <v>35693</v>
      </c>
      <c r="D2711">
        <v>62764</v>
      </c>
      <c r="E2711">
        <v>63199</v>
      </c>
      <c r="F2711">
        <v>6377</v>
      </c>
      <c r="G2711">
        <v>1871</v>
      </c>
      <c r="H2711">
        <v>6196</v>
      </c>
      <c r="I2711">
        <v>7156</v>
      </c>
    </row>
    <row r="2712" spans="1:9" x14ac:dyDescent="0.25">
      <c r="A2712">
        <v>2712</v>
      </c>
      <c r="B2712">
        <v>81369</v>
      </c>
      <c r="C2712">
        <v>34487</v>
      </c>
      <c r="D2712">
        <v>65490</v>
      </c>
      <c r="E2712">
        <v>63781</v>
      </c>
      <c r="F2712">
        <v>6381</v>
      </c>
      <c r="G2712">
        <v>1882</v>
      </c>
      <c r="H2712">
        <v>6197</v>
      </c>
      <c r="I2712">
        <v>7158</v>
      </c>
    </row>
    <row r="2713" spans="1:9" x14ac:dyDescent="0.25">
      <c r="A2713">
        <v>2713</v>
      </c>
      <c r="B2713">
        <v>73588</v>
      </c>
      <c r="C2713">
        <v>33938</v>
      </c>
      <c r="D2713">
        <v>66688</v>
      </c>
      <c r="E2713">
        <v>61807</v>
      </c>
      <c r="F2713">
        <v>6243</v>
      </c>
      <c r="G2713">
        <v>1770</v>
      </c>
      <c r="H2713">
        <v>6181</v>
      </c>
      <c r="I2713">
        <v>7151</v>
      </c>
    </row>
    <row r="2714" spans="1:9" x14ac:dyDescent="0.25">
      <c r="A2714">
        <v>2714</v>
      </c>
      <c r="B2714">
        <v>80656</v>
      </c>
      <c r="C2714">
        <v>35299</v>
      </c>
      <c r="D2714">
        <v>62719</v>
      </c>
      <c r="E2714">
        <v>63861</v>
      </c>
      <c r="F2714">
        <v>6407</v>
      </c>
      <c r="G2714">
        <v>1891</v>
      </c>
      <c r="H2714">
        <v>6130</v>
      </c>
      <c r="I2714">
        <v>7126</v>
      </c>
    </row>
    <row r="2715" spans="1:9" x14ac:dyDescent="0.25">
      <c r="A2715">
        <v>2715</v>
      </c>
      <c r="B2715">
        <v>74487</v>
      </c>
      <c r="C2715">
        <v>33009</v>
      </c>
      <c r="D2715">
        <v>63451</v>
      </c>
      <c r="E2715">
        <v>60596</v>
      </c>
      <c r="F2715">
        <v>6309</v>
      </c>
      <c r="G2715">
        <v>1823</v>
      </c>
      <c r="H2715">
        <v>6085</v>
      </c>
      <c r="I2715">
        <v>7102</v>
      </c>
    </row>
    <row r="2716" spans="1:9" x14ac:dyDescent="0.25">
      <c r="A2716">
        <v>2716</v>
      </c>
      <c r="B2716">
        <v>92433</v>
      </c>
      <c r="C2716">
        <v>38099</v>
      </c>
      <c r="D2716">
        <v>67911</v>
      </c>
      <c r="E2716">
        <v>70563</v>
      </c>
      <c r="F2716">
        <v>6382</v>
      </c>
      <c r="G2716">
        <v>1880</v>
      </c>
      <c r="H2716">
        <v>6131</v>
      </c>
      <c r="I2716">
        <v>7132</v>
      </c>
    </row>
    <row r="2717" spans="1:9" x14ac:dyDescent="0.25">
      <c r="A2717">
        <v>2717</v>
      </c>
      <c r="B2717">
        <v>80679</v>
      </c>
      <c r="C2717">
        <v>34248</v>
      </c>
      <c r="D2717">
        <v>63373</v>
      </c>
      <c r="E2717">
        <v>62894</v>
      </c>
      <c r="F2717">
        <v>6412</v>
      </c>
      <c r="G2717">
        <v>1885</v>
      </c>
      <c r="H2717">
        <v>6150</v>
      </c>
      <c r="I2717">
        <v>7142</v>
      </c>
    </row>
    <row r="2718" spans="1:9" x14ac:dyDescent="0.25">
      <c r="A2718">
        <v>2718</v>
      </c>
      <c r="B2718">
        <v>87908</v>
      </c>
      <c r="C2718">
        <v>37498</v>
      </c>
      <c r="D2718">
        <v>56898</v>
      </c>
      <c r="E2718">
        <v>60960</v>
      </c>
      <c r="F2718">
        <v>6478</v>
      </c>
      <c r="G2718">
        <v>1919</v>
      </c>
      <c r="H2718">
        <v>6241</v>
      </c>
      <c r="I2718">
        <v>7188</v>
      </c>
    </row>
    <row r="2719" spans="1:9" x14ac:dyDescent="0.25">
      <c r="A2719">
        <v>2719</v>
      </c>
      <c r="B2719">
        <v>85768</v>
      </c>
      <c r="C2719">
        <v>39842</v>
      </c>
      <c r="D2719">
        <v>61836</v>
      </c>
      <c r="E2719">
        <v>61534</v>
      </c>
      <c r="F2719">
        <v>6396</v>
      </c>
      <c r="G2719">
        <v>1873</v>
      </c>
      <c r="H2719">
        <v>6062</v>
      </c>
      <c r="I2719">
        <v>7096</v>
      </c>
    </row>
    <row r="2720" spans="1:9" x14ac:dyDescent="0.25">
      <c r="A2720">
        <v>2720</v>
      </c>
      <c r="B2720">
        <v>85831</v>
      </c>
      <c r="C2720">
        <v>36700</v>
      </c>
      <c r="D2720">
        <v>65482</v>
      </c>
      <c r="E2720">
        <v>63714</v>
      </c>
      <c r="F2720">
        <v>6336</v>
      </c>
      <c r="G2720">
        <v>1845</v>
      </c>
      <c r="H2720">
        <v>6132</v>
      </c>
      <c r="I2720">
        <v>7138</v>
      </c>
    </row>
    <row r="2721" spans="1:9" x14ac:dyDescent="0.25">
      <c r="A2721">
        <v>2721</v>
      </c>
      <c r="B2721">
        <v>73068</v>
      </c>
      <c r="C2721">
        <v>37043</v>
      </c>
      <c r="D2721">
        <v>62096</v>
      </c>
      <c r="E2721">
        <v>62911</v>
      </c>
      <c r="F2721">
        <v>6328</v>
      </c>
      <c r="G2721">
        <v>1839</v>
      </c>
      <c r="H2721">
        <v>6243</v>
      </c>
      <c r="I2721">
        <v>7197</v>
      </c>
    </row>
    <row r="2722" spans="1:9" x14ac:dyDescent="0.25">
      <c r="A2722">
        <v>2722</v>
      </c>
      <c r="B2722">
        <v>69216</v>
      </c>
      <c r="C2722">
        <v>34314</v>
      </c>
      <c r="D2722">
        <v>61781</v>
      </c>
      <c r="E2722">
        <v>61438</v>
      </c>
      <c r="F2722">
        <v>6371</v>
      </c>
      <c r="G2722">
        <v>1864</v>
      </c>
      <c r="H2722">
        <v>6127</v>
      </c>
      <c r="I2722">
        <v>7137</v>
      </c>
    </row>
    <row r="2723" spans="1:9" x14ac:dyDescent="0.25">
      <c r="A2723">
        <v>2723</v>
      </c>
      <c r="B2723">
        <v>81620</v>
      </c>
      <c r="C2723">
        <v>34471</v>
      </c>
      <c r="D2723">
        <v>66426</v>
      </c>
      <c r="E2723">
        <v>63295</v>
      </c>
      <c r="F2723">
        <v>6500</v>
      </c>
      <c r="G2723">
        <v>1950</v>
      </c>
      <c r="H2723">
        <v>6221</v>
      </c>
      <c r="I2723">
        <v>7184</v>
      </c>
    </row>
    <row r="2724" spans="1:9" x14ac:dyDescent="0.25">
      <c r="A2724">
        <v>2724</v>
      </c>
      <c r="B2724">
        <v>80334</v>
      </c>
      <c r="C2724">
        <v>35551</v>
      </c>
      <c r="D2724">
        <v>62839</v>
      </c>
      <c r="E2724">
        <v>61128</v>
      </c>
      <c r="F2724">
        <v>6326</v>
      </c>
      <c r="G2724">
        <v>1834</v>
      </c>
      <c r="H2724">
        <v>6140</v>
      </c>
      <c r="I2724">
        <v>7145</v>
      </c>
    </row>
    <row r="2725" spans="1:9" x14ac:dyDescent="0.25">
      <c r="A2725">
        <v>2725</v>
      </c>
      <c r="B2725">
        <v>93381</v>
      </c>
      <c r="C2725">
        <v>35987</v>
      </c>
      <c r="D2725">
        <v>68374</v>
      </c>
      <c r="E2725">
        <v>64546</v>
      </c>
      <c r="F2725">
        <v>6352</v>
      </c>
      <c r="G2725">
        <v>1866</v>
      </c>
      <c r="H2725">
        <v>6258</v>
      </c>
      <c r="I2725">
        <v>7206</v>
      </c>
    </row>
    <row r="2726" spans="1:9" x14ac:dyDescent="0.25">
      <c r="A2726">
        <v>2726</v>
      </c>
      <c r="B2726">
        <v>95774</v>
      </c>
      <c r="C2726">
        <v>37025</v>
      </c>
      <c r="D2726">
        <v>66390</v>
      </c>
      <c r="E2726">
        <v>70317</v>
      </c>
      <c r="F2726">
        <v>6355</v>
      </c>
      <c r="G2726">
        <v>1850</v>
      </c>
      <c r="H2726">
        <v>6138</v>
      </c>
      <c r="I2726">
        <v>7151</v>
      </c>
    </row>
    <row r="2727" spans="1:9" x14ac:dyDescent="0.25">
      <c r="A2727">
        <v>2727</v>
      </c>
      <c r="B2727">
        <v>78475</v>
      </c>
      <c r="C2727">
        <v>38410</v>
      </c>
      <c r="D2727">
        <v>75245</v>
      </c>
      <c r="E2727">
        <v>71496</v>
      </c>
      <c r="F2727">
        <v>6415</v>
      </c>
      <c r="G2727">
        <v>1880</v>
      </c>
      <c r="H2727">
        <v>6237</v>
      </c>
      <c r="I2727">
        <v>7198</v>
      </c>
    </row>
    <row r="2728" spans="1:9" x14ac:dyDescent="0.25">
      <c r="A2728">
        <v>2728</v>
      </c>
      <c r="B2728">
        <v>82538</v>
      </c>
      <c r="C2728">
        <v>35047</v>
      </c>
      <c r="D2728">
        <v>65743</v>
      </c>
      <c r="E2728">
        <v>62071</v>
      </c>
      <c r="F2728">
        <v>6149</v>
      </c>
      <c r="G2728">
        <v>1717</v>
      </c>
      <c r="H2728">
        <v>6209</v>
      </c>
      <c r="I2728">
        <v>7189</v>
      </c>
    </row>
    <row r="2729" spans="1:9" x14ac:dyDescent="0.25">
      <c r="A2729">
        <v>2729</v>
      </c>
      <c r="B2729">
        <v>84526</v>
      </c>
      <c r="C2729">
        <v>35328</v>
      </c>
      <c r="D2729">
        <v>58878</v>
      </c>
      <c r="E2729">
        <v>60901</v>
      </c>
      <c r="F2729">
        <v>6419</v>
      </c>
      <c r="G2729">
        <v>1887</v>
      </c>
      <c r="H2729">
        <v>6197</v>
      </c>
      <c r="I2729">
        <v>7185</v>
      </c>
    </row>
    <row r="2730" spans="1:9" x14ac:dyDescent="0.25">
      <c r="A2730">
        <v>2730</v>
      </c>
      <c r="B2730">
        <v>95643</v>
      </c>
      <c r="C2730">
        <v>38406</v>
      </c>
      <c r="D2730">
        <v>66736</v>
      </c>
      <c r="E2730">
        <v>64858</v>
      </c>
      <c r="F2730">
        <v>6226</v>
      </c>
      <c r="G2730">
        <v>1748</v>
      </c>
      <c r="H2730">
        <v>6208</v>
      </c>
      <c r="I2730">
        <v>7189</v>
      </c>
    </row>
    <row r="2731" spans="1:9" x14ac:dyDescent="0.25">
      <c r="A2731">
        <v>2731</v>
      </c>
      <c r="B2731">
        <v>76789</v>
      </c>
      <c r="C2731">
        <v>32616</v>
      </c>
      <c r="D2731">
        <v>62177</v>
      </c>
      <c r="E2731">
        <v>61171</v>
      </c>
      <c r="F2731">
        <v>6459</v>
      </c>
      <c r="G2731">
        <v>1918</v>
      </c>
      <c r="H2731">
        <v>6216</v>
      </c>
      <c r="I2731">
        <v>7196</v>
      </c>
    </row>
    <row r="2732" spans="1:9" x14ac:dyDescent="0.25">
      <c r="A2732">
        <v>2732</v>
      </c>
      <c r="B2732">
        <v>84268</v>
      </c>
      <c r="C2732">
        <v>34000</v>
      </c>
      <c r="D2732">
        <v>64726</v>
      </c>
      <c r="E2732">
        <v>67931</v>
      </c>
      <c r="F2732">
        <v>6230</v>
      </c>
      <c r="G2732">
        <v>1752</v>
      </c>
      <c r="H2732">
        <v>6127</v>
      </c>
      <c r="I2732">
        <v>7153</v>
      </c>
    </row>
    <row r="2733" spans="1:9" x14ac:dyDescent="0.25">
      <c r="A2733">
        <v>2733</v>
      </c>
      <c r="B2733">
        <v>80198</v>
      </c>
      <c r="C2733">
        <v>34211</v>
      </c>
      <c r="D2733">
        <v>67057</v>
      </c>
      <c r="E2733">
        <v>63390</v>
      </c>
      <c r="F2733">
        <v>6463</v>
      </c>
      <c r="G2733">
        <v>1902</v>
      </c>
      <c r="H2733">
        <v>6247</v>
      </c>
      <c r="I2733">
        <v>7215</v>
      </c>
    </row>
    <row r="2734" spans="1:9" x14ac:dyDescent="0.25">
      <c r="A2734">
        <v>2734</v>
      </c>
      <c r="B2734">
        <v>91493</v>
      </c>
      <c r="C2734">
        <v>36535</v>
      </c>
      <c r="D2734">
        <v>65236</v>
      </c>
      <c r="E2734">
        <v>64457</v>
      </c>
      <c r="F2734">
        <v>6403</v>
      </c>
      <c r="G2734">
        <v>1865</v>
      </c>
      <c r="H2734">
        <v>6197</v>
      </c>
      <c r="I2734">
        <v>7189</v>
      </c>
    </row>
    <row r="2735" spans="1:9" x14ac:dyDescent="0.25">
      <c r="A2735">
        <v>2735</v>
      </c>
      <c r="B2735">
        <v>75563</v>
      </c>
      <c r="C2735">
        <v>36407</v>
      </c>
      <c r="D2735">
        <v>59570</v>
      </c>
      <c r="E2735">
        <v>62917</v>
      </c>
      <c r="F2735">
        <v>6448</v>
      </c>
      <c r="G2735">
        <v>1903</v>
      </c>
      <c r="H2735">
        <v>6185</v>
      </c>
      <c r="I2735">
        <v>7185</v>
      </c>
    </row>
    <row r="2736" spans="1:9" x14ac:dyDescent="0.25">
      <c r="A2736">
        <v>2736</v>
      </c>
      <c r="B2736">
        <v>79381</v>
      </c>
      <c r="C2736">
        <v>34201</v>
      </c>
      <c r="D2736">
        <v>66989</v>
      </c>
      <c r="E2736">
        <v>66348</v>
      </c>
      <c r="F2736">
        <v>6301</v>
      </c>
      <c r="G2736">
        <v>1804</v>
      </c>
      <c r="H2736">
        <v>6296</v>
      </c>
      <c r="I2736">
        <v>7244</v>
      </c>
    </row>
    <row r="2737" spans="1:9" x14ac:dyDescent="0.25">
      <c r="A2737">
        <v>2737</v>
      </c>
      <c r="B2737">
        <v>77359</v>
      </c>
      <c r="C2737">
        <v>33903</v>
      </c>
      <c r="D2737">
        <v>68288</v>
      </c>
      <c r="E2737">
        <v>65499</v>
      </c>
      <c r="F2737">
        <v>6423</v>
      </c>
      <c r="G2737">
        <v>1881</v>
      </c>
      <c r="H2737">
        <v>6221</v>
      </c>
      <c r="I2737">
        <v>7210</v>
      </c>
    </row>
    <row r="2738" spans="1:9" x14ac:dyDescent="0.25">
      <c r="A2738">
        <v>2738</v>
      </c>
      <c r="B2738">
        <v>83418</v>
      </c>
      <c r="C2738">
        <v>35543</v>
      </c>
      <c r="D2738">
        <v>66193</v>
      </c>
      <c r="E2738">
        <v>65396</v>
      </c>
      <c r="F2738">
        <v>6389</v>
      </c>
      <c r="G2738">
        <v>1865</v>
      </c>
      <c r="H2738">
        <v>6173</v>
      </c>
      <c r="I2738">
        <v>7184</v>
      </c>
    </row>
    <row r="2739" spans="1:9" x14ac:dyDescent="0.25">
      <c r="A2739">
        <v>2739</v>
      </c>
      <c r="B2739">
        <v>76193</v>
      </c>
      <c r="C2739">
        <v>33780</v>
      </c>
      <c r="D2739">
        <v>62025</v>
      </c>
      <c r="E2739">
        <v>61619</v>
      </c>
      <c r="F2739">
        <v>6368</v>
      </c>
      <c r="G2739">
        <v>1855</v>
      </c>
      <c r="H2739">
        <v>6200</v>
      </c>
      <c r="I2739">
        <v>7198</v>
      </c>
    </row>
    <row r="2740" spans="1:9" x14ac:dyDescent="0.25">
      <c r="A2740">
        <v>2740</v>
      </c>
      <c r="B2740">
        <v>100502</v>
      </c>
      <c r="C2740">
        <v>38062</v>
      </c>
      <c r="D2740">
        <v>72312</v>
      </c>
      <c r="E2740">
        <v>65711</v>
      </c>
      <c r="F2740">
        <v>6438</v>
      </c>
      <c r="G2740">
        <v>1888</v>
      </c>
      <c r="H2740">
        <v>6295</v>
      </c>
      <c r="I2740">
        <v>7248</v>
      </c>
    </row>
    <row r="2741" spans="1:9" x14ac:dyDescent="0.25">
      <c r="A2741">
        <v>2741</v>
      </c>
      <c r="B2741">
        <v>73042</v>
      </c>
      <c r="C2741">
        <v>34259</v>
      </c>
      <c r="D2741">
        <v>62141</v>
      </c>
      <c r="E2741">
        <v>64995</v>
      </c>
      <c r="F2741">
        <v>6322</v>
      </c>
      <c r="G2741">
        <v>1822</v>
      </c>
      <c r="H2741">
        <v>6176</v>
      </c>
      <c r="I2741">
        <v>7189</v>
      </c>
    </row>
    <row r="2742" spans="1:9" x14ac:dyDescent="0.25">
      <c r="A2742">
        <v>2742</v>
      </c>
      <c r="B2742">
        <v>72893</v>
      </c>
      <c r="C2742">
        <v>35037</v>
      </c>
      <c r="D2742">
        <v>64794</v>
      </c>
      <c r="E2742">
        <v>63905</v>
      </c>
      <c r="F2742">
        <v>6377</v>
      </c>
      <c r="G2742">
        <v>1857</v>
      </c>
      <c r="H2742">
        <v>6196</v>
      </c>
      <c r="I2742">
        <v>7205</v>
      </c>
    </row>
    <row r="2743" spans="1:9" x14ac:dyDescent="0.25">
      <c r="A2743">
        <v>2743</v>
      </c>
      <c r="B2743">
        <v>83645</v>
      </c>
      <c r="C2743">
        <v>36514</v>
      </c>
      <c r="D2743">
        <v>66034</v>
      </c>
      <c r="E2743">
        <v>63897</v>
      </c>
      <c r="F2743">
        <v>6366</v>
      </c>
      <c r="G2743">
        <v>1838</v>
      </c>
      <c r="H2743">
        <v>6338</v>
      </c>
      <c r="I2743">
        <v>7273</v>
      </c>
    </row>
    <row r="2744" spans="1:9" x14ac:dyDescent="0.25">
      <c r="A2744">
        <v>2744</v>
      </c>
      <c r="B2744">
        <v>107323</v>
      </c>
      <c r="C2744">
        <v>39269</v>
      </c>
      <c r="D2744">
        <v>64355</v>
      </c>
      <c r="E2744">
        <v>66185</v>
      </c>
      <c r="F2744">
        <v>6575</v>
      </c>
      <c r="G2744">
        <v>1961</v>
      </c>
      <c r="H2744">
        <v>6246</v>
      </c>
      <c r="I2744">
        <v>7231</v>
      </c>
    </row>
    <row r="2745" spans="1:9" x14ac:dyDescent="0.25">
      <c r="A2745">
        <v>2745</v>
      </c>
      <c r="B2745">
        <v>76957</v>
      </c>
      <c r="C2745">
        <v>32977</v>
      </c>
      <c r="D2745">
        <v>68058</v>
      </c>
      <c r="E2745">
        <v>64520</v>
      </c>
      <c r="F2745">
        <v>6445</v>
      </c>
      <c r="G2745">
        <v>1884</v>
      </c>
      <c r="H2745">
        <v>6152</v>
      </c>
      <c r="I2745">
        <v>7186</v>
      </c>
    </row>
    <row r="2746" spans="1:9" x14ac:dyDescent="0.25">
      <c r="A2746">
        <v>2746</v>
      </c>
      <c r="B2746">
        <v>78335</v>
      </c>
      <c r="C2746">
        <v>33264</v>
      </c>
      <c r="D2746">
        <v>63388</v>
      </c>
      <c r="E2746">
        <v>61166</v>
      </c>
      <c r="F2746">
        <v>6528</v>
      </c>
      <c r="G2746">
        <v>1941</v>
      </c>
      <c r="H2746">
        <v>6220</v>
      </c>
      <c r="I2746">
        <v>7220</v>
      </c>
    </row>
    <row r="2747" spans="1:9" x14ac:dyDescent="0.25">
      <c r="A2747">
        <v>2747</v>
      </c>
      <c r="B2747">
        <v>86343</v>
      </c>
      <c r="C2747">
        <v>37658</v>
      </c>
      <c r="D2747">
        <v>65757</v>
      </c>
      <c r="E2747">
        <v>67358</v>
      </c>
      <c r="F2747">
        <v>6440</v>
      </c>
      <c r="G2747">
        <v>1877</v>
      </c>
      <c r="H2747">
        <v>6279</v>
      </c>
      <c r="I2747">
        <v>7250</v>
      </c>
    </row>
    <row r="2748" spans="1:9" x14ac:dyDescent="0.25">
      <c r="A2748">
        <v>2748</v>
      </c>
      <c r="B2748">
        <v>81847</v>
      </c>
      <c r="C2748">
        <v>38016</v>
      </c>
      <c r="D2748">
        <v>62732</v>
      </c>
      <c r="E2748">
        <v>63971</v>
      </c>
      <c r="F2748">
        <v>6372</v>
      </c>
      <c r="G2748">
        <v>1850</v>
      </c>
      <c r="H2748">
        <v>6296</v>
      </c>
      <c r="I2748">
        <v>7262</v>
      </c>
    </row>
    <row r="2749" spans="1:9" x14ac:dyDescent="0.25">
      <c r="A2749">
        <v>2749</v>
      </c>
      <c r="B2749">
        <v>82727</v>
      </c>
      <c r="C2749">
        <v>36406</v>
      </c>
      <c r="D2749">
        <v>68715</v>
      </c>
      <c r="E2749">
        <v>64494</v>
      </c>
      <c r="F2749">
        <v>6326</v>
      </c>
      <c r="G2749">
        <v>1811</v>
      </c>
      <c r="H2749">
        <v>6178</v>
      </c>
      <c r="I2749">
        <v>7201</v>
      </c>
    </row>
    <row r="2750" spans="1:9" x14ac:dyDescent="0.25">
      <c r="A2750">
        <v>2750</v>
      </c>
      <c r="B2750">
        <v>77543</v>
      </c>
      <c r="C2750">
        <v>33359</v>
      </c>
      <c r="D2750">
        <v>66604</v>
      </c>
      <c r="E2750">
        <v>66120</v>
      </c>
      <c r="F2750">
        <v>6550</v>
      </c>
      <c r="G2750">
        <v>1949</v>
      </c>
      <c r="H2750">
        <v>6187</v>
      </c>
      <c r="I2750">
        <v>7211</v>
      </c>
    </row>
    <row r="2751" spans="1:9" x14ac:dyDescent="0.25">
      <c r="A2751">
        <v>2751</v>
      </c>
      <c r="B2751">
        <v>92595</v>
      </c>
      <c r="C2751">
        <v>37192</v>
      </c>
      <c r="D2751">
        <v>68533</v>
      </c>
      <c r="E2751">
        <v>66562</v>
      </c>
      <c r="F2751">
        <v>6415</v>
      </c>
      <c r="G2751">
        <v>1870</v>
      </c>
      <c r="H2751">
        <v>6249</v>
      </c>
      <c r="I2751">
        <v>7242</v>
      </c>
    </row>
    <row r="2752" spans="1:9" x14ac:dyDescent="0.25">
      <c r="A2752">
        <v>2752</v>
      </c>
      <c r="B2752">
        <v>75626</v>
      </c>
      <c r="C2752">
        <v>33164</v>
      </c>
      <c r="D2752">
        <v>65202</v>
      </c>
      <c r="E2752">
        <v>63150</v>
      </c>
      <c r="F2752">
        <v>6488</v>
      </c>
      <c r="G2752">
        <v>1905</v>
      </c>
      <c r="H2752">
        <v>6212</v>
      </c>
      <c r="I2752">
        <v>7225</v>
      </c>
    </row>
    <row r="2753" spans="1:9" x14ac:dyDescent="0.25">
      <c r="A2753">
        <v>2753</v>
      </c>
      <c r="B2753">
        <v>74296</v>
      </c>
      <c r="C2753">
        <v>36911</v>
      </c>
      <c r="D2753">
        <v>62141</v>
      </c>
      <c r="E2753">
        <v>62410</v>
      </c>
      <c r="F2753">
        <v>6502</v>
      </c>
      <c r="G2753">
        <v>1928</v>
      </c>
      <c r="H2753">
        <v>6297</v>
      </c>
      <c r="I2753">
        <v>7270</v>
      </c>
    </row>
    <row r="2754" spans="1:9" x14ac:dyDescent="0.25">
      <c r="A2754">
        <v>2754</v>
      </c>
      <c r="B2754">
        <v>80929</v>
      </c>
      <c r="C2754">
        <v>36824</v>
      </c>
      <c r="D2754">
        <v>62174</v>
      </c>
      <c r="E2754">
        <v>64243</v>
      </c>
      <c r="F2754">
        <v>6473</v>
      </c>
      <c r="G2754">
        <v>1885</v>
      </c>
      <c r="H2754">
        <v>6268</v>
      </c>
      <c r="I2754">
        <v>7260</v>
      </c>
    </row>
    <row r="2755" spans="1:9" x14ac:dyDescent="0.25">
      <c r="A2755">
        <v>2755</v>
      </c>
      <c r="B2755">
        <v>89822</v>
      </c>
      <c r="C2755">
        <v>36450</v>
      </c>
      <c r="D2755">
        <v>64583</v>
      </c>
      <c r="E2755">
        <v>68758</v>
      </c>
      <c r="F2755">
        <v>6496</v>
      </c>
      <c r="G2755">
        <v>1906</v>
      </c>
      <c r="H2755">
        <v>6331</v>
      </c>
      <c r="I2755">
        <v>7284</v>
      </c>
    </row>
    <row r="2756" spans="1:9" x14ac:dyDescent="0.25">
      <c r="A2756">
        <v>2756</v>
      </c>
      <c r="B2756">
        <v>86911</v>
      </c>
      <c r="C2756">
        <v>37676</v>
      </c>
      <c r="D2756">
        <v>66371</v>
      </c>
      <c r="E2756">
        <v>69864</v>
      </c>
      <c r="F2756">
        <v>6392</v>
      </c>
      <c r="G2756">
        <v>1866</v>
      </c>
      <c r="H2756">
        <v>6326</v>
      </c>
      <c r="I2756">
        <v>7283</v>
      </c>
    </row>
    <row r="2757" spans="1:9" x14ac:dyDescent="0.25">
      <c r="A2757">
        <v>2757</v>
      </c>
      <c r="B2757">
        <v>79176</v>
      </c>
      <c r="C2757">
        <v>34545</v>
      </c>
      <c r="D2757">
        <v>72110</v>
      </c>
      <c r="E2757">
        <v>67664</v>
      </c>
      <c r="F2757">
        <v>6450</v>
      </c>
      <c r="G2757">
        <v>1877</v>
      </c>
      <c r="H2757">
        <v>6233</v>
      </c>
      <c r="I2757">
        <v>7244</v>
      </c>
    </row>
    <row r="2758" spans="1:9" x14ac:dyDescent="0.25">
      <c r="A2758">
        <v>2758</v>
      </c>
      <c r="B2758">
        <v>95831</v>
      </c>
      <c r="C2758">
        <v>40469</v>
      </c>
      <c r="D2758">
        <v>62415</v>
      </c>
      <c r="E2758">
        <v>63610</v>
      </c>
      <c r="F2758">
        <v>6467</v>
      </c>
      <c r="G2758">
        <v>1911</v>
      </c>
      <c r="H2758">
        <v>6322</v>
      </c>
      <c r="I2758">
        <v>7286</v>
      </c>
    </row>
    <row r="2759" spans="1:9" x14ac:dyDescent="0.25">
      <c r="A2759">
        <v>2759</v>
      </c>
      <c r="B2759">
        <v>89517</v>
      </c>
      <c r="C2759">
        <v>36388</v>
      </c>
      <c r="D2759">
        <v>61634</v>
      </c>
      <c r="E2759">
        <v>61154</v>
      </c>
      <c r="F2759">
        <v>6436</v>
      </c>
      <c r="G2759">
        <v>1878</v>
      </c>
      <c r="H2759">
        <v>6251</v>
      </c>
      <c r="I2759">
        <v>7255</v>
      </c>
    </row>
    <row r="2760" spans="1:9" x14ac:dyDescent="0.25">
      <c r="A2760">
        <v>2760</v>
      </c>
      <c r="B2760">
        <v>88283</v>
      </c>
      <c r="C2760">
        <v>37776</v>
      </c>
      <c r="D2760">
        <v>67715</v>
      </c>
      <c r="E2760">
        <v>70312</v>
      </c>
      <c r="F2760">
        <v>6635</v>
      </c>
      <c r="G2760">
        <v>1989</v>
      </c>
      <c r="H2760">
        <v>6227</v>
      </c>
      <c r="I2760">
        <v>7247</v>
      </c>
    </row>
    <row r="2761" spans="1:9" x14ac:dyDescent="0.25">
      <c r="A2761">
        <v>2761</v>
      </c>
      <c r="B2761">
        <v>82990</v>
      </c>
      <c r="C2761">
        <v>34982</v>
      </c>
      <c r="D2761">
        <v>65955</v>
      </c>
      <c r="E2761">
        <v>64898</v>
      </c>
      <c r="F2761">
        <v>6167</v>
      </c>
      <c r="G2761">
        <v>1703</v>
      </c>
      <c r="H2761">
        <v>6301</v>
      </c>
      <c r="I2761">
        <v>7283</v>
      </c>
    </row>
    <row r="2762" spans="1:9" x14ac:dyDescent="0.25">
      <c r="A2762">
        <v>2762</v>
      </c>
      <c r="B2762">
        <v>75115</v>
      </c>
      <c r="C2762">
        <v>34660</v>
      </c>
      <c r="D2762">
        <v>66869</v>
      </c>
      <c r="E2762">
        <v>65014</v>
      </c>
      <c r="F2762">
        <v>6594</v>
      </c>
      <c r="G2762">
        <v>1971</v>
      </c>
      <c r="H2762">
        <v>6253</v>
      </c>
      <c r="I2762">
        <v>7260</v>
      </c>
    </row>
    <row r="2763" spans="1:9" x14ac:dyDescent="0.25">
      <c r="A2763">
        <v>2763</v>
      </c>
      <c r="B2763">
        <v>76517</v>
      </c>
      <c r="C2763">
        <v>36051</v>
      </c>
      <c r="D2763">
        <v>69591</v>
      </c>
      <c r="E2763">
        <v>64091</v>
      </c>
      <c r="F2763">
        <v>6560</v>
      </c>
      <c r="G2763">
        <v>1934</v>
      </c>
      <c r="H2763">
        <v>6232</v>
      </c>
      <c r="I2763">
        <v>7252</v>
      </c>
    </row>
    <row r="2764" spans="1:9" x14ac:dyDescent="0.25">
      <c r="A2764">
        <v>2764</v>
      </c>
      <c r="B2764">
        <v>86905</v>
      </c>
      <c r="C2764">
        <v>36548</v>
      </c>
      <c r="D2764">
        <v>67171</v>
      </c>
      <c r="E2764">
        <v>61914</v>
      </c>
      <c r="F2764">
        <v>6528</v>
      </c>
      <c r="G2764">
        <v>1915</v>
      </c>
      <c r="H2764">
        <v>6260</v>
      </c>
      <c r="I2764">
        <v>7264</v>
      </c>
    </row>
    <row r="2765" spans="1:9" x14ac:dyDescent="0.25">
      <c r="A2765">
        <v>2765</v>
      </c>
      <c r="B2765">
        <v>77980</v>
      </c>
      <c r="C2765">
        <v>34769</v>
      </c>
      <c r="D2765">
        <v>64475</v>
      </c>
      <c r="E2765">
        <v>62828</v>
      </c>
      <c r="F2765">
        <v>6510</v>
      </c>
      <c r="G2765">
        <v>1913</v>
      </c>
      <c r="H2765">
        <v>6209</v>
      </c>
      <c r="I2765">
        <v>7243</v>
      </c>
    </row>
    <row r="2766" spans="1:9" x14ac:dyDescent="0.25">
      <c r="A2766">
        <v>2766</v>
      </c>
      <c r="B2766">
        <v>81079</v>
      </c>
      <c r="C2766">
        <v>37160</v>
      </c>
      <c r="D2766">
        <v>65286</v>
      </c>
      <c r="E2766">
        <v>64295</v>
      </c>
      <c r="F2766">
        <v>6410</v>
      </c>
      <c r="G2766">
        <v>1854</v>
      </c>
      <c r="H2766">
        <v>6282</v>
      </c>
      <c r="I2766">
        <v>7281</v>
      </c>
    </row>
    <row r="2767" spans="1:9" x14ac:dyDescent="0.25">
      <c r="A2767">
        <v>2767</v>
      </c>
      <c r="B2767">
        <v>97700</v>
      </c>
      <c r="C2767">
        <v>39878</v>
      </c>
      <c r="D2767">
        <v>65770</v>
      </c>
      <c r="E2767">
        <v>70565</v>
      </c>
      <c r="F2767">
        <v>6559</v>
      </c>
      <c r="G2767">
        <v>1930</v>
      </c>
      <c r="H2767">
        <v>6207</v>
      </c>
      <c r="I2767">
        <v>7245</v>
      </c>
    </row>
    <row r="2768" spans="1:9" x14ac:dyDescent="0.25">
      <c r="A2768">
        <v>2768</v>
      </c>
      <c r="B2768">
        <v>79123</v>
      </c>
      <c r="C2768">
        <v>35859</v>
      </c>
      <c r="D2768">
        <v>63234</v>
      </c>
      <c r="E2768">
        <v>64211</v>
      </c>
      <c r="F2768">
        <v>6633</v>
      </c>
      <c r="G2768">
        <v>1973</v>
      </c>
      <c r="H2768">
        <v>6294</v>
      </c>
      <c r="I2768">
        <v>7289</v>
      </c>
    </row>
    <row r="2769" spans="1:9" x14ac:dyDescent="0.25">
      <c r="A2769">
        <v>2769</v>
      </c>
      <c r="B2769">
        <v>90278</v>
      </c>
      <c r="C2769">
        <v>34225</v>
      </c>
      <c r="D2769">
        <v>71506</v>
      </c>
      <c r="E2769">
        <v>65004</v>
      </c>
      <c r="F2769">
        <v>6442</v>
      </c>
      <c r="G2769">
        <v>1868</v>
      </c>
      <c r="H2769">
        <v>6350</v>
      </c>
      <c r="I2769">
        <v>7317</v>
      </c>
    </row>
    <row r="2770" spans="1:9" x14ac:dyDescent="0.25">
      <c r="A2770">
        <v>2770</v>
      </c>
      <c r="B2770">
        <v>82221</v>
      </c>
      <c r="C2770">
        <v>34833</v>
      </c>
      <c r="D2770">
        <v>63255</v>
      </c>
      <c r="E2770">
        <v>63073</v>
      </c>
      <c r="F2770">
        <v>6501</v>
      </c>
      <c r="G2770">
        <v>1913</v>
      </c>
      <c r="H2770">
        <v>6211</v>
      </c>
      <c r="I2770">
        <v>7252</v>
      </c>
    </row>
    <row r="2771" spans="1:9" x14ac:dyDescent="0.25">
      <c r="A2771">
        <v>2771</v>
      </c>
      <c r="B2771">
        <v>76390</v>
      </c>
      <c r="C2771">
        <v>33837</v>
      </c>
      <c r="D2771">
        <v>63901</v>
      </c>
      <c r="E2771">
        <v>63429</v>
      </c>
      <c r="F2771">
        <v>6511</v>
      </c>
      <c r="G2771">
        <v>1907</v>
      </c>
      <c r="H2771">
        <v>6142</v>
      </c>
      <c r="I2771">
        <v>7219</v>
      </c>
    </row>
    <row r="2772" spans="1:9" x14ac:dyDescent="0.25">
      <c r="A2772">
        <v>2772</v>
      </c>
      <c r="B2772">
        <v>89932</v>
      </c>
      <c r="C2772">
        <v>36303</v>
      </c>
      <c r="D2772">
        <v>64895</v>
      </c>
      <c r="E2772">
        <v>64374</v>
      </c>
      <c r="F2772">
        <v>6544</v>
      </c>
      <c r="G2772">
        <v>1939</v>
      </c>
      <c r="H2772">
        <v>6279</v>
      </c>
      <c r="I2772">
        <v>7290</v>
      </c>
    </row>
    <row r="2773" spans="1:9" x14ac:dyDescent="0.25">
      <c r="A2773">
        <v>2773</v>
      </c>
      <c r="B2773">
        <v>71616</v>
      </c>
      <c r="C2773">
        <v>36743</v>
      </c>
      <c r="D2773">
        <v>74424</v>
      </c>
      <c r="E2773">
        <v>75018</v>
      </c>
      <c r="F2773">
        <v>6466</v>
      </c>
      <c r="G2773">
        <v>1882</v>
      </c>
      <c r="H2773">
        <v>6303</v>
      </c>
      <c r="I2773">
        <v>7304</v>
      </c>
    </row>
    <row r="2774" spans="1:9" x14ac:dyDescent="0.25">
      <c r="A2774">
        <v>2774</v>
      </c>
      <c r="B2774">
        <v>78593</v>
      </c>
      <c r="C2774">
        <v>36773</v>
      </c>
      <c r="D2774">
        <v>69432</v>
      </c>
      <c r="E2774">
        <v>68523</v>
      </c>
      <c r="F2774">
        <v>6449</v>
      </c>
      <c r="G2774">
        <v>1852</v>
      </c>
      <c r="H2774">
        <v>6318</v>
      </c>
      <c r="I2774">
        <v>7313</v>
      </c>
    </row>
    <row r="2775" spans="1:9" x14ac:dyDescent="0.25">
      <c r="A2775">
        <v>2775</v>
      </c>
      <c r="B2775">
        <v>103508</v>
      </c>
      <c r="C2775">
        <v>42958</v>
      </c>
      <c r="D2775">
        <v>70901</v>
      </c>
      <c r="E2775">
        <v>64573</v>
      </c>
      <c r="F2775">
        <v>6616</v>
      </c>
      <c r="G2775">
        <v>1969</v>
      </c>
      <c r="H2775">
        <v>6313</v>
      </c>
      <c r="I2775">
        <v>7311</v>
      </c>
    </row>
    <row r="2776" spans="1:9" x14ac:dyDescent="0.25">
      <c r="A2776">
        <v>2776</v>
      </c>
      <c r="B2776">
        <v>77717</v>
      </c>
      <c r="C2776">
        <v>35402</v>
      </c>
      <c r="D2776">
        <v>60078</v>
      </c>
      <c r="E2776">
        <v>68826</v>
      </c>
      <c r="F2776">
        <v>6541</v>
      </c>
      <c r="G2776">
        <v>1934</v>
      </c>
      <c r="H2776">
        <v>6334</v>
      </c>
      <c r="I2776">
        <v>7324</v>
      </c>
    </row>
    <row r="2777" spans="1:9" x14ac:dyDescent="0.25">
      <c r="A2777">
        <v>2777</v>
      </c>
      <c r="B2777">
        <v>77531</v>
      </c>
      <c r="C2777">
        <v>35149</v>
      </c>
      <c r="D2777">
        <v>67458</v>
      </c>
      <c r="E2777">
        <v>63539</v>
      </c>
      <c r="F2777">
        <v>6535</v>
      </c>
      <c r="G2777">
        <v>1903</v>
      </c>
      <c r="H2777">
        <v>6302</v>
      </c>
      <c r="I2777">
        <v>7307</v>
      </c>
    </row>
    <row r="2778" spans="1:9" x14ac:dyDescent="0.25">
      <c r="A2778">
        <v>2778</v>
      </c>
      <c r="B2778">
        <v>80319</v>
      </c>
      <c r="C2778">
        <v>37298</v>
      </c>
      <c r="D2778">
        <v>64136</v>
      </c>
      <c r="E2778">
        <v>65265</v>
      </c>
      <c r="F2778">
        <v>6484</v>
      </c>
      <c r="G2778">
        <v>1890</v>
      </c>
      <c r="H2778">
        <v>6350</v>
      </c>
      <c r="I2778">
        <v>7335</v>
      </c>
    </row>
    <row r="2779" spans="1:9" x14ac:dyDescent="0.25">
      <c r="A2779">
        <v>2779</v>
      </c>
      <c r="B2779">
        <v>83581</v>
      </c>
      <c r="C2779">
        <v>35241</v>
      </c>
      <c r="D2779">
        <v>68964</v>
      </c>
      <c r="E2779">
        <v>64408</v>
      </c>
      <c r="F2779">
        <v>6566</v>
      </c>
      <c r="G2779">
        <v>1944</v>
      </c>
      <c r="H2779">
        <v>6362</v>
      </c>
      <c r="I2779">
        <v>7341</v>
      </c>
    </row>
    <row r="2780" spans="1:9" x14ac:dyDescent="0.25">
      <c r="A2780">
        <v>2780</v>
      </c>
      <c r="B2780">
        <v>78203</v>
      </c>
      <c r="C2780">
        <v>36171</v>
      </c>
      <c r="D2780">
        <v>65161</v>
      </c>
      <c r="E2780">
        <v>66626</v>
      </c>
      <c r="F2780">
        <v>6393</v>
      </c>
      <c r="G2780">
        <v>1826</v>
      </c>
      <c r="H2780">
        <v>6389</v>
      </c>
      <c r="I2780">
        <v>7355</v>
      </c>
    </row>
    <row r="2781" spans="1:9" x14ac:dyDescent="0.25">
      <c r="A2781">
        <v>2781</v>
      </c>
      <c r="B2781">
        <v>87572</v>
      </c>
      <c r="C2781">
        <v>36914</v>
      </c>
      <c r="D2781">
        <v>68555</v>
      </c>
      <c r="E2781">
        <v>70083</v>
      </c>
      <c r="F2781">
        <v>6520</v>
      </c>
      <c r="G2781">
        <v>1897</v>
      </c>
      <c r="H2781">
        <v>6345</v>
      </c>
      <c r="I2781">
        <v>7336</v>
      </c>
    </row>
    <row r="2782" spans="1:9" x14ac:dyDescent="0.25">
      <c r="A2782">
        <v>2782</v>
      </c>
      <c r="B2782">
        <v>75136</v>
      </c>
      <c r="C2782">
        <v>33556</v>
      </c>
      <c r="D2782">
        <v>69675</v>
      </c>
      <c r="E2782">
        <v>66533</v>
      </c>
      <c r="F2782">
        <v>6563</v>
      </c>
      <c r="G2782">
        <v>1925</v>
      </c>
      <c r="H2782">
        <v>6302</v>
      </c>
      <c r="I2782">
        <v>7315</v>
      </c>
    </row>
    <row r="2783" spans="1:9" x14ac:dyDescent="0.25">
      <c r="A2783">
        <v>2783</v>
      </c>
      <c r="B2783">
        <v>88914</v>
      </c>
      <c r="C2783">
        <v>38200</v>
      </c>
      <c r="D2783">
        <v>66218</v>
      </c>
      <c r="E2783">
        <v>66709</v>
      </c>
      <c r="F2783">
        <v>6503</v>
      </c>
      <c r="G2783">
        <v>1881</v>
      </c>
      <c r="H2783">
        <v>6262</v>
      </c>
      <c r="I2783">
        <v>7295</v>
      </c>
    </row>
    <row r="2784" spans="1:9" x14ac:dyDescent="0.25">
      <c r="A2784">
        <v>2784</v>
      </c>
      <c r="B2784">
        <v>78422</v>
      </c>
      <c r="C2784">
        <v>36850</v>
      </c>
      <c r="D2784">
        <v>63734</v>
      </c>
      <c r="E2784">
        <v>65014</v>
      </c>
      <c r="F2784">
        <v>6473</v>
      </c>
      <c r="G2784">
        <v>1881</v>
      </c>
      <c r="H2784">
        <v>6323</v>
      </c>
      <c r="I2784">
        <v>7331</v>
      </c>
    </row>
    <row r="2785" spans="1:9" x14ac:dyDescent="0.25">
      <c r="A2785">
        <v>2785</v>
      </c>
      <c r="B2785">
        <v>82572</v>
      </c>
      <c r="C2785">
        <v>38089</v>
      </c>
      <c r="D2785">
        <v>66425</v>
      </c>
      <c r="E2785">
        <v>65269</v>
      </c>
      <c r="F2785">
        <v>6578</v>
      </c>
      <c r="G2785">
        <v>1936</v>
      </c>
      <c r="H2785">
        <v>6307</v>
      </c>
      <c r="I2785">
        <v>7322</v>
      </c>
    </row>
    <row r="2786" spans="1:9" x14ac:dyDescent="0.25">
      <c r="A2786">
        <v>2786</v>
      </c>
      <c r="B2786">
        <v>84099</v>
      </c>
      <c r="C2786">
        <v>38121</v>
      </c>
      <c r="D2786">
        <v>65060</v>
      </c>
      <c r="E2786">
        <v>70787</v>
      </c>
      <c r="F2786">
        <v>6414</v>
      </c>
      <c r="G2786">
        <v>1832</v>
      </c>
      <c r="H2786">
        <v>6354</v>
      </c>
      <c r="I2786">
        <v>7347</v>
      </c>
    </row>
    <row r="2787" spans="1:9" x14ac:dyDescent="0.25">
      <c r="A2787">
        <v>2787</v>
      </c>
      <c r="B2787">
        <v>77462</v>
      </c>
      <c r="C2787">
        <v>35206</v>
      </c>
      <c r="D2787">
        <v>70050</v>
      </c>
      <c r="E2787">
        <v>67569</v>
      </c>
      <c r="F2787">
        <v>6482</v>
      </c>
      <c r="G2787">
        <v>1896</v>
      </c>
      <c r="H2787">
        <v>6246</v>
      </c>
      <c r="I2787">
        <v>7295</v>
      </c>
    </row>
    <row r="2788" spans="1:9" x14ac:dyDescent="0.25">
      <c r="A2788">
        <v>2788</v>
      </c>
      <c r="B2788">
        <v>89416</v>
      </c>
      <c r="C2788">
        <v>37248</v>
      </c>
      <c r="D2788">
        <v>72895</v>
      </c>
      <c r="E2788">
        <v>67816</v>
      </c>
      <c r="F2788">
        <v>6589</v>
      </c>
      <c r="G2788">
        <v>1956</v>
      </c>
      <c r="H2788">
        <v>6295</v>
      </c>
      <c r="I2788">
        <v>7324</v>
      </c>
    </row>
    <row r="2789" spans="1:9" x14ac:dyDescent="0.25">
      <c r="A2789">
        <v>2789</v>
      </c>
      <c r="B2789">
        <v>79833</v>
      </c>
      <c r="C2789">
        <v>35791</v>
      </c>
      <c r="D2789">
        <v>68473</v>
      </c>
      <c r="E2789">
        <v>62937</v>
      </c>
      <c r="F2789">
        <v>6433</v>
      </c>
      <c r="G2789">
        <v>1846</v>
      </c>
      <c r="H2789">
        <v>6319</v>
      </c>
      <c r="I2789">
        <v>7333</v>
      </c>
    </row>
    <row r="2790" spans="1:9" x14ac:dyDescent="0.25">
      <c r="A2790">
        <v>2790</v>
      </c>
      <c r="B2790">
        <v>77485</v>
      </c>
      <c r="C2790">
        <v>33864</v>
      </c>
      <c r="D2790">
        <v>61202</v>
      </c>
      <c r="E2790">
        <v>63052</v>
      </c>
      <c r="F2790">
        <v>6535</v>
      </c>
      <c r="G2790">
        <v>1914</v>
      </c>
      <c r="H2790">
        <v>6289</v>
      </c>
      <c r="I2790">
        <v>7318</v>
      </c>
    </row>
    <row r="2791" spans="1:9" x14ac:dyDescent="0.25">
      <c r="A2791">
        <v>2791</v>
      </c>
      <c r="B2791">
        <v>81097</v>
      </c>
      <c r="C2791">
        <v>33875</v>
      </c>
      <c r="D2791">
        <v>60920</v>
      </c>
      <c r="E2791">
        <v>62135</v>
      </c>
      <c r="F2791">
        <v>6554</v>
      </c>
      <c r="G2791">
        <v>1918</v>
      </c>
      <c r="H2791">
        <v>6325</v>
      </c>
      <c r="I2791">
        <v>7342</v>
      </c>
    </row>
    <row r="2792" spans="1:9" x14ac:dyDescent="0.25">
      <c r="A2792">
        <v>2792</v>
      </c>
      <c r="B2792">
        <v>81690</v>
      </c>
      <c r="C2792">
        <v>37354</v>
      </c>
      <c r="D2792">
        <v>68855</v>
      </c>
      <c r="E2792">
        <v>66180</v>
      </c>
      <c r="F2792">
        <v>6379</v>
      </c>
      <c r="G2792">
        <v>1817</v>
      </c>
      <c r="H2792">
        <v>6325</v>
      </c>
      <c r="I2792">
        <v>7340</v>
      </c>
    </row>
    <row r="2793" spans="1:9" x14ac:dyDescent="0.25">
      <c r="A2793">
        <v>2793</v>
      </c>
      <c r="B2793">
        <v>83631</v>
      </c>
      <c r="C2793">
        <v>34924</v>
      </c>
      <c r="D2793">
        <v>65632</v>
      </c>
      <c r="E2793">
        <v>67647</v>
      </c>
      <c r="F2793">
        <v>6554</v>
      </c>
      <c r="G2793">
        <v>1928</v>
      </c>
      <c r="H2793">
        <v>6333</v>
      </c>
      <c r="I2793">
        <v>7349</v>
      </c>
    </row>
    <row r="2794" spans="1:9" x14ac:dyDescent="0.25">
      <c r="A2794">
        <v>2794</v>
      </c>
      <c r="B2794">
        <v>80147</v>
      </c>
      <c r="C2794">
        <v>34106</v>
      </c>
      <c r="D2794">
        <v>69164</v>
      </c>
      <c r="E2794">
        <v>67363</v>
      </c>
      <c r="F2794">
        <v>6554</v>
      </c>
      <c r="G2794">
        <v>1928</v>
      </c>
      <c r="H2794">
        <v>6346</v>
      </c>
      <c r="I2794">
        <v>7356</v>
      </c>
    </row>
    <row r="2795" spans="1:9" x14ac:dyDescent="0.25">
      <c r="A2795">
        <v>2795</v>
      </c>
      <c r="B2795">
        <v>80033</v>
      </c>
      <c r="C2795">
        <v>36026</v>
      </c>
      <c r="D2795">
        <v>69602</v>
      </c>
      <c r="E2795">
        <v>67500</v>
      </c>
      <c r="F2795">
        <v>6736</v>
      </c>
      <c r="G2795">
        <v>2018</v>
      </c>
      <c r="H2795">
        <v>6317</v>
      </c>
      <c r="I2795">
        <v>7343</v>
      </c>
    </row>
    <row r="2796" spans="1:9" x14ac:dyDescent="0.25">
      <c r="A2796">
        <v>2796</v>
      </c>
      <c r="B2796">
        <v>82691</v>
      </c>
      <c r="C2796">
        <v>35877</v>
      </c>
      <c r="D2796">
        <v>64331</v>
      </c>
      <c r="E2796">
        <v>62940</v>
      </c>
      <c r="F2796">
        <v>6574</v>
      </c>
      <c r="G2796">
        <v>1921</v>
      </c>
      <c r="H2796">
        <v>6281</v>
      </c>
      <c r="I2796">
        <v>7327</v>
      </c>
    </row>
    <row r="2797" spans="1:9" x14ac:dyDescent="0.25">
      <c r="A2797">
        <v>2797</v>
      </c>
      <c r="B2797">
        <v>70416</v>
      </c>
      <c r="C2797">
        <v>35513</v>
      </c>
      <c r="D2797">
        <v>62649</v>
      </c>
      <c r="E2797">
        <v>63606</v>
      </c>
      <c r="F2797">
        <v>6712</v>
      </c>
      <c r="G2797">
        <v>2003</v>
      </c>
      <c r="H2797">
        <v>6268</v>
      </c>
      <c r="I2797">
        <v>7320</v>
      </c>
    </row>
    <row r="2798" spans="1:9" x14ac:dyDescent="0.25">
      <c r="A2798">
        <v>2798</v>
      </c>
      <c r="B2798">
        <v>79320</v>
      </c>
      <c r="C2798">
        <v>35427</v>
      </c>
      <c r="D2798">
        <v>61978</v>
      </c>
      <c r="E2798">
        <v>65847</v>
      </c>
      <c r="F2798">
        <v>6664</v>
      </c>
      <c r="G2798">
        <v>1983</v>
      </c>
      <c r="H2798">
        <v>6387</v>
      </c>
      <c r="I2798">
        <v>7384</v>
      </c>
    </row>
    <row r="2799" spans="1:9" x14ac:dyDescent="0.25">
      <c r="A2799">
        <v>2799</v>
      </c>
      <c r="B2799">
        <v>79105</v>
      </c>
      <c r="C2799">
        <v>35887</v>
      </c>
      <c r="D2799">
        <v>61050</v>
      </c>
      <c r="E2799">
        <v>63606</v>
      </c>
      <c r="F2799">
        <v>6347</v>
      </c>
      <c r="G2799">
        <v>1777</v>
      </c>
      <c r="H2799">
        <v>6403</v>
      </c>
      <c r="I2799">
        <v>7390</v>
      </c>
    </row>
    <row r="2800" spans="1:9" x14ac:dyDescent="0.25">
      <c r="A2800">
        <v>2800</v>
      </c>
      <c r="B2800">
        <v>79916</v>
      </c>
      <c r="C2800">
        <v>37675</v>
      </c>
      <c r="D2800">
        <v>66278</v>
      </c>
      <c r="E2800">
        <v>65268</v>
      </c>
      <c r="F2800">
        <v>6678</v>
      </c>
      <c r="G2800">
        <v>1981</v>
      </c>
      <c r="H2800">
        <v>6368</v>
      </c>
      <c r="I2800">
        <v>7373</v>
      </c>
    </row>
    <row r="2801" spans="1:9" x14ac:dyDescent="0.25">
      <c r="A2801">
        <v>2801</v>
      </c>
      <c r="B2801">
        <v>88205</v>
      </c>
      <c r="C2801">
        <v>36080</v>
      </c>
      <c r="D2801">
        <v>70355</v>
      </c>
      <c r="E2801">
        <v>65226</v>
      </c>
      <c r="F2801">
        <v>6658</v>
      </c>
      <c r="G2801">
        <v>1979</v>
      </c>
      <c r="H2801">
        <v>6337</v>
      </c>
      <c r="I2801">
        <v>7360</v>
      </c>
    </row>
    <row r="2802" spans="1:9" x14ac:dyDescent="0.25">
      <c r="A2802">
        <v>2802</v>
      </c>
      <c r="B2802">
        <v>89172</v>
      </c>
      <c r="C2802">
        <v>39310</v>
      </c>
      <c r="D2802">
        <v>64534</v>
      </c>
      <c r="E2802">
        <v>64606</v>
      </c>
      <c r="F2802">
        <v>6610</v>
      </c>
      <c r="G2802">
        <v>1949</v>
      </c>
      <c r="H2802">
        <v>6384</v>
      </c>
      <c r="I2802">
        <v>7388</v>
      </c>
    </row>
    <row r="2803" spans="1:9" x14ac:dyDescent="0.25">
      <c r="A2803">
        <v>2803</v>
      </c>
      <c r="B2803">
        <v>94998</v>
      </c>
      <c r="C2803">
        <v>39647</v>
      </c>
      <c r="D2803">
        <v>68015</v>
      </c>
      <c r="E2803">
        <v>68545</v>
      </c>
      <c r="F2803">
        <v>6677</v>
      </c>
      <c r="G2803">
        <v>1979</v>
      </c>
      <c r="H2803">
        <v>6345</v>
      </c>
      <c r="I2803">
        <v>7370</v>
      </c>
    </row>
    <row r="2804" spans="1:9" x14ac:dyDescent="0.25">
      <c r="A2804">
        <v>2804</v>
      </c>
      <c r="B2804">
        <v>76450</v>
      </c>
      <c r="C2804">
        <v>37227</v>
      </c>
      <c r="D2804">
        <v>66346</v>
      </c>
      <c r="E2804">
        <v>66708</v>
      </c>
      <c r="F2804">
        <v>6608</v>
      </c>
      <c r="G2804">
        <v>1960</v>
      </c>
      <c r="H2804">
        <v>6336</v>
      </c>
      <c r="I2804">
        <v>7365</v>
      </c>
    </row>
    <row r="2805" spans="1:9" x14ac:dyDescent="0.25">
      <c r="A2805">
        <v>2805</v>
      </c>
      <c r="B2805">
        <v>76722</v>
      </c>
      <c r="C2805">
        <v>36532</v>
      </c>
      <c r="D2805">
        <v>68681</v>
      </c>
      <c r="E2805">
        <v>68519</v>
      </c>
      <c r="F2805">
        <v>6634</v>
      </c>
      <c r="G2805">
        <v>1967</v>
      </c>
      <c r="H2805">
        <v>6330</v>
      </c>
      <c r="I2805">
        <v>7365</v>
      </c>
    </row>
    <row r="2806" spans="1:9" x14ac:dyDescent="0.25">
      <c r="A2806">
        <v>2806</v>
      </c>
      <c r="B2806">
        <v>85255</v>
      </c>
      <c r="C2806">
        <v>34536</v>
      </c>
      <c r="D2806">
        <v>63380</v>
      </c>
      <c r="E2806">
        <v>63948</v>
      </c>
      <c r="F2806">
        <v>6483</v>
      </c>
      <c r="G2806">
        <v>1875</v>
      </c>
      <c r="H2806">
        <v>6347</v>
      </c>
      <c r="I2806">
        <v>7375</v>
      </c>
    </row>
    <row r="2807" spans="1:9" x14ac:dyDescent="0.25">
      <c r="A2807">
        <v>2807</v>
      </c>
      <c r="B2807">
        <v>82076</v>
      </c>
      <c r="C2807">
        <v>37259</v>
      </c>
      <c r="D2807">
        <v>64824</v>
      </c>
      <c r="E2807">
        <v>63703</v>
      </c>
      <c r="F2807">
        <v>6454</v>
      </c>
      <c r="G2807">
        <v>1858</v>
      </c>
      <c r="H2807">
        <v>6352</v>
      </c>
      <c r="I2807">
        <v>7379</v>
      </c>
    </row>
    <row r="2808" spans="1:9" x14ac:dyDescent="0.25">
      <c r="A2808">
        <v>2808</v>
      </c>
      <c r="B2808">
        <v>93341</v>
      </c>
      <c r="C2808">
        <v>37920</v>
      </c>
      <c r="D2808">
        <v>68270</v>
      </c>
      <c r="E2808">
        <v>64974</v>
      </c>
      <c r="F2808">
        <v>6552</v>
      </c>
      <c r="G2808">
        <v>1914</v>
      </c>
      <c r="H2808">
        <v>6488</v>
      </c>
      <c r="I2808">
        <v>7449</v>
      </c>
    </row>
    <row r="2809" spans="1:9" x14ac:dyDescent="0.25">
      <c r="A2809">
        <v>2809</v>
      </c>
      <c r="B2809">
        <v>80113</v>
      </c>
      <c r="C2809">
        <v>35393</v>
      </c>
      <c r="D2809">
        <v>66757</v>
      </c>
      <c r="E2809">
        <v>67073</v>
      </c>
      <c r="F2809">
        <v>6562</v>
      </c>
      <c r="G2809">
        <v>1921</v>
      </c>
      <c r="H2809">
        <v>6228</v>
      </c>
      <c r="I2809">
        <v>7319</v>
      </c>
    </row>
    <row r="2810" spans="1:9" x14ac:dyDescent="0.25">
      <c r="A2810">
        <v>2810</v>
      </c>
      <c r="B2810">
        <v>89651</v>
      </c>
      <c r="C2810">
        <v>36583</v>
      </c>
      <c r="D2810">
        <v>80883</v>
      </c>
      <c r="E2810">
        <v>72114</v>
      </c>
      <c r="F2810">
        <v>6580</v>
      </c>
      <c r="G2810">
        <v>1924</v>
      </c>
      <c r="H2810">
        <v>6359</v>
      </c>
      <c r="I2810">
        <v>7387</v>
      </c>
    </row>
    <row r="2811" spans="1:9" x14ac:dyDescent="0.25">
      <c r="A2811">
        <v>2811</v>
      </c>
      <c r="B2811">
        <v>76999</v>
      </c>
      <c r="C2811">
        <v>35933</v>
      </c>
      <c r="D2811">
        <v>64484</v>
      </c>
      <c r="E2811">
        <v>63164</v>
      </c>
      <c r="F2811">
        <v>6634</v>
      </c>
      <c r="G2811">
        <v>1963</v>
      </c>
      <c r="H2811">
        <v>6379</v>
      </c>
      <c r="I2811">
        <v>7393</v>
      </c>
    </row>
    <row r="2812" spans="1:9" x14ac:dyDescent="0.25">
      <c r="A2812">
        <v>2812</v>
      </c>
      <c r="B2812">
        <v>76352</v>
      </c>
      <c r="C2812">
        <v>34200</v>
      </c>
      <c r="D2812">
        <v>66906</v>
      </c>
      <c r="E2812">
        <v>62824</v>
      </c>
      <c r="F2812">
        <v>6613</v>
      </c>
      <c r="G2812">
        <v>1937</v>
      </c>
      <c r="H2812">
        <v>6502</v>
      </c>
      <c r="I2812">
        <v>7460</v>
      </c>
    </row>
    <row r="2813" spans="1:9" x14ac:dyDescent="0.25">
      <c r="A2813">
        <v>2813</v>
      </c>
      <c r="B2813">
        <v>91499</v>
      </c>
      <c r="C2813">
        <v>36085</v>
      </c>
      <c r="D2813">
        <v>71386</v>
      </c>
      <c r="E2813">
        <v>67370</v>
      </c>
      <c r="F2813">
        <v>6627</v>
      </c>
      <c r="G2813">
        <v>1959</v>
      </c>
      <c r="H2813">
        <v>6424</v>
      </c>
      <c r="I2813">
        <v>7423</v>
      </c>
    </row>
    <row r="2814" spans="1:9" x14ac:dyDescent="0.25">
      <c r="A2814">
        <v>2814</v>
      </c>
      <c r="B2814">
        <v>83962</v>
      </c>
      <c r="C2814">
        <v>40177</v>
      </c>
      <c r="D2814">
        <v>66074</v>
      </c>
      <c r="E2814">
        <v>69254</v>
      </c>
      <c r="F2814">
        <v>6500</v>
      </c>
      <c r="G2814">
        <v>1871</v>
      </c>
      <c r="H2814">
        <v>6344</v>
      </c>
      <c r="I2814">
        <v>7383</v>
      </c>
    </row>
    <row r="2815" spans="1:9" x14ac:dyDescent="0.25">
      <c r="A2815">
        <v>2815</v>
      </c>
      <c r="B2815">
        <v>92065</v>
      </c>
      <c r="C2815">
        <v>36792</v>
      </c>
      <c r="D2815">
        <v>70007</v>
      </c>
      <c r="E2815">
        <v>67258</v>
      </c>
      <c r="F2815">
        <v>6538</v>
      </c>
      <c r="G2815">
        <v>1888</v>
      </c>
      <c r="H2815">
        <v>6480</v>
      </c>
      <c r="I2815">
        <v>7453</v>
      </c>
    </row>
    <row r="2816" spans="1:9" x14ac:dyDescent="0.25">
      <c r="A2816">
        <v>2816</v>
      </c>
      <c r="B2816">
        <v>84295</v>
      </c>
      <c r="C2816">
        <v>34708</v>
      </c>
      <c r="D2816">
        <v>65924</v>
      </c>
      <c r="E2816">
        <v>70408</v>
      </c>
      <c r="F2816">
        <v>6623</v>
      </c>
      <c r="G2816">
        <v>1929</v>
      </c>
      <c r="H2816">
        <v>6269</v>
      </c>
      <c r="I2816">
        <v>7350</v>
      </c>
    </row>
    <row r="2817" spans="1:9" x14ac:dyDescent="0.25">
      <c r="A2817">
        <v>2817</v>
      </c>
      <c r="B2817">
        <v>81282</v>
      </c>
      <c r="C2817">
        <v>36034</v>
      </c>
      <c r="D2817">
        <v>64669</v>
      </c>
      <c r="E2817">
        <v>66352</v>
      </c>
      <c r="F2817">
        <v>6696</v>
      </c>
      <c r="G2817">
        <v>1994</v>
      </c>
      <c r="H2817">
        <v>6350</v>
      </c>
      <c r="I2817">
        <v>7392</v>
      </c>
    </row>
    <row r="2818" spans="1:9" x14ac:dyDescent="0.25">
      <c r="A2818">
        <v>2818</v>
      </c>
      <c r="B2818">
        <v>92682</v>
      </c>
      <c r="C2818">
        <v>40778</v>
      </c>
      <c r="D2818">
        <v>73704</v>
      </c>
      <c r="E2818">
        <v>74732</v>
      </c>
      <c r="F2818">
        <v>6652</v>
      </c>
      <c r="G2818">
        <v>1973</v>
      </c>
      <c r="H2818">
        <v>6457</v>
      </c>
      <c r="I2818">
        <v>7445</v>
      </c>
    </row>
    <row r="2819" spans="1:9" x14ac:dyDescent="0.25">
      <c r="A2819">
        <v>2819</v>
      </c>
      <c r="B2819">
        <v>74157</v>
      </c>
      <c r="C2819">
        <v>35603</v>
      </c>
      <c r="D2819">
        <v>65787</v>
      </c>
      <c r="E2819">
        <v>64217</v>
      </c>
      <c r="F2819">
        <v>6563</v>
      </c>
      <c r="G2819">
        <v>1906</v>
      </c>
      <c r="H2819">
        <v>6459</v>
      </c>
      <c r="I2819">
        <v>7451</v>
      </c>
    </row>
    <row r="2820" spans="1:9" x14ac:dyDescent="0.25">
      <c r="A2820">
        <v>2820</v>
      </c>
      <c r="B2820">
        <v>93409</v>
      </c>
      <c r="C2820">
        <v>36369</v>
      </c>
      <c r="D2820">
        <v>68932</v>
      </c>
      <c r="E2820">
        <v>69017</v>
      </c>
      <c r="F2820">
        <v>6726</v>
      </c>
      <c r="G2820">
        <v>2001</v>
      </c>
      <c r="H2820">
        <v>6324</v>
      </c>
      <c r="I2820">
        <v>7382</v>
      </c>
    </row>
    <row r="2821" spans="1:9" x14ac:dyDescent="0.25">
      <c r="A2821">
        <v>2821</v>
      </c>
      <c r="B2821">
        <v>89006</v>
      </c>
      <c r="C2821">
        <v>37687</v>
      </c>
      <c r="D2821">
        <v>65731</v>
      </c>
      <c r="E2821">
        <v>68630</v>
      </c>
      <c r="F2821">
        <v>6646</v>
      </c>
      <c r="G2821">
        <v>1962</v>
      </c>
      <c r="H2821">
        <v>6459</v>
      </c>
      <c r="I2821">
        <v>7449</v>
      </c>
    </row>
    <row r="2822" spans="1:9" x14ac:dyDescent="0.25">
      <c r="A2822">
        <v>2822</v>
      </c>
      <c r="B2822">
        <v>80457</v>
      </c>
      <c r="C2822">
        <v>34738</v>
      </c>
      <c r="D2822">
        <v>64611</v>
      </c>
      <c r="E2822">
        <v>65607</v>
      </c>
      <c r="F2822">
        <v>6762</v>
      </c>
      <c r="G2822">
        <v>2021</v>
      </c>
      <c r="H2822">
        <v>6371</v>
      </c>
      <c r="I2822">
        <v>7410</v>
      </c>
    </row>
    <row r="2823" spans="1:9" x14ac:dyDescent="0.25">
      <c r="A2823">
        <v>2823</v>
      </c>
      <c r="B2823">
        <v>80599</v>
      </c>
      <c r="C2823">
        <v>36924</v>
      </c>
      <c r="D2823">
        <v>71877</v>
      </c>
      <c r="E2823">
        <v>68757</v>
      </c>
      <c r="F2823">
        <v>6540</v>
      </c>
      <c r="G2823">
        <v>1883</v>
      </c>
      <c r="H2823">
        <v>6435</v>
      </c>
      <c r="I2823">
        <v>7441</v>
      </c>
    </row>
    <row r="2824" spans="1:9" x14ac:dyDescent="0.25">
      <c r="A2824">
        <v>2824</v>
      </c>
      <c r="B2824">
        <v>83918</v>
      </c>
      <c r="C2824">
        <v>38501</v>
      </c>
      <c r="D2824">
        <v>70472</v>
      </c>
      <c r="E2824">
        <v>68533</v>
      </c>
      <c r="F2824">
        <v>6585</v>
      </c>
      <c r="G2824">
        <v>1912</v>
      </c>
      <c r="H2824">
        <v>6420</v>
      </c>
      <c r="I2824">
        <v>7439</v>
      </c>
    </row>
    <row r="2825" spans="1:9" x14ac:dyDescent="0.25">
      <c r="A2825">
        <v>2825</v>
      </c>
      <c r="B2825">
        <v>81085</v>
      </c>
      <c r="C2825">
        <v>38520</v>
      </c>
      <c r="D2825">
        <v>70427</v>
      </c>
      <c r="E2825">
        <v>68206</v>
      </c>
      <c r="F2825">
        <v>6722</v>
      </c>
      <c r="G2825">
        <v>1994</v>
      </c>
      <c r="H2825">
        <v>6467</v>
      </c>
      <c r="I2825">
        <v>7461</v>
      </c>
    </row>
    <row r="2826" spans="1:9" x14ac:dyDescent="0.25">
      <c r="A2826">
        <v>2826</v>
      </c>
      <c r="B2826">
        <v>86214</v>
      </c>
      <c r="C2826">
        <v>36830</v>
      </c>
      <c r="D2826">
        <v>65687</v>
      </c>
      <c r="E2826">
        <v>64894</v>
      </c>
      <c r="F2826">
        <v>6682</v>
      </c>
      <c r="G2826">
        <v>1967</v>
      </c>
      <c r="H2826">
        <v>6474</v>
      </c>
      <c r="I2826">
        <v>7467</v>
      </c>
    </row>
    <row r="2827" spans="1:9" x14ac:dyDescent="0.25">
      <c r="A2827">
        <v>2827</v>
      </c>
      <c r="B2827">
        <v>71102</v>
      </c>
      <c r="C2827">
        <v>38087</v>
      </c>
      <c r="D2827">
        <v>68880</v>
      </c>
      <c r="E2827">
        <v>68951</v>
      </c>
      <c r="F2827">
        <v>6591</v>
      </c>
      <c r="G2827">
        <v>1924</v>
      </c>
      <c r="H2827">
        <v>6409</v>
      </c>
      <c r="I2827">
        <v>7435</v>
      </c>
    </row>
    <row r="2828" spans="1:9" x14ac:dyDescent="0.25">
      <c r="A2828">
        <v>2828</v>
      </c>
      <c r="B2828">
        <v>95609</v>
      </c>
      <c r="C2828">
        <v>36997</v>
      </c>
      <c r="D2828">
        <v>67024</v>
      </c>
      <c r="E2828">
        <v>69388</v>
      </c>
      <c r="F2828">
        <v>6674</v>
      </c>
      <c r="G2828">
        <v>1962</v>
      </c>
      <c r="H2828">
        <v>6322</v>
      </c>
      <c r="I2828">
        <v>7394</v>
      </c>
    </row>
    <row r="2829" spans="1:9" x14ac:dyDescent="0.25">
      <c r="A2829">
        <v>2829</v>
      </c>
      <c r="B2829">
        <v>76888</v>
      </c>
      <c r="C2829">
        <v>34967</v>
      </c>
      <c r="D2829">
        <v>65316</v>
      </c>
      <c r="E2829">
        <v>65171</v>
      </c>
      <c r="F2829">
        <v>6634</v>
      </c>
      <c r="G2829">
        <v>1929</v>
      </c>
      <c r="H2829">
        <v>6398</v>
      </c>
      <c r="I2829">
        <v>7433</v>
      </c>
    </row>
    <row r="2830" spans="1:9" x14ac:dyDescent="0.25">
      <c r="A2830">
        <v>2830</v>
      </c>
      <c r="B2830">
        <v>88458</v>
      </c>
      <c r="C2830">
        <v>39943</v>
      </c>
      <c r="D2830">
        <v>68815</v>
      </c>
      <c r="E2830">
        <v>66429</v>
      </c>
      <c r="F2830">
        <v>6634</v>
      </c>
      <c r="G2830">
        <v>1937</v>
      </c>
      <c r="H2830">
        <v>6415</v>
      </c>
      <c r="I2830">
        <v>7445</v>
      </c>
    </row>
    <row r="2831" spans="1:9" x14ac:dyDescent="0.25">
      <c r="A2831">
        <v>2831</v>
      </c>
      <c r="B2831">
        <v>87050</v>
      </c>
      <c r="C2831">
        <v>35487</v>
      </c>
      <c r="D2831">
        <v>64418</v>
      </c>
      <c r="E2831">
        <v>63591</v>
      </c>
      <c r="F2831">
        <v>6567</v>
      </c>
      <c r="G2831">
        <v>1890</v>
      </c>
      <c r="H2831">
        <v>6328</v>
      </c>
      <c r="I2831">
        <v>7401</v>
      </c>
    </row>
    <row r="2832" spans="1:9" x14ac:dyDescent="0.25">
      <c r="A2832">
        <v>2832</v>
      </c>
      <c r="B2832">
        <v>83964</v>
      </c>
      <c r="C2832">
        <v>37970</v>
      </c>
      <c r="D2832">
        <v>67416</v>
      </c>
      <c r="E2832">
        <v>65728</v>
      </c>
      <c r="F2832">
        <v>6595</v>
      </c>
      <c r="G2832">
        <v>1932</v>
      </c>
      <c r="H2832">
        <v>6459</v>
      </c>
      <c r="I2832">
        <v>7467</v>
      </c>
    </row>
    <row r="2833" spans="1:9" x14ac:dyDescent="0.25">
      <c r="A2833">
        <v>2833</v>
      </c>
      <c r="B2833">
        <v>84793</v>
      </c>
      <c r="C2833">
        <v>39794</v>
      </c>
      <c r="D2833">
        <v>68986</v>
      </c>
      <c r="E2833">
        <v>75103</v>
      </c>
      <c r="F2833">
        <v>6563</v>
      </c>
      <c r="G2833">
        <v>1895</v>
      </c>
      <c r="H2833">
        <v>6388</v>
      </c>
      <c r="I2833">
        <v>7435</v>
      </c>
    </row>
    <row r="2834" spans="1:9" x14ac:dyDescent="0.25">
      <c r="A2834">
        <v>2834</v>
      </c>
      <c r="B2834">
        <v>80472</v>
      </c>
      <c r="C2834">
        <v>35871</v>
      </c>
      <c r="D2834">
        <v>69291</v>
      </c>
      <c r="E2834">
        <v>65973</v>
      </c>
      <c r="F2834">
        <v>6504</v>
      </c>
      <c r="G2834">
        <v>1848</v>
      </c>
      <c r="H2834">
        <v>6401</v>
      </c>
      <c r="I2834">
        <v>7443</v>
      </c>
    </row>
    <row r="2835" spans="1:9" x14ac:dyDescent="0.25">
      <c r="A2835">
        <v>2835</v>
      </c>
      <c r="B2835">
        <v>77500</v>
      </c>
      <c r="C2835">
        <v>37273</v>
      </c>
      <c r="D2835">
        <v>66519</v>
      </c>
      <c r="E2835">
        <v>65284</v>
      </c>
      <c r="F2835">
        <v>6752</v>
      </c>
      <c r="G2835">
        <v>1990</v>
      </c>
      <c r="H2835">
        <v>6457</v>
      </c>
      <c r="I2835">
        <v>7471</v>
      </c>
    </row>
    <row r="2836" spans="1:9" x14ac:dyDescent="0.25">
      <c r="A2836">
        <v>2836</v>
      </c>
      <c r="B2836">
        <v>92498</v>
      </c>
      <c r="C2836">
        <v>38979</v>
      </c>
      <c r="D2836">
        <v>80836</v>
      </c>
      <c r="E2836">
        <v>70833</v>
      </c>
      <c r="F2836">
        <v>6731</v>
      </c>
      <c r="G2836">
        <v>2002</v>
      </c>
      <c r="H2836">
        <v>6457</v>
      </c>
      <c r="I2836">
        <v>7469</v>
      </c>
    </row>
    <row r="2837" spans="1:9" x14ac:dyDescent="0.25">
      <c r="A2837">
        <v>2837</v>
      </c>
      <c r="B2837">
        <v>76541</v>
      </c>
      <c r="C2837">
        <v>36344</v>
      </c>
      <c r="D2837">
        <v>62864</v>
      </c>
      <c r="E2837">
        <v>66013</v>
      </c>
      <c r="F2837">
        <v>6609</v>
      </c>
      <c r="G2837">
        <v>1927</v>
      </c>
      <c r="H2837">
        <v>6399</v>
      </c>
      <c r="I2837">
        <v>7445</v>
      </c>
    </row>
    <row r="2838" spans="1:9" x14ac:dyDescent="0.25">
      <c r="A2838">
        <v>2838</v>
      </c>
      <c r="B2838">
        <v>74887</v>
      </c>
      <c r="C2838">
        <v>35992</v>
      </c>
      <c r="D2838">
        <v>66998</v>
      </c>
      <c r="E2838">
        <v>69890</v>
      </c>
      <c r="F2838">
        <v>6643</v>
      </c>
      <c r="G2838">
        <v>1944</v>
      </c>
      <c r="H2838">
        <v>6492</v>
      </c>
      <c r="I2838">
        <v>7496</v>
      </c>
    </row>
    <row r="2839" spans="1:9" x14ac:dyDescent="0.25">
      <c r="A2839">
        <v>2839</v>
      </c>
      <c r="B2839">
        <v>88234</v>
      </c>
      <c r="C2839">
        <v>36726</v>
      </c>
      <c r="D2839">
        <v>67026</v>
      </c>
      <c r="E2839">
        <v>65837</v>
      </c>
      <c r="F2839">
        <v>6639</v>
      </c>
      <c r="G2839">
        <v>1946</v>
      </c>
      <c r="H2839">
        <v>6436</v>
      </c>
      <c r="I2839">
        <v>7468</v>
      </c>
    </row>
    <row r="2840" spans="1:9" x14ac:dyDescent="0.25">
      <c r="A2840">
        <v>2840</v>
      </c>
      <c r="B2840">
        <v>76518</v>
      </c>
      <c r="C2840">
        <v>37853</v>
      </c>
      <c r="D2840">
        <v>67114</v>
      </c>
      <c r="E2840">
        <v>67266</v>
      </c>
      <c r="F2840">
        <v>6553</v>
      </c>
      <c r="G2840">
        <v>1882</v>
      </c>
      <c r="H2840">
        <v>6401</v>
      </c>
      <c r="I2840">
        <v>7450</v>
      </c>
    </row>
    <row r="2841" spans="1:9" x14ac:dyDescent="0.25">
      <c r="A2841">
        <v>2841</v>
      </c>
      <c r="B2841">
        <v>82347</v>
      </c>
      <c r="C2841">
        <v>37694</v>
      </c>
      <c r="D2841">
        <v>79552</v>
      </c>
      <c r="E2841">
        <v>78859</v>
      </c>
      <c r="F2841">
        <v>6550</v>
      </c>
      <c r="G2841">
        <v>1892</v>
      </c>
      <c r="H2841">
        <v>6400</v>
      </c>
      <c r="I2841">
        <v>7452</v>
      </c>
    </row>
    <row r="2842" spans="1:9" x14ac:dyDescent="0.25">
      <c r="A2842">
        <v>2842</v>
      </c>
      <c r="B2842">
        <v>76972</v>
      </c>
      <c r="C2842">
        <v>38832</v>
      </c>
      <c r="D2842">
        <v>60926</v>
      </c>
      <c r="E2842">
        <v>65527</v>
      </c>
      <c r="F2842">
        <v>6588</v>
      </c>
      <c r="G2842">
        <v>1920</v>
      </c>
      <c r="H2842">
        <v>6451</v>
      </c>
      <c r="I2842">
        <v>7480</v>
      </c>
    </row>
    <row r="2843" spans="1:9" x14ac:dyDescent="0.25">
      <c r="A2843">
        <v>2843</v>
      </c>
      <c r="B2843">
        <v>88689</v>
      </c>
      <c r="C2843">
        <v>38774</v>
      </c>
      <c r="D2843">
        <v>62874</v>
      </c>
      <c r="E2843">
        <v>64838</v>
      </c>
      <c r="F2843">
        <v>6668</v>
      </c>
      <c r="G2843">
        <v>1956</v>
      </c>
      <c r="H2843">
        <v>6472</v>
      </c>
      <c r="I2843">
        <v>7491</v>
      </c>
    </row>
    <row r="2844" spans="1:9" x14ac:dyDescent="0.25">
      <c r="A2844">
        <v>2844</v>
      </c>
      <c r="B2844">
        <v>86061</v>
      </c>
      <c r="C2844">
        <v>38177</v>
      </c>
      <c r="D2844">
        <v>64586</v>
      </c>
      <c r="E2844">
        <v>66161</v>
      </c>
      <c r="F2844">
        <v>6696</v>
      </c>
      <c r="G2844">
        <v>1983</v>
      </c>
      <c r="H2844">
        <v>6399</v>
      </c>
      <c r="I2844">
        <v>7458</v>
      </c>
    </row>
    <row r="2845" spans="1:9" x14ac:dyDescent="0.25">
      <c r="A2845">
        <v>2845</v>
      </c>
      <c r="B2845">
        <v>91348</v>
      </c>
      <c r="C2845">
        <v>40644</v>
      </c>
      <c r="D2845">
        <v>72486</v>
      </c>
      <c r="E2845">
        <v>75476</v>
      </c>
      <c r="F2845">
        <v>6554</v>
      </c>
      <c r="G2845">
        <v>1892</v>
      </c>
      <c r="H2845">
        <v>6378</v>
      </c>
      <c r="I2845">
        <v>7448</v>
      </c>
    </row>
    <row r="2846" spans="1:9" x14ac:dyDescent="0.25">
      <c r="A2846">
        <v>2846</v>
      </c>
      <c r="B2846">
        <v>84977</v>
      </c>
      <c r="C2846">
        <v>36647</v>
      </c>
      <c r="D2846">
        <v>64349</v>
      </c>
      <c r="E2846">
        <v>65315</v>
      </c>
      <c r="F2846">
        <v>6558</v>
      </c>
      <c r="G2846">
        <v>1868</v>
      </c>
      <c r="H2846">
        <v>6452</v>
      </c>
      <c r="I2846">
        <v>7485</v>
      </c>
    </row>
    <row r="2847" spans="1:9" x14ac:dyDescent="0.25">
      <c r="A2847">
        <v>2847</v>
      </c>
      <c r="B2847">
        <v>83780</v>
      </c>
      <c r="C2847">
        <v>40053</v>
      </c>
      <c r="D2847">
        <v>67269</v>
      </c>
      <c r="E2847">
        <v>67519</v>
      </c>
      <c r="F2847">
        <v>6704</v>
      </c>
      <c r="G2847">
        <v>1961</v>
      </c>
      <c r="H2847">
        <v>6484</v>
      </c>
      <c r="I2847">
        <v>7504</v>
      </c>
    </row>
    <row r="2848" spans="1:9" x14ac:dyDescent="0.25">
      <c r="A2848">
        <v>2848</v>
      </c>
      <c r="B2848">
        <v>83577</v>
      </c>
      <c r="C2848">
        <v>37109</v>
      </c>
      <c r="D2848">
        <v>67382</v>
      </c>
      <c r="E2848">
        <v>65600</v>
      </c>
      <c r="F2848">
        <v>6603</v>
      </c>
      <c r="G2848">
        <v>1909</v>
      </c>
      <c r="H2848">
        <v>6509</v>
      </c>
      <c r="I2848">
        <v>7519</v>
      </c>
    </row>
    <row r="2849" spans="1:9" x14ac:dyDescent="0.25">
      <c r="A2849">
        <v>2849</v>
      </c>
      <c r="B2849">
        <v>94134</v>
      </c>
      <c r="C2849">
        <v>36419</v>
      </c>
      <c r="D2849">
        <v>68278</v>
      </c>
      <c r="E2849">
        <v>65811</v>
      </c>
      <c r="F2849">
        <v>6659</v>
      </c>
      <c r="G2849">
        <v>1958</v>
      </c>
      <c r="H2849">
        <v>6420</v>
      </c>
      <c r="I2849">
        <v>7474</v>
      </c>
    </row>
    <row r="2850" spans="1:9" x14ac:dyDescent="0.25">
      <c r="A2850">
        <v>2850</v>
      </c>
      <c r="B2850">
        <v>77747</v>
      </c>
      <c r="C2850">
        <v>36860</v>
      </c>
      <c r="D2850">
        <v>63506</v>
      </c>
      <c r="E2850">
        <v>68351</v>
      </c>
      <c r="F2850">
        <v>6725</v>
      </c>
      <c r="G2850">
        <v>1985</v>
      </c>
      <c r="H2850">
        <v>6526</v>
      </c>
      <c r="I2850">
        <v>7527</v>
      </c>
    </row>
    <row r="2851" spans="1:9" x14ac:dyDescent="0.25">
      <c r="A2851">
        <v>2851</v>
      </c>
      <c r="B2851">
        <v>81620</v>
      </c>
      <c r="C2851">
        <v>35728</v>
      </c>
      <c r="D2851">
        <v>65007</v>
      </c>
      <c r="E2851">
        <v>65304</v>
      </c>
      <c r="F2851">
        <v>6620</v>
      </c>
      <c r="G2851">
        <v>1927</v>
      </c>
      <c r="H2851">
        <v>6532</v>
      </c>
      <c r="I2851">
        <v>7536</v>
      </c>
    </row>
    <row r="2852" spans="1:9" x14ac:dyDescent="0.25">
      <c r="A2852">
        <v>2852</v>
      </c>
      <c r="B2852">
        <v>86916</v>
      </c>
      <c r="C2852">
        <v>36855</v>
      </c>
      <c r="D2852">
        <v>72249</v>
      </c>
      <c r="E2852">
        <v>69940</v>
      </c>
      <c r="F2852">
        <v>6700</v>
      </c>
      <c r="G2852">
        <v>1969</v>
      </c>
      <c r="H2852">
        <v>6504</v>
      </c>
      <c r="I2852">
        <v>7519</v>
      </c>
    </row>
    <row r="2853" spans="1:9" x14ac:dyDescent="0.25">
      <c r="A2853">
        <v>2853</v>
      </c>
      <c r="B2853">
        <v>87188</v>
      </c>
      <c r="C2853">
        <v>35958</v>
      </c>
      <c r="D2853">
        <v>72844</v>
      </c>
      <c r="E2853">
        <v>73660</v>
      </c>
      <c r="F2853">
        <v>6718</v>
      </c>
      <c r="G2853">
        <v>1971</v>
      </c>
      <c r="H2853">
        <v>6508</v>
      </c>
      <c r="I2853">
        <v>7522</v>
      </c>
    </row>
    <row r="2854" spans="1:9" x14ac:dyDescent="0.25">
      <c r="A2854">
        <v>2854</v>
      </c>
      <c r="B2854">
        <v>96644</v>
      </c>
      <c r="C2854">
        <v>38718</v>
      </c>
      <c r="D2854">
        <v>75402</v>
      </c>
      <c r="E2854">
        <v>71493</v>
      </c>
      <c r="F2854">
        <v>6636</v>
      </c>
      <c r="G2854">
        <v>1922</v>
      </c>
      <c r="H2854">
        <v>6475</v>
      </c>
      <c r="I2854">
        <v>7505</v>
      </c>
    </row>
    <row r="2855" spans="1:9" x14ac:dyDescent="0.25">
      <c r="A2855">
        <v>2855</v>
      </c>
      <c r="B2855">
        <v>79966</v>
      </c>
      <c r="C2855">
        <v>35080</v>
      </c>
      <c r="D2855">
        <v>68557</v>
      </c>
      <c r="E2855">
        <v>65579</v>
      </c>
      <c r="F2855">
        <v>6732</v>
      </c>
      <c r="G2855">
        <v>1974</v>
      </c>
      <c r="H2855">
        <v>6534</v>
      </c>
      <c r="I2855">
        <v>7541</v>
      </c>
    </row>
    <row r="2856" spans="1:9" x14ac:dyDescent="0.25">
      <c r="A2856">
        <v>2856</v>
      </c>
      <c r="B2856">
        <v>93022</v>
      </c>
      <c r="C2856">
        <v>39367</v>
      </c>
      <c r="D2856">
        <v>68393</v>
      </c>
      <c r="E2856">
        <v>66353</v>
      </c>
      <c r="F2856">
        <v>6589</v>
      </c>
      <c r="G2856">
        <v>1899</v>
      </c>
      <c r="H2856">
        <v>6519</v>
      </c>
      <c r="I2856">
        <v>7531</v>
      </c>
    </row>
    <row r="2857" spans="1:9" x14ac:dyDescent="0.25">
      <c r="A2857">
        <v>2857</v>
      </c>
      <c r="B2857">
        <v>89207</v>
      </c>
      <c r="C2857">
        <v>37330</v>
      </c>
      <c r="D2857">
        <v>68162</v>
      </c>
      <c r="E2857">
        <v>67801</v>
      </c>
      <c r="F2857">
        <v>6800</v>
      </c>
      <c r="G2857">
        <v>2030</v>
      </c>
      <c r="H2857">
        <v>6379</v>
      </c>
      <c r="I2857">
        <v>7468</v>
      </c>
    </row>
    <row r="2858" spans="1:9" x14ac:dyDescent="0.25">
      <c r="A2858">
        <v>2858</v>
      </c>
      <c r="B2858">
        <v>82520</v>
      </c>
      <c r="C2858">
        <v>35942</v>
      </c>
      <c r="D2858">
        <v>70875</v>
      </c>
      <c r="E2858">
        <v>69820</v>
      </c>
      <c r="F2858">
        <v>6785</v>
      </c>
      <c r="G2858">
        <v>2007</v>
      </c>
      <c r="H2858">
        <v>6571</v>
      </c>
      <c r="I2858">
        <v>7565</v>
      </c>
    </row>
    <row r="2859" spans="1:9" x14ac:dyDescent="0.25">
      <c r="A2859">
        <v>2859</v>
      </c>
      <c r="B2859">
        <v>78124</v>
      </c>
      <c r="C2859">
        <v>36564</v>
      </c>
      <c r="D2859">
        <v>66477</v>
      </c>
      <c r="E2859">
        <v>70046</v>
      </c>
      <c r="F2859">
        <v>6718</v>
      </c>
      <c r="G2859">
        <v>1988</v>
      </c>
      <c r="H2859">
        <v>6464</v>
      </c>
      <c r="I2859">
        <v>7510</v>
      </c>
    </row>
    <row r="2860" spans="1:9" x14ac:dyDescent="0.25">
      <c r="A2860">
        <v>2860</v>
      </c>
      <c r="B2860">
        <v>95529</v>
      </c>
      <c r="C2860">
        <v>40145</v>
      </c>
      <c r="D2860">
        <v>70956</v>
      </c>
      <c r="E2860">
        <v>68467</v>
      </c>
      <c r="F2860">
        <v>6793</v>
      </c>
      <c r="G2860">
        <v>2009</v>
      </c>
      <c r="H2860">
        <v>6504</v>
      </c>
      <c r="I2860">
        <v>7534</v>
      </c>
    </row>
    <row r="2861" spans="1:9" x14ac:dyDescent="0.25">
      <c r="A2861">
        <v>2861</v>
      </c>
      <c r="B2861">
        <v>87636</v>
      </c>
      <c r="C2861">
        <v>38594</v>
      </c>
      <c r="D2861">
        <v>72582</v>
      </c>
      <c r="E2861">
        <v>70452</v>
      </c>
      <c r="F2861">
        <v>6729</v>
      </c>
      <c r="G2861">
        <v>1969</v>
      </c>
      <c r="H2861">
        <v>6513</v>
      </c>
      <c r="I2861">
        <v>7539</v>
      </c>
    </row>
    <row r="2862" spans="1:9" x14ac:dyDescent="0.25">
      <c r="A2862">
        <v>2862</v>
      </c>
      <c r="B2862">
        <v>79637</v>
      </c>
      <c r="C2862">
        <v>37655</v>
      </c>
      <c r="D2862">
        <v>68989</v>
      </c>
      <c r="E2862">
        <v>67154</v>
      </c>
      <c r="F2862">
        <v>6649</v>
      </c>
      <c r="G2862">
        <v>1920</v>
      </c>
      <c r="H2862">
        <v>6475</v>
      </c>
      <c r="I2862">
        <v>7523</v>
      </c>
    </row>
    <row r="2863" spans="1:9" x14ac:dyDescent="0.25">
      <c r="A2863">
        <v>2863</v>
      </c>
      <c r="B2863">
        <v>79815</v>
      </c>
      <c r="C2863">
        <v>36274</v>
      </c>
      <c r="D2863">
        <v>72382</v>
      </c>
      <c r="E2863">
        <v>69275</v>
      </c>
      <c r="F2863">
        <v>6590</v>
      </c>
      <c r="G2863">
        <v>1876</v>
      </c>
      <c r="H2863">
        <v>6365</v>
      </c>
      <c r="I2863">
        <v>7471</v>
      </c>
    </row>
    <row r="2864" spans="1:9" x14ac:dyDescent="0.25">
      <c r="A2864">
        <v>2864</v>
      </c>
      <c r="B2864">
        <v>81356</v>
      </c>
      <c r="C2864">
        <v>37125</v>
      </c>
      <c r="D2864">
        <v>73703</v>
      </c>
      <c r="E2864">
        <v>68764</v>
      </c>
      <c r="F2864">
        <v>6606</v>
      </c>
      <c r="G2864">
        <v>1894</v>
      </c>
      <c r="H2864">
        <v>6480</v>
      </c>
      <c r="I2864">
        <v>7527</v>
      </c>
    </row>
    <row r="2865" spans="1:9" x14ac:dyDescent="0.25">
      <c r="A2865">
        <v>2865</v>
      </c>
      <c r="B2865">
        <v>78343</v>
      </c>
      <c r="C2865">
        <v>36112</v>
      </c>
      <c r="D2865">
        <v>70265</v>
      </c>
      <c r="E2865">
        <v>68898</v>
      </c>
      <c r="F2865">
        <v>6710</v>
      </c>
      <c r="G2865">
        <v>1953</v>
      </c>
      <c r="H2865">
        <v>6530</v>
      </c>
      <c r="I2865">
        <v>7552</v>
      </c>
    </row>
    <row r="2866" spans="1:9" x14ac:dyDescent="0.25">
      <c r="A2866">
        <v>2866</v>
      </c>
      <c r="B2866">
        <v>85513</v>
      </c>
      <c r="C2866">
        <v>35851</v>
      </c>
      <c r="D2866">
        <v>67542</v>
      </c>
      <c r="E2866">
        <v>68381</v>
      </c>
      <c r="F2866">
        <v>6715</v>
      </c>
      <c r="G2866">
        <v>1964</v>
      </c>
      <c r="H2866">
        <v>6461</v>
      </c>
      <c r="I2866">
        <v>7522</v>
      </c>
    </row>
    <row r="2867" spans="1:9" x14ac:dyDescent="0.25">
      <c r="A2867">
        <v>2867</v>
      </c>
      <c r="B2867">
        <v>81615</v>
      </c>
      <c r="C2867">
        <v>36839</v>
      </c>
      <c r="D2867">
        <v>68024</v>
      </c>
      <c r="E2867">
        <v>69149</v>
      </c>
      <c r="F2867">
        <v>6770</v>
      </c>
      <c r="G2867">
        <v>1995</v>
      </c>
      <c r="H2867">
        <v>6492</v>
      </c>
      <c r="I2867">
        <v>7537</v>
      </c>
    </row>
    <row r="2868" spans="1:9" x14ac:dyDescent="0.25">
      <c r="A2868">
        <v>2868</v>
      </c>
      <c r="B2868">
        <v>86705</v>
      </c>
      <c r="C2868">
        <v>37524</v>
      </c>
      <c r="D2868">
        <v>70790</v>
      </c>
      <c r="E2868">
        <v>72116</v>
      </c>
      <c r="F2868">
        <v>6712</v>
      </c>
      <c r="G2868">
        <v>1957</v>
      </c>
      <c r="H2868">
        <v>6468</v>
      </c>
      <c r="I2868">
        <v>7529</v>
      </c>
    </row>
    <row r="2869" spans="1:9" x14ac:dyDescent="0.25">
      <c r="A2869">
        <v>2869</v>
      </c>
      <c r="B2869">
        <v>85351</v>
      </c>
      <c r="C2869">
        <v>38870</v>
      </c>
      <c r="D2869">
        <v>70969</v>
      </c>
      <c r="E2869">
        <v>66331</v>
      </c>
      <c r="F2869">
        <v>6732</v>
      </c>
      <c r="G2869">
        <v>1963</v>
      </c>
      <c r="H2869">
        <v>6520</v>
      </c>
      <c r="I2869">
        <v>7551</v>
      </c>
    </row>
    <row r="2870" spans="1:9" x14ac:dyDescent="0.25">
      <c r="A2870">
        <v>2870</v>
      </c>
      <c r="B2870">
        <v>79732</v>
      </c>
      <c r="C2870">
        <v>35403</v>
      </c>
      <c r="D2870">
        <v>72568</v>
      </c>
      <c r="E2870">
        <v>69772</v>
      </c>
      <c r="F2870">
        <v>6704</v>
      </c>
      <c r="G2870">
        <v>1958</v>
      </c>
      <c r="H2870">
        <v>6482</v>
      </c>
      <c r="I2870">
        <v>7539</v>
      </c>
    </row>
    <row r="2871" spans="1:9" x14ac:dyDescent="0.25">
      <c r="A2871">
        <v>2871</v>
      </c>
      <c r="B2871">
        <v>90369</v>
      </c>
      <c r="C2871">
        <v>37564</v>
      </c>
      <c r="D2871">
        <v>74418</v>
      </c>
      <c r="E2871">
        <v>69795</v>
      </c>
      <c r="F2871">
        <v>6649</v>
      </c>
      <c r="G2871">
        <v>1921</v>
      </c>
      <c r="H2871">
        <v>6520</v>
      </c>
      <c r="I2871">
        <v>7558</v>
      </c>
    </row>
    <row r="2872" spans="1:9" x14ac:dyDescent="0.25">
      <c r="A2872">
        <v>2872</v>
      </c>
      <c r="B2872">
        <v>92068</v>
      </c>
      <c r="C2872">
        <v>39953</v>
      </c>
      <c r="D2872">
        <v>65396</v>
      </c>
      <c r="E2872">
        <v>66563</v>
      </c>
      <c r="F2872">
        <v>6803</v>
      </c>
      <c r="G2872">
        <v>2023</v>
      </c>
      <c r="H2872">
        <v>6518</v>
      </c>
      <c r="I2872">
        <v>7559</v>
      </c>
    </row>
    <row r="2873" spans="1:9" x14ac:dyDescent="0.25">
      <c r="A2873">
        <v>2873</v>
      </c>
      <c r="B2873">
        <v>90608</v>
      </c>
      <c r="C2873">
        <v>41522</v>
      </c>
      <c r="D2873">
        <v>61180</v>
      </c>
      <c r="E2873">
        <v>71696</v>
      </c>
      <c r="F2873">
        <v>6738</v>
      </c>
      <c r="G2873">
        <v>1978</v>
      </c>
      <c r="H2873">
        <v>6449</v>
      </c>
      <c r="I2873">
        <v>7524</v>
      </c>
    </row>
    <row r="2874" spans="1:9" x14ac:dyDescent="0.25">
      <c r="A2874">
        <v>2874</v>
      </c>
      <c r="B2874">
        <v>81459</v>
      </c>
      <c r="C2874">
        <v>38218</v>
      </c>
      <c r="D2874">
        <v>66351</v>
      </c>
      <c r="E2874">
        <v>67221</v>
      </c>
      <c r="F2874">
        <v>6821</v>
      </c>
      <c r="G2874">
        <v>2019</v>
      </c>
      <c r="H2874">
        <v>6577</v>
      </c>
      <c r="I2874">
        <v>7591</v>
      </c>
    </row>
    <row r="2875" spans="1:9" x14ac:dyDescent="0.25">
      <c r="A2875">
        <v>2875</v>
      </c>
      <c r="B2875">
        <v>90332</v>
      </c>
      <c r="C2875">
        <v>35309</v>
      </c>
      <c r="D2875">
        <v>81634</v>
      </c>
      <c r="E2875">
        <v>70599</v>
      </c>
      <c r="F2875">
        <v>6704</v>
      </c>
      <c r="G2875">
        <v>1948</v>
      </c>
      <c r="H2875">
        <v>6498</v>
      </c>
      <c r="I2875">
        <v>7550</v>
      </c>
    </row>
    <row r="2876" spans="1:9" x14ac:dyDescent="0.25">
      <c r="A2876">
        <v>2876</v>
      </c>
      <c r="B2876">
        <v>75499</v>
      </c>
      <c r="C2876">
        <v>37653</v>
      </c>
      <c r="D2876">
        <v>69364</v>
      </c>
      <c r="E2876">
        <v>71439</v>
      </c>
      <c r="F2876">
        <v>6590</v>
      </c>
      <c r="G2876">
        <v>1881</v>
      </c>
      <c r="H2876">
        <v>6526</v>
      </c>
      <c r="I2876">
        <v>7569</v>
      </c>
    </row>
    <row r="2877" spans="1:9" x14ac:dyDescent="0.25">
      <c r="A2877">
        <v>2877</v>
      </c>
      <c r="B2877">
        <v>81732</v>
      </c>
      <c r="C2877">
        <v>39588</v>
      </c>
      <c r="D2877">
        <v>74467</v>
      </c>
      <c r="E2877">
        <v>74482</v>
      </c>
      <c r="F2877">
        <v>6569</v>
      </c>
      <c r="G2877">
        <v>1872</v>
      </c>
      <c r="H2877">
        <v>6558</v>
      </c>
      <c r="I2877">
        <v>7586</v>
      </c>
    </row>
    <row r="2878" spans="1:9" x14ac:dyDescent="0.25">
      <c r="A2878">
        <v>2878</v>
      </c>
      <c r="B2878">
        <v>77824</v>
      </c>
      <c r="C2878">
        <v>35528</v>
      </c>
      <c r="D2878">
        <v>64287</v>
      </c>
      <c r="E2878">
        <v>68390</v>
      </c>
      <c r="F2878">
        <v>6715</v>
      </c>
      <c r="G2878">
        <v>1958</v>
      </c>
      <c r="H2878">
        <v>6519</v>
      </c>
      <c r="I2878">
        <v>7570</v>
      </c>
    </row>
    <row r="2879" spans="1:9" x14ac:dyDescent="0.25">
      <c r="A2879">
        <v>2879</v>
      </c>
      <c r="B2879">
        <v>90412</v>
      </c>
      <c r="C2879">
        <v>37188</v>
      </c>
      <c r="D2879">
        <v>69731</v>
      </c>
      <c r="E2879">
        <v>69630</v>
      </c>
      <c r="F2879">
        <v>6715</v>
      </c>
      <c r="G2879">
        <v>1948</v>
      </c>
      <c r="H2879">
        <v>6630</v>
      </c>
      <c r="I2879">
        <v>7622</v>
      </c>
    </row>
    <row r="2880" spans="1:9" x14ac:dyDescent="0.25">
      <c r="A2880">
        <v>2880</v>
      </c>
      <c r="B2880">
        <v>79429</v>
      </c>
      <c r="C2880">
        <v>37346</v>
      </c>
      <c r="D2880">
        <v>66879</v>
      </c>
      <c r="E2880">
        <v>70829</v>
      </c>
      <c r="F2880">
        <v>6706</v>
      </c>
      <c r="G2880">
        <v>1940</v>
      </c>
      <c r="H2880">
        <v>6541</v>
      </c>
      <c r="I2880">
        <v>7581</v>
      </c>
    </row>
    <row r="2881" spans="1:9" x14ac:dyDescent="0.25">
      <c r="A2881">
        <v>2881</v>
      </c>
      <c r="B2881">
        <v>88024</v>
      </c>
      <c r="C2881">
        <v>34887</v>
      </c>
      <c r="D2881">
        <v>65791</v>
      </c>
      <c r="E2881">
        <v>68924</v>
      </c>
      <c r="F2881">
        <v>6758</v>
      </c>
      <c r="G2881">
        <v>1996</v>
      </c>
      <c r="H2881">
        <v>6569</v>
      </c>
      <c r="I2881">
        <v>7597</v>
      </c>
    </row>
    <row r="2882" spans="1:9" x14ac:dyDescent="0.25">
      <c r="A2882">
        <v>2882</v>
      </c>
      <c r="B2882">
        <v>81339</v>
      </c>
      <c r="C2882">
        <v>36717</v>
      </c>
      <c r="D2882">
        <v>67667</v>
      </c>
      <c r="E2882">
        <v>65558</v>
      </c>
      <c r="F2882">
        <v>6705</v>
      </c>
      <c r="G2882">
        <v>1955</v>
      </c>
      <c r="H2882">
        <v>6529</v>
      </c>
      <c r="I2882">
        <v>7575</v>
      </c>
    </row>
    <row r="2883" spans="1:9" x14ac:dyDescent="0.25">
      <c r="A2883">
        <v>2883</v>
      </c>
      <c r="B2883">
        <v>85354</v>
      </c>
      <c r="C2883">
        <v>36819</v>
      </c>
      <c r="D2883">
        <v>71263</v>
      </c>
      <c r="E2883">
        <v>72246</v>
      </c>
      <c r="F2883">
        <v>6799</v>
      </c>
      <c r="G2883">
        <v>2004</v>
      </c>
      <c r="H2883">
        <v>6514</v>
      </c>
      <c r="I2883">
        <v>7573</v>
      </c>
    </row>
    <row r="2884" spans="1:9" x14ac:dyDescent="0.25">
      <c r="A2884">
        <v>2884</v>
      </c>
      <c r="B2884">
        <v>85683</v>
      </c>
      <c r="C2884">
        <v>37159</v>
      </c>
      <c r="D2884">
        <v>68424</v>
      </c>
      <c r="E2884">
        <v>69886</v>
      </c>
      <c r="F2884">
        <v>6714</v>
      </c>
      <c r="G2884">
        <v>1960</v>
      </c>
      <c r="H2884">
        <v>6634</v>
      </c>
      <c r="I2884">
        <v>7633</v>
      </c>
    </row>
    <row r="2885" spans="1:9" x14ac:dyDescent="0.25">
      <c r="A2885">
        <v>2885</v>
      </c>
      <c r="B2885">
        <v>83879</v>
      </c>
      <c r="C2885">
        <v>36302</v>
      </c>
      <c r="D2885">
        <v>66943</v>
      </c>
      <c r="E2885">
        <v>68414</v>
      </c>
      <c r="F2885">
        <v>6771</v>
      </c>
      <c r="G2885">
        <v>1988</v>
      </c>
      <c r="H2885">
        <v>6506</v>
      </c>
      <c r="I2885">
        <v>7569</v>
      </c>
    </row>
    <row r="2886" spans="1:9" x14ac:dyDescent="0.25">
      <c r="A2886">
        <v>2886</v>
      </c>
      <c r="B2886">
        <v>83038</v>
      </c>
      <c r="C2886">
        <v>35656</v>
      </c>
      <c r="D2886">
        <v>67514</v>
      </c>
      <c r="E2886">
        <v>67894</v>
      </c>
      <c r="F2886">
        <v>6719</v>
      </c>
      <c r="G2886">
        <v>1963</v>
      </c>
      <c r="H2886">
        <v>6516</v>
      </c>
      <c r="I2886">
        <v>7578</v>
      </c>
    </row>
    <row r="2887" spans="1:9" x14ac:dyDescent="0.25">
      <c r="A2887">
        <v>2887</v>
      </c>
      <c r="B2887">
        <v>83476</v>
      </c>
      <c r="C2887">
        <v>35152</v>
      </c>
      <c r="D2887">
        <v>70061</v>
      </c>
      <c r="E2887">
        <v>66423</v>
      </c>
      <c r="F2887">
        <v>6821</v>
      </c>
      <c r="G2887">
        <v>2011</v>
      </c>
      <c r="H2887">
        <v>6553</v>
      </c>
      <c r="I2887">
        <v>7597</v>
      </c>
    </row>
    <row r="2888" spans="1:9" x14ac:dyDescent="0.25">
      <c r="A2888">
        <v>2888</v>
      </c>
      <c r="B2888">
        <v>85937</v>
      </c>
      <c r="C2888">
        <v>37810</v>
      </c>
      <c r="D2888">
        <v>71142</v>
      </c>
      <c r="E2888">
        <v>70872</v>
      </c>
      <c r="F2888">
        <v>6811</v>
      </c>
      <c r="G2888">
        <v>2015</v>
      </c>
      <c r="H2888">
        <v>6465</v>
      </c>
      <c r="I2888">
        <v>7557</v>
      </c>
    </row>
    <row r="2889" spans="1:9" x14ac:dyDescent="0.25">
      <c r="A2889">
        <v>2889</v>
      </c>
      <c r="B2889">
        <v>83078</v>
      </c>
      <c r="C2889">
        <v>35870</v>
      </c>
      <c r="D2889">
        <v>67574</v>
      </c>
      <c r="E2889">
        <v>66626</v>
      </c>
      <c r="F2889">
        <v>6837</v>
      </c>
      <c r="G2889">
        <v>2016</v>
      </c>
      <c r="H2889">
        <v>6496</v>
      </c>
      <c r="I2889">
        <v>7571</v>
      </c>
    </row>
    <row r="2890" spans="1:9" x14ac:dyDescent="0.25">
      <c r="A2890">
        <v>2890</v>
      </c>
      <c r="B2890">
        <v>80964</v>
      </c>
      <c r="C2890">
        <v>37657</v>
      </c>
      <c r="D2890">
        <v>68413</v>
      </c>
      <c r="E2890">
        <v>66101</v>
      </c>
      <c r="F2890">
        <v>6819</v>
      </c>
      <c r="G2890">
        <v>1999</v>
      </c>
      <c r="H2890">
        <v>6579</v>
      </c>
      <c r="I2890">
        <v>7617</v>
      </c>
    </row>
    <row r="2891" spans="1:9" x14ac:dyDescent="0.25">
      <c r="A2891">
        <v>2891</v>
      </c>
      <c r="B2891">
        <v>86472</v>
      </c>
      <c r="C2891">
        <v>38523</v>
      </c>
      <c r="D2891">
        <v>75127</v>
      </c>
      <c r="E2891">
        <v>74027</v>
      </c>
      <c r="F2891">
        <v>6699</v>
      </c>
      <c r="G2891">
        <v>1934</v>
      </c>
      <c r="H2891">
        <v>6547</v>
      </c>
      <c r="I2891">
        <v>7601</v>
      </c>
    </row>
    <row r="2892" spans="1:9" x14ac:dyDescent="0.25">
      <c r="A2892">
        <v>2892</v>
      </c>
      <c r="B2892">
        <v>83995</v>
      </c>
      <c r="C2892">
        <v>36830</v>
      </c>
      <c r="D2892">
        <v>65783</v>
      </c>
      <c r="E2892">
        <v>67162</v>
      </c>
      <c r="F2892">
        <v>6664</v>
      </c>
      <c r="G2892">
        <v>1908</v>
      </c>
      <c r="H2892">
        <v>6613</v>
      </c>
      <c r="I2892">
        <v>7637</v>
      </c>
    </row>
    <row r="2893" spans="1:9" x14ac:dyDescent="0.25">
      <c r="A2893">
        <v>2893</v>
      </c>
      <c r="B2893">
        <v>91369</v>
      </c>
      <c r="C2893">
        <v>36745</v>
      </c>
      <c r="D2893">
        <v>66328</v>
      </c>
      <c r="E2893">
        <v>66059</v>
      </c>
      <c r="F2893">
        <v>6697</v>
      </c>
      <c r="G2893">
        <v>1943</v>
      </c>
      <c r="H2893">
        <v>6549</v>
      </c>
      <c r="I2893">
        <v>7606</v>
      </c>
    </row>
    <row r="2894" spans="1:9" x14ac:dyDescent="0.25">
      <c r="A2894">
        <v>2894</v>
      </c>
      <c r="B2894">
        <v>82786</v>
      </c>
      <c r="C2894">
        <v>37561</v>
      </c>
      <c r="D2894">
        <v>68830</v>
      </c>
      <c r="E2894">
        <v>71898</v>
      </c>
      <c r="F2894">
        <v>6758</v>
      </c>
      <c r="G2894">
        <v>1963</v>
      </c>
      <c r="H2894">
        <v>6504</v>
      </c>
      <c r="I2894">
        <v>7586</v>
      </c>
    </row>
    <row r="2895" spans="1:9" x14ac:dyDescent="0.25">
      <c r="A2895">
        <v>2895</v>
      </c>
      <c r="B2895">
        <v>80618</v>
      </c>
      <c r="C2895">
        <v>34741</v>
      </c>
      <c r="D2895">
        <v>67222</v>
      </c>
      <c r="E2895">
        <v>67294</v>
      </c>
      <c r="F2895">
        <v>6838</v>
      </c>
      <c r="G2895">
        <v>2011</v>
      </c>
      <c r="H2895">
        <v>6525</v>
      </c>
      <c r="I2895">
        <v>7598</v>
      </c>
    </row>
    <row r="2896" spans="1:9" x14ac:dyDescent="0.25">
      <c r="A2896">
        <v>2896</v>
      </c>
      <c r="B2896">
        <v>80148</v>
      </c>
      <c r="C2896">
        <v>35375</v>
      </c>
      <c r="D2896">
        <v>74957</v>
      </c>
      <c r="E2896">
        <v>71700</v>
      </c>
      <c r="F2896">
        <v>6720</v>
      </c>
      <c r="G2896">
        <v>1942</v>
      </c>
      <c r="H2896">
        <v>6648</v>
      </c>
      <c r="I2896">
        <v>7660</v>
      </c>
    </row>
    <row r="2897" spans="1:9" x14ac:dyDescent="0.25">
      <c r="A2897">
        <v>2897</v>
      </c>
      <c r="B2897">
        <v>81796</v>
      </c>
      <c r="C2897">
        <v>37917</v>
      </c>
      <c r="D2897">
        <v>70091</v>
      </c>
      <c r="E2897">
        <v>71674</v>
      </c>
      <c r="F2897">
        <v>6703</v>
      </c>
      <c r="G2897">
        <v>1937</v>
      </c>
      <c r="H2897">
        <v>6588</v>
      </c>
      <c r="I2897">
        <v>7628</v>
      </c>
    </row>
    <row r="2898" spans="1:9" x14ac:dyDescent="0.25">
      <c r="A2898">
        <v>2898</v>
      </c>
      <c r="B2898">
        <v>86971</v>
      </c>
      <c r="C2898">
        <v>35888</v>
      </c>
      <c r="D2898">
        <v>75185</v>
      </c>
      <c r="E2898">
        <v>70089</v>
      </c>
      <c r="F2898">
        <v>6818</v>
      </c>
      <c r="G2898">
        <v>1994</v>
      </c>
      <c r="H2898">
        <v>6583</v>
      </c>
      <c r="I2898">
        <v>7630</v>
      </c>
    </row>
    <row r="2899" spans="1:9" x14ac:dyDescent="0.25">
      <c r="A2899">
        <v>2899</v>
      </c>
      <c r="B2899">
        <v>88764</v>
      </c>
      <c r="C2899">
        <v>38219</v>
      </c>
      <c r="D2899">
        <v>67769</v>
      </c>
      <c r="E2899">
        <v>71755</v>
      </c>
      <c r="F2899">
        <v>6844</v>
      </c>
      <c r="G2899">
        <v>2006</v>
      </c>
      <c r="H2899">
        <v>6495</v>
      </c>
      <c r="I2899">
        <v>7588</v>
      </c>
    </row>
    <row r="2900" spans="1:9" x14ac:dyDescent="0.25">
      <c r="A2900">
        <v>2900</v>
      </c>
      <c r="B2900">
        <v>86322</v>
      </c>
      <c r="C2900">
        <v>37985</v>
      </c>
      <c r="D2900">
        <v>73090</v>
      </c>
      <c r="E2900">
        <v>69196</v>
      </c>
      <c r="F2900">
        <v>6811</v>
      </c>
      <c r="G2900">
        <v>1998</v>
      </c>
      <c r="H2900">
        <v>6675</v>
      </c>
      <c r="I2900">
        <v>7680</v>
      </c>
    </row>
    <row r="2901" spans="1:9" x14ac:dyDescent="0.25">
      <c r="A2901">
        <v>2901</v>
      </c>
      <c r="B2901">
        <v>78503</v>
      </c>
      <c r="C2901">
        <v>35681</v>
      </c>
      <c r="D2901">
        <v>70451</v>
      </c>
      <c r="E2901">
        <v>68499</v>
      </c>
      <c r="F2901">
        <v>6866</v>
      </c>
      <c r="G2901">
        <v>2031</v>
      </c>
      <c r="H2901">
        <v>6590</v>
      </c>
      <c r="I2901">
        <v>7640</v>
      </c>
    </row>
    <row r="2902" spans="1:9" x14ac:dyDescent="0.25">
      <c r="A2902">
        <v>2902</v>
      </c>
      <c r="B2902">
        <v>91936</v>
      </c>
      <c r="C2902">
        <v>42380</v>
      </c>
      <c r="D2902">
        <v>68343</v>
      </c>
      <c r="E2902">
        <v>72779</v>
      </c>
      <c r="F2902">
        <v>6772</v>
      </c>
      <c r="G2902">
        <v>1969</v>
      </c>
      <c r="H2902">
        <v>6498</v>
      </c>
      <c r="I2902">
        <v>7591</v>
      </c>
    </row>
    <row r="2903" spans="1:9" x14ac:dyDescent="0.25">
      <c r="A2903">
        <v>2903</v>
      </c>
      <c r="B2903">
        <v>83500</v>
      </c>
      <c r="C2903">
        <v>38617</v>
      </c>
      <c r="D2903">
        <v>66547</v>
      </c>
      <c r="E2903">
        <v>71144</v>
      </c>
      <c r="F2903">
        <v>6822</v>
      </c>
      <c r="G2903">
        <v>1992</v>
      </c>
      <c r="H2903">
        <v>6546</v>
      </c>
      <c r="I2903">
        <v>7617</v>
      </c>
    </row>
    <row r="2904" spans="1:9" x14ac:dyDescent="0.25">
      <c r="A2904">
        <v>2904</v>
      </c>
      <c r="B2904">
        <v>114351</v>
      </c>
      <c r="C2904">
        <v>43071</v>
      </c>
      <c r="D2904">
        <v>74363</v>
      </c>
      <c r="E2904">
        <v>70618</v>
      </c>
      <c r="F2904">
        <v>6859</v>
      </c>
      <c r="G2904">
        <v>2027</v>
      </c>
      <c r="H2904">
        <v>6601</v>
      </c>
      <c r="I2904">
        <v>7648</v>
      </c>
    </row>
    <row r="2905" spans="1:9" x14ac:dyDescent="0.25">
      <c r="A2905">
        <v>2905</v>
      </c>
      <c r="B2905">
        <v>96713</v>
      </c>
      <c r="C2905">
        <v>40443</v>
      </c>
      <c r="D2905">
        <v>69464</v>
      </c>
      <c r="E2905">
        <v>66550</v>
      </c>
      <c r="F2905">
        <v>6837</v>
      </c>
      <c r="G2905">
        <v>2016</v>
      </c>
      <c r="H2905">
        <v>6590</v>
      </c>
      <c r="I2905">
        <v>7640</v>
      </c>
    </row>
    <row r="2906" spans="1:9" x14ac:dyDescent="0.25">
      <c r="A2906">
        <v>2906</v>
      </c>
      <c r="B2906">
        <v>85815</v>
      </c>
      <c r="C2906">
        <v>38614</v>
      </c>
      <c r="D2906">
        <v>73592</v>
      </c>
      <c r="E2906">
        <v>68628</v>
      </c>
      <c r="F2906">
        <v>6865</v>
      </c>
      <c r="G2906">
        <v>2018</v>
      </c>
      <c r="H2906">
        <v>6550</v>
      </c>
      <c r="I2906">
        <v>7624</v>
      </c>
    </row>
    <row r="2907" spans="1:9" x14ac:dyDescent="0.25">
      <c r="A2907">
        <v>2907</v>
      </c>
      <c r="B2907">
        <v>91404</v>
      </c>
      <c r="C2907">
        <v>39059</v>
      </c>
      <c r="D2907">
        <v>65773</v>
      </c>
      <c r="E2907">
        <v>66040</v>
      </c>
      <c r="F2907">
        <v>6843</v>
      </c>
      <c r="G2907">
        <v>2005</v>
      </c>
      <c r="H2907">
        <v>6587</v>
      </c>
      <c r="I2907">
        <v>7646</v>
      </c>
    </row>
    <row r="2908" spans="1:9" x14ac:dyDescent="0.25">
      <c r="A2908">
        <v>2908</v>
      </c>
      <c r="B2908">
        <v>98851</v>
      </c>
      <c r="C2908">
        <v>39987</v>
      </c>
      <c r="D2908">
        <v>67482</v>
      </c>
      <c r="E2908">
        <v>68763</v>
      </c>
      <c r="F2908">
        <v>6805</v>
      </c>
      <c r="G2908">
        <v>1984</v>
      </c>
      <c r="H2908">
        <v>6592</v>
      </c>
      <c r="I2908">
        <v>7650</v>
      </c>
    </row>
    <row r="2909" spans="1:9" x14ac:dyDescent="0.25">
      <c r="A2909">
        <v>2909</v>
      </c>
      <c r="B2909">
        <v>96305</v>
      </c>
      <c r="C2909">
        <v>42049</v>
      </c>
      <c r="D2909">
        <v>76240</v>
      </c>
      <c r="E2909">
        <v>72354</v>
      </c>
      <c r="F2909">
        <v>6710</v>
      </c>
      <c r="G2909">
        <v>1935</v>
      </c>
      <c r="H2909">
        <v>6646</v>
      </c>
      <c r="I2909">
        <v>7678</v>
      </c>
    </row>
    <row r="2910" spans="1:9" x14ac:dyDescent="0.25">
      <c r="A2910">
        <v>2910</v>
      </c>
      <c r="B2910">
        <v>80451</v>
      </c>
      <c r="C2910">
        <v>37085</v>
      </c>
      <c r="D2910">
        <v>72011</v>
      </c>
      <c r="E2910">
        <v>67636</v>
      </c>
      <c r="F2910">
        <v>6833</v>
      </c>
      <c r="G2910">
        <v>1996</v>
      </c>
      <c r="H2910">
        <v>6650</v>
      </c>
      <c r="I2910">
        <v>7680</v>
      </c>
    </row>
    <row r="2911" spans="1:9" x14ac:dyDescent="0.25">
      <c r="A2911">
        <v>2911</v>
      </c>
      <c r="B2911">
        <v>87874</v>
      </c>
      <c r="C2911">
        <v>37225</v>
      </c>
      <c r="D2911">
        <v>70847</v>
      </c>
      <c r="E2911">
        <v>69998</v>
      </c>
      <c r="F2911">
        <v>6736</v>
      </c>
      <c r="G2911">
        <v>1950</v>
      </c>
      <c r="H2911">
        <v>6601</v>
      </c>
      <c r="I2911">
        <v>7657</v>
      </c>
    </row>
    <row r="2912" spans="1:9" x14ac:dyDescent="0.25">
      <c r="A2912">
        <v>2912</v>
      </c>
      <c r="B2912">
        <v>81327</v>
      </c>
      <c r="C2912">
        <v>37749</v>
      </c>
      <c r="D2912">
        <v>66917</v>
      </c>
      <c r="E2912">
        <v>67992</v>
      </c>
      <c r="F2912">
        <v>6850</v>
      </c>
      <c r="G2912">
        <v>2000</v>
      </c>
      <c r="H2912">
        <v>6620</v>
      </c>
      <c r="I2912">
        <v>7669</v>
      </c>
    </row>
    <row r="2913" spans="1:9" x14ac:dyDescent="0.25">
      <c r="A2913">
        <v>2913</v>
      </c>
      <c r="B2913">
        <v>88502</v>
      </c>
      <c r="C2913">
        <v>37328</v>
      </c>
      <c r="D2913">
        <v>76762</v>
      </c>
      <c r="E2913">
        <v>71261</v>
      </c>
      <c r="F2913">
        <v>6842</v>
      </c>
      <c r="G2913">
        <v>2005</v>
      </c>
      <c r="H2913">
        <v>6504</v>
      </c>
      <c r="I2913">
        <v>7614</v>
      </c>
    </row>
    <row r="2914" spans="1:9" x14ac:dyDescent="0.25">
      <c r="A2914">
        <v>2914</v>
      </c>
      <c r="B2914">
        <v>79415</v>
      </c>
      <c r="C2914">
        <v>37014</v>
      </c>
      <c r="D2914">
        <v>74323</v>
      </c>
      <c r="E2914">
        <v>71626</v>
      </c>
      <c r="F2914">
        <v>6830</v>
      </c>
      <c r="G2914">
        <v>2012</v>
      </c>
      <c r="H2914">
        <v>6558</v>
      </c>
      <c r="I2914">
        <v>7641</v>
      </c>
    </row>
    <row r="2915" spans="1:9" x14ac:dyDescent="0.25">
      <c r="A2915">
        <v>2915</v>
      </c>
      <c r="B2915">
        <v>94319</v>
      </c>
      <c r="C2915">
        <v>40544</v>
      </c>
      <c r="D2915">
        <v>63945</v>
      </c>
      <c r="E2915">
        <v>67532</v>
      </c>
      <c r="F2915">
        <v>6819</v>
      </c>
      <c r="G2915">
        <v>1994</v>
      </c>
      <c r="H2915">
        <v>6553</v>
      </c>
      <c r="I2915">
        <v>7641</v>
      </c>
    </row>
    <row r="2916" spans="1:9" x14ac:dyDescent="0.25">
      <c r="A2916">
        <v>2916</v>
      </c>
      <c r="B2916">
        <v>78310</v>
      </c>
      <c r="C2916">
        <v>36763</v>
      </c>
      <c r="D2916">
        <v>64864</v>
      </c>
      <c r="E2916">
        <v>66547</v>
      </c>
      <c r="F2916">
        <v>6778</v>
      </c>
      <c r="G2916">
        <v>1955</v>
      </c>
      <c r="H2916">
        <v>6634</v>
      </c>
      <c r="I2916">
        <v>7685</v>
      </c>
    </row>
    <row r="2917" spans="1:9" x14ac:dyDescent="0.25">
      <c r="A2917">
        <v>2917</v>
      </c>
      <c r="B2917">
        <v>84282</v>
      </c>
      <c r="C2917">
        <v>35610</v>
      </c>
      <c r="D2917">
        <v>76123</v>
      </c>
      <c r="E2917">
        <v>76896</v>
      </c>
      <c r="F2917">
        <v>6758</v>
      </c>
      <c r="G2917">
        <v>1952</v>
      </c>
      <c r="H2917">
        <v>6594</v>
      </c>
      <c r="I2917">
        <v>7662</v>
      </c>
    </row>
    <row r="2918" spans="1:9" x14ac:dyDescent="0.25">
      <c r="A2918">
        <v>2918</v>
      </c>
      <c r="B2918">
        <v>77489</v>
      </c>
      <c r="C2918">
        <v>37015</v>
      </c>
      <c r="D2918">
        <v>68063</v>
      </c>
      <c r="E2918">
        <v>69070</v>
      </c>
      <c r="F2918">
        <v>6809</v>
      </c>
      <c r="G2918">
        <v>1994</v>
      </c>
      <c r="H2918">
        <v>6665</v>
      </c>
      <c r="I2918">
        <v>7702</v>
      </c>
    </row>
    <row r="2919" spans="1:9" x14ac:dyDescent="0.25">
      <c r="A2919">
        <v>2919</v>
      </c>
      <c r="B2919">
        <v>83795</v>
      </c>
      <c r="C2919">
        <v>35644</v>
      </c>
      <c r="D2919">
        <v>71915</v>
      </c>
      <c r="E2919">
        <v>66393</v>
      </c>
      <c r="F2919">
        <v>6871</v>
      </c>
      <c r="G2919">
        <v>2009</v>
      </c>
      <c r="H2919">
        <v>6455</v>
      </c>
      <c r="I2919">
        <v>7597</v>
      </c>
    </row>
    <row r="2920" spans="1:9" x14ac:dyDescent="0.25">
      <c r="A2920">
        <v>2920</v>
      </c>
      <c r="B2920">
        <v>81704</v>
      </c>
      <c r="C2920">
        <v>35571</v>
      </c>
      <c r="D2920">
        <v>66252</v>
      </c>
      <c r="E2920">
        <v>65802</v>
      </c>
      <c r="F2920">
        <v>6832</v>
      </c>
      <c r="G2920">
        <v>1997</v>
      </c>
      <c r="H2920">
        <v>6595</v>
      </c>
      <c r="I2920">
        <v>7667</v>
      </c>
    </row>
    <row r="2921" spans="1:9" x14ac:dyDescent="0.25">
      <c r="A2921">
        <v>2921</v>
      </c>
      <c r="B2921">
        <v>90456</v>
      </c>
      <c r="C2921">
        <v>37415</v>
      </c>
      <c r="D2921">
        <v>68682</v>
      </c>
      <c r="E2921">
        <v>69814</v>
      </c>
      <c r="F2921">
        <v>6877</v>
      </c>
      <c r="G2921">
        <v>2025</v>
      </c>
      <c r="H2921">
        <v>6547</v>
      </c>
      <c r="I2921">
        <v>7648</v>
      </c>
    </row>
    <row r="2922" spans="1:9" x14ac:dyDescent="0.25">
      <c r="A2922">
        <v>2922</v>
      </c>
      <c r="B2922">
        <v>93729</v>
      </c>
      <c r="C2922">
        <v>37105</v>
      </c>
      <c r="D2922">
        <v>69656</v>
      </c>
      <c r="E2922">
        <v>68089</v>
      </c>
      <c r="F2922">
        <v>6899</v>
      </c>
      <c r="G2922">
        <v>2031</v>
      </c>
      <c r="H2922">
        <v>6638</v>
      </c>
      <c r="I2922">
        <v>7692</v>
      </c>
    </row>
    <row r="2923" spans="1:9" x14ac:dyDescent="0.25">
      <c r="A2923">
        <v>2923</v>
      </c>
      <c r="B2923">
        <v>86901</v>
      </c>
      <c r="C2923">
        <v>36845</v>
      </c>
      <c r="D2923">
        <v>73857</v>
      </c>
      <c r="E2923">
        <v>69531</v>
      </c>
      <c r="F2923">
        <v>6803</v>
      </c>
      <c r="G2923">
        <v>1969</v>
      </c>
      <c r="H2923">
        <v>6696</v>
      </c>
      <c r="I2923">
        <v>7723</v>
      </c>
    </row>
    <row r="2924" spans="1:9" x14ac:dyDescent="0.25">
      <c r="A2924">
        <v>2924</v>
      </c>
      <c r="B2924">
        <v>83770</v>
      </c>
      <c r="C2924">
        <v>38268</v>
      </c>
      <c r="D2924">
        <v>65990</v>
      </c>
      <c r="E2924">
        <v>68393</v>
      </c>
      <c r="F2924">
        <v>6965</v>
      </c>
      <c r="G2924">
        <v>2076</v>
      </c>
      <c r="H2924">
        <v>6599</v>
      </c>
      <c r="I2924">
        <v>7675</v>
      </c>
    </row>
    <row r="2925" spans="1:9" x14ac:dyDescent="0.25">
      <c r="A2925">
        <v>2925</v>
      </c>
      <c r="B2925">
        <v>88086</v>
      </c>
      <c r="C2925">
        <v>39766</v>
      </c>
      <c r="D2925">
        <v>70422</v>
      </c>
      <c r="E2925">
        <v>73237</v>
      </c>
      <c r="F2925">
        <v>6813</v>
      </c>
      <c r="G2925">
        <v>1983</v>
      </c>
      <c r="H2925">
        <v>6610</v>
      </c>
      <c r="I2925">
        <v>7683</v>
      </c>
    </row>
    <row r="2926" spans="1:9" x14ac:dyDescent="0.25">
      <c r="A2926">
        <v>2926</v>
      </c>
      <c r="B2926">
        <v>84709</v>
      </c>
      <c r="C2926">
        <v>36753</v>
      </c>
      <c r="D2926">
        <v>71345</v>
      </c>
      <c r="E2926">
        <v>68588</v>
      </c>
      <c r="F2926">
        <v>6829</v>
      </c>
      <c r="G2926">
        <v>1995</v>
      </c>
      <c r="H2926">
        <v>6578</v>
      </c>
      <c r="I2926">
        <v>7671</v>
      </c>
    </row>
    <row r="2927" spans="1:9" x14ac:dyDescent="0.25">
      <c r="A2927">
        <v>2927</v>
      </c>
      <c r="B2927">
        <v>80450</v>
      </c>
      <c r="C2927">
        <v>37928</v>
      </c>
      <c r="D2927">
        <v>69122</v>
      </c>
      <c r="E2927">
        <v>70266</v>
      </c>
      <c r="F2927">
        <v>6716</v>
      </c>
      <c r="G2927">
        <v>1918</v>
      </c>
      <c r="H2927">
        <v>6664</v>
      </c>
      <c r="I2927">
        <v>7713</v>
      </c>
    </row>
    <row r="2928" spans="1:9" x14ac:dyDescent="0.25">
      <c r="A2928">
        <v>2928</v>
      </c>
      <c r="B2928">
        <v>86581</v>
      </c>
      <c r="C2928">
        <v>40154</v>
      </c>
      <c r="D2928">
        <v>72055</v>
      </c>
      <c r="E2928">
        <v>69252</v>
      </c>
      <c r="F2928">
        <v>6892</v>
      </c>
      <c r="G2928">
        <v>2013</v>
      </c>
      <c r="H2928">
        <v>6702</v>
      </c>
      <c r="I2928">
        <v>7734</v>
      </c>
    </row>
    <row r="2929" spans="1:9" x14ac:dyDescent="0.25">
      <c r="A2929">
        <v>2929</v>
      </c>
      <c r="B2929">
        <v>93024</v>
      </c>
      <c r="C2929">
        <v>39274</v>
      </c>
      <c r="D2929">
        <v>64123</v>
      </c>
      <c r="E2929">
        <v>70725</v>
      </c>
      <c r="F2929">
        <v>6728</v>
      </c>
      <c r="G2929">
        <v>1914</v>
      </c>
      <c r="H2929">
        <v>6706</v>
      </c>
      <c r="I2929">
        <v>7738</v>
      </c>
    </row>
    <row r="2930" spans="1:9" x14ac:dyDescent="0.25">
      <c r="A2930">
        <v>2930</v>
      </c>
      <c r="B2930">
        <v>94021</v>
      </c>
      <c r="C2930">
        <v>38441</v>
      </c>
      <c r="D2930">
        <v>67364</v>
      </c>
      <c r="E2930">
        <v>68298</v>
      </c>
      <c r="F2930">
        <v>6738</v>
      </c>
      <c r="G2930">
        <v>1913</v>
      </c>
      <c r="H2930">
        <v>6703</v>
      </c>
      <c r="I2930">
        <v>7739</v>
      </c>
    </row>
    <row r="2931" spans="1:9" x14ac:dyDescent="0.25">
      <c r="A2931">
        <v>2931</v>
      </c>
      <c r="B2931">
        <v>84057</v>
      </c>
      <c r="C2931">
        <v>38755</v>
      </c>
      <c r="D2931">
        <v>64716</v>
      </c>
      <c r="E2931">
        <v>68631</v>
      </c>
      <c r="F2931">
        <v>6831</v>
      </c>
      <c r="G2931">
        <v>1980</v>
      </c>
      <c r="H2931">
        <v>6690</v>
      </c>
      <c r="I2931">
        <v>7736</v>
      </c>
    </row>
    <row r="2932" spans="1:9" x14ac:dyDescent="0.25">
      <c r="A2932">
        <v>2932</v>
      </c>
      <c r="B2932">
        <v>82644</v>
      </c>
      <c r="C2932">
        <v>36772</v>
      </c>
      <c r="D2932">
        <v>75654</v>
      </c>
      <c r="E2932">
        <v>74303</v>
      </c>
      <c r="F2932">
        <v>6841</v>
      </c>
      <c r="G2932">
        <v>1992</v>
      </c>
      <c r="H2932">
        <v>6621</v>
      </c>
      <c r="I2932">
        <v>7698</v>
      </c>
    </row>
    <row r="2933" spans="1:9" x14ac:dyDescent="0.25">
      <c r="A2933">
        <v>2933</v>
      </c>
      <c r="B2933">
        <v>89804</v>
      </c>
      <c r="C2933">
        <v>38486</v>
      </c>
      <c r="D2933">
        <v>70403</v>
      </c>
      <c r="E2933">
        <v>67555</v>
      </c>
      <c r="F2933">
        <v>6957</v>
      </c>
      <c r="G2933">
        <v>2058</v>
      </c>
      <c r="H2933">
        <v>6622</v>
      </c>
      <c r="I2933">
        <v>7701</v>
      </c>
    </row>
    <row r="2934" spans="1:9" x14ac:dyDescent="0.25">
      <c r="A2934">
        <v>2934</v>
      </c>
      <c r="B2934">
        <v>85754</v>
      </c>
      <c r="C2934">
        <v>36386</v>
      </c>
      <c r="D2934">
        <v>62507</v>
      </c>
      <c r="E2934">
        <v>67892</v>
      </c>
      <c r="F2934">
        <v>6977</v>
      </c>
      <c r="G2934">
        <v>2067</v>
      </c>
      <c r="H2934">
        <v>6686</v>
      </c>
      <c r="I2934">
        <v>7737</v>
      </c>
    </row>
    <row r="2935" spans="1:9" x14ac:dyDescent="0.25">
      <c r="A2935">
        <v>2935</v>
      </c>
      <c r="B2935">
        <v>98250</v>
      </c>
      <c r="C2935">
        <v>42821</v>
      </c>
      <c r="D2935">
        <v>73361</v>
      </c>
      <c r="E2935">
        <v>69499</v>
      </c>
      <c r="F2935">
        <v>6835</v>
      </c>
      <c r="G2935">
        <v>1992</v>
      </c>
      <c r="H2935">
        <v>6562</v>
      </c>
      <c r="I2935">
        <v>7676</v>
      </c>
    </row>
    <row r="2936" spans="1:9" x14ac:dyDescent="0.25">
      <c r="A2936">
        <v>2936</v>
      </c>
      <c r="B2936">
        <v>76479</v>
      </c>
      <c r="C2936">
        <v>38170</v>
      </c>
      <c r="D2936">
        <v>68391</v>
      </c>
      <c r="E2936">
        <v>77112</v>
      </c>
      <c r="F2936">
        <v>6849</v>
      </c>
      <c r="G2936">
        <v>1995</v>
      </c>
      <c r="H2936">
        <v>6785</v>
      </c>
      <c r="I2936">
        <v>7786</v>
      </c>
    </row>
    <row r="2937" spans="1:9" x14ac:dyDescent="0.25">
      <c r="A2937">
        <v>2937</v>
      </c>
      <c r="B2937">
        <v>90969</v>
      </c>
      <c r="C2937">
        <v>40645</v>
      </c>
      <c r="D2937">
        <v>69928</v>
      </c>
      <c r="E2937">
        <v>69759</v>
      </c>
      <c r="F2937">
        <v>6987</v>
      </c>
      <c r="G2937">
        <v>2071</v>
      </c>
      <c r="H2937">
        <v>6637</v>
      </c>
      <c r="I2937">
        <v>7715</v>
      </c>
    </row>
    <row r="2938" spans="1:9" x14ac:dyDescent="0.25">
      <c r="A2938">
        <v>2938</v>
      </c>
      <c r="B2938">
        <v>93431</v>
      </c>
      <c r="C2938">
        <v>41458</v>
      </c>
      <c r="D2938">
        <v>70811</v>
      </c>
      <c r="E2938">
        <v>72689</v>
      </c>
      <c r="F2938">
        <v>6972</v>
      </c>
      <c r="G2938">
        <v>2060</v>
      </c>
      <c r="H2938">
        <v>6712</v>
      </c>
      <c r="I2938">
        <v>7753</v>
      </c>
    </row>
    <row r="2939" spans="1:9" x14ac:dyDescent="0.25">
      <c r="A2939">
        <v>2939</v>
      </c>
      <c r="B2939">
        <v>95551</v>
      </c>
      <c r="C2939">
        <v>41152</v>
      </c>
      <c r="D2939">
        <v>83545</v>
      </c>
      <c r="E2939">
        <v>80339</v>
      </c>
      <c r="F2939">
        <v>6883</v>
      </c>
      <c r="G2939">
        <v>2000</v>
      </c>
      <c r="H2939">
        <v>6627</v>
      </c>
      <c r="I2939">
        <v>7712</v>
      </c>
    </row>
    <row r="2940" spans="1:9" x14ac:dyDescent="0.25">
      <c r="A2940">
        <v>2940</v>
      </c>
      <c r="B2940">
        <v>84641</v>
      </c>
      <c r="C2940">
        <v>38649</v>
      </c>
      <c r="D2940">
        <v>73640</v>
      </c>
      <c r="E2940">
        <v>75050</v>
      </c>
      <c r="F2940">
        <v>6790</v>
      </c>
      <c r="G2940">
        <v>1966</v>
      </c>
      <c r="H2940">
        <v>6686</v>
      </c>
      <c r="I2940">
        <v>7744</v>
      </c>
    </row>
    <row r="2941" spans="1:9" x14ac:dyDescent="0.25">
      <c r="A2941">
        <v>2941</v>
      </c>
      <c r="B2941">
        <v>87114</v>
      </c>
      <c r="C2941">
        <v>40321</v>
      </c>
      <c r="D2941">
        <v>66816</v>
      </c>
      <c r="E2941">
        <v>66508</v>
      </c>
      <c r="F2941">
        <v>6920</v>
      </c>
      <c r="G2941">
        <v>2022</v>
      </c>
      <c r="H2941">
        <v>6664</v>
      </c>
      <c r="I2941">
        <v>7733</v>
      </c>
    </row>
    <row r="2942" spans="1:9" x14ac:dyDescent="0.25">
      <c r="A2942">
        <v>2942</v>
      </c>
      <c r="B2942">
        <v>77874</v>
      </c>
      <c r="C2942">
        <v>37753</v>
      </c>
      <c r="D2942">
        <v>72457</v>
      </c>
      <c r="E2942">
        <v>70988</v>
      </c>
      <c r="F2942">
        <v>6868</v>
      </c>
      <c r="G2942">
        <v>2007</v>
      </c>
      <c r="H2942">
        <v>6674</v>
      </c>
      <c r="I2942">
        <v>7742</v>
      </c>
    </row>
    <row r="2943" spans="1:9" x14ac:dyDescent="0.25">
      <c r="A2943">
        <v>2943</v>
      </c>
      <c r="B2943">
        <v>87929</v>
      </c>
      <c r="C2943">
        <v>37495</v>
      </c>
      <c r="D2943">
        <v>73007</v>
      </c>
      <c r="E2943">
        <v>69167</v>
      </c>
      <c r="F2943">
        <v>6940</v>
      </c>
      <c r="G2943">
        <v>2044</v>
      </c>
      <c r="H2943">
        <v>6604</v>
      </c>
      <c r="I2943">
        <v>7710</v>
      </c>
    </row>
    <row r="2944" spans="1:9" x14ac:dyDescent="0.25">
      <c r="A2944">
        <v>2944</v>
      </c>
      <c r="B2944">
        <v>83741</v>
      </c>
      <c r="C2944">
        <v>43943</v>
      </c>
      <c r="D2944">
        <v>70348</v>
      </c>
      <c r="E2944">
        <v>73252</v>
      </c>
      <c r="F2944">
        <v>6927</v>
      </c>
      <c r="G2944">
        <v>2025</v>
      </c>
      <c r="H2944">
        <v>6659</v>
      </c>
      <c r="I2944">
        <v>7734</v>
      </c>
    </row>
    <row r="2945" spans="1:9" x14ac:dyDescent="0.25">
      <c r="A2945">
        <v>2945</v>
      </c>
      <c r="B2945">
        <v>93282</v>
      </c>
      <c r="C2945">
        <v>37934</v>
      </c>
      <c r="D2945">
        <v>67057</v>
      </c>
      <c r="E2945">
        <v>68321</v>
      </c>
      <c r="F2945">
        <v>7028</v>
      </c>
      <c r="G2945">
        <v>2095</v>
      </c>
      <c r="H2945">
        <v>6689</v>
      </c>
      <c r="I2945">
        <v>7754</v>
      </c>
    </row>
    <row r="2946" spans="1:9" x14ac:dyDescent="0.25">
      <c r="A2946">
        <v>2946</v>
      </c>
      <c r="B2946">
        <v>88020</v>
      </c>
      <c r="C2946">
        <v>38024</v>
      </c>
      <c r="D2946">
        <v>69715</v>
      </c>
      <c r="E2946">
        <v>67332</v>
      </c>
      <c r="F2946">
        <v>6886</v>
      </c>
      <c r="G2946">
        <v>2002</v>
      </c>
      <c r="H2946">
        <v>6644</v>
      </c>
      <c r="I2946">
        <v>7732</v>
      </c>
    </row>
    <row r="2947" spans="1:9" x14ac:dyDescent="0.25">
      <c r="A2947">
        <v>2947</v>
      </c>
      <c r="B2947">
        <v>108232</v>
      </c>
      <c r="C2947">
        <v>40395</v>
      </c>
      <c r="D2947">
        <v>86960</v>
      </c>
      <c r="E2947">
        <v>77005</v>
      </c>
      <c r="F2947">
        <v>6658</v>
      </c>
      <c r="G2947">
        <v>1875</v>
      </c>
      <c r="H2947">
        <v>6771</v>
      </c>
      <c r="I2947">
        <v>7796</v>
      </c>
    </row>
    <row r="2948" spans="1:9" x14ac:dyDescent="0.25">
      <c r="A2948">
        <v>2948</v>
      </c>
      <c r="B2948">
        <v>80139</v>
      </c>
      <c r="C2948">
        <v>38733</v>
      </c>
      <c r="D2948">
        <v>67528</v>
      </c>
      <c r="E2948">
        <v>69061</v>
      </c>
      <c r="F2948">
        <v>6806</v>
      </c>
      <c r="G2948">
        <v>1953</v>
      </c>
      <c r="H2948">
        <v>6651</v>
      </c>
      <c r="I2948">
        <v>7741</v>
      </c>
    </row>
    <row r="2949" spans="1:9" x14ac:dyDescent="0.25">
      <c r="A2949">
        <v>2949</v>
      </c>
      <c r="B2949">
        <v>99520</v>
      </c>
      <c r="C2949">
        <v>40101</v>
      </c>
      <c r="D2949">
        <v>74978</v>
      </c>
      <c r="E2949">
        <v>74595</v>
      </c>
      <c r="F2949">
        <v>6876</v>
      </c>
      <c r="G2949">
        <v>1998</v>
      </c>
      <c r="H2949">
        <v>6707</v>
      </c>
      <c r="I2949">
        <v>7768</v>
      </c>
    </row>
    <row r="2950" spans="1:9" x14ac:dyDescent="0.25">
      <c r="A2950">
        <v>2950</v>
      </c>
      <c r="B2950">
        <v>99325</v>
      </c>
      <c r="C2950">
        <v>41222</v>
      </c>
      <c r="D2950">
        <v>71486</v>
      </c>
      <c r="E2950">
        <v>74057</v>
      </c>
      <c r="F2950">
        <v>7014</v>
      </c>
      <c r="G2950">
        <v>2073</v>
      </c>
      <c r="H2950">
        <v>6792</v>
      </c>
      <c r="I2950">
        <v>7813</v>
      </c>
    </row>
    <row r="2951" spans="1:9" x14ac:dyDescent="0.25">
      <c r="A2951">
        <v>2951</v>
      </c>
      <c r="B2951">
        <v>85407</v>
      </c>
      <c r="C2951">
        <v>40607</v>
      </c>
      <c r="D2951">
        <v>70917</v>
      </c>
      <c r="E2951">
        <v>68593</v>
      </c>
      <c r="F2951">
        <v>6888</v>
      </c>
      <c r="G2951">
        <v>2017</v>
      </c>
      <c r="H2951">
        <v>6663</v>
      </c>
      <c r="I2951">
        <v>7749</v>
      </c>
    </row>
    <row r="2952" spans="1:9" x14ac:dyDescent="0.25">
      <c r="A2952">
        <v>2952</v>
      </c>
      <c r="B2952">
        <v>84195</v>
      </c>
      <c r="C2952">
        <v>37098</v>
      </c>
      <c r="D2952">
        <v>69156</v>
      </c>
      <c r="E2952">
        <v>67429</v>
      </c>
      <c r="F2952">
        <v>6948</v>
      </c>
      <c r="G2952">
        <v>2041</v>
      </c>
      <c r="H2952">
        <v>6696</v>
      </c>
      <c r="I2952">
        <v>7765</v>
      </c>
    </row>
    <row r="2953" spans="1:9" x14ac:dyDescent="0.25">
      <c r="A2953">
        <v>2953</v>
      </c>
      <c r="B2953">
        <v>89493</v>
      </c>
      <c r="C2953">
        <v>37778</v>
      </c>
      <c r="D2953">
        <v>69690</v>
      </c>
      <c r="E2953">
        <v>67933</v>
      </c>
      <c r="F2953">
        <v>6945</v>
      </c>
      <c r="G2953">
        <v>2040</v>
      </c>
      <c r="H2953">
        <v>6679</v>
      </c>
      <c r="I2953">
        <v>7761</v>
      </c>
    </row>
    <row r="2954" spans="1:9" x14ac:dyDescent="0.25">
      <c r="A2954">
        <v>2954</v>
      </c>
      <c r="B2954">
        <v>99421</v>
      </c>
      <c r="C2954">
        <v>40975</v>
      </c>
      <c r="D2954">
        <v>76434</v>
      </c>
      <c r="E2954">
        <v>73120</v>
      </c>
      <c r="F2954">
        <v>6863</v>
      </c>
      <c r="G2954">
        <v>1984</v>
      </c>
      <c r="H2954">
        <v>6640</v>
      </c>
      <c r="I2954">
        <v>7742</v>
      </c>
    </row>
    <row r="2955" spans="1:9" x14ac:dyDescent="0.25">
      <c r="A2955">
        <v>2955</v>
      </c>
      <c r="B2955">
        <v>85473</v>
      </c>
      <c r="C2955">
        <v>37762</v>
      </c>
      <c r="D2955">
        <v>68716</v>
      </c>
      <c r="E2955">
        <v>70294</v>
      </c>
      <c r="F2955">
        <v>6903</v>
      </c>
      <c r="G2955">
        <v>2002</v>
      </c>
      <c r="H2955">
        <v>6626</v>
      </c>
      <c r="I2955">
        <v>7736</v>
      </c>
    </row>
    <row r="2956" spans="1:9" x14ac:dyDescent="0.25">
      <c r="A2956">
        <v>2956</v>
      </c>
      <c r="B2956">
        <v>84890</v>
      </c>
      <c r="C2956">
        <v>41443</v>
      </c>
      <c r="D2956">
        <v>70247</v>
      </c>
      <c r="E2956">
        <v>68764</v>
      </c>
      <c r="F2956">
        <v>6930</v>
      </c>
      <c r="G2956">
        <v>2033</v>
      </c>
      <c r="H2956">
        <v>6692</v>
      </c>
      <c r="I2956">
        <v>7773</v>
      </c>
    </row>
    <row r="2957" spans="1:9" x14ac:dyDescent="0.25">
      <c r="A2957">
        <v>2957</v>
      </c>
      <c r="B2957">
        <v>90929</v>
      </c>
      <c r="C2957">
        <v>37039</v>
      </c>
      <c r="D2957">
        <v>70308</v>
      </c>
      <c r="E2957">
        <v>69844</v>
      </c>
      <c r="F2957">
        <v>6986</v>
      </c>
      <c r="G2957">
        <v>2065</v>
      </c>
      <c r="H2957">
        <v>6739</v>
      </c>
      <c r="I2957">
        <v>7797</v>
      </c>
    </row>
    <row r="2958" spans="1:9" x14ac:dyDescent="0.25">
      <c r="A2958">
        <v>2958</v>
      </c>
      <c r="B2958">
        <v>87046</v>
      </c>
      <c r="C2958">
        <v>42188</v>
      </c>
      <c r="D2958">
        <v>74463</v>
      </c>
      <c r="E2958">
        <v>72022</v>
      </c>
      <c r="F2958">
        <v>6994</v>
      </c>
      <c r="G2958">
        <v>2054</v>
      </c>
      <c r="H2958">
        <v>6741</v>
      </c>
      <c r="I2958">
        <v>7800</v>
      </c>
    </row>
    <row r="2959" spans="1:9" x14ac:dyDescent="0.25">
      <c r="A2959">
        <v>2959</v>
      </c>
      <c r="B2959">
        <v>85251</v>
      </c>
      <c r="C2959">
        <v>39303</v>
      </c>
      <c r="D2959">
        <v>68908</v>
      </c>
      <c r="E2959">
        <v>69992</v>
      </c>
      <c r="F2959">
        <v>6827</v>
      </c>
      <c r="G2959">
        <v>1966</v>
      </c>
      <c r="H2959">
        <v>6666</v>
      </c>
      <c r="I2959">
        <v>7764</v>
      </c>
    </row>
    <row r="2960" spans="1:9" x14ac:dyDescent="0.25">
      <c r="A2960">
        <v>2960</v>
      </c>
      <c r="B2960">
        <v>94008</v>
      </c>
      <c r="C2960">
        <v>38484</v>
      </c>
      <c r="D2960">
        <v>71033</v>
      </c>
      <c r="E2960">
        <v>71942</v>
      </c>
      <c r="F2960">
        <v>6777</v>
      </c>
      <c r="G2960">
        <v>1921</v>
      </c>
      <c r="H2960">
        <v>6840</v>
      </c>
      <c r="I2960">
        <v>7851</v>
      </c>
    </row>
    <row r="2961" spans="1:9" x14ac:dyDescent="0.25">
      <c r="A2961">
        <v>2961</v>
      </c>
      <c r="B2961">
        <v>82638</v>
      </c>
      <c r="C2961">
        <v>35254</v>
      </c>
      <c r="D2961">
        <v>68176</v>
      </c>
      <c r="E2961">
        <v>69007</v>
      </c>
      <c r="F2961">
        <v>6815</v>
      </c>
      <c r="G2961">
        <v>1954</v>
      </c>
      <c r="H2961">
        <v>6733</v>
      </c>
      <c r="I2961">
        <v>7796</v>
      </c>
    </row>
    <row r="2962" spans="1:9" x14ac:dyDescent="0.25">
      <c r="A2962">
        <v>2962</v>
      </c>
      <c r="B2962">
        <v>81987</v>
      </c>
      <c r="C2962">
        <v>37642</v>
      </c>
      <c r="D2962">
        <v>75525</v>
      </c>
      <c r="E2962">
        <v>71614</v>
      </c>
      <c r="F2962">
        <v>6954</v>
      </c>
      <c r="G2962">
        <v>2041</v>
      </c>
      <c r="H2962">
        <v>6687</v>
      </c>
      <c r="I2962">
        <v>7776</v>
      </c>
    </row>
    <row r="2963" spans="1:9" x14ac:dyDescent="0.25">
      <c r="A2963">
        <v>2963</v>
      </c>
      <c r="B2963">
        <v>91226</v>
      </c>
      <c r="C2963">
        <v>37059</v>
      </c>
      <c r="D2963">
        <v>73604</v>
      </c>
      <c r="E2963">
        <v>69311</v>
      </c>
      <c r="F2963">
        <v>6984</v>
      </c>
      <c r="G2963">
        <v>2048</v>
      </c>
      <c r="H2963">
        <v>6762</v>
      </c>
      <c r="I2963">
        <v>7818</v>
      </c>
    </row>
    <row r="2964" spans="1:9" x14ac:dyDescent="0.25">
      <c r="A2964">
        <v>2964</v>
      </c>
      <c r="B2964">
        <v>89081</v>
      </c>
      <c r="C2964">
        <v>39248</v>
      </c>
      <c r="D2964">
        <v>80214</v>
      </c>
      <c r="E2964">
        <v>78332</v>
      </c>
      <c r="F2964">
        <v>6932</v>
      </c>
      <c r="G2964">
        <v>2021</v>
      </c>
      <c r="H2964">
        <v>6644</v>
      </c>
      <c r="I2964">
        <v>7760</v>
      </c>
    </row>
    <row r="2965" spans="1:9" x14ac:dyDescent="0.25">
      <c r="A2965">
        <v>2965</v>
      </c>
      <c r="B2965">
        <v>80054</v>
      </c>
      <c r="C2965">
        <v>39430</v>
      </c>
      <c r="D2965">
        <v>73154</v>
      </c>
      <c r="E2965">
        <v>68587</v>
      </c>
      <c r="F2965">
        <v>6974</v>
      </c>
      <c r="G2965">
        <v>2055</v>
      </c>
      <c r="H2965">
        <v>6662</v>
      </c>
      <c r="I2965">
        <v>7770</v>
      </c>
    </row>
    <row r="2966" spans="1:9" x14ac:dyDescent="0.25">
      <c r="A2966">
        <v>2966</v>
      </c>
      <c r="B2966">
        <v>99542</v>
      </c>
      <c r="C2966">
        <v>42887</v>
      </c>
      <c r="D2966">
        <v>77221</v>
      </c>
      <c r="E2966">
        <v>77410</v>
      </c>
      <c r="F2966">
        <v>6918</v>
      </c>
      <c r="G2966">
        <v>2014</v>
      </c>
      <c r="H2966">
        <v>6817</v>
      </c>
      <c r="I2966">
        <v>7848</v>
      </c>
    </row>
    <row r="2967" spans="1:9" x14ac:dyDescent="0.25">
      <c r="A2967">
        <v>2967</v>
      </c>
      <c r="B2967">
        <v>86691</v>
      </c>
      <c r="C2967">
        <v>36697</v>
      </c>
      <c r="D2967">
        <v>71554</v>
      </c>
      <c r="E2967">
        <v>67606</v>
      </c>
      <c r="F2967">
        <v>7053</v>
      </c>
      <c r="G2967">
        <v>2092</v>
      </c>
      <c r="H2967">
        <v>6650</v>
      </c>
      <c r="I2967">
        <v>7770</v>
      </c>
    </row>
    <row r="2968" spans="1:9" x14ac:dyDescent="0.25">
      <c r="A2968">
        <v>2968</v>
      </c>
      <c r="B2968">
        <v>99423</v>
      </c>
      <c r="C2968">
        <v>41647</v>
      </c>
      <c r="D2968">
        <v>77072</v>
      </c>
      <c r="E2968">
        <v>72861</v>
      </c>
      <c r="F2968">
        <v>6923</v>
      </c>
      <c r="G2968">
        <v>2021</v>
      </c>
      <c r="H2968">
        <v>6771</v>
      </c>
      <c r="I2968">
        <v>7826</v>
      </c>
    </row>
    <row r="2969" spans="1:9" x14ac:dyDescent="0.25">
      <c r="A2969">
        <v>2969</v>
      </c>
      <c r="B2969">
        <v>91812</v>
      </c>
      <c r="C2969">
        <v>37035</v>
      </c>
      <c r="D2969">
        <v>77448</v>
      </c>
      <c r="E2969">
        <v>74457</v>
      </c>
      <c r="F2969">
        <v>7008</v>
      </c>
      <c r="G2969">
        <v>2065</v>
      </c>
      <c r="H2969">
        <v>6686</v>
      </c>
      <c r="I2969">
        <v>7784</v>
      </c>
    </row>
    <row r="2970" spans="1:9" x14ac:dyDescent="0.25">
      <c r="A2970">
        <v>2970</v>
      </c>
      <c r="B2970">
        <v>101635</v>
      </c>
      <c r="C2970">
        <v>42227</v>
      </c>
      <c r="D2970">
        <v>73303</v>
      </c>
      <c r="E2970">
        <v>71824</v>
      </c>
      <c r="F2970">
        <v>6943</v>
      </c>
      <c r="G2970">
        <v>2020</v>
      </c>
      <c r="H2970">
        <v>6814</v>
      </c>
      <c r="I2970">
        <v>7851</v>
      </c>
    </row>
    <row r="2971" spans="1:9" x14ac:dyDescent="0.25">
      <c r="A2971">
        <v>2971</v>
      </c>
      <c r="B2971">
        <v>84037</v>
      </c>
      <c r="C2971">
        <v>37751</v>
      </c>
      <c r="D2971">
        <v>71967</v>
      </c>
      <c r="E2971">
        <v>68774</v>
      </c>
      <c r="F2971">
        <v>6770</v>
      </c>
      <c r="G2971">
        <v>1904</v>
      </c>
      <c r="H2971">
        <v>6763</v>
      </c>
      <c r="I2971">
        <v>7828</v>
      </c>
    </row>
    <row r="2972" spans="1:9" x14ac:dyDescent="0.25">
      <c r="A2972">
        <v>2972</v>
      </c>
      <c r="B2972">
        <v>97486</v>
      </c>
      <c r="C2972">
        <v>41728</v>
      </c>
      <c r="D2972">
        <v>75907</v>
      </c>
      <c r="E2972">
        <v>72096</v>
      </c>
      <c r="F2972">
        <v>6974</v>
      </c>
      <c r="G2972">
        <v>2045</v>
      </c>
      <c r="H2972">
        <v>6654</v>
      </c>
      <c r="I2972">
        <v>7778</v>
      </c>
    </row>
    <row r="2973" spans="1:9" x14ac:dyDescent="0.25">
      <c r="A2973">
        <v>2973</v>
      </c>
      <c r="B2973">
        <v>79999</v>
      </c>
      <c r="C2973">
        <v>37429</v>
      </c>
      <c r="D2973">
        <v>65812</v>
      </c>
      <c r="E2973">
        <v>67771</v>
      </c>
      <c r="F2973">
        <v>6971</v>
      </c>
      <c r="G2973">
        <v>2050</v>
      </c>
      <c r="H2973">
        <v>6737</v>
      </c>
      <c r="I2973">
        <v>7822</v>
      </c>
    </row>
    <row r="2974" spans="1:9" x14ac:dyDescent="0.25">
      <c r="A2974">
        <v>2974</v>
      </c>
      <c r="B2974">
        <v>85169</v>
      </c>
      <c r="C2974">
        <v>39720</v>
      </c>
      <c r="D2974">
        <v>65907</v>
      </c>
      <c r="E2974">
        <v>67075</v>
      </c>
      <c r="F2974">
        <v>7066</v>
      </c>
      <c r="G2974">
        <v>2104</v>
      </c>
      <c r="H2974">
        <v>6771</v>
      </c>
      <c r="I2974">
        <v>7839</v>
      </c>
    </row>
    <row r="2975" spans="1:9" x14ac:dyDescent="0.25">
      <c r="A2975">
        <v>2975</v>
      </c>
      <c r="B2975">
        <v>90049</v>
      </c>
      <c r="C2975">
        <v>38298</v>
      </c>
      <c r="D2975">
        <v>74311</v>
      </c>
      <c r="E2975">
        <v>71711</v>
      </c>
      <c r="F2975">
        <v>7096</v>
      </c>
      <c r="G2975">
        <v>2108</v>
      </c>
      <c r="H2975">
        <v>6708</v>
      </c>
      <c r="I2975">
        <v>7806</v>
      </c>
    </row>
    <row r="2976" spans="1:9" x14ac:dyDescent="0.25">
      <c r="A2976">
        <v>2976</v>
      </c>
      <c r="B2976">
        <v>90573</v>
      </c>
      <c r="C2976">
        <v>37538</v>
      </c>
      <c r="D2976">
        <v>79569</v>
      </c>
      <c r="E2976">
        <v>71996</v>
      </c>
      <c r="F2976">
        <v>6819</v>
      </c>
      <c r="G2976">
        <v>1945</v>
      </c>
      <c r="H2976">
        <v>6707</v>
      </c>
      <c r="I2976">
        <v>7811</v>
      </c>
    </row>
    <row r="2977" spans="1:9" x14ac:dyDescent="0.25">
      <c r="A2977">
        <v>2977</v>
      </c>
      <c r="B2977">
        <v>91801</v>
      </c>
      <c r="C2977">
        <v>40430</v>
      </c>
      <c r="D2977">
        <v>81458</v>
      </c>
      <c r="E2977">
        <v>72398</v>
      </c>
      <c r="F2977">
        <v>6889</v>
      </c>
      <c r="G2977">
        <v>1986</v>
      </c>
      <c r="H2977">
        <v>6767</v>
      </c>
      <c r="I2977">
        <v>7841</v>
      </c>
    </row>
    <row r="2978" spans="1:9" x14ac:dyDescent="0.25">
      <c r="A2978">
        <v>2978</v>
      </c>
      <c r="B2978">
        <v>91964</v>
      </c>
      <c r="C2978">
        <v>41448</v>
      </c>
      <c r="D2978">
        <v>71511</v>
      </c>
      <c r="E2978">
        <v>72792</v>
      </c>
      <c r="F2978">
        <v>6908</v>
      </c>
      <c r="G2978">
        <v>2003</v>
      </c>
      <c r="H2978">
        <v>6788</v>
      </c>
      <c r="I2978">
        <v>7851</v>
      </c>
    </row>
    <row r="2979" spans="1:9" x14ac:dyDescent="0.25">
      <c r="A2979">
        <v>2979</v>
      </c>
      <c r="B2979">
        <v>84855</v>
      </c>
      <c r="C2979">
        <v>39200</v>
      </c>
      <c r="D2979">
        <v>69836</v>
      </c>
      <c r="E2979">
        <v>73271</v>
      </c>
      <c r="F2979">
        <v>6932</v>
      </c>
      <c r="G2979">
        <v>2015</v>
      </c>
      <c r="H2979">
        <v>6752</v>
      </c>
      <c r="I2979">
        <v>7836</v>
      </c>
    </row>
    <row r="2980" spans="1:9" x14ac:dyDescent="0.25">
      <c r="A2980">
        <v>2980</v>
      </c>
      <c r="B2980">
        <v>91075</v>
      </c>
      <c r="C2980">
        <v>37859</v>
      </c>
      <c r="D2980">
        <v>69293</v>
      </c>
      <c r="E2980">
        <v>68632</v>
      </c>
      <c r="F2980">
        <v>6889</v>
      </c>
      <c r="G2980">
        <v>1994</v>
      </c>
      <c r="H2980">
        <v>6709</v>
      </c>
      <c r="I2980">
        <v>7818</v>
      </c>
    </row>
    <row r="2981" spans="1:9" x14ac:dyDescent="0.25">
      <c r="A2981">
        <v>2981</v>
      </c>
      <c r="B2981">
        <v>103219</v>
      </c>
      <c r="C2981">
        <v>42558</v>
      </c>
      <c r="D2981">
        <v>70311</v>
      </c>
      <c r="E2981">
        <v>77021</v>
      </c>
      <c r="F2981">
        <v>6923</v>
      </c>
      <c r="G2981">
        <v>1999</v>
      </c>
      <c r="H2981">
        <v>6817</v>
      </c>
      <c r="I2981">
        <v>7870</v>
      </c>
    </row>
    <row r="2982" spans="1:9" x14ac:dyDescent="0.25">
      <c r="A2982">
        <v>2982</v>
      </c>
      <c r="B2982">
        <v>91771</v>
      </c>
      <c r="C2982">
        <v>38010</v>
      </c>
      <c r="D2982">
        <v>71954</v>
      </c>
      <c r="E2982">
        <v>70575</v>
      </c>
      <c r="F2982">
        <v>7029</v>
      </c>
      <c r="G2982">
        <v>2077</v>
      </c>
      <c r="H2982">
        <v>6722</v>
      </c>
      <c r="I2982">
        <v>7822</v>
      </c>
    </row>
    <row r="2983" spans="1:9" x14ac:dyDescent="0.25">
      <c r="A2983">
        <v>2983</v>
      </c>
      <c r="B2983">
        <v>86926</v>
      </c>
      <c r="C2983">
        <v>37176</v>
      </c>
      <c r="D2983">
        <v>74595</v>
      </c>
      <c r="E2983">
        <v>69468</v>
      </c>
      <c r="F2983">
        <v>6882</v>
      </c>
      <c r="G2983">
        <v>1980</v>
      </c>
      <c r="H2983">
        <v>6717</v>
      </c>
      <c r="I2983">
        <v>7825</v>
      </c>
    </row>
    <row r="2984" spans="1:9" x14ac:dyDescent="0.25">
      <c r="A2984">
        <v>2984</v>
      </c>
      <c r="B2984">
        <v>87821</v>
      </c>
      <c r="C2984">
        <v>37313</v>
      </c>
      <c r="D2984">
        <v>68250</v>
      </c>
      <c r="E2984">
        <v>69556</v>
      </c>
      <c r="F2984">
        <v>7055</v>
      </c>
      <c r="G2984">
        <v>2074</v>
      </c>
      <c r="H2984">
        <v>6799</v>
      </c>
      <c r="I2984">
        <v>7863</v>
      </c>
    </row>
    <row r="2985" spans="1:9" x14ac:dyDescent="0.25">
      <c r="A2985">
        <v>2985</v>
      </c>
      <c r="B2985">
        <v>96160</v>
      </c>
      <c r="C2985">
        <v>39995</v>
      </c>
      <c r="D2985">
        <v>72790</v>
      </c>
      <c r="E2985">
        <v>74728</v>
      </c>
      <c r="F2985">
        <v>6940</v>
      </c>
      <c r="G2985">
        <v>2008</v>
      </c>
      <c r="H2985">
        <v>6784</v>
      </c>
      <c r="I2985">
        <v>7861</v>
      </c>
    </row>
    <row r="2986" spans="1:9" x14ac:dyDescent="0.25">
      <c r="A2986">
        <v>2986</v>
      </c>
      <c r="B2986">
        <v>85177</v>
      </c>
      <c r="C2986">
        <v>37807</v>
      </c>
      <c r="D2986">
        <v>67299</v>
      </c>
      <c r="E2986">
        <v>68726</v>
      </c>
      <c r="F2986">
        <v>7008</v>
      </c>
      <c r="G2986">
        <v>2049</v>
      </c>
      <c r="H2986">
        <v>6841</v>
      </c>
      <c r="I2986">
        <v>7890</v>
      </c>
    </row>
    <row r="2987" spans="1:9" x14ac:dyDescent="0.25">
      <c r="A2987">
        <v>2987</v>
      </c>
      <c r="B2987">
        <v>91101</v>
      </c>
      <c r="C2987">
        <v>41808</v>
      </c>
      <c r="D2987">
        <v>71831</v>
      </c>
      <c r="E2987">
        <v>68785</v>
      </c>
      <c r="F2987">
        <v>6995</v>
      </c>
      <c r="G2987">
        <v>2038</v>
      </c>
      <c r="H2987">
        <v>6778</v>
      </c>
      <c r="I2987">
        <v>7860</v>
      </c>
    </row>
    <row r="2988" spans="1:9" x14ac:dyDescent="0.25">
      <c r="A2988">
        <v>2988</v>
      </c>
      <c r="B2988">
        <v>83699</v>
      </c>
      <c r="C2988">
        <v>38050</v>
      </c>
      <c r="D2988">
        <v>76745</v>
      </c>
      <c r="E2988">
        <v>74393</v>
      </c>
      <c r="F2988">
        <v>7025</v>
      </c>
      <c r="G2988">
        <v>2065</v>
      </c>
      <c r="H2988">
        <v>6751</v>
      </c>
      <c r="I2988">
        <v>7849</v>
      </c>
    </row>
    <row r="2989" spans="1:9" x14ac:dyDescent="0.25">
      <c r="A2989">
        <v>2989</v>
      </c>
      <c r="B2989">
        <v>82810</v>
      </c>
      <c r="C2989">
        <v>37967</v>
      </c>
      <c r="D2989">
        <v>66296</v>
      </c>
      <c r="E2989">
        <v>68721</v>
      </c>
      <c r="F2989">
        <v>6855</v>
      </c>
      <c r="G2989">
        <v>1943</v>
      </c>
      <c r="H2989">
        <v>6805</v>
      </c>
      <c r="I2989">
        <v>7877</v>
      </c>
    </row>
    <row r="2990" spans="1:9" x14ac:dyDescent="0.25">
      <c r="A2990">
        <v>2990</v>
      </c>
      <c r="B2990">
        <v>83892</v>
      </c>
      <c r="C2990">
        <v>40096</v>
      </c>
      <c r="D2990">
        <v>71503</v>
      </c>
      <c r="E2990">
        <v>72479</v>
      </c>
      <c r="F2990">
        <v>6994</v>
      </c>
      <c r="G2990">
        <v>2042</v>
      </c>
      <c r="H2990">
        <v>6749</v>
      </c>
      <c r="I2990">
        <v>7853</v>
      </c>
    </row>
    <row r="2991" spans="1:9" x14ac:dyDescent="0.25">
      <c r="A2991">
        <v>2991</v>
      </c>
      <c r="B2991">
        <v>87986</v>
      </c>
      <c r="C2991">
        <v>38597</v>
      </c>
      <c r="D2991">
        <v>69953</v>
      </c>
      <c r="E2991">
        <v>68028</v>
      </c>
      <c r="F2991">
        <v>6945</v>
      </c>
      <c r="G2991">
        <v>2017</v>
      </c>
      <c r="H2991">
        <v>6743</v>
      </c>
      <c r="I2991">
        <v>7850</v>
      </c>
    </row>
    <row r="2992" spans="1:9" x14ac:dyDescent="0.25">
      <c r="A2992">
        <v>2992</v>
      </c>
      <c r="B2992">
        <v>86109</v>
      </c>
      <c r="C2992">
        <v>41678</v>
      </c>
      <c r="D2992">
        <v>70953</v>
      </c>
      <c r="E2992">
        <v>70010</v>
      </c>
      <c r="F2992">
        <v>7059</v>
      </c>
      <c r="G2992">
        <v>2082</v>
      </c>
      <c r="H2992">
        <v>6713</v>
      </c>
      <c r="I2992">
        <v>7837</v>
      </c>
    </row>
    <row r="2993" spans="1:9" x14ac:dyDescent="0.25">
      <c r="A2993">
        <v>2993</v>
      </c>
      <c r="B2993">
        <v>90302</v>
      </c>
      <c r="C2993">
        <v>38935</v>
      </c>
      <c r="D2993">
        <v>73217</v>
      </c>
      <c r="E2993">
        <v>72444</v>
      </c>
      <c r="F2993">
        <v>6922</v>
      </c>
      <c r="G2993">
        <v>1992</v>
      </c>
      <c r="H2993">
        <v>6751</v>
      </c>
      <c r="I2993">
        <v>7858</v>
      </c>
    </row>
    <row r="2994" spans="1:9" x14ac:dyDescent="0.25">
      <c r="A2994">
        <v>2994</v>
      </c>
      <c r="B2994">
        <v>82170</v>
      </c>
      <c r="C2994">
        <v>40250</v>
      </c>
      <c r="D2994">
        <v>67189</v>
      </c>
      <c r="E2994">
        <v>69795</v>
      </c>
      <c r="F2994">
        <v>7013</v>
      </c>
      <c r="G2994">
        <v>2046</v>
      </c>
      <c r="H2994">
        <v>6803</v>
      </c>
      <c r="I2994">
        <v>7882</v>
      </c>
    </row>
    <row r="2995" spans="1:9" x14ac:dyDescent="0.25">
      <c r="A2995">
        <v>2995</v>
      </c>
      <c r="B2995">
        <v>83689</v>
      </c>
      <c r="C2995">
        <v>38811</v>
      </c>
      <c r="D2995">
        <v>67263</v>
      </c>
      <c r="E2995">
        <v>69912</v>
      </c>
      <c r="F2995">
        <v>7033</v>
      </c>
      <c r="G2995">
        <v>2060</v>
      </c>
      <c r="H2995">
        <v>6722</v>
      </c>
      <c r="I2995">
        <v>7844</v>
      </c>
    </row>
    <row r="2996" spans="1:9" x14ac:dyDescent="0.25">
      <c r="A2996">
        <v>2996</v>
      </c>
      <c r="B2996">
        <v>95489</v>
      </c>
      <c r="C2996">
        <v>40578</v>
      </c>
      <c r="D2996">
        <v>100453</v>
      </c>
      <c r="E2996">
        <v>87092</v>
      </c>
      <c r="F2996">
        <v>6985</v>
      </c>
      <c r="G2996">
        <v>2027</v>
      </c>
      <c r="H2996">
        <v>6769</v>
      </c>
      <c r="I2996">
        <v>7871</v>
      </c>
    </row>
    <row r="2997" spans="1:9" x14ac:dyDescent="0.25">
      <c r="A2997">
        <v>2997</v>
      </c>
      <c r="B2997">
        <v>101025</v>
      </c>
      <c r="C2997">
        <v>42211</v>
      </c>
      <c r="D2997">
        <v>81688</v>
      </c>
      <c r="E2997">
        <v>75264</v>
      </c>
      <c r="F2997">
        <v>6859</v>
      </c>
      <c r="G2997">
        <v>1933</v>
      </c>
      <c r="H2997">
        <v>6760</v>
      </c>
      <c r="I2997">
        <v>7866</v>
      </c>
    </row>
    <row r="2998" spans="1:9" x14ac:dyDescent="0.25">
      <c r="A2998">
        <v>2998</v>
      </c>
      <c r="B2998">
        <v>89137</v>
      </c>
      <c r="C2998">
        <v>40546</v>
      </c>
      <c r="D2998">
        <v>68969</v>
      </c>
      <c r="E2998">
        <v>68870</v>
      </c>
      <c r="F2998">
        <v>7105</v>
      </c>
      <c r="G2998">
        <v>2102</v>
      </c>
      <c r="H2998">
        <v>6897</v>
      </c>
      <c r="I2998">
        <v>7936</v>
      </c>
    </row>
    <row r="2999" spans="1:9" x14ac:dyDescent="0.25">
      <c r="A2999">
        <v>2999</v>
      </c>
      <c r="B2999">
        <v>82573</v>
      </c>
      <c r="C2999">
        <v>39361</v>
      </c>
      <c r="D2999">
        <v>76148</v>
      </c>
      <c r="E2999">
        <v>71701</v>
      </c>
      <c r="F2999">
        <v>7055</v>
      </c>
      <c r="G2999">
        <v>2065</v>
      </c>
      <c r="H2999">
        <v>6732</v>
      </c>
      <c r="I2999">
        <v>7855</v>
      </c>
    </row>
    <row r="3000" spans="1:9" x14ac:dyDescent="0.25">
      <c r="A3000">
        <v>3000</v>
      </c>
      <c r="B3000">
        <v>104386</v>
      </c>
      <c r="C3000">
        <v>42208</v>
      </c>
      <c r="D3000">
        <v>73279</v>
      </c>
      <c r="E3000">
        <v>72816</v>
      </c>
      <c r="F3000">
        <v>6993</v>
      </c>
      <c r="G3000">
        <v>2037</v>
      </c>
      <c r="H3000">
        <v>6708</v>
      </c>
      <c r="I3000">
        <v>7842</v>
      </c>
    </row>
    <row r="3001" spans="1:9" x14ac:dyDescent="0.25">
      <c r="A3001">
        <v>3001</v>
      </c>
      <c r="B3001">
        <v>83810</v>
      </c>
      <c r="C3001">
        <v>38311</v>
      </c>
      <c r="D3001">
        <v>73535</v>
      </c>
      <c r="E3001">
        <v>70127</v>
      </c>
      <c r="F3001">
        <v>7122</v>
      </c>
      <c r="G3001">
        <v>2094</v>
      </c>
      <c r="H3001">
        <v>6746</v>
      </c>
      <c r="I3001">
        <v>7865</v>
      </c>
    </row>
    <row r="3002" spans="1:9" x14ac:dyDescent="0.25">
      <c r="A3002">
        <v>3002</v>
      </c>
      <c r="B3002">
        <v>90321</v>
      </c>
      <c r="C3002">
        <v>37807</v>
      </c>
      <c r="D3002">
        <v>71555</v>
      </c>
      <c r="E3002">
        <v>73574</v>
      </c>
      <c r="F3002">
        <v>7036</v>
      </c>
      <c r="G3002">
        <v>2060</v>
      </c>
      <c r="H3002">
        <v>6768</v>
      </c>
      <c r="I3002">
        <v>7875</v>
      </c>
    </row>
    <row r="3003" spans="1:9" x14ac:dyDescent="0.25">
      <c r="A3003">
        <v>3003</v>
      </c>
      <c r="B3003">
        <v>92980</v>
      </c>
      <c r="C3003">
        <v>40886</v>
      </c>
      <c r="D3003">
        <v>72664</v>
      </c>
      <c r="E3003">
        <v>73234</v>
      </c>
      <c r="F3003">
        <v>7033</v>
      </c>
      <c r="G3003">
        <v>2056</v>
      </c>
      <c r="H3003">
        <v>6875</v>
      </c>
      <c r="I3003">
        <v>7932</v>
      </c>
    </row>
    <row r="3004" spans="1:9" x14ac:dyDescent="0.25">
      <c r="A3004">
        <v>3004</v>
      </c>
      <c r="B3004">
        <v>83563</v>
      </c>
      <c r="C3004">
        <v>38266</v>
      </c>
      <c r="D3004">
        <v>75890</v>
      </c>
      <c r="E3004">
        <v>72332</v>
      </c>
      <c r="F3004">
        <v>6960</v>
      </c>
      <c r="G3004">
        <v>1996</v>
      </c>
      <c r="H3004">
        <v>6846</v>
      </c>
      <c r="I3004">
        <v>7920</v>
      </c>
    </row>
    <row r="3005" spans="1:9" x14ac:dyDescent="0.25">
      <c r="A3005">
        <v>3005</v>
      </c>
      <c r="B3005">
        <v>84504</v>
      </c>
      <c r="C3005">
        <v>36926</v>
      </c>
      <c r="D3005">
        <v>69591</v>
      </c>
      <c r="E3005">
        <v>70157</v>
      </c>
      <c r="F3005">
        <v>7003</v>
      </c>
      <c r="G3005">
        <v>2027</v>
      </c>
      <c r="H3005">
        <v>6785</v>
      </c>
      <c r="I3005">
        <v>7894</v>
      </c>
    </row>
    <row r="3006" spans="1:9" x14ac:dyDescent="0.25">
      <c r="A3006">
        <v>3006</v>
      </c>
      <c r="B3006">
        <v>90795</v>
      </c>
      <c r="C3006">
        <v>40016</v>
      </c>
      <c r="D3006">
        <v>71608</v>
      </c>
      <c r="E3006">
        <v>71426</v>
      </c>
      <c r="F3006">
        <v>7027</v>
      </c>
      <c r="G3006">
        <v>2058</v>
      </c>
      <c r="H3006">
        <v>6831</v>
      </c>
      <c r="I3006">
        <v>7917</v>
      </c>
    </row>
    <row r="3007" spans="1:9" x14ac:dyDescent="0.25">
      <c r="A3007">
        <v>3007</v>
      </c>
      <c r="B3007">
        <v>90768</v>
      </c>
      <c r="C3007">
        <v>37407</v>
      </c>
      <c r="D3007">
        <v>68967</v>
      </c>
      <c r="E3007">
        <v>73400</v>
      </c>
      <c r="F3007">
        <v>7056</v>
      </c>
      <c r="G3007">
        <v>2065</v>
      </c>
      <c r="H3007">
        <v>6820</v>
      </c>
      <c r="I3007">
        <v>7910</v>
      </c>
    </row>
    <row r="3008" spans="1:9" x14ac:dyDescent="0.25">
      <c r="A3008">
        <v>3008</v>
      </c>
      <c r="B3008">
        <v>92816</v>
      </c>
      <c r="C3008">
        <v>43886</v>
      </c>
      <c r="D3008">
        <v>77139</v>
      </c>
      <c r="E3008">
        <v>71389</v>
      </c>
      <c r="F3008">
        <v>6975</v>
      </c>
      <c r="G3008">
        <v>2011</v>
      </c>
      <c r="H3008">
        <v>6851</v>
      </c>
      <c r="I3008">
        <v>7929</v>
      </c>
    </row>
    <row r="3009" spans="1:9" x14ac:dyDescent="0.25">
      <c r="A3009">
        <v>3009</v>
      </c>
      <c r="B3009">
        <v>98341</v>
      </c>
      <c r="C3009">
        <v>42152</v>
      </c>
      <c r="D3009">
        <v>71662</v>
      </c>
      <c r="E3009">
        <v>71260</v>
      </c>
      <c r="F3009">
        <v>7114</v>
      </c>
      <c r="G3009">
        <v>2092</v>
      </c>
      <c r="H3009">
        <v>6878</v>
      </c>
      <c r="I3009">
        <v>7943</v>
      </c>
    </row>
    <row r="3010" spans="1:9" x14ac:dyDescent="0.25">
      <c r="A3010">
        <v>3010</v>
      </c>
      <c r="B3010">
        <v>84254</v>
      </c>
      <c r="C3010">
        <v>38654</v>
      </c>
      <c r="D3010">
        <v>75531</v>
      </c>
      <c r="E3010">
        <v>70446</v>
      </c>
      <c r="F3010">
        <v>7038</v>
      </c>
      <c r="G3010">
        <v>2062</v>
      </c>
      <c r="H3010">
        <v>6839</v>
      </c>
      <c r="I3010">
        <v>7923</v>
      </c>
    </row>
    <row r="3011" spans="1:9" x14ac:dyDescent="0.25">
      <c r="A3011">
        <v>3011</v>
      </c>
      <c r="B3011">
        <v>91760</v>
      </c>
      <c r="C3011">
        <v>37668</v>
      </c>
      <c r="D3011">
        <v>78195</v>
      </c>
      <c r="E3011">
        <v>70899</v>
      </c>
      <c r="F3011">
        <v>6799</v>
      </c>
      <c r="G3011">
        <v>1904</v>
      </c>
      <c r="H3011">
        <v>6855</v>
      </c>
      <c r="I3011">
        <v>7935</v>
      </c>
    </row>
    <row r="3012" spans="1:9" x14ac:dyDescent="0.25">
      <c r="A3012">
        <v>3012</v>
      </c>
      <c r="B3012">
        <v>92014</v>
      </c>
      <c r="C3012">
        <v>40242</v>
      </c>
      <c r="D3012">
        <v>80721</v>
      </c>
      <c r="E3012">
        <v>77543</v>
      </c>
      <c r="F3012">
        <v>7048</v>
      </c>
      <c r="G3012">
        <v>2052</v>
      </c>
      <c r="H3012">
        <v>6849</v>
      </c>
      <c r="I3012">
        <v>7933</v>
      </c>
    </row>
    <row r="3013" spans="1:9" x14ac:dyDescent="0.25">
      <c r="A3013">
        <v>3013</v>
      </c>
      <c r="B3013">
        <v>87403</v>
      </c>
      <c r="C3013">
        <v>37588</v>
      </c>
      <c r="D3013">
        <v>70390</v>
      </c>
      <c r="E3013">
        <v>69550</v>
      </c>
      <c r="F3013">
        <v>7073</v>
      </c>
      <c r="G3013">
        <v>2079</v>
      </c>
      <c r="H3013">
        <v>6821</v>
      </c>
      <c r="I3013">
        <v>7924</v>
      </c>
    </row>
    <row r="3014" spans="1:9" x14ac:dyDescent="0.25">
      <c r="A3014">
        <v>3014</v>
      </c>
      <c r="B3014">
        <v>76848</v>
      </c>
      <c r="C3014">
        <v>40684</v>
      </c>
      <c r="D3014">
        <v>74179</v>
      </c>
      <c r="E3014">
        <v>71526</v>
      </c>
      <c r="F3014">
        <v>7070</v>
      </c>
      <c r="G3014">
        <v>2061</v>
      </c>
      <c r="H3014">
        <v>6759</v>
      </c>
      <c r="I3014">
        <v>7888</v>
      </c>
    </row>
    <row r="3015" spans="1:9" x14ac:dyDescent="0.25">
      <c r="A3015">
        <v>3015</v>
      </c>
      <c r="B3015">
        <v>92139</v>
      </c>
      <c r="C3015">
        <v>38959</v>
      </c>
      <c r="D3015">
        <v>70453</v>
      </c>
      <c r="E3015">
        <v>71276</v>
      </c>
      <c r="F3015">
        <v>7071</v>
      </c>
      <c r="G3015">
        <v>2061</v>
      </c>
      <c r="H3015">
        <v>6870</v>
      </c>
      <c r="I3015">
        <v>7947</v>
      </c>
    </row>
    <row r="3016" spans="1:9" x14ac:dyDescent="0.25">
      <c r="A3016">
        <v>3016</v>
      </c>
      <c r="B3016">
        <v>86702</v>
      </c>
      <c r="C3016">
        <v>38442</v>
      </c>
      <c r="D3016">
        <v>76513</v>
      </c>
      <c r="E3016">
        <v>71711</v>
      </c>
      <c r="F3016">
        <v>7123</v>
      </c>
      <c r="G3016">
        <v>2101</v>
      </c>
      <c r="H3016">
        <v>6874</v>
      </c>
      <c r="I3016">
        <v>7951</v>
      </c>
    </row>
    <row r="3017" spans="1:9" x14ac:dyDescent="0.25">
      <c r="A3017">
        <v>3017</v>
      </c>
      <c r="B3017">
        <v>89048</v>
      </c>
      <c r="C3017">
        <v>39909</v>
      </c>
      <c r="D3017">
        <v>81237</v>
      </c>
      <c r="E3017">
        <v>72744</v>
      </c>
      <c r="F3017">
        <v>6931</v>
      </c>
      <c r="G3017">
        <v>1990</v>
      </c>
      <c r="H3017">
        <v>6801</v>
      </c>
      <c r="I3017">
        <v>7918</v>
      </c>
    </row>
    <row r="3018" spans="1:9" x14ac:dyDescent="0.25">
      <c r="A3018">
        <v>3018</v>
      </c>
      <c r="B3018">
        <v>84514</v>
      </c>
      <c r="C3018">
        <v>39380</v>
      </c>
      <c r="D3018">
        <v>71018</v>
      </c>
      <c r="E3018">
        <v>73534</v>
      </c>
      <c r="F3018">
        <v>7029</v>
      </c>
      <c r="G3018">
        <v>2036</v>
      </c>
      <c r="H3018">
        <v>6810</v>
      </c>
      <c r="I3018">
        <v>7924</v>
      </c>
    </row>
    <row r="3019" spans="1:9" x14ac:dyDescent="0.25">
      <c r="A3019">
        <v>3019</v>
      </c>
      <c r="B3019">
        <v>81554</v>
      </c>
      <c r="C3019">
        <v>39802</v>
      </c>
      <c r="D3019">
        <v>76884</v>
      </c>
      <c r="E3019">
        <v>69896</v>
      </c>
      <c r="F3019">
        <v>7094</v>
      </c>
      <c r="G3019">
        <v>2079</v>
      </c>
      <c r="H3019">
        <v>6905</v>
      </c>
      <c r="I3019">
        <v>7972</v>
      </c>
    </row>
    <row r="3020" spans="1:9" x14ac:dyDescent="0.25">
      <c r="A3020">
        <v>3020</v>
      </c>
      <c r="B3020">
        <v>90761</v>
      </c>
      <c r="C3020">
        <v>40010</v>
      </c>
      <c r="D3020">
        <v>69943</v>
      </c>
      <c r="E3020">
        <v>69956</v>
      </c>
      <c r="F3020">
        <v>7074</v>
      </c>
      <c r="G3020">
        <v>2061</v>
      </c>
      <c r="H3020">
        <v>6782</v>
      </c>
      <c r="I3020">
        <v>7911</v>
      </c>
    </row>
    <row r="3021" spans="1:9" x14ac:dyDescent="0.25">
      <c r="A3021">
        <v>3021</v>
      </c>
      <c r="B3021">
        <v>84990</v>
      </c>
      <c r="C3021">
        <v>36423</v>
      </c>
      <c r="D3021">
        <v>73600</v>
      </c>
      <c r="E3021">
        <v>68955</v>
      </c>
      <c r="F3021">
        <v>7061</v>
      </c>
      <c r="G3021">
        <v>2049</v>
      </c>
      <c r="H3021">
        <v>6904</v>
      </c>
      <c r="I3021">
        <v>7974</v>
      </c>
    </row>
    <row r="3022" spans="1:9" x14ac:dyDescent="0.25">
      <c r="A3022">
        <v>3022</v>
      </c>
      <c r="B3022">
        <v>99644</v>
      </c>
      <c r="C3022">
        <v>41730</v>
      </c>
      <c r="D3022">
        <v>67917</v>
      </c>
      <c r="E3022">
        <v>68432</v>
      </c>
      <c r="F3022">
        <v>7065</v>
      </c>
      <c r="G3022">
        <v>2059</v>
      </c>
      <c r="H3022">
        <v>6822</v>
      </c>
      <c r="I3022">
        <v>7935</v>
      </c>
    </row>
    <row r="3023" spans="1:9" x14ac:dyDescent="0.25">
      <c r="A3023">
        <v>3023</v>
      </c>
      <c r="B3023">
        <v>96808</v>
      </c>
      <c r="C3023">
        <v>45158</v>
      </c>
      <c r="D3023">
        <v>70193</v>
      </c>
      <c r="E3023">
        <v>68718</v>
      </c>
      <c r="F3023">
        <v>7031</v>
      </c>
      <c r="G3023">
        <v>2044</v>
      </c>
      <c r="H3023">
        <v>6839</v>
      </c>
      <c r="I3023">
        <v>7943</v>
      </c>
    </row>
    <row r="3024" spans="1:9" x14ac:dyDescent="0.25">
      <c r="A3024">
        <v>3024</v>
      </c>
      <c r="B3024">
        <v>121553</v>
      </c>
      <c r="C3024">
        <v>45818</v>
      </c>
      <c r="D3024">
        <v>79884</v>
      </c>
      <c r="E3024">
        <v>85031</v>
      </c>
      <c r="F3024">
        <v>6917</v>
      </c>
      <c r="G3024">
        <v>1957</v>
      </c>
      <c r="H3024">
        <v>6822</v>
      </c>
      <c r="I3024">
        <v>7937</v>
      </c>
    </row>
    <row r="3025" spans="1:9" x14ac:dyDescent="0.25">
      <c r="A3025">
        <v>3025</v>
      </c>
      <c r="B3025">
        <v>96307</v>
      </c>
      <c r="C3025">
        <v>38295</v>
      </c>
      <c r="D3025">
        <v>71370</v>
      </c>
      <c r="E3025">
        <v>69668</v>
      </c>
      <c r="F3025">
        <v>7122</v>
      </c>
      <c r="G3025">
        <v>2089</v>
      </c>
      <c r="H3025">
        <v>6884</v>
      </c>
      <c r="I3025">
        <v>7972</v>
      </c>
    </row>
    <row r="3026" spans="1:9" x14ac:dyDescent="0.25">
      <c r="A3026">
        <v>3026</v>
      </c>
      <c r="B3026">
        <v>91198</v>
      </c>
      <c r="C3026">
        <v>44049</v>
      </c>
      <c r="D3026">
        <v>65505</v>
      </c>
      <c r="E3026">
        <v>70331</v>
      </c>
      <c r="F3026">
        <v>7132</v>
      </c>
      <c r="G3026">
        <v>2097</v>
      </c>
      <c r="H3026">
        <v>6901</v>
      </c>
      <c r="I3026">
        <v>7981</v>
      </c>
    </row>
    <row r="3027" spans="1:9" x14ac:dyDescent="0.25">
      <c r="A3027">
        <v>3027</v>
      </c>
      <c r="B3027">
        <v>91873</v>
      </c>
      <c r="C3027">
        <v>40267</v>
      </c>
      <c r="D3027">
        <v>77779</v>
      </c>
      <c r="E3027">
        <v>75327</v>
      </c>
      <c r="F3027">
        <v>7008</v>
      </c>
      <c r="G3027">
        <v>2041</v>
      </c>
      <c r="H3027">
        <v>6836</v>
      </c>
      <c r="I3027">
        <v>7949</v>
      </c>
    </row>
    <row r="3028" spans="1:9" x14ac:dyDescent="0.25">
      <c r="A3028">
        <v>3028</v>
      </c>
      <c r="B3028">
        <v>81790</v>
      </c>
      <c r="C3028">
        <v>40046</v>
      </c>
      <c r="D3028">
        <v>67895</v>
      </c>
      <c r="E3028">
        <v>68752</v>
      </c>
      <c r="F3028">
        <v>7085</v>
      </c>
      <c r="G3028">
        <v>2071</v>
      </c>
      <c r="H3028">
        <v>6794</v>
      </c>
      <c r="I3028">
        <v>7929</v>
      </c>
    </row>
    <row r="3029" spans="1:9" x14ac:dyDescent="0.25">
      <c r="A3029">
        <v>3029</v>
      </c>
      <c r="B3029">
        <v>90643</v>
      </c>
      <c r="C3029">
        <v>38959</v>
      </c>
      <c r="D3029">
        <v>81188</v>
      </c>
      <c r="E3029">
        <v>73018</v>
      </c>
      <c r="F3029">
        <v>7145</v>
      </c>
      <c r="G3029">
        <v>2105</v>
      </c>
      <c r="H3029">
        <v>6804</v>
      </c>
      <c r="I3029">
        <v>7936</v>
      </c>
    </row>
    <row r="3030" spans="1:9" x14ac:dyDescent="0.25">
      <c r="A3030">
        <v>3030</v>
      </c>
      <c r="B3030">
        <v>89879</v>
      </c>
      <c r="C3030">
        <v>39729</v>
      </c>
      <c r="D3030">
        <v>70258</v>
      </c>
      <c r="E3030">
        <v>69262</v>
      </c>
      <c r="F3030">
        <v>6981</v>
      </c>
      <c r="G3030">
        <v>1996</v>
      </c>
      <c r="H3030">
        <v>6813</v>
      </c>
      <c r="I3030">
        <v>7942</v>
      </c>
    </row>
    <row r="3031" spans="1:9" x14ac:dyDescent="0.25">
      <c r="A3031">
        <v>3031</v>
      </c>
      <c r="B3031">
        <v>108824</v>
      </c>
      <c r="C3031">
        <v>40907</v>
      </c>
      <c r="D3031">
        <v>71059</v>
      </c>
      <c r="E3031">
        <v>69721</v>
      </c>
      <c r="F3031">
        <v>7194</v>
      </c>
      <c r="G3031">
        <v>2144</v>
      </c>
      <c r="H3031">
        <v>6909</v>
      </c>
      <c r="I3031">
        <v>7989</v>
      </c>
    </row>
    <row r="3032" spans="1:9" x14ac:dyDescent="0.25">
      <c r="A3032">
        <v>3032</v>
      </c>
      <c r="B3032">
        <v>98763</v>
      </c>
      <c r="C3032">
        <v>40617</v>
      </c>
      <c r="D3032">
        <v>71927</v>
      </c>
      <c r="E3032">
        <v>69228</v>
      </c>
      <c r="F3032">
        <v>7150</v>
      </c>
      <c r="G3032">
        <v>2100</v>
      </c>
      <c r="H3032">
        <v>6812</v>
      </c>
      <c r="I3032">
        <v>7947</v>
      </c>
    </row>
    <row r="3033" spans="1:9" x14ac:dyDescent="0.25">
      <c r="A3033">
        <v>3033</v>
      </c>
      <c r="B3033">
        <v>79048</v>
      </c>
      <c r="C3033">
        <v>40994</v>
      </c>
      <c r="D3033">
        <v>70827</v>
      </c>
      <c r="E3033">
        <v>72029</v>
      </c>
      <c r="F3033">
        <v>7158</v>
      </c>
      <c r="G3033">
        <v>2098</v>
      </c>
      <c r="H3033">
        <v>6864</v>
      </c>
      <c r="I3033">
        <v>7973</v>
      </c>
    </row>
    <row r="3034" spans="1:9" x14ac:dyDescent="0.25">
      <c r="A3034">
        <v>3034</v>
      </c>
      <c r="B3034">
        <v>97533</v>
      </c>
      <c r="C3034">
        <v>41727</v>
      </c>
      <c r="D3034">
        <v>86295</v>
      </c>
      <c r="E3034">
        <v>82739</v>
      </c>
      <c r="F3034">
        <v>7125</v>
      </c>
      <c r="G3034">
        <v>2075</v>
      </c>
      <c r="H3034">
        <v>6802</v>
      </c>
      <c r="I3034">
        <v>7941</v>
      </c>
    </row>
    <row r="3035" spans="1:9" x14ac:dyDescent="0.25">
      <c r="A3035">
        <v>3035</v>
      </c>
      <c r="B3035">
        <v>96640</v>
      </c>
      <c r="C3035">
        <v>42304</v>
      </c>
      <c r="D3035">
        <v>84797</v>
      </c>
      <c r="E3035">
        <v>80749</v>
      </c>
      <c r="F3035">
        <v>7055</v>
      </c>
      <c r="G3035">
        <v>2044</v>
      </c>
      <c r="H3035">
        <v>6846</v>
      </c>
      <c r="I3035">
        <v>7966</v>
      </c>
    </row>
    <row r="3036" spans="1:9" x14ac:dyDescent="0.25">
      <c r="A3036">
        <v>3036</v>
      </c>
      <c r="B3036">
        <v>97321</v>
      </c>
      <c r="C3036">
        <v>40568</v>
      </c>
      <c r="D3036">
        <v>82199</v>
      </c>
      <c r="E3036">
        <v>76195</v>
      </c>
      <c r="F3036">
        <v>7093</v>
      </c>
      <c r="G3036">
        <v>2065</v>
      </c>
      <c r="H3036">
        <v>6888</v>
      </c>
      <c r="I3036">
        <v>7989</v>
      </c>
    </row>
    <row r="3037" spans="1:9" x14ac:dyDescent="0.25">
      <c r="A3037">
        <v>3037</v>
      </c>
      <c r="B3037">
        <v>93657</v>
      </c>
      <c r="C3037">
        <v>38746</v>
      </c>
      <c r="D3037">
        <v>68250</v>
      </c>
      <c r="E3037">
        <v>69703</v>
      </c>
      <c r="F3037">
        <v>7204</v>
      </c>
      <c r="G3037">
        <v>2144</v>
      </c>
      <c r="H3037">
        <v>6978</v>
      </c>
      <c r="I3037">
        <v>8036</v>
      </c>
    </row>
    <row r="3038" spans="1:9" x14ac:dyDescent="0.25">
      <c r="A3038">
        <v>3038</v>
      </c>
      <c r="B3038">
        <v>90003</v>
      </c>
      <c r="C3038">
        <v>40113</v>
      </c>
      <c r="D3038">
        <v>73002</v>
      </c>
      <c r="E3038">
        <v>71200</v>
      </c>
      <c r="F3038">
        <v>7040</v>
      </c>
      <c r="G3038">
        <v>2037</v>
      </c>
      <c r="H3038">
        <v>6840</v>
      </c>
      <c r="I3038">
        <v>7969</v>
      </c>
    </row>
    <row r="3039" spans="1:9" x14ac:dyDescent="0.25">
      <c r="A3039">
        <v>3039</v>
      </c>
      <c r="B3039">
        <v>86020</v>
      </c>
      <c r="C3039">
        <v>37724</v>
      </c>
      <c r="D3039">
        <v>80163</v>
      </c>
      <c r="E3039">
        <v>77341</v>
      </c>
      <c r="F3039">
        <v>7094</v>
      </c>
      <c r="G3039">
        <v>2052</v>
      </c>
      <c r="H3039">
        <v>6932</v>
      </c>
      <c r="I3039">
        <v>8014</v>
      </c>
    </row>
    <row r="3040" spans="1:9" x14ac:dyDescent="0.25">
      <c r="A3040">
        <v>3040</v>
      </c>
      <c r="B3040">
        <v>91443</v>
      </c>
      <c r="C3040">
        <v>41959</v>
      </c>
      <c r="D3040">
        <v>68728</v>
      </c>
      <c r="E3040">
        <v>73981</v>
      </c>
      <c r="F3040">
        <v>7054</v>
      </c>
      <c r="G3040">
        <v>2041</v>
      </c>
      <c r="H3040">
        <v>6817</v>
      </c>
      <c r="I3040">
        <v>7959</v>
      </c>
    </row>
    <row r="3041" spans="1:9" x14ac:dyDescent="0.25">
      <c r="A3041">
        <v>3041</v>
      </c>
      <c r="B3041">
        <v>90238</v>
      </c>
      <c r="C3041">
        <v>39592</v>
      </c>
      <c r="D3041">
        <v>73010</v>
      </c>
      <c r="E3041">
        <v>69539</v>
      </c>
      <c r="F3041">
        <v>6897</v>
      </c>
      <c r="G3041">
        <v>1936</v>
      </c>
      <c r="H3041">
        <v>6839</v>
      </c>
      <c r="I3041">
        <v>7973</v>
      </c>
    </row>
    <row r="3042" spans="1:9" x14ac:dyDescent="0.25">
      <c r="A3042">
        <v>3042</v>
      </c>
      <c r="B3042">
        <v>107803</v>
      </c>
      <c r="C3042">
        <v>43018</v>
      </c>
      <c r="D3042">
        <v>72652</v>
      </c>
      <c r="E3042">
        <v>74206</v>
      </c>
      <c r="F3042">
        <v>7073</v>
      </c>
      <c r="G3042">
        <v>2055</v>
      </c>
      <c r="H3042">
        <v>6768</v>
      </c>
      <c r="I3042">
        <v>7940</v>
      </c>
    </row>
    <row r="3043" spans="1:9" x14ac:dyDescent="0.25">
      <c r="A3043">
        <v>3043</v>
      </c>
      <c r="B3043">
        <v>87282</v>
      </c>
      <c r="C3043">
        <v>38416</v>
      </c>
      <c r="D3043">
        <v>78458</v>
      </c>
      <c r="E3043">
        <v>74112</v>
      </c>
      <c r="F3043">
        <v>7070</v>
      </c>
      <c r="G3043">
        <v>2050</v>
      </c>
      <c r="H3043">
        <v>6825</v>
      </c>
      <c r="I3043">
        <v>7969</v>
      </c>
    </row>
    <row r="3044" spans="1:9" x14ac:dyDescent="0.25">
      <c r="A3044">
        <v>3044</v>
      </c>
      <c r="B3044">
        <v>89935</v>
      </c>
      <c r="C3044">
        <v>40839</v>
      </c>
      <c r="D3044">
        <v>67926</v>
      </c>
      <c r="E3044">
        <v>71032</v>
      </c>
      <c r="F3044">
        <v>7101</v>
      </c>
      <c r="G3044">
        <v>2075</v>
      </c>
      <c r="H3044">
        <v>6946</v>
      </c>
      <c r="I3044">
        <v>8028</v>
      </c>
    </row>
    <row r="3045" spans="1:9" x14ac:dyDescent="0.25">
      <c r="A3045">
        <v>3045</v>
      </c>
      <c r="B3045">
        <v>83429</v>
      </c>
      <c r="C3045">
        <v>43257</v>
      </c>
      <c r="D3045">
        <v>74602</v>
      </c>
      <c r="E3045">
        <v>77320</v>
      </c>
      <c r="F3045">
        <v>7126</v>
      </c>
      <c r="G3045">
        <v>2079</v>
      </c>
      <c r="H3045">
        <v>6901</v>
      </c>
      <c r="I3045">
        <v>8008</v>
      </c>
    </row>
    <row r="3046" spans="1:9" x14ac:dyDescent="0.25">
      <c r="A3046">
        <v>3046</v>
      </c>
      <c r="B3046">
        <v>95754</v>
      </c>
      <c r="C3046">
        <v>38394</v>
      </c>
      <c r="D3046">
        <v>82040</v>
      </c>
      <c r="E3046">
        <v>75200</v>
      </c>
      <c r="F3046">
        <v>7053</v>
      </c>
      <c r="G3046">
        <v>2035</v>
      </c>
      <c r="H3046">
        <v>6833</v>
      </c>
      <c r="I3046">
        <v>7974</v>
      </c>
    </row>
    <row r="3047" spans="1:9" x14ac:dyDescent="0.25">
      <c r="A3047">
        <v>3047</v>
      </c>
      <c r="B3047">
        <v>99610</v>
      </c>
      <c r="C3047">
        <v>38960</v>
      </c>
      <c r="D3047">
        <v>69490</v>
      </c>
      <c r="E3047">
        <v>70727</v>
      </c>
      <c r="F3047">
        <v>7078</v>
      </c>
      <c r="G3047">
        <v>2052</v>
      </c>
      <c r="H3047">
        <v>6975</v>
      </c>
      <c r="I3047">
        <v>8046</v>
      </c>
    </row>
    <row r="3048" spans="1:9" x14ac:dyDescent="0.25">
      <c r="A3048">
        <v>3048</v>
      </c>
      <c r="B3048">
        <v>81402</v>
      </c>
      <c r="C3048">
        <v>38107</v>
      </c>
      <c r="D3048">
        <v>73715</v>
      </c>
      <c r="E3048">
        <v>71793</v>
      </c>
      <c r="F3048">
        <v>7152</v>
      </c>
      <c r="G3048">
        <v>2091</v>
      </c>
      <c r="H3048">
        <v>6850</v>
      </c>
      <c r="I3048">
        <v>7990</v>
      </c>
    </row>
    <row r="3049" spans="1:9" x14ac:dyDescent="0.25">
      <c r="A3049">
        <v>3049</v>
      </c>
      <c r="B3049">
        <v>97692</v>
      </c>
      <c r="C3049">
        <v>39905</v>
      </c>
      <c r="D3049">
        <v>71734</v>
      </c>
      <c r="E3049">
        <v>69529</v>
      </c>
      <c r="F3049">
        <v>7141</v>
      </c>
      <c r="G3049">
        <v>2079</v>
      </c>
      <c r="H3049">
        <v>6893</v>
      </c>
      <c r="I3049">
        <v>8009</v>
      </c>
    </row>
    <row r="3050" spans="1:9" x14ac:dyDescent="0.25">
      <c r="A3050">
        <v>3050</v>
      </c>
      <c r="B3050">
        <v>97492</v>
      </c>
      <c r="C3050">
        <v>41037</v>
      </c>
      <c r="D3050">
        <v>73502</v>
      </c>
      <c r="E3050">
        <v>70278</v>
      </c>
      <c r="F3050">
        <v>7059</v>
      </c>
      <c r="G3050">
        <v>2044</v>
      </c>
      <c r="H3050">
        <v>6943</v>
      </c>
      <c r="I3050">
        <v>8037</v>
      </c>
    </row>
    <row r="3051" spans="1:9" x14ac:dyDescent="0.25">
      <c r="A3051">
        <v>3051</v>
      </c>
      <c r="B3051">
        <v>103270</v>
      </c>
      <c r="C3051">
        <v>39286</v>
      </c>
      <c r="D3051">
        <v>74560</v>
      </c>
      <c r="E3051">
        <v>72725</v>
      </c>
      <c r="F3051">
        <v>7116</v>
      </c>
      <c r="G3051">
        <v>2068</v>
      </c>
      <c r="H3051">
        <v>6901</v>
      </c>
      <c r="I3051">
        <v>8020</v>
      </c>
    </row>
    <row r="3052" spans="1:9" x14ac:dyDescent="0.25">
      <c r="A3052">
        <v>3052</v>
      </c>
      <c r="B3052">
        <v>91605</v>
      </c>
      <c r="C3052">
        <v>39835</v>
      </c>
      <c r="D3052">
        <v>76694</v>
      </c>
      <c r="E3052">
        <v>71596</v>
      </c>
      <c r="F3052">
        <v>7050</v>
      </c>
      <c r="G3052">
        <v>2036</v>
      </c>
      <c r="H3052">
        <v>6921</v>
      </c>
      <c r="I3052">
        <v>8025</v>
      </c>
    </row>
    <row r="3053" spans="1:9" x14ac:dyDescent="0.25">
      <c r="A3053">
        <v>3053</v>
      </c>
      <c r="B3053">
        <v>93983</v>
      </c>
      <c r="C3053">
        <v>41400</v>
      </c>
      <c r="D3053">
        <v>79357</v>
      </c>
      <c r="E3053">
        <v>73889</v>
      </c>
      <c r="F3053">
        <v>7164</v>
      </c>
      <c r="G3053">
        <v>2097</v>
      </c>
      <c r="H3053">
        <v>6948</v>
      </c>
      <c r="I3053">
        <v>8045</v>
      </c>
    </row>
    <row r="3054" spans="1:9" x14ac:dyDescent="0.25">
      <c r="A3054">
        <v>3054</v>
      </c>
      <c r="B3054">
        <v>92988</v>
      </c>
      <c r="C3054">
        <v>41006</v>
      </c>
      <c r="D3054">
        <v>75185</v>
      </c>
      <c r="E3054">
        <v>76576</v>
      </c>
      <c r="F3054">
        <v>6995</v>
      </c>
      <c r="G3054">
        <v>1998</v>
      </c>
      <c r="H3054">
        <v>6933</v>
      </c>
      <c r="I3054">
        <v>8036</v>
      </c>
    </row>
    <row r="3055" spans="1:9" x14ac:dyDescent="0.25">
      <c r="A3055">
        <v>3055</v>
      </c>
      <c r="B3055">
        <v>85867</v>
      </c>
      <c r="C3055">
        <v>40948</v>
      </c>
      <c r="D3055">
        <v>73621</v>
      </c>
      <c r="E3055">
        <v>70220</v>
      </c>
      <c r="F3055">
        <v>7113</v>
      </c>
      <c r="G3055">
        <v>2067</v>
      </c>
      <c r="H3055">
        <v>6959</v>
      </c>
      <c r="I3055">
        <v>8052</v>
      </c>
    </row>
    <row r="3056" spans="1:9" x14ac:dyDescent="0.25">
      <c r="A3056">
        <v>3056</v>
      </c>
      <c r="B3056">
        <v>94115</v>
      </c>
      <c r="C3056">
        <v>37400</v>
      </c>
      <c r="D3056">
        <v>68616</v>
      </c>
      <c r="E3056">
        <v>69748</v>
      </c>
      <c r="F3056">
        <v>7176</v>
      </c>
      <c r="G3056">
        <v>2097</v>
      </c>
      <c r="H3056">
        <v>6789</v>
      </c>
      <c r="I3056">
        <v>7965</v>
      </c>
    </row>
    <row r="3057" spans="1:9" x14ac:dyDescent="0.25">
      <c r="A3057">
        <v>3057</v>
      </c>
      <c r="B3057">
        <v>83436</v>
      </c>
      <c r="C3057">
        <v>39439</v>
      </c>
      <c r="D3057">
        <v>74098</v>
      </c>
      <c r="E3057">
        <v>73780</v>
      </c>
      <c r="F3057">
        <v>7163</v>
      </c>
      <c r="G3057">
        <v>2083</v>
      </c>
      <c r="H3057">
        <v>6953</v>
      </c>
      <c r="I3057">
        <v>8056</v>
      </c>
    </row>
    <row r="3058" spans="1:9" x14ac:dyDescent="0.25">
      <c r="A3058">
        <v>3058</v>
      </c>
      <c r="B3058">
        <v>88974</v>
      </c>
      <c r="C3058">
        <v>39215</v>
      </c>
      <c r="D3058">
        <v>71082</v>
      </c>
      <c r="E3058">
        <v>70779</v>
      </c>
      <c r="F3058">
        <v>7153</v>
      </c>
      <c r="G3058">
        <v>2102</v>
      </c>
      <c r="H3058">
        <v>6931</v>
      </c>
      <c r="I3058">
        <v>8042</v>
      </c>
    </row>
    <row r="3059" spans="1:9" x14ac:dyDescent="0.25">
      <c r="A3059">
        <v>3059</v>
      </c>
      <c r="B3059">
        <v>91038</v>
      </c>
      <c r="C3059">
        <v>41048</v>
      </c>
      <c r="D3059">
        <v>74738</v>
      </c>
      <c r="E3059">
        <v>71297</v>
      </c>
      <c r="F3059">
        <v>7167</v>
      </c>
      <c r="G3059">
        <v>2102</v>
      </c>
      <c r="H3059">
        <v>7004</v>
      </c>
      <c r="I3059">
        <v>8080</v>
      </c>
    </row>
    <row r="3060" spans="1:9" x14ac:dyDescent="0.25">
      <c r="A3060">
        <v>3060</v>
      </c>
      <c r="B3060">
        <v>82289</v>
      </c>
      <c r="C3060">
        <v>40355</v>
      </c>
      <c r="D3060">
        <v>71348</v>
      </c>
      <c r="E3060">
        <v>77970</v>
      </c>
      <c r="F3060">
        <v>7077</v>
      </c>
      <c r="G3060">
        <v>2020</v>
      </c>
      <c r="H3060">
        <v>7012</v>
      </c>
      <c r="I3060">
        <v>8088</v>
      </c>
    </row>
    <row r="3061" spans="1:9" x14ac:dyDescent="0.25">
      <c r="A3061">
        <v>3061</v>
      </c>
      <c r="B3061">
        <v>83322</v>
      </c>
      <c r="C3061">
        <v>39982</v>
      </c>
      <c r="D3061">
        <v>69711</v>
      </c>
      <c r="E3061">
        <v>70208</v>
      </c>
      <c r="F3061">
        <v>7130</v>
      </c>
      <c r="G3061">
        <v>2059</v>
      </c>
      <c r="H3061">
        <v>6882</v>
      </c>
      <c r="I3061">
        <v>8021</v>
      </c>
    </row>
    <row r="3062" spans="1:9" x14ac:dyDescent="0.25">
      <c r="A3062">
        <v>3062</v>
      </c>
      <c r="B3062">
        <v>89622</v>
      </c>
      <c r="C3062">
        <v>39512</v>
      </c>
      <c r="D3062">
        <v>75481</v>
      </c>
      <c r="E3062">
        <v>71705</v>
      </c>
      <c r="F3062">
        <v>7218</v>
      </c>
      <c r="G3062">
        <v>2125</v>
      </c>
      <c r="H3062">
        <v>6944</v>
      </c>
      <c r="I3062">
        <v>8056</v>
      </c>
    </row>
    <row r="3063" spans="1:9" x14ac:dyDescent="0.25">
      <c r="A3063">
        <v>3063</v>
      </c>
      <c r="B3063">
        <v>94556</v>
      </c>
      <c r="C3063">
        <v>41782</v>
      </c>
      <c r="D3063">
        <v>70233</v>
      </c>
      <c r="E3063">
        <v>71590</v>
      </c>
      <c r="F3063">
        <v>7204</v>
      </c>
      <c r="G3063">
        <v>2112</v>
      </c>
      <c r="H3063">
        <v>6907</v>
      </c>
      <c r="I3063">
        <v>8037</v>
      </c>
    </row>
    <row r="3064" spans="1:9" x14ac:dyDescent="0.25">
      <c r="A3064">
        <v>3064</v>
      </c>
      <c r="B3064">
        <v>88997</v>
      </c>
      <c r="C3064">
        <v>38828</v>
      </c>
      <c r="D3064">
        <v>88031</v>
      </c>
      <c r="E3064">
        <v>76038</v>
      </c>
      <c r="F3064">
        <v>7213</v>
      </c>
      <c r="G3064">
        <v>2116</v>
      </c>
      <c r="H3064">
        <v>7019</v>
      </c>
      <c r="I3064">
        <v>8092</v>
      </c>
    </row>
    <row r="3065" spans="1:9" x14ac:dyDescent="0.25">
      <c r="A3065">
        <v>3065</v>
      </c>
      <c r="B3065">
        <v>81655</v>
      </c>
      <c r="C3065">
        <v>37929</v>
      </c>
      <c r="D3065">
        <v>74576</v>
      </c>
      <c r="E3065">
        <v>72793</v>
      </c>
      <c r="F3065">
        <v>7257</v>
      </c>
      <c r="G3065">
        <v>2138</v>
      </c>
      <c r="H3065">
        <v>6846</v>
      </c>
      <c r="I3065">
        <v>8013</v>
      </c>
    </row>
    <row r="3066" spans="1:9" x14ac:dyDescent="0.25">
      <c r="A3066">
        <v>3066</v>
      </c>
      <c r="B3066">
        <v>91417</v>
      </c>
      <c r="C3066">
        <v>39453</v>
      </c>
      <c r="D3066">
        <v>76421</v>
      </c>
      <c r="E3066">
        <v>74207</v>
      </c>
      <c r="F3066">
        <v>7082</v>
      </c>
      <c r="G3066">
        <v>2022</v>
      </c>
      <c r="H3066">
        <v>6947</v>
      </c>
      <c r="I3066">
        <v>8064</v>
      </c>
    </row>
    <row r="3067" spans="1:9" x14ac:dyDescent="0.25">
      <c r="A3067">
        <v>3067</v>
      </c>
      <c r="B3067">
        <v>85083</v>
      </c>
      <c r="C3067">
        <v>40652</v>
      </c>
      <c r="D3067">
        <v>73876</v>
      </c>
      <c r="E3067">
        <v>72688</v>
      </c>
      <c r="F3067">
        <v>7166</v>
      </c>
      <c r="G3067">
        <v>2096</v>
      </c>
      <c r="H3067">
        <v>7019</v>
      </c>
      <c r="I3067">
        <v>8098</v>
      </c>
    </row>
    <row r="3068" spans="1:9" x14ac:dyDescent="0.25">
      <c r="A3068">
        <v>3068</v>
      </c>
      <c r="B3068">
        <v>100542</v>
      </c>
      <c r="C3068">
        <v>43733</v>
      </c>
      <c r="D3068">
        <v>72281</v>
      </c>
      <c r="E3068">
        <v>71789</v>
      </c>
      <c r="F3068">
        <v>7179</v>
      </c>
      <c r="G3068">
        <v>2094</v>
      </c>
      <c r="H3068">
        <v>6894</v>
      </c>
      <c r="I3068">
        <v>8040</v>
      </c>
    </row>
    <row r="3069" spans="1:9" x14ac:dyDescent="0.25">
      <c r="A3069">
        <v>3069</v>
      </c>
      <c r="B3069">
        <v>85585</v>
      </c>
      <c r="C3069">
        <v>39306</v>
      </c>
      <c r="D3069">
        <v>69270</v>
      </c>
      <c r="E3069">
        <v>71571</v>
      </c>
      <c r="F3069">
        <v>7208</v>
      </c>
      <c r="G3069">
        <v>2109</v>
      </c>
      <c r="H3069">
        <v>6973</v>
      </c>
      <c r="I3069">
        <v>8082</v>
      </c>
    </row>
    <row r="3070" spans="1:9" x14ac:dyDescent="0.25">
      <c r="A3070">
        <v>3070</v>
      </c>
      <c r="B3070">
        <v>96682</v>
      </c>
      <c r="C3070">
        <v>39648</v>
      </c>
      <c r="D3070">
        <v>71725</v>
      </c>
      <c r="E3070">
        <v>72824</v>
      </c>
      <c r="F3070">
        <v>7196</v>
      </c>
      <c r="G3070">
        <v>2105</v>
      </c>
      <c r="H3070">
        <v>7067</v>
      </c>
      <c r="I3070">
        <v>8130</v>
      </c>
    </row>
    <row r="3071" spans="1:9" x14ac:dyDescent="0.25">
      <c r="A3071">
        <v>3071</v>
      </c>
      <c r="B3071">
        <v>89808</v>
      </c>
      <c r="C3071">
        <v>40357</v>
      </c>
      <c r="D3071">
        <v>70191</v>
      </c>
      <c r="E3071">
        <v>71743</v>
      </c>
      <c r="F3071">
        <v>7237</v>
      </c>
      <c r="G3071">
        <v>2115</v>
      </c>
      <c r="H3071">
        <v>6975</v>
      </c>
      <c r="I3071">
        <v>8084</v>
      </c>
    </row>
    <row r="3072" spans="1:9" x14ac:dyDescent="0.25">
      <c r="A3072">
        <v>3072</v>
      </c>
      <c r="B3072">
        <v>87206</v>
      </c>
      <c r="C3072">
        <v>40116</v>
      </c>
      <c r="D3072">
        <v>74527</v>
      </c>
      <c r="E3072">
        <v>72543</v>
      </c>
      <c r="F3072">
        <v>6982</v>
      </c>
      <c r="G3072">
        <v>1955</v>
      </c>
      <c r="H3072">
        <v>6992</v>
      </c>
      <c r="I3072">
        <v>8095</v>
      </c>
    </row>
    <row r="3073" spans="1:9" x14ac:dyDescent="0.25">
      <c r="A3073">
        <v>3073</v>
      </c>
      <c r="B3073">
        <v>94135</v>
      </c>
      <c r="C3073">
        <v>42024</v>
      </c>
      <c r="D3073">
        <v>75092</v>
      </c>
      <c r="E3073">
        <v>74094</v>
      </c>
      <c r="F3073">
        <v>7242</v>
      </c>
      <c r="G3073">
        <v>2134</v>
      </c>
      <c r="H3073">
        <v>6964</v>
      </c>
      <c r="I3073">
        <v>8082</v>
      </c>
    </row>
    <row r="3074" spans="1:9" x14ac:dyDescent="0.25">
      <c r="A3074">
        <v>3074</v>
      </c>
      <c r="B3074">
        <v>100089</v>
      </c>
      <c r="C3074">
        <v>41319</v>
      </c>
      <c r="D3074">
        <v>72827</v>
      </c>
      <c r="E3074">
        <v>72192</v>
      </c>
      <c r="F3074">
        <v>7155</v>
      </c>
      <c r="G3074">
        <v>2073</v>
      </c>
      <c r="H3074">
        <v>6963</v>
      </c>
      <c r="I3074">
        <v>8083</v>
      </c>
    </row>
    <row r="3075" spans="1:9" x14ac:dyDescent="0.25">
      <c r="A3075">
        <v>3075</v>
      </c>
      <c r="B3075">
        <v>86241</v>
      </c>
      <c r="C3075">
        <v>39650</v>
      </c>
      <c r="D3075">
        <v>77944</v>
      </c>
      <c r="E3075">
        <v>76306</v>
      </c>
      <c r="F3075">
        <v>6967</v>
      </c>
      <c r="G3075">
        <v>1946</v>
      </c>
      <c r="H3075">
        <v>6963</v>
      </c>
      <c r="I3075">
        <v>8085</v>
      </c>
    </row>
    <row r="3076" spans="1:9" x14ac:dyDescent="0.25">
      <c r="A3076">
        <v>3076</v>
      </c>
      <c r="B3076">
        <v>93637</v>
      </c>
      <c r="C3076">
        <v>41369</v>
      </c>
      <c r="D3076">
        <v>72199</v>
      </c>
      <c r="E3076">
        <v>72995</v>
      </c>
      <c r="F3076">
        <v>7189</v>
      </c>
      <c r="G3076">
        <v>2091</v>
      </c>
      <c r="H3076">
        <v>6982</v>
      </c>
      <c r="I3076">
        <v>8095</v>
      </c>
    </row>
    <row r="3077" spans="1:9" x14ac:dyDescent="0.25">
      <c r="A3077">
        <v>3077</v>
      </c>
      <c r="B3077">
        <v>99031</v>
      </c>
      <c r="C3077">
        <v>44949</v>
      </c>
      <c r="D3077">
        <v>70215</v>
      </c>
      <c r="E3077">
        <v>74576</v>
      </c>
      <c r="F3077">
        <v>7177</v>
      </c>
      <c r="G3077">
        <v>2089</v>
      </c>
      <c r="H3077">
        <v>7018</v>
      </c>
      <c r="I3077">
        <v>8115</v>
      </c>
    </row>
    <row r="3078" spans="1:9" x14ac:dyDescent="0.25">
      <c r="A3078">
        <v>3078</v>
      </c>
      <c r="B3078">
        <v>96957</v>
      </c>
      <c r="C3078">
        <v>41399</v>
      </c>
      <c r="D3078">
        <v>77184</v>
      </c>
      <c r="E3078">
        <v>74301</v>
      </c>
      <c r="F3078">
        <v>7180</v>
      </c>
      <c r="G3078">
        <v>2109</v>
      </c>
      <c r="H3078">
        <v>6924</v>
      </c>
      <c r="I3078">
        <v>8069</v>
      </c>
    </row>
    <row r="3079" spans="1:9" x14ac:dyDescent="0.25">
      <c r="A3079">
        <v>3079</v>
      </c>
      <c r="B3079">
        <v>88308</v>
      </c>
      <c r="C3079">
        <v>38724</v>
      </c>
      <c r="D3079">
        <v>78419</v>
      </c>
      <c r="E3079">
        <v>75418</v>
      </c>
      <c r="F3079">
        <v>7160</v>
      </c>
      <c r="G3079">
        <v>2074</v>
      </c>
      <c r="H3079">
        <v>7011</v>
      </c>
      <c r="I3079">
        <v>8117</v>
      </c>
    </row>
    <row r="3080" spans="1:9" x14ac:dyDescent="0.25">
      <c r="A3080">
        <v>3080</v>
      </c>
      <c r="B3080">
        <v>94106</v>
      </c>
      <c r="C3080">
        <v>41230</v>
      </c>
      <c r="D3080">
        <v>73049</v>
      </c>
      <c r="E3080">
        <v>71965</v>
      </c>
      <c r="F3080">
        <v>7183</v>
      </c>
      <c r="G3080">
        <v>2086</v>
      </c>
      <c r="H3080">
        <v>6974</v>
      </c>
      <c r="I3080">
        <v>8100</v>
      </c>
    </row>
    <row r="3081" spans="1:9" x14ac:dyDescent="0.25">
      <c r="A3081">
        <v>3081</v>
      </c>
      <c r="B3081">
        <v>92963</v>
      </c>
      <c r="C3081">
        <v>40081</v>
      </c>
      <c r="D3081">
        <v>75558</v>
      </c>
      <c r="E3081">
        <v>75824</v>
      </c>
      <c r="F3081">
        <v>7195</v>
      </c>
      <c r="G3081">
        <v>2095</v>
      </c>
      <c r="H3081">
        <v>7015</v>
      </c>
      <c r="I3081">
        <v>8122</v>
      </c>
    </row>
    <row r="3082" spans="1:9" x14ac:dyDescent="0.25">
      <c r="A3082">
        <v>3082</v>
      </c>
      <c r="B3082">
        <v>89435</v>
      </c>
      <c r="C3082">
        <v>41591</v>
      </c>
      <c r="D3082">
        <v>79817</v>
      </c>
      <c r="E3082">
        <v>74352</v>
      </c>
      <c r="F3082">
        <v>7234</v>
      </c>
      <c r="G3082">
        <v>2119</v>
      </c>
      <c r="H3082">
        <v>7036</v>
      </c>
      <c r="I3082">
        <v>8131</v>
      </c>
    </row>
    <row r="3083" spans="1:9" x14ac:dyDescent="0.25">
      <c r="A3083">
        <v>3083</v>
      </c>
      <c r="B3083">
        <v>100105</v>
      </c>
      <c r="C3083">
        <v>42683</v>
      </c>
      <c r="D3083">
        <v>68899</v>
      </c>
      <c r="E3083">
        <v>74684</v>
      </c>
      <c r="F3083">
        <v>7277</v>
      </c>
      <c r="G3083">
        <v>2141</v>
      </c>
      <c r="H3083">
        <v>6973</v>
      </c>
      <c r="I3083">
        <v>8103</v>
      </c>
    </row>
    <row r="3084" spans="1:9" x14ac:dyDescent="0.25">
      <c r="A3084">
        <v>3084</v>
      </c>
      <c r="B3084">
        <v>88228</v>
      </c>
      <c r="C3084">
        <v>39479</v>
      </c>
      <c r="D3084">
        <v>72489</v>
      </c>
      <c r="E3084">
        <v>73355</v>
      </c>
      <c r="F3084">
        <v>7206</v>
      </c>
      <c r="G3084">
        <v>2096</v>
      </c>
      <c r="H3084">
        <v>6975</v>
      </c>
      <c r="I3084">
        <v>8103</v>
      </c>
    </row>
    <row r="3085" spans="1:9" x14ac:dyDescent="0.25">
      <c r="A3085">
        <v>3085</v>
      </c>
      <c r="B3085">
        <v>100719</v>
      </c>
      <c r="C3085">
        <v>38802</v>
      </c>
      <c r="D3085">
        <v>75357</v>
      </c>
      <c r="E3085">
        <v>73236</v>
      </c>
      <c r="F3085">
        <v>7205</v>
      </c>
      <c r="G3085">
        <v>2100</v>
      </c>
      <c r="H3085">
        <v>6971</v>
      </c>
      <c r="I3085">
        <v>8104</v>
      </c>
    </row>
    <row r="3086" spans="1:9" x14ac:dyDescent="0.25">
      <c r="A3086">
        <v>3086</v>
      </c>
      <c r="B3086">
        <v>102271</v>
      </c>
      <c r="C3086">
        <v>41382</v>
      </c>
      <c r="D3086">
        <v>89473</v>
      </c>
      <c r="E3086">
        <v>82214</v>
      </c>
      <c r="F3086">
        <v>7158</v>
      </c>
      <c r="G3086">
        <v>2076</v>
      </c>
      <c r="H3086">
        <v>7053</v>
      </c>
      <c r="I3086">
        <v>8145</v>
      </c>
    </row>
    <row r="3087" spans="1:9" x14ac:dyDescent="0.25">
      <c r="A3087">
        <v>3087</v>
      </c>
      <c r="B3087">
        <v>90103</v>
      </c>
      <c r="C3087">
        <v>38542</v>
      </c>
      <c r="D3087">
        <v>67130</v>
      </c>
      <c r="E3087">
        <v>69761</v>
      </c>
      <c r="F3087">
        <v>7230</v>
      </c>
      <c r="G3087">
        <v>2111</v>
      </c>
      <c r="H3087">
        <v>6996</v>
      </c>
      <c r="I3087">
        <v>8119</v>
      </c>
    </row>
    <row r="3088" spans="1:9" x14ac:dyDescent="0.25">
      <c r="A3088">
        <v>3088</v>
      </c>
      <c r="B3088">
        <v>82418</v>
      </c>
      <c r="C3088">
        <v>40231</v>
      </c>
      <c r="D3088">
        <v>70986</v>
      </c>
      <c r="E3088">
        <v>73298</v>
      </c>
      <c r="F3088">
        <v>7176</v>
      </c>
      <c r="G3088">
        <v>2064</v>
      </c>
      <c r="H3088">
        <v>7060</v>
      </c>
      <c r="I3088">
        <v>8154</v>
      </c>
    </row>
    <row r="3089" spans="1:9" x14ac:dyDescent="0.25">
      <c r="A3089">
        <v>3089</v>
      </c>
      <c r="B3089">
        <v>102118</v>
      </c>
      <c r="C3089">
        <v>41427</v>
      </c>
      <c r="D3089">
        <v>71008</v>
      </c>
      <c r="E3089">
        <v>74095</v>
      </c>
      <c r="F3089">
        <v>7198</v>
      </c>
      <c r="G3089">
        <v>2103</v>
      </c>
      <c r="H3089">
        <v>7112</v>
      </c>
      <c r="I3089">
        <v>8180</v>
      </c>
    </row>
    <row r="3090" spans="1:9" x14ac:dyDescent="0.25">
      <c r="A3090">
        <v>3090</v>
      </c>
      <c r="B3090">
        <v>96568</v>
      </c>
      <c r="C3090">
        <v>41964</v>
      </c>
      <c r="D3090">
        <v>70923</v>
      </c>
      <c r="E3090">
        <v>73219</v>
      </c>
      <c r="F3090">
        <v>7201</v>
      </c>
      <c r="G3090">
        <v>2088</v>
      </c>
      <c r="H3090">
        <v>6964</v>
      </c>
      <c r="I3090">
        <v>8107</v>
      </c>
    </row>
    <row r="3091" spans="1:9" x14ac:dyDescent="0.25">
      <c r="A3091">
        <v>3091</v>
      </c>
      <c r="B3091">
        <v>97837</v>
      </c>
      <c r="C3091">
        <v>43324</v>
      </c>
      <c r="D3091">
        <v>72427</v>
      </c>
      <c r="E3091">
        <v>72588</v>
      </c>
      <c r="F3091">
        <v>7187</v>
      </c>
      <c r="G3091">
        <v>2083</v>
      </c>
      <c r="H3091">
        <v>7017</v>
      </c>
      <c r="I3091">
        <v>8134</v>
      </c>
    </row>
    <row r="3092" spans="1:9" x14ac:dyDescent="0.25">
      <c r="A3092">
        <v>3092</v>
      </c>
      <c r="B3092">
        <v>90034</v>
      </c>
      <c r="C3092">
        <v>40566</v>
      </c>
      <c r="D3092">
        <v>77224</v>
      </c>
      <c r="E3092">
        <v>75821</v>
      </c>
      <c r="F3092">
        <v>7037</v>
      </c>
      <c r="G3092">
        <v>1976</v>
      </c>
      <c r="H3092">
        <v>7036</v>
      </c>
      <c r="I3092">
        <v>8148</v>
      </c>
    </row>
    <row r="3093" spans="1:9" x14ac:dyDescent="0.25">
      <c r="A3093">
        <v>3093</v>
      </c>
      <c r="B3093">
        <v>95364</v>
      </c>
      <c r="C3093">
        <v>40258</v>
      </c>
      <c r="D3093">
        <v>77572</v>
      </c>
      <c r="E3093">
        <v>73265</v>
      </c>
      <c r="F3093">
        <v>7117</v>
      </c>
      <c r="G3093">
        <v>2049</v>
      </c>
      <c r="H3093">
        <v>7051</v>
      </c>
      <c r="I3093">
        <v>8155</v>
      </c>
    </row>
    <row r="3094" spans="1:9" x14ac:dyDescent="0.25">
      <c r="A3094">
        <v>3094</v>
      </c>
      <c r="B3094">
        <v>87390</v>
      </c>
      <c r="C3094">
        <v>39855</v>
      </c>
      <c r="D3094">
        <v>73903</v>
      </c>
      <c r="E3094">
        <v>70846</v>
      </c>
      <c r="F3094">
        <v>7056</v>
      </c>
      <c r="G3094">
        <v>1981</v>
      </c>
      <c r="H3094">
        <v>6944</v>
      </c>
      <c r="I3094">
        <v>8102</v>
      </c>
    </row>
    <row r="3095" spans="1:9" x14ac:dyDescent="0.25">
      <c r="A3095">
        <v>3095</v>
      </c>
      <c r="B3095">
        <v>89565</v>
      </c>
      <c r="C3095">
        <v>41881</v>
      </c>
      <c r="D3095">
        <v>80349</v>
      </c>
      <c r="E3095">
        <v>75890</v>
      </c>
      <c r="F3095">
        <v>7126</v>
      </c>
      <c r="G3095">
        <v>2047</v>
      </c>
      <c r="H3095">
        <v>7015</v>
      </c>
      <c r="I3095">
        <v>8142</v>
      </c>
    </row>
    <row r="3096" spans="1:9" x14ac:dyDescent="0.25">
      <c r="A3096">
        <v>3096</v>
      </c>
      <c r="B3096">
        <v>94209</v>
      </c>
      <c r="C3096">
        <v>40798</v>
      </c>
      <c r="D3096">
        <v>76439</v>
      </c>
      <c r="E3096">
        <v>77333</v>
      </c>
      <c r="F3096">
        <v>7068</v>
      </c>
      <c r="G3096">
        <v>1989</v>
      </c>
      <c r="H3096">
        <v>7023</v>
      </c>
      <c r="I3096">
        <v>8146</v>
      </c>
    </row>
    <row r="3097" spans="1:9" x14ac:dyDescent="0.25">
      <c r="A3097">
        <v>3097</v>
      </c>
      <c r="B3097">
        <v>99174</v>
      </c>
      <c r="C3097">
        <v>40639</v>
      </c>
      <c r="D3097">
        <v>76261</v>
      </c>
      <c r="E3097">
        <v>77405</v>
      </c>
      <c r="F3097">
        <v>7155</v>
      </c>
      <c r="G3097">
        <v>2069</v>
      </c>
      <c r="H3097">
        <v>7021</v>
      </c>
      <c r="I3097">
        <v>8148</v>
      </c>
    </row>
    <row r="3098" spans="1:9" x14ac:dyDescent="0.25">
      <c r="A3098">
        <v>3098</v>
      </c>
      <c r="B3098">
        <v>97498</v>
      </c>
      <c r="C3098">
        <v>44996</v>
      </c>
      <c r="D3098">
        <v>71909</v>
      </c>
      <c r="E3098">
        <v>78878</v>
      </c>
      <c r="F3098">
        <v>7250</v>
      </c>
      <c r="G3098">
        <v>2114</v>
      </c>
      <c r="H3098">
        <v>6969</v>
      </c>
      <c r="I3098">
        <v>8122</v>
      </c>
    </row>
    <row r="3099" spans="1:9" x14ac:dyDescent="0.25">
      <c r="A3099">
        <v>3099</v>
      </c>
      <c r="B3099">
        <v>108111</v>
      </c>
      <c r="C3099">
        <v>41837</v>
      </c>
      <c r="D3099">
        <v>84090</v>
      </c>
      <c r="E3099">
        <v>79150</v>
      </c>
      <c r="F3099">
        <v>7269</v>
      </c>
      <c r="G3099">
        <v>2124</v>
      </c>
      <c r="H3099">
        <v>7013</v>
      </c>
      <c r="I3099">
        <v>8144</v>
      </c>
    </row>
    <row r="3100" spans="1:9" x14ac:dyDescent="0.25">
      <c r="A3100">
        <v>3100</v>
      </c>
      <c r="B3100">
        <v>84556</v>
      </c>
      <c r="C3100">
        <v>42297</v>
      </c>
      <c r="D3100">
        <v>67845</v>
      </c>
      <c r="E3100">
        <v>71994</v>
      </c>
      <c r="F3100">
        <v>7015</v>
      </c>
      <c r="G3100">
        <v>1961</v>
      </c>
      <c r="H3100">
        <v>7106</v>
      </c>
      <c r="I3100">
        <v>8195</v>
      </c>
    </row>
    <row r="3101" spans="1:9" x14ac:dyDescent="0.25">
      <c r="A3101">
        <v>3101</v>
      </c>
      <c r="B3101">
        <v>90155</v>
      </c>
      <c r="C3101">
        <v>39294</v>
      </c>
      <c r="D3101">
        <v>78895</v>
      </c>
      <c r="E3101">
        <v>76533</v>
      </c>
      <c r="F3101">
        <v>7196</v>
      </c>
      <c r="G3101">
        <v>2079</v>
      </c>
      <c r="H3101">
        <v>7107</v>
      </c>
      <c r="I3101">
        <v>8195</v>
      </c>
    </row>
    <row r="3102" spans="1:9" x14ac:dyDescent="0.25">
      <c r="A3102">
        <v>3102</v>
      </c>
      <c r="B3102">
        <v>87460</v>
      </c>
      <c r="C3102">
        <v>37245</v>
      </c>
      <c r="D3102">
        <v>73202</v>
      </c>
      <c r="E3102">
        <v>75359</v>
      </c>
      <c r="F3102">
        <v>7156</v>
      </c>
      <c r="G3102">
        <v>2051</v>
      </c>
      <c r="H3102">
        <v>6952</v>
      </c>
      <c r="I3102">
        <v>8120</v>
      </c>
    </row>
    <row r="3103" spans="1:9" x14ac:dyDescent="0.25">
      <c r="A3103">
        <v>3103</v>
      </c>
      <c r="B3103">
        <v>89773</v>
      </c>
      <c r="C3103">
        <v>39321</v>
      </c>
      <c r="D3103">
        <v>74543</v>
      </c>
      <c r="E3103">
        <v>72200</v>
      </c>
      <c r="F3103">
        <v>7341</v>
      </c>
      <c r="G3103">
        <v>2155</v>
      </c>
      <c r="H3103">
        <v>7141</v>
      </c>
      <c r="I3103">
        <v>8216</v>
      </c>
    </row>
    <row r="3104" spans="1:9" x14ac:dyDescent="0.25">
      <c r="A3104">
        <v>3104</v>
      </c>
      <c r="B3104">
        <v>102182</v>
      </c>
      <c r="C3104">
        <v>41515</v>
      </c>
      <c r="D3104">
        <v>75622</v>
      </c>
      <c r="E3104">
        <v>73928</v>
      </c>
      <c r="F3104">
        <v>6996</v>
      </c>
      <c r="G3104">
        <v>1961</v>
      </c>
      <c r="H3104">
        <v>7080</v>
      </c>
      <c r="I3104">
        <v>8186</v>
      </c>
    </row>
    <row r="3105" spans="1:9" x14ac:dyDescent="0.25">
      <c r="A3105">
        <v>3105</v>
      </c>
      <c r="B3105">
        <v>85997</v>
      </c>
      <c r="C3105">
        <v>39378</v>
      </c>
      <c r="D3105">
        <v>70948</v>
      </c>
      <c r="E3105">
        <v>71431</v>
      </c>
      <c r="F3105">
        <v>7296</v>
      </c>
      <c r="G3105">
        <v>2135</v>
      </c>
      <c r="H3105">
        <v>7022</v>
      </c>
      <c r="I3105">
        <v>8161</v>
      </c>
    </row>
    <row r="3106" spans="1:9" x14ac:dyDescent="0.25">
      <c r="A3106">
        <v>3106</v>
      </c>
      <c r="B3106">
        <v>104163</v>
      </c>
      <c r="C3106">
        <v>40873</v>
      </c>
      <c r="D3106">
        <v>77238</v>
      </c>
      <c r="E3106">
        <v>73169</v>
      </c>
      <c r="F3106">
        <v>7305</v>
      </c>
      <c r="G3106">
        <v>2135</v>
      </c>
      <c r="H3106">
        <v>6849</v>
      </c>
      <c r="I3106">
        <v>8077</v>
      </c>
    </row>
    <row r="3107" spans="1:9" x14ac:dyDescent="0.25">
      <c r="A3107">
        <v>3107</v>
      </c>
      <c r="B3107">
        <v>95739</v>
      </c>
      <c r="C3107">
        <v>41544</v>
      </c>
      <c r="D3107">
        <v>73421</v>
      </c>
      <c r="E3107">
        <v>74663</v>
      </c>
      <c r="F3107">
        <v>7348</v>
      </c>
      <c r="G3107">
        <v>2147</v>
      </c>
      <c r="H3107">
        <v>7128</v>
      </c>
      <c r="I3107">
        <v>8215</v>
      </c>
    </row>
    <row r="3108" spans="1:9" x14ac:dyDescent="0.25">
      <c r="A3108">
        <v>3108</v>
      </c>
      <c r="B3108">
        <v>91511</v>
      </c>
      <c r="C3108">
        <v>37915</v>
      </c>
      <c r="D3108">
        <v>71208</v>
      </c>
      <c r="E3108">
        <v>72675</v>
      </c>
      <c r="F3108">
        <v>7177</v>
      </c>
      <c r="G3108">
        <v>2063</v>
      </c>
      <c r="H3108">
        <v>7103</v>
      </c>
      <c r="I3108">
        <v>8204</v>
      </c>
    </row>
    <row r="3109" spans="1:9" x14ac:dyDescent="0.25">
      <c r="A3109">
        <v>3109</v>
      </c>
      <c r="B3109">
        <v>92517</v>
      </c>
      <c r="C3109">
        <v>40207</v>
      </c>
      <c r="D3109">
        <v>73246</v>
      </c>
      <c r="E3109">
        <v>72153</v>
      </c>
      <c r="F3109">
        <v>7263</v>
      </c>
      <c r="G3109">
        <v>2122</v>
      </c>
      <c r="H3109">
        <v>7019</v>
      </c>
      <c r="I3109">
        <v>8165</v>
      </c>
    </row>
    <row r="3110" spans="1:9" x14ac:dyDescent="0.25">
      <c r="A3110">
        <v>3110</v>
      </c>
      <c r="B3110">
        <v>97410</v>
      </c>
      <c r="C3110">
        <v>40869</v>
      </c>
      <c r="D3110">
        <v>71077</v>
      </c>
      <c r="E3110">
        <v>73947</v>
      </c>
      <c r="F3110">
        <v>7235</v>
      </c>
      <c r="G3110">
        <v>2100</v>
      </c>
      <c r="H3110">
        <v>6982</v>
      </c>
      <c r="I3110">
        <v>8145</v>
      </c>
    </row>
    <row r="3111" spans="1:9" x14ac:dyDescent="0.25">
      <c r="A3111">
        <v>3111</v>
      </c>
      <c r="B3111">
        <v>107051</v>
      </c>
      <c r="C3111">
        <v>43591</v>
      </c>
      <c r="D3111">
        <v>76854</v>
      </c>
      <c r="E3111">
        <v>73695</v>
      </c>
      <c r="F3111">
        <v>7214</v>
      </c>
      <c r="G3111">
        <v>2083</v>
      </c>
      <c r="H3111">
        <v>7132</v>
      </c>
      <c r="I3111">
        <v>8221</v>
      </c>
    </row>
    <row r="3112" spans="1:9" x14ac:dyDescent="0.25">
      <c r="A3112">
        <v>3112</v>
      </c>
      <c r="B3112">
        <v>92029</v>
      </c>
      <c r="C3112">
        <v>40939</v>
      </c>
      <c r="D3112">
        <v>74568</v>
      </c>
      <c r="E3112">
        <v>72241</v>
      </c>
      <c r="F3112">
        <v>7253</v>
      </c>
      <c r="G3112">
        <v>2105</v>
      </c>
      <c r="H3112">
        <v>7128</v>
      </c>
      <c r="I3112">
        <v>8225</v>
      </c>
    </row>
    <row r="3113" spans="1:9" x14ac:dyDescent="0.25">
      <c r="A3113">
        <v>3113</v>
      </c>
      <c r="B3113">
        <v>99521</v>
      </c>
      <c r="C3113">
        <v>44516</v>
      </c>
      <c r="D3113">
        <v>71885</v>
      </c>
      <c r="E3113">
        <v>78645</v>
      </c>
      <c r="F3113">
        <v>7352</v>
      </c>
      <c r="G3113">
        <v>2174</v>
      </c>
      <c r="H3113">
        <v>7169</v>
      </c>
      <c r="I3113">
        <v>8245</v>
      </c>
    </row>
    <row r="3114" spans="1:9" x14ac:dyDescent="0.25">
      <c r="A3114">
        <v>3114</v>
      </c>
      <c r="B3114">
        <v>90183</v>
      </c>
      <c r="C3114">
        <v>38143</v>
      </c>
      <c r="D3114">
        <v>79501</v>
      </c>
      <c r="E3114">
        <v>75338</v>
      </c>
      <c r="F3114">
        <v>7326</v>
      </c>
      <c r="G3114">
        <v>2149</v>
      </c>
      <c r="H3114">
        <v>7081</v>
      </c>
      <c r="I3114">
        <v>8198</v>
      </c>
    </row>
    <row r="3115" spans="1:9" x14ac:dyDescent="0.25">
      <c r="A3115">
        <v>3115</v>
      </c>
      <c r="B3115">
        <v>94500</v>
      </c>
      <c r="C3115">
        <v>38069</v>
      </c>
      <c r="D3115">
        <v>80558</v>
      </c>
      <c r="E3115">
        <v>78724</v>
      </c>
      <c r="F3115">
        <v>7184</v>
      </c>
      <c r="G3115">
        <v>2058</v>
      </c>
      <c r="H3115">
        <v>6986</v>
      </c>
      <c r="I3115">
        <v>8156</v>
      </c>
    </row>
    <row r="3116" spans="1:9" x14ac:dyDescent="0.25">
      <c r="A3116">
        <v>3116</v>
      </c>
      <c r="B3116">
        <v>92333</v>
      </c>
      <c r="C3116">
        <v>39836</v>
      </c>
      <c r="D3116">
        <v>70119</v>
      </c>
      <c r="E3116">
        <v>71634</v>
      </c>
      <c r="F3116">
        <v>7301</v>
      </c>
      <c r="G3116">
        <v>2121</v>
      </c>
      <c r="H3116">
        <v>7140</v>
      </c>
      <c r="I3116">
        <v>8234</v>
      </c>
    </row>
    <row r="3117" spans="1:9" x14ac:dyDescent="0.25">
      <c r="A3117">
        <v>3117</v>
      </c>
      <c r="B3117">
        <v>87334</v>
      </c>
      <c r="C3117">
        <v>38565</v>
      </c>
      <c r="D3117">
        <v>76832</v>
      </c>
      <c r="E3117">
        <v>73755</v>
      </c>
      <c r="F3117">
        <v>7184</v>
      </c>
      <c r="G3117">
        <v>2053</v>
      </c>
      <c r="H3117">
        <v>7058</v>
      </c>
      <c r="I3117">
        <v>8196</v>
      </c>
    </row>
    <row r="3118" spans="1:9" x14ac:dyDescent="0.25">
      <c r="A3118">
        <v>3118</v>
      </c>
      <c r="B3118">
        <v>93480</v>
      </c>
      <c r="C3118">
        <v>37996</v>
      </c>
      <c r="D3118">
        <v>78283</v>
      </c>
      <c r="E3118">
        <v>75372</v>
      </c>
      <c r="F3118">
        <v>7367</v>
      </c>
      <c r="G3118">
        <v>2165</v>
      </c>
      <c r="H3118">
        <v>7091</v>
      </c>
      <c r="I3118">
        <v>8214</v>
      </c>
    </row>
    <row r="3119" spans="1:9" x14ac:dyDescent="0.25">
      <c r="A3119">
        <v>3119</v>
      </c>
      <c r="B3119">
        <v>92883</v>
      </c>
      <c r="C3119">
        <v>39294</v>
      </c>
      <c r="D3119">
        <v>75770</v>
      </c>
      <c r="E3119">
        <v>75133</v>
      </c>
      <c r="F3119">
        <v>7156</v>
      </c>
      <c r="G3119">
        <v>2041</v>
      </c>
      <c r="H3119">
        <v>7048</v>
      </c>
      <c r="I3119">
        <v>8196</v>
      </c>
    </row>
    <row r="3120" spans="1:9" x14ac:dyDescent="0.25">
      <c r="A3120">
        <v>3120</v>
      </c>
      <c r="B3120">
        <v>104012</v>
      </c>
      <c r="C3120">
        <v>40824</v>
      </c>
      <c r="D3120">
        <v>79243</v>
      </c>
      <c r="E3120">
        <v>72853</v>
      </c>
      <c r="F3120">
        <v>7213</v>
      </c>
      <c r="G3120">
        <v>2068</v>
      </c>
      <c r="H3120">
        <v>7150</v>
      </c>
      <c r="I3120">
        <v>8246</v>
      </c>
    </row>
    <row r="3121" spans="1:9" x14ac:dyDescent="0.25">
      <c r="A3121">
        <v>3121</v>
      </c>
      <c r="B3121">
        <v>112938</v>
      </c>
      <c r="C3121">
        <v>44695</v>
      </c>
      <c r="D3121">
        <v>78740</v>
      </c>
      <c r="E3121">
        <v>80256</v>
      </c>
      <c r="F3121">
        <v>7288</v>
      </c>
      <c r="G3121">
        <v>2119</v>
      </c>
      <c r="H3121">
        <v>7107</v>
      </c>
      <c r="I3121">
        <v>8227</v>
      </c>
    </row>
    <row r="3122" spans="1:9" x14ac:dyDescent="0.25">
      <c r="A3122">
        <v>3122</v>
      </c>
      <c r="B3122">
        <v>91385</v>
      </c>
      <c r="C3122">
        <v>40456</v>
      </c>
      <c r="D3122">
        <v>71458</v>
      </c>
      <c r="E3122">
        <v>71970</v>
      </c>
      <c r="F3122">
        <v>7264</v>
      </c>
      <c r="G3122">
        <v>2103</v>
      </c>
      <c r="H3122">
        <v>7021</v>
      </c>
      <c r="I3122">
        <v>8185</v>
      </c>
    </row>
    <row r="3123" spans="1:9" x14ac:dyDescent="0.25">
      <c r="A3123">
        <v>3123</v>
      </c>
      <c r="B3123">
        <v>99591</v>
      </c>
      <c r="C3123">
        <v>39540</v>
      </c>
      <c r="D3123">
        <v>75209</v>
      </c>
      <c r="E3123">
        <v>73259</v>
      </c>
      <c r="F3123">
        <v>7340</v>
      </c>
      <c r="G3123">
        <v>2153</v>
      </c>
      <c r="H3123">
        <v>7074</v>
      </c>
      <c r="I3123">
        <v>8214</v>
      </c>
    </row>
    <row r="3124" spans="1:9" x14ac:dyDescent="0.25">
      <c r="A3124">
        <v>3124</v>
      </c>
      <c r="B3124">
        <v>98179</v>
      </c>
      <c r="C3124">
        <v>45623</v>
      </c>
      <c r="D3124">
        <v>77134</v>
      </c>
      <c r="E3124">
        <v>77902</v>
      </c>
      <c r="F3124">
        <v>7264</v>
      </c>
      <c r="G3124">
        <v>2102</v>
      </c>
      <c r="H3124">
        <v>7060</v>
      </c>
      <c r="I3124">
        <v>8207</v>
      </c>
    </row>
    <row r="3125" spans="1:9" x14ac:dyDescent="0.25">
      <c r="A3125">
        <v>3125</v>
      </c>
      <c r="B3125">
        <v>89101</v>
      </c>
      <c r="C3125">
        <v>41081</v>
      </c>
      <c r="D3125">
        <v>71770</v>
      </c>
      <c r="E3125">
        <v>75169</v>
      </c>
      <c r="F3125">
        <v>7295</v>
      </c>
      <c r="G3125">
        <v>2123</v>
      </c>
      <c r="H3125">
        <v>7146</v>
      </c>
      <c r="I3125">
        <v>8251</v>
      </c>
    </row>
    <row r="3126" spans="1:9" x14ac:dyDescent="0.25">
      <c r="A3126">
        <v>3126</v>
      </c>
      <c r="B3126">
        <v>79251</v>
      </c>
      <c r="C3126">
        <v>42259</v>
      </c>
      <c r="D3126">
        <v>75263</v>
      </c>
      <c r="E3126">
        <v>74443</v>
      </c>
      <c r="F3126">
        <v>7007</v>
      </c>
      <c r="G3126">
        <v>1946</v>
      </c>
      <c r="H3126">
        <v>7024</v>
      </c>
      <c r="I3126">
        <v>8192</v>
      </c>
    </row>
    <row r="3127" spans="1:9" x14ac:dyDescent="0.25">
      <c r="A3127">
        <v>3127</v>
      </c>
      <c r="B3127">
        <v>98131</v>
      </c>
      <c r="C3127">
        <v>41781</v>
      </c>
      <c r="D3127">
        <v>69116</v>
      </c>
      <c r="E3127">
        <v>73568</v>
      </c>
      <c r="F3127">
        <v>7290</v>
      </c>
      <c r="G3127">
        <v>2115</v>
      </c>
      <c r="H3127">
        <v>7163</v>
      </c>
      <c r="I3127">
        <v>8264</v>
      </c>
    </row>
    <row r="3128" spans="1:9" x14ac:dyDescent="0.25">
      <c r="A3128">
        <v>3128</v>
      </c>
      <c r="B3128">
        <v>96886</v>
      </c>
      <c r="C3128">
        <v>44123</v>
      </c>
      <c r="D3128">
        <v>84142</v>
      </c>
      <c r="E3128">
        <v>80982</v>
      </c>
      <c r="F3128">
        <v>7306</v>
      </c>
      <c r="G3128">
        <v>2125</v>
      </c>
      <c r="H3128">
        <v>7102</v>
      </c>
      <c r="I3128">
        <v>8237</v>
      </c>
    </row>
    <row r="3129" spans="1:9" x14ac:dyDescent="0.25">
      <c r="A3129">
        <v>3129</v>
      </c>
      <c r="B3129">
        <v>104884</v>
      </c>
      <c r="C3129">
        <v>41267</v>
      </c>
      <c r="D3129">
        <v>75188</v>
      </c>
      <c r="E3129">
        <v>72212</v>
      </c>
      <c r="F3129">
        <v>7273</v>
      </c>
      <c r="G3129">
        <v>2112</v>
      </c>
      <c r="H3129">
        <v>7095</v>
      </c>
      <c r="I3129">
        <v>8234</v>
      </c>
    </row>
    <row r="3130" spans="1:9" x14ac:dyDescent="0.25">
      <c r="A3130">
        <v>3130</v>
      </c>
      <c r="B3130">
        <v>85464</v>
      </c>
      <c r="C3130">
        <v>40311</v>
      </c>
      <c r="D3130">
        <v>75827</v>
      </c>
      <c r="E3130">
        <v>72943</v>
      </c>
      <c r="F3130">
        <v>7238</v>
      </c>
      <c r="G3130">
        <v>2090</v>
      </c>
      <c r="H3130">
        <v>7115</v>
      </c>
      <c r="I3130">
        <v>8245</v>
      </c>
    </row>
    <row r="3131" spans="1:9" x14ac:dyDescent="0.25">
      <c r="A3131">
        <v>3131</v>
      </c>
      <c r="B3131">
        <v>101181</v>
      </c>
      <c r="C3131">
        <v>43353</v>
      </c>
      <c r="D3131">
        <v>71494</v>
      </c>
      <c r="E3131">
        <v>74552</v>
      </c>
      <c r="F3131">
        <v>7254</v>
      </c>
      <c r="G3131">
        <v>2108</v>
      </c>
      <c r="H3131">
        <v>7173</v>
      </c>
      <c r="I3131">
        <v>8276</v>
      </c>
    </row>
    <row r="3132" spans="1:9" x14ac:dyDescent="0.25">
      <c r="A3132">
        <v>3132</v>
      </c>
      <c r="B3132">
        <v>100394</v>
      </c>
      <c r="C3132">
        <v>42282</v>
      </c>
      <c r="D3132">
        <v>74918</v>
      </c>
      <c r="E3132">
        <v>78045</v>
      </c>
      <c r="F3132">
        <v>7278</v>
      </c>
      <c r="G3132">
        <v>2104</v>
      </c>
      <c r="H3132">
        <v>7211</v>
      </c>
      <c r="I3132">
        <v>8292</v>
      </c>
    </row>
    <row r="3133" spans="1:9" x14ac:dyDescent="0.25">
      <c r="A3133">
        <v>3133</v>
      </c>
      <c r="B3133">
        <v>85846</v>
      </c>
      <c r="C3133">
        <v>38331</v>
      </c>
      <c r="D3133">
        <v>76878</v>
      </c>
      <c r="E3133">
        <v>74677</v>
      </c>
      <c r="F3133">
        <v>7207</v>
      </c>
      <c r="G3133">
        <v>2037</v>
      </c>
      <c r="H3133">
        <v>7190</v>
      </c>
      <c r="I3133">
        <v>8288</v>
      </c>
    </row>
    <row r="3134" spans="1:9" x14ac:dyDescent="0.25">
      <c r="A3134">
        <v>3134</v>
      </c>
      <c r="B3134">
        <v>90589</v>
      </c>
      <c r="C3134">
        <v>38808</v>
      </c>
      <c r="D3134">
        <v>76025</v>
      </c>
      <c r="E3134">
        <v>73610</v>
      </c>
      <c r="F3134">
        <v>7303</v>
      </c>
      <c r="G3134">
        <v>2121</v>
      </c>
      <c r="H3134">
        <v>7166</v>
      </c>
      <c r="I3134">
        <v>8272</v>
      </c>
    </row>
    <row r="3135" spans="1:9" x14ac:dyDescent="0.25">
      <c r="A3135">
        <v>3135</v>
      </c>
      <c r="B3135">
        <v>84578</v>
      </c>
      <c r="C3135">
        <v>40527</v>
      </c>
      <c r="D3135">
        <v>77060</v>
      </c>
      <c r="E3135">
        <v>75267</v>
      </c>
      <c r="F3135">
        <v>7371</v>
      </c>
      <c r="G3135">
        <v>2162</v>
      </c>
      <c r="H3135">
        <v>7246</v>
      </c>
      <c r="I3135">
        <v>8316</v>
      </c>
    </row>
    <row r="3136" spans="1:9" x14ac:dyDescent="0.25">
      <c r="A3136">
        <v>3136</v>
      </c>
      <c r="B3136">
        <v>92266</v>
      </c>
      <c r="C3136">
        <v>39745</v>
      </c>
      <c r="D3136">
        <v>84681</v>
      </c>
      <c r="E3136">
        <v>84631</v>
      </c>
      <c r="F3136">
        <v>7307</v>
      </c>
      <c r="G3136">
        <v>2109</v>
      </c>
      <c r="H3136">
        <v>7153</v>
      </c>
      <c r="I3136">
        <v>8269</v>
      </c>
    </row>
    <row r="3137" spans="1:9" x14ac:dyDescent="0.25">
      <c r="A3137">
        <v>3137</v>
      </c>
      <c r="B3137">
        <v>92673</v>
      </c>
      <c r="C3137">
        <v>38785</v>
      </c>
      <c r="D3137">
        <v>70390</v>
      </c>
      <c r="E3137">
        <v>71774</v>
      </c>
      <c r="F3137">
        <v>7378</v>
      </c>
      <c r="G3137">
        <v>2158</v>
      </c>
      <c r="H3137">
        <v>7098</v>
      </c>
      <c r="I3137">
        <v>8246</v>
      </c>
    </row>
    <row r="3138" spans="1:9" x14ac:dyDescent="0.25">
      <c r="A3138">
        <v>3138</v>
      </c>
      <c r="B3138">
        <v>94417</v>
      </c>
      <c r="C3138">
        <v>40309</v>
      </c>
      <c r="D3138">
        <v>73839</v>
      </c>
      <c r="E3138">
        <v>74280</v>
      </c>
      <c r="F3138">
        <v>7276</v>
      </c>
      <c r="G3138">
        <v>2102</v>
      </c>
      <c r="H3138">
        <v>7022</v>
      </c>
      <c r="I3138">
        <v>8210</v>
      </c>
    </row>
    <row r="3139" spans="1:9" x14ac:dyDescent="0.25">
      <c r="A3139">
        <v>3139</v>
      </c>
      <c r="B3139">
        <v>95021</v>
      </c>
      <c r="C3139">
        <v>42070</v>
      </c>
      <c r="D3139">
        <v>70841</v>
      </c>
      <c r="E3139">
        <v>71296</v>
      </c>
      <c r="F3139">
        <v>7283</v>
      </c>
      <c r="G3139">
        <v>2105</v>
      </c>
      <c r="H3139">
        <v>6960</v>
      </c>
      <c r="I3139">
        <v>8179</v>
      </c>
    </row>
    <row r="3140" spans="1:9" x14ac:dyDescent="0.25">
      <c r="A3140">
        <v>3140</v>
      </c>
      <c r="B3140">
        <v>85716</v>
      </c>
      <c r="C3140">
        <v>40269</v>
      </c>
      <c r="D3140">
        <v>81096</v>
      </c>
      <c r="E3140">
        <v>76051</v>
      </c>
      <c r="F3140">
        <v>7311</v>
      </c>
      <c r="G3140">
        <v>2120</v>
      </c>
      <c r="H3140">
        <v>7102</v>
      </c>
      <c r="I3140">
        <v>8248</v>
      </c>
    </row>
    <row r="3141" spans="1:9" x14ac:dyDescent="0.25">
      <c r="A3141">
        <v>3141</v>
      </c>
      <c r="B3141">
        <v>91798</v>
      </c>
      <c r="C3141">
        <v>39505</v>
      </c>
      <c r="D3141">
        <v>73702</v>
      </c>
      <c r="E3141">
        <v>74148</v>
      </c>
      <c r="F3141">
        <v>7341</v>
      </c>
      <c r="G3141">
        <v>2149</v>
      </c>
      <c r="H3141">
        <v>6999</v>
      </c>
      <c r="I3141">
        <v>8203</v>
      </c>
    </row>
    <row r="3142" spans="1:9" x14ac:dyDescent="0.25">
      <c r="A3142">
        <v>3142</v>
      </c>
      <c r="B3142">
        <v>87111</v>
      </c>
      <c r="C3142">
        <v>40128</v>
      </c>
      <c r="D3142">
        <v>77713</v>
      </c>
      <c r="E3142">
        <v>78248</v>
      </c>
      <c r="F3142">
        <v>7425</v>
      </c>
      <c r="G3142">
        <v>2184</v>
      </c>
      <c r="H3142">
        <v>7154</v>
      </c>
      <c r="I3142">
        <v>8282</v>
      </c>
    </row>
    <row r="3143" spans="1:9" x14ac:dyDescent="0.25">
      <c r="A3143">
        <v>3143</v>
      </c>
      <c r="B3143">
        <v>96551</v>
      </c>
      <c r="C3143">
        <v>40811</v>
      </c>
      <c r="D3143">
        <v>75494</v>
      </c>
      <c r="E3143">
        <v>74805</v>
      </c>
      <c r="F3143">
        <v>7237</v>
      </c>
      <c r="G3143">
        <v>2064</v>
      </c>
      <c r="H3143">
        <v>7102</v>
      </c>
      <c r="I3143">
        <v>8257</v>
      </c>
    </row>
    <row r="3144" spans="1:9" x14ac:dyDescent="0.25">
      <c r="A3144">
        <v>3144</v>
      </c>
      <c r="B3144">
        <v>89860</v>
      </c>
      <c r="C3144">
        <v>41661</v>
      </c>
      <c r="D3144">
        <v>77270</v>
      </c>
      <c r="E3144">
        <v>75166</v>
      </c>
      <c r="F3144">
        <v>7321</v>
      </c>
      <c r="G3144">
        <v>2121</v>
      </c>
      <c r="H3144">
        <v>7169</v>
      </c>
      <c r="I3144">
        <v>8293</v>
      </c>
    </row>
    <row r="3145" spans="1:9" x14ac:dyDescent="0.25">
      <c r="A3145">
        <v>3145</v>
      </c>
      <c r="B3145">
        <v>97898</v>
      </c>
      <c r="C3145">
        <v>40774</v>
      </c>
      <c r="D3145">
        <v>74273</v>
      </c>
      <c r="E3145">
        <v>71929</v>
      </c>
      <c r="F3145">
        <v>7343</v>
      </c>
      <c r="G3145">
        <v>2137</v>
      </c>
      <c r="H3145">
        <v>7184</v>
      </c>
      <c r="I3145">
        <v>8302</v>
      </c>
    </row>
    <row r="3146" spans="1:9" x14ac:dyDescent="0.25">
      <c r="A3146">
        <v>3146</v>
      </c>
      <c r="B3146">
        <v>95259</v>
      </c>
      <c r="C3146">
        <v>39353</v>
      </c>
      <c r="D3146">
        <v>76254</v>
      </c>
      <c r="E3146">
        <v>73826</v>
      </c>
      <c r="F3146">
        <v>7328</v>
      </c>
      <c r="G3146">
        <v>2136</v>
      </c>
      <c r="H3146">
        <v>7076</v>
      </c>
      <c r="I3146">
        <v>8246</v>
      </c>
    </row>
    <row r="3147" spans="1:9" x14ac:dyDescent="0.25">
      <c r="A3147">
        <v>3147</v>
      </c>
      <c r="B3147">
        <v>97681</v>
      </c>
      <c r="C3147">
        <v>39355</v>
      </c>
      <c r="D3147">
        <v>73724</v>
      </c>
      <c r="E3147">
        <v>75917</v>
      </c>
      <c r="F3147">
        <v>7302</v>
      </c>
      <c r="G3147">
        <v>2121</v>
      </c>
      <c r="H3147">
        <v>7178</v>
      </c>
      <c r="I3147">
        <v>8302</v>
      </c>
    </row>
    <row r="3148" spans="1:9" x14ac:dyDescent="0.25">
      <c r="A3148">
        <v>3148</v>
      </c>
      <c r="B3148">
        <v>94061</v>
      </c>
      <c r="C3148">
        <v>44108</v>
      </c>
      <c r="D3148">
        <v>97021</v>
      </c>
      <c r="E3148">
        <v>86238</v>
      </c>
      <c r="F3148">
        <v>7297</v>
      </c>
      <c r="G3148">
        <v>2095</v>
      </c>
      <c r="H3148">
        <v>7148</v>
      </c>
      <c r="I3148">
        <v>8287</v>
      </c>
    </row>
    <row r="3149" spans="1:9" x14ac:dyDescent="0.25">
      <c r="A3149">
        <v>3149</v>
      </c>
      <c r="B3149">
        <v>93045</v>
      </c>
      <c r="C3149">
        <v>41467</v>
      </c>
      <c r="D3149">
        <v>73579</v>
      </c>
      <c r="E3149">
        <v>77743</v>
      </c>
      <c r="F3149">
        <v>7404</v>
      </c>
      <c r="G3149">
        <v>2178</v>
      </c>
      <c r="H3149">
        <v>7189</v>
      </c>
      <c r="I3149">
        <v>8309</v>
      </c>
    </row>
    <row r="3150" spans="1:9" x14ac:dyDescent="0.25">
      <c r="A3150">
        <v>3150</v>
      </c>
      <c r="B3150">
        <v>91101</v>
      </c>
      <c r="C3150">
        <v>42336</v>
      </c>
      <c r="D3150">
        <v>71596</v>
      </c>
      <c r="E3150">
        <v>73061</v>
      </c>
      <c r="F3150">
        <v>7458</v>
      </c>
      <c r="G3150">
        <v>2179</v>
      </c>
      <c r="H3150">
        <v>7159</v>
      </c>
      <c r="I3150">
        <v>8295</v>
      </c>
    </row>
    <row r="3151" spans="1:9" x14ac:dyDescent="0.25">
      <c r="A3151">
        <v>3151</v>
      </c>
      <c r="B3151">
        <v>103809</v>
      </c>
      <c r="C3151">
        <v>42435</v>
      </c>
      <c r="D3151">
        <v>78763</v>
      </c>
      <c r="E3151">
        <v>77267</v>
      </c>
      <c r="F3151">
        <v>7466</v>
      </c>
      <c r="G3151">
        <v>2195</v>
      </c>
      <c r="H3151">
        <v>7180</v>
      </c>
      <c r="I3151">
        <v>8308</v>
      </c>
    </row>
    <row r="3152" spans="1:9" x14ac:dyDescent="0.25">
      <c r="A3152">
        <v>3152</v>
      </c>
      <c r="B3152">
        <v>96542</v>
      </c>
      <c r="C3152">
        <v>43767</v>
      </c>
      <c r="D3152">
        <v>77973</v>
      </c>
      <c r="E3152">
        <v>82467</v>
      </c>
      <c r="F3152">
        <v>7403</v>
      </c>
      <c r="G3152">
        <v>2162</v>
      </c>
      <c r="H3152">
        <v>7155</v>
      </c>
      <c r="I3152">
        <v>8296</v>
      </c>
    </row>
    <row r="3153" spans="1:9" x14ac:dyDescent="0.25">
      <c r="A3153">
        <v>3153</v>
      </c>
      <c r="B3153">
        <v>92311</v>
      </c>
      <c r="C3153">
        <v>39660</v>
      </c>
      <c r="D3153">
        <v>96880</v>
      </c>
      <c r="E3153">
        <v>85738</v>
      </c>
      <c r="F3153">
        <v>7235</v>
      </c>
      <c r="G3153">
        <v>2059</v>
      </c>
      <c r="H3153">
        <v>7180</v>
      </c>
      <c r="I3153">
        <v>8312</v>
      </c>
    </row>
    <row r="3154" spans="1:9" x14ac:dyDescent="0.25">
      <c r="A3154">
        <v>3154</v>
      </c>
      <c r="B3154">
        <v>88336</v>
      </c>
      <c r="C3154">
        <v>40655</v>
      </c>
      <c r="D3154">
        <v>74720</v>
      </c>
      <c r="E3154">
        <v>75089</v>
      </c>
      <c r="F3154">
        <v>7322</v>
      </c>
      <c r="G3154">
        <v>2121</v>
      </c>
      <c r="H3154">
        <v>7175</v>
      </c>
      <c r="I3154">
        <v>8307</v>
      </c>
    </row>
    <row r="3155" spans="1:9" x14ac:dyDescent="0.25">
      <c r="A3155">
        <v>3155</v>
      </c>
      <c r="B3155">
        <v>88489</v>
      </c>
      <c r="C3155">
        <v>41179</v>
      </c>
      <c r="D3155">
        <v>77807</v>
      </c>
      <c r="E3155">
        <v>73270</v>
      </c>
      <c r="F3155">
        <v>7429</v>
      </c>
      <c r="G3155">
        <v>2180</v>
      </c>
      <c r="H3155">
        <v>7185</v>
      </c>
      <c r="I3155">
        <v>8316</v>
      </c>
    </row>
    <row r="3156" spans="1:9" x14ac:dyDescent="0.25">
      <c r="A3156">
        <v>3156</v>
      </c>
      <c r="B3156">
        <v>89710</v>
      </c>
      <c r="C3156">
        <v>40960</v>
      </c>
      <c r="D3156">
        <v>73300</v>
      </c>
      <c r="E3156">
        <v>73156</v>
      </c>
      <c r="F3156">
        <v>7172</v>
      </c>
      <c r="G3156">
        <v>2022</v>
      </c>
      <c r="H3156">
        <v>7227</v>
      </c>
      <c r="I3156">
        <v>8339</v>
      </c>
    </row>
    <row r="3157" spans="1:9" x14ac:dyDescent="0.25">
      <c r="A3157">
        <v>3157</v>
      </c>
      <c r="B3157">
        <v>93232</v>
      </c>
      <c r="C3157">
        <v>39654</v>
      </c>
      <c r="D3157">
        <v>80011</v>
      </c>
      <c r="E3157">
        <v>78980</v>
      </c>
      <c r="F3157">
        <v>7497</v>
      </c>
      <c r="G3157">
        <v>2216</v>
      </c>
      <c r="H3157">
        <v>7153</v>
      </c>
      <c r="I3157">
        <v>8300</v>
      </c>
    </row>
    <row r="3158" spans="1:9" x14ac:dyDescent="0.25">
      <c r="A3158">
        <v>3158</v>
      </c>
      <c r="B3158">
        <v>91550</v>
      </c>
      <c r="C3158">
        <v>42561</v>
      </c>
      <c r="D3158">
        <v>78514</v>
      </c>
      <c r="E3158">
        <v>75330</v>
      </c>
      <c r="F3158">
        <v>7324</v>
      </c>
      <c r="G3158">
        <v>2123</v>
      </c>
      <c r="H3158">
        <v>7143</v>
      </c>
      <c r="I3158">
        <v>8303</v>
      </c>
    </row>
    <row r="3159" spans="1:9" x14ac:dyDescent="0.25">
      <c r="A3159">
        <v>3159</v>
      </c>
      <c r="B3159">
        <v>104340</v>
      </c>
      <c r="C3159">
        <v>43952</v>
      </c>
      <c r="D3159">
        <v>72108</v>
      </c>
      <c r="E3159">
        <v>72772</v>
      </c>
      <c r="F3159">
        <v>7270</v>
      </c>
      <c r="G3159">
        <v>2082</v>
      </c>
      <c r="H3159">
        <v>7161</v>
      </c>
      <c r="I3159">
        <v>8309</v>
      </c>
    </row>
    <row r="3160" spans="1:9" x14ac:dyDescent="0.25">
      <c r="A3160">
        <v>3160</v>
      </c>
      <c r="B3160">
        <v>106875</v>
      </c>
      <c r="C3160">
        <v>45059</v>
      </c>
      <c r="D3160">
        <v>68961</v>
      </c>
      <c r="E3160">
        <v>72400</v>
      </c>
      <c r="F3160">
        <v>7479</v>
      </c>
      <c r="G3160">
        <v>2208</v>
      </c>
      <c r="H3160">
        <v>7180</v>
      </c>
      <c r="I3160">
        <v>8321</v>
      </c>
    </row>
    <row r="3161" spans="1:9" x14ac:dyDescent="0.25">
      <c r="A3161">
        <v>3161</v>
      </c>
      <c r="B3161">
        <v>102642</v>
      </c>
      <c r="C3161">
        <v>40547</v>
      </c>
      <c r="D3161">
        <v>83846</v>
      </c>
      <c r="E3161">
        <v>77655</v>
      </c>
      <c r="F3161">
        <v>7317</v>
      </c>
      <c r="G3161">
        <v>2118</v>
      </c>
      <c r="H3161">
        <v>7276</v>
      </c>
      <c r="I3161">
        <v>8372</v>
      </c>
    </row>
    <row r="3162" spans="1:9" x14ac:dyDescent="0.25">
      <c r="A3162">
        <v>3162</v>
      </c>
      <c r="B3162">
        <v>100446</v>
      </c>
      <c r="C3162">
        <v>40961</v>
      </c>
      <c r="D3162">
        <v>75390</v>
      </c>
      <c r="E3162">
        <v>77471</v>
      </c>
      <c r="F3162">
        <v>7400</v>
      </c>
      <c r="G3162">
        <v>2168</v>
      </c>
      <c r="H3162">
        <v>7073</v>
      </c>
      <c r="I3162">
        <v>8273</v>
      </c>
    </row>
    <row r="3163" spans="1:9" x14ac:dyDescent="0.25">
      <c r="A3163">
        <v>3163</v>
      </c>
      <c r="B3163">
        <v>92631</v>
      </c>
      <c r="C3163">
        <v>40077</v>
      </c>
      <c r="D3163">
        <v>86023</v>
      </c>
      <c r="E3163">
        <v>77350</v>
      </c>
      <c r="F3163">
        <v>7347</v>
      </c>
      <c r="G3163">
        <v>2123</v>
      </c>
      <c r="H3163">
        <v>7161</v>
      </c>
      <c r="I3163">
        <v>8317</v>
      </c>
    </row>
    <row r="3164" spans="1:9" x14ac:dyDescent="0.25">
      <c r="A3164">
        <v>3164</v>
      </c>
      <c r="B3164">
        <v>92550</v>
      </c>
      <c r="C3164">
        <v>42166</v>
      </c>
      <c r="D3164">
        <v>72425</v>
      </c>
      <c r="E3164">
        <v>74317</v>
      </c>
      <c r="F3164">
        <v>7268</v>
      </c>
      <c r="G3164">
        <v>2081</v>
      </c>
      <c r="H3164">
        <v>7217</v>
      </c>
      <c r="I3164">
        <v>8345</v>
      </c>
    </row>
    <row r="3165" spans="1:9" x14ac:dyDescent="0.25">
      <c r="A3165">
        <v>3165</v>
      </c>
      <c r="B3165">
        <v>89075</v>
      </c>
      <c r="C3165">
        <v>39211</v>
      </c>
      <c r="D3165">
        <v>77366</v>
      </c>
      <c r="E3165">
        <v>75802</v>
      </c>
      <c r="F3165">
        <v>7445</v>
      </c>
      <c r="G3165">
        <v>2171</v>
      </c>
      <c r="H3165">
        <v>7176</v>
      </c>
      <c r="I3165">
        <v>8328</v>
      </c>
    </row>
    <row r="3166" spans="1:9" x14ac:dyDescent="0.25">
      <c r="A3166">
        <v>3166</v>
      </c>
      <c r="B3166">
        <v>94917</v>
      </c>
      <c r="C3166">
        <v>42095</v>
      </c>
      <c r="D3166">
        <v>77253</v>
      </c>
      <c r="E3166">
        <v>76839</v>
      </c>
      <c r="F3166">
        <v>7382</v>
      </c>
      <c r="G3166">
        <v>2157</v>
      </c>
      <c r="H3166">
        <v>7215</v>
      </c>
      <c r="I3166">
        <v>8347</v>
      </c>
    </row>
    <row r="3167" spans="1:9" x14ac:dyDescent="0.25">
      <c r="A3167">
        <v>3167</v>
      </c>
      <c r="B3167">
        <v>104435</v>
      </c>
      <c r="C3167">
        <v>40737</v>
      </c>
      <c r="D3167">
        <v>71856</v>
      </c>
      <c r="E3167">
        <v>71258</v>
      </c>
      <c r="F3167">
        <v>7206</v>
      </c>
      <c r="G3167">
        <v>2042</v>
      </c>
      <c r="H3167">
        <v>7117</v>
      </c>
      <c r="I3167">
        <v>8301</v>
      </c>
    </row>
    <row r="3168" spans="1:9" x14ac:dyDescent="0.25">
      <c r="A3168">
        <v>3168</v>
      </c>
      <c r="B3168">
        <v>101346</v>
      </c>
      <c r="C3168">
        <v>42325</v>
      </c>
      <c r="D3168">
        <v>77027</v>
      </c>
      <c r="E3168">
        <v>73421</v>
      </c>
      <c r="F3168">
        <v>7394</v>
      </c>
      <c r="G3168">
        <v>2158</v>
      </c>
      <c r="H3168">
        <v>7138</v>
      </c>
      <c r="I3168">
        <v>8311</v>
      </c>
    </row>
    <row r="3169" spans="1:9" x14ac:dyDescent="0.25">
      <c r="A3169">
        <v>3169</v>
      </c>
      <c r="B3169">
        <v>94328</v>
      </c>
      <c r="C3169">
        <v>41667</v>
      </c>
      <c r="D3169">
        <v>79928</v>
      </c>
      <c r="E3169">
        <v>82163</v>
      </c>
      <c r="F3169">
        <v>7349</v>
      </c>
      <c r="G3169">
        <v>2126</v>
      </c>
      <c r="H3169">
        <v>7227</v>
      </c>
      <c r="I3169">
        <v>8358</v>
      </c>
    </row>
    <row r="3170" spans="1:9" x14ac:dyDescent="0.25">
      <c r="A3170">
        <v>3170</v>
      </c>
      <c r="B3170">
        <v>93190</v>
      </c>
      <c r="C3170">
        <v>41036</v>
      </c>
      <c r="D3170">
        <v>79750</v>
      </c>
      <c r="E3170">
        <v>80811</v>
      </c>
      <c r="F3170">
        <v>7365</v>
      </c>
      <c r="G3170">
        <v>2129</v>
      </c>
      <c r="H3170">
        <v>7185</v>
      </c>
      <c r="I3170">
        <v>8341</v>
      </c>
    </row>
    <row r="3171" spans="1:9" x14ac:dyDescent="0.25">
      <c r="A3171">
        <v>3171</v>
      </c>
      <c r="B3171">
        <v>90066</v>
      </c>
      <c r="C3171">
        <v>39417</v>
      </c>
      <c r="D3171">
        <v>79061</v>
      </c>
      <c r="E3171">
        <v>75081</v>
      </c>
      <c r="F3171">
        <v>7440</v>
      </c>
      <c r="G3171">
        <v>2177</v>
      </c>
      <c r="H3171">
        <v>7148</v>
      </c>
      <c r="I3171">
        <v>8322</v>
      </c>
    </row>
    <row r="3172" spans="1:9" x14ac:dyDescent="0.25">
      <c r="A3172">
        <v>3172</v>
      </c>
      <c r="B3172">
        <v>91410</v>
      </c>
      <c r="C3172">
        <v>44886</v>
      </c>
      <c r="D3172">
        <v>72095</v>
      </c>
      <c r="E3172">
        <v>75282</v>
      </c>
      <c r="F3172">
        <v>7438</v>
      </c>
      <c r="G3172">
        <v>2181</v>
      </c>
      <c r="H3172">
        <v>7251</v>
      </c>
      <c r="I3172">
        <v>8374</v>
      </c>
    </row>
    <row r="3173" spans="1:9" x14ac:dyDescent="0.25">
      <c r="A3173">
        <v>3173</v>
      </c>
      <c r="B3173">
        <v>101906</v>
      </c>
      <c r="C3173">
        <v>43558</v>
      </c>
      <c r="D3173">
        <v>75873</v>
      </c>
      <c r="E3173">
        <v>75443</v>
      </c>
      <c r="F3173">
        <v>7395</v>
      </c>
      <c r="G3173">
        <v>2135</v>
      </c>
      <c r="H3173">
        <v>7076</v>
      </c>
      <c r="I3173">
        <v>8287</v>
      </c>
    </row>
    <row r="3174" spans="1:9" x14ac:dyDescent="0.25">
      <c r="A3174">
        <v>3174</v>
      </c>
      <c r="B3174">
        <v>98540</v>
      </c>
      <c r="C3174">
        <v>40587</v>
      </c>
      <c r="D3174">
        <v>86861</v>
      </c>
      <c r="E3174">
        <v>81607</v>
      </c>
      <c r="F3174">
        <v>7427</v>
      </c>
      <c r="G3174">
        <v>2169</v>
      </c>
      <c r="H3174">
        <v>7109</v>
      </c>
      <c r="I3174">
        <v>8305</v>
      </c>
    </row>
    <row r="3175" spans="1:9" x14ac:dyDescent="0.25">
      <c r="A3175">
        <v>3175</v>
      </c>
      <c r="B3175">
        <v>93504</v>
      </c>
      <c r="C3175">
        <v>39557</v>
      </c>
      <c r="D3175">
        <v>74747</v>
      </c>
      <c r="E3175">
        <v>74117</v>
      </c>
      <c r="F3175">
        <v>7382</v>
      </c>
      <c r="G3175">
        <v>2139</v>
      </c>
      <c r="H3175">
        <v>7209</v>
      </c>
      <c r="I3175">
        <v>8355</v>
      </c>
    </row>
    <row r="3176" spans="1:9" x14ac:dyDescent="0.25">
      <c r="A3176">
        <v>3176</v>
      </c>
      <c r="B3176">
        <v>93710</v>
      </c>
      <c r="C3176">
        <v>40272</v>
      </c>
      <c r="D3176">
        <v>76433</v>
      </c>
      <c r="E3176">
        <v>75221</v>
      </c>
      <c r="F3176">
        <v>7361</v>
      </c>
      <c r="G3176">
        <v>2114</v>
      </c>
      <c r="H3176">
        <v>7173</v>
      </c>
      <c r="I3176">
        <v>8340</v>
      </c>
    </row>
    <row r="3177" spans="1:9" x14ac:dyDescent="0.25">
      <c r="A3177">
        <v>3177</v>
      </c>
      <c r="B3177">
        <v>103606</v>
      </c>
      <c r="C3177">
        <v>41053</v>
      </c>
      <c r="D3177">
        <v>77423</v>
      </c>
      <c r="E3177">
        <v>74464</v>
      </c>
      <c r="F3177">
        <v>7437</v>
      </c>
      <c r="G3177">
        <v>2170</v>
      </c>
      <c r="H3177">
        <v>7286</v>
      </c>
      <c r="I3177">
        <v>8402</v>
      </c>
    </row>
    <row r="3178" spans="1:9" x14ac:dyDescent="0.25">
      <c r="A3178">
        <v>3178</v>
      </c>
      <c r="B3178">
        <v>94705</v>
      </c>
      <c r="C3178">
        <v>41419</v>
      </c>
      <c r="D3178">
        <v>79258</v>
      </c>
      <c r="E3178">
        <v>76986</v>
      </c>
      <c r="F3178">
        <v>7543</v>
      </c>
      <c r="G3178">
        <v>2236</v>
      </c>
      <c r="H3178">
        <v>7212</v>
      </c>
      <c r="I3178">
        <v>8364</v>
      </c>
    </row>
    <row r="3179" spans="1:9" x14ac:dyDescent="0.25">
      <c r="A3179">
        <v>3179</v>
      </c>
      <c r="B3179">
        <v>101617</v>
      </c>
      <c r="C3179">
        <v>41897</v>
      </c>
      <c r="D3179">
        <v>85420</v>
      </c>
      <c r="E3179">
        <v>78940</v>
      </c>
      <c r="F3179">
        <v>7424</v>
      </c>
      <c r="G3179">
        <v>2152</v>
      </c>
      <c r="H3179">
        <v>7215</v>
      </c>
      <c r="I3179">
        <v>8368</v>
      </c>
    </row>
    <row r="3180" spans="1:9" x14ac:dyDescent="0.25">
      <c r="A3180">
        <v>3180</v>
      </c>
      <c r="B3180">
        <v>90288</v>
      </c>
      <c r="C3180">
        <v>42815</v>
      </c>
      <c r="D3180">
        <v>72899</v>
      </c>
      <c r="E3180">
        <v>70480</v>
      </c>
      <c r="F3180">
        <v>7473</v>
      </c>
      <c r="G3180">
        <v>2190</v>
      </c>
      <c r="H3180">
        <v>7111</v>
      </c>
      <c r="I3180">
        <v>8319</v>
      </c>
    </row>
    <row r="3181" spans="1:9" x14ac:dyDescent="0.25">
      <c r="A3181">
        <v>3181</v>
      </c>
      <c r="B3181">
        <v>110422</v>
      </c>
      <c r="C3181">
        <v>44563</v>
      </c>
      <c r="D3181">
        <v>87913</v>
      </c>
      <c r="E3181">
        <v>80937</v>
      </c>
      <c r="F3181">
        <v>7368</v>
      </c>
      <c r="G3181">
        <v>2139</v>
      </c>
      <c r="H3181">
        <v>7297</v>
      </c>
      <c r="I3181">
        <v>8410</v>
      </c>
    </row>
    <row r="3182" spans="1:9" x14ac:dyDescent="0.25">
      <c r="A3182">
        <v>3182</v>
      </c>
      <c r="B3182">
        <v>98495</v>
      </c>
      <c r="C3182">
        <v>43625</v>
      </c>
      <c r="D3182">
        <v>71141</v>
      </c>
      <c r="E3182">
        <v>80099</v>
      </c>
      <c r="F3182">
        <v>7360</v>
      </c>
      <c r="G3182">
        <v>2113</v>
      </c>
      <c r="H3182">
        <v>7129</v>
      </c>
      <c r="I3182">
        <v>8332</v>
      </c>
    </row>
    <row r="3183" spans="1:9" x14ac:dyDescent="0.25">
      <c r="A3183">
        <v>3183</v>
      </c>
      <c r="B3183">
        <v>93705</v>
      </c>
      <c r="C3183">
        <v>46247</v>
      </c>
      <c r="D3183">
        <v>72048</v>
      </c>
      <c r="E3183">
        <v>76578</v>
      </c>
      <c r="F3183">
        <v>7468</v>
      </c>
      <c r="G3183">
        <v>2180</v>
      </c>
      <c r="H3183">
        <v>7224</v>
      </c>
      <c r="I3183">
        <v>8378</v>
      </c>
    </row>
    <row r="3184" spans="1:9" x14ac:dyDescent="0.25">
      <c r="A3184">
        <v>3184</v>
      </c>
      <c r="B3184">
        <v>83915</v>
      </c>
      <c r="C3184">
        <v>40548</v>
      </c>
      <c r="D3184">
        <v>76500</v>
      </c>
      <c r="E3184">
        <v>77060</v>
      </c>
      <c r="F3184">
        <v>7418</v>
      </c>
      <c r="G3184">
        <v>2154</v>
      </c>
      <c r="H3184">
        <v>7304</v>
      </c>
      <c r="I3184">
        <v>8418</v>
      </c>
    </row>
    <row r="3185" spans="1:9" x14ac:dyDescent="0.25">
      <c r="A3185">
        <v>3185</v>
      </c>
      <c r="B3185">
        <v>95420</v>
      </c>
      <c r="C3185">
        <v>41495</v>
      </c>
      <c r="D3185">
        <v>75326</v>
      </c>
      <c r="E3185">
        <v>78578</v>
      </c>
      <c r="F3185">
        <v>7502</v>
      </c>
      <c r="G3185">
        <v>2205</v>
      </c>
      <c r="H3185">
        <v>7257</v>
      </c>
      <c r="I3185">
        <v>8395</v>
      </c>
    </row>
    <row r="3186" spans="1:9" x14ac:dyDescent="0.25">
      <c r="A3186">
        <v>3186</v>
      </c>
      <c r="B3186">
        <v>94696</v>
      </c>
      <c r="C3186">
        <v>41313</v>
      </c>
      <c r="D3186">
        <v>75059</v>
      </c>
      <c r="E3186">
        <v>74608</v>
      </c>
      <c r="F3186">
        <v>7327</v>
      </c>
      <c r="G3186">
        <v>2108</v>
      </c>
      <c r="H3186">
        <v>7260</v>
      </c>
      <c r="I3186">
        <v>8397</v>
      </c>
    </row>
    <row r="3187" spans="1:9" x14ac:dyDescent="0.25">
      <c r="A3187">
        <v>3187</v>
      </c>
      <c r="B3187">
        <v>88990</v>
      </c>
      <c r="C3187">
        <v>41589</v>
      </c>
      <c r="D3187">
        <v>75987</v>
      </c>
      <c r="E3187">
        <v>77146</v>
      </c>
      <c r="F3187">
        <v>7409</v>
      </c>
      <c r="G3187">
        <v>2147</v>
      </c>
      <c r="H3187">
        <v>7309</v>
      </c>
      <c r="I3187">
        <v>8424</v>
      </c>
    </row>
    <row r="3188" spans="1:9" x14ac:dyDescent="0.25">
      <c r="A3188">
        <v>3188</v>
      </c>
      <c r="B3188">
        <v>89162</v>
      </c>
      <c r="C3188">
        <v>41100</v>
      </c>
      <c r="D3188">
        <v>71359</v>
      </c>
      <c r="E3188">
        <v>74936</v>
      </c>
      <c r="F3188">
        <v>7374</v>
      </c>
      <c r="G3188">
        <v>2153</v>
      </c>
      <c r="H3188">
        <v>7234</v>
      </c>
      <c r="I3188">
        <v>8390</v>
      </c>
    </row>
    <row r="3189" spans="1:9" x14ac:dyDescent="0.25">
      <c r="A3189">
        <v>3189</v>
      </c>
      <c r="B3189">
        <v>111245</v>
      </c>
      <c r="C3189">
        <v>44394</v>
      </c>
      <c r="D3189">
        <v>76758</v>
      </c>
      <c r="E3189">
        <v>78963</v>
      </c>
      <c r="F3189">
        <v>7215</v>
      </c>
      <c r="G3189">
        <v>2030</v>
      </c>
      <c r="H3189">
        <v>7198</v>
      </c>
      <c r="I3189">
        <v>8376</v>
      </c>
    </row>
    <row r="3190" spans="1:9" x14ac:dyDescent="0.25">
      <c r="A3190">
        <v>3190</v>
      </c>
      <c r="B3190">
        <v>104337</v>
      </c>
      <c r="C3190">
        <v>47600</v>
      </c>
      <c r="D3190">
        <v>71755</v>
      </c>
      <c r="E3190">
        <v>76126</v>
      </c>
      <c r="F3190">
        <v>7492</v>
      </c>
      <c r="G3190">
        <v>2199</v>
      </c>
      <c r="H3190">
        <v>7303</v>
      </c>
      <c r="I3190">
        <v>8425</v>
      </c>
    </row>
    <row r="3191" spans="1:9" x14ac:dyDescent="0.25">
      <c r="A3191">
        <v>3191</v>
      </c>
      <c r="B3191">
        <v>89268</v>
      </c>
      <c r="C3191">
        <v>40665</v>
      </c>
      <c r="D3191">
        <v>82288</v>
      </c>
      <c r="E3191">
        <v>76727</v>
      </c>
      <c r="F3191">
        <v>7352</v>
      </c>
      <c r="G3191">
        <v>2110</v>
      </c>
      <c r="H3191">
        <v>7327</v>
      </c>
      <c r="I3191">
        <v>8442</v>
      </c>
    </row>
    <row r="3192" spans="1:9" x14ac:dyDescent="0.25">
      <c r="A3192">
        <v>3192</v>
      </c>
      <c r="B3192">
        <v>95394</v>
      </c>
      <c r="C3192">
        <v>46457</v>
      </c>
      <c r="D3192">
        <v>79058</v>
      </c>
      <c r="E3192">
        <v>81368</v>
      </c>
      <c r="F3192">
        <v>7275</v>
      </c>
      <c r="G3192">
        <v>2050</v>
      </c>
      <c r="H3192">
        <v>7303</v>
      </c>
      <c r="I3192">
        <v>8428</v>
      </c>
    </row>
    <row r="3193" spans="1:9" x14ac:dyDescent="0.25">
      <c r="A3193">
        <v>3193</v>
      </c>
      <c r="B3193">
        <v>89669</v>
      </c>
      <c r="C3193">
        <v>43558</v>
      </c>
      <c r="D3193">
        <v>72730</v>
      </c>
      <c r="E3193">
        <v>77525</v>
      </c>
      <c r="F3193">
        <v>7430</v>
      </c>
      <c r="G3193">
        <v>2154</v>
      </c>
      <c r="H3193">
        <v>7331</v>
      </c>
      <c r="I3193">
        <v>8444</v>
      </c>
    </row>
    <row r="3194" spans="1:9" x14ac:dyDescent="0.25">
      <c r="A3194">
        <v>3194</v>
      </c>
      <c r="B3194">
        <v>93388</v>
      </c>
      <c r="C3194">
        <v>43047</v>
      </c>
      <c r="D3194">
        <v>80551</v>
      </c>
      <c r="E3194">
        <v>77962</v>
      </c>
      <c r="F3194">
        <v>7307</v>
      </c>
      <c r="G3194">
        <v>2102</v>
      </c>
      <c r="H3194">
        <v>7300</v>
      </c>
      <c r="I3194">
        <v>8433</v>
      </c>
    </row>
    <row r="3195" spans="1:9" x14ac:dyDescent="0.25">
      <c r="A3195">
        <v>3195</v>
      </c>
      <c r="B3195">
        <v>89575</v>
      </c>
      <c r="C3195">
        <v>41005</v>
      </c>
      <c r="D3195">
        <v>72349</v>
      </c>
      <c r="E3195">
        <v>72542</v>
      </c>
      <c r="F3195">
        <v>7392</v>
      </c>
      <c r="G3195">
        <v>2142</v>
      </c>
      <c r="H3195">
        <v>7283</v>
      </c>
      <c r="I3195">
        <v>8420</v>
      </c>
    </row>
    <row r="3196" spans="1:9" x14ac:dyDescent="0.25">
      <c r="A3196">
        <v>3196</v>
      </c>
      <c r="B3196">
        <v>97776</v>
      </c>
      <c r="C3196">
        <v>41790</v>
      </c>
      <c r="D3196">
        <v>82719</v>
      </c>
      <c r="E3196">
        <v>75692</v>
      </c>
      <c r="F3196">
        <v>7441</v>
      </c>
      <c r="G3196">
        <v>2159</v>
      </c>
      <c r="H3196">
        <v>7319</v>
      </c>
      <c r="I3196">
        <v>8445</v>
      </c>
    </row>
    <row r="3197" spans="1:9" x14ac:dyDescent="0.25">
      <c r="A3197">
        <v>3197</v>
      </c>
      <c r="B3197">
        <v>112038</v>
      </c>
      <c r="C3197">
        <v>46172</v>
      </c>
      <c r="D3197">
        <v>71093</v>
      </c>
      <c r="E3197">
        <v>74770</v>
      </c>
      <c r="F3197">
        <v>7509</v>
      </c>
      <c r="G3197">
        <v>2193</v>
      </c>
      <c r="H3197">
        <v>7270</v>
      </c>
      <c r="I3197">
        <v>8427</v>
      </c>
    </row>
    <row r="3198" spans="1:9" x14ac:dyDescent="0.25">
      <c r="A3198">
        <v>3198</v>
      </c>
      <c r="B3198">
        <v>102019</v>
      </c>
      <c r="C3198">
        <v>46131</v>
      </c>
      <c r="D3198">
        <v>70822</v>
      </c>
      <c r="E3198">
        <v>73692</v>
      </c>
      <c r="F3198">
        <v>7495</v>
      </c>
      <c r="G3198">
        <v>2189</v>
      </c>
      <c r="H3198">
        <v>7281</v>
      </c>
      <c r="I3198">
        <v>8429</v>
      </c>
    </row>
    <row r="3199" spans="1:9" x14ac:dyDescent="0.25">
      <c r="A3199">
        <v>3199</v>
      </c>
      <c r="B3199">
        <v>101245</v>
      </c>
      <c r="C3199">
        <v>42875</v>
      </c>
      <c r="D3199">
        <v>91604</v>
      </c>
      <c r="E3199">
        <v>85196</v>
      </c>
      <c r="F3199">
        <v>7411</v>
      </c>
      <c r="G3199">
        <v>2134</v>
      </c>
      <c r="H3199">
        <v>7165</v>
      </c>
      <c r="I3199">
        <v>8373</v>
      </c>
    </row>
    <row r="3200" spans="1:9" x14ac:dyDescent="0.25">
      <c r="A3200">
        <v>3200</v>
      </c>
      <c r="B3200">
        <v>91227</v>
      </c>
      <c r="C3200">
        <v>40383</v>
      </c>
      <c r="D3200">
        <v>75056</v>
      </c>
      <c r="E3200">
        <v>72164</v>
      </c>
      <c r="F3200">
        <v>7489</v>
      </c>
      <c r="G3200">
        <v>2166</v>
      </c>
      <c r="H3200">
        <v>7162</v>
      </c>
      <c r="I3200">
        <v>8374</v>
      </c>
    </row>
    <row r="3201" spans="1:9" x14ac:dyDescent="0.25">
      <c r="A3201">
        <v>3201</v>
      </c>
      <c r="B3201">
        <v>101042</v>
      </c>
      <c r="C3201">
        <v>43735</v>
      </c>
      <c r="D3201">
        <v>77271</v>
      </c>
      <c r="E3201">
        <v>76698</v>
      </c>
      <c r="F3201">
        <v>7472</v>
      </c>
      <c r="G3201">
        <v>2173</v>
      </c>
      <c r="H3201">
        <v>7260</v>
      </c>
      <c r="I3201">
        <v>8421</v>
      </c>
    </row>
    <row r="3202" spans="1:9" x14ac:dyDescent="0.25">
      <c r="A3202">
        <v>3202</v>
      </c>
      <c r="B3202">
        <v>100478</v>
      </c>
      <c r="C3202">
        <v>42467</v>
      </c>
      <c r="D3202">
        <v>90380</v>
      </c>
      <c r="E3202">
        <v>83008</v>
      </c>
      <c r="F3202">
        <v>7509</v>
      </c>
      <c r="G3202">
        <v>2196</v>
      </c>
      <c r="H3202">
        <v>7186</v>
      </c>
      <c r="I3202">
        <v>8387</v>
      </c>
    </row>
    <row r="3203" spans="1:9" x14ac:dyDescent="0.25">
      <c r="A3203">
        <v>3203</v>
      </c>
      <c r="B3203">
        <v>103332</v>
      </c>
      <c r="C3203">
        <v>48583</v>
      </c>
      <c r="D3203">
        <v>72602</v>
      </c>
      <c r="E3203">
        <v>77673</v>
      </c>
      <c r="F3203">
        <v>7345</v>
      </c>
      <c r="G3203">
        <v>2086</v>
      </c>
      <c r="H3203">
        <v>7273</v>
      </c>
      <c r="I3203">
        <v>8433</v>
      </c>
    </row>
    <row r="3204" spans="1:9" x14ac:dyDescent="0.25">
      <c r="A3204">
        <v>3204</v>
      </c>
      <c r="B3204">
        <v>98670</v>
      </c>
      <c r="C3204">
        <v>45067</v>
      </c>
      <c r="D3204">
        <v>75031</v>
      </c>
      <c r="E3204">
        <v>78167</v>
      </c>
      <c r="F3204">
        <v>7430</v>
      </c>
      <c r="G3204">
        <v>2162</v>
      </c>
      <c r="H3204">
        <v>7275</v>
      </c>
      <c r="I3204">
        <v>8433</v>
      </c>
    </row>
    <row r="3205" spans="1:9" x14ac:dyDescent="0.25">
      <c r="A3205">
        <v>3205</v>
      </c>
      <c r="B3205">
        <v>96199</v>
      </c>
      <c r="C3205">
        <v>46377</v>
      </c>
      <c r="D3205">
        <v>73371</v>
      </c>
      <c r="E3205">
        <v>76629</v>
      </c>
      <c r="F3205">
        <v>7507</v>
      </c>
      <c r="G3205">
        <v>2190</v>
      </c>
      <c r="H3205">
        <v>7250</v>
      </c>
      <c r="I3205">
        <v>8421</v>
      </c>
    </row>
    <row r="3206" spans="1:9" x14ac:dyDescent="0.25">
      <c r="A3206">
        <v>3206</v>
      </c>
      <c r="B3206">
        <v>85461</v>
      </c>
      <c r="C3206">
        <v>40419</v>
      </c>
      <c r="D3206">
        <v>83754</v>
      </c>
      <c r="E3206">
        <v>79544</v>
      </c>
      <c r="F3206">
        <v>7437</v>
      </c>
      <c r="G3206">
        <v>2149</v>
      </c>
      <c r="H3206">
        <v>7307</v>
      </c>
      <c r="I3206">
        <v>8453</v>
      </c>
    </row>
    <row r="3207" spans="1:9" x14ac:dyDescent="0.25">
      <c r="A3207">
        <v>3207</v>
      </c>
      <c r="B3207">
        <v>102168</v>
      </c>
      <c r="C3207">
        <v>42380</v>
      </c>
      <c r="D3207">
        <v>75659</v>
      </c>
      <c r="E3207">
        <v>75887</v>
      </c>
      <c r="F3207">
        <v>7415</v>
      </c>
      <c r="G3207">
        <v>2131</v>
      </c>
      <c r="H3207">
        <v>7280</v>
      </c>
      <c r="I3207">
        <v>8440</v>
      </c>
    </row>
    <row r="3208" spans="1:9" x14ac:dyDescent="0.25">
      <c r="A3208">
        <v>3208</v>
      </c>
      <c r="B3208">
        <v>88813</v>
      </c>
      <c r="C3208">
        <v>43189</v>
      </c>
      <c r="D3208">
        <v>73867</v>
      </c>
      <c r="E3208">
        <v>77028</v>
      </c>
      <c r="F3208">
        <v>7473</v>
      </c>
      <c r="G3208">
        <v>2167</v>
      </c>
      <c r="H3208">
        <v>7252</v>
      </c>
      <c r="I3208">
        <v>8431</v>
      </c>
    </row>
    <row r="3209" spans="1:9" x14ac:dyDescent="0.25">
      <c r="A3209">
        <v>3209</v>
      </c>
      <c r="B3209">
        <v>86741</v>
      </c>
      <c r="C3209">
        <v>41628</v>
      </c>
      <c r="D3209">
        <v>79279</v>
      </c>
      <c r="E3209">
        <v>78380</v>
      </c>
      <c r="F3209">
        <v>7539</v>
      </c>
      <c r="G3209">
        <v>2203</v>
      </c>
      <c r="H3209">
        <v>7242</v>
      </c>
      <c r="I3209">
        <v>8422</v>
      </c>
    </row>
    <row r="3210" spans="1:9" x14ac:dyDescent="0.25">
      <c r="A3210">
        <v>3210</v>
      </c>
      <c r="B3210">
        <v>95024</v>
      </c>
      <c r="C3210">
        <v>41343</v>
      </c>
      <c r="D3210">
        <v>78383</v>
      </c>
      <c r="E3210">
        <v>75490</v>
      </c>
      <c r="F3210">
        <v>7464</v>
      </c>
      <c r="G3210">
        <v>2158</v>
      </c>
      <c r="H3210">
        <v>7269</v>
      </c>
      <c r="I3210">
        <v>8438</v>
      </c>
    </row>
    <row r="3211" spans="1:9" x14ac:dyDescent="0.25">
      <c r="A3211">
        <v>3211</v>
      </c>
      <c r="B3211">
        <v>97508</v>
      </c>
      <c r="C3211">
        <v>48003</v>
      </c>
      <c r="D3211">
        <v>74096</v>
      </c>
      <c r="E3211">
        <v>79543</v>
      </c>
      <c r="F3211">
        <v>7531</v>
      </c>
      <c r="G3211">
        <v>2196</v>
      </c>
      <c r="H3211">
        <v>7271</v>
      </c>
      <c r="I3211">
        <v>8443</v>
      </c>
    </row>
    <row r="3212" spans="1:9" x14ac:dyDescent="0.25">
      <c r="A3212">
        <v>3212</v>
      </c>
      <c r="B3212">
        <v>101351</v>
      </c>
      <c r="C3212">
        <v>39992</v>
      </c>
      <c r="D3212">
        <v>82240</v>
      </c>
      <c r="E3212">
        <v>75201</v>
      </c>
      <c r="F3212">
        <v>7551</v>
      </c>
      <c r="G3212">
        <v>2213</v>
      </c>
      <c r="H3212">
        <v>7279</v>
      </c>
      <c r="I3212">
        <v>8445</v>
      </c>
    </row>
    <row r="3213" spans="1:9" x14ac:dyDescent="0.25">
      <c r="A3213">
        <v>3213</v>
      </c>
      <c r="B3213">
        <v>99861</v>
      </c>
      <c r="C3213">
        <v>45383</v>
      </c>
      <c r="D3213">
        <v>75746</v>
      </c>
      <c r="E3213">
        <v>77244</v>
      </c>
      <c r="F3213">
        <v>7281</v>
      </c>
      <c r="G3213">
        <v>2034</v>
      </c>
      <c r="H3213">
        <v>7278</v>
      </c>
      <c r="I3213">
        <v>8449</v>
      </c>
    </row>
    <row r="3214" spans="1:9" x14ac:dyDescent="0.25">
      <c r="A3214">
        <v>3214</v>
      </c>
      <c r="B3214">
        <v>99065</v>
      </c>
      <c r="C3214">
        <v>45668</v>
      </c>
      <c r="D3214">
        <v>79437</v>
      </c>
      <c r="E3214">
        <v>78088</v>
      </c>
      <c r="F3214">
        <v>7262</v>
      </c>
      <c r="G3214">
        <v>2041</v>
      </c>
      <c r="H3214">
        <v>7263</v>
      </c>
      <c r="I3214">
        <v>8446</v>
      </c>
    </row>
    <row r="3215" spans="1:9" x14ac:dyDescent="0.25">
      <c r="A3215">
        <v>3215</v>
      </c>
      <c r="B3215">
        <v>95498</v>
      </c>
      <c r="C3215">
        <v>40090</v>
      </c>
      <c r="D3215">
        <v>77870</v>
      </c>
      <c r="E3215">
        <v>75037</v>
      </c>
      <c r="F3215">
        <v>7544</v>
      </c>
      <c r="G3215">
        <v>2207</v>
      </c>
      <c r="H3215">
        <v>7337</v>
      </c>
      <c r="I3215">
        <v>8482</v>
      </c>
    </row>
    <row r="3216" spans="1:9" x14ac:dyDescent="0.25">
      <c r="A3216">
        <v>3216</v>
      </c>
      <c r="B3216">
        <v>95705</v>
      </c>
      <c r="C3216">
        <v>41885</v>
      </c>
      <c r="D3216">
        <v>76622</v>
      </c>
      <c r="E3216">
        <v>79747</v>
      </c>
      <c r="F3216">
        <v>7497</v>
      </c>
      <c r="G3216">
        <v>2185</v>
      </c>
      <c r="H3216">
        <v>7255</v>
      </c>
      <c r="I3216">
        <v>8443</v>
      </c>
    </row>
    <row r="3217" spans="1:9" x14ac:dyDescent="0.25">
      <c r="A3217">
        <v>3217</v>
      </c>
      <c r="B3217">
        <v>90450</v>
      </c>
      <c r="C3217">
        <v>41272</v>
      </c>
      <c r="D3217">
        <v>76073</v>
      </c>
      <c r="E3217">
        <v>75430</v>
      </c>
      <c r="F3217">
        <v>7578</v>
      </c>
      <c r="G3217">
        <v>2223</v>
      </c>
      <c r="H3217">
        <v>7230</v>
      </c>
      <c r="I3217">
        <v>8433</v>
      </c>
    </row>
    <row r="3218" spans="1:9" x14ac:dyDescent="0.25">
      <c r="A3218">
        <v>3218</v>
      </c>
      <c r="B3218">
        <v>97395</v>
      </c>
      <c r="C3218">
        <v>42504</v>
      </c>
      <c r="D3218">
        <v>75710</v>
      </c>
      <c r="E3218">
        <v>80259</v>
      </c>
      <c r="F3218">
        <v>7501</v>
      </c>
      <c r="G3218">
        <v>2182</v>
      </c>
      <c r="H3218">
        <v>7256</v>
      </c>
      <c r="I3218">
        <v>8445</v>
      </c>
    </row>
    <row r="3219" spans="1:9" x14ac:dyDescent="0.25">
      <c r="A3219">
        <v>3219</v>
      </c>
      <c r="B3219">
        <v>106053</v>
      </c>
      <c r="C3219">
        <v>44250</v>
      </c>
      <c r="D3219">
        <v>82095</v>
      </c>
      <c r="E3219">
        <v>78967</v>
      </c>
      <c r="F3219">
        <v>7437</v>
      </c>
      <c r="G3219">
        <v>2140</v>
      </c>
      <c r="H3219">
        <v>7288</v>
      </c>
      <c r="I3219">
        <v>8464</v>
      </c>
    </row>
    <row r="3220" spans="1:9" x14ac:dyDescent="0.25">
      <c r="A3220">
        <v>3220</v>
      </c>
      <c r="B3220">
        <v>93678</v>
      </c>
      <c r="C3220">
        <v>40527</v>
      </c>
      <c r="D3220">
        <v>77519</v>
      </c>
      <c r="E3220">
        <v>74906</v>
      </c>
      <c r="F3220">
        <v>7500</v>
      </c>
      <c r="G3220">
        <v>2178</v>
      </c>
      <c r="H3220">
        <v>7306</v>
      </c>
      <c r="I3220">
        <v>8476</v>
      </c>
    </row>
    <row r="3221" spans="1:9" x14ac:dyDescent="0.25">
      <c r="A3221">
        <v>3221</v>
      </c>
      <c r="B3221">
        <v>90354</v>
      </c>
      <c r="C3221">
        <v>45489</v>
      </c>
      <c r="D3221">
        <v>73231</v>
      </c>
      <c r="E3221">
        <v>77822</v>
      </c>
      <c r="F3221">
        <v>7527</v>
      </c>
      <c r="G3221">
        <v>2201</v>
      </c>
      <c r="H3221">
        <v>7346</v>
      </c>
      <c r="I3221">
        <v>8496</v>
      </c>
    </row>
    <row r="3222" spans="1:9" x14ac:dyDescent="0.25">
      <c r="A3222">
        <v>3222</v>
      </c>
      <c r="B3222">
        <v>97275</v>
      </c>
      <c r="C3222">
        <v>44691</v>
      </c>
      <c r="D3222">
        <v>80451</v>
      </c>
      <c r="E3222">
        <v>77229</v>
      </c>
      <c r="F3222">
        <v>7448</v>
      </c>
      <c r="G3222">
        <v>2142</v>
      </c>
      <c r="H3222">
        <v>7245</v>
      </c>
      <c r="I3222">
        <v>8448</v>
      </c>
    </row>
    <row r="3223" spans="1:9" x14ac:dyDescent="0.25">
      <c r="A3223">
        <v>3223</v>
      </c>
      <c r="B3223">
        <v>107584</v>
      </c>
      <c r="C3223">
        <v>44779</v>
      </c>
      <c r="D3223">
        <v>76432</v>
      </c>
      <c r="E3223">
        <v>87122</v>
      </c>
      <c r="F3223">
        <v>7533</v>
      </c>
      <c r="G3223">
        <v>2189</v>
      </c>
      <c r="H3223">
        <v>7290</v>
      </c>
      <c r="I3223">
        <v>8469</v>
      </c>
    </row>
    <row r="3224" spans="1:9" x14ac:dyDescent="0.25">
      <c r="A3224">
        <v>3224</v>
      </c>
      <c r="B3224">
        <v>88328</v>
      </c>
      <c r="C3224">
        <v>46486</v>
      </c>
      <c r="D3224">
        <v>75919</v>
      </c>
      <c r="E3224">
        <v>76745</v>
      </c>
      <c r="F3224">
        <v>7509</v>
      </c>
      <c r="G3224">
        <v>2189</v>
      </c>
      <c r="H3224">
        <v>7256</v>
      </c>
      <c r="I3224">
        <v>8454</v>
      </c>
    </row>
    <row r="3225" spans="1:9" x14ac:dyDescent="0.25">
      <c r="A3225">
        <v>3225</v>
      </c>
      <c r="B3225">
        <v>97174</v>
      </c>
      <c r="C3225">
        <v>41184</v>
      </c>
      <c r="D3225">
        <v>88472</v>
      </c>
      <c r="E3225">
        <v>79282</v>
      </c>
      <c r="F3225">
        <v>7575</v>
      </c>
      <c r="G3225">
        <v>2226</v>
      </c>
      <c r="H3225">
        <v>7288</v>
      </c>
      <c r="I3225">
        <v>8474</v>
      </c>
    </row>
    <row r="3226" spans="1:9" x14ac:dyDescent="0.25">
      <c r="A3226">
        <v>3226</v>
      </c>
      <c r="B3226">
        <v>98941</v>
      </c>
      <c r="C3226">
        <v>41480</v>
      </c>
      <c r="D3226">
        <v>78160</v>
      </c>
      <c r="E3226">
        <v>76629</v>
      </c>
      <c r="F3226">
        <v>7605</v>
      </c>
      <c r="G3226">
        <v>2241</v>
      </c>
      <c r="H3226">
        <v>7353</v>
      </c>
      <c r="I3226">
        <v>8506</v>
      </c>
    </row>
    <row r="3227" spans="1:9" x14ac:dyDescent="0.25">
      <c r="A3227">
        <v>3227</v>
      </c>
      <c r="B3227">
        <v>87568</v>
      </c>
      <c r="C3227">
        <v>43112</v>
      </c>
      <c r="D3227">
        <v>73432</v>
      </c>
      <c r="E3227">
        <v>79011</v>
      </c>
      <c r="F3227">
        <v>7326</v>
      </c>
      <c r="G3227">
        <v>2057</v>
      </c>
      <c r="H3227">
        <v>7295</v>
      </c>
      <c r="I3227">
        <v>8479</v>
      </c>
    </row>
    <row r="3228" spans="1:9" x14ac:dyDescent="0.25">
      <c r="A3228">
        <v>3228</v>
      </c>
      <c r="B3228">
        <v>86606</v>
      </c>
      <c r="C3228">
        <v>42653</v>
      </c>
      <c r="D3228">
        <v>77611</v>
      </c>
      <c r="E3228">
        <v>77742</v>
      </c>
      <c r="F3228">
        <v>7555</v>
      </c>
      <c r="G3228">
        <v>2203</v>
      </c>
      <c r="H3228">
        <v>7256</v>
      </c>
      <c r="I3228">
        <v>8462</v>
      </c>
    </row>
    <row r="3229" spans="1:9" x14ac:dyDescent="0.25">
      <c r="A3229">
        <v>3229</v>
      </c>
      <c r="B3229">
        <v>101525</v>
      </c>
      <c r="C3229">
        <v>44992</v>
      </c>
      <c r="D3229">
        <v>88904</v>
      </c>
      <c r="E3229">
        <v>85246</v>
      </c>
      <c r="F3229">
        <v>7557</v>
      </c>
      <c r="G3229">
        <v>2205</v>
      </c>
      <c r="H3229">
        <v>7400</v>
      </c>
      <c r="I3229">
        <v>8533</v>
      </c>
    </row>
    <row r="3230" spans="1:9" x14ac:dyDescent="0.25">
      <c r="A3230">
        <v>3230</v>
      </c>
      <c r="B3230">
        <v>109803</v>
      </c>
      <c r="C3230">
        <v>47143</v>
      </c>
      <c r="D3230">
        <v>79739</v>
      </c>
      <c r="E3230">
        <v>78118</v>
      </c>
      <c r="F3230">
        <v>7453</v>
      </c>
      <c r="G3230">
        <v>2151</v>
      </c>
      <c r="H3230">
        <v>7379</v>
      </c>
      <c r="I3230">
        <v>8526</v>
      </c>
    </row>
    <row r="3231" spans="1:9" x14ac:dyDescent="0.25">
      <c r="A3231">
        <v>3231</v>
      </c>
      <c r="B3231">
        <v>92044</v>
      </c>
      <c r="C3231">
        <v>41798</v>
      </c>
      <c r="D3231">
        <v>73149</v>
      </c>
      <c r="E3231">
        <v>73833</v>
      </c>
      <c r="F3231">
        <v>7495</v>
      </c>
      <c r="G3231">
        <v>2169</v>
      </c>
      <c r="H3231">
        <v>7412</v>
      </c>
      <c r="I3231">
        <v>8543</v>
      </c>
    </row>
    <row r="3232" spans="1:9" x14ac:dyDescent="0.25">
      <c r="A3232">
        <v>3232</v>
      </c>
      <c r="B3232">
        <v>90990</v>
      </c>
      <c r="C3232">
        <v>40183</v>
      </c>
      <c r="D3232">
        <v>73157</v>
      </c>
      <c r="E3232">
        <v>73202</v>
      </c>
      <c r="F3232">
        <v>7392</v>
      </c>
      <c r="G3232">
        <v>2092</v>
      </c>
      <c r="H3232">
        <v>7401</v>
      </c>
      <c r="I3232">
        <v>8536</v>
      </c>
    </row>
    <row r="3233" spans="1:9" x14ac:dyDescent="0.25">
      <c r="A3233">
        <v>3233</v>
      </c>
      <c r="B3233">
        <v>92080</v>
      </c>
      <c r="C3233">
        <v>42947</v>
      </c>
      <c r="D3233">
        <v>76090</v>
      </c>
      <c r="E3233">
        <v>78325</v>
      </c>
      <c r="F3233">
        <v>7543</v>
      </c>
      <c r="G3233">
        <v>2188</v>
      </c>
      <c r="H3233">
        <v>7259</v>
      </c>
      <c r="I3233">
        <v>8471</v>
      </c>
    </row>
    <row r="3234" spans="1:9" x14ac:dyDescent="0.25">
      <c r="A3234">
        <v>3234</v>
      </c>
      <c r="B3234">
        <v>95790</v>
      </c>
      <c r="C3234">
        <v>40781</v>
      </c>
      <c r="D3234">
        <v>81401</v>
      </c>
      <c r="E3234">
        <v>79644</v>
      </c>
      <c r="F3234">
        <v>7554</v>
      </c>
      <c r="G3234">
        <v>2193</v>
      </c>
      <c r="H3234">
        <v>7316</v>
      </c>
      <c r="I3234">
        <v>8499</v>
      </c>
    </row>
    <row r="3235" spans="1:9" x14ac:dyDescent="0.25">
      <c r="A3235">
        <v>3235</v>
      </c>
      <c r="B3235">
        <v>93403</v>
      </c>
      <c r="C3235">
        <v>41431</v>
      </c>
      <c r="D3235">
        <v>76407</v>
      </c>
      <c r="E3235">
        <v>75627</v>
      </c>
      <c r="F3235">
        <v>7508</v>
      </c>
      <c r="G3235">
        <v>2166</v>
      </c>
      <c r="H3235">
        <v>7316</v>
      </c>
      <c r="I3235">
        <v>8500</v>
      </c>
    </row>
    <row r="3236" spans="1:9" x14ac:dyDescent="0.25">
      <c r="A3236">
        <v>3236</v>
      </c>
      <c r="B3236">
        <v>94590</v>
      </c>
      <c r="C3236">
        <v>42777</v>
      </c>
      <c r="D3236">
        <v>77919</v>
      </c>
      <c r="E3236">
        <v>80557</v>
      </c>
      <c r="F3236">
        <v>7480</v>
      </c>
      <c r="G3236">
        <v>2157</v>
      </c>
      <c r="H3236">
        <v>7263</v>
      </c>
      <c r="I3236">
        <v>8477</v>
      </c>
    </row>
    <row r="3237" spans="1:9" x14ac:dyDescent="0.25">
      <c r="A3237">
        <v>3237</v>
      </c>
      <c r="B3237">
        <v>100248</v>
      </c>
      <c r="C3237">
        <v>41088</v>
      </c>
      <c r="D3237">
        <v>84841</v>
      </c>
      <c r="E3237">
        <v>80192</v>
      </c>
      <c r="F3237">
        <v>7434</v>
      </c>
      <c r="G3237">
        <v>2121</v>
      </c>
      <c r="H3237">
        <v>7432</v>
      </c>
      <c r="I3237">
        <v>8564</v>
      </c>
    </row>
    <row r="3238" spans="1:9" x14ac:dyDescent="0.25">
      <c r="A3238">
        <v>3238</v>
      </c>
      <c r="B3238">
        <v>105646</v>
      </c>
      <c r="C3238">
        <v>44209</v>
      </c>
      <c r="D3238">
        <v>80688</v>
      </c>
      <c r="E3238">
        <v>77831</v>
      </c>
      <c r="F3238">
        <v>7513</v>
      </c>
      <c r="G3238">
        <v>2177</v>
      </c>
      <c r="H3238">
        <v>7469</v>
      </c>
      <c r="I3238">
        <v>8581</v>
      </c>
    </row>
    <row r="3239" spans="1:9" x14ac:dyDescent="0.25">
      <c r="A3239">
        <v>3239</v>
      </c>
      <c r="B3239">
        <v>100193</v>
      </c>
      <c r="C3239">
        <v>40784</v>
      </c>
      <c r="D3239">
        <v>86432</v>
      </c>
      <c r="E3239">
        <v>82404</v>
      </c>
      <c r="F3239">
        <v>7612</v>
      </c>
      <c r="G3239">
        <v>2217</v>
      </c>
      <c r="H3239">
        <v>7344</v>
      </c>
      <c r="I3239">
        <v>8521</v>
      </c>
    </row>
    <row r="3240" spans="1:9" x14ac:dyDescent="0.25">
      <c r="A3240">
        <v>3240</v>
      </c>
      <c r="B3240">
        <v>87568</v>
      </c>
      <c r="C3240">
        <v>41191</v>
      </c>
      <c r="D3240">
        <v>77068</v>
      </c>
      <c r="E3240">
        <v>75690</v>
      </c>
      <c r="F3240">
        <v>7572</v>
      </c>
      <c r="G3240">
        <v>2199</v>
      </c>
      <c r="H3240">
        <v>7295</v>
      </c>
      <c r="I3240">
        <v>8501</v>
      </c>
    </row>
    <row r="3241" spans="1:9" x14ac:dyDescent="0.25">
      <c r="A3241">
        <v>3241</v>
      </c>
      <c r="B3241">
        <v>118398</v>
      </c>
      <c r="C3241">
        <v>44975</v>
      </c>
      <c r="D3241">
        <v>80812</v>
      </c>
      <c r="E3241">
        <v>80984</v>
      </c>
      <c r="F3241">
        <v>7531</v>
      </c>
      <c r="G3241">
        <v>2196</v>
      </c>
      <c r="H3241">
        <v>7383</v>
      </c>
      <c r="I3241">
        <v>8542</v>
      </c>
    </row>
    <row r="3242" spans="1:9" x14ac:dyDescent="0.25">
      <c r="A3242">
        <v>3242</v>
      </c>
      <c r="B3242">
        <v>93818</v>
      </c>
      <c r="C3242">
        <v>41534</v>
      </c>
      <c r="D3242">
        <v>75542</v>
      </c>
      <c r="E3242">
        <v>74102</v>
      </c>
      <c r="F3242">
        <v>7475</v>
      </c>
      <c r="G3242">
        <v>2135</v>
      </c>
      <c r="H3242">
        <v>7393</v>
      </c>
      <c r="I3242">
        <v>8551</v>
      </c>
    </row>
    <row r="3243" spans="1:9" x14ac:dyDescent="0.25">
      <c r="A3243">
        <v>3243</v>
      </c>
      <c r="B3243">
        <v>95491</v>
      </c>
      <c r="C3243">
        <v>43251</v>
      </c>
      <c r="D3243">
        <v>80256</v>
      </c>
      <c r="E3243">
        <v>77066</v>
      </c>
      <c r="F3243">
        <v>7546</v>
      </c>
      <c r="G3243">
        <v>2189</v>
      </c>
      <c r="H3243">
        <v>7365</v>
      </c>
      <c r="I3243">
        <v>8535</v>
      </c>
    </row>
    <row r="3244" spans="1:9" x14ac:dyDescent="0.25">
      <c r="A3244">
        <v>3244</v>
      </c>
      <c r="B3244">
        <v>92698</v>
      </c>
      <c r="C3244">
        <v>41627</v>
      </c>
      <c r="D3244">
        <v>76411</v>
      </c>
      <c r="E3244">
        <v>81273</v>
      </c>
      <c r="F3244">
        <v>7570</v>
      </c>
      <c r="G3244">
        <v>2185</v>
      </c>
      <c r="H3244">
        <v>7236</v>
      </c>
      <c r="I3244">
        <v>8476</v>
      </c>
    </row>
    <row r="3245" spans="1:9" x14ac:dyDescent="0.25">
      <c r="A3245">
        <v>3245</v>
      </c>
      <c r="B3245">
        <v>107329</v>
      </c>
      <c r="C3245">
        <v>48883</v>
      </c>
      <c r="D3245">
        <v>81526</v>
      </c>
      <c r="E3245">
        <v>77775</v>
      </c>
      <c r="F3245">
        <v>7582</v>
      </c>
      <c r="G3245">
        <v>2218</v>
      </c>
      <c r="H3245">
        <v>7491</v>
      </c>
      <c r="I3245">
        <v>8601</v>
      </c>
    </row>
    <row r="3246" spans="1:9" x14ac:dyDescent="0.25">
      <c r="A3246">
        <v>3246</v>
      </c>
      <c r="B3246">
        <v>103061</v>
      </c>
      <c r="C3246">
        <v>41358</v>
      </c>
      <c r="D3246">
        <v>78712</v>
      </c>
      <c r="E3246">
        <v>81058</v>
      </c>
      <c r="F3246">
        <v>7717</v>
      </c>
      <c r="G3246">
        <v>2285</v>
      </c>
      <c r="H3246">
        <v>7428</v>
      </c>
      <c r="I3246">
        <v>8575</v>
      </c>
    </row>
    <row r="3247" spans="1:9" x14ac:dyDescent="0.25">
      <c r="A3247">
        <v>3247</v>
      </c>
      <c r="B3247">
        <v>109267</v>
      </c>
      <c r="C3247">
        <v>44495</v>
      </c>
      <c r="D3247">
        <v>78808</v>
      </c>
      <c r="E3247">
        <v>76399</v>
      </c>
      <c r="F3247">
        <v>7401</v>
      </c>
      <c r="G3247">
        <v>2089</v>
      </c>
      <c r="H3247">
        <v>7475</v>
      </c>
      <c r="I3247">
        <v>8597</v>
      </c>
    </row>
    <row r="3248" spans="1:9" x14ac:dyDescent="0.25">
      <c r="A3248">
        <v>3248</v>
      </c>
      <c r="B3248">
        <v>113273</v>
      </c>
      <c r="C3248">
        <v>47690</v>
      </c>
      <c r="D3248">
        <v>83329</v>
      </c>
      <c r="E3248">
        <v>84375</v>
      </c>
      <c r="F3248">
        <v>7622</v>
      </c>
      <c r="G3248">
        <v>2233</v>
      </c>
      <c r="H3248">
        <v>7392</v>
      </c>
      <c r="I3248">
        <v>8560</v>
      </c>
    </row>
    <row r="3249" spans="1:9" x14ac:dyDescent="0.25">
      <c r="A3249">
        <v>3249</v>
      </c>
      <c r="B3249">
        <v>92421</v>
      </c>
      <c r="C3249">
        <v>42042</v>
      </c>
      <c r="D3249">
        <v>72089</v>
      </c>
      <c r="E3249">
        <v>77595</v>
      </c>
      <c r="F3249">
        <v>7614</v>
      </c>
      <c r="G3249">
        <v>2222</v>
      </c>
      <c r="H3249">
        <v>7342</v>
      </c>
      <c r="I3249">
        <v>8537</v>
      </c>
    </row>
    <row r="3250" spans="1:9" x14ac:dyDescent="0.25">
      <c r="A3250">
        <v>3250</v>
      </c>
      <c r="B3250">
        <v>102383</v>
      </c>
      <c r="C3250">
        <v>44313</v>
      </c>
      <c r="D3250">
        <v>83880</v>
      </c>
      <c r="E3250">
        <v>79586</v>
      </c>
      <c r="F3250">
        <v>7595</v>
      </c>
      <c r="G3250">
        <v>2210</v>
      </c>
      <c r="H3250">
        <v>7247</v>
      </c>
      <c r="I3250">
        <v>8488</v>
      </c>
    </row>
    <row r="3251" spans="1:9" x14ac:dyDescent="0.25">
      <c r="A3251">
        <v>3251</v>
      </c>
      <c r="B3251">
        <v>109695</v>
      </c>
      <c r="C3251">
        <v>42868</v>
      </c>
      <c r="D3251">
        <v>83914</v>
      </c>
      <c r="E3251">
        <v>81089</v>
      </c>
      <c r="F3251">
        <v>7604</v>
      </c>
      <c r="G3251">
        <v>2230</v>
      </c>
      <c r="H3251">
        <v>7275</v>
      </c>
      <c r="I3251">
        <v>8505</v>
      </c>
    </row>
    <row r="3252" spans="1:9" x14ac:dyDescent="0.25">
      <c r="A3252">
        <v>3252</v>
      </c>
      <c r="B3252">
        <v>97985</v>
      </c>
      <c r="C3252">
        <v>42100</v>
      </c>
      <c r="D3252">
        <v>84014</v>
      </c>
      <c r="E3252">
        <v>77370</v>
      </c>
      <c r="F3252">
        <v>7552</v>
      </c>
      <c r="G3252">
        <v>2170</v>
      </c>
      <c r="H3252">
        <v>7427</v>
      </c>
      <c r="I3252">
        <v>8583</v>
      </c>
    </row>
    <row r="3253" spans="1:9" x14ac:dyDescent="0.25">
      <c r="A3253">
        <v>3253</v>
      </c>
      <c r="B3253">
        <v>94246</v>
      </c>
      <c r="C3253">
        <v>44112</v>
      </c>
      <c r="D3253">
        <v>85711</v>
      </c>
      <c r="E3253">
        <v>77946</v>
      </c>
      <c r="F3253">
        <v>7560</v>
      </c>
      <c r="G3253">
        <v>2197</v>
      </c>
      <c r="H3253">
        <v>7389</v>
      </c>
      <c r="I3253">
        <v>8564</v>
      </c>
    </row>
    <row r="3254" spans="1:9" x14ac:dyDescent="0.25">
      <c r="A3254">
        <v>3254</v>
      </c>
      <c r="B3254">
        <v>92403</v>
      </c>
      <c r="C3254">
        <v>41998</v>
      </c>
      <c r="D3254">
        <v>82052</v>
      </c>
      <c r="E3254">
        <v>78035</v>
      </c>
      <c r="F3254">
        <v>7491</v>
      </c>
      <c r="G3254">
        <v>2136</v>
      </c>
      <c r="H3254">
        <v>7368</v>
      </c>
      <c r="I3254">
        <v>8553</v>
      </c>
    </row>
    <row r="3255" spans="1:9" x14ac:dyDescent="0.25">
      <c r="A3255">
        <v>3255</v>
      </c>
      <c r="B3255">
        <v>112332</v>
      </c>
      <c r="C3255">
        <v>46506</v>
      </c>
      <c r="D3255">
        <v>81478</v>
      </c>
      <c r="E3255">
        <v>84883</v>
      </c>
      <c r="F3255">
        <v>7580</v>
      </c>
      <c r="G3255">
        <v>2200</v>
      </c>
      <c r="H3255">
        <v>7357</v>
      </c>
      <c r="I3255">
        <v>8552</v>
      </c>
    </row>
    <row r="3256" spans="1:9" x14ac:dyDescent="0.25">
      <c r="A3256">
        <v>3256</v>
      </c>
      <c r="B3256">
        <v>107873</v>
      </c>
      <c r="C3256">
        <v>42228</v>
      </c>
      <c r="D3256">
        <v>75889</v>
      </c>
      <c r="E3256">
        <v>77285</v>
      </c>
      <c r="F3256">
        <v>7609</v>
      </c>
      <c r="G3256">
        <v>2216</v>
      </c>
      <c r="H3256">
        <v>7414</v>
      </c>
      <c r="I3256">
        <v>8581</v>
      </c>
    </row>
    <row r="3257" spans="1:9" x14ac:dyDescent="0.25">
      <c r="A3257">
        <v>3257</v>
      </c>
      <c r="B3257">
        <v>90611</v>
      </c>
      <c r="C3257">
        <v>41482</v>
      </c>
      <c r="D3257">
        <v>87650</v>
      </c>
      <c r="E3257">
        <v>84218</v>
      </c>
      <c r="F3257">
        <v>7534</v>
      </c>
      <c r="G3257">
        <v>2166</v>
      </c>
      <c r="H3257">
        <v>7345</v>
      </c>
      <c r="I3257">
        <v>8546</v>
      </c>
    </row>
    <row r="3258" spans="1:9" x14ac:dyDescent="0.25">
      <c r="A3258">
        <v>3258</v>
      </c>
      <c r="B3258">
        <v>109689</v>
      </c>
      <c r="C3258">
        <v>43391</v>
      </c>
      <c r="D3258">
        <v>80656</v>
      </c>
      <c r="E3258">
        <v>79153</v>
      </c>
      <c r="F3258">
        <v>7600</v>
      </c>
      <c r="G3258">
        <v>2200</v>
      </c>
      <c r="H3258">
        <v>7393</v>
      </c>
      <c r="I3258">
        <v>8573</v>
      </c>
    </row>
    <row r="3259" spans="1:9" x14ac:dyDescent="0.25">
      <c r="A3259">
        <v>3259</v>
      </c>
      <c r="B3259">
        <v>109825</v>
      </c>
      <c r="C3259">
        <v>44151</v>
      </c>
      <c r="D3259">
        <v>90235</v>
      </c>
      <c r="E3259">
        <v>81948</v>
      </c>
      <c r="F3259">
        <v>7472</v>
      </c>
      <c r="G3259">
        <v>2125</v>
      </c>
      <c r="H3259">
        <v>7450</v>
      </c>
      <c r="I3259">
        <v>8605</v>
      </c>
    </row>
    <row r="3260" spans="1:9" x14ac:dyDescent="0.25">
      <c r="A3260">
        <v>3260</v>
      </c>
      <c r="B3260">
        <v>100793</v>
      </c>
      <c r="C3260">
        <v>44299</v>
      </c>
      <c r="D3260">
        <v>80515</v>
      </c>
      <c r="E3260">
        <v>80817</v>
      </c>
      <c r="F3260">
        <v>7648</v>
      </c>
      <c r="G3260">
        <v>2225</v>
      </c>
      <c r="H3260">
        <v>7451</v>
      </c>
      <c r="I3260">
        <v>8607</v>
      </c>
    </row>
    <row r="3261" spans="1:9" x14ac:dyDescent="0.25">
      <c r="A3261">
        <v>3261</v>
      </c>
      <c r="B3261">
        <v>96605</v>
      </c>
      <c r="C3261">
        <v>42610</v>
      </c>
      <c r="D3261">
        <v>78601</v>
      </c>
      <c r="E3261">
        <v>79332</v>
      </c>
      <c r="F3261">
        <v>7581</v>
      </c>
      <c r="G3261">
        <v>2198</v>
      </c>
      <c r="H3261">
        <v>7346</v>
      </c>
      <c r="I3261">
        <v>8557</v>
      </c>
    </row>
    <row r="3262" spans="1:9" x14ac:dyDescent="0.25">
      <c r="A3262">
        <v>3262</v>
      </c>
      <c r="B3262">
        <v>96956</v>
      </c>
      <c r="C3262">
        <v>45066</v>
      </c>
      <c r="D3262">
        <v>83911</v>
      </c>
      <c r="E3262">
        <v>83153</v>
      </c>
      <c r="F3262">
        <v>7583</v>
      </c>
      <c r="G3262">
        <v>2197</v>
      </c>
      <c r="H3262">
        <v>7402</v>
      </c>
      <c r="I3262">
        <v>8585</v>
      </c>
    </row>
    <row r="3263" spans="1:9" x14ac:dyDescent="0.25">
      <c r="A3263">
        <v>3263</v>
      </c>
      <c r="B3263">
        <v>90889</v>
      </c>
      <c r="C3263">
        <v>40263</v>
      </c>
      <c r="D3263">
        <v>84898</v>
      </c>
      <c r="E3263">
        <v>78280</v>
      </c>
      <c r="F3263">
        <v>7606</v>
      </c>
      <c r="G3263">
        <v>2216</v>
      </c>
      <c r="H3263">
        <v>7502</v>
      </c>
      <c r="I3263">
        <v>8633</v>
      </c>
    </row>
    <row r="3264" spans="1:9" x14ac:dyDescent="0.25">
      <c r="A3264">
        <v>3264</v>
      </c>
      <c r="B3264">
        <v>105144</v>
      </c>
      <c r="C3264">
        <v>42097</v>
      </c>
      <c r="D3264">
        <v>75100</v>
      </c>
      <c r="E3264">
        <v>76782</v>
      </c>
      <c r="F3264">
        <v>7410</v>
      </c>
      <c r="G3264">
        <v>2097</v>
      </c>
      <c r="H3264">
        <v>7456</v>
      </c>
      <c r="I3264">
        <v>8615</v>
      </c>
    </row>
    <row r="3265" spans="1:9" x14ac:dyDescent="0.25">
      <c r="A3265">
        <v>3265</v>
      </c>
      <c r="B3265">
        <v>92443</v>
      </c>
      <c r="C3265">
        <v>43802</v>
      </c>
      <c r="D3265">
        <v>77339</v>
      </c>
      <c r="E3265">
        <v>78752</v>
      </c>
      <c r="F3265">
        <v>7610</v>
      </c>
      <c r="G3265">
        <v>2191</v>
      </c>
      <c r="H3265">
        <v>7426</v>
      </c>
      <c r="I3265">
        <v>8601</v>
      </c>
    </row>
    <row r="3266" spans="1:9" x14ac:dyDescent="0.25">
      <c r="A3266">
        <v>3266</v>
      </c>
      <c r="B3266">
        <v>85813</v>
      </c>
      <c r="C3266">
        <v>42885</v>
      </c>
      <c r="D3266">
        <v>76603</v>
      </c>
      <c r="E3266">
        <v>78427</v>
      </c>
      <c r="F3266">
        <v>7509</v>
      </c>
      <c r="G3266">
        <v>2147</v>
      </c>
      <c r="H3266">
        <v>7460</v>
      </c>
      <c r="I3266">
        <v>8620</v>
      </c>
    </row>
    <row r="3267" spans="1:9" x14ac:dyDescent="0.25">
      <c r="A3267">
        <v>3267</v>
      </c>
      <c r="B3267">
        <v>93739</v>
      </c>
      <c r="C3267">
        <v>39860</v>
      </c>
      <c r="D3267">
        <v>78892</v>
      </c>
      <c r="E3267">
        <v>77910</v>
      </c>
      <c r="F3267">
        <v>7640</v>
      </c>
      <c r="G3267">
        <v>2229</v>
      </c>
      <c r="H3267">
        <v>7435</v>
      </c>
      <c r="I3267">
        <v>8608</v>
      </c>
    </row>
    <row r="3268" spans="1:9" x14ac:dyDescent="0.25">
      <c r="A3268">
        <v>3268</v>
      </c>
      <c r="B3268">
        <v>97506</v>
      </c>
      <c r="C3268">
        <v>45054</v>
      </c>
      <c r="D3268">
        <v>75697</v>
      </c>
      <c r="E3268">
        <v>76702</v>
      </c>
      <c r="F3268">
        <v>7661</v>
      </c>
      <c r="G3268">
        <v>2232</v>
      </c>
      <c r="H3268">
        <v>7298</v>
      </c>
      <c r="I3268">
        <v>8542</v>
      </c>
    </row>
    <row r="3269" spans="1:9" x14ac:dyDescent="0.25">
      <c r="A3269">
        <v>3269</v>
      </c>
      <c r="B3269">
        <v>90877</v>
      </c>
      <c r="C3269">
        <v>40631</v>
      </c>
      <c r="D3269">
        <v>75078</v>
      </c>
      <c r="E3269">
        <v>77593</v>
      </c>
      <c r="F3269">
        <v>7532</v>
      </c>
      <c r="G3269">
        <v>2161</v>
      </c>
      <c r="H3269">
        <v>7444</v>
      </c>
      <c r="I3269">
        <v>8617</v>
      </c>
    </row>
    <row r="3270" spans="1:9" x14ac:dyDescent="0.25">
      <c r="A3270">
        <v>3270</v>
      </c>
      <c r="B3270">
        <v>108326</v>
      </c>
      <c r="C3270">
        <v>43101</v>
      </c>
      <c r="D3270">
        <v>76914</v>
      </c>
      <c r="E3270">
        <v>78388</v>
      </c>
      <c r="F3270">
        <v>7533</v>
      </c>
      <c r="G3270">
        <v>2160</v>
      </c>
      <c r="H3270">
        <v>7556</v>
      </c>
      <c r="I3270">
        <v>8671</v>
      </c>
    </row>
    <row r="3271" spans="1:9" x14ac:dyDescent="0.25">
      <c r="A3271">
        <v>3271</v>
      </c>
      <c r="B3271">
        <v>100630</v>
      </c>
      <c r="C3271">
        <v>46495</v>
      </c>
      <c r="D3271">
        <v>77286</v>
      </c>
      <c r="E3271">
        <v>78543</v>
      </c>
      <c r="F3271">
        <v>7488</v>
      </c>
      <c r="G3271">
        <v>2140</v>
      </c>
      <c r="H3271">
        <v>7331</v>
      </c>
      <c r="I3271">
        <v>8557</v>
      </c>
    </row>
    <row r="3272" spans="1:9" x14ac:dyDescent="0.25">
      <c r="A3272">
        <v>3272</v>
      </c>
      <c r="B3272">
        <v>99778</v>
      </c>
      <c r="C3272">
        <v>43257</v>
      </c>
      <c r="D3272">
        <v>94419</v>
      </c>
      <c r="E3272">
        <v>85045</v>
      </c>
      <c r="F3272">
        <v>7475</v>
      </c>
      <c r="G3272">
        <v>2129</v>
      </c>
      <c r="H3272">
        <v>7431</v>
      </c>
      <c r="I3272">
        <v>8615</v>
      </c>
    </row>
    <row r="3273" spans="1:9" x14ac:dyDescent="0.25">
      <c r="A3273">
        <v>3273</v>
      </c>
      <c r="B3273">
        <v>102775</v>
      </c>
      <c r="C3273">
        <v>44975</v>
      </c>
      <c r="D3273">
        <v>75015</v>
      </c>
      <c r="E3273">
        <v>77532</v>
      </c>
      <c r="F3273">
        <v>7500</v>
      </c>
      <c r="G3273">
        <v>2134</v>
      </c>
      <c r="H3273">
        <v>7312</v>
      </c>
      <c r="I3273">
        <v>8555</v>
      </c>
    </row>
    <row r="3274" spans="1:9" x14ac:dyDescent="0.25">
      <c r="A3274">
        <v>3274</v>
      </c>
      <c r="B3274">
        <v>101939</v>
      </c>
      <c r="C3274">
        <v>44882</v>
      </c>
      <c r="D3274">
        <v>78363</v>
      </c>
      <c r="E3274">
        <v>74828</v>
      </c>
      <c r="F3274">
        <v>7609</v>
      </c>
      <c r="G3274">
        <v>2196</v>
      </c>
      <c r="H3274">
        <v>7514</v>
      </c>
      <c r="I3274">
        <v>8659</v>
      </c>
    </row>
    <row r="3275" spans="1:9" x14ac:dyDescent="0.25">
      <c r="A3275">
        <v>3275</v>
      </c>
      <c r="B3275">
        <v>88107</v>
      </c>
      <c r="C3275">
        <v>45169</v>
      </c>
      <c r="D3275">
        <v>78136</v>
      </c>
      <c r="E3275">
        <v>79495</v>
      </c>
      <c r="F3275">
        <v>7650</v>
      </c>
      <c r="G3275">
        <v>2220</v>
      </c>
      <c r="H3275">
        <v>7474</v>
      </c>
      <c r="I3275">
        <v>8641</v>
      </c>
    </row>
    <row r="3276" spans="1:9" x14ac:dyDescent="0.25">
      <c r="A3276">
        <v>3276</v>
      </c>
      <c r="B3276">
        <v>100570</v>
      </c>
      <c r="C3276">
        <v>42570</v>
      </c>
      <c r="D3276">
        <v>79570</v>
      </c>
      <c r="E3276">
        <v>78961</v>
      </c>
      <c r="F3276">
        <v>7551</v>
      </c>
      <c r="G3276">
        <v>2145</v>
      </c>
      <c r="H3276">
        <v>7412</v>
      </c>
      <c r="I3276">
        <v>8607</v>
      </c>
    </row>
    <row r="3277" spans="1:9" x14ac:dyDescent="0.25">
      <c r="A3277">
        <v>3277</v>
      </c>
      <c r="B3277">
        <v>91889</v>
      </c>
      <c r="C3277">
        <v>41803</v>
      </c>
      <c r="D3277">
        <v>78727</v>
      </c>
      <c r="E3277">
        <v>76270</v>
      </c>
      <c r="F3277">
        <v>7480</v>
      </c>
      <c r="G3277">
        <v>2130</v>
      </c>
      <c r="H3277">
        <v>7443</v>
      </c>
      <c r="I3277">
        <v>8628</v>
      </c>
    </row>
    <row r="3278" spans="1:9" x14ac:dyDescent="0.25">
      <c r="A3278">
        <v>3278</v>
      </c>
      <c r="B3278">
        <v>90923</v>
      </c>
      <c r="C3278">
        <v>44200</v>
      </c>
      <c r="D3278">
        <v>78103</v>
      </c>
      <c r="E3278">
        <v>76612</v>
      </c>
      <c r="F3278">
        <v>7545</v>
      </c>
      <c r="G3278">
        <v>2160</v>
      </c>
      <c r="H3278">
        <v>7339</v>
      </c>
      <c r="I3278">
        <v>8574</v>
      </c>
    </row>
    <row r="3279" spans="1:9" x14ac:dyDescent="0.25">
      <c r="A3279">
        <v>3279</v>
      </c>
      <c r="B3279">
        <v>86510</v>
      </c>
      <c r="C3279">
        <v>41955</v>
      </c>
      <c r="D3279">
        <v>79520</v>
      </c>
      <c r="E3279">
        <v>76614</v>
      </c>
      <c r="F3279">
        <v>7695</v>
      </c>
      <c r="G3279">
        <v>2247</v>
      </c>
      <c r="H3279">
        <v>7434</v>
      </c>
      <c r="I3279">
        <v>8630</v>
      </c>
    </row>
    <row r="3280" spans="1:9" x14ac:dyDescent="0.25">
      <c r="A3280">
        <v>3280</v>
      </c>
      <c r="B3280">
        <v>101123</v>
      </c>
      <c r="C3280">
        <v>42674</v>
      </c>
      <c r="D3280">
        <v>75866</v>
      </c>
      <c r="E3280">
        <v>75873</v>
      </c>
      <c r="F3280">
        <v>7472</v>
      </c>
      <c r="G3280">
        <v>2099</v>
      </c>
      <c r="H3280">
        <v>7482</v>
      </c>
      <c r="I3280">
        <v>8651</v>
      </c>
    </row>
    <row r="3281" spans="1:9" x14ac:dyDescent="0.25">
      <c r="A3281">
        <v>3281</v>
      </c>
      <c r="B3281">
        <v>112808</v>
      </c>
      <c r="C3281">
        <v>47915</v>
      </c>
      <c r="D3281">
        <v>81253</v>
      </c>
      <c r="E3281">
        <v>78950</v>
      </c>
      <c r="F3281">
        <v>7572</v>
      </c>
      <c r="G3281">
        <v>2172</v>
      </c>
      <c r="H3281">
        <v>7443</v>
      </c>
      <c r="I3281">
        <v>8633</v>
      </c>
    </row>
    <row r="3282" spans="1:9" x14ac:dyDescent="0.25">
      <c r="A3282">
        <v>3282</v>
      </c>
      <c r="B3282">
        <v>89734</v>
      </c>
      <c r="C3282">
        <v>41133</v>
      </c>
      <c r="D3282">
        <v>82963</v>
      </c>
      <c r="E3282">
        <v>87525</v>
      </c>
      <c r="F3282">
        <v>7573</v>
      </c>
      <c r="G3282">
        <v>2175</v>
      </c>
      <c r="H3282">
        <v>7366</v>
      </c>
      <c r="I3282">
        <v>8596</v>
      </c>
    </row>
    <row r="3283" spans="1:9" x14ac:dyDescent="0.25">
      <c r="A3283">
        <v>3283</v>
      </c>
      <c r="B3283">
        <v>94536</v>
      </c>
      <c r="C3283">
        <v>44327</v>
      </c>
      <c r="D3283">
        <v>76933</v>
      </c>
      <c r="E3283">
        <v>79055</v>
      </c>
      <c r="F3283">
        <v>7764</v>
      </c>
      <c r="G3283">
        <v>2277</v>
      </c>
      <c r="H3283">
        <v>7484</v>
      </c>
      <c r="I3283">
        <v>8658</v>
      </c>
    </row>
    <row r="3284" spans="1:9" x14ac:dyDescent="0.25">
      <c r="A3284">
        <v>3284</v>
      </c>
      <c r="B3284">
        <v>86315</v>
      </c>
      <c r="C3284">
        <v>41194</v>
      </c>
      <c r="D3284">
        <v>80038</v>
      </c>
      <c r="E3284">
        <v>81712</v>
      </c>
      <c r="F3284">
        <v>7591</v>
      </c>
      <c r="G3284">
        <v>2197</v>
      </c>
      <c r="H3284">
        <v>7467</v>
      </c>
      <c r="I3284">
        <v>8652</v>
      </c>
    </row>
    <row r="3285" spans="1:9" x14ac:dyDescent="0.25">
      <c r="A3285">
        <v>3285</v>
      </c>
      <c r="B3285">
        <v>100906</v>
      </c>
      <c r="C3285">
        <v>43174</v>
      </c>
      <c r="D3285">
        <v>75632</v>
      </c>
      <c r="E3285">
        <v>75986</v>
      </c>
      <c r="F3285">
        <v>7626</v>
      </c>
      <c r="G3285">
        <v>2198</v>
      </c>
      <c r="H3285">
        <v>7560</v>
      </c>
      <c r="I3285">
        <v>8699</v>
      </c>
    </row>
    <row r="3286" spans="1:9" x14ac:dyDescent="0.25">
      <c r="A3286">
        <v>3286</v>
      </c>
      <c r="B3286">
        <v>105855</v>
      </c>
      <c r="C3286">
        <v>43395</v>
      </c>
      <c r="D3286">
        <v>83267</v>
      </c>
      <c r="E3286">
        <v>79817</v>
      </c>
      <c r="F3286">
        <v>7596</v>
      </c>
      <c r="G3286">
        <v>2186</v>
      </c>
      <c r="H3286">
        <v>7472</v>
      </c>
      <c r="I3286">
        <v>8652</v>
      </c>
    </row>
    <row r="3287" spans="1:9" x14ac:dyDescent="0.25">
      <c r="A3287">
        <v>3287</v>
      </c>
      <c r="B3287">
        <v>109680</v>
      </c>
      <c r="C3287">
        <v>43760</v>
      </c>
      <c r="D3287">
        <v>75122</v>
      </c>
      <c r="E3287">
        <v>74828</v>
      </c>
      <c r="F3287">
        <v>7604</v>
      </c>
      <c r="G3287">
        <v>2189</v>
      </c>
      <c r="H3287">
        <v>7517</v>
      </c>
      <c r="I3287">
        <v>8682</v>
      </c>
    </row>
    <row r="3288" spans="1:9" x14ac:dyDescent="0.25">
      <c r="A3288">
        <v>3288</v>
      </c>
      <c r="B3288">
        <v>94344</v>
      </c>
      <c r="C3288">
        <v>44831</v>
      </c>
      <c r="D3288">
        <v>77340</v>
      </c>
      <c r="E3288">
        <v>75280</v>
      </c>
      <c r="F3288">
        <v>7703</v>
      </c>
      <c r="G3288">
        <v>2252</v>
      </c>
      <c r="H3288">
        <v>7569</v>
      </c>
      <c r="I3288">
        <v>8703</v>
      </c>
    </row>
    <row r="3289" spans="1:9" x14ac:dyDescent="0.25">
      <c r="A3289">
        <v>3289</v>
      </c>
      <c r="B3289">
        <v>95766</v>
      </c>
      <c r="C3289">
        <v>39499</v>
      </c>
      <c r="D3289">
        <v>77497</v>
      </c>
      <c r="E3289">
        <v>77116</v>
      </c>
      <c r="F3289">
        <v>7535</v>
      </c>
      <c r="G3289">
        <v>2129</v>
      </c>
      <c r="H3289">
        <v>7424</v>
      </c>
      <c r="I3289">
        <v>8633</v>
      </c>
    </row>
    <row r="3290" spans="1:9" x14ac:dyDescent="0.25">
      <c r="A3290">
        <v>3290</v>
      </c>
      <c r="B3290">
        <v>91730</v>
      </c>
      <c r="C3290">
        <v>41736</v>
      </c>
      <c r="D3290">
        <v>84701</v>
      </c>
      <c r="E3290">
        <v>82059</v>
      </c>
      <c r="F3290">
        <v>7682</v>
      </c>
      <c r="G3290">
        <v>2236</v>
      </c>
      <c r="H3290">
        <v>7444</v>
      </c>
      <c r="I3290">
        <v>8646</v>
      </c>
    </row>
    <row r="3291" spans="1:9" x14ac:dyDescent="0.25">
      <c r="A3291">
        <v>3291</v>
      </c>
      <c r="B3291">
        <v>107976</v>
      </c>
      <c r="C3291">
        <v>43947</v>
      </c>
      <c r="D3291">
        <v>82706</v>
      </c>
      <c r="E3291">
        <v>84769</v>
      </c>
      <c r="F3291">
        <v>7523</v>
      </c>
      <c r="G3291">
        <v>2132</v>
      </c>
      <c r="H3291">
        <v>7414</v>
      </c>
      <c r="I3291">
        <v>8633</v>
      </c>
    </row>
    <row r="3292" spans="1:9" x14ac:dyDescent="0.25">
      <c r="A3292">
        <v>3292</v>
      </c>
      <c r="B3292">
        <v>107464</v>
      </c>
      <c r="C3292">
        <v>44873</v>
      </c>
      <c r="D3292">
        <v>74798</v>
      </c>
      <c r="E3292">
        <v>78109</v>
      </c>
      <c r="F3292">
        <v>7681</v>
      </c>
      <c r="G3292">
        <v>2235</v>
      </c>
      <c r="H3292">
        <v>7437</v>
      </c>
      <c r="I3292">
        <v>8649</v>
      </c>
    </row>
    <row r="3293" spans="1:9" x14ac:dyDescent="0.25">
      <c r="A3293">
        <v>3293</v>
      </c>
      <c r="B3293">
        <v>104549</v>
      </c>
      <c r="C3293">
        <v>44401</v>
      </c>
      <c r="D3293">
        <v>84302</v>
      </c>
      <c r="E3293">
        <v>78412</v>
      </c>
      <c r="F3293">
        <v>7575</v>
      </c>
      <c r="G3293">
        <v>2176</v>
      </c>
      <c r="H3293">
        <v>7442</v>
      </c>
      <c r="I3293">
        <v>8656</v>
      </c>
    </row>
    <row r="3294" spans="1:9" x14ac:dyDescent="0.25">
      <c r="A3294">
        <v>3294</v>
      </c>
      <c r="B3294">
        <v>105124</v>
      </c>
      <c r="C3294">
        <v>45788</v>
      </c>
      <c r="D3294">
        <v>82589</v>
      </c>
      <c r="E3294">
        <v>77679</v>
      </c>
      <c r="F3294">
        <v>7663</v>
      </c>
      <c r="G3294">
        <v>2215</v>
      </c>
      <c r="H3294">
        <v>7391</v>
      </c>
      <c r="I3294">
        <v>8626</v>
      </c>
    </row>
    <row r="3295" spans="1:9" x14ac:dyDescent="0.25">
      <c r="A3295">
        <v>3295</v>
      </c>
      <c r="B3295">
        <v>93761</v>
      </c>
      <c r="C3295">
        <v>42314</v>
      </c>
      <c r="D3295">
        <v>89508</v>
      </c>
      <c r="E3295">
        <v>82342</v>
      </c>
      <c r="F3295">
        <v>7701</v>
      </c>
      <c r="G3295">
        <v>2238</v>
      </c>
      <c r="H3295">
        <v>7496</v>
      </c>
      <c r="I3295">
        <v>8686</v>
      </c>
    </row>
    <row r="3296" spans="1:9" x14ac:dyDescent="0.25">
      <c r="A3296">
        <v>3296</v>
      </c>
      <c r="B3296">
        <v>110405</v>
      </c>
      <c r="C3296">
        <v>44061</v>
      </c>
      <c r="D3296">
        <v>74368</v>
      </c>
      <c r="E3296">
        <v>77795</v>
      </c>
      <c r="F3296">
        <v>7650</v>
      </c>
      <c r="G3296">
        <v>2201</v>
      </c>
      <c r="H3296">
        <v>7422</v>
      </c>
      <c r="I3296">
        <v>8646</v>
      </c>
    </row>
    <row r="3297" spans="1:9" x14ac:dyDescent="0.25">
      <c r="A3297">
        <v>3297</v>
      </c>
      <c r="B3297">
        <v>98503</v>
      </c>
      <c r="C3297">
        <v>43157</v>
      </c>
      <c r="D3297">
        <v>77541</v>
      </c>
      <c r="E3297">
        <v>78543</v>
      </c>
      <c r="F3297">
        <v>7635</v>
      </c>
      <c r="G3297">
        <v>2199</v>
      </c>
      <c r="H3297">
        <v>7543</v>
      </c>
      <c r="I3297">
        <v>8704</v>
      </c>
    </row>
    <row r="3298" spans="1:9" x14ac:dyDescent="0.25">
      <c r="A3298">
        <v>3298</v>
      </c>
      <c r="B3298">
        <v>103815</v>
      </c>
      <c r="C3298">
        <v>42275</v>
      </c>
      <c r="D3298">
        <v>81344</v>
      </c>
      <c r="E3298">
        <v>83808</v>
      </c>
      <c r="F3298">
        <v>7689</v>
      </c>
      <c r="G3298">
        <v>2227</v>
      </c>
      <c r="H3298">
        <v>7483</v>
      </c>
      <c r="I3298">
        <v>8679</v>
      </c>
    </row>
    <row r="3299" spans="1:9" x14ac:dyDescent="0.25">
      <c r="A3299">
        <v>3299</v>
      </c>
      <c r="B3299">
        <v>90841</v>
      </c>
      <c r="C3299">
        <v>43416</v>
      </c>
      <c r="D3299">
        <v>76168</v>
      </c>
      <c r="E3299">
        <v>79925</v>
      </c>
      <c r="F3299">
        <v>7733</v>
      </c>
      <c r="G3299">
        <v>2250</v>
      </c>
      <c r="H3299">
        <v>7499</v>
      </c>
      <c r="I3299">
        <v>8687</v>
      </c>
    </row>
    <row r="3300" spans="1:9" x14ac:dyDescent="0.25">
      <c r="A3300">
        <v>3300</v>
      </c>
      <c r="B3300">
        <v>91167</v>
      </c>
      <c r="C3300">
        <v>40758</v>
      </c>
      <c r="D3300">
        <v>84100</v>
      </c>
      <c r="E3300">
        <v>81317</v>
      </c>
      <c r="F3300">
        <v>7455</v>
      </c>
      <c r="G3300">
        <v>2079</v>
      </c>
      <c r="H3300">
        <v>7365</v>
      </c>
      <c r="I3300">
        <v>8622</v>
      </c>
    </row>
    <row r="3301" spans="1:9" x14ac:dyDescent="0.25">
      <c r="A3301">
        <v>3301</v>
      </c>
      <c r="B3301">
        <v>92726</v>
      </c>
      <c r="C3301">
        <v>41135</v>
      </c>
      <c r="D3301">
        <v>76743</v>
      </c>
      <c r="E3301">
        <v>77671</v>
      </c>
      <c r="F3301">
        <v>7608</v>
      </c>
      <c r="G3301">
        <v>2187</v>
      </c>
      <c r="H3301">
        <v>7484</v>
      </c>
      <c r="I3301">
        <v>8682</v>
      </c>
    </row>
    <row r="3302" spans="1:9" x14ac:dyDescent="0.25">
      <c r="A3302">
        <v>3302</v>
      </c>
      <c r="B3302">
        <v>98462</v>
      </c>
      <c r="C3302">
        <v>46536</v>
      </c>
      <c r="D3302">
        <v>76956</v>
      </c>
      <c r="E3302">
        <v>76904</v>
      </c>
      <c r="F3302">
        <v>7586</v>
      </c>
      <c r="G3302">
        <v>2165</v>
      </c>
      <c r="H3302">
        <v>7435</v>
      </c>
      <c r="I3302">
        <v>8661</v>
      </c>
    </row>
    <row r="3303" spans="1:9" x14ac:dyDescent="0.25">
      <c r="A3303">
        <v>3303</v>
      </c>
      <c r="B3303">
        <v>108009</v>
      </c>
      <c r="C3303">
        <v>45076</v>
      </c>
      <c r="D3303">
        <v>92089</v>
      </c>
      <c r="E3303">
        <v>80135</v>
      </c>
      <c r="F3303">
        <v>7768</v>
      </c>
      <c r="G3303">
        <v>2278</v>
      </c>
      <c r="H3303">
        <v>7577</v>
      </c>
      <c r="I3303">
        <v>8736</v>
      </c>
    </row>
    <row r="3304" spans="1:9" x14ac:dyDescent="0.25">
      <c r="A3304">
        <v>3304</v>
      </c>
      <c r="B3304">
        <v>92553</v>
      </c>
      <c r="C3304">
        <v>44833</v>
      </c>
      <c r="D3304">
        <v>77884</v>
      </c>
      <c r="E3304">
        <v>76297</v>
      </c>
      <c r="F3304">
        <v>7778</v>
      </c>
      <c r="G3304">
        <v>2275</v>
      </c>
      <c r="H3304">
        <v>7423</v>
      </c>
      <c r="I3304">
        <v>8659</v>
      </c>
    </row>
    <row r="3305" spans="1:9" x14ac:dyDescent="0.25">
      <c r="A3305">
        <v>3305</v>
      </c>
      <c r="B3305">
        <v>99922</v>
      </c>
      <c r="C3305">
        <v>42357</v>
      </c>
      <c r="D3305">
        <v>76254</v>
      </c>
      <c r="E3305">
        <v>83258</v>
      </c>
      <c r="F3305">
        <v>7703</v>
      </c>
      <c r="G3305">
        <v>2223</v>
      </c>
      <c r="H3305">
        <v>7543</v>
      </c>
      <c r="I3305">
        <v>8722</v>
      </c>
    </row>
    <row r="3306" spans="1:9" x14ac:dyDescent="0.25">
      <c r="A3306">
        <v>3306</v>
      </c>
      <c r="B3306">
        <v>98904</v>
      </c>
      <c r="C3306">
        <v>41890</v>
      </c>
      <c r="D3306">
        <v>80349</v>
      </c>
      <c r="E3306">
        <v>80375</v>
      </c>
      <c r="F3306">
        <v>7772</v>
      </c>
      <c r="G3306">
        <v>2277</v>
      </c>
      <c r="H3306">
        <v>7504</v>
      </c>
      <c r="I3306">
        <v>8702</v>
      </c>
    </row>
    <row r="3307" spans="1:9" x14ac:dyDescent="0.25">
      <c r="A3307">
        <v>3307</v>
      </c>
      <c r="B3307">
        <v>94718</v>
      </c>
      <c r="C3307">
        <v>44205</v>
      </c>
      <c r="D3307">
        <v>77751</v>
      </c>
      <c r="E3307">
        <v>77468</v>
      </c>
      <c r="F3307">
        <v>7640</v>
      </c>
      <c r="G3307">
        <v>2200</v>
      </c>
      <c r="H3307">
        <v>7393</v>
      </c>
      <c r="I3307">
        <v>8649</v>
      </c>
    </row>
    <row r="3308" spans="1:9" x14ac:dyDescent="0.25">
      <c r="A3308">
        <v>3308</v>
      </c>
      <c r="B3308">
        <v>101584</v>
      </c>
      <c r="C3308">
        <v>45029</v>
      </c>
      <c r="D3308">
        <v>78383</v>
      </c>
      <c r="E3308">
        <v>78689</v>
      </c>
      <c r="F3308">
        <v>7772</v>
      </c>
      <c r="G3308">
        <v>2269</v>
      </c>
      <c r="H3308">
        <v>7555</v>
      </c>
      <c r="I3308">
        <v>8730</v>
      </c>
    </row>
    <row r="3309" spans="1:9" x14ac:dyDescent="0.25">
      <c r="A3309">
        <v>3309</v>
      </c>
      <c r="B3309">
        <v>99597</v>
      </c>
      <c r="C3309">
        <v>45569</v>
      </c>
      <c r="D3309">
        <v>79282</v>
      </c>
      <c r="E3309">
        <v>78780</v>
      </c>
      <c r="F3309">
        <v>7732</v>
      </c>
      <c r="G3309">
        <v>2248</v>
      </c>
      <c r="H3309">
        <v>7531</v>
      </c>
      <c r="I3309">
        <v>8721</v>
      </c>
    </row>
    <row r="3310" spans="1:9" x14ac:dyDescent="0.25">
      <c r="A3310">
        <v>3310</v>
      </c>
      <c r="B3310">
        <v>109898</v>
      </c>
      <c r="C3310">
        <v>46089</v>
      </c>
      <c r="D3310">
        <v>76537</v>
      </c>
      <c r="E3310">
        <v>78274</v>
      </c>
      <c r="F3310">
        <v>7730</v>
      </c>
      <c r="G3310">
        <v>2253</v>
      </c>
      <c r="H3310">
        <v>7446</v>
      </c>
      <c r="I3310">
        <v>8681</v>
      </c>
    </row>
    <row r="3311" spans="1:9" x14ac:dyDescent="0.25">
      <c r="A3311">
        <v>3311</v>
      </c>
      <c r="B3311">
        <v>91946</v>
      </c>
      <c r="C3311">
        <v>42479</v>
      </c>
      <c r="D3311">
        <v>81870</v>
      </c>
      <c r="E3311">
        <v>81742</v>
      </c>
      <c r="F3311">
        <v>7745</v>
      </c>
      <c r="G3311">
        <v>2257</v>
      </c>
      <c r="H3311">
        <v>7476</v>
      </c>
      <c r="I3311">
        <v>8697</v>
      </c>
    </row>
    <row r="3312" spans="1:9" x14ac:dyDescent="0.25">
      <c r="A3312">
        <v>3312</v>
      </c>
      <c r="B3312">
        <v>98359</v>
      </c>
      <c r="C3312">
        <v>43678</v>
      </c>
      <c r="D3312">
        <v>81596</v>
      </c>
      <c r="E3312">
        <v>80556</v>
      </c>
      <c r="F3312">
        <v>7762</v>
      </c>
      <c r="G3312">
        <v>2268</v>
      </c>
      <c r="H3312">
        <v>7563</v>
      </c>
      <c r="I3312">
        <v>8740</v>
      </c>
    </row>
    <row r="3313" spans="1:9" x14ac:dyDescent="0.25">
      <c r="A3313">
        <v>3313</v>
      </c>
      <c r="B3313">
        <v>107616</v>
      </c>
      <c r="C3313">
        <v>47747</v>
      </c>
      <c r="D3313">
        <v>78989</v>
      </c>
      <c r="E3313">
        <v>77168</v>
      </c>
      <c r="F3313">
        <v>7617</v>
      </c>
      <c r="G3313">
        <v>2166</v>
      </c>
      <c r="H3313">
        <v>7604</v>
      </c>
      <c r="I3313">
        <v>8761</v>
      </c>
    </row>
    <row r="3314" spans="1:9" x14ac:dyDescent="0.25">
      <c r="A3314">
        <v>3314</v>
      </c>
      <c r="B3314">
        <v>98098</v>
      </c>
      <c r="C3314">
        <v>43045</v>
      </c>
      <c r="D3314">
        <v>83002</v>
      </c>
      <c r="E3314">
        <v>80325</v>
      </c>
      <c r="F3314">
        <v>7564</v>
      </c>
      <c r="G3314">
        <v>2144</v>
      </c>
      <c r="H3314">
        <v>7590</v>
      </c>
      <c r="I3314">
        <v>8756</v>
      </c>
    </row>
    <row r="3315" spans="1:9" x14ac:dyDescent="0.25">
      <c r="A3315">
        <v>3315</v>
      </c>
      <c r="B3315">
        <v>93625</v>
      </c>
      <c r="C3315">
        <v>44444</v>
      </c>
      <c r="D3315">
        <v>81719</v>
      </c>
      <c r="E3315">
        <v>76674</v>
      </c>
      <c r="F3315">
        <v>7489</v>
      </c>
      <c r="G3315">
        <v>2087</v>
      </c>
      <c r="H3315">
        <v>7621</v>
      </c>
      <c r="I3315">
        <v>8773</v>
      </c>
    </row>
    <row r="3316" spans="1:9" x14ac:dyDescent="0.25">
      <c r="A3316">
        <v>3316</v>
      </c>
      <c r="B3316">
        <v>108682</v>
      </c>
      <c r="C3316">
        <v>44266</v>
      </c>
      <c r="D3316">
        <v>76621</v>
      </c>
      <c r="E3316">
        <v>83958</v>
      </c>
      <c r="F3316">
        <v>7586</v>
      </c>
      <c r="G3316">
        <v>2159</v>
      </c>
      <c r="H3316">
        <v>7528</v>
      </c>
      <c r="I3316">
        <v>8730</v>
      </c>
    </row>
    <row r="3317" spans="1:9" x14ac:dyDescent="0.25">
      <c r="A3317">
        <v>3317</v>
      </c>
      <c r="B3317">
        <v>94714</v>
      </c>
      <c r="C3317">
        <v>44270</v>
      </c>
      <c r="D3317">
        <v>83284</v>
      </c>
      <c r="E3317">
        <v>80122</v>
      </c>
      <c r="F3317">
        <v>7642</v>
      </c>
      <c r="G3317">
        <v>2177</v>
      </c>
      <c r="H3317">
        <v>7581</v>
      </c>
      <c r="I3317">
        <v>8757</v>
      </c>
    </row>
    <row r="3318" spans="1:9" x14ac:dyDescent="0.25">
      <c r="A3318">
        <v>3318</v>
      </c>
      <c r="B3318">
        <v>92567</v>
      </c>
      <c r="C3318">
        <v>41985</v>
      </c>
      <c r="D3318">
        <v>82965</v>
      </c>
      <c r="E3318">
        <v>78405</v>
      </c>
      <c r="F3318">
        <v>7765</v>
      </c>
      <c r="G3318">
        <v>2269</v>
      </c>
      <c r="H3318">
        <v>7449</v>
      </c>
      <c r="I3318">
        <v>8694</v>
      </c>
    </row>
    <row r="3319" spans="1:9" x14ac:dyDescent="0.25">
      <c r="A3319">
        <v>3319</v>
      </c>
      <c r="B3319">
        <v>94658</v>
      </c>
      <c r="C3319">
        <v>43437</v>
      </c>
      <c r="D3319">
        <v>80844</v>
      </c>
      <c r="E3319">
        <v>81464</v>
      </c>
      <c r="F3319">
        <v>7679</v>
      </c>
      <c r="G3319">
        <v>2203</v>
      </c>
      <c r="H3319">
        <v>7575</v>
      </c>
      <c r="I3319">
        <v>8758</v>
      </c>
    </row>
    <row r="3320" spans="1:9" x14ac:dyDescent="0.25">
      <c r="A3320">
        <v>3320</v>
      </c>
      <c r="B3320">
        <v>113143</v>
      </c>
      <c r="C3320">
        <v>49187</v>
      </c>
      <c r="D3320">
        <v>74889</v>
      </c>
      <c r="E3320">
        <v>77622</v>
      </c>
      <c r="F3320">
        <v>7735</v>
      </c>
      <c r="G3320">
        <v>2237</v>
      </c>
      <c r="H3320">
        <v>7481</v>
      </c>
      <c r="I3320">
        <v>8712</v>
      </c>
    </row>
    <row r="3321" spans="1:9" x14ac:dyDescent="0.25">
      <c r="A3321">
        <v>3321</v>
      </c>
      <c r="B3321">
        <v>101115</v>
      </c>
      <c r="C3321">
        <v>44673</v>
      </c>
      <c r="D3321">
        <v>79412</v>
      </c>
      <c r="E3321">
        <v>83190</v>
      </c>
      <c r="F3321">
        <v>7705</v>
      </c>
      <c r="G3321">
        <v>2222</v>
      </c>
      <c r="H3321">
        <v>7520</v>
      </c>
      <c r="I3321">
        <v>8731</v>
      </c>
    </row>
    <row r="3322" spans="1:9" x14ac:dyDescent="0.25">
      <c r="A3322">
        <v>3322</v>
      </c>
      <c r="B3322">
        <v>98515</v>
      </c>
      <c r="C3322">
        <v>46757</v>
      </c>
      <c r="D3322">
        <v>81434</v>
      </c>
      <c r="E3322">
        <v>85011</v>
      </c>
      <c r="F3322">
        <v>7772</v>
      </c>
      <c r="G3322">
        <v>2267</v>
      </c>
      <c r="H3322">
        <v>7558</v>
      </c>
      <c r="I3322">
        <v>8752</v>
      </c>
    </row>
    <row r="3323" spans="1:9" x14ac:dyDescent="0.25">
      <c r="A3323">
        <v>3323</v>
      </c>
      <c r="B3323">
        <v>114088</v>
      </c>
      <c r="C3323">
        <v>49527</v>
      </c>
      <c r="D3323">
        <v>78152</v>
      </c>
      <c r="E3323">
        <v>78975</v>
      </c>
      <c r="F3323">
        <v>7756</v>
      </c>
      <c r="G3323">
        <v>2258</v>
      </c>
      <c r="H3323">
        <v>7531</v>
      </c>
      <c r="I3323">
        <v>8741</v>
      </c>
    </row>
    <row r="3324" spans="1:9" x14ac:dyDescent="0.25">
      <c r="A3324">
        <v>3324</v>
      </c>
      <c r="B3324">
        <v>104367</v>
      </c>
      <c r="C3324">
        <v>45872</v>
      </c>
      <c r="D3324">
        <v>82903</v>
      </c>
      <c r="E3324">
        <v>84573</v>
      </c>
      <c r="F3324">
        <v>7660</v>
      </c>
      <c r="G3324">
        <v>2201</v>
      </c>
      <c r="H3324">
        <v>7529</v>
      </c>
      <c r="I3324">
        <v>8740</v>
      </c>
    </row>
    <row r="3325" spans="1:9" x14ac:dyDescent="0.25">
      <c r="A3325">
        <v>3325</v>
      </c>
      <c r="B3325">
        <v>109600</v>
      </c>
      <c r="C3325">
        <v>44310</v>
      </c>
      <c r="D3325">
        <v>77841</v>
      </c>
      <c r="E3325">
        <v>77295</v>
      </c>
      <c r="F3325">
        <v>7764</v>
      </c>
      <c r="G3325">
        <v>2242</v>
      </c>
      <c r="H3325">
        <v>7623</v>
      </c>
      <c r="I3325">
        <v>8788</v>
      </c>
    </row>
    <row r="3326" spans="1:9" x14ac:dyDescent="0.25">
      <c r="A3326">
        <v>3326</v>
      </c>
      <c r="B3326">
        <v>107309</v>
      </c>
      <c r="C3326">
        <v>45977</v>
      </c>
      <c r="D3326">
        <v>82908</v>
      </c>
      <c r="E3326">
        <v>82204</v>
      </c>
      <c r="F3326">
        <v>7713</v>
      </c>
      <c r="G3326">
        <v>2226</v>
      </c>
      <c r="H3326">
        <v>7496</v>
      </c>
      <c r="I3326">
        <v>8727</v>
      </c>
    </row>
    <row r="3327" spans="1:9" x14ac:dyDescent="0.25">
      <c r="A3327">
        <v>3327</v>
      </c>
      <c r="B3327">
        <v>102884</v>
      </c>
      <c r="C3327">
        <v>42626</v>
      </c>
      <c r="D3327">
        <v>78700</v>
      </c>
      <c r="E3327">
        <v>79714</v>
      </c>
      <c r="F3327">
        <v>7760</v>
      </c>
      <c r="G3327">
        <v>2244</v>
      </c>
      <c r="H3327">
        <v>7541</v>
      </c>
      <c r="I3327">
        <v>8752</v>
      </c>
    </row>
    <row r="3328" spans="1:9" x14ac:dyDescent="0.25">
      <c r="A3328">
        <v>3328</v>
      </c>
      <c r="B3328">
        <v>88832</v>
      </c>
      <c r="C3328">
        <v>43668</v>
      </c>
      <c r="D3328">
        <v>78660</v>
      </c>
      <c r="E3328">
        <v>80380</v>
      </c>
      <c r="F3328">
        <v>7646</v>
      </c>
      <c r="G3328">
        <v>2187</v>
      </c>
      <c r="H3328">
        <v>7500</v>
      </c>
      <c r="I3328">
        <v>8732</v>
      </c>
    </row>
    <row r="3329" spans="1:9" x14ac:dyDescent="0.25">
      <c r="A3329">
        <v>3329</v>
      </c>
      <c r="B3329">
        <v>101294</v>
      </c>
      <c r="C3329">
        <v>44045</v>
      </c>
      <c r="D3329">
        <v>80899</v>
      </c>
      <c r="E3329">
        <v>77436</v>
      </c>
      <c r="F3329">
        <v>7742</v>
      </c>
      <c r="G3329">
        <v>2244</v>
      </c>
      <c r="H3329">
        <v>7477</v>
      </c>
      <c r="I3329">
        <v>8719</v>
      </c>
    </row>
    <row r="3330" spans="1:9" x14ac:dyDescent="0.25">
      <c r="A3330">
        <v>3330</v>
      </c>
      <c r="B3330">
        <v>87154</v>
      </c>
      <c r="C3330">
        <v>42651</v>
      </c>
      <c r="D3330">
        <v>77886</v>
      </c>
      <c r="E3330">
        <v>77310</v>
      </c>
      <c r="F3330">
        <v>7700</v>
      </c>
      <c r="G3330">
        <v>2206</v>
      </c>
      <c r="H3330">
        <v>7561</v>
      </c>
      <c r="I3330">
        <v>8767</v>
      </c>
    </row>
    <row r="3331" spans="1:9" x14ac:dyDescent="0.25">
      <c r="A3331">
        <v>3331</v>
      </c>
      <c r="B3331">
        <v>100917</v>
      </c>
      <c r="C3331">
        <v>43937</v>
      </c>
      <c r="D3331">
        <v>84469</v>
      </c>
      <c r="E3331">
        <v>83967</v>
      </c>
      <c r="F3331">
        <v>7820</v>
      </c>
      <c r="G3331">
        <v>2290</v>
      </c>
      <c r="H3331">
        <v>7547</v>
      </c>
      <c r="I3331">
        <v>8763</v>
      </c>
    </row>
    <row r="3332" spans="1:9" x14ac:dyDescent="0.25">
      <c r="A3332">
        <v>3332</v>
      </c>
      <c r="B3332">
        <v>105119</v>
      </c>
      <c r="C3332">
        <v>44111</v>
      </c>
      <c r="D3332">
        <v>77102</v>
      </c>
      <c r="E3332">
        <v>74487</v>
      </c>
      <c r="F3332">
        <v>7778</v>
      </c>
      <c r="G3332">
        <v>2266</v>
      </c>
      <c r="H3332">
        <v>7563</v>
      </c>
      <c r="I3332">
        <v>8773</v>
      </c>
    </row>
    <row r="3333" spans="1:9" x14ac:dyDescent="0.25">
      <c r="A3333">
        <v>3333</v>
      </c>
      <c r="B3333">
        <v>90591</v>
      </c>
      <c r="C3333">
        <v>42640</v>
      </c>
      <c r="D3333">
        <v>76186</v>
      </c>
      <c r="E3333">
        <v>78885</v>
      </c>
      <c r="F3333">
        <v>7761</v>
      </c>
      <c r="G3333">
        <v>2254</v>
      </c>
      <c r="H3333">
        <v>7607</v>
      </c>
      <c r="I3333">
        <v>8795</v>
      </c>
    </row>
    <row r="3334" spans="1:9" x14ac:dyDescent="0.25">
      <c r="A3334">
        <v>3334</v>
      </c>
      <c r="B3334">
        <v>102248</v>
      </c>
      <c r="C3334">
        <v>43408</v>
      </c>
      <c r="D3334">
        <v>82995</v>
      </c>
      <c r="E3334">
        <v>80606</v>
      </c>
      <c r="F3334">
        <v>7739</v>
      </c>
      <c r="G3334">
        <v>2235</v>
      </c>
      <c r="H3334">
        <v>7574</v>
      </c>
      <c r="I3334">
        <v>8778</v>
      </c>
    </row>
    <row r="3335" spans="1:9" x14ac:dyDescent="0.25">
      <c r="A3335">
        <v>3335</v>
      </c>
      <c r="B3335">
        <v>108988</v>
      </c>
      <c r="C3335">
        <v>44276</v>
      </c>
      <c r="D3335">
        <v>84505</v>
      </c>
      <c r="E3335">
        <v>81362</v>
      </c>
      <c r="F3335">
        <v>7787</v>
      </c>
      <c r="G3335">
        <v>2261</v>
      </c>
      <c r="H3335">
        <v>7625</v>
      </c>
      <c r="I3335">
        <v>8806</v>
      </c>
    </row>
    <row r="3336" spans="1:9" x14ac:dyDescent="0.25">
      <c r="A3336">
        <v>3336</v>
      </c>
      <c r="B3336">
        <v>105015</v>
      </c>
      <c r="C3336">
        <v>46324</v>
      </c>
      <c r="D3336">
        <v>85301</v>
      </c>
      <c r="E3336">
        <v>80181</v>
      </c>
      <c r="F3336">
        <v>7779</v>
      </c>
      <c r="G3336">
        <v>2253</v>
      </c>
      <c r="H3336">
        <v>7573</v>
      </c>
      <c r="I3336">
        <v>8780</v>
      </c>
    </row>
    <row r="3337" spans="1:9" x14ac:dyDescent="0.25">
      <c r="A3337">
        <v>3337</v>
      </c>
      <c r="B3337">
        <v>95641</v>
      </c>
      <c r="C3337">
        <v>43127</v>
      </c>
      <c r="D3337">
        <v>75127</v>
      </c>
      <c r="E3337">
        <v>79570</v>
      </c>
      <c r="F3337">
        <v>7699</v>
      </c>
      <c r="G3337">
        <v>2219</v>
      </c>
      <c r="H3337">
        <v>7531</v>
      </c>
      <c r="I3337">
        <v>8763</v>
      </c>
    </row>
    <row r="3338" spans="1:9" x14ac:dyDescent="0.25">
      <c r="A3338">
        <v>3338</v>
      </c>
      <c r="B3338">
        <v>108029</v>
      </c>
      <c r="C3338">
        <v>44351</v>
      </c>
      <c r="D3338">
        <v>85662</v>
      </c>
      <c r="E3338">
        <v>86038</v>
      </c>
      <c r="F3338">
        <v>7763</v>
      </c>
      <c r="G3338">
        <v>2240</v>
      </c>
      <c r="H3338">
        <v>7598</v>
      </c>
      <c r="I3338">
        <v>8797</v>
      </c>
    </row>
    <row r="3339" spans="1:9" x14ac:dyDescent="0.25">
      <c r="A3339">
        <v>3339</v>
      </c>
      <c r="B3339">
        <v>111089</v>
      </c>
      <c r="C3339">
        <v>44394</v>
      </c>
      <c r="D3339">
        <v>77882</v>
      </c>
      <c r="E3339">
        <v>78112</v>
      </c>
      <c r="F3339">
        <v>7794</v>
      </c>
      <c r="G3339">
        <v>2256</v>
      </c>
      <c r="H3339">
        <v>7611</v>
      </c>
      <c r="I3339">
        <v>8802</v>
      </c>
    </row>
    <row r="3340" spans="1:9" x14ac:dyDescent="0.25">
      <c r="A3340">
        <v>3340</v>
      </c>
      <c r="B3340">
        <v>98315</v>
      </c>
      <c r="C3340">
        <v>44077</v>
      </c>
      <c r="D3340">
        <v>80478</v>
      </c>
      <c r="E3340">
        <v>76988</v>
      </c>
      <c r="F3340">
        <v>7786</v>
      </c>
      <c r="G3340">
        <v>2254</v>
      </c>
      <c r="H3340">
        <v>7589</v>
      </c>
      <c r="I3340">
        <v>8794</v>
      </c>
    </row>
    <row r="3341" spans="1:9" x14ac:dyDescent="0.25">
      <c r="A3341">
        <v>3341</v>
      </c>
      <c r="B3341">
        <v>95371</v>
      </c>
      <c r="C3341">
        <v>44257</v>
      </c>
      <c r="D3341">
        <v>89650</v>
      </c>
      <c r="E3341">
        <v>88312</v>
      </c>
      <c r="F3341">
        <v>7775</v>
      </c>
      <c r="G3341">
        <v>2255</v>
      </c>
      <c r="H3341">
        <v>7554</v>
      </c>
      <c r="I3341">
        <v>8779</v>
      </c>
    </row>
    <row r="3342" spans="1:9" x14ac:dyDescent="0.25">
      <c r="A3342">
        <v>3342</v>
      </c>
      <c r="B3342">
        <v>97492</v>
      </c>
      <c r="C3342">
        <v>43096</v>
      </c>
      <c r="D3342">
        <v>77690</v>
      </c>
      <c r="E3342">
        <v>76433</v>
      </c>
      <c r="F3342">
        <v>7818</v>
      </c>
      <c r="G3342">
        <v>2271</v>
      </c>
      <c r="H3342">
        <v>7608</v>
      </c>
      <c r="I3342">
        <v>8803</v>
      </c>
    </row>
    <row r="3343" spans="1:9" x14ac:dyDescent="0.25">
      <c r="A3343">
        <v>3343</v>
      </c>
      <c r="B3343">
        <v>85213</v>
      </c>
      <c r="C3343">
        <v>42723</v>
      </c>
      <c r="D3343">
        <v>79066</v>
      </c>
      <c r="E3343">
        <v>81689</v>
      </c>
      <c r="F3343">
        <v>7691</v>
      </c>
      <c r="G3343">
        <v>2206</v>
      </c>
      <c r="H3343">
        <v>7624</v>
      </c>
      <c r="I3343">
        <v>8818</v>
      </c>
    </row>
    <row r="3344" spans="1:9" x14ac:dyDescent="0.25">
      <c r="A3344">
        <v>3344</v>
      </c>
      <c r="B3344">
        <v>112216</v>
      </c>
      <c r="C3344">
        <v>48172</v>
      </c>
      <c r="D3344">
        <v>88010</v>
      </c>
      <c r="E3344">
        <v>84823</v>
      </c>
      <c r="F3344">
        <v>7770</v>
      </c>
      <c r="G3344">
        <v>2230</v>
      </c>
      <c r="H3344">
        <v>7718</v>
      </c>
      <c r="I3344">
        <v>8866</v>
      </c>
    </row>
    <row r="3345" spans="1:9" x14ac:dyDescent="0.25">
      <c r="A3345">
        <v>3345</v>
      </c>
      <c r="B3345">
        <v>104338</v>
      </c>
      <c r="C3345">
        <v>46556</v>
      </c>
      <c r="D3345">
        <v>76223</v>
      </c>
      <c r="E3345">
        <v>84281</v>
      </c>
      <c r="F3345">
        <v>7817</v>
      </c>
      <c r="G3345">
        <v>2274</v>
      </c>
      <c r="H3345">
        <v>7589</v>
      </c>
      <c r="I3345">
        <v>8800</v>
      </c>
    </row>
    <row r="3346" spans="1:9" x14ac:dyDescent="0.25">
      <c r="A3346">
        <v>3346</v>
      </c>
      <c r="B3346">
        <v>105264</v>
      </c>
      <c r="C3346">
        <v>49422</v>
      </c>
      <c r="D3346">
        <v>82244</v>
      </c>
      <c r="E3346">
        <v>80033</v>
      </c>
      <c r="F3346">
        <v>7771</v>
      </c>
      <c r="G3346">
        <v>2251</v>
      </c>
      <c r="H3346">
        <v>7611</v>
      </c>
      <c r="I3346">
        <v>8816</v>
      </c>
    </row>
    <row r="3347" spans="1:9" x14ac:dyDescent="0.25">
      <c r="A3347">
        <v>3347</v>
      </c>
      <c r="B3347">
        <v>114960</v>
      </c>
      <c r="C3347">
        <v>43817</v>
      </c>
      <c r="D3347">
        <v>82090</v>
      </c>
      <c r="E3347">
        <v>79558</v>
      </c>
      <c r="F3347">
        <v>7815</v>
      </c>
      <c r="G3347">
        <v>2278</v>
      </c>
      <c r="H3347">
        <v>7650</v>
      </c>
      <c r="I3347">
        <v>8836</v>
      </c>
    </row>
    <row r="3348" spans="1:9" x14ac:dyDescent="0.25">
      <c r="A3348">
        <v>3348</v>
      </c>
      <c r="B3348">
        <v>106580</v>
      </c>
      <c r="C3348">
        <v>45213</v>
      </c>
      <c r="D3348">
        <v>77789</v>
      </c>
      <c r="E3348">
        <v>88895</v>
      </c>
      <c r="F3348">
        <v>7738</v>
      </c>
      <c r="G3348">
        <v>2224</v>
      </c>
      <c r="H3348">
        <v>7582</v>
      </c>
      <c r="I3348">
        <v>8806</v>
      </c>
    </row>
    <row r="3349" spans="1:9" x14ac:dyDescent="0.25">
      <c r="A3349">
        <v>3349</v>
      </c>
      <c r="B3349">
        <v>98201</v>
      </c>
      <c r="C3349">
        <v>44559</v>
      </c>
      <c r="D3349">
        <v>89194</v>
      </c>
      <c r="E3349">
        <v>85552</v>
      </c>
      <c r="F3349">
        <v>7724</v>
      </c>
      <c r="G3349">
        <v>2219</v>
      </c>
      <c r="H3349">
        <v>7611</v>
      </c>
      <c r="I3349">
        <v>8821</v>
      </c>
    </row>
    <row r="3350" spans="1:9" x14ac:dyDescent="0.25">
      <c r="A3350">
        <v>3350</v>
      </c>
      <c r="B3350">
        <v>107167</v>
      </c>
      <c r="C3350">
        <v>44464</v>
      </c>
      <c r="D3350">
        <v>88946</v>
      </c>
      <c r="E3350">
        <v>82842</v>
      </c>
      <c r="F3350">
        <v>7681</v>
      </c>
      <c r="G3350">
        <v>2191</v>
      </c>
      <c r="H3350">
        <v>7627</v>
      </c>
      <c r="I3350">
        <v>8831</v>
      </c>
    </row>
    <row r="3351" spans="1:9" x14ac:dyDescent="0.25">
      <c r="A3351">
        <v>3351</v>
      </c>
      <c r="B3351">
        <v>121717</v>
      </c>
      <c r="C3351">
        <v>48267</v>
      </c>
      <c r="D3351">
        <v>87679</v>
      </c>
      <c r="E3351">
        <v>82094</v>
      </c>
      <c r="F3351">
        <v>7726</v>
      </c>
      <c r="G3351">
        <v>2216</v>
      </c>
      <c r="H3351">
        <v>7603</v>
      </c>
      <c r="I3351">
        <v>8818</v>
      </c>
    </row>
    <row r="3352" spans="1:9" x14ac:dyDescent="0.25">
      <c r="A3352">
        <v>3352</v>
      </c>
      <c r="B3352">
        <v>95426</v>
      </c>
      <c r="C3352">
        <v>42168</v>
      </c>
      <c r="D3352">
        <v>86640</v>
      </c>
      <c r="E3352">
        <v>80571</v>
      </c>
      <c r="F3352">
        <v>7749</v>
      </c>
      <c r="G3352">
        <v>2221</v>
      </c>
      <c r="H3352">
        <v>7654</v>
      </c>
      <c r="I3352">
        <v>8844</v>
      </c>
    </row>
    <row r="3353" spans="1:9" x14ac:dyDescent="0.25">
      <c r="A3353">
        <v>3353</v>
      </c>
      <c r="B3353">
        <v>103282</v>
      </c>
      <c r="C3353">
        <v>44838</v>
      </c>
      <c r="D3353">
        <v>80474</v>
      </c>
      <c r="E3353">
        <v>77175</v>
      </c>
      <c r="F3353">
        <v>7878</v>
      </c>
      <c r="G3353">
        <v>2311</v>
      </c>
      <c r="H3353">
        <v>7701</v>
      </c>
      <c r="I3353">
        <v>8872</v>
      </c>
    </row>
    <row r="3354" spans="1:9" x14ac:dyDescent="0.25">
      <c r="A3354">
        <v>3354</v>
      </c>
      <c r="B3354">
        <v>109555</v>
      </c>
      <c r="C3354">
        <v>47149</v>
      </c>
      <c r="D3354">
        <v>82006</v>
      </c>
      <c r="E3354">
        <v>77980</v>
      </c>
      <c r="F3354">
        <v>7853</v>
      </c>
      <c r="G3354">
        <v>2279</v>
      </c>
      <c r="H3354">
        <v>7573</v>
      </c>
      <c r="I3354">
        <v>8808</v>
      </c>
    </row>
    <row r="3355" spans="1:9" x14ac:dyDescent="0.25">
      <c r="A3355">
        <v>3355</v>
      </c>
      <c r="B3355">
        <v>94385</v>
      </c>
      <c r="C3355">
        <v>44677</v>
      </c>
      <c r="D3355">
        <v>80040</v>
      </c>
      <c r="E3355">
        <v>81951</v>
      </c>
      <c r="F3355">
        <v>7906</v>
      </c>
      <c r="G3355">
        <v>2317</v>
      </c>
      <c r="H3355">
        <v>7589</v>
      </c>
      <c r="I3355">
        <v>8815</v>
      </c>
    </row>
    <row r="3356" spans="1:9" x14ac:dyDescent="0.25">
      <c r="A3356">
        <v>3356</v>
      </c>
      <c r="B3356">
        <v>102357</v>
      </c>
      <c r="C3356">
        <v>47225</v>
      </c>
      <c r="D3356">
        <v>77420</v>
      </c>
      <c r="E3356">
        <v>80218</v>
      </c>
      <c r="F3356">
        <v>7937</v>
      </c>
      <c r="G3356">
        <v>2323</v>
      </c>
      <c r="H3356">
        <v>7650</v>
      </c>
      <c r="I3356">
        <v>8851</v>
      </c>
    </row>
    <row r="3357" spans="1:9" x14ac:dyDescent="0.25">
      <c r="A3357">
        <v>3357</v>
      </c>
      <c r="B3357">
        <v>106185</v>
      </c>
      <c r="C3357">
        <v>43176</v>
      </c>
      <c r="D3357">
        <v>84740</v>
      </c>
      <c r="E3357">
        <v>78721</v>
      </c>
      <c r="F3357">
        <v>7882</v>
      </c>
      <c r="G3357">
        <v>2304</v>
      </c>
      <c r="H3357">
        <v>7521</v>
      </c>
      <c r="I3357">
        <v>8788</v>
      </c>
    </row>
    <row r="3358" spans="1:9" x14ac:dyDescent="0.25">
      <c r="A3358">
        <v>3358</v>
      </c>
      <c r="B3358">
        <v>104792</v>
      </c>
      <c r="C3358">
        <v>43282</v>
      </c>
      <c r="D3358">
        <v>87543</v>
      </c>
      <c r="E3358">
        <v>82892</v>
      </c>
      <c r="F3358">
        <v>7772</v>
      </c>
      <c r="G3358">
        <v>2230</v>
      </c>
      <c r="H3358">
        <v>7518</v>
      </c>
      <c r="I3358">
        <v>8787</v>
      </c>
    </row>
    <row r="3359" spans="1:9" x14ac:dyDescent="0.25">
      <c r="A3359">
        <v>3359</v>
      </c>
      <c r="B3359">
        <v>96040</v>
      </c>
      <c r="C3359">
        <v>43817</v>
      </c>
      <c r="D3359">
        <v>96755</v>
      </c>
      <c r="E3359">
        <v>86289</v>
      </c>
      <c r="F3359">
        <v>7879</v>
      </c>
      <c r="G3359">
        <v>2299</v>
      </c>
      <c r="H3359">
        <v>7649</v>
      </c>
      <c r="I3359">
        <v>8854</v>
      </c>
    </row>
    <row r="3360" spans="1:9" x14ac:dyDescent="0.25">
      <c r="A3360">
        <v>3360</v>
      </c>
      <c r="B3360">
        <v>115945</v>
      </c>
      <c r="C3360">
        <v>46988</v>
      </c>
      <c r="D3360">
        <v>83098</v>
      </c>
      <c r="E3360">
        <v>80003</v>
      </c>
      <c r="F3360">
        <v>7867</v>
      </c>
      <c r="G3360">
        <v>2290</v>
      </c>
      <c r="H3360">
        <v>7667</v>
      </c>
      <c r="I3360">
        <v>8863</v>
      </c>
    </row>
    <row r="3361" spans="1:9" x14ac:dyDescent="0.25">
      <c r="A3361">
        <v>3361</v>
      </c>
      <c r="B3361">
        <v>107981</v>
      </c>
      <c r="C3361">
        <v>46945</v>
      </c>
      <c r="D3361">
        <v>86485</v>
      </c>
      <c r="E3361">
        <v>79222</v>
      </c>
      <c r="F3361">
        <v>7744</v>
      </c>
      <c r="G3361">
        <v>2227</v>
      </c>
      <c r="H3361">
        <v>7616</v>
      </c>
      <c r="I3361">
        <v>8842</v>
      </c>
    </row>
    <row r="3362" spans="1:9" x14ac:dyDescent="0.25">
      <c r="A3362">
        <v>3362</v>
      </c>
      <c r="B3362">
        <v>109717</v>
      </c>
      <c r="C3362">
        <v>45380</v>
      </c>
      <c r="D3362">
        <v>77240</v>
      </c>
      <c r="E3362">
        <v>81505</v>
      </c>
      <c r="F3362">
        <v>7805</v>
      </c>
      <c r="G3362">
        <v>2256</v>
      </c>
      <c r="H3362">
        <v>7692</v>
      </c>
      <c r="I3362">
        <v>8881</v>
      </c>
    </row>
    <row r="3363" spans="1:9" x14ac:dyDescent="0.25">
      <c r="A3363">
        <v>3363</v>
      </c>
      <c r="B3363">
        <v>98698</v>
      </c>
      <c r="C3363">
        <v>48028</v>
      </c>
      <c r="D3363">
        <v>78849</v>
      </c>
      <c r="E3363">
        <v>81450</v>
      </c>
      <c r="F3363">
        <v>7788</v>
      </c>
      <c r="G3363">
        <v>2241</v>
      </c>
      <c r="H3363">
        <v>7719</v>
      </c>
      <c r="I3363">
        <v>8894</v>
      </c>
    </row>
    <row r="3364" spans="1:9" x14ac:dyDescent="0.25">
      <c r="A3364">
        <v>3364</v>
      </c>
      <c r="B3364">
        <v>99913</v>
      </c>
      <c r="C3364">
        <v>46423</v>
      </c>
      <c r="D3364">
        <v>75054</v>
      </c>
      <c r="E3364">
        <v>79150</v>
      </c>
      <c r="F3364">
        <v>7796</v>
      </c>
      <c r="G3364">
        <v>2241</v>
      </c>
      <c r="H3364">
        <v>7744</v>
      </c>
      <c r="I3364">
        <v>8909</v>
      </c>
    </row>
    <row r="3365" spans="1:9" x14ac:dyDescent="0.25">
      <c r="A3365">
        <v>3365</v>
      </c>
      <c r="B3365">
        <v>102903</v>
      </c>
      <c r="C3365">
        <v>46042</v>
      </c>
      <c r="D3365">
        <v>78645</v>
      </c>
      <c r="E3365">
        <v>81412</v>
      </c>
      <c r="F3365">
        <v>7810</v>
      </c>
      <c r="G3365">
        <v>2253</v>
      </c>
      <c r="H3365">
        <v>7559</v>
      </c>
      <c r="I3365">
        <v>8818</v>
      </c>
    </row>
    <row r="3366" spans="1:9" x14ac:dyDescent="0.25">
      <c r="A3366">
        <v>3366</v>
      </c>
      <c r="B3366">
        <v>97102</v>
      </c>
      <c r="C3366">
        <v>48368</v>
      </c>
      <c r="D3366">
        <v>75980</v>
      </c>
      <c r="E3366">
        <v>80031</v>
      </c>
      <c r="F3366">
        <v>7864</v>
      </c>
      <c r="G3366">
        <v>2288</v>
      </c>
      <c r="H3366">
        <v>7665</v>
      </c>
      <c r="I3366">
        <v>8872</v>
      </c>
    </row>
    <row r="3367" spans="1:9" x14ac:dyDescent="0.25">
      <c r="A3367">
        <v>3367</v>
      </c>
      <c r="B3367">
        <v>110575</v>
      </c>
      <c r="C3367">
        <v>47353</v>
      </c>
      <c r="D3367">
        <v>84611</v>
      </c>
      <c r="E3367">
        <v>84591</v>
      </c>
      <c r="F3367">
        <v>7769</v>
      </c>
      <c r="G3367">
        <v>2240</v>
      </c>
      <c r="H3367">
        <v>7630</v>
      </c>
      <c r="I3367">
        <v>8855</v>
      </c>
    </row>
    <row r="3368" spans="1:9" x14ac:dyDescent="0.25">
      <c r="A3368">
        <v>3368</v>
      </c>
      <c r="B3368">
        <v>97212</v>
      </c>
      <c r="C3368">
        <v>43944</v>
      </c>
      <c r="D3368">
        <v>85045</v>
      </c>
      <c r="E3368">
        <v>82170</v>
      </c>
      <c r="F3368">
        <v>7878</v>
      </c>
      <c r="G3368">
        <v>2280</v>
      </c>
      <c r="H3368">
        <v>7600</v>
      </c>
      <c r="I3368">
        <v>8845</v>
      </c>
    </row>
    <row r="3369" spans="1:9" x14ac:dyDescent="0.25">
      <c r="A3369">
        <v>3369</v>
      </c>
      <c r="B3369">
        <v>98142</v>
      </c>
      <c r="C3369">
        <v>44537</v>
      </c>
      <c r="D3369">
        <v>81986</v>
      </c>
      <c r="E3369">
        <v>84370</v>
      </c>
      <c r="F3369">
        <v>7814</v>
      </c>
      <c r="G3369">
        <v>2248</v>
      </c>
      <c r="H3369">
        <v>7571</v>
      </c>
      <c r="I3369">
        <v>8833</v>
      </c>
    </row>
    <row r="3370" spans="1:9" x14ac:dyDescent="0.25">
      <c r="A3370">
        <v>3370</v>
      </c>
      <c r="B3370">
        <v>118807</v>
      </c>
      <c r="C3370">
        <v>46165</v>
      </c>
      <c r="D3370">
        <v>84716</v>
      </c>
      <c r="E3370">
        <v>79502</v>
      </c>
      <c r="F3370">
        <v>7900</v>
      </c>
      <c r="G3370">
        <v>2302</v>
      </c>
      <c r="H3370">
        <v>7735</v>
      </c>
      <c r="I3370">
        <v>8909</v>
      </c>
    </row>
    <row r="3371" spans="1:9" x14ac:dyDescent="0.25">
      <c r="A3371">
        <v>3371</v>
      </c>
      <c r="B3371">
        <v>91187</v>
      </c>
      <c r="C3371">
        <v>43265</v>
      </c>
      <c r="D3371">
        <v>77289</v>
      </c>
      <c r="E3371">
        <v>87386</v>
      </c>
      <c r="F3371">
        <v>7727</v>
      </c>
      <c r="G3371">
        <v>2208</v>
      </c>
      <c r="H3371">
        <v>7711</v>
      </c>
      <c r="I3371">
        <v>8905</v>
      </c>
    </row>
    <row r="3372" spans="1:9" x14ac:dyDescent="0.25">
      <c r="A3372">
        <v>3372</v>
      </c>
      <c r="B3372">
        <v>106147</v>
      </c>
      <c r="C3372">
        <v>43610</v>
      </c>
      <c r="D3372">
        <v>77377</v>
      </c>
      <c r="E3372">
        <v>79793</v>
      </c>
      <c r="F3372">
        <v>7853</v>
      </c>
      <c r="G3372">
        <v>2281</v>
      </c>
      <c r="H3372">
        <v>7615</v>
      </c>
      <c r="I3372">
        <v>8856</v>
      </c>
    </row>
    <row r="3373" spans="1:9" x14ac:dyDescent="0.25">
      <c r="A3373">
        <v>3373</v>
      </c>
      <c r="B3373">
        <v>100051</v>
      </c>
      <c r="C3373">
        <v>41748</v>
      </c>
      <c r="D3373">
        <v>78559</v>
      </c>
      <c r="E3373">
        <v>78403</v>
      </c>
      <c r="F3373">
        <v>7793</v>
      </c>
      <c r="G3373">
        <v>2227</v>
      </c>
      <c r="H3373">
        <v>7674</v>
      </c>
      <c r="I3373">
        <v>8889</v>
      </c>
    </row>
    <row r="3374" spans="1:9" x14ac:dyDescent="0.25">
      <c r="A3374">
        <v>3374</v>
      </c>
      <c r="B3374">
        <v>92207</v>
      </c>
      <c r="C3374">
        <v>42024</v>
      </c>
      <c r="D3374">
        <v>83423</v>
      </c>
      <c r="E3374">
        <v>81346</v>
      </c>
      <c r="F3374">
        <v>7684</v>
      </c>
      <c r="G3374">
        <v>2155</v>
      </c>
      <c r="H3374">
        <v>7819</v>
      </c>
      <c r="I3374">
        <v>8959</v>
      </c>
    </row>
    <row r="3375" spans="1:9" x14ac:dyDescent="0.25">
      <c r="A3375">
        <v>3375</v>
      </c>
      <c r="B3375">
        <v>98659</v>
      </c>
      <c r="C3375">
        <v>44327</v>
      </c>
      <c r="D3375">
        <v>91641</v>
      </c>
      <c r="E3375">
        <v>82112</v>
      </c>
      <c r="F3375">
        <v>7759</v>
      </c>
      <c r="G3375">
        <v>2205</v>
      </c>
      <c r="H3375">
        <v>7631</v>
      </c>
      <c r="I3375">
        <v>8866</v>
      </c>
    </row>
    <row r="3376" spans="1:9" x14ac:dyDescent="0.25">
      <c r="A3376">
        <v>3376</v>
      </c>
      <c r="B3376">
        <v>113368</v>
      </c>
      <c r="C3376">
        <v>48047</v>
      </c>
      <c r="D3376">
        <v>87153</v>
      </c>
      <c r="E3376">
        <v>84008</v>
      </c>
      <c r="F3376">
        <v>7876</v>
      </c>
      <c r="G3376">
        <v>2289</v>
      </c>
      <c r="H3376">
        <v>7614</v>
      </c>
      <c r="I3376">
        <v>8863</v>
      </c>
    </row>
    <row r="3377" spans="1:9" x14ac:dyDescent="0.25">
      <c r="A3377">
        <v>3377</v>
      </c>
      <c r="B3377">
        <v>109076</v>
      </c>
      <c r="C3377">
        <v>45091</v>
      </c>
      <c r="D3377">
        <v>83640</v>
      </c>
      <c r="E3377">
        <v>83083</v>
      </c>
      <c r="F3377">
        <v>7647</v>
      </c>
      <c r="G3377">
        <v>2149</v>
      </c>
      <c r="H3377">
        <v>7638</v>
      </c>
      <c r="I3377">
        <v>8876</v>
      </c>
    </row>
    <row r="3378" spans="1:9" x14ac:dyDescent="0.25">
      <c r="A3378">
        <v>3378</v>
      </c>
      <c r="B3378">
        <v>94035</v>
      </c>
      <c r="C3378">
        <v>42940</v>
      </c>
      <c r="D3378">
        <v>83284</v>
      </c>
      <c r="E3378">
        <v>80002</v>
      </c>
      <c r="F3378">
        <v>7757</v>
      </c>
      <c r="G3378">
        <v>2226</v>
      </c>
      <c r="H3378">
        <v>7629</v>
      </c>
      <c r="I3378">
        <v>8870</v>
      </c>
    </row>
    <row r="3379" spans="1:9" x14ac:dyDescent="0.25">
      <c r="A3379">
        <v>3379</v>
      </c>
      <c r="B3379">
        <v>115328</v>
      </c>
      <c r="C3379">
        <v>46805</v>
      </c>
      <c r="D3379">
        <v>86774</v>
      </c>
      <c r="E3379">
        <v>81561</v>
      </c>
      <c r="F3379">
        <v>7878</v>
      </c>
      <c r="G3379">
        <v>2281</v>
      </c>
      <c r="H3379">
        <v>7709</v>
      </c>
      <c r="I3379">
        <v>8914</v>
      </c>
    </row>
    <row r="3380" spans="1:9" x14ac:dyDescent="0.25">
      <c r="A3380">
        <v>3380</v>
      </c>
      <c r="B3380">
        <v>103099</v>
      </c>
      <c r="C3380">
        <v>45478</v>
      </c>
      <c r="D3380">
        <v>80813</v>
      </c>
      <c r="E3380">
        <v>78941</v>
      </c>
      <c r="F3380">
        <v>7756</v>
      </c>
      <c r="G3380">
        <v>2219</v>
      </c>
      <c r="H3380">
        <v>7639</v>
      </c>
      <c r="I3380">
        <v>8880</v>
      </c>
    </row>
    <row r="3381" spans="1:9" x14ac:dyDescent="0.25">
      <c r="A3381">
        <v>3381</v>
      </c>
      <c r="B3381">
        <v>121096</v>
      </c>
      <c r="C3381">
        <v>48519</v>
      </c>
      <c r="D3381">
        <v>94426</v>
      </c>
      <c r="E3381">
        <v>83870</v>
      </c>
      <c r="F3381">
        <v>7829</v>
      </c>
      <c r="G3381">
        <v>2257</v>
      </c>
      <c r="H3381">
        <v>7669</v>
      </c>
      <c r="I3381">
        <v>8897</v>
      </c>
    </row>
    <row r="3382" spans="1:9" x14ac:dyDescent="0.25">
      <c r="A3382">
        <v>3382</v>
      </c>
      <c r="B3382">
        <v>105690</v>
      </c>
      <c r="C3382">
        <v>45236</v>
      </c>
      <c r="D3382">
        <v>87170</v>
      </c>
      <c r="E3382">
        <v>83817</v>
      </c>
      <c r="F3382">
        <v>7863</v>
      </c>
      <c r="G3382">
        <v>2281</v>
      </c>
      <c r="H3382">
        <v>7810</v>
      </c>
      <c r="I3382">
        <v>8966</v>
      </c>
    </row>
    <row r="3383" spans="1:9" x14ac:dyDescent="0.25">
      <c r="A3383">
        <v>3383</v>
      </c>
      <c r="B3383">
        <v>96473</v>
      </c>
      <c r="C3383">
        <v>44649</v>
      </c>
      <c r="D3383">
        <v>84986</v>
      </c>
      <c r="E3383">
        <v>79660</v>
      </c>
      <c r="F3383">
        <v>7884</v>
      </c>
      <c r="G3383">
        <v>2297</v>
      </c>
      <c r="H3383">
        <v>7714</v>
      </c>
      <c r="I3383">
        <v>8921</v>
      </c>
    </row>
    <row r="3384" spans="1:9" x14ac:dyDescent="0.25">
      <c r="A3384">
        <v>3384</v>
      </c>
      <c r="B3384">
        <v>112750</v>
      </c>
      <c r="C3384">
        <v>43462</v>
      </c>
      <c r="D3384">
        <v>86802</v>
      </c>
      <c r="E3384">
        <v>83496</v>
      </c>
      <c r="F3384">
        <v>7817</v>
      </c>
      <c r="G3384">
        <v>2246</v>
      </c>
      <c r="H3384">
        <v>7738</v>
      </c>
      <c r="I3384">
        <v>8935</v>
      </c>
    </row>
    <row r="3385" spans="1:9" x14ac:dyDescent="0.25">
      <c r="A3385">
        <v>3385</v>
      </c>
      <c r="B3385">
        <v>96198</v>
      </c>
      <c r="C3385">
        <v>41849</v>
      </c>
      <c r="D3385">
        <v>89393</v>
      </c>
      <c r="E3385">
        <v>80030</v>
      </c>
      <c r="F3385">
        <v>7862</v>
      </c>
      <c r="G3385">
        <v>2278</v>
      </c>
      <c r="H3385">
        <v>7663</v>
      </c>
      <c r="I3385">
        <v>8900</v>
      </c>
    </row>
    <row r="3386" spans="1:9" x14ac:dyDescent="0.25">
      <c r="A3386">
        <v>3386</v>
      </c>
      <c r="B3386">
        <v>106434</v>
      </c>
      <c r="C3386">
        <v>46005</v>
      </c>
      <c r="D3386">
        <v>85322</v>
      </c>
      <c r="E3386">
        <v>79819</v>
      </c>
      <c r="F3386">
        <v>7880</v>
      </c>
      <c r="G3386">
        <v>2274</v>
      </c>
      <c r="H3386">
        <v>7710</v>
      </c>
      <c r="I3386">
        <v>8924</v>
      </c>
    </row>
    <row r="3387" spans="1:9" x14ac:dyDescent="0.25">
      <c r="A3387">
        <v>3387</v>
      </c>
      <c r="B3387">
        <v>122225</v>
      </c>
      <c r="C3387">
        <v>47500</v>
      </c>
      <c r="D3387">
        <v>81821</v>
      </c>
      <c r="E3387">
        <v>87449</v>
      </c>
      <c r="F3387">
        <v>8003</v>
      </c>
      <c r="G3387">
        <v>2345</v>
      </c>
      <c r="H3387">
        <v>7683</v>
      </c>
      <c r="I3387">
        <v>8914</v>
      </c>
    </row>
    <row r="3388" spans="1:9" x14ac:dyDescent="0.25">
      <c r="A3388">
        <v>3388</v>
      </c>
      <c r="B3388">
        <v>106340</v>
      </c>
      <c r="C3388">
        <v>45098</v>
      </c>
      <c r="D3388">
        <v>91071</v>
      </c>
      <c r="E3388">
        <v>84580</v>
      </c>
      <c r="F3388">
        <v>7776</v>
      </c>
      <c r="G3388">
        <v>2206</v>
      </c>
      <c r="H3388">
        <v>7644</v>
      </c>
      <c r="I3388">
        <v>8893</v>
      </c>
    </row>
    <row r="3389" spans="1:9" x14ac:dyDescent="0.25">
      <c r="A3389">
        <v>3389</v>
      </c>
      <c r="B3389">
        <v>106193</v>
      </c>
      <c r="C3389">
        <v>43507</v>
      </c>
      <c r="D3389">
        <v>91991</v>
      </c>
      <c r="E3389">
        <v>88005</v>
      </c>
      <c r="F3389">
        <v>7893</v>
      </c>
      <c r="G3389">
        <v>2286</v>
      </c>
      <c r="H3389">
        <v>7621</v>
      </c>
      <c r="I3389">
        <v>8883</v>
      </c>
    </row>
    <row r="3390" spans="1:9" x14ac:dyDescent="0.25">
      <c r="A3390">
        <v>3390</v>
      </c>
      <c r="B3390">
        <v>102534</v>
      </c>
      <c r="C3390">
        <v>45248</v>
      </c>
      <c r="D3390">
        <v>81362</v>
      </c>
      <c r="E3390">
        <v>87692</v>
      </c>
      <c r="F3390">
        <v>7666</v>
      </c>
      <c r="G3390">
        <v>2147</v>
      </c>
      <c r="H3390">
        <v>7606</v>
      </c>
      <c r="I3390">
        <v>8882</v>
      </c>
    </row>
    <row r="3391" spans="1:9" x14ac:dyDescent="0.25">
      <c r="A3391">
        <v>3391</v>
      </c>
      <c r="B3391">
        <v>113654</v>
      </c>
      <c r="C3391">
        <v>44147</v>
      </c>
      <c r="D3391">
        <v>88847</v>
      </c>
      <c r="E3391">
        <v>83508</v>
      </c>
      <c r="F3391">
        <v>7908</v>
      </c>
      <c r="G3391">
        <v>2286</v>
      </c>
      <c r="H3391">
        <v>7592</v>
      </c>
      <c r="I3391">
        <v>8872</v>
      </c>
    </row>
    <row r="3392" spans="1:9" x14ac:dyDescent="0.25">
      <c r="A3392">
        <v>3392</v>
      </c>
      <c r="B3392">
        <v>102323</v>
      </c>
      <c r="C3392">
        <v>43477</v>
      </c>
      <c r="D3392">
        <v>83265</v>
      </c>
      <c r="E3392">
        <v>79564</v>
      </c>
      <c r="F3392">
        <v>7866</v>
      </c>
      <c r="G3392">
        <v>2274</v>
      </c>
      <c r="H3392">
        <v>7757</v>
      </c>
      <c r="I3392">
        <v>8958</v>
      </c>
    </row>
    <row r="3393" spans="1:9" x14ac:dyDescent="0.25">
      <c r="A3393">
        <v>3393</v>
      </c>
      <c r="B3393">
        <v>115043</v>
      </c>
      <c r="C3393">
        <v>47734</v>
      </c>
      <c r="D3393">
        <v>80867</v>
      </c>
      <c r="E3393">
        <v>80244</v>
      </c>
      <c r="F3393">
        <v>7950</v>
      </c>
      <c r="G3393">
        <v>2316</v>
      </c>
      <c r="H3393">
        <v>7640</v>
      </c>
      <c r="I3393">
        <v>8901</v>
      </c>
    </row>
    <row r="3394" spans="1:9" x14ac:dyDescent="0.25">
      <c r="A3394">
        <v>3394</v>
      </c>
      <c r="B3394">
        <v>119389</v>
      </c>
      <c r="C3394">
        <v>49054</v>
      </c>
      <c r="D3394">
        <v>99550</v>
      </c>
      <c r="E3394">
        <v>90798</v>
      </c>
      <c r="F3394">
        <v>7759</v>
      </c>
      <c r="G3394">
        <v>2216</v>
      </c>
      <c r="H3394">
        <v>7740</v>
      </c>
      <c r="I3394">
        <v>8954</v>
      </c>
    </row>
    <row r="3395" spans="1:9" x14ac:dyDescent="0.25">
      <c r="A3395">
        <v>3395</v>
      </c>
      <c r="B3395">
        <v>92908</v>
      </c>
      <c r="C3395">
        <v>42870</v>
      </c>
      <c r="D3395">
        <v>91854</v>
      </c>
      <c r="E3395">
        <v>82872</v>
      </c>
      <c r="F3395">
        <v>7818</v>
      </c>
      <c r="G3395">
        <v>2257</v>
      </c>
      <c r="H3395">
        <v>7666</v>
      </c>
      <c r="I3395">
        <v>8915</v>
      </c>
    </row>
    <row r="3396" spans="1:9" x14ac:dyDescent="0.25">
      <c r="A3396">
        <v>3396</v>
      </c>
      <c r="B3396">
        <v>103056</v>
      </c>
      <c r="C3396">
        <v>51881</v>
      </c>
      <c r="D3396">
        <v>76335</v>
      </c>
      <c r="E3396">
        <v>80721</v>
      </c>
      <c r="F3396">
        <v>7845</v>
      </c>
      <c r="G3396">
        <v>2258</v>
      </c>
      <c r="H3396">
        <v>7690</v>
      </c>
      <c r="I3396">
        <v>8928</v>
      </c>
    </row>
    <row r="3397" spans="1:9" x14ac:dyDescent="0.25">
      <c r="A3397">
        <v>3397</v>
      </c>
      <c r="B3397">
        <v>103032</v>
      </c>
      <c r="C3397">
        <v>52244</v>
      </c>
      <c r="D3397">
        <v>75600</v>
      </c>
      <c r="E3397">
        <v>82242</v>
      </c>
      <c r="F3397">
        <v>7662</v>
      </c>
      <c r="G3397">
        <v>2151</v>
      </c>
      <c r="H3397">
        <v>7617</v>
      </c>
      <c r="I3397">
        <v>8896</v>
      </c>
    </row>
    <row r="3398" spans="1:9" x14ac:dyDescent="0.25">
      <c r="A3398">
        <v>3398</v>
      </c>
      <c r="B3398">
        <v>109414</v>
      </c>
      <c r="C3398">
        <v>50248</v>
      </c>
      <c r="D3398">
        <v>91455</v>
      </c>
      <c r="E3398">
        <v>88012</v>
      </c>
      <c r="F3398">
        <v>7866</v>
      </c>
      <c r="G3398">
        <v>2264</v>
      </c>
      <c r="H3398">
        <v>7746</v>
      </c>
      <c r="I3398">
        <v>8961</v>
      </c>
    </row>
    <row r="3399" spans="1:9" x14ac:dyDescent="0.25">
      <c r="A3399">
        <v>3399</v>
      </c>
      <c r="B3399">
        <v>108991</v>
      </c>
      <c r="C3399">
        <v>47867</v>
      </c>
      <c r="D3399">
        <v>76374</v>
      </c>
      <c r="E3399">
        <v>84830</v>
      </c>
      <c r="F3399">
        <v>7721</v>
      </c>
      <c r="G3399">
        <v>2179</v>
      </c>
      <c r="H3399">
        <v>7628</v>
      </c>
      <c r="I3399">
        <v>8897</v>
      </c>
    </row>
    <row r="3400" spans="1:9" x14ac:dyDescent="0.25">
      <c r="A3400">
        <v>3400</v>
      </c>
      <c r="B3400">
        <v>101964</v>
      </c>
      <c r="C3400">
        <v>43683</v>
      </c>
      <c r="D3400">
        <v>92245</v>
      </c>
      <c r="E3400">
        <v>82191</v>
      </c>
      <c r="F3400">
        <v>7816</v>
      </c>
      <c r="G3400">
        <v>2237</v>
      </c>
      <c r="H3400">
        <v>7687</v>
      </c>
      <c r="I3400">
        <v>8938</v>
      </c>
    </row>
    <row r="3401" spans="1:9" x14ac:dyDescent="0.25">
      <c r="A3401">
        <v>3401</v>
      </c>
      <c r="B3401">
        <v>113229</v>
      </c>
      <c r="C3401">
        <v>52074</v>
      </c>
      <c r="D3401">
        <v>85642</v>
      </c>
      <c r="E3401">
        <v>84697</v>
      </c>
      <c r="F3401">
        <v>7822</v>
      </c>
      <c r="G3401">
        <v>2224</v>
      </c>
      <c r="H3401">
        <v>7770</v>
      </c>
      <c r="I3401">
        <v>8975</v>
      </c>
    </row>
    <row r="3402" spans="1:9" x14ac:dyDescent="0.25">
      <c r="A3402">
        <v>3402</v>
      </c>
      <c r="B3402">
        <v>98775</v>
      </c>
      <c r="C3402">
        <v>43691</v>
      </c>
      <c r="D3402">
        <v>81038</v>
      </c>
      <c r="E3402">
        <v>78428</v>
      </c>
      <c r="F3402">
        <v>7924</v>
      </c>
      <c r="G3402">
        <v>2295</v>
      </c>
      <c r="H3402">
        <v>7728</v>
      </c>
      <c r="I3402">
        <v>8958</v>
      </c>
    </row>
    <row r="3403" spans="1:9" x14ac:dyDescent="0.25">
      <c r="A3403">
        <v>3403</v>
      </c>
      <c r="B3403">
        <v>103665</v>
      </c>
      <c r="C3403">
        <v>43794</v>
      </c>
      <c r="D3403">
        <v>85316</v>
      </c>
      <c r="E3403">
        <v>86514</v>
      </c>
      <c r="F3403">
        <v>7936</v>
      </c>
      <c r="G3403">
        <v>2299</v>
      </c>
      <c r="H3403">
        <v>7785</v>
      </c>
      <c r="I3403">
        <v>8987</v>
      </c>
    </row>
    <row r="3404" spans="1:9" x14ac:dyDescent="0.25">
      <c r="A3404">
        <v>3404</v>
      </c>
      <c r="B3404">
        <v>120727</v>
      </c>
      <c r="C3404">
        <v>47999</v>
      </c>
      <c r="D3404">
        <v>88850</v>
      </c>
      <c r="E3404">
        <v>84789</v>
      </c>
      <c r="F3404">
        <v>7928</v>
      </c>
      <c r="G3404">
        <v>2301</v>
      </c>
      <c r="H3404">
        <v>7758</v>
      </c>
      <c r="I3404">
        <v>8974</v>
      </c>
    </row>
    <row r="3405" spans="1:9" x14ac:dyDescent="0.25">
      <c r="A3405">
        <v>3405</v>
      </c>
      <c r="B3405">
        <v>100302</v>
      </c>
      <c r="C3405">
        <v>45070</v>
      </c>
      <c r="D3405">
        <v>81186</v>
      </c>
      <c r="E3405">
        <v>77554</v>
      </c>
      <c r="F3405">
        <v>7887</v>
      </c>
      <c r="G3405">
        <v>2273</v>
      </c>
      <c r="H3405">
        <v>7749</v>
      </c>
      <c r="I3405">
        <v>8974</v>
      </c>
    </row>
    <row r="3406" spans="1:9" x14ac:dyDescent="0.25">
      <c r="A3406">
        <v>3406</v>
      </c>
      <c r="B3406">
        <v>125224</v>
      </c>
      <c r="C3406">
        <v>48980</v>
      </c>
      <c r="D3406">
        <v>93677</v>
      </c>
      <c r="E3406">
        <v>87220</v>
      </c>
      <c r="F3406">
        <v>7902</v>
      </c>
      <c r="G3406">
        <v>2299</v>
      </c>
      <c r="H3406">
        <v>7719</v>
      </c>
      <c r="I3406">
        <v>8959</v>
      </c>
    </row>
    <row r="3407" spans="1:9" x14ac:dyDescent="0.25">
      <c r="A3407">
        <v>3407</v>
      </c>
      <c r="B3407">
        <v>111787</v>
      </c>
      <c r="C3407">
        <v>47114</v>
      </c>
      <c r="D3407">
        <v>84644</v>
      </c>
      <c r="E3407">
        <v>81000</v>
      </c>
      <c r="F3407">
        <v>7895</v>
      </c>
      <c r="G3407">
        <v>2277</v>
      </c>
      <c r="H3407">
        <v>7657</v>
      </c>
      <c r="I3407">
        <v>8930</v>
      </c>
    </row>
    <row r="3408" spans="1:9" x14ac:dyDescent="0.25">
      <c r="A3408">
        <v>3408</v>
      </c>
      <c r="B3408">
        <v>104930</v>
      </c>
      <c r="C3408">
        <v>44800</v>
      </c>
      <c r="D3408">
        <v>79444</v>
      </c>
      <c r="E3408">
        <v>79352</v>
      </c>
      <c r="F3408">
        <v>7855</v>
      </c>
      <c r="G3408">
        <v>2257</v>
      </c>
      <c r="H3408">
        <v>7641</v>
      </c>
      <c r="I3408">
        <v>8923</v>
      </c>
    </row>
    <row r="3409" spans="1:9" x14ac:dyDescent="0.25">
      <c r="A3409">
        <v>3409</v>
      </c>
      <c r="B3409">
        <v>98161</v>
      </c>
      <c r="C3409">
        <v>46090</v>
      </c>
      <c r="D3409">
        <v>87582</v>
      </c>
      <c r="E3409">
        <v>88365</v>
      </c>
      <c r="F3409">
        <v>7924</v>
      </c>
      <c r="G3409">
        <v>2298</v>
      </c>
      <c r="H3409">
        <v>7683</v>
      </c>
      <c r="I3409">
        <v>8945</v>
      </c>
    </row>
    <row r="3410" spans="1:9" x14ac:dyDescent="0.25">
      <c r="A3410">
        <v>3410</v>
      </c>
      <c r="B3410">
        <v>94248</v>
      </c>
      <c r="C3410">
        <v>43880</v>
      </c>
      <c r="D3410">
        <v>80537</v>
      </c>
      <c r="E3410">
        <v>80327</v>
      </c>
      <c r="F3410">
        <v>7783</v>
      </c>
      <c r="G3410">
        <v>2187</v>
      </c>
      <c r="H3410">
        <v>7706</v>
      </c>
      <c r="I3410">
        <v>8957</v>
      </c>
    </row>
    <row r="3411" spans="1:9" x14ac:dyDescent="0.25">
      <c r="A3411">
        <v>3411</v>
      </c>
      <c r="B3411">
        <v>106829</v>
      </c>
      <c r="C3411">
        <v>44724</v>
      </c>
      <c r="D3411">
        <v>81245</v>
      </c>
      <c r="E3411">
        <v>86238</v>
      </c>
      <c r="F3411">
        <v>7944</v>
      </c>
      <c r="G3411">
        <v>2294</v>
      </c>
      <c r="H3411">
        <v>7825</v>
      </c>
      <c r="I3411">
        <v>9021</v>
      </c>
    </row>
    <row r="3412" spans="1:9" x14ac:dyDescent="0.25">
      <c r="A3412">
        <v>3412</v>
      </c>
      <c r="B3412">
        <v>113315</v>
      </c>
      <c r="C3412">
        <v>48108</v>
      </c>
      <c r="D3412">
        <v>86607</v>
      </c>
      <c r="E3412">
        <v>84524</v>
      </c>
      <c r="F3412">
        <v>7896</v>
      </c>
      <c r="G3412">
        <v>2274</v>
      </c>
      <c r="H3412">
        <v>7733</v>
      </c>
      <c r="I3412">
        <v>8974</v>
      </c>
    </row>
    <row r="3413" spans="1:9" x14ac:dyDescent="0.25">
      <c r="A3413">
        <v>3413</v>
      </c>
      <c r="B3413">
        <v>114176</v>
      </c>
      <c r="C3413">
        <v>46845</v>
      </c>
      <c r="D3413">
        <v>78174</v>
      </c>
      <c r="E3413">
        <v>80897</v>
      </c>
      <c r="F3413">
        <v>7888</v>
      </c>
      <c r="G3413">
        <v>2274</v>
      </c>
      <c r="H3413">
        <v>7816</v>
      </c>
      <c r="I3413">
        <v>9016</v>
      </c>
    </row>
    <row r="3414" spans="1:9" x14ac:dyDescent="0.25">
      <c r="A3414">
        <v>3414</v>
      </c>
      <c r="B3414">
        <v>105770</v>
      </c>
      <c r="C3414">
        <v>45638</v>
      </c>
      <c r="D3414">
        <v>79974</v>
      </c>
      <c r="E3414">
        <v>82038</v>
      </c>
      <c r="F3414">
        <v>7925</v>
      </c>
      <c r="G3414">
        <v>2278</v>
      </c>
      <c r="H3414">
        <v>7665</v>
      </c>
      <c r="I3414">
        <v>8944</v>
      </c>
    </row>
    <row r="3415" spans="1:9" x14ac:dyDescent="0.25">
      <c r="A3415">
        <v>3415</v>
      </c>
      <c r="B3415">
        <v>106392</v>
      </c>
      <c r="C3415">
        <v>48498</v>
      </c>
      <c r="D3415">
        <v>84439</v>
      </c>
      <c r="E3415">
        <v>84036</v>
      </c>
      <c r="F3415">
        <v>7981</v>
      </c>
      <c r="G3415">
        <v>2323</v>
      </c>
      <c r="H3415">
        <v>7799</v>
      </c>
      <c r="I3415">
        <v>9014</v>
      </c>
    </row>
    <row r="3416" spans="1:9" x14ac:dyDescent="0.25">
      <c r="A3416">
        <v>3416</v>
      </c>
      <c r="B3416">
        <v>120958</v>
      </c>
      <c r="C3416">
        <v>46771</v>
      </c>
      <c r="D3416">
        <v>81301</v>
      </c>
      <c r="E3416">
        <v>90319</v>
      </c>
      <c r="F3416">
        <v>7936</v>
      </c>
      <c r="G3416">
        <v>2294</v>
      </c>
      <c r="H3416">
        <v>7789</v>
      </c>
      <c r="I3416">
        <v>9010</v>
      </c>
    </row>
    <row r="3417" spans="1:9" x14ac:dyDescent="0.25">
      <c r="A3417">
        <v>3417</v>
      </c>
      <c r="B3417">
        <v>105937</v>
      </c>
      <c r="C3417">
        <v>45346</v>
      </c>
      <c r="D3417">
        <v>84937</v>
      </c>
      <c r="E3417">
        <v>82132</v>
      </c>
      <c r="F3417">
        <v>7825</v>
      </c>
      <c r="G3417">
        <v>2219</v>
      </c>
      <c r="H3417">
        <v>7757</v>
      </c>
      <c r="I3417">
        <v>8996</v>
      </c>
    </row>
    <row r="3418" spans="1:9" x14ac:dyDescent="0.25">
      <c r="A3418">
        <v>3418</v>
      </c>
      <c r="B3418">
        <v>108655</v>
      </c>
      <c r="C3418">
        <v>49970</v>
      </c>
      <c r="D3418">
        <v>77825</v>
      </c>
      <c r="E3418">
        <v>81830</v>
      </c>
      <c r="F3418">
        <v>7864</v>
      </c>
      <c r="G3418">
        <v>2237</v>
      </c>
      <c r="H3418">
        <v>7728</v>
      </c>
      <c r="I3418">
        <v>8984</v>
      </c>
    </row>
    <row r="3419" spans="1:9" x14ac:dyDescent="0.25">
      <c r="A3419">
        <v>3419</v>
      </c>
      <c r="B3419">
        <v>119536</v>
      </c>
      <c r="C3419">
        <v>45727</v>
      </c>
      <c r="D3419">
        <v>76368</v>
      </c>
      <c r="E3419">
        <v>79063</v>
      </c>
      <c r="F3419">
        <v>7915</v>
      </c>
      <c r="G3419">
        <v>2263</v>
      </c>
      <c r="H3419">
        <v>7624</v>
      </c>
      <c r="I3419">
        <v>8933</v>
      </c>
    </row>
    <row r="3420" spans="1:9" x14ac:dyDescent="0.25">
      <c r="A3420">
        <v>3420</v>
      </c>
      <c r="B3420">
        <v>104488</v>
      </c>
      <c r="C3420">
        <v>51816</v>
      </c>
      <c r="D3420">
        <v>80047</v>
      </c>
      <c r="E3420">
        <v>80949</v>
      </c>
      <c r="F3420">
        <v>7996</v>
      </c>
      <c r="G3420">
        <v>2327</v>
      </c>
      <c r="H3420">
        <v>7902</v>
      </c>
      <c r="I3420">
        <v>9070</v>
      </c>
    </row>
    <row r="3421" spans="1:9" x14ac:dyDescent="0.25">
      <c r="A3421">
        <v>3421</v>
      </c>
      <c r="B3421">
        <v>115393</v>
      </c>
      <c r="C3421">
        <v>50017</v>
      </c>
      <c r="D3421">
        <v>89901</v>
      </c>
      <c r="E3421">
        <v>87197</v>
      </c>
      <c r="F3421">
        <v>7964</v>
      </c>
      <c r="G3421">
        <v>2298</v>
      </c>
      <c r="H3421">
        <v>7832</v>
      </c>
      <c r="I3421">
        <v>9040</v>
      </c>
    </row>
    <row r="3422" spans="1:9" x14ac:dyDescent="0.25">
      <c r="A3422">
        <v>3422</v>
      </c>
      <c r="B3422">
        <v>103891</v>
      </c>
      <c r="C3422">
        <v>45471</v>
      </c>
      <c r="D3422">
        <v>89267</v>
      </c>
      <c r="E3422">
        <v>84194</v>
      </c>
      <c r="F3422">
        <v>7909</v>
      </c>
      <c r="G3422">
        <v>2269</v>
      </c>
      <c r="H3422">
        <v>7778</v>
      </c>
      <c r="I3422">
        <v>9012</v>
      </c>
    </row>
    <row r="3423" spans="1:9" x14ac:dyDescent="0.25">
      <c r="A3423">
        <v>3423</v>
      </c>
      <c r="B3423">
        <v>118900</v>
      </c>
      <c r="C3423">
        <v>48695</v>
      </c>
      <c r="D3423">
        <v>98323</v>
      </c>
      <c r="E3423">
        <v>87285</v>
      </c>
      <c r="F3423">
        <v>7870</v>
      </c>
      <c r="G3423">
        <v>2259</v>
      </c>
      <c r="H3423">
        <v>7817</v>
      </c>
      <c r="I3423">
        <v>9033</v>
      </c>
    </row>
    <row r="3424" spans="1:9" x14ac:dyDescent="0.25">
      <c r="A3424">
        <v>3424</v>
      </c>
      <c r="B3424">
        <v>107999</v>
      </c>
      <c r="C3424">
        <v>44844</v>
      </c>
      <c r="D3424">
        <v>82120</v>
      </c>
      <c r="E3424">
        <v>87557</v>
      </c>
      <c r="F3424">
        <v>7915</v>
      </c>
      <c r="G3424">
        <v>2278</v>
      </c>
      <c r="H3424">
        <v>7774</v>
      </c>
      <c r="I3424">
        <v>9014</v>
      </c>
    </row>
    <row r="3425" spans="1:9" x14ac:dyDescent="0.25">
      <c r="A3425">
        <v>3425</v>
      </c>
      <c r="B3425">
        <v>100285</v>
      </c>
      <c r="C3425">
        <v>42412</v>
      </c>
      <c r="D3425">
        <v>86614</v>
      </c>
      <c r="E3425">
        <v>80233</v>
      </c>
      <c r="F3425">
        <v>7876</v>
      </c>
      <c r="G3425">
        <v>2252</v>
      </c>
      <c r="H3425">
        <v>7747</v>
      </c>
      <c r="I3425">
        <v>9003</v>
      </c>
    </row>
    <row r="3426" spans="1:9" x14ac:dyDescent="0.25">
      <c r="A3426">
        <v>3426</v>
      </c>
      <c r="B3426">
        <v>111322</v>
      </c>
      <c r="C3426">
        <v>45852</v>
      </c>
      <c r="D3426">
        <v>88447</v>
      </c>
      <c r="E3426">
        <v>81990</v>
      </c>
      <c r="F3426">
        <v>7766</v>
      </c>
      <c r="G3426">
        <v>2183</v>
      </c>
      <c r="H3426">
        <v>7795</v>
      </c>
      <c r="I3426">
        <v>9027</v>
      </c>
    </row>
    <row r="3427" spans="1:9" x14ac:dyDescent="0.25">
      <c r="A3427">
        <v>3427</v>
      </c>
      <c r="B3427">
        <v>100404</v>
      </c>
      <c r="C3427">
        <v>43863</v>
      </c>
      <c r="D3427">
        <v>84100</v>
      </c>
      <c r="E3427">
        <v>81970</v>
      </c>
      <c r="F3427">
        <v>8035</v>
      </c>
      <c r="G3427">
        <v>2343</v>
      </c>
      <c r="H3427">
        <v>7753</v>
      </c>
      <c r="I3427">
        <v>9006</v>
      </c>
    </row>
    <row r="3428" spans="1:9" x14ac:dyDescent="0.25">
      <c r="A3428">
        <v>3428</v>
      </c>
      <c r="B3428">
        <v>115686</v>
      </c>
      <c r="C3428">
        <v>45743</v>
      </c>
      <c r="D3428">
        <v>83484</v>
      </c>
      <c r="E3428">
        <v>81808</v>
      </c>
      <c r="F3428">
        <v>7935</v>
      </c>
      <c r="G3428">
        <v>2289</v>
      </c>
      <c r="H3428">
        <v>7786</v>
      </c>
      <c r="I3428">
        <v>9025</v>
      </c>
    </row>
    <row r="3429" spans="1:9" x14ac:dyDescent="0.25">
      <c r="A3429">
        <v>3429</v>
      </c>
      <c r="B3429">
        <v>105407</v>
      </c>
      <c r="C3429">
        <v>47228</v>
      </c>
      <c r="D3429">
        <v>81505</v>
      </c>
      <c r="E3429">
        <v>90240</v>
      </c>
      <c r="F3429">
        <v>7916</v>
      </c>
      <c r="G3429">
        <v>2268</v>
      </c>
      <c r="H3429">
        <v>7706</v>
      </c>
      <c r="I3429">
        <v>8991</v>
      </c>
    </row>
    <row r="3430" spans="1:9" x14ac:dyDescent="0.25">
      <c r="A3430">
        <v>3430</v>
      </c>
      <c r="B3430">
        <v>94709</v>
      </c>
      <c r="C3430">
        <v>43453</v>
      </c>
      <c r="D3430">
        <v>85374</v>
      </c>
      <c r="E3430">
        <v>80576</v>
      </c>
      <c r="F3430">
        <v>7934</v>
      </c>
      <c r="G3430">
        <v>2297</v>
      </c>
      <c r="H3430">
        <v>7772</v>
      </c>
      <c r="I3430">
        <v>9022</v>
      </c>
    </row>
    <row r="3431" spans="1:9" x14ac:dyDescent="0.25">
      <c r="A3431">
        <v>3431</v>
      </c>
      <c r="B3431">
        <v>112316</v>
      </c>
      <c r="C3431">
        <v>46373</v>
      </c>
      <c r="D3431">
        <v>87747</v>
      </c>
      <c r="E3431">
        <v>82130</v>
      </c>
      <c r="F3431">
        <v>8040</v>
      </c>
      <c r="G3431">
        <v>2344</v>
      </c>
      <c r="H3431">
        <v>7814</v>
      </c>
      <c r="I3431">
        <v>9045</v>
      </c>
    </row>
    <row r="3432" spans="1:9" x14ac:dyDescent="0.25">
      <c r="A3432">
        <v>3432</v>
      </c>
      <c r="B3432">
        <v>115040</v>
      </c>
      <c r="C3432">
        <v>46495</v>
      </c>
      <c r="D3432">
        <v>85141</v>
      </c>
      <c r="E3432">
        <v>81678</v>
      </c>
      <c r="F3432">
        <v>7923</v>
      </c>
      <c r="G3432">
        <v>2273</v>
      </c>
      <c r="H3432">
        <v>7831</v>
      </c>
      <c r="I3432">
        <v>9051</v>
      </c>
    </row>
    <row r="3433" spans="1:9" x14ac:dyDescent="0.25">
      <c r="A3433">
        <v>3433</v>
      </c>
      <c r="B3433">
        <v>107937</v>
      </c>
      <c r="C3433">
        <v>45107</v>
      </c>
      <c r="D3433">
        <v>88323</v>
      </c>
      <c r="E3433">
        <v>85120</v>
      </c>
      <c r="F3433">
        <v>7948</v>
      </c>
      <c r="G3433">
        <v>2276</v>
      </c>
      <c r="H3433">
        <v>7698</v>
      </c>
      <c r="I3433">
        <v>8988</v>
      </c>
    </row>
    <row r="3434" spans="1:9" x14ac:dyDescent="0.25">
      <c r="A3434">
        <v>3434</v>
      </c>
      <c r="B3434">
        <v>118738</v>
      </c>
      <c r="C3434">
        <v>49309</v>
      </c>
      <c r="D3434">
        <v>80718</v>
      </c>
      <c r="E3434">
        <v>82583</v>
      </c>
      <c r="F3434">
        <v>8028</v>
      </c>
      <c r="G3434">
        <v>2333</v>
      </c>
      <c r="H3434">
        <v>7871</v>
      </c>
      <c r="I3434">
        <v>9078</v>
      </c>
    </row>
    <row r="3435" spans="1:9" x14ac:dyDescent="0.25">
      <c r="A3435">
        <v>3435</v>
      </c>
      <c r="B3435">
        <v>109961</v>
      </c>
      <c r="C3435">
        <v>46186</v>
      </c>
      <c r="D3435">
        <v>82246</v>
      </c>
      <c r="E3435">
        <v>83909</v>
      </c>
      <c r="F3435">
        <v>8040</v>
      </c>
      <c r="G3435">
        <v>2343</v>
      </c>
      <c r="H3435">
        <v>7709</v>
      </c>
      <c r="I3435">
        <v>8996</v>
      </c>
    </row>
    <row r="3436" spans="1:9" x14ac:dyDescent="0.25">
      <c r="A3436">
        <v>3436</v>
      </c>
      <c r="B3436">
        <v>120151</v>
      </c>
      <c r="C3436">
        <v>47333</v>
      </c>
      <c r="D3436">
        <v>81652</v>
      </c>
      <c r="E3436">
        <v>79165</v>
      </c>
      <c r="F3436">
        <v>7981</v>
      </c>
      <c r="G3436">
        <v>2305</v>
      </c>
      <c r="H3436">
        <v>7786</v>
      </c>
      <c r="I3436">
        <v>9036</v>
      </c>
    </row>
    <row r="3437" spans="1:9" x14ac:dyDescent="0.25">
      <c r="A3437">
        <v>3437</v>
      </c>
      <c r="B3437">
        <v>101783</v>
      </c>
      <c r="C3437">
        <v>43404</v>
      </c>
      <c r="D3437">
        <v>82162</v>
      </c>
      <c r="E3437">
        <v>83099</v>
      </c>
      <c r="F3437">
        <v>8044</v>
      </c>
      <c r="G3437">
        <v>2338</v>
      </c>
      <c r="H3437">
        <v>7831</v>
      </c>
      <c r="I3437">
        <v>9062</v>
      </c>
    </row>
    <row r="3438" spans="1:9" x14ac:dyDescent="0.25">
      <c r="A3438">
        <v>3438</v>
      </c>
      <c r="B3438">
        <v>99059</v>
      </c>
      <c r="C3438">
        <v>44911</v>
      </c>
      <c r="D3438">
        <v>90076</v>
      </c>
      <c r="E3438">
        <v>88717</v>
      </c>
      <c r="F3438">
        <v>7859</v>
      </c>
      <c r="G3438">
        <v>2224</v>
      </c>
      <c r="H3438">
        <v>7857</v>
      </c>
      <c r="I3438">
        <v>9074</v>
      </c>
    </row>
    <row r="3439" spans="1:9" x14ac:dyDescent="0.25">
      <c r="A3439">
        <v>3439</v>
      </c>
      <c r="B3439">
        <v>103923</v>
      </c>
      <c r="C3439">
        <v>47577</v>
      </c>
      <c r="D3439">
        <v>84643</v>
      </c>
      <c r="E3439">
        <v>89713</v>
      </c>
      <c r="F3439">
        <v>7941</v>
      </c>
      <c r="G3439">
        <v>2280</v>
      </c>
      <c r="H3439">
        <v>7737</v>
      </c>
      <c r="I3439">
        <v>9017</v>
      </c>
    </row>
    <row r="3440" spans="1:9" x14ac:dyDescent="0.25">
      <c r="A3440">
        <v>3440</v>
      </c>
      <c r="B3440">
        <v>110158</v>
      </c>
      <c r="C3440">
        <v>45161</v>
      </c>
      <c r="D3440">
        <v>88791</v>
      </c>
      <c r="E3440">
        <v>84632</v>
      </c>
      <c r="F3440">
        <v>7973</v>
      </c>
      <c r="G3440">
        <v>2287</v>
      </c>
      <c r="H3440">
        <v>7728</v>
      </c>
      <c r="I3440">
        <v>9016</v>
      </c>
    </row>
    <row r="3441" spans="1:9" x14ac:dyDescent="0.25">
      <c r="A3441">
        <v>3441</v>
      </c>
      <c r="B3441">
        <v>103681</v>
      </c>
      <c r="C3441">
        <v>49850</v>
      </c>
      <c r="D3441">
        <v>85631</v>
      </c>
      <c r="E3441">
        <v>88559</v>
      </c>
      <c r="F3441">
        <v>8001</v>
      </c>
      <c r="G3441">
        <v>2316</v>
      </c>
      <c r="H3441">
        <v>7820</v>
      </c>
      <c r="I3441">
        <v>9063</v>
      </c>
    </row>
    <row r="3442" spans="1:9" x14ac:dyDescent="0.25">
      <c r="A3442">
        <v>3442</v>
      </c>
      <c r="B3442">
        <v>104826</v>
      </c>
      <c r="C3442">
        <v>43507</v>
      </c>
      <c r="D3442">
        <v>83090</v>
      </c>
      <c r="E3442">
        <v>79542</v>
      </c>
      <c r="F3442">
        <v>7975</v>
      </c>
      <c r="G3442">
        <v>2298</v>
      </c>
      <c r="H3442">
        <v>7881</v>
      </c>
      <c r="I3442">
        <v>9096</v>
      </c>
    </row>
    <row r="3443" spans="1:9" x14ac:dyDescent="0.25">
      <c r="A3443">
        <v>3443</v>
      </c>
      <c r="B3443">
        <v>110283</v>
      </c>
      <c r="C3443">
        <v>45510</v>
      </c>
      <c r="D3443">
        <v>84109</v>
      </c>
      <c r="E3443">
        <v>84120</v>
      </c>
      <c r="F3443">
        <v>7986</v>
      </c>
      <c r="G3443">
        <v>2302</v>
      </c>
      <c r="H3443">
        <v>7893</v>
      </c>
      <c r="I3443">
        <v>9100</v>
      </c>
    </row>
    <row r="3444" spans="1:9" x14ac:dyDescent="0.25">
      <c r="A3444">
        <v>3444</v>
      </c>
      <c r="B3444">
        <v>104445</v>
      </c>
      <c r="C3444">
        <v>45921</v>
      </c>
      <c r="D3444">
        <v>82700</v>
      </c>
      <c r="E3444">
        <v>81573</v>
      </c>
      <c r="F3444">
        <v>7957</v>
      </c>
      <c r="G3444">
        <v>2285</v>
      </c>
      <c r="H3444">
        <v>7771</v>
      </c>
      <c r="I3444">
        <v>9042</v>
      </c>
    </row>
    <row r="3445" spans="1:9" x14ac:dyDescent="0.25">
      <c r="A3445">
        <v>3445</v>
      </c>
      <c r="B3445">
        <v>96812</v>
      </c>
      <c r="C3445">
        <v>43459</v>
      </c>
      <c r="D3445">
        <v>83908</v>
      </c>
      <c r="E3445">
        <v>81111</v>
      </c>
      <c r="F3445">
        <v>7829</v>
      </c>
      <c r="G3445">
        <v>2200</v>
      </c>
      <c r="H3445">
        <v>7883</v>
      </c>
      <c r="I3445">
        <v>9098</v>
      </c>
    </row>
    <row r="3446" spans="1:9" x14ac:dyDescent="0.25">
      <c r="A3446">
        <v>3446</v>
      </c>
      <c r="B3446">
        <v>114063</v>
      </c>
      <c r="C3446">
        <v>46994</v>
      </c>
      <c r="D3446">
        <v>80807</v>
      </c>
      <c r="E3446">
        <v>86391</v>
      </c>
      <c r="F3446">
        <v>8005</v>
      </c>
      <c r="G3446">
        <v>2304</v>
      </c>
      <c r="H3446">
        <v>7744</v>
      </c>
      <c r="I3446">
        <v>9032</v>
      </c>
    </row>
    <row r="3447" spans="1:9" x14ac:dyDescent="0.25">
      <c r="A3447">
        <v>3447</v>
      </c>
      <c r="B3447">
        <v>101408</v>
      </c>
      <c r="C3447">
        <v>47585</v>
      </c>
      <c r="D3447">
        <v>95016</v>
      </c>
      <c r="E3447">
        <v>86748</v>
      </c>
      <c r="F3447">
        <v>8016</v>
      </c>
      <c r="G3447">
        <v>2315</v>
      </c>
      <c r="H3447">
        <v>7764</v>
      </c>
      <c r="I3447">
        <v>9044</v>
      </c>
    </row>
    <row r="3448" spans="1:9" x14ac:dyDescent="0.25">
      <c r="A3448">
        <v>3448</v>
      </c>
      <c r="B3448">
        <v>106046</v>
      </c>
      <c r="C3448">
        <v>46666</v>
      </c>
      <c r="D3448">
        <v>80277</v>
      </c>
      <c r="E3448">
        <v>79106</v>
      </c>
      <c r="F3448">
        <v>7980</v>
      </c>
      <c r="G3448">
        <v>2296</v>
      </c>
      <c r="H3448">
        <v>7813</v>
      </c>
      <c r="I3448">
        <v>9067</v>
      </c>
    </row>
    <row r="3449" spans="1:9" x14ac:dyDescent="0.25">
      <c r="A3449">
        <v>3449</v>
      </c>
      <c r="B3449">
        <v>109968</v>
      </c>
      <c r="C3449">
        <v>45192</v>
      </c>
      <c r="D3449">
        <v>80400</v>
      </c>
      <c r="E3449">
        <v>82382</v>
      </c>
      <c r="F3449">
        <v>8032</v>
      </c>
      <c r="G3449">
        <v>2316</v>
      </c>
      <c r="H3449">
        <v>7784</v>
      </c>
      <c r="I3449">
        <v>9053</v>
      </c>
    </row>
    <row r="3450" spans="1:9" x14ac:dyDescent="0.25">
      <c r="A3450">
        <v>3450</v>
      </c>
      <c r="B3450">
        <v>102268</v>
      </c>
      <c r="C3450">
        <v>47541</v>
      </c>
      <c r="D3450">
        <v>88809</v>
      </c>
      <c r="E3450">
        <v>92380</v>
      </c>
      <c r="F3450">
        <v>8001</v>
      </c>
      <c r="G3450">
        <v>2294</v>
      </c>
      <c r="H3450">
        <v>7878</v>
      </c>
      <c r="I3450">
        <v>9102</v>
      </c>
    </row>
    <row r="3451" spans="1:9" x14ac:dyDescent="0.25">
      <c r="A3451">
        <v>3451</v>
      </c>
      <c r="B3451">
        <v>108194</v>
      </c>
      <c r="C3451">
        <v>43766</v>
      </c>
      <c r="D3451">
        <v>87264</v>
      </c>
      <c r="E3451">
        <v>86375</v>
      </c>
      <c r="F3451">
        <v>7907</v>
      </c>
      <c r="G3451">
        <v>2254</v>
      </c>
      <c r="H3451">
        <v>7873</v>
      </c>
      <c r="I3451">
        <v>9102</v>
      </c>
    </row>
    <row r="3452" spans="1:9" x14ac:dyDescent="0.25">
      <c r="A3452">
        <v>3452</v>
      </c>
      <c r="B3452">
        <v>98424</v>
      </c>
      <c r="C3452">
        <v>46470</v>
      </c>
      <c r="D3452">
        <v>88012</v>
      </c>
      <c r="E3452">
        <v>82761</v>
      </c>
      <c r="F3452">
        <v>7956</v>
      </c>
      <c r="G3452">
        <v>2272</v>
      </c>
      <c r="H3452">
        <v>7756</v>
      </c>
      <c r="I3452">
        <v>9042</v>
      </c>
    </row>
    <row r="3453" spans="1:9" x14ac:dyDescent="0.25">
      <c r="A3453">
        <v>3453</v>
      </c>
      <c r="B3453">
        <v>100387</v>
      </c>
      <c r="C3453">
        <v>45192</v>
      </c>
      <c r="D3453">
        <v>93145</v>
      </c>
      <c r="E3453">
        <v>90633</v>
      </c>
      <c r="F3453">
        <v>7926</v>
      </c>
      <c r="G3453">
        <v>2259</v>
      </c>
      <c r="H3453">
        <v>7866</v>
      </c>
      <c r="I3453">
        <v>9104</v>
      </c>
    </row>
    <row r="3454" spans="1:9" x14ac:dyDescent="0.25">
      <c r="A3454">
        <v>3454</v>
      </c>
      <c r="B3454">
        <v>120375</v>
      </c>
      <c r="C3454">
        <v>48609</v>
      </c>
      <c r="D3454">
        <v>86859</v>
      </c>
      <c r="E3454">
        <v>87010</v>
      </c>
      <c r="F3454">
        <v>7900</v>
      </c>
      <c r="G3454">
        <v>2254</v>
      </c>
      <c r="H3454">
        <v>7832</v>
      </c>
      <c r="I3454">
        <v>9089</v>
      </c>
    </row>
    <row r="3455" spans="1:9" x14ac:dyDescent="0.25">
      <c r="A3455">
        <v>3455</v>
      </c>
      <c r="B3455">
        <v>92452</v>
      </c>
      <c r="C3455">
        <v>45382</v>
      </c>
      <c r="D3455">
        <v>81333</v>
      </c>
      <c r="E3455">
        <v>84775</v>
      </c>
      <c r="F3455">
        <v>7952</v>
      </c>
      <c r="G3455">
        <v>2264</v>
      </c>
      <c r="H3455">
        <v>7865</v>
      </c>
      <c r="I3455">
        <v>9104</v>
      </c>
    </row>
    <row r="3456" spans="1:9" x14ac:dyDescent="0.25">
      <c r="A3456">
        <v>3456</v>
      </c>
      <c r="B3456">
        <v>112941</v>
      </c>
      <c r="C3456">
        <v>48937</v>
      </c>
      <c r="D3456">
        <v>86034</v>
      </c>
      <c r="E3456">
        <v>85017</v>
      </c>
      <c r="F3456">
        <v>7889</v>
      </c>
      <c r="G3456">
        <v>2229</v>
      </c>
      <c r="H3456">
        <v>7870</v>
      </c>
      <c r="I3456">
        <v>9110</v>
      </c>
    </row>
    <row r="3457" spans="1:9" x14ac:dyDescent="0.25">
      <c r="A3457">
        <v>3457</v>
      </c>
      <c r="B3457">
        <v>94125</v>
      </c>
      <c r="C3457">
        <v>49014</v>
      </c>
      <c r="D3457">
        <v>82734</v>
      </c>
      <c r="E3457">
        <v>82403</v>
      </c>
      <c r="F3457">
        <v>8016</v>
      </c>
      <c r="G3457">
        <v>2304</v>
      </c>
      <c r="H3457">
        <v>7830</v>
      </c>
      <c r="I3457">
        <v>9090</v>
      </c>
    </row>
    <row r="3458" spans="1:9" x14ac:dyDescent="0.25">
      <c r="A3458">
        <v>3458</v>
      </c>
      <c r="B3458">
        <v>96737</v>
      </c>
      <c r="C3458">
        <v>44490</v>
      </c>
      <c r="D3458">
        <v>91931</v>
      </c>
      <c r="E3458">
        <v>87738</v>
      </c>
      <c r="F3458">
        <v>7967</v>
      </c>
      <c r="G3458">
        <v>2285</v>
      </c>
      <c r="H3458">
        <v>7886</v>
      </c>
      <c r="I3458">
        <v>9122</v>
      </c>
    </row>
    <row r="3459" spans="1:9" x14ac:dyDescent="0.25">
      <c r="A3459">
        <v>3459</v>
      </c>
      <c r="B3459">
        <v>100715</v>
      </c>
      <c r="C3459">
        <v>44290</v>
      </c>
      <c r="D3459">
        <v>83682</v>
      </c>
      <c r="E3459">
        <v>81585</v>
      </c>
      <c r="F3459">
        <v>8048</v>
      </c>
      <c r="G3459">
        <v>2327</v>
      </c>
      <c r="H3459">
        <v>7740</v>
      </c>
      <c r="I3459">
        <v>9053</v>
      </c>
    </row>
    <row r="3460" spans="1:9" x14ac:dyDescent="0.25">
      <c r="A3460">
        <v>3460</v>
      </c>
      <c r="B3460">
        <v>112797</v>
      </c>
      <c r="C3460">
        <v>47815</v>
      </c>
      <c r="D3460">
        <v>102899</v>
      </c>
      <c r="E3460">
        <v>90307</v>
      </c>
      <c r="F3460">
        <v>8043</v>
      </c>
      <c r="G3460">
        <v>2316</v>
      </c>
      <c r="H3460">
        <v>7913</v>
      </c>
      <c r="I3460">
        <v>9135</v>
      </c>
    </row>
    <row r="3461" spans="1:9" x14ac:dyDescent="0.25">
      <c r="A3461">
        <v>3461</v>
      </c>
      <c r="B3461">
        <v>107130</v>
      </c>
      <c r="C3461">
        <v>49363</v>
      </c>
      <c r="D3461">
        <v>86925</v>
      </c>
      <c r="E3461">
        <v>86026</v>
      </c>
      <c r="F3461">
        <v>7967</v>
      </c>
      <c r="G3461">
        <v>2271</v>
      </c>
      <c r="H3461">
        <v>7929</v>
      </c>
      <c r="I3461">
        <v>9145</v>
      </c>
    </row>
    <row r="3462" spans="1:9" x14ac:dyDescent="0.25">
      <c r="A3462">
        <v>3462</v>
      </c>
      <c r="B3462">
        <v>109337</v>
      </c>
      <c r="C3462">
        <v>43447</v>
      </c>
      <c r="D3462">
        <v>80729</v>
      </c>
      <c r="E3462">
        <v>84119</v>
      </c>
      <c r="F3462">
        <v>7980</v>
      </c>
      <c r="G3462">
        <v>2281</v>
      </c>
      <c r="H3462">
        <v>7883</v>
      </c>
      <c r="I3462">
        <v>9127</v>
      </c>
    </row>
    <row r="3463" spans="1:9" x14ac:dyDescent="0.25">
      <c r="A3463">
        <v>3463</v>
      </c>
      <c r="B3463">
        <v>100502</v>
      </c>
      <c r="C3463">
        <v>45213</v>
      </c>
      <c r="D3463">
        <v>86833</v>
      </c>
      <c r="E3463">
        <v>83691</v>
      </c>
      <c r="F3463">
        <v>7973</v>
      </c>
      <c r="G3463">
        <v>2287</v>
      </c>
      <c r="H3463">
        <v>7941</v>
      </c>
      <c r="I3463">
        <v>9154</v>
      </c>
    </row>
    <row r="3464" spans="1:9" x14ac:dyDescent="0.25">
      <c r="A3464">
        <v>3464</v>
      </c>
      <c r="B3464">
        <v>111637</v>
      </c>
      <c r="C3464">
        <v>43377</v>
      </c>
      <c r="D3464">
        <v>91875</v>
      </c>
      <c r="E3464">
        <v>85434</v>
      </c>
      <c r="F3464">
        <v>8036</v>
      </c>
      <c r="G3464">
        <v>2316</v>
      </c>
      <c r="H3464">
        <v>7919</v>
      </c>
      <c r="I3464">
        <v>9147</v>
      </c>
    </row>
    <row r="3465" spans="1:9" x14ac:dyDescent="0.25">
      <c r="A3465">
        <v>3465</v>
      </c>
      <c r="B3465">
        <v>100932</v>
      </c>
      <c r="C3465">
        <v>49324</v>
      </c>
      <c r="D3465">
        <v>81734</v>
      </c>
      <c r="E3465">
        <v>83715</v>
      </c>
      <c r="F3465">
        <v>7935</v>
      </c>
      <c r="G3465">
        <v>2260</v>
      </c>
      <c r="H3465">
        <v>7886</v>
      </c>
      <c r="I3465">
        <v>9129</v>
      </c>
    </row>
    <row r="3466" spans="1:9" x14ac:dyDescent="0.25">
      <c r="A3466">
        <v>3466</v>
      </c>
      <c r="B3466">
        <v>102077</v>
      </c>
      <c r="C3466">
        <v>43310</v>
      </c>
      <c r="D3466">
        <v>85777</v>
      </c>
      <c r="E3466">
        <v>82101</v>
      </c>
      <c r="F3466">
        <v>7917</v>
      </c>
      <c r="G3466">
        <v>2244</v>
      </c>
      <c r="H3466">
        <v>7907</v>
      </c>
      <c r="I3466">
        <v>9141</v>
      </c>
    </row>
    <row r="3467" spans="1:9" x14ac:dyDescent="0.25">
      <c r="A3467">
        <v>3467</v>
      </c>
      <c r="B3467">
        <v>110529</v>
      </c>
      <c r="C3467">
        <v>47246</v>
      </c>
      <c r="D3467">
        <v>104049</v>
      </c>
      <c r="E3467">
        <v>90721</v>
      </c>
      <c r="F3467">
        <v>8008</v>
      </c>
      <c r="G3467">
        <v>2294</v>
      </c>
      <c r="H3467">
        <v>7896</v>
      </c>
      <c r="I3467">
        <v>9141</v>
      </c>
    </row>
    <row r="3468" spans="1:9" x14ac:dyDescent="0.25">
      <c r="A3468">
        <v>3468</v>
      </c>
      <c r="B3468">
        <v>92077</v>
      </c>
      <c r="C3468">
        <v>49572</v>
      </c>
      <c r="D3468">
        <v>81280</v>
      </c>
      <c r="E3468">
        <v>88832</v>
      </c>
      <c r="F3468">
        <v>7950</v>
      </c>
      <c r="G3468">
        <v>2277</v>
      </c>
      <c r="H3468">
        <v>7833</v>
      </c>
      <c r="I3468">
        <v>9111</v>
      </c>
    </row>
    <row r="3469" spans="1:9" x14ac:dyDescent="0.25">
      <c r="A3469">
        <v>3469</v>
      </c>
      <c r="B3469">
        <v>106748</v>
      </c>
      <c r="C3469">
        <v>45281</v>
      </c>
      <c r="D3469">
        <v>80792</v>
      </c>
      <c r="E3469">
        <v>81561</v>
      </c>
      <c r="F3469">
        <v>8024</v>
      </c>
      <c r="G3469">
        <v>2305</v>
      </c>
      <c r="H3469">
        <v>7918</v>
      </c>
      <c r="I3469">
        <v>9152</v>
      </c>
    </row>
    <row r="3470" spans="1:9" x14ac:dyDescent="0.25">
      <c r="A3470">
        <v>3470</v>
      </c>
      <c r="B3470">
        <v>117371</v>
      </c>
      <c r="C3470">
        <v>46626</v>
      </c>
      <c r="D3470">
        <v>86053</v>
      </c>
      <c r="E3470">
        <v>82612</v>
      </c>
      <c r="F3470">
        <v>8058</v>
      </c>
      <c r="G3470">
        <v>2310</v>
      </c>
      <c r="H3470">
        <v>7856</v>
      </c>
      <c r="I3470">
        <v>9123</v>
      </c>
    </row>
    <row r="3471" spans="1:9" x14ac:dyDescent="0.25">
      <c r="A3471">
        <v>3471</v>
      </c>
      <c r="B3471">
        <v>122960</v>
      </c>
      <c r="C3471">
        <v>51450</v>
      </c>
      <c r="D3471">
        <v>99836</v>
      </c>
      <c r="E3471">
        <v>91681</v>
      </c>
      <c r="F3471">
        <v>8008</v>
      </c>
      <c r="G3471">
        <v>2295</v>
      </c>
      <c r="H3471">
        <v>7818</v>
      </c>
      <c r="I3471">
        <v>9105</v>
      </c>
    </row>
    <row r="3472" spans="1:9" x14ac:dyDescent="0.25">
      <c r="A3472">
        <v>3472</v>
      </c>
      <c r="B3472">
        <v>109883</v>
      </c>
      <c r="C3472">
        <v>46759</v>
      </c>
      <c r="D3472">
        <v>87379</v>
      </c>
      <c r="E3472">
        <v>84507</v>
      </c>
      <c r="F3472">
        <v>8048</v>
      </c>
      <c r="G3472">
        <v>2309</v>
      </c>
      <c r="H3472">
        <v>7990</v>
      </c>
      <c r="I3472">
        <v>9195</v>
      </c>
    </row>
    <row r="3473" spans="1:9" x14ac:dyDescent="0.25">
      <c r="A3473">
        <v>3473</v>
      </c>
      <c r="B3473">
        <v>87360</v>
      </c>
      <c r="C3473">
        <v>47290</v>
      </c>
      <c r="D3473">
        <v>83416</v>
      </c>
      <c r="E3473">
        <v>82810</v>
      </c>
      <c r="F3473">
        <v>7973</v>
      </c>
      <c r="G3473">
        <v>2270</v>
      </c>
      <c r="H3473">
        <v>7925</v>
      </c>
      <c r="I3473">
        <v>9160</v>
      </c>
    </row>
    <row r="3474" spans="1:9" x14ac:dyDescent="0.25">
      <c r="A3474">
        <v>3474</v>
      </c>
      <c r="B3474">
        <v>110221</v>
      </c>
      <c r="C3474">
        <v>49043</v>
      </c>
      <c r="D3474">
        <v>98110</v>
      </c>
      <c r="E3474">
        <v>91533</v>
      </c>
      <c r="F3474">
        <v>8049</v>
      </c>
      <c r="G3474">
        <v>2318</v>
      </c>
      <c r="H3474">
        <v>7997</v>
      </c>
      <c r="I3474">
        <v>9198</v>
      </c>
    </row>
    <row r="3475" spans="1:9" x14ac:dyDescent="0.25">
      <c r="A3475">
        <v>3475</v>
      </c>
      <c r="B3475">
        <v>107865</v>
      </c>
      <c r="C3475">
        <v>47361</v>
      </c>
      <c r="D3475">
        <v>99118</v>
      </c>
      <c r="E3475">
        <v>88452</v>
      </c>
      <c r="F3475">
        <v>8010</v>
      </c>
      <c r="G3475">
        <v>2280</v>
      </c>
      <c r="H3475">
        <v>7861</v>
      </c>
      <c r="I3475">
        <v>9134</v>
      </c>
    </row>
    <row r="3476" spans="1:9" x14ac:dyDescent="0.25">
      <c r="A3476">
        <v>3476</v>
      </c>
      <c r="B3476">
        <v>104979</v>
      </c>
      <c r="C3476">
        <v>44804</v>
      </c>
      <c r="D3476">
        <v>92606</v>
      </c>
      <c r="E3476">
        <v>87237</v>
      </c>
      <c r="F3476">
        <v>8050</v>
      </c>
      <c r="G3476">
        <v>2315</v>
      </c>
      <c r="H3476">
        <v>7851</v>
      </c>
      <c r="I3476">
        <v>9128</v>
      </c>
    </row>
    <row r="3477" spans="1:9" x14ac:dyDescent="0.25">
      <c r="A3477">
        <v>3477</v>
      </c>
      <c r="B3477">
        <v>102374</v>
      </c>
      <c r="C3477">
        <v>44101</v>
      </c>
      <c r="D3477">
        <v>87101</v>
      </c>
      <c r="E3477">
        <v>83979</v>
      </c>
      <c r="F3477">
        <v>8128</v>
      </c>
      <c r="G3477">
        <v>2355</v>
      </c>
      <c r="H3477">
        <v>7838</v>
      </c>
      <c r="I3477">
        <v>9124</v>
      </c>
    </row>
    <row r="3478" spans="1:9" x14ac:dyDescent="0.25">
      <c r="A3478">
        <v>3478</v>
      </c>
      <c r="B3478">
        <v>102207</v>
      </c>
      <c r="C3478">
        <v>45647</v>
      </c>
      <c r="D3478">
        <v>86241</v>
      </c>
      <c r="E3478">
        <v>84827</v>
      </c>
      <c r="F3478">
        <v>8020</v>
      </c>
      <c r="G3478">
        <v>2301</v>
      </c>
      <c r="H3478">
        <v>7906</v>
      </c>
      <c r="I3478">
        <v>9159</v>
      </c>
    </row>
    <row r="3479" spans="1:9" x14ac:dyDescent="0.25">
      <c r="A3479">
        <v>3479</v>
      </c>
      <c r="B3479">
        <v>98248</v>
      </c>
      <c r="C3479">
        <v>44383</v>
      </c>
      <c r="D3479">
        <v>93431</v>
      </c>
      <c r="E3479">
        <v>91379</v>
      </c>
      <c r="F3479">
        <v>8066</v>
      </c>
      <c r="G3479">
        <v>2326</v>
      </c>
      <c r="H3479">
        <v>7903</v>
      </c>
      <c r="I3479">
        <v>9161</v>
      </c>
    </row>
    <row r="3480" spans="1:9" x14ac:dyDescent="0.25">
      <c r="A3480">
        <v>3480</v>
      </c>
      <c r="B3480">
        <v>110410</v>
      </c>
      <c r="C3480">
        <v>47442</v>
      </c>
      <c r="D3480">
        <v>87167</v>
      </c>
      <c r="E3480">
        <v>84937</v>
      </c>
      <c r="F3480">
        <v>7988</v>
      </c>
      <c r="G3480">
        <v>2261</v>
      </c>
      <c r="H3480">
        <v>7882</v>
      </c>
      <c r="I3480">
        <v>9155</v>
      </c>
    </row>
    <row r="3481" spans="1:9" x14ac:dyDescent="0.25">
      <c r="A3481">
        <v>3481</v>
      </c>
      <c r="B3481">
        <v>97845</v>
      </c>
      <c r="C3481">
        <v>45536</v>
      </c>
      <c r="D3481">
        <v>87843</v>
      </c>
      <c r="E3481">
        <v>84044</v>
      </c>
      <c r="F3481">
        <v>8073</v>
      </c>
      <c r="G3481">
        <v>2316</v>
      </c>
      <c r="H3481">
        <v>7875</v>
      </c>
      <c r="I3481">
        <v>9152</v>
      </c>
    </row>
    <row r="3482" spans="1:9" x14ac:dyDescent="0.25">
      <c r="A3482">
        <v>3482</v>
      </c>
      <c r="B3482">
        <v>109755</v>
      </c>
      <c r="C3482">
        <v>46078</v>
      </c>
      <c r="D3482">
        <v>87482</v>
      </c>
      <c r="E3482">
        <v>84794</v>
      </c>
      <c r="F3482">
        <v>8065</v>
      </c>
      <c r="G3482">
        <v>2327</v>
      </c>
      <c r="H3482">
        <v>7984</v>
      </c>
      <c r="I3482">
        <v>9203</v>
      </c>
    </row>
    <row r="3483" spans="1:9" x14ac:dyDescent="0.25">
      <c r="A3483">
        <v>3483</v>
      </c>
      <c r="B3483">
        <v>104322</v>
      </c>
      <c r="C3483">
        <v>48055</v>
      </c>
      <c r="D3483">
        <v>81577</v>
      </c>
      <c r="E3483">
        <v>86659</v>
      </c>
      <c r="F3483">
        <v>8068</v>
      </c>
      <c r="G3483">
        <v>2309</v>
      </c>
      <c r="H3483">
        <v>7974</v>
      </c>
      <c r="I3483">
        <v>9203</v>
      </c>
    </row>
    <row r="3484" spans="1:9" x14ac:dyDescent="0.25">
      <c r="A3484">
        <v>3484</v>
      </c>
      <c r="B3484">
        <v>106046</v>
      </c>
      <c r="C3484">
        <v>46206</v>
      </c>
      <c r="D3484">
        <v>78339</v>
      </c>
      <c r="E3484">
        <v>80486</v>
      </c>
      <c r="F3484">
        <v>7908</v>
      </c>
      <c r="G3484">
        <v>2225</v>
      </c>
      <c r="H3484">
        <v>7817</v>
      </c>
      <c r="I3484">
        <v>9129</v>
      </c>
    </row>
    <row r="3485" spans="1:9" x14ac:dyDescent="0.25">
      <c r="A3485">
        <v>3485</v>
      </c>
      <c r="B3485">
        <v>118148</v>
      </c>
      <c r="C3485">
        <v>48003</v>
      </c>
      <c r="D3485">
        <v>81556</v>
      </c>
      <c r="E3485">
        <v>84370</v>
      </c>
      <c r="F3485">
        <v>8013</v>
      </c>
      <c r="G3485">
        <v>2296</v>
      </c>
      <c r="H3485">
        <v>7875</v>
      </c>
      <c r="I3485">
        <v>9156</v>
      </c>
    </row>
    <row r="3486" spans="1:9" x14ac:dyDescent="0.25">
      <c r="A3486">
        <v>3486</v>
      </c>
      <c r="B3486">
        <v>104753</v>
      </c>
      <c r="C3486">
        <v>45024</v>
      </c>
      <c r="D3486">
        <v>85711</v>
      </c>
      <c r="E3486">
        <v>85773</v>
      </c>
      <c r="F3486">
        <v>8088</v>
      </c>
      <c r="G3486">
        <v>2327</v>
      </c>
      <c r="H3486">
        <v>7895</v>
      </c>
      <c r="I3486">
        <v>9167</v>
      </c>
    </row>
    <row r="3487" spans="1:9" x14ac:dyDescent="0.25">
      <c r="A3487">
        <v>3487</v>
      </c>
      <c r="B3487">
        <v>120468</v>
      </c>
      <c r="C3487">
        <v>46756</v>
      </c>
      <c r="D3487">
        <v>88031</v>
      </c>
      <c r="E3487">
        <v>89855</v>
      </c>
      <c r="F3487">
        <v>7901</v>
      </c>
      <c r="G3487">
        <v>2227</v>
      </c>
      <c r="H3487">
        <v>8007</v>
      </c>
      <c r="I3487">
        <v>9223</v>
      </c>
    </row>
    <row r="3488" spans="1:9" x14ac:dyDescent="0.25">
      <c r="A3488">
        <v>3488</v>
      </c>
      <c r="B3488">
        <v>103859</v>
      </c>
      <c r="C3488">
        <v>43607</v>
      </c>
      <c r="D3488">
        <v>89402</v>
      </c>
      <c r="E3488">
        <v>88272</v>
      </c>
      <c r="F3488">
        <v>7964</v>
      </c>
      <c r="G3488">
        <v>2250</v>
      </c>
      <c r="H3488">
        <v>7948</v>
      </c>
      <c r="I3488">
        <v>9197</v>
      </c>
    </row>
    <row r="3489" spans="1:9" x14ac:dyDescent="0.25">
      <c r="A3489">
        <v>3489</v>
      </c>
      <c r="B3489">
        <v>105772</v>
      </c>
      <c r="C3489">
        <v>47475</v>
      </c>
      <c r="D3489">
        <v>83810</v>
      </c>
      <c r="E3489">
        <v>84668</v>
      </c>
      <c r="F3489">
        <v>7980</v>
      </c>
      <c r="G3489">
        <v>2271</v>
      </c>
      <c r="H3489">
        <v>7945</v>
      </c>
      <c r="I3489">
        <v>9196</v>
      </c>
    </row>
    <row r="3490" spans="1:9" x14ac:dyDescent="0.25">
      <c r="A3490">
        <v>3490</v>
      </c>
      <c r="B3490">
        <v>107045</v>
      </c>
      <c r="C3490">
        <v>48397</v>
      </c>
      <c r="D3490">
        <v>84343</v>
      </c>
      <c r="E3490">
        <v>83414</v>
      </c>
      <c r="F3490">
        <v>8041</v>
      </c>
      <c r="G3490">
        <v>2305</v>
      </c>
      <c r="H3490">
        <v>7846</v>
      </c>
      <c r="I3490">
        <v>9150</v>
      </c>
    </row>
    <row r="3491" spans="1:9" x14ac:dyDescent="0.25">
      <c r="A3491">
        <v>3491</v>
      </c>
      <c r="B3491">
        <v>124211</v>
      </c>
      <c r="C3491">
        <v>50441</v>
      </c>
      <c r="D3491">
        <v>80631</v>
      </c>
      <c r="E3491">
        <v>84208</v>
      </c>
      <c r="F3491">
        <v>7949</v>
      </c>
      <c r="G3491">
        <v>2254</v>
      </c>
      <c r="H3491">
        <v>7853</v>
      </c>
      <c r="I3491">
        <v>9154</v>
      </c>
    </row>
    <row r="3492" spans="1:9" x14ac:dyDescent="0.25">
      <c r="A3492">
        <v>3492</v>
      </c>
      <c r="B3492">
        <v>110963</v>
      </c>
      <c r="C3492">
        <v>49040</v>
      </c>
      <c r="D3492">
        <v>84336</v>
      </c>
      <c r="E3492">
        <v>86969</v>
      </c>
      <c r="F3492">
        <v>8088</v>
      </c>
      <c r="G3492">
        <v>2327</v>
      </c>
      <c r="H3492">
        <v>7929</v>
      </c>
      <c r="I3492">
        <v>9193</v>
      </c>
    </row>
    <row r="3493" spans="1:9" x14ac:dyDescent="0.25">
      <c r="A3493">
        <v>3493</v>
      </c>
      <c r="B3493">
        <v>106652</v>
      </c>
      <c r="C3493">
        <v>50986</v>
      </c>
      <c r="D3493">
        <v>85498</v>
      </c>
      <c r="E3493">
        <v>85931</v>
      </c>
      <c r="F3493">
        <v>7970</v>
      </c>
      <c r="G3493">
        <v>2249</v>
      </c>
      <c r="H3493">
        <v>7927</v>
      </c>
      <c r="I3493">
        <v>9193</v>
      </c>
    </row>
    <row r="3494" spans="1:9" x14ac:dyDescent="0.25">
      <c r="A3494">
        <v>3494</v>
      </c>
      <c r="B3494">
        <v>101796</v>
      </c>
      <c r="C3494">
        <v>47054</v>
      </c>
      <c r="D3494">
        <v>77620</v>
      </c>
      <c r="E3494">
        <v>80121</v>
      </c>
      <c r="F3494">
        <v>7995</v>
      </c>
      <c r="G3494">
        <v>2288</v>
      </c>
      <c r="H3494">
        <v>7917</v>
      </c>
      <c r="I3494">
        <v>9191</v>
      </c>
    </row>
    <row r="3495" spans="1:9" x14ac:dyDescent="0.25">
      <c r="A3495">
        <v>3495</v>
      </c>
      <c r="B3495">
        <v>107544</v>
      </c>
      <c r="C3495">
        <v>49797</v>
      </c>
      <c r="D3495">
        <v>83452</v>
      </c>
      <c r="E3495">
        <v>81667</v>
      </c>
      <c r="F3495">
        <v>8181</v>
      </c>
      <c r="G3495">
        <v>2379</v>
      </c>
      <c r="H3495">
        <v>7870</v>
      </c>
      <c r="I3495">
        <v>9167</v>
      </c>
    </row>
    <row r="3496" spans="1:9" x14ac:dyDescent="0.25">
      <c r="A3496">
        <v>3496</v>
      </c>
      <c r="B3496">
        <v>105921</v>
      </c>
      <c r="C3496">
        <v>48561</v>
      </c>
      <c r="D3496">
        <v>84436</v>
      </c>
      <c r="E3496">
        <v>86885</v>
      </c>
      <c r="F3496">
        <v>8078</v>
      </c>
      <c r="G3496">
        <v>2302</v>
      </c>
      <c r="H3496">
        <v>7850</v>
      </c>
      <c r="I3496">
        <v>9159</v>
      </c>
    </row>
    <row r="3497" spans="1:9" x14ac:dyDescent="0.25">
      <c r="A3497">
        <v>3497</v>
      </c>
      <c r="B3497">
        <v>113796</v>
      </c>
      <c r="C3497">
        <v>49621</v>
      </c>
      <c r="D3497">
        <v>85864</v>
      </c>
      <c r="E3497">
        <v>90835</v>
      </c>
      <c r="F3497">
        <v>8124</v>
      </c>
      <c r="G3497">
        <v>2343</v>
      </c>
      <c r="H3497">
        <v>7987</v>
      </c>
      <c r="I3497">
        <v>9231</v>
      </c>
    </row>
    <row r="3498" spans="1:9" x14ac:dyDescent="0.25">
      <c r="A3498">
        <v>3498</v>
      </c>
      <c r="B3498">
        <v>94871</v>
      </c>
      <c r="C3498">
        <v>44510</v>
      </c>
      <c r="D3498">
        <v>80288</v>
      </c>
      <c r="E3498">
        <v>86250</v>
      </c>
      <c r="F3498">
        <v>8107</v>
      </c>
      <c r="G3498">
        <v>2328</v>
      </c>
      <c r="H3498">
        <v>8027</v>
      </c>
      <c r="I3498">
        <v>9253</v>
      </c>
    </row>
    <row r="3499" spans="1:9" x14ac:dyDescent="0.25">
      <c r="A3499">
        <v>3499</v>
      </c>
      <c r="B3499">
        <v>112582</v>
      </c>
      <c r="C3499">
        <v>46109</v>
      </c>
      <c r="D3499">
        <v>80790</v>
      </c>
      <c r="E3499">
        <v>82749</v>
      </c>
      <c r="F3499">
        <v>8080</v>
      </c>
      <c r="G3499">
        <v>2321</v>
      </c>
      <c r="H3499">
        <v>8080</v>
      </c>
      <c r="I3499">
        <v>9277</v>
      </c>
    </row>
    <row r="3500" spans="1:9" x14ac:dyDescent="0.25">
      <c r="A3500">
        <v>3500</v>
      </c>
      <c r="B3500">
        <v>107472</v>
      </c>
      <c r="C3500">
        <v>46181</v>
      </c>
      <c r="D3500">
        <v>86340</v>
      </c>
      <c r="E3500">
        <v>83949</v>
      </c>
      <c r="F3500">
        <v>8112</v>
      </c>
      <c r="G3500">
        <v>2327</v>
      </c>
      <c r="H3500">
        <v>7891</v>
      </c>
      <c r="I3500">
        <v>9188</v>
      </c>
    </row>
    <row r="3501" spans="1:9" x14ac:dyDescent="0.25">
      <c r="A3501">
        <v>3501</v>
      </c>
      <c r="B3501">
        <v>101246</v>
      </c>
      <c r="C3501">
        <v>48646</v>
      </c>
      <c r="D3501">
        <v>83364</v>
      </c>
      <c r="E3501">
        <v>85949</v>
      </c>
      <c r="F3501">
        <v>8055</v>
      </c>
      <c r="G3501">
        <v>2291</v>
      </c>
      <c r="H3501">
        <v>7933</v>
      </c>
      <c r="I3501">
        <v>9210</v>
      </c>
    </row>
    <row r="3502" spans="1:9" x14ac:dyDescent="0.25">
      <c r="A3502">
        <v>3502</v>
      </c>
      <c r="B3502">
        <v>98197</v>
      </c>
      <c r="C3502">
        <v>47216</v>
      </c>
      <c r="D3502">
        <v>86487</v>
      </c>
      <c r="E3502">
        <v>88090</v>
      </c>
      <c r="F3502">
        <v>8080</v>
      </c>
      <c r="G3502">
        <v>2321</v>
      </c>
      <c r="H3502">
        <v>8010</v>
      </c>
      <c r="I3502">
        <v>9250</v>
      </c>
    </row>
    <row r="3503" spans="1:9" x14ac:dyDescent="0.25">
      <c r="A3503">
        <v>3503</v>
      </c>
      <c r="B3503">
        <v>101634</v>
      </c>
      <c r="C3503">
        <v>47603</v>
      </c>
      <c r="D3503">
        <v>84111</v>
      </c>
      <c r="E3503">
        <v>86315</v>
      </c>
      <c r="F3503">
        <v>8178</v>
      </c>
      <c r="G3503">
        <v>2373</v>
      </c>
      <c r="H3503">
        <v>7831</v>
      </c>
      <c r="I3503">
        <v>9163</v>
      </c>
    </row>
    <row r="3504" spans="1:9" x14ac:dyDescent="0.25">
      <c r="A3504">
        <v>3504</v>
      </c>
      <c r="B3504">
        <v>98843</v>
      </c>
      <c r="C3504">
        <v>48612</v>
      </c>
      <c r="D3504">
        <v>83223</v>
      </c>
      <c r="E3504">
        <v>89247</v>
      </c>
      <c r="F3504">
        <v>7986</v>
      </c>
      <c r="G3504">
        <v>2251</v>
      </c>
      <c r="H3504">
        <v>7977</v>
      </c>
      <c r="I3504">
        <v>9238</v>
      </c>
    </row>
    <row r="3505" spans="1:9" x14ac:dyDescent="0.25">
      <c r="A3505">
        <v>3505</v>
      </c>
      <c r="B3505">
        <v>102777</v>
      </c>
      <c r="C3505">
        <v>43737</v>
      </c>
      <c r="D3505">
        <v>88165</v>
      </c>
      <c r="E3505">
        <v>87644</v>
      </c>
      <c r="F3505">
        <v>7998</v>
      </c>
      <c r="G3505">
        <v>2275</v>
      </c>
      <c r="H3505">
        <v>7986</v>
      </c>
      <c r="I3505">
        <v>9240</v>
      </c>
    </row>
    <row r="3506" spans="1:9" x14ac:dyDescent="0.25">
      <c r="A3506">
        <v>3506</v>
      </c>
      <c r="B3506">
        <v>114119</v>
      </c>
      <c r="C3506">
        <v>45982</v>
      </c>
      <c r="D3506">
        <v>81847</v>
      </c>
      <c r="E3506">
        <v>82368</v>
      </c>
      <c r="F3506">
        <v>8110</v>
      </c>
      <c r="G3506">
        <v>2343</v>
      </c>
      <c r="H3506">
        <v>7879</v>
      </c>
      <c r="I3506">
        <v>9187</v>
      </c>
    </row>
    <row r="3507" spans="1:9" x14ac:dyDescent="0.25">
      <c r="A3507">
        <v>3507</v>
      </c>
      <c r="B3507">
        <v>115036</v>
      </c>
      <c r="C3507">
        <v>46698</v>
      </c>
      <c r="D3507">
        <v>85233</v>
      </c>
      <c r="E3507">
        <v>87775</v>
      </c>
      <c r="F3507">
        <v>7992</v>
      </c>
      <c r="G3507">
        <v>2261</v>
      </c>
      <c r="H3507">
        <v>7964</v>
      </c>
      <c r="I3507">
        <v>9233</v>
      </c>
    </row>
    <row r="3508" spans="1:9" x14ac:dyDescent="0.25">
      <c r="A3508">
        <v>3508</v>
      </c>
      <c r="B3508">
        <v>101521</v>
      </c>
      <c r="C3508">
        <v>45446</v>
      </c>
      <c r="D3508">
        <v>83928</v>
      </c>
      <c r="E3508">
        <v>82541</v>
      </c>
      <c r="F3508">
        <v>8079</v>
      </c>
      <c r="G3508">
        <v>2310</v>
      </c>
      <c r="H3508">
        <v>7930</v>
      </c>
      <c r="I3508">
        <v>9217</v>
      </c>
    </row>
    <row r="3509" spans="1:9" x14ac:dyDescent="0.25">
      <c r="A3509">
        <v>3509</v>
      </c>
      <c r="B3509">
        <v>117143</v>
      </c>
      <c r="C3509">
        <v>50605</v>
      </c>
      <c r="D3509">
        <v>87672</v>
      </c>
      <c r="E3509">
        <v>82123</v>
      </c>
      <c r="F3509">
        <v>8125</v>
      </c>
      <c r="G3509">
        <v>2337</v>
      </c>
      <c r="H3509">
        <v>8000</v>
      </c>
      <c r="I3509">
        <v>9254</v>
      </c>
    </row>
    <row r="3510" spans="1:9" x14ac:dyDescent="0.25">
      <c r="A3510">
        <v>3510</v>
      </c>
      <c r="B3510">
        <v>107329</v>
      </c>
      <c r="C3510">
        <v>48262</v>
      </c>
      <c r="D3510">
        <v>96828</v>
      </c>
      <c r="E3510">
        <v>88748</v>
      </c>
      <c r="F3510">
        <v>7998</v>
      </c>
      <c r="G3510">
        <v>2248</v>
      </c>
      <c r="H3510">
        <v>7960</v>
      </c>
      <c r="I3510">
        <v>9236</v>
      </c>
    </row>
    <row r="3511" spans="1:9" x14ac:dyDescent="0.25">
      <c r="A3511">
        <v>3511</v>
      </c>
      <c r="B3511">
        <v>105740</v>
      </c>
      <c r="C3511">
        <v>45410</v>
      </c>
      <c r="D3511">
        <v>84105</v>
      </c>
      <c r="E3511">
        <v>81904</v>
      </c>
      <c r="F3511">
        <v>8121</v>
      </c>
      <c r="G3511">
        <v>2331</v>
      </c>
      <c r="H3511">
        <v>7931</v>
      </c>
      <c r="I3511">
        <v>9223</v>
      </c>
    </row>
    <row r="3512" spans="1:9" x14ac:dyDescent="0.25">
      <c r="A3512">
        <v>3512</v>
      </c>
      <c r="B3512">
        <v>96684</v>
      </c>
      <c r="C3512">
        <v>47791</v>
      </c>
      <c r="D3512">
        <v>79059</v>
      </c>
      <c r="E3512">
        <v>82533</v>
      </c>
      <c r="F3512">
        <v>8078</v>
      </c>
      <c r="G3512">
        <v>2307</v>
      </c>
      <c r="H3512">
        <v>8071</v>
      </c>
      <c r="I3512">
        <v>9290</v>
      </c>
    </row>
    <row r="3513" spans="1:9" x14ac:dyDescent="0.25">
      <c r="A3513">
        <v>3513</v>
      </c>
      <c r="B3513">
        <v>100707</v>
      </c>
      <c r="C3513">
        <v>43542</v>
      </c>
      <c r="D3513">
        <v>84340</v>
      </c>
      <c r="E3513">
        <v>83499</v>
      </c>
      <c r="F3513">
        <v>8081</v>
      </c>
      <c r="G3513">
        <v>2305</v>
      </c>
      <c r="H3513">
        <v>7997</v>
      </c>
      <c r="I3513">
        <v>9260</v>
      </c>
    </row>
    <row r="3514" spans="1:9" x14ac:dyDescent="0.25">
      <c r="A3514">
        <v>3514</v>
      </c>
      <c r="B3514">
        <v>114878</v>
      </c>
      <c r="C3514">
        <v>49035</v>
      </c>
      <c r="D3514">
        <v>85515</v>
      </c>
      <c r="E3514">
        <v>85206</v>
      </c>
      <c r="F3514">
        <v>8160</v>
      </c>
      <c r="G3514">
        <v>2357</v>
      </c>
      <c r="H3514">
        <v>7969</v>
      </c>
      <c r="I3514">
        <v>9245</v>
      </c>
    </row>
    <row r="3515" spans="1:9" x14ac:dyDescent="0.25">
      <c r="A3515">
        <v>3515</v>
      </c>
      <c r="B3515">
        <v>105995</v>
      </c>
      <c r="C3515">
        <v>45821</v>
      </c>
      <c r="D3515">
        <v>80897</v>
      </c>
      <c r="E3515">
        <v>84902</v>
      </c>
      <c r="F3515">
        <v>8062</v>
      </c>
      <c r="G3515">
        <v>2287</v>
      </c>
      <c r="H3515">
        <v>8107</v>
      </c>
      <c r="I3515">
        <v>9317</v>
      </c>
    </row>
    <row r="3516" spans="1:9" x14ac:dyDescent="0.25">
      <c r="A3516">
        <v>3516</v>
      </c>
      <c r="B3516">
        <v>126150</v>
      </c>
      <c r="C3516">
        <v>48670</v>
      </c>
      <c r="D3516">
        <v>95706</v>
      </c>
      <c r="E3516">
        <v>88982</v>
      </c>
      <c r="F3516">
        <v>8129</v>
      </c>
      <c r="G3516">
        <v>2334</v>
      </c>
      <c r="H3516">
        <v>7967</v>
      </c>
      <c r="I3516">
        <v>9247</v>
      </c>
    </row>
    <row r="3517" spans="1:9" x14ac:dyDescent="0.25">
      <c r="A3517">
        <v>3517</v>
      </c>
      <c r="B3517">
        <v>117692</v>
      </c>
      <c r="C3517">
        <v>49557</v>
      </c>
      <c r="D3517">
        <v>87536</v>
      </c>
      <c r="E3517">
        <v>89396</v>
      </c>
      <c r="F3517">
        <v>8077</v>
      </c>
      <c r="G3517">
        <v>2311</v>
      </c>
      <c r="H3517">
        <v>8040</v>
      </c>
      <c r="I3517">
        <v>9291</v>
      </c>
    </row>
    <row r="3518" spans="1:9" x14ac:dyDescent="0.25">
      <c r="A3518">
        <v>3518</v>
      </c>
      <c r="B3518">
        <v>104446</v>
      </c>
      <c r="C3518">
        <v>51535</v>
      </c>
      <c r="D3518">
        <v>83758</v>
      </c>
      <c r="E3518">
        <v>84789</v>
      </c>
      <c r="F3518">
        <v>7945</v>
      </c>
      <c r="G3518">
        <v>2222</v>
      </c>
      <c r="H3518">
        <v>7996</v>
      </c>
      <c r="I3518">
        <v>9269</v>
      </c>
    </row>
    <row r="3519" spans="1:9" x14ac:dyDescent="0.25">
      <c r="A3519">
        <v>3519</v>
      </c>
      <c r="B3519">
        <v>107830</v>
      </c>
      <c r="C3519">
        <v>46488</v>
      </c>
      <c r="D3519">
        <v>93306</v>
      </c>
      <c r="E3519">
        <v>87122</v>
      </c>
      <c r="F3519">
        <v>8220</v>
      </c>
      <c r="G3519">
        <v>2378</v>
      </c>
      <c r="H3519">
        <v>8018</v>
      </c>
      <c r="I3519">
        <v>9280</v>
      </c>
    </row>
    <row r="3520" spans="1:9" x14ac:dyDescent="0.25">
      <c r="A3520">
        <v>3520</v>
      </c>
      <c r="B3520">
        <v>104184</v>
      </c>
      <c r="C3520">
        <v>45393</v>
      </c>
      <c r="D3520">
        <v>86519</v>
      </c>
      <c r="E3520">
        <v>87173</v>
      </c>
      <c r="F3520">
        <v>8112</v>
      </c>
      <c r="G3520">
        <v>2315</v>
      </c>
      <c r="H3520">
        <v>7977</v>
      </c>
      <c r="I3520">
        <v>9259</v>
      </c>
    </row>
    <row r="3521" spans="1:9" x14ac:dyDescent="0.25">
      <c r="A3521">
        <v>3521</v>
      </c>
      <c r="B3521">
        <v>124563</v>
      </c>
      <c r="C3521">
        <v>53852</v>
      </c>
      <c r="D3521">
        <v>88418</v>
      </c>
      <c r="E3521">
        <v>89299</v>
      </c>
      <c r="F3521">
        <v>8067</v>
      </c>
      <c r="G3521">
        <v>2299</v>
      </c>
      <c r="H3521">
        <v>7968</v>
      </c>
      <c r="I3521">
        <v>9253</v>
      </c>
    </row>
    <row r="3522" spans="1:9" x14ac:dyDescent="0.25">
      <c r="A3522">
        <v>3522</v>
      </c>
      <c r="B3522">
        <v>119065</v>
      </c>
      <c r="C3522">
        <v>49838</v>
      </c>
      <c r="D3522">
        <v>83454</v>
      </c>
      <c r="E3522">
        <v>82828</v>
      </c>
      <c r="F3522">
        <v>8154</v>
      </c>
      <c r="G3522">
        <v>2331</v>
      </c>
      <c r="H3522">
        <v>7977</v>
      </c>
      <c r="I3522">
        <v>9265</v>
      </c>
    </row>
    <row r="3523" spans="1:9" x14ac:dyDescent="0.25">
      <c r="A3523">
        <v>3523</v>
      </c>
      <c r="B3523">
        <v>115077</v>
      </c>
      <c r="C3523">
        <v>46941</v>
      </c>
      <c r="D3523">
        <v>87725</v>
      </c>
      <c r="E3523">
        <v>82635</v>
      </c>
      <c r="F3523">
        <v>8107</v>
      </c>
      <c r="G3523">
        <v>2321</v>
      </c>
      <c r="H3523">
        <v>7996</v>
      </c>
      <c r="I3523">
        <v>9273</v>
      </c>
    </row>
    <row r="3524" spans="1:9" x14ac:dyDescent="0.25">
      <c r="A3524">
        <v>3524</v>
      </c>
      <c r="B3524">
        <v>110668</v>
      </c>
      <c r="C3524">
        <v>44660</v>
      </c>
      <c r="D3524">
        <v>93966</v>
      </c>
      <c r="E3524">
        <v>87876</v>
      </c>
      <c r="F3524">
        <v>8126</v>
      </c>
      <c r="G3524">
        <v>2323</v>
      </c>
      <c r="H3524">
        <v>7995</v>
      </c>
      <c r="I3524">
        <v>9275</v>
      </c>
    </row>
    <row r="3525" spans="1:9" x14ac:dyDescent="0.25">
      <c r="A3525">
        <v>3525</v>
      </c>
      <c r="B3525">
        <v>101171</v>
      </c>
      <c r="C3525">
        <v>45685</v>
      </c>
      <c r="D3525">
        <v>93837</v>
      </c>
      <c r="E3525">
        <v>90733</v>
      </c>
      <c r="F3525">
        <v>8109</v>
      </c>
      <c r="G3525">
        <v>2312</v>
      </c>
      <c r="H3525">
        <v>7957</v>
      </c>
      <c r="I3525">
        <v>9259</v>
      </c>
    </row>
    <row r="3526" spans="1:9" x14ac:dyDescent="0.25">
      <c r="A3526">
        <v>3526</v>
      </c>
      <c r="B3526">
        <v>111114</v>
      </c>
      <c r="C3526">
        <v>46234</v>
      </c>
      <c r="D3526">
        <v>85488</v>
      </c>
      <c r="E3526">
        <v>81626</v>
      </c>
      <c r="F3526">
        <v>8230</v>
      </c>
      <c r="G3526">
        <v>2388</v>
      </c>
      <c r="H3526">
        <v>7972</v>
      </c>
      <c r="I3526">
        <v>9264</v>
      </c>
    </row>
    <row r="3527" spans="1:9" x14ac:dyDescent="0.25">
      <c r="A3527">
        <v>3527</v>
      </c>
      <c r="B3527">
        <v>99780</v>
      </c>
      <c r="C3527">
        <v>45576</v>
      </c>
      <c r="D3527">
        <v>88114</v>
      </c>
      <c r="E3527">
        <v>88617</v>
      </c>
      <c r="F3527">
        <v>8232</v>
      </c>
      <c r="G3527">
        <v>2391</v>
      </c>
      <c r="H3527">
        <v>8128</v>
      </c>
      <c r="I3527">
        <v>9344</v>
      </c>
    </row>
    <row r="3528" spans="1:9" x14ac:dyDescent="0.25">
      <c r="A3528">
        <v>3528</v>
      </c>
      <c r="B3528">
        <v>98852</v>
      </c>
      <c r="C3528">
        <v>44264</v>
      </c>
      <c r="D3528">
        <v>83805</v>
      </c>
      <c r="E3528">
        <v>82175</v>
      </c>
      <c r="F3528">
        <v>8141</v>
      </c>
      <c r="G3528">
        <v>2339</v>
      </c>
      <c r="H3528">
        <v>8087</v>
      </c>
      <c r="I3528">
        <v>9327</v>
      </c>
    </row>
    <row r="3529" spans="1:9" x14ac:dyDescent="0.25">
      <c r="A3529">
        <v>3529</v>
      </c>
      <c r="B3529">
        <v>105610</v>
      </c>
      <c r="C3529">
        <v>47044</v>
      </c>
      <c r="D3529">
        <v>90962</v>
      </c>
      <c r="E3529">
        <v>85024</v>
      </c>
      <c r="F3529">
        <v>8203</v>
      </c>
      <c r="G3529">
        <v>2357</v>
      </c>
      <c r="H3529">
        <v>7989</v>
      </c>
      <c r="I3529">
        <v>9281</v>
      </c>
    </row>
    <row r="3530" spans="1:9" x14ac:dyDescent="0.25">
      <c r="A3530">
        <v>3530</v>
      </c>
      <c r="B3530">
        <v>104069</v>
      </c>
      <c r="C3530">
        <v>47963</v>
      </c>
      <c r="D3530">
        <v>80639</v>
      </c>
      <c r="E3530">
        <v>86173</v>
      </c>
      <c r="F3530">
        <v>8108</v>
      </c>
      <c r="G3530">
        <v>2310</v>
      </c>
      <c r="H3530">
        <v>7982</v>
      </c>
      <c r="I3530">
        <v>9274</v>
      </c>
    </row>
    <row r="3531" spans="1:9" x14ac:dyDescent="0.25">
      <c r="A3531">
        <v>3531</v>
      </c>
      <c r="B3531">
        <v>106780</v>
      </c>
      <c r="C3531">
        <v>49682</v>
      </c>
      <c r="D3531">
        <v>91816</v>
      </c>
      <c r="E3531">
        <v>92600</v>
      </c>
      <c r="F3531">
        <v>8134</v>
      </c>
      <c r="G3531">
        <v>2343</v>
      </c>
      <c r="H3531">
        <v>7955</v>
      </c>
      <c r="I3531">
        <v>9264</v>
      </c>
    </row>
    <row r="3532" spans="1:9" x14ac:dyDescent="0.25">
      <c r="A3532">
        <v>3532</v>
      </c>
      <c r="B3532">
        <v>99940</v>
      </c>
      <c r="C3532">
        <v>45639</v>
      </c>
      <c r="D3532">
        <v>91494</v>
      </c>
      <c r="E3532">
        <v>87369</v>
      </c>
      <c r="F3532">
        <v>8037</v>
      </c>
      <c r="G3532">
        <v>2267</v>
      </c>
      <c r="H3532">
        <v>7998</v>
      </c>
      <c r="I3532">
        <v>9284</v>
      </c>
    </row>
    <row r="3533" spans="1:9" x14ac:dyDescent="0.25">
      <c r="A3533">
        <v>3533</v>
      </c>
      <c r="B3533">
        <v>99907</v>
      </c>
      <c r="C3533">
        <v>47990</v>
      </c>
      <c r="D3533">
        <v>87320</v>
      </c>
      <c r="E3533">
        <v>86882</v>
      </c>
      <c r="F3533">
        <v>8092</v>
      </c>
      <c r="G3533">
        <v>2316</v>
      </c>
      <c r="H3533">
        <v>8003</v>
      </c>
      <c r="I3533">
        <v>9293</v>
      </c>
    </row>
    <row r="3534" spans="1:9" x14ac:dyDescent="0.25">
      <c r="A3534">
        <v>3534</v>
      </c>
      <c r="B3534">
        <v>125273</v>
      </c>
      <c r="C3534">
        <v>52219</v>
      </c>
      <c r="D3534">
        <v>90015</v>
      </c>
      <c r="E3534">
        <v>86679</v>
      </c>
      <c r="F3534">
        <v>8076</v>
      </c>
      <c r="G3534">
        <v>2296</v>
      </c>
      <c r="H3534">
        <v>8051</v>
      </c>
      <c r="I3534">
        <v>9318</v>
      </c>
    </row>
    <row r="3535" spans="1:9" x14ac:dyDescent="0.25">
      <c r="A3535">
        <v>3535</v>
      </c>
      <c r="B3535">
        <v>110871</v>
      </c>
      <c r="C3535">
        <v>44843</v>
      </c>
      <c r="D3535">
        <v>80719</v>
      </c>
      <c r="E3535">
        <v>84632</v>
      </c>
      <c r="F3535">
        <v>8082</v>
      </c>
      <c r="G3535">
        <v>2289</v>
      </c>
      <c r="H3535">
        <v>7972</v>
      </c>
      <c r="I3535">
        <v>9284</v>
      </c>
    </row>
    <row r="3536" spans="1:9" x14ac:dyDescent="0.25">
      <c r="A3536">
        <v>3536</v>
      </c>
      <c r="B3536">
        <v>107446</v>
      </c>
      <c r="C3536">
        <v>48209</v>
      </c>
      <c r="D3536">
        <v>92848</v>
      </c>
      <c r="E3536">
        <v>88026</v>
      </c>
      <c r="F3536">
        <v>8238</v>
      </c>
      <c r="G3536">
        <v>2373</v>
      </c>
      <c r="H3536">
        <v>8033</v>
      </c>
      <c r="I3536">
        <v>9312</v>
      </c>
    </row>
    <row r="3537" spans="1:9" x14ac:dyDescent="0.25">
      <c r="A3537">
        <v>3537</v>
      </c>
      <c r="B3537">
        <v>105601</v>
      </c>
      <c r="C3537">
        <v>44949</v>
      </c>
      <c r="D3537">
        <v>92331</v>
      </c>
      <c r="E3537">
        <v>84683</v>
      </c>
      <c r="F3537">
        <v>8213</v>
      </c>
      <c r="G3537">
        <v>2366</v>
      </c>
      <c r="H3537">
        <v>8041</v>
      </c>
      <c r="I3537">
        <v>9315</v>
      </c>
    </row>
    <row r="3538" spans="1:9" x14ac:dyDescent="0.25">
      <c r="A3538">
        <v>3538</v>
      </c>
      <c r="B3538">
        <v>109578</v>
      </c>
      <c r="C3538">
        <v>46625</v>
      </c>
      <c r="D3538">
        <v>90048</v>
      </c>
      <c r="E3538">
        <v>89476</v>
      </c>
      <c r="F3538">
        <v>8069</v>
      </c>
      <c r="G3538">
        <v>2272</v>
      </c>
      <c r="H3538">
        <v>8036</v>
      </c>
      <c r="I3538">
        <v>9314</v>
      </c>
    </row>
    <row r="3539" spans="1:9" x14ac:dyDescent="0.25">
      <c r="A3539">
        <v>3539</v>
      </c>
      <c r="B3539">
        <v>97158</v>
      </c>
      <c r="C3539">
        <v>47007</v>
      </c>
      <c r="D3539">
        <v>90882</v>
      </c>
      <c r="E3539">
        <v>84768</v>
      </c>
      <c r="F3539">
        <v>8073</v>
      </c>
      <c r="G3539">
        <v>2283</v>
      </c>
      <c r="H3539">
        <v>8046</v>
      </c>
      <c r="I3539">
        <v>9324</v>
      </c>
    </row>
    <row r="3540" spans="1:9" x14ac:dyDescent="0.25">
      <c r="A3540">
        <v>3540</v>
      </c>
      <c r="B3540">
        <v>109585</v>
      </c>
      <c r="C3540">
        <v>51216</v>
      </c>
      <c r="D3540">
        <v>86433</v>
      </c>
      <c r="E3540">
        <v>90082</v>
      </c>
      <c r="F3540">
        <v>8225</v>
      </c>
      <c r="G3540">
        <v>2365</v>
      </c>
      <c r="H3540">
        <v>7975</v>
      </c>
      <c r="I3540">
        <v>9287</v>
      </c>
    </row>
    <row r="3541" spans="1:9" x14ac:dyDescent="0.25">
      <c r="A3541">
        <v>3541</v>
      </c>
      <c r="B3541">
        <v>112716</v>
      </c>
      <c r="C3541">
        <v>46287</v>
      </c>
      <c r="D3541">
        <v>84663</v>
      </c>
      <c r="E3541">
        <v>84240</v>
      </c>
      <c r="F3541">
        <v>8059</v>
      </c>
      <c r="G3541">
        <v>2263</v>
      </c>
      <c r="H3541">
        <v>8131</v>
      </c>
      <c r="I3541">
        <v>9369</v>
      </c>
    </row>
    <row r="3542" spans="1:9" x14ac:dyDescent="0.25">
      <c r="A3542">
        <v>3542</v>
      </c>
      <c r="B3542">
        <v>111787</v>
      </c>
      <c r="C3542">
        <v>48581</v>
      </c>
      <c r="D3542">
        <v>89336</v>
      </c>
      <c r="E3542">
        <v>87890</v>
      </c>
      <c r="F3542">
        <v>8182</v>
      </c>
      <c r="G3542">
        <v>2348</v>
      </c>
      <c r="H3542">
        <v>8045</v>
      </c>
      <c r="I3542">
        <v>9329</v>
      </c>
    </row>
    <row r="3543" spans="1:9" x14ac:dyDescent="0.25">
      <c r="A3543">
        <v>3543</v>
      </c>
      <c r="B3543">
        <v>106154</v>
      </c>
      <c r="C3543">
        <v>47922</v>
      </c>
      <c r="D3543">
        <v>83472</v>
      </c>
      <c r="E3543">
        <v>90992</v>
      </c>
      <c r="F3543">
        <v>8251</v>
      </c>
      <c r="G3543">
        <v>2384</v>
      </c>
      <c r="H3543">
        <v>8075</v>
      </c>
      <c r="I3543">
        <v>9342</v>
      </c>
    </row>
    <row r="3544" spans="1:9" x14ac:dyDescent="0.25">
      <c r="A3544">
        <v>3544</v>
      </c>
      <c r="B3544">
        <v>103858</v>
      </c>
      <c r="C3544">
        <v>47194</v>
      </c>
      <c r="D3544">
        <v>80979</v>
      </c>
      <c r="E3544">
        <v>83086</v>
      </c>
      <c r="F3544">
        <v>8005</v>
      </c>
      <c r="G3544">
        <v>2243</v>
      </c>
      <c r="H3544">
        <v>8002</v>
      </c>
      <c r="I3544">
        <v>9306</v>
      </c>
    </row>
    <row r="3545" spans="1:9" x14ac:dyDescent="0.25">
      <c r="A3545">
        <v>3545</v>
      </c>
      <c r="B3545">
        <v>110238</v>
      </c>
      <c r="C3545">
        <v>46658</v>
      </c>
      <c r="D3545">
        <v>89269</v>
      </c>
      <c r="E3545">
        <v>87940</v>
      </c>
      <c r="F3545">
        <v>8257</v>
      </c>
      <c r="G3545">
        <v>2381</v>
      </c>
      <c r="H3545">
        <v>7960</v>
      </c>
      <c r="I3545">
        <v>9286</v>
      </c>
    </row>
    <row r="3546" spans="1:9" x14ac:dyDescent="0.25">
      <c r="A3546">
        <v>3546</v>
      </c>
      <c r="B3546">
        <v>107870</v>
      </c>
      <c r="C3546">
        <v>48471</v>
      </c>
      <c r="D3546">
        <v>81522</v>
      </c>
      <c r="E3546">
        <v>85152</v>
      </c>
      <c r="F3546">
        <v>8128</v>
      </c>
      <c r="G3546">
        <v>2321</v>
      </c>
      <c r="H3546">
        <v>7997</v>
      </c>
      <c r="I3546">
        <v>9307</v>
      </c>
    </row>
    <row r="3547" spans="1:9" x14ac:dyDescent="0.25">
      <c r="A3547">
        <v>3547</v>
      </c>
      <c r="B3547">
        <v>109934</v>
      </c>
      <c r="C3547">
        <v>48236</v>
      </c>
      <c r="D3547">
        <v>88994</v>
      </c>
      <c r="E3547">
        <v>93698</v>
      </c>
      <c r="F3547">
        <v>7936</v>
      </c>
      <c r="G3547">
        <v>2205</v>
      </c>
      <c r="H3547">
        <v>8128</v>
      </c>
      <c r="I3547">
        <v>9374</v>
      </c>
    </row>
    <row r="3548" spans="1:9" x14ac:dyDescent="0.25">
      <c r="A3548">
        <v>3548</v>
      </c>
      <c r="B3548">
        <v>102902</v>
      </c>
      <c r="C3548">
        <v>44388</v>
      </c>
      <c r="D3548">
        <v>87551</v>
      </c>
      <c r="E3548">
        <v>85824</v>
      </c>
      <c r="F3548">
        <v>8239</v>
      </c>
      <c r="G3548">
        <v>2371</v>
      </c>
      <c r="H3548">
        <v>8077</v>
      </c>
      <c r="I3548">
        <v>9351</v>
      </c>
    </row>
    <row r="3549" spans="1:9" x14ac:dyDescent="0.25">
      <c r="A3549">
        <v>3549</v>
      </c>
      <c r="B3549">
        <v>117013</v>
      </c>
      <c r="C3549">
        <v>47977</v>
      </c>
      <c r="D3549">
        <v>84040</v>
      </c>
      <c r="E3549">
        <v>91602</v>
      </c>
      <c r="F3549">
        <v>8233</v>
      </c>
      <c r="G3549">
        <v>2370</v>
      </c>
      <c r="H3549">
        <v>8049</v>
      </c>
      <c r="I3549">
        <v>9338</v>
      </c>
    </row>
    <row r="3550" spans="1:9" x14ac:dyDescent="0.25">
      <c r="A3550">
        <v>3550</v>
      </c>
      <c r="B3550">
        <v>117530</v>
      </c>
      <c r="C3550">
        <v>46529</v>
      </c>
      <c r="D3550">
        <v>92367</v>
      </c>
      <c r="E3550">
        <v>91056</v>
      </c>
      <c r="F3550">
        <v>8071</v>
      </c>
      <c r="G3550">
        <v>2271</v>
      </c>
      <c r="H3550">
        <v>8112</v>
      </c>
      <c r="I3550">
        <v>9376</v>
      </c>
    </row>
    <row r="3551" spans="1:9" x14ac:dyDescent="0.25">
      <c r="A3551">
        <v>3551</v>
      </c>
      <c r="B3551">
        <v>100140</v>
      </c>
      <c r="C3551">
        <v>45253</v>
      </c>
      <c r="D3551">
        <v>86085</v>
      </c>
      <c r="E3551">
        <v>84574</v>
      </c>
      <c r="F3551">
        <v>8226</v>
      </c>
      <c r="G3551">
        <v>2357</v>
      </c>
      <c r="H3551">
        <v>8012</v>
      </c>
      <c r="I3551">
        <v>9324</v>
      </c>
    </row>
    <row r="3552" spans="1:9" x14ac:dyDescent="0.25">
      <c r="A3552">
        <v>3552</v>
      </c>
      <c r="B3552">
        <v>110931</v>
      </c>
      <c r="C3552">
        <v>50445</v>
      </c>
      <c r="D3552">
        <v>83447</v>
      </c>
      <c r="E3552">
        <v>84849</v>
      </c>
      <c r="F3552">
        <v>8239</v>
      </c>
      <c r="G3552">
        <v>2384</v>
      </c>
      <c r="H3552">
        <v>7976</v>
      </c>
      <c r="I3552">
        <v>9309</v>
      </c>
    </row>
    <row r="3553" spans="1:9" x14ac:dyDescent="0.25">
      <c r="A3553">
        <v>3553</v>
      </c>
      <c r="B3553">
        <v>118863</v>
      </c>
      <c r="C3553">
        <v>48042</v>
      </c>
      <c r="D3553">
        <v>87172</v>
      </c>
      <c r="E3553">
        <v>91399</v>
      </c>
      <c r="F3553">
        <v>8072</v>
      </c>
      <c r="G3553">
        <v>2265</v>
      </c>
      <c r="H3553">
        <v>8029</v>
      </c>
      <c r="I3553">
        <v>9333</v>
      </c>
    </row>
    <row r="3554" spans="1:9" x14ac:dyDescent="0.25">
      <c r="A3554">
        <v>3554</v>
      </c>
      <c r="B3554">
        <v>112075</v>
      </c>
      <c r="C3554">
        <v>49129</v>
      </c>
      <c r="D3554">
        <v>88344</v>
      </c>
      <c r="E3554">
        <v>85693</v>
      </c>
      <c r="F3554">
        <v>8251</v>
      </c>
      <c r="G3554">
        <v>2384</v>
      </c>
      <c r="H3554">
        <v>8079</v>
      </c>
      <c r="I3554">
        <v>9360</v>
      </c>
    </row>
    <row r="3555" spans="1:9" x14ac:dyDescent="0.25">
      <c r="A3555">
        <v>3555</v>
      </c>
      <c r="B3555">
        <v>109294</v>
      </c>
      <c r="C3555">
        <v>46415</v>
      </c>
      <c r="D3555">
        <v>87723</v>
      </c>
      <c r="E3555">
        <v>83665</v>
      </c>
      <c r="F3555">
        <v>8349</v>
      </c>
      <c r="G3555">
        <v>2421</v>
      </c>
      <c r="H3555">
        <v>8086</v>
      </c>
      <c r="I3555">
        <v>9367</v>
      </c>
    </row>
    <row r="3556" spans="1:9" x14ac:dyDescent="0.25">
      <c r="A3556">
        <v>3556</v>
      </c>
      <c r="B3556">
        <v>133447</v>
      </c>
      <c r="C3556">
        <v>50533</v>
      </c>
      <c r="D3556">
        <v>107975</v>
      </c>
      <c r="E3556">
        <v>96367</v>
      </c>
      <c r="F3556">
        <v>8108</v>
      </c>
      <c r="G3556">
        <v>2278</v>
      </c>
      <c r="H3556">
        <v>8156</v>
      </c>
      <c r="I3556">
        <v>9400</v>
      </c>
    </row>
    <row r="3557" spans="1:9" x14ac:dyDescent="0.25">
      <c r="A3557">
        <v>3557</v>
      </c>
      <c r="B3557">
        <v>121181</v>
      </c>
      <c r="C3557">
        <v>48652</v>
      </c>
      <c r="D3557">
        <v>98989</v>
      </c>
      <c r="E3557">
        <v>93491</v>
      </c>
      <c r="F3557">
        <v>8208</v>
      </c>
      <c r="G3557">
        <v>2349</v>
      </c>
      <c r="H3557">
        <v>8074</v>
      </c>
      <c r="I3557">
        <v>9362</v>
      </c>
    </row>
    <row r="3558" spans="1:9" x14ac:dyDescent="0.25">
      <c r="A3558">
        <v>3558</v>
      </c>
      <c r="B3558">
        <v>108402</v>
      </c>
      <c r="C3558">
        <v>46702</v>
      </c>
      <c r="D3558">
        <v>81614</v>
      </c>
      <c r="E3558">
        <v>84471</v>
      </c>
      <c r="F3558">
        <v>8342</v>
      </c>
      <c r="G3558">
        <v>2428</v>
      </c>
      <c r="H3558">
        <v>7971</v>
      </c>
      <c r="I3558">
        <v>9311</v>
      </c>
    </row>
    <row r="3559" spans="1:9" x14ac:dyDescent="0.25">
      <c r="A3559">
        <v>3559</v>
      </c>
      <c r="B3559">
        <v>120428</v>
      </c>
      <c r="C3559">
        <v>51458</v>
      </c>
      <c r="D3559">
        <v>90495</v>
      </c>
      <c r="E3559">
        <v>87472</v>
      </c>
      <c r="F3559">
        <v>8148</v>
      </c>
      <c r="G3559">
        <v>2301</v>
      </c>
      <c r="H3559">
        <v>8077</v>
      </c>
      <c r="I3559">
        <v>9366</v>
      </c>
    </row>
    <row r="3560" spans="1:9" x14ac:dyDescent="0.25">
      <c r="A3560">
        <v>3560</v>
      </c>
      <c r="B3560">
        <v>112558</v>
      </c>
      <c r="C3560">
        <v>51195</v>
      </c>
      <c r="D3560">
        <v>95594</v>
      </c>
      <c r="E3560">
        <v>97285</v>
      </c>
      <c r="F3560">
        <v>8283</v>
      </c>
      <c r="G3560">
        <v>2383</v>
      </c>
      <c r="H3560">
        <v>8044</v>
      </c>
      <c r="I3560">
        <v>9355</v>
      </c>
    </row>
    <row r="3561" spans="1:9" x14ac:dyDescent="0.25">
      <c r="A3561">
        <v>3561</v>
      </c>
      <c r="B3561">
        <v>109353</v>
      </c>
      <c r="C3561">
        <v>45533</v>
      </c>
      <c r="D3561">
        <v>86316</v>
      </c>
      <c r="E3561">
        <v>88628</v>
      </c>
      <c r="F3561">
        <v>8253</v>
      </c>
      <c r="G3561">
        <v>2376</v>
      </c>
      <c r="H3561">
        <v>8085</v>
      </c>
      <c r="I3561">
        <v>9375</v>
      </c>
    </row>
    <row r="3562" spans="1:9" x14ac:dyDescent="0.25">
      <c r="A3562">
        <v>3562</v>
      </c>
      <c r="B3562">
        <v>98561</v>
      </c>
      <c r="C3562">
        <v>49526</v>
      </c>
      <c r="D3562">
        <v>87208</v>
      </c>
      <c r="E3562">
        <v>91461</v>
      </c>
      <c r="F3562">
        <v>8105</v>
      </c>
      <c r="G3562">
        <v>2284</v>
      </c>
      <c r="H3562">
        <v>8133</v>
      </c>
      <c r="I3562">
        <v>9401</v>
      </c>
    </row>
    <row r="3563" spans="1:9" x14ac:dyDescent="0.25">
      <c r="A3563">
        <v>3563</v>
      </c>
      <c r="B3563">
        <v>125218</v>
      </c>
      <c r="C3563">
        <v>50526</v>
      </c>
      <c r="D3563">
        <v>88552</v>
      </c>
      <c r="E3563">
        <v>92506</v>
      </c>
      <c r="F3563">
        <v>8268</v>
      </c>
      <c r="G3563">
        <v>2378</v>
      </c>
      <c r="H3563">
        <v>8051</v>
      </c>
      <c r="I3563">
        <v>9359</v>
      </c>
    </row>
    <row r="3564" spans="1:9" x14ac:dyDescent="0.25">
      <c r="A3564">
        <v>3564</v>
      </c>
      <c r="B3564">
        <v>104465</v>
      </c>
      <c r="C3564">
        <v>53344</v>
      </c>
      <c r="D3564">
        <v>85163</v>
      </c>
      <c r="E3564">
        <v>90067</v>
      </c>
      <c r="F3564">
        <v>8262</v>
      </c>
      <c r="G3564">
        <v>2388</v>
      </c>
      <c r="H3564">
        <v>8126</v>
      </c>
      <c r="I3564">
        <v>9398</v>
      </c>
    </row>
    <row r="3565" spans="1:9" x14ac:dyDescent="0.25">
      <c r="A3565">
        <v>3565</v>
      </c>
      <c r="B3565">
        <v>148337</v>
      </c>
      <c r="C3565">
        <v>54751</v>
      </c>
      <c r="D3565">
        <v>84153</v>
      </c>
      <c r="E3565">
        <v>86640</v>
      </c>
      <c r="F3565">
        <v>8156</v>
      </c>
      <c r="G3565">
        <v>2319</v>
      </c>
      <c r="H3565">
        <v>8144</v>
      </c>
      <c r="I3565">
        <v>9408</v>
      </c>
    </row>
    <row r="3566" spans="1:9" x14ac:dyDescent="0.25">
      <c r="A3566">
        <v>3566</v>
      </c>
      <c r="B3566">
        <v>95418</v>
      </c>
      <c r="C3566">
        <v>45982</v>
      </c>
      <c r="D3566">
        <v>82530</v>
      </c>
      <c r="E3566">
        <v>83171</v>
      </c>
      <c r="F3566">
        <v>8304</v>
      </c>
      <c r="G3566">
        <v>2403</v>
      </c>
      <c r="H3566">
        <v>8127</v>
      </c>
      <c r="I3566">
        <v>9402</v>
      </c>
    </row>
    <row r="3567" spans="1:9" x14ac:dyDescent="0.25">
      <c r="A3567">
        <v>3567</v>
      </c>
      <c r="B3567">
        <v>103238</v>
      </c>
      <c r="C3567">
        <v>49404</v>
      </c>
      <c r="D3567">
        <v>83412</v>
      </c>
      <c r="E3567">
        <v>83855</v>
      </c>
      <c r="F3567">
        <v>8154</v>
      </c>
      <c r="G3567">
        <v>2316</v>
      </c>
      <c r="H3567">
        <v>7934</v>
      </c>
      <c r="I3567">
        <v>9310</v>
      </c>
    </row>
    <row r="3568" spans="1:9" x14ac:dyDescent="0.25">
      <c r="A3568">
        <v>3568</v>
      </c>
      <c r="B3568">
        <v>117071</v>
      </c>
      <c r="C3568">
        <v>50601</v>
      </c>
      <c r="D3568">
        <v>84043</v>
      </c>
      <c r="E3568">
        <v>85977</v>
      </c>
      <c r="F3568">
        <v>8199</v>
      </c>
      <c r="G3568">
        <v>2344</v>
      </c>
      <c r="H3568">
        <v>8089</v>
      </c>
      <c r="I3568">
        <v>9388</v>
      </c>
    </row>
    <row r="3569" spans="1:9" x14ac:dyDescent="0.25">
      <c r="A3569">
        <v>3569</v>
      </c>
      <c r="B3569">
        <v>112941</v>
      </c>
      <c r="C3569">
        <v>47945</v>
      </c>
      <c r="D3569">
        <v>88231</v>
      </c>
      <c r="E3569">
        <v>83652</v>
      </c>
      <c r="F3569">
        <v>8292</v>
      </c>
      <c r="G3569">
        <v>2394</v>
      </c>
      <c r="H3569">
        <v>8065</v>
      </c>
      <c r="I3569">
        <v>9375</v>
      </c>
    </row>
    <row r="3570" spans="1:9" x14ac:dyDescent="0.25">
      <c r="A3570">
        <v>3570</v>
      </c>
      <c r="B3570">
        <v>105072</v>
      </c>
      <c r="C3570">
        <v>49305</v>
      </c>
      <c r="D3570">
        <v>84037</v>
      </c>
      <c r="E3570">
        <v>87567</v>
      </c>
      <c r="F3570">
        <v>8192</v>
      </c>
      <c r="G3570">
        <v>2311</v>
      </c>
      <c r="H3570">
        <v>8042</v>
      </c>
      <c r="I3570">
        <v>9371</v>
      </c>
    </row>
    <row r="3571" spans="1:9" x14ac:dyDescent="0.25">
      <c r="A3571">
        <v>3571</v>
      </c>
      <c r="B3571">
        <v>107635</v>
      </c>
      <c r="C3571">
        <v>48820</v>
      </c>
      <c r="D3571">
        <v>82994</v>
      </c>
      <c r="E3571">
        <v>85240</v>
      </c>
      <c r="F3571">
        <v>8289</v>
      </c>
      <c r="G3571">
        <v>2381</v>
      </c>
      <c r="H3571">
        <v>8072</v>
      </c>
      <c r="I3571">
        <v>9384</v>
      </c>
    </row>
    <row r="3572" spans="1:9" x14ac:dyDescent="0.25">
      <c r="A3572">
        <v>3572</v>
      </c>
      <c r="B3572">
        <v>103313</v>
      </c>
      <c r="C3572">
        <v>45745</v>
      </c>
      <c r="D3572">
        <v>88144</v>
      </c>
      <c r="E3572">
        <v>83679</v>
      </c>
      <c r="F3572">
        <v>8236</v>
      </c>
      <c r="G3572">
        <v>2350</v>
      </c>
      <c r="H3572">
        <v>8206</v>
      </c>
      <c r="I3572">
        <v>9451</v>
      </c>
    </row>
    <row r="3573" spans="1:9" x14ac:dyDescent="0.25">
      <c r="A3573">
        <v>3573</v>
      </c>
      <c r="B3573">
        <v>101593</v>
      </c>
      <c r="C3573">
        <v>47019</v>
      </c>
      <c r="D3573">
        <v>85493</v>
      </c>
      <c r="E3573">
        <v>85817</v>
      </c>
      <c r="F3573">
        <v>8214</v>
      </c>
      <c r="G3573">
        <v>2347</v>
      </c>
      <c r="H3573">
        <v>8137</v>
      </c>
      <c r="I3573">
        <v>9417</v>
      </c>
    </row>
    <row r="3574" spans="1:9" x14ac:dyDescent="0.25">
      <c r="A3574">
        <v>3574</v>
      </c>
      <c r="B3574">
        <v>99031</v>
      </c>
      <c r="C3574">
        <v>46427</v>
      </c>
      <c r="D3574">
        <v>86464</v>
      </c>
      <c r="E3574">
        <v>83299</v>
      </c>
      <c r="F3574">
        <v>8181</v>
      </c>
      <c r="G3574">
        <v>2324</v>
      </c>
      <c r="H3574">
        <v>8169</v>
      </c>
      <c r="I3574">
        <v>9434</v>
      </c>
    </row>
    <row r="3575" spans="1:9" x14ac:dyDescent="0.25">
      <c r="A3575">
        <v>3575</v>
      </c>
      <c r="B3575">
        <v>123424</v>
      </c>
      <c r="C3575">
        <v>47199</v>
      </c>
      <c r="D3575">
        <v>103126</v>
      </c>
      <c r="E3575">
        <v>90712</v>
      </c>
      <c r="F3575">
        <v>8170</v>
      </c>
      <c r="G3575">
        <v>2319</v>
      </c>
      <c r="H3575">
        <v>8078</v>
      </c>
      <c r="I3575">
        <v>9394</v>
      </c>
    </row>
    <row r="3576" spans="1:9" x14ac:dyDescent="0.25">
      <c r="A3576">
        <v>3576</v>
      </c>
      <c r="B3576">
        <v>107378</v>
      </c>
      <c r="C3576">
        <v>46731</v>
      </c>
      <c r="D3576">
        <v>82916</v>
      </c>
      <c r="E3576">
        <v>82169</v>
      </c>
      <c r="F3576">
        <v>8225</v>
      </c>
      <c r="G3576">
        <v>2356</v>
      </c>
      <c r="H3576">
        <v>8141</v>
      </c>
      <c r="I3576">
        <v>9428</v>
      </c>
    </row>
    <row r="3577" spans="1:9" x14ac:dyDescent="0.25">
      <c r="A3577">
        <v>3577</v>
      </c>
      <c r="B3577">
        <v>111804</v>
      </c>
      <c r="C3577">
        <v>46812</v>
      </c>
      <c r="D3577">
        <v>83314</v>
      </c>
      <c r="E3577">
        <v>84408</v>
      </c>
      <c r="F3577">
        <v>8345</v>
      </c>
      <c r="G3577">
        <v>2409</v>
      </c>
      <c r="H3577">
        <v>8151</v>
      </c>
      <c r="I3577">
        <v>9432</v>
      </c>
    </row>
    <row r="3578" spans="1:9" x14ac:dyDescent="0.25">
      <c r="A3578">
        <v>3578</v>
      </c>
      <c r="B3578">
        <v>109201</v>
      </c>
      <c r="C3578">
        <v>47344</v>
      </c>
      <c r="D3578">
        <v>83772</v>
      </c>
      <c r="E3578">
        <v>90124</v>
      </c>
      <c r="F3578">
        <v>8024</v>
      </c>
      <c r="G3578">
        <v>2227</v>
      </c>
      <c r="H3578">
        <v>8107</v>
      </c>
      <c r="I3578">
        <v>9414</v>
      </c>
    </row>
    <row r="3579" spans="1:9" x14ac:dyDescent="0.25">
      <c r="A3579">
        <v>3579</v>
      </c>
      <c r="B3579">
        <v>106826</v>
      </c>
      <c r="C3579">
        <v>45906</v>
      </c>
      <c r="D3579">
        <v>92886</v>
      </c>
      <c r="E3579">
        <v>87953</v>
      </c>
      <c r="F3579">
        <v>8199</v>
      </c>
      <c r="G3579">
        <v>2333</v>
      </c>
      <c r="H3579">
        <v>8143</v>
      </c>
      <c r="I3579">
        <v>9430</v>
      </c>
    </row>
    <row r="3580" spans="1:9" x14ac:dyDescent="0.25">
      <c r="A3580">
        <v>3580</v>
      </c>
      <c r="B3580">
        <v>105693</v>
      </c>
      <c r="C3580">
        <v>47548</v>
      </c>
      <c r="D3580">
        <v>82925</v>
      </c>
      <c r="E3580">
        <v>83646</v>
      </c>
      <c r="F3580">
        <v>8297</v>
      </c>
      <c r="G3580">
        <v>2378</v>
      </c>
      <c r="H3580">
        <v>8147</v>
      </c>
      <c r="I3580">
        <v>9435</v>
      </c>
    </row>
    <row r="3581" spans="1:9" x14ac:dyDescent="0.25">
      <c r="A3581">
        <v>3581</v>
      </c>
      <c r="B3581">
        <v>122164</v>
      </c>
      <c r="C3581">
        <v>50594</v>
      </c>
      <c r="D3581">
        <v>80074</v>
      </c>
      <c r="E3581">
        <v>82199</v>
      </c>
      <c r="F3581">
        <v>8210</v>
      </c>
      <c r="G3581">
        <v>2327</v>
      </c>
      <c r="H3581">
        <v>8057</v>
      </c>
      <c r="I3581">
        <v>9393</v>
      </c>
    </row>
    <row r="3582" spans="1:9" x14ac:dyDescent="0.25">
      <c r="A3582">
        <v>3582</v>
      </c>
      <c r="B3582">
        <v>114763</v>
      </c>
      <c r="C3582">
        <v>47468</v>
      </c>
      <c r="D3582">
        <v>83878</v>
      </c>
      <c r="E3582">
        <v>83014</v>
      </c>
      <c r="F3582">
        <v>8315</v>
      </c>
      <c r="G3582">
        <v>2389</v>
      </c>
      <c r="H3582">
        <v>8072</v>
      </c>
      <c r="I3582">
        <v>9400</v>
      </c>
    </row>
    <row r="3583" spans="1:9" x14ac:dyDescent="0.25">
      <c r="A3583">
        <v>3583</v>
      </c>
      <c r="B3583">
        <v>110420</v>
      </c>
      <c r="C3583">
        <v>48551</v>
      </c>
      <c r="D3583">
        <v>90372</v>
      </c>
      <c r="E3583">
        <v>86703</v>
      </c>
      <c r="F3583">
        <v>8219</v>
      </c>
      <c r="G3583">
        <v>2335</v>
      </c>
      <c r="H3583">
        <v>8202</v>
      </c>
      <c r="I3583">
        <v>9468</v>
      </c>
    </row>
    <row r="3584" spans="1:9" x14ac:dyDescent="0.25">
      <c r="A3584">
        <v>3584</v>
      </c>
      <c r="B3584">
        <v>120951</v>
      </c>
      <c r="C3584">
        <v>48009</v>
      </c>
      <c r="D3584">
        <v>101401</v>
      </c>
      <c r="E3584">
        <v>94726</v>
      </c>
      <c r="F3584">
        <v>8059</v>
      </c>
      <c r="G3584">
        <v>2258</v>
      </c>
      <c r="H3584">
        <v>8196</v>
      </c>
      <c r="I3584">
        <v>9463</v>
      </c>
    </row>
    <row r="3585" spans="1:9" x14ac:dyDescent="0.25">
      <c r="A3585">
        <v>3585</v>
      </c>
      <c r="B3585">
        <v>113822</v>
      </c>
      <c r="C3585">
        <v>47307</v>
      </c>
      <c r="D3585">
        <v>80619</v>
      </c>
      <c r="E3585">
        <v>82429</v>
      </c>
      <c r="F3585">
        <v>8253</v>
      </c>
      <c r="G3585">
        <v>2353</v>
      </c>
      <c r="H3585">
        <v>8167</v>
      </c>
      <c r="I3585">
        <v>9452</v>
      </c>
    </row>
    <row r="3586" spans="1:9" x14ac:dyDescent="0.25">
      <c r="A3586">
        <v>3586</v>
      </c>
      <c r="B3586">
        <v>116546</v>
      </c>
      <c r="C3586">
        <v>49117</v>
      </c>
      <c r="D3586">
        <v>92445</v>
      </c>
      <c r="E3586">
        <v>87419</v>
      </c>
      <c r="F3586">
        <v>8180</v>
      </c>
      <c r="G3586">
        <v>2326</v>
      </c>
      <c r="H3586">
        <v>8102</v>
      </c>
      <c r="I3586">
        <v>9420</v>
      </c>
    </row>
    <row r="3587" spans="1:9" x14ac:dyDescent="0.25">
      <c r="A3587">
        <v>3587</v>
      </c>
      <c r="B3587">
        <v>112267</v>
      </c>
      <c r="C3587">
        <v>48520</v>
      </c>
      <c r="D3587">
        <v>92293</v>
      </c>
      <c r="E3587">
        <v>88349</v>
      </c>
      <c r="F3587">
        <v>8159</v>
      </c>
      <c r="G3587">
        <v>2306</v>
      </c>
      <c r="H3587">
        <v>8115</v>
      </c>
      <c r="I3587">
        <v>9430</v>
      </c>
    </row>
    <row r="3588" spans="1:9" x14ac:dyDescent="0.25">
      <c r="A3588">
        <v>3588</v>
      </c>
      <c r="B3588">
        <v>108080</v>
      </c>
      <c r="C3588">
        <v>44316</v>
      </c>
      <c r="D3588">
        <v>89859</v>
      </c>
      <c r="E3588">
        <v>87193</v>
      </c>
      <c r="F3588">
        <v>8279</v>
      </c>
      <c r="G3588">
        <v>2369</v>
      </c>
      <c r="H3588">
        <v>8150</v>
      </c>
      <c r="I3588">
        <v>9450</v>
      </c>
    </row>
    <row r="3589" spans="1:9" x14ac:dyDescent="0.25">
      <c r="A3589">
        <v>3589</v>
      </c>
      <c r="B3589">
        <v>108605</v>
      </c>
      <c r="C3589">
        <v>50418</v>
      </c>
      <c r="D3589">
        <v>87574</v>
      </c>
      <c r="E3589">
        <v>87793</v>
      </c>
      <c r="F3589">
        <v>8315</v>
      </c>
      <c r="G3589">
        <v>2393</v>
      </c>
      <c r="H3589">
        <v>8131</v>
      </c>
      <c r="I3589">
        <v>9438</v>
      </c>
    </row>
    <row r="3590" spans="1:9" x14ac:dyDescent="0.25">
      <c r="A3590">
        <v>3590</v>
      </c>
      <c r="B3590">
        <v>109255</v>
      </c>
      <c r="C3590">
        <v>46132</v>
      </c>
      <c r="D3590">
        <v>94557</v>
      </c>
      <c r="E3590">
        <v>86699</v>
      </c>
      <c r="F3590">
        <v>8202</v>
      </c>
      <c r="G3590">
        <v>2333</v>
      </c>
      <c r="H3590">
        <v>8197</v>
      </c>
      <c r="I3590">
        <v>9475</v>
      </c>
    </row>
    <row r="3591" spans="1:9" x14ac:dyDescent="0.25">
      <c r="A3591">
        <v>3591</v>
      </c>
      <c r="B3591">
        <v>130026</v>
      </c>
      <c r="C3591">
        <v>52188</v>
      </c>
      <c r="D3591">
        <v>92499</v>
      </c>
      <c r="E3591">
        <v>91864</v>
      </c>
      <c r="F3591">
        <v>8111</v>
      </c>
      <c r="G3591">
        <v>2265</v>
      </c>
      <c r="H3591">
        <v>8154</v>
      </c>
      <c r="I3591">
        <v>9455</v>
      </c>
    </row>
    <row r="3592" spans="1:9" x14ac:dyDescent="0.25">
      <c r="A3592">
        <v>3592</v>
      </c>
      <c r="B3592">
        <v>122948</v>
      </c>
      <c r="C3592">
        <v>49987</v>
      </c>
      <c r="D3592">
        <v>101257</v>
      </c>
      <c r="E3592">
        <v>95402</v>
      </c>
      <c r="F3592">
        <v>8344</v>
      </c>
      <c r="G3592">
        <v>2393</v>
      </c>
      <c r="H3592">
        <v>8194</v>
      </c>
      <c r="I3592">
        <v>9473</v>
      </c>
    </row>
    <row r="3593" spans="1:9" x14ac:dyDescent="0.25">
      <c r="A3593">
        <v>3593</v>
      </c>
      <c r="B3593">
        <v>103541</v>
      </c>
      <c r="C3593">
        <v>47046</v>
      </c>
      <c r="D3593">
        <v>87907</v>
      </c>
      <c r="E3593">
        <v>91007</v>
      </c>
      <c r="F3593">
        <v>8410</v>
      </c>
      <c r="G3593">
        <v>2435</v>
      </c>
      <c r="H3593">
        <v>8102</v>
      </c>
      <c r="I3593">
        <v>9430</v>
      </c>
    </row>
    <row r="3594" spans="1:9" x14ac:dyDescent="0.25">
      <c r="A3594">
        <v>3594</v>
      </c>
      <c r="B3594">
        <v>108483</v>
      </c>
      <c r="C3594">
        <v>49341</v>
      </c>
      <c r="D3594">
        <v>82371</v>
      </c>
      <c r="E3594">
        <v>86258</v>
      </c>
      <c r="F3594">
        <v>8215</v>
      </c>
      <c r="G3594">
        <v>2328</v>
      </c>
      <c r="H3594">
        <v>8132</v>
      </c>
      <c r="I3594">
        <v>9450</v>
      </c>
    </row>
    <row r="3595" spans="1:9" x14ac:dyDescent="0.25">
      <c r="A3595">
        <v>3595</v>
      </c>
      <c r="B3595">
        <v>112998</v>
      </c>
      <c r="C3595">
        <v>47884</v>
      </c>
      <c r="D3595">
        <v>99704</v>
      </c>
      <c r="E3595">
        <v>94200</v>
      </c>
      <c r="F3595">
        <v>8231</v>
      </c>
      <c r="G3595">
        <v>2340</v>
      </c>
      <c r="H3595">
        <v>8238</v>
      </c>
      <c r="I3595">
        <v>9501</v>
      </c>
    </row>
    <row r="3596" spans="1:9" x14ac:dyDescent="0.25">
      <c r="A3596">
        <v>3596</v>
      </c>
      <c r="B3596">
        <v>109407</v>
      </c>
      <c r="C3596">
        <v>46602</v>
      </c>
      <c r="D3596">
        <v>90695</v>
      </c>
      <c r="E3596">
        <v>89470</v>
      </c>
      <c r="F3596">
        <v>8283</v>
      </c>
      <c r="G3596">
        <v>2368</v>
      </c>
      <c r="H3596">
        <v>8100</v>
      </c>
      <c r="I3596">
        <v>9437</v>
      </c>
    </row>
    <row r="3597" spans="1:9" x14ac:dyDescent="0.25">
      <c r="A3597">
        <v>3597</v>
      </c>
      <c r="B3597">
        <v>94721</v>
      </c>
      <c r="C3597">
        <v>45889</v>
      </c>
      <c r="D3597">
        <v>83726</v>
      </c>
      <c r="E3597">
        <v>82707</v>
      </c>
      <c r="F3597">
        <v>8330</v>
      </c>
      <c r="G3597">
        <v>2398</v>
      </c>
      <c r="H3597">
        <v>8177</v>
      </c>
      <c r="I3597">
        <v>9476</v>
      </c>
    </row>
    <row r="3598" spans="1:9" x14ac:dyDescent="0.25">
      <c r="A3598">
        <v>3598</v>
      </c>
      <c r="B3598">
        <v>101386</v>
      </c>
      <c r="C3598">
        <v>49898</v>
      </c>
      <c r="D3598">
        <v>85615</v>
      </c>
      <c r="E3598">
        <v>85110</v>
      </c>
      <c r="F3598">
        <v>8147</v>
      </c>
      <c r="G3598">
        <v>2290</v>
      </c>
      <c r="H3598">
        <v>8132</v>
      </c>
      <c r="I3598">
        <v>9453</v>
      </c>
    </row>
    <row r="3599" spans="1:9" x14ac:dyDescent="0.25">
      <c r="A3599">
        <v>3599</v>
      </c>
      <c r="B3599">
        <v>102053</v>
      </c>
      <c r="C3599">
        <v>46125</v>
      </c>
      <c r="D3599">
        <v>91067</v>
      </c>
      <c r="E3599">
        <v>85751</v>
      </c>
      <c r="F3599">
        <v>8285</v>
      </c>
      <c r="G3599">
        <v>2367</v>
      </c>
      <c r="H3599">
        <v>8172</v>
      </c>
      <c r="I3599">
        <v>9475</v>
      </c>
    </row>
    <row r="3600" spans="1:9" x14ac:dyDescent="0.25">
      <c r="A3600">
        <v>3600</v>
      </c>
      <c r="B3600">
        <v>111512</v>
      </c>
      <c r="C3600">
        <v>51552</v>
      </c>
      <c r="D3600">
        <v>88654</v>
      </c>
      <c r="E3600">
        <v>85516</v>
      </c>
      <c r="F3600">
        <v>8333</v>
      </c>
      <c r="G3600">
        <v>2388</v>
      </c>
      <c r="H3600">
        <v>8097</v>
      </c>
      <c r="I3600">
        <v>9440</v>
      </c>
    </row>
    <row r="3601" spans="1:9" x14ac:dyDescent="0.25">
      <c r="A3601">
        <v>3601</v>
      </c>
      <c r="B3601">
        <v>109869</v>
      </c>
      <c r="C3601">
        <v>49707</v>
      </c>
      <c r="D3601">
        <v>110427</v>
      </c>
      <c r="E3601">
        <v>96238</v>
      </c>
      <c r="F3601">
        <v>8248</v>
      </c>
      <c r="G3601">
        <v>2333</v>
      </c>
      <c r="H3601">
        <v>8161</v>
      </c>
      <c r="I3601">
        <v>9474</v>
      </c>
    </row>
    <row r="3602" spans="1:9" x14ac:dyDescent="0.25">
      <c r="A3602">
        <v>3602</v>
      </c>
      <c r="B3602">
        <v>115417</v>
      </c>
      <c r="C3602">
        <v>49515</v>
      </c>
      <c r="D3602">
        <v>84415</v>
      </c>
      <c r="E3602">
        <v>87290</v>
      </c>
      <c r="F3602">
        <v>8134</v>
      </c>
      <c r="G3602">
        <v>2266</v>
      </c>
      <c r="H3602">
        <v>8194</v>
      </c>
      <c r="I3602">
        <v>9491</v>
      </c>
    </row>
    <row r="3603" spans="1:9" x14ac:dyDescent="0.25">
      <c r="A3603">
        <v>3603</v>
      </c>
      <c r="B3603">
        <v>113694</v>
      </c>
      <c r="C3603">
        <v>51840</v>
      </c>
      <c r="D3603">
        <v>85636</v>
      </c>
      <c r="E3603">
        <v>85706</v>
      </c>
      <c r="F3603">
        <v>8287</v>
      </c>
      <c r="G3603">
        <v>2366</v>
      </c>
      <c r="H3603">
        <v>8130</v>
      </c>
      <c r="I3603">
        <v>9459</v>
      </c>
    </row>
    <row r="3604" spans="1:9" x14ac:dyDescent="0.25">
      <c r="A3604">
        <v>3604</v>
      </c>
      <c r="B3604">
        <v>110539</v>
      </c>
      <c r="C3604">
        <v>49206</v>
      </c>
      <c r="D3604">
        <v>85737</v>
      </c>
      <c r="E3604">
        <v>91293</v>
      </c>
      <c r="F3604">
        <v>8275</v>
      </c>
      <c r="G3604">
        <v>2351</v>
      </c>
      <c r="H3604">
        <v>8065</v>
      </c>
      <c r="I3604">
        <v>9430</v>
      </c>
    </row>
    <row r="3605" spans="1:9" x14ac:dyDescent="0.25">
      <c r="A3605">
        <v>3605</v>
      </c>
      <c r="B3605">
        <v>112163</v>
      </c>
      <c r="C3605">
        <v>48655</v>
      </c>
      <c r="D3605">
        <v>87149</v>
      </c>
      <c r="E3605">
        <v>89806</v>
      </c>
      <c r="F3605">
        <v>8184</v>
      </c>
      <c r="G3605">
        <v>2304</v>
      </c>
      <c r="H3605">
        <v>8098</v>
      </c>
      <c r="I3605">
        <v>9447</v>
      </c>
    </row>
    <row r="3606" spans="1:9" x14ac:dyDescent="0.25">
      <c r="A3606">
        <v>3606</v>
      </c>
      <c r="B3606">
        <v>114202</v>
      </c>
      <c r="C3606">
        <v>47248</v>
      </c>
      <c r="D3606">
        <v>95841</v>
      </c>
      <c r="E3606">
        <v>91238</v>
      </c>
      <c r="F3606">
        <v>8200</v>
      </c>
      <c r="G3606">
        <v>2311</v>
      </c>
      <c r="H3606">
        <v>8177</v>
      </c>
      <c r="I3606">
        <v>9490</v>
      </c>
    </row>
    <row r="3607" spans="1:9" x14ac:dyDescent="0.25">
      <c r="A3607">
        <v>3607</v>
      </c>
      <c r="B3607">
        <v>106676</v>
      </c>
      <c r="C3607">
        <v>47091</v>
      </c>
      <c r="D3607">
        <v>91022</v>
      </c>
      <c r="E3607">
        <v>92603</v>
      </c>
      <c r="F3607">
        <v>8336</v>
      </c>
      <c r="G3607">
        <v>2389</v>
      </c>
      <c r="H3607">
        <v>8114</v>
      </c>
      <c r="I3607">
        <v>9455</v>
      </c>
    </row>
    <row r="3608" spans="1:9" x14ac:dyDescent="0.25">
      <c r="A3608">
        <v>3608</v>
      </c>
      <c r="B3608">
        <v>111979</v>
      </c>
      <c r="C3608">
        <v>47468</v>
      </c>
      <c r="D3608">
        <v>91473</v>
      </c>
      <c r="E3608">
        <v>90290</v>
      </c>
      <c r="F3608">
        <v>8160</v>
      </c>
      <c r="G3608">
        <v>2276</v>
      </c>
      <c r="H3608">
        <v>8193</v>
      </c>
      <c r="I3608">
        <v>9500</v>
      </c>
    </row>
    <row r="3609" spans="1:9" x14ac:dyDescent="0.25">
      <c r="A3609">
        <v>3609</v>
      </c>
      <c r="B3609">
        <v>104669</v>
      </c>
      <c r="C3609">
        <v>46695</v>
      </c>
      <c r="D3609">
        <v>97700</v>
      </c>
      <c r="E3609">
        <v>97044</v>
      </c>
      <c r="F3609">
        <v>8306</v>
      </c>
      <c r="G3609">
        <v>2373</v>
      </c>
      <c r="H3609">
        <v>8290</v>
      </c>
      <c r="I3609">
        <v>9548</v>
      </c>
    </row>
    <row r="3610" spans="1:9" x14ac:dyDescent="0.25">
      <c r="A3610">
        <v>3610</v>
      </c>
      <c r="B3610">
        <v>106621</v>
      </c>
      <c r="C3610">
        <v>47579</v>
      </c>
      <c r="D3610">
        <v>82153</v>
      </c>
      <c r="E3610">
        <v>84679</v>
      </c>
      <c r="F3610">
        <v>8317</v>
      </c>
      <c r="G3610">
        <v>2377</v>
      </c>
      <c r="H3610">
        <v>8177</v>
      </c>
      <c r="I3610">
        <v>9496</v>
      </c>
    </row>
    <row r="3611" spans="1:9" x14ac:dyDescent="0.25">
      <c r="A3611">
        <v>3611</v>
      </c>
      <c r="B3611">
        <v>100050</v>
      </c>
      <c r="C3611">
        <v>44539</v>
      </c>
      <c r="D3611">
        <v>91120</v>
      </c>
      <c r="E3611">
        <v>84812</v>
      </c>
      <c r="F3611">
        <v>8242</v>
      </c>
      <c r="G3611">
        <v>2334</v>
      </c>
      <c r="H3611">
        <v>8322</v>
      </c>
      <c r="I3611">
        <v>9567</v>
      </c>
    </row>
    <row r="3612" spans="1:9" x14ac:dyDescent="0.25">
      <c r="A3612">
        <v>3612</v>
      </c>
      <c r="B3612">
        <v>124144</v>
      </c>
      <c r="C3612">
        <v>50317</v>
      </c>
      <c r="D3612">
        <v>93689</v>
      </c>
      <c r="E3612">
        <v>93983</v>
      </c>
      <c r="F3612">
        <v>8341</v>
      </c>
      <c r="G3612">
        <v>2388</v>
      </c>
      <c r="H3612">
        <v>8177</v>
      </c>
      <c r="I3612">
        <v>9499</v>
      </c>
    </row>
    <row r="3613" spans="1:9" x14ac:dyDescent="0.25">
      <c r="A3613">
        <v>3613</v>
      </c>
      <c r="B3613">
        <v>108625</v>
      </c>
      <c r="C3613">
        <v>49213</v>
      </c>
      <c r="D3613">
        <v>91339</v>
      </c>
      <c r="E3613">
        <v>89056</v>
      </c>
      <c r="F3613">
        <v>8237</v>
      </c>
      <c r="G3613">
        <v>2326</v>
      </c>
      <c r="H3613">
        <v>8197</v>
      </c>
      <c r="I3613">
        <v>9512</v>
      </c>
    </row>
    <row r="3614" spans="1:9" x14ac:dyDescent="0.25">
      <c r="A3614">
        <v>3614</v>
      </c>
      <c r="B3614">
        <v>105091</v>
      </c>
      <c r="C3614">
        <v>47777</v>
      </c>
      <c r="D3614">
        <v>85697</v>
      </c>
      <c r="E3614">
        <v>87659</v>
      </c>
      <c r="F3614">
        <v>8439</v>
      </c>
      <c r="G3614">
        <v>2445</v>
      </c>
      <c r="H3614">
        <v>8147</v>
      </c>
      <c r="I3614">
        <v>9487</v>
      </c>
    </row>
    <row r="3615" spans="1:9" x14ac:dyDescent="0.25">
      <c r="A3615">
        <v>3615</v>
      </c>
      <c r="B3615">
        <v>108807</v>
      </c>
      <c r="C3615">
        <v>44854</v>
      </c>
      <c r="D3615">
        <v>89039</v>
      </c>
      <c r="E3615">
        <v>85621</v>
      </c>
      <c r="F3615">
        <v>8201</v>
      </c>
      <c r="G3615">
        <v>2293</v>
      </c>
      <c r="H3615">
        <v>8175</v>
      </c>
      <c r="I3615">
        <v>9502</v>
      </c>
    </row>
    <row r="3616" spans="1:9" x14ac:dyDescent="0.25">
      <c r="A3616">
        <v>3616</v>
      </c>
      <c r="B3616">
        <v>110077</v>
      </c>
      <c r="C3616">
        <v>46570</v>
      </c>
      <c r="D3616">
        <v>89676</v>
      </c>
      <c r="E3616">
        <v>89049</v>
      </c>
      <c r="F3616">
        <v>8319</v>
      </c>
      <c r="G3616">
        <v>2372</v>
      </c>
      <c r="H3616">
        <v>8228</v>
      </c>
      <c r="I3616">
        <v>9531</v>
      </c>
    </row>
    <row r="3617" spans="1:9" x14ac:dyDescent="0.25">
      <c r="A3617">
        <v>3617</v>
      </c>
      <c r="B3617">
        <v>113001</v>
      </c>
      <c r="C3617">
        <v>47295</v>
      </c>
      <c r="D3617">
        <v>97031</v>
      </c>
      <c r="E3617">
        <v>92497</v>
      </c>
      <c r="F3617">
        <v>8244</v>
      </c>
      <c r="G3617">
        <v>2332</v>
      </c>
      <c r="H3617">
        <v>8200</v>
      </c>
      <c r="I3617">
        <v>9514</v>
      </c>
    </row>
    <row r="3618" spans="1:9" x14ac:dyDescent="0.25">
      <c r="A3618">
        <v>3618</v>
      </c>
      <c r="B3618">
        <v>103453</v>
      </c>
      <c r="C3618">
        <v>49047</v>
      </c>
      <c r="D3618">
        <v>85374</v>
      </c>
      <c r="E3618">
        <v>85417</v>
      </c>
      <c r="F3618">
        <v>8328</v>
      </c>
      <c r="G3618">
        <v>2377</v>
      </c>
      <c r="H3618">
        <v>8248</v>
      </c>
      <c r="I3618">
        <v>9540</v>
      </c>
    </row>
    <row r="3619" spans="1:9" x14ac:dyDescent="0.25">
      <c r="A3619">
        <v>3619</v>
      </c>
      <c r="B3619">
        <v>111528</v>
      </c>
      <c r="C3619">
        <v>50289</v>
      </c>
      <c r="D3619">
        <v>88257</v>
      </c>
      <c r="E3619">
        <v>88690</v>
      </c>
      <c r="F3619">
        <v>8315</v>
      </c>
      <c r="G3619">
        <v>2371</v>
      </c>
      <c r="H3619">
        <v>8207</v>
      </c>
      <c r="I3619">
        <v>9521</v>
      </c>
    </row>
    <row r="3620" spans="1:9" x14ac:dyDescent="0.25">
      <c r="A3620">
        <v>3620</v>
      </c>
      <c r="B3620">
        <v>117067</v>
      </c>
      <c r="C3620">
        <v>53379</v>
      </c>
      <c r="D3620">
        <v>93928</v>
      </c>
      <c r="E3620">
        <v>102265</v>
      </c>
      <c r="F3620">
        <v>8322</v>
      </c>
      <c r="G3620">
        <v>2383</v>
      </c>
      <c r="H3620">
        <v>8270</v>
      </c>
      <c r="I3620">
        <v>9556</v>
      </c>
    </row>
    <row r="3621" spans="1:9" x14ac:dyDescent="0.25">
      <c r="A3621">
        <v>3621</v>
      </c>
      <c r="B3621">
        <v>117502</v>
      </c>
      <c r="C3621">
        <v>48975</v>
      </c>
      <c r="D3621">
        <v>90300</v>
      </c>
      <c r="E3621">
        <v>89915</v>
      </c>
      <c r="F3621">
        <v>8326</v>
      </c>
      <c r="G3621">
        <v>2387</v>
      </c>
      <c r="H3621">
        <v>8175</v>
      </c>
      <c r="I3621">
        <v>9510</v>
      </c>
    </row>
    <row r="3622" spans="1:9" x14ac:dyDescent="0.25">
      <c r="A3622">
        <v>3622</v>
      </c>
      <c r="B3622">
        <v>103276</v>
      </c>
      <c r="C3622">
        <v>46069</v>
      </c>
      <c r="D3622">
        <v>89188</v>
      </c>
      <c r="E3622">
        <v>89502</v>
      </c>
      <c r="F3622">
        <v>8351</v>
      </c>
      <c r="G3622">
        <v>2380</v>
      </c>
      <c r="H3622">
        <v>8176</v>
      </c>
      <c r="I3622">
        <v>9511</v>
      </c>
    </row>
    <row r="3623" spans="1:9" x14ac:dyDescent="0.25">
      <c r="A3623">
        <v>3623</v>
      </c>
      <c r="B3623">
        <v>110458</v>
      </c>
      <c r="C3623">
        <v>47769</v>
      </c>
      <c r="D3623">
        <v>87656</v>
      </c>
      <c r="E3623">
        <v>88100</v>
      </c>
      <c r="F3623">
        <v>8290</v>
      </c>
      <c r="G3623">
        <v>2353</v>
      </c>
      <c r="H3623">
        <v>8259</v>
      </c>
      <c r="I3623">
        <v>9557</v>
      </c>
    </row>
    <row r="3624" spans="1:9" x14ac:dyDescent="0.25">
      <c r="A3624">
        <v>3624</v>
      </c>
      <c r="B3624">
        <v>103229</v>
      </c>
      <c r="C3624">
        <v>51480</v>
      </c>
      <c r="D3624">
        <v>86515</v>
      </c>
      <c r="E3624">
        <v>87070</v>
      </c>
      <c r="F3624">
        <v>8344</v>
      </c>
      <c r="G3624">
        <v>2384</v>
      </c>
      <c r="H3624">
        <v>8275</v>
      </c>
      <c r="I3624">
        <v>9563</v>
      </c>
    </row>
    <row r="3625" spans="1:9" x14ac:dyDescent="0.25">
      <c r="A3625">
        <v>3625</v>
      </c>
      <c r="B3625">
        <v>99985</v>
      </c>
      <c r="C3625">
        <v>44230</v>
      </c>
      <c r="D3625">
        <v>92718</v>
      </c>
      <c r="E3625">
        <v>87871</v>
      </c>
      <c r="F3625">
        <v>8375</v>
      </c>
      <c r="G3625">
        <v>2390</v>
      </c>
      <c r="H3625">
        <v>8251</v>
      </c>
      <c r="I3625">
        <v>9554</v>
      </c>
    </row>
    <row r="3626" spans="1:9" x14ac:dyDescent="0.25">
      <c r="A3626">
        <v>3626</v>
      </c>
      <c r="B3626">
        <v>109667</v>
      </c>
      <c r="C3626">
        <v>45987</v>
      </c>
      <c r="D3626">
        <v>97776</v>
      </c>
      <c r="E3626">
        <v>89429</v>
      </c>
      <c r="F3626">
        <v>8244</v>
      </c>
      <c r="G3626">
        <v>2325</v>
      </c>
      <c r="H3626">
        <v>8377</v>
      </c>
      <c r="I3626">
        <v>9619</v>
      </c>
    </row>
    <row r="3627" spans="1:9" x14ac:dyDescent="0.25">
      <c r="A3627">
        <v>3627</v>
      </c>
      <c r="B3627">
        <v>114676</v>
      </c>
      <c r="C3627">
        <v>51111</v>
      </c>
      <c r="D3627">
        <v>83546</v>
      </c>
      <c r="E3627">
        <v>89514</v>
      </c>
      <c r="F3627">
        <v>8294</v>
      </c>
      <c r="G3627">
        <v>2348</v>
      </c>
      <c r="H3627">
        <v>8269</v>
      </c>
      <c r="I3627">
        <v>9564</v>
      </c>
    </row>
    <row r="3628" spans="1:9" x14ac:dyDescent="0.25">
      <c r="A3628">
        <v>3628</v>
      </c>
      <c r="B3628">
        <v>115714</v>
      </c>
      <c r="C3628">
        <v>48106</v>
      </c>
      <c r="D3628">
        <v>101010</v>
      </c>
      <c r="E3628">
        <v>92266</v>
      </c>
      <c r="F3628">
        <v>8344</v>
      </c>
      <c r="G3628">
        <v>2385</v>
      </c>
      <c r="H3628">
        <v>8268</v>
      </c>
      <c r="I3628">
        <v>9568</v>
      </c>
    </row>
    <row r="3629" spans="1:9" x14ac:dyDescent="0.25">
      <c r="A3629">
        <v>3629</v>
      </c>
      <c r="B3629">
        <v>110236</v>
      </c>
      <c r="C3629">
        <v>48327</v>
      </c>
      <c r="D3629">
        <v>85836</v>
      </c>
      <c r="E3629">
        <v>84623</v>
      </c>
      <c r="F3629">
        <v>8297</v>
      </c>
      <c r="G3629">
        <v>2352</v>
      </c>
      <c r="H3629">
        <v>8132</v>
      </c>
      <c r="I3629">
        <v>9497</v>
      </c>
    </row>
    <row r="3630" spans="1:9" x14ac:dyDescent="0.25">
      <c r="A3630">
        <v>3630</v>
      </c>
      <c r="B3630">
        <v>108908</v>
      </c>
      <c r="C3630">
        <v>46304</v>
      </c>
      <c r="D3630">
        <v>91678</v>
      </c>
      <c r="E3630">
        <v>86563</v>
      </c>
      <c r="F3630">
        <v>8198</v>
      </c>
      <c r="G3630">
        <v>2305</v>
      </c>
      <c r="H3630">
        <v>8153</v>
      </c>
      <c r="I3630">
        <v>9513</v>
      </c>
    </row>
    <row r="3631" spans="1:9" x14ac:dyDescent="0.25">
      <c r="A3631">
        <v>3631</v>
      </c>
      <c r="B3631">
        <v>128423</v>
      </c>
      <c r="C3631">
        <v>51012</v>
      </c>
      <c r="D3631">
        <v>102798</v>
      </c>
      <c r="E3631">
        <v>96017</v>
      </c>
      <c r="F3631">
        <v>8270</v>
      </c>
      <c r="G3631">
        <v>2340</v>
      </c>
      <c r="H3631">
        <v>8168</v>
      </c>
      <c r="I3631">
        <v>9526</v>
      </c>
    </row>
    <row r="3632" spans="1:9" x14ac:dyDescent="0.25">
      <c r="A3632">
        <v>3632</v>
      </c>
      <c r="B3632">
        <v>98929</v>
      </c>
      <c r="C3632">
        <v>47607</v>
      </c>
      <c r="D3632">
        <v>90039</v>
      </c>
      <c r="E3632">
        <v>86562</v>
      </c>
      <c r="F3632">
        <v>8436</v>
      </c>
      <c r="G3632">
        <v>2422</v>
      </c>
      <c r="H3632">
        <v>8206</v>
      </c>
      <c r="I3632">
        <v>9544</v>
      </c>
    </row>
    <row r="3633" spans="1:9" x14ac:dyDescent="0.25">
      <c r="A3633">
        <v>3633</v>
      </c>
      <c r="B3633">
        <v>114768</v>
      </c>
      <c r="C3633">
        <v>51212</v>
      </c>
      <c r="D3633">
        <v>89649</v>
      </c>
      <c r="E3633">
        <v>91552</v>
      </c>
      <c r="F3633">
        <v>8388</v>
      </c>
      <c r="G3633">
        <v>2380</v>
      </c>
      <c r="H3633">
        <v>8214</v>
      </c>
      <c r="I3633">
        <v>9550</v>
      </c>
    </row>
    <row r="3634" spans="1:9" x14ac:dyDescent="0.25">
      <c r="A3634">
        <v>3634</v>
      </c>
      <c r="B3634">
        <v>109235</v>
      </c>
      <c r="C3634">
        <v>48758</v>
      </c>
      <c r="D3634">
        <v>84327</v>
      </c>
      <c r="E3634">
        <v>84600</v>
      </c>
      <c r="F3634">
        <v>8379</v>
      </c>
      <c r="G3634">
        <v>2397</v>
      </c>
      <c r="H3634">
        <v>8241</v>
      </c>
      <c r="I3634">
        <v>9563</v>
      </c>
    </row>
    <row r="3635" spans="1:9" x14ac:dyDescent="0.25">
      <c r="A3635">
        <v>3635</v>
      </c>
      <c r="B3635">
        <v>113947</v>
      </c>
      <c r="C3635">
        <v>51793</v>
      </c>
      <c r="D3635">
        <v>86430</v>
      </c>
      <c r="E3635">
        <v>86015</v>
      </c>
      <c r="F3635">
        <v>8291</v>
      </c>
      <c r="G3635">
        <v>2346</v>
      </c>
      <c r="H3635">
        <v>8196</v>
      </c>
      <c r="I3635">
        <v>9542</v>
      </c>
    </row>
    <row r="3636" spans="1:9" x14ac:dyDescent="0.25">
      <c r="A3636">
        <v>3636</v>
      </c>
      <c r="B3636">
        <v>114379</v>
      </c>
      <c r="C3636">
        <v>47946</v>
      </c>
      <c r="D3636">
        <v>97247</v>
      </c>
      <c r="E3636">
        <v>90154</v>
      </c>
      <c r="F3636">
        <v>8512</v>
      </c>
      <c r="G3636">
        <v>2465</v>
      </c>
      <c r="H3636">
        <v>8194</v>
      </c>
      <c r="I3636">
        <v>9540</v>
      </c>
    </row>
    <row r="3637" spans="1:9" x14ac:dyDescent="0.25">
      <c r="A3637">
        <v>3637</v>
      </c>
      <c r="B3637">
        <v>112552</v>
      </c>
      <c r="C3637">
        <v>48703</v>
      </c>
      <c r="D3637">
        <v>91357</v>
      </c>
      <c r="E3637">
        <v>86950</v>
      </c>
      <c r="F3637">
        <v>8363</v>
      </c>
      <c r="G3637">
        <v>2381</v>
      </c>
      <c r="H3637">
        <v>8210</v>
      </c>
      <c r="I3637">
        <v>9547</v>
      </c>
    </row>
    <row r="3638" spans="1:9" x14ac:dyDescent="0.25">
      <c r="A3638">
        <v>3638</v>
      </c>
      <c r="B3638">
        <v>119624</v>
      </c>
      <c r="C3638">
        <v>50457</v>
      </c>
      <c r="D3638">
        <v>88122</v>
      </c>
      <c r="E3638">
        <v>87589</v>
      </c>
      <c r="F3638">
        <v>8251</v>
      </c>
      <c r="G3638">
        <v>2324</v>
      </c>
      <c r="H3638">
        <v>8199</v>
      </c>
      <c r="I3638">
        <v>9549</v>
      </c>
    </row>
    <row r="3639" spans="1:9" x14ac:dyDescent="0.25">
      <c r="A3639">
        <v>3639</v>
      </c>
      <c r="B3639">
        <v>112447</v>
      </c>
      <c r="C3639">
        <v>51582</v>
      </c>
      <c r="D3639">
        <v>87000</v>
      </c>
      <c r="E3639">
        <v>88809</v>
      </c>
      <c r="F3639">
        <v>8383</v>
      </c>
      <c r="G3639">
        <v>2395</v>
      </c>
      <c r="H3639">
        <v>8259</v>
      </c>
      <c r="I3639">
        <v>9579</v>
      </c>
    </row>
    <row r="3640" spans="1:9" x14ac:dyDescent="0.25">
      <c r="A3640">
        <v>3640</v>
      </c>
      <c r="B3640">
        <v>111767</v>
      </c>
      <c r="C3640">
        <v>50141</v>
      </c>
      <c r="D3640">
        <v>86518</v>
      </c>
      <c r="E3640">
        <v>85991</v>
      </c>
      <c r="F3640">
        <v>8360</v>
      </c>
      <c r="G3640">
        <v>2369</v>
      </c>
      <c r="H3640">
        <v>8233</v>
      </c>
      <c r="I3640">
        <v>9565</v>
      </c>
    </row>
    <row r="3641" spans="1:9" x14ac:dyDescent="0.25">
      <c r="A3641">
        <v>3641</v>
      </c>
      <c r="B3641">
        <v>118828</v>
      </c>
      <c r="C3641">
        <v>50020</v>
      </c>
      <c r="D3641">
        <v>87230</v>
      </c>
      <c r="E3641">
        <v>89003</v>
      </c>
      <c r="F3641">
        <v>8319</v>
      </c>
      <c r="G3641">
        <v>2355</v>
      </c>
      <c r="H3641">
        <v>8303</v>
      </c>
      <c r="I3641">
        <v>9605</v>
      </c>
    </row>
    <row r="3642" spans="1:9" x14ac:dyDescent="0.25">
      <c r="A3642">
        <v>3642</v>
      </c>
      <c r="B3642">
        <v>99792</v>
      </c>
      <c r="C3642">
        <v>44671</v>
      </c>
      <c r="D3642">
        <v>94264</v>
      </c>
      <c r="E3642">
        <v>87433</v>
      </c>
      <c r="F3642">
        <v>8379</v>
      </c>
      <c r="G3642">
        <v>2394</v>
      </c>
      <c r="H3642">
        <v>8265</v>
      </c>
      <c r="I3642">
        <v>9587</v>
      </c>
    </row>
    <row r="3643" spans="1:9" x14ac:dyDescent="0.25">
      <c r="A3643">
        <v>3643</v>
      </c>
      <c r="B3643">
        <v>105348</v>
      </c>
      <c r="C3643">
        <v>48182</v>
      </c>
      <c r="D3643">
        <v>87088</v>
      </c>
      <c r="E3643">
        <v>94134</v>
      </c>
      <c r="F3643">
        <v>8394</v>
      </c>
      <c r="G3643">
        <v>2395</v>
      </c>
      <c r="H3643">
        <v>8321</v>
      </c>
      <c r="I3643">
        <v>9620</v>
      </c>
    </row>
    <row r="3644" spans="1:9" x14ac:dyDescent="0.25">
      <c r="A3644">
        <v>3644</v>
      </c>
      <c r="B3644">
        <v>124640</v>
      </c>
      <c r="C3644">
        <v>54364</v>
      </c>
      <c r="D3644">
        <v>92370</v>
      </c>
      <c r="E3644">
        <v>94936</v>
      </c>
      <c r="F3644">
        <v>8408</v>
      </c>
      <c r="G3644">
        <v>2395</v>
      </c>
      <c r="H3644">
        <v>8329</v>
      </c>
      <c r="I3644">
        <v>9623</v>
      </c>
    </row>
    <row r="3645" spans="1:9" x14ac:dyDescent="0.25">
      <c r="A3645">
        <v>3645</v>
      </c>
      <c r="B3645">
        <v>98599</v>
      </c>
      <c r="C3645">
        <v>48459</v>
      </c>
      <c r="D3645">
        <v>83230</v>
      </c>
      <c r="E3645">
        <v>87977</v>
      </c>
      <c r="F3645">
        <v>8310</v>
      </c>
      <c r="G3645">
        <v>2349</v>
      </c>
      <c r="H3645">
        <v>8179</v>
      </c>
      <c r="I3645">
        <v>9550</v>
      </c>
    </row>
    <row r="3646" spans="1:9" x14ac:dyDescent="0.25">
      <c r="A3646">
        <v>3646</v>
      </c>
      <c r="B3646">
        <v>108953</v>
      </c>
      <c r="C3646">
        <v>45997</v>
      </c>
      <c r="D3646">
        <v>88139</v>
      </c>
      <c r="E3646">
        <v>91580</v>
      </c>
      <c r="F3646">
        <v>8430</v>
      </c>
      <c r="G3646">
        <v>2415</v>
      </c>
      <c r="H3646">
        <v>8308</v>
      </c>
      <c r="I3646">
        <v>9611</v>
      </c>
    </row>
    <row r="3647" spans="1:9" x14ac:dyDescent="0.25">
      <c r="A3647">
        <v>3647</v>
      </c>
      <c r="B3647">
        <v>139828</v>
      </c>
      <c r="C3647">
        <v>56366</v>
      </c>
      <c r="D3647">
        <v>89998</v>
      </c>
      <c r="E3647">
        <v>89970</v>
      </c>
      <c r="F3647">
        <v>8413</v>
      </c>
      <c r="G3647">
        <v>2410</v>
      </c>
      <c r="H3647">
        <v>8315</v>
      </c>
      <c r="I3647">
        <v>9617</v>
      </c>
    </row>
    <row r="3648" spans="1:9" x14ac:dyDescent="0.25">
      <c r="A3648">
        <v>3648</v>
      </c>
      <c r="B3648">
        <v>108573</v>
      </c>
      <c r="C3648">
        <v>48767</v>
      </c>
      <c r="D3648">
        <v>92974</v>
      </c>
      <c r="E3648">
        <v>89384</v>
      </c>
      <c r="F3648">
        <v>8294</v>
      </c>
      <c r="G3648">
        <v>2326</v>
      </c>
      <c r="H3648">
        <v>8257</v>
      </c>
      <c r="I3648">
        <v>9593</v>
      </c>
    </row>
    <row r="3649" spans="1:9" x14ac:dyDescent="0.25">
      <c r="A3649">
        <v>3649</v>
      </c>
      <c r="B3649">
        <v>100903</v>
      </c>
      <c r="C3649">
        <v>47717</v>
      </c>
      <c r="D3649">
        <v>92852</v>
      </c>
      <c r="E3649">
        <v>96244</v>
      </c>
      <c r="F3649">
        <v>8394</v>
      </c>
      <c r="G3649">
        <v>2398</v>
      </c>
      <c r="H3649">
        <v>8345</v>
      </c>
      <c r="I3649">
        <v>9637</v>
      </c>
    </row>
    <row r="3650" spans="1:9" x14ac:dyDescent="0.25">
      <c r="A3650">
        <v>3650</v>
      </c>
      <c r="B3650">
        <v>94999</v>
      </c>
      <c r="C3650">
        <v>51177</v>
      </c>
      <c r="D3650">
        <v>91607</v>
      </c>
      <c r="E3650">
        <v>93917</v>
      </c>
      <c r="F3650">
        <v>8389</v>
      </c>
      <c r="G3650">
        <v>2385</v>
      </c>
      <c r="H3650">
        <v>8250</v>
      </c>
      <c r="I3650">
        <v>9591</v>
      </c>
    </row>
    <row r="3651" spans="1:9" x14ac:dyDescent="0.25">
      <c r="A3651">
        <v>3651</v>
      </c>
      <c r="B3651">
        <v>100381</v>
      </c>
      <c r="C3651">
        <v>46910</v>
      </c>
      <c r="D3651">
        <v>87364</v>
      </c>
      <c r="E3651">
        <v>83827</v>
      </c>
      <c r="F3651">
        <v>8417</v>
      </c>
      <c r="G3651">
        <v>2399</v>
      </c>
      <c r="H3651">
        <v>8266</v>
      </c>
      <c r="I3651">
        <v>9601</v>
      </c>
    </row>
    <row r="3652" spans="1:9" x14ac:dyDescent="0.25">
      <c r="A3652">
        <v>3652</v>
      </c>
      <c r="B3652">
        <v>112571</v>
      </c>
      <c r="C3652">
        <v>49316</v>
      </c>
      <c r="D3652">
        <v>89623</v>
      </c>
      <c r="E3652">
        <v>89163</v>
      </c>
      <c r="F3652">
        <v>8308</v>
      </c>
      <c r="G3652">
        <v>2336</v>
      </c>
      <c r="H3652">
        <v>8277</v>
      </c>
      <c r="I3652">
        <v>9610</v>
      </c>
    </row>
    <row r="3653" spans="1:9" x14ac:dyDescent="0.25">
      <c r="A3653">
        <v>3653</v>
      </c>
      <c r="B3653">
        <v>104724</v>
      </c>
      <c r="C3653">
        <v>50174</v>
      </c>
      <c r="D3653">
        <v>85537</v>
      </c>
      <c r="E3653">
        <v>88061</v>
      </c>
      <c r="F3653">
        <v>8282</v>
      </c>
      <c r="G3653">
        <v>2335</v>
      </c>
      <c r="H3653">
        <v>8247</v>
      </c>
      <c r="I3653">
        <v>9593</v>
      </c>
    </row>
    <row r="3654" spans="1:9" x14ac:dyDescent="0.25">
      <c r="A3654">
        <v>3654</v>
      </c>
      <c r="B3654">
        <v>121696</v>
      </c>
      <c r="C3654">
        <v>53946</v>
      </c>
      <c r="D3654">
        <v>96933</v>
      </c>
      <c r="E3654">
        <v>93434</v>
      </c>
      <c r="F3654">
        <v>8439</v>
      </c>
      <c r="G3654">
        <v>2419</v>
      </c>
      <c r="H3654">
        <v>8392</v>
      </c>
      <c r="I3654">
        <v>9669</v>
      </c>
    </row>
    <row r="3655" spans="1:9" x14ac:dyDescent="0.25">
      <c r="A3655">
        <v>3655</v>
      </c>
      <c r="B3655">
        <v>102957</v>
      </c>
      <c r="C3655">
        <v>47004</v>
      </c>
      <c r="D3655">
        <v>99967</v>
      </c>
      <c r="E3655">
        <v>89967</v>
      </c>
      <c r="F3655">
        <v>8516</v>
      </c>
      <c r="G3655">
        <v>2460</v>
      </c>
      <c r="H3655">
        <v>8253</v>
      </c>
      <c r="I3655">
        <v>9600</v>
      </c>
    </row>
    <row r="3656" spans="1:9" x14ac:dyDescent="0.25">
      <c r="A3656">
        <v>3656</v>
      </c>
      <c r="B3656">
        <v>117277</v>
      </c>
      <c r="C3656">
        <v>49193</v>
      </c>
      <c r="D3656">
        <v>88261</v>
      </c>
      <c r="E3656">
        <v>92290</v>
      </c>
      <c r="F3656">
        <v>8338</v>
      </c>
      <c r="G3656">
        <v>2359</v>
      </c>
      <c r="H3656">
        <v>8227</v>
      </c>
      <c r="I3656">
        <v>9589</v>
      </c>
    </row>
    <row r="3657" spans="1:9" x14ac:dyDescent="0.25">
      <c r="A3657">
        <v>3657</v>
      </c>
      <c r="B3657">
        <v>107658</v>
      </c>
      <c r="C3657">
        <v>54458</v>
      </c>
      <c r="D3657">
        <v>95265</v>
      </c>
      <c r="E3657">
        <v>97787</v>
      </c>
      <c r="F3657">
        <v>8414</v>
      </c>
      <c r="G3657">
        <v>2401</v>
      </c>
      <c r="H3657">
        <v>8352</v>
      </c>
      <c r="I3657">
        <v>9655</v>
      </c>
    </row>
    <row r="3658" spans="1:9" x14ac:dyDescent="0.25">
      <c r="A3658">
        <v>3658</v>
      </c>
      <c r="B3658">
        <v>97154</v>
      </c>
      <c r="C3658">
        <v>48935</v>
      </c>
      <c r="D3658">
        <v>91710</v>
      </c>
      <c r="E3658">
        <v>92326</v>
      </c>
      <c r="F3658">
        <v>8369</v>
      </c>
      <c r="G3658">
        <v>2378</v>
      </c>
      <c r="H3658">
        <v>8259</v>
      </c>
      <c r="I3658">
        <v>9609</v>
      </c>
    </row>
    <row r="3659" spans="1:9" x14ac:dyDescent="0.25">
      <c r="A3659">
        <v>3659</v>
      </c>
      <c r="B3659">
        <v>105802</v>
      </c>
      <c r="C3659">
        <v>51964</v>
      </c>
      <c r="D3659">
        <v>87142</v>
      </c>
      <c r="E3659">
        <v>88125</v>
      </c>
      <c r="F3659">
        <v>8372</v>
      </c>
      <c r="G3659">
        <v>2371</v>
      </c>
      <c r="H3659">
        <v>8280</v>
      </c>
      <c r="I3659">
        <v>9621</v>
      </c>
    </row>
    <row r="3660" spans="1:9" x14ac:dyDescent="0.25">
      <c r="A3660">
        <v>3660</v>
      </c>
      <c r="B3660">
        <v>107058</v>
      </c>
      <c r="C3660">
        <v>49039</v>
      </c>
      <c r="D3660">
        <v>84879</v>
      </c>
      <c r="E3660">
        <v>87531</v>
      </c>
      <c r="F3660">
        <v>8399</v>
      </c>
      <c r="G3660">
        <v>2379</v>
      </c>
      <c r="H3660">
        <v>8311</v>
      </c>
      <c r="I3660">
        <v>9637</v>
      </c>
    </row>
    <row r="3661" spans="1:9" x14ac:dyDescent="0.25">
      <c r="A3661">
        <v>3661</v>
      </c>
      <c r="B3661">
        <v>107838</v>
      </c>
      <c r="C3661">
        <v>50851</v>
      </c>
      <c r="D3661">
        <v>93630</v>
      </c>
      <c r="E3661">
        <v>93370</v>
      </c>
      <c r="F3661">
        <v>8432</v>
      </c>
      <c r="G3661">
        <v>2411</v>
      </c>
      <c r="H3661">
        <v>8263</v>
      </c>
      <c r="I3661">
        <v>9612</v>
      </c>
    </row>
    <row r="3662" spans="1:9" x14ac:dyDescent="0.25">
      <c r="A3662">
        <v>3662</v>
      </c>
      <c r="B3662">
        <v>121904</v>
      </c>
      <c r="C3662">
        <v>49298</v>
      </c>
      <c r="D3662">
        <v>87978</v>
      </c>
      <c r="E3662">
        <v>83588</v>
      </c>
      <c r="F3662">
        <v>8352</v>
      </c>
      <c r="G3662">
        <v>2366</v>
      </c>
      <c r="H3662">
        <v>8302</v>
      </c>
      <c r="I3662">
        <v>9636</v>
      </c>
    </row>
    <row r="3663" spans="1:9" x14ac:dyDescent="0.25">
      <c r="A3663">
        <v>3663</v>
      </c>
      <c r="B3663">
        <v>117838</v>
      </c>
      <c r="C3663">
        <v>46734</v>
      </c>
      <c r="D3663">
        <v>89581</v>
      </c>
      <c r="E3663">
        <v>86343</v>
      </c>
      <c r="F3663">
        <v>8366</v>
      </c>
      <c r="G3663">
        <v>2368</v>
      </c>
      <c r="H3663">
        <v>8377</v>
      </c>
      <c r="I3663">
        <v>9673</v>
      </c>
    </row>
    <row r="3664" spans="1:9" x14ac:dyDescent="0.25">
      <c r="A3664">
        <v>3664</v>
      </c>
      <c r="B3664">
        <v>115798</v>
      </c>
      <c r="C3664">
        <v>48078</v>
      </c>
      <c r="D3664">
        <v>94247</v>
      </c>
      <c r="E3664">
        <v>92603</v>
      </c>
      <c r="F3664">
        <v>8355</v>
      </c>
      <c r="G3664">
        <v>2358</v>
      </c>
      <c r="H3664">
        <v>8348</v>
      </c>
      <c r="I3664">
        <v>9661</v>
      </c>
    </row>
    <row r="3665" spans="1:9" x14ac:dyDescent="0.25">
      <c r="A3665">
        <v>3665</v>
      </c>
      <c r="B3665">
        <v>111769</v>
      </c>
      <c r="C3665">
        <v>49431</v>
      </c>
      <c r="D3665">
        <v>91651</v>
      </c>
      <c r="E3665">
        <v>91797</v>
      </c>
      <c r="F3665">
        <v>8443</v>
      </c>
      <c r="G3665">
        <v>2411</v>
      </c>
      <c r="H3665">
        <v>8290</v>
      </c>
      <c r="I3665">
        <v>9634</v>
      </c>
    </row>
    <row r="3666" spans="1:9" x14ac:dyDescent="0.25">
      <c r="A3666">
        <v>3666</v>
      </c>
      <c r="B3666">
        <v>113177</v>
      </c>
      <c r="C3666">
        <v>48145</v>
      </c>
      <c r="D3666">
        <v>108218</v>
      </c>
      <c r="E3666">
        <v>95984</v>
      </c>
      <c r="F3666">
        <v>8464</v>
      </c>
      <c r="G3666">
        <v>2425</v>
      </c>
      <c r="H3666">
        <v>8317</v>
      </c>
      <c r="I3666">
        <v>9649</v>
      </c>
    </row>
    <row r="3667" spans="1:9" x14ac:dyDescent="0.25">
      <c r="A3667">
        <v>3667</v>
      </c>
      <c r="B3667">
        <v>106817</v>
      </c>
      <c r="C3667">
        <v>45915</v>
      </c>
      <c r="D3667">
        <v>84149</v>
      </c>
      <c r="E3667">
        <v>87035</v>
      </c>
      <c r="F3667">
        <v>8443</v>
      </c>
      <c r="G3667">
        <v>2406</v>
      </c>
      <c r="H3667">
        <v>8371</v>
      </c>
      <c r="I3667">
        <v>9678</v>
      </c>
    </row>
    <row r="3668" spans="1:9" x14ac:dyDescent="0.25">
      <c r="A3668">
        <v>3668</v>
      </c>
      <c r="B3668">
        <v>123302</v>
      </c>
      <c r="C3668">
        <v>48902</v>
      </c>
      <c r="D3668">
        <v>87949</v>
      </c>
      <c r="E3668">
        <v>88221</v>
      </c>
      <c r="F3668">
        <v>8523</v>
      </c>
      <c r="G3668">
        <v>2441</v>
      </c>
      <c r="H3668">
        <v>8318</v>
      </c>
      <c r="I3668">
        <v>9653</v>
      </c>
    </row>
    <row r="3669" spans="1:9" x14ac:dyDescent="0.25">
      <c r="A3669">
        <v>3669</v>
      </c>
      <c r="B3669">
        <v>123634</v>
      </c>
      <c r="C3669">
        <v>50798</v>
      </c>
      <c r="D3669">
        <v>96862</v>
      </c>
      <c r="E3669">
        <v>91005</v>
      </c>
      <c r="F3669">
        <v>8400</v>
      </c>
      <c r="G3669">
        <v>2389</v>
      </c>
      <c r="H3669">
        <v>8238</v>
      </c>
      <c r="I3669">
        <v>9613</v>
      </c>
    </row>
    <row r="3670" spans="1:9" x14ac:dyDescent="0.25">
      <c r="A3670">
        <v>3670</v>
      </c>
      <c r="B3670">
        <v>116801</v>
      </c>
      <c r="C3670">
        <v>49096</v>
      </c>
      <c r="D3670">
        <v>91022</v>
      </c>
      <c r="E3670">
        <v>86250</v>
      </c>
      <c r="F3670">
        <v>8408</v>
      </c>
      <c r="G3670">
        <v>2382</v>
      </c>
      <c r="H3670">
        <v>8266</v>
      </c>
      <c r="I3670">
        <v>9632</v>
      </c>
    </row>
    <row r="3671" spans="1:9" x14ac:dyDescent="0.25">
      <c r="A3671">
        <v>3671</v>
      </c>
      <c r="B3671">
        <v>125777</v>
      </c>
      <c r="C3671">
        <v>49825</v>
      </c>
      <c r="D3671">
        <v>88146</v>
      </c>
      <c r="E3671">
        <v>84435</v>
      </c>
      <c r="F3671">
        <v>8471</v>
      </c>
      <c r="G3671">
        <v>2414</v>
      </c>
      <c r="H3671">
        <v>8298</v>
      </c>
      <c r="I3671">
        <v>9646</v>
      </c>
    </row>
    <row r="3672" spans="1:9" x14ac:dyDescent="0.25">
      <c r="A3672">
        <v>3672</v>
      </c>
      <c r="B3672">
        <v>111183</v>
      </c>
      <c r="C3672">
        <v>49088</v>
      </c>
      <c r="D3672">
        <v>88856</v>
      </c>
      <c r="E3672">
        <v>86404</v>
      </c>
      <c r="F3672">
        <v>8391</v>
      </c>
      <c r="G3672">
        <v>2371</v>
      </c>
      <c r="H3672">
        <v>8311</v>
      </c>
      <c r="I3672">
        <v>9655</v>
      </c>
    </row>
    <row r="3673" spans="1:9" x14ac:dyDescent="0.25">
      <c r="A3673">
        <v>3673</v>
      </c>
      <c r="B3673">
        <v>108658</v>
      </c>
      <c r="C3673">
        <v>48976</v>
      </c>
      <c r="D3673">
        <v>88952</v>
      </c>
      <c r="E3673">
        <v>89408</v>
      </c>
      <c r="F3673">
        <v>8538</v>
      </c>
      <c r="G3673">
        <v>2458</v>
      </c>
      <c r="H3673">
        <v>8378</v>
      </c>
      <c r="I3673">
        <v>9686</v>
      </c>
    </row>
    <row r="3674" spans="1:9" x14ac:dyDescent="0.25">
      <c r="A3674">
        <v>3674</v>
      </c>
      <c r="B3674">
        <v>131465</v>
      </c>
      <c r="C3674">
        <v>52054</v>
      </c>
      <c r="D3674">
        <v>91522</v>
      </c>
      <c r="E3674">
        <v>87920</v>
      </c>
      <c r="F3674">
        <v>8454</v>
      </c>
      <c r="G3674">
        <v>2408</v>
      </c>
      <c r="H3674">
        <v>8360</v>
      </c>
      <c r="I3674">
        <v>9679</v>
      </c>
    </row>
    <row r="3675" spans="1:9" x14ac:dyDescent="0.25">
      <c r="A3675">
        <v>3675</v>
      </c>
      <c r="B3675">
        <v>125347</v>
      </c>
      <c r="C3675">
        <v>56403</v>
      </c>
      <c r="D3675">
        <v>85692</v>
      </c>
      <c r="E3675">
        <v>91505</v>
      </c>
      <c r="F3675">
        <v>8437</v>
      </c>
      <c r="G3675">
        <v>2398</v>
      </c>
      <c r="H3675">
        <v>8348</v>
      </c>
      <c r="I3675">
        <v>9681</v>
      </c>
    </row>
    <row r="3676" spans="1:9" x14ac:dyDescent="0.25">
      <c r="A3676">
        <v>3676</v>
      </c>
      <c r="B3676">
        <v>114236</v>
      </c>
      <c r="C3676">
        <v>49341</v>
      </c>
      <c r="D3676">
        <v>89520</v>
      </c>
      <c r="E3676">
        <v>89896</v>
      </c>
      <c r="F3676">
        <v>8305</v>
      </c>
      <c r="G3676">
        <v>2323</v>
      </c>
      <c r="H3676">
        <v>8393</v>
      </c>
      <c r="I3676">
        <v>9703</v>
      </c>
    </row>
    <row r="3677" spans="1:9" x14ac:dyDescent="0.25">
      <c r="A3677">
        <v>3677</v>
      </c>
      <c r="B3677">
        <v>111082</v>
      </c>
      <c r="C3677">
        <v>49329</v>
      </c>
      <c r="D3677">
        <v>98347</v>
      </c>
      <c r="E3677">
        <v>91873</v>
      </c>
      <c r="F3677">
        <v>8425</v>
      </c>
      <c r="G3677">
        <v>2384</v>
      </c>
      <c r="H3677">
        <v>8271</v>
      </c>
      <c r="I3677">
        <v>9640</v>
      </c>
    </row>
    <row r="3678" spans="1:9" x14ac:dyDescent="0.25">
      <c r="A3678">
        <v>3678</v>
      </c>
      <c r="B3678">
        <v>111761</v>
      </c>
      <c r="C3678">
        <v>49280</v>
      </c>
      <c r="D3678">
        <v>86784</v>
      </c>
      <c r="E3678">
        <v>85742</v>
      </c>
      <c r="F3678">
        <v>8533</v>
      </c>
      <c r="G3678">
        <v>2449</v>
      </c>
      <c r="H3678">
        <v>8434</v>
      </c>
      <c r="I3678">
        <v>9727</v>
      </c>
    </row>
    <row r="3679" spans="1:9" x14ac:dyDescent="0.25">
      <c r="A3679">
        <v>3679</v>
      </c>
      <c r="B3679">
        <v>119941</v>
      </c>
      <c r="C3679">
        <v>52024</v>
      </c>
      <c r="D3679">
        <v>88751</v>
      </c>
      <c r="E3679">
        <v>91184</v>
      </c>
      <c r="F3679">
        <v>8491</v>
      </c>
      <c r="G3679">
        <v>2432</v>
      </c>
      <c r="H3679">
        <v>8335</v>
      </c>
      <c r="I3679">
        <v>9675</v>
      </c>
    </row>
    <row r="3680" spans="1:9" x14ac:dyDescent="0.25">
      <c r="A3680">
        <v>3680</v>
      </c>
      <c r="B3680">
        <v>122150</v>
      </c>
      <c r="C3680">
        <v>51065</v>
      </c>
      <c r="D3680">
        <v>85721</v>
      </c>
      <c r="E3680">
        <v>89806</v>
      </c>
      <c r="F3680">
        <v>8403</v>
      </c>
      <c r="G3680">
        <v>2369</v>
      </c>
      <c r="H3680">
        <v>8396</v>
      </c>
      <c r="I3680">
        <v>9708</v>
      </c>
    </row>
    <row r="3681" spans="1:9" x14ac:dyDescent="0.25">
      <c r="A3681">
        <v>3681</v>
      </c>
      <c r="B3681">
        <v>95702</v>
      </c>
      <c r="C3681">
        <v>50428</v>
      </c>
      <c r="D3681">
        <v>86795</v>
      </c>
      <c r="E3681">
        <v>86535</v>
      </c>
      <c r="F3681">
        <v>8518</v>
      </c>
      <c r="G3681">
        <v>2441</v>
      </c>
      <c r="H3681">
        <v>8385</v>
      </c>
      <c r="I3681">
        <v>9705</v>
      </c>
    </row>
    <row r="3682" spans="1:9" x14ac:dyDescent="0.25">
      <c r="A3682">
        <v>3682</v>
      </c>
      <c r="B3682">
        <v>107776</v>
      </c>
      <c r="C3682">
        <v>51237</v>
      </c>
      <c r="D3682">
        <v>91373</v>
      </c>
      <c r="E3682">
        <v>86872</v>
      </c>
      <c r="F3682">
        <v>8468</v>
      </c>
      <c r="G3682">
        <v>2410</v>
      </c>
      <c r="H3682">
        <v>8301</v>
      </c>
      <c r="I3682">
        <v>9661</v>
      </c>
    </row>
    <row r="3683" spans="1:9" x14ac:dyDescent="0.25">
      <c r="A3683">
        <v>3683</v>
      </c>
      <c r="B3683">
        <v>106292</v>
      </c>
      <c r="C3683">
        <v>47404</v>
      </c>
      <c r="D3683">
        <v>87170</v>
      </c>
      <c r="E3683">
        <v>87784</v>
      </c>
      <c r="F3683">
        <v>8364</v>
      </c>
      <c r="G3683">
        <v>2358</v>
      </c>
      <c r="H3683">
        <v>8411</v>
      </c>
      <c r="I3683">
        <v>9721</v>
      </c>
    </row>
    <row r="3684" spans="1:9" x14ac:dyDescent="0.25">
      <c r="A3684">
        <v>3684</v>
      </c>
      <c r="B3684">
        <v>109356</v>
      </c>
      <c r="C3684">
        <v>48623</v>
      </c>
      <c r="D3684">
        <v>96176</v>
      </c>
      <c r="E3684">
        <v>91913</v>
      </c>
      <c r="F3684">
        <v>8467</v>
      </c>
      <c r="G3684">
        <v>2405</v>
      </c>
      <c r="H3684">
        <v>8307</v>
      </c>
      <c r="I3684">
        <v>9670</v>
      </c>
    </row>
    <row r="3685" spans="1:9" x14ac:dyDescent="0.25">
      <c r="A3685">
        <v>3685</v>
      </c>
      <c r="B3685">
        <v>110339</v>
      </c>
      <c r="C3685">
        <v>46954</v>
      </c>
      <c r="D3685">
        <v>92094</v>
      </c>
      <c r="E3685">
        <v>88129</v>
      </c>
      <c r="F3685">
        <v>8558</v>
      </c>
      <c r="G3685">
        <v>2461</v>
      </c>
      <c r="H3685">
        <v>8319</v>
      </c>
      <c r="I3685">
        <v>9679</v>
      </c>
    </row>
    <row r="3686" spans="1:9" x14ac:dyDescent="0.25">
      <c r="A3686">
        <v>3686</v>
      </c>
      <c r="B3686">
        <v>118408</v>
      </c>
      <c r="C3686">
        <v>53001</v>
      </c>
      <c r="D3686">
        <v>86384</v>
      </c>
      <c r="E3686">
        <v>88084</v>
      </c>
      <c r="F3686">
        <v>8364</v>
      </c>
      <c r="G3686">
        <v>2350</v>
      </c>
      <c r="H3686">
        <v>8337</v>
      </c>
      <c r="I3686">
        <v>9687</v>
      </c>
    </row>
    <row r="3687" spans="1:9" x14ac:dyDescent="0.25">
      <c r="A3687">
        <v>3687</v>
      </c>
      <c r="B3687">
        <v>120793</v>
      </c>
      <c r="C3687">
        <v>54361</v>
      </c>
      <c r="D3687">
        <v>88606</v>
      </c>
      <c r="E3687">
        <v>87707</v>
      </c>
      <c r="F3687">
        <v>8461</v>
      </c>
      <c r="G3687">
        <v>2411</v>
      </c>
      <c r="H3687">
        <v>8422</v>
      </c>
      <c r="I3687">
        <v>9731</v>
      </c>
    </row>
    <row r="3688" spans="1:9" x14ac:dyDescent="0.25">
      <c r="A3688">
        <v>3688</v>
      </c>
      <c r="B3688">
        <v>107994</v>
      </c>
      <c r="C3688">
        <v>46967</v>
      </c>
      <c r="D3688">
        <v>89398</v>
      </c>
      <c r="E3688">
        <v>87865</v>
      </c>
      <c r="F3688">
        <v>8405</v>
      </c>
      <c r="G3688">
        <v>2386</v>
      </c>
      <c r="H3688">
        <v>8477</v>
      </c>
      <c r="I3688">
        <v>9758</v>
      </c>
    </row>
    <row r="3689" spans="1:9" x14ac:dyDescent="0.25">
      <c r="A3689">
        <v>3689</v>
      </c>
      <c r="B3689">
        <v>130242</v>
      </c>
      <c r="C3689">
        <v>52371</v>
      </c>
      <c r="D3689">
        <v>94900</v>
      </c>
      <c r="E3689">
        <v>95246</v>
      </c>
      <c r="F3689">
        <v>8361</v>
      </c>
      <c r="G3689">
        <v>2350</v>
      </c>
      <c r="H3689">
        <v>8360</v>
      </c>
      <c r="I3689">
        <v>9705</v>
      </c>
    </row>
    <row r="3690" spans="1:9" x14ac:dyDescent="0.25">
      <c r="A3690">
        <v>3690</v>
      </c>
      <c r="B3690">
        <v>122590</v>
      </c>
      <c r="C3690">
        <v>52386</v>
      </c>
      <c r="D3690">
        <v>92992</v>
      </c>
      <c r="E3690">
        <v>94256</v>
      </c>
      <c r="F3690">
        <v>8635</v>
      </c>
      <c r="G3690">
        <v>2499</v>
      </c>
      <c r="H3690">
        <v>8337</v>
      </c>
      <c r="I3690">
        <v>9690</v>
      </c>
    </row>
    <row r="3691" spans="1:9" x14ac:dyDescent="0.25">
      <c r="A3691">
        <v>3691</v>
      </c>
      <c r="B3691">
        <v>123040</v>
      </c>
      <c r="C3691">
        <v>49603</v>
      </c>
      <c r="D3691">
        <v>102256</v>
      </c>
      <c r="E3691">
        <v>92586</v>
      </c>
      <c r="F3691">
        <v>8510</v>
      </c>
      <c r="G3691">
        <v>2426</v>
      </c>
      <c r="H3691">
        <v>8370</v>
      </c>
      <c r="I3691">
        <v>9709</v>
      </c>
    </row>
    <row r="3692" spans="1:9" x14ac:dyDescent="0.25">
      <c r="A3692">
        <v>3692</v>
      </c>
      <c r="B3692">
        <v>110212</v>
      </c>
      <c r="C3692">
        <v>47853</v>
      </c>
      <c r="D3692">
        <v>99931</v>
      </c>
      <c r="E3692">
        <v>99907</v>
      </c>
      <c r="F3692">
        <v>8436</v>
      </c>
      <c r="G3692">
        <v>2395</v>
      </c>
      <c r="H3692">
        <v>8347</v>
      </c>
      <c r="I3692">
        <v>9706</v>
      </c>
    </row>
    <row r="3693" spans="1:9" x14ac:dyDescent="0.25">
      <c r="A3693">
        <v>3693</v>
      </c>
      <c r="B3693">
        <v>116067</v>
      </c>
      <c r="C3693">
        <v>51553</v>
      </c>
      <c r="D3693">
        <v>88632</v>
      </c>
      <c r="E3693">
        <v>91251</v>
      </c>
      <c r="F3693">
        <v>8348</v>
      </c>
      <c r="G3693">
        <v>2333</v>
      </c>
      <c r="H3693">
        <v>8302</v>
      </c>
      <c r="I3693">
        <v>9681</v>
      </c>
    </row>
    <row r="3694" spans="1:9" x14ac:dyDescent="0.25">
      <c r="A3694">
        <v>3694</v>
      </c>
      <c r="B3694">
        <v>104661</v>
      </c>
      <c r="C3694">
        <v>48604</v>
      </c>
      <c r="D3694">
        <v>98418</v>
      </c>
      <c r="E3694">
        <v>90096</v>
      </c>
      <c r="F3694">
        <v>8503</v>
      </c>
      <c r="G3694">
        <v>2424</v>
      </c>
      <c r="H3694">
        <v>8294</v>
      </c>
      <c r="I3694">
        <v>9681</v>
      </c>
    </row>
    <row r="3695" spans="1:9" x14ac:dyDescent="0.25">
      <c r="A3695">
        <v>3695</v>
      </c>
      <c r="B3695">
        <v>123972</v>
      </c>
      <c r="C3695">
        <v>50063</v>
      </c>
      <c r="D3695">
        <v>90498</v>
      </c>
      <c r="E3695">
        <v>91125</v>
      </c>
      <c r="F3695">
        <v>8390</v>
      </c>
      <c r="G3695">
        <v>2360</v>
      </c>
      <c r="H3695">
        <v>8290</v>
      </c>
      <c r="I3695">
        <v>9677</v>
      </c>
    </row>
    <row r="3696" spans="1:9" x14ac:dyDescent="0.25">
      <c r="A3696">
        <v>3696</v>
      </c>
      <c r="B3696">
        <v>109539</v>
      </c>
      <c r="C3696">
        <v>48417</v>
      </c>
      <c r="D3696">
        <v>91312</v>
      </c>
      <c r="E3696">
        <v>89858</v>
      </c>
      <c r="F3696">
        <v>8563</v>
      </c>
      <c r="G3696">
        <v>2454</v>
      </c>
      <c r="H3696">
        <v>8360</v>
      </c>
      <c r="I3696">
        <v>9716</v>
      </c>
    </row>
    <row r="3697" spans="1:9" x14ac:dyDescent="0.25">
      <c r="A3697">
        <v>3697</v>
      </c>
      <c r="B3697">
        <v>106950</v>
      </c>
      <c r="C3697">
        <v>48563</v>
      </c>
      <c r="D3697">
        <v>98899</v>
      </c>
      <c r="E3697">
        <v>95327</v>
      </c>
      <c r="F3697">
        <v>8426</v>
      </c>
      <c r="G3697">
        <v>2376</v>
      </c>
      <c r="H3697">
        <v>8176</v>
      </c>
      <c r="I3697">
        <v>9624</v>
      </c>
    </row>
    <row r="3698" spans="1:9" x14ac:dyDescent="0.25">
      <c r="A3698">
        <v>3698</v>
      </c>
      <c r="B3698">
        <v>109266</v>
      </c>
      <c r="C3698">
        <v>45863</v>
      </c>
      <c r="D3698">
        <v>88138</v>
      </c>
      <c r="E3698">
        <v>87597</v>
      </c>
      <c r="F3698">
        <v>8523</v>
      </c>
      <c r="G3698">
        <v>2432</v>
      </c>
      <c r="H3698">
        <v>8317</v>
      </c>
      <c r="I3698">
        <v>9695</v>
      </c>
    </row>
    <row r="3699" spans="1:9" x14ac:dyDescent="0.25">
      <c r="A3699">
        <v>3699</v>
      </c>
      <c r="B3699">
        <v>113665</v>
      </c>
      <c r="C3699">
        <v>48288</v>
      </c>
      <c r="D3699">
        <v>89457</v>
      </c>
      <c r="E3699">
        <v>88798</v>
      </c>
      <c r="F3699">
        <v>8522</v>
      </c>
      <c r="G3699">
        <v>2435</v>
      </c>
      <c r="H3699">
        <v>8309</v>
      </c>
      <c r="I3699">
        <v>9695</v>
      </c>
    </row>
    <row r="3700" spans="1:9" x14ac:dyDescent="0.25">
      <c r="A3700">
        <v>3700</v>
      </c>
      <c r="B3700">
        <v>110224</v>
      </c>
      <c r="C3700">
        <v>49691</v>
      </c>
      <c r="D3700">
        <v>85523</v>
      </c>
      <c r="E3700">
        <v>90246</v>
      </c>
      <c r="F3700">
        <v>8515</v>
      </c>
      <c r="G3700">
        <v>2440</v>
      </c>
      <c r="H3700">
        <v>8376</v>
      </c>
      <c r="I3700">
        <v>9731</v>
      </c>
    </row>
    <row r="3701" spans="1:9" x14ac:dyDescent="0.25">
      <c r="A3701">
        <v>3701</v>
      </c>
      <c r="B3701">
        <v>126665</v>
      </c>
      <c r="C3701">
        <v>56494</v>
      </c>
      <c r="D3701">
        <v>96888</v>
      </c>
      <c r="E3701">
        <v>94333</v>
      </c>
      <c r="F3701">
        <v>8542</v>
      </c>
      <c r="G3701">
        <v>2438</v>
      </c>
      <c r="H3701">
        <v>8330</v>
      </c>
      <c r="I3701">
        <v>9707</v>
      </c>
    </row>
    <row r="3702" spans="1:9" x14ac:dyDescent="0.25">
      <c r="A3702">
        <v>3702</v>
      </c>
      <c r="B3702">
        <v>106873</v>
      </c>
      <c r="C3702">
        <v>48096</v>
      </c>
      <c r="D3702">
        <v>90973</v>
      </c>
      <c r="E3702">
        <v>89221</v>
      </c>
      <c r="F3702">
        <v>8478</v>
      </c>
      <c r="G3702">
        <v>2396</v>
      </c>
      <c r="H3702">
        <v>8451</v>
      </c>
      <c r="I3702">
        <v>9770</v>
      </c>
    </row>
    <row r="3703" spans="1:9" x14ac:dyDescent="0.25">
      <c r="A3703">
        <v>3703</v>
      </c>
      <c r="B3703">
        <v>118369</v>
      </c>
      <c r="C3703">
        <v>55327</v>
      </c>
      <c r="D3703">
        <v>92554</v>
      </c>
      <c r="E3703">
        <v>90492</v>
      </c>
      <c r="F3703">
        <v>8555</v>
      </c>
      <c r="G3703">
        <v>2448</v>
      </c>
      <c r="H3703">
        <v>8432</v>
      </c>
      <c r="I3703">
        <v>9761</v>
      </c>
    </row>
    <row r="3704" spans="1:9" x14ac:dyDescent="0.25">
      <c r="A3704">
        <v>3704</v>
      </c>
      <c r="B3704">
        <v>111250</v>
      </c>
      <c r="C3704">
        <v>50139</v>
      </c>
      <c r="D3704">
        <v>88018</v>
      </c>
      <c r="E3704">
        <v>88270</v>
      </c>
      <c r="F3704">
        <v>8312</v>
      </c>
      <c r="G3704">
        <v>2317</v>
      </c>
      <c r="H3704">
        <v>8431</v>
      </c>
      <c r="I3704">
        <v>9761</v>
      </c>
    </row>
    <row r="3705" spans="1:9" x14ac:dyDescent="0.25">
      <c r="A3705">
        <v>3705</v>
      </c>
      <c r="B3705">
        <v>118179</v>
      </c>
      <c r="C3705">
        <v>51627</v>
      </c>
      <c r="D3705">
        <v>102573</v>
      </c>
      <c r="E3705">
        <v>97002</v>
      </c>
      <c r="F3705">
        <v>8494</v>
      </c>
      <c r="G3705">
        <v>2412</v>
      </c>
      <c r="H3705">
        <v>8371</v>
      </c>
      <c r="I3705">
        <v>9730</v>
      </c>
    </row>
    <row r="3706" spans="1:9" x14ac:dyDescent="0.25">
      <c r="A3706">
        <v>3706</v>
      </c>
      <c r="B3706">
        <v>124096</v>
      </c>
      <c r="C3706">
        <v>54360</v>
      </c>
      <c r="D3706">
        <v>92028</v>
      </c>
      <c r="E3706">
        <v>92706</v>
      </c>
      <c r="F3706">
        <v>8469</v>
      </c>
      <c r="G3706">
        <v>2391</v>
      </c>
      <c r="H3706">
        <v>8476</v>
      </c>
      <c r="I3706">
        <v>9788</v>
      </c>
    </row>
    <row r="3707" spans="1:9" x14ac:dyDescent="0.25">
      <c r="A3707">
        <v>3707</v>
      </c>
      <c r="B3707">
        <v>110072</v>
      </c>
      <c r="C3707">
        <v>51551</v>
      </c>
      <c r="D3707">
        <v>88066</v>
      </c>
      <c r="E3707">
        <v>87286</v>
      </c>
      <c r="F3707">
        <v>8418</v>
      </c>
      <c r="G3707">
        <v>2372</v>
      </c>
      <c r="H3707">
        <v>8375</v>
      </c>
      <c r="I3707">
        <v>9739</v>
      </c>
    </row>
    <row r="3708" spans="1:9" x14ac:dyDescent="0.25">
      <c r="A3708">
        <v>3708</v>
      </c>
      <c r="B3708">
        <v>105992</v>
      </c>
      <c r="C3708">
        <v>50689</v>
      </c>
      <c r="D3708">
        <v>97520</v>
      </c>
      <c r="E3708">
        <v>97546</v>
      </c>
      <c r="F3708">
        <v>8474</v>
      </c>
      <c r="G3708">
        <v>2403</v>
      </c>
      <c r="H3708">
        <v>8394</v>
      </c>
      <c r="I3708">
        <v>9749</v>
      </c>
    </row>
    <row r="3709" spans="1:9" x14ac:dyDescent="0.25">
      <c r="A3709">
        <v>3709</v>
      </c>
      <c r="B3709">
        <v>124438</v>
      </c>
      <c r="C3709">
        <v>51054</v>
      </c>
      <c r="D3709">
        <v>95164</v>
      </c>
      <c r="E3709">
        <v>91008</v>
      </c>
      <c r="F3709">
        <v>8547</v>
      </c>
      <c r="G3709">
        <v>2439</v>
      </c>
      <c r="H3709">
        <v>8533</v>
      </c>
      <c r="I3709">
        <v>9819</v>
      </c>
    </row>
    <row r="3710" spans="1:9" x14ac:dyDescent="0.25">
      <c r="A3710">
        <v>3710</v>
      </c>
      <c r="B3710">
        <v>128411</v>
      </c>
      <c r="C3710">
        <v>52141</v>
      </c>
      <c r="D3710">
        <v>89774</v>
      </c>
      <c r="E3710">
        <v>87335</v>
      </c>
      <c r="F3710">
        <v>8604</v>
      </c>
      <c r="G3710">
        <v>2480</v>
      </c>
      <c r="H3710">
        <v>8390</v>
      </c>
      <c r="I3710">
        <v>9753</v>
      </c>
    </row>
    <row r="3711" spans="1:9" x14ac:dyDescent="0.25">
      <c r="A3711">
        <v>3711</v>
      </c>
      <c r="B3711">
        <v>124193</v>
      </c>
      <c r="C3711">
        <v>61171</v>
      </c>
      <c r="D3711">
        <v>91232</v>
      </c>
      <c r="E3711">
        <v>87739</v>
      </c>
      <c r="F3711">
        <v>8529</v>
      </c>
      <c r="G3711">
        <v>2422</v>
      </c>
      <c r="H3711">
        <v>8435</v>
      </c>
      <c r="I3711">
        <v>9774</v>
      </c>
    </row>
    <row r="3712" spans="1:9" x14ac:dyDescent="0.25">
      <c r="A3712">
        <v>3712</v>
      </c>
      <c r="B3712">
        <v>129694</v>
      </c>
      <c r="C3712">
        <v>53562</v>
      </c>
      <c r="D3712">
        <v>96673</v>
      </c>
      <c r="E3712">
        <v>93117</v>
      </c>
      <c r="F3712">
        <v>8532</v>
      </c>
      <c r="G3712">
        <v>2434</v>
      </c>
      <c r="H3712">
        <v>8458</v>
      </c>
      <c r="I3712">
        <v>9788</v>
      </c>
    </row>
    <row r="3713" spans="1:9" x14ac:dyDescent="0.25">
      <c r="A3713">
        <v>3713</v>
      </c>
      <c r="B3713">
        <v>110343</v>
      </c>
      <c r="C3713">
        <v>48676</v>
      </c>
      <c r="D3713">
        <v>98788</v>
      </c>
      <c r="E3713">
        <v>93945</v>
      </c>
      <c r="F3713">
        <v>8478</v>
      </c>
      <c r="G3713">
        <v>2397</v>
      </c>
      <c r="H3713">
        <v>8389</v>
      </c>
      <c r="I3713">
        <v>9755</v>
      </c>
    </row>
    <row r="3714" spans="1:9" x14ac:dyDescent="0.25">
      <c r="A3714">
        <v>3714</v>
      </c>
      <c r="B3714">
        <v>120639</v>
      </c>
      <c r="C3714">
        <v>51336</v>
      </c>
      <c r="D3714">
        <v>92216</v>
      </c>
      <c r="E3714">
        <v>91039</v>
      </c>
      <c r="F3714">
        <v>8574</v>
      </c>
      <c r="G3714">
        <v>2452</v>
      </c>
      <c r="H3714">
        <v>8301</v>
      </c>
      <c r="I3714">
        <v>9713</v>
      </c>
    </row>
    <row r="3715" spans="1:9" x14ac:dyDescent="0.25">
      <c r="A3715">
        <v>3715</v>
      </c>
      <c r="B3715">
        <v>108998</v>
      </c>
      <c r="C3715">
        <v>49459</v>
      </c>
      <c r="D3715">
        <v>92109</v>
      </c>
      <c r="E3715">
        <v>90249</v>
      </c>
      <c r="F3715">
        <v>8472</v>
      </c>
      <c r="G3715">
        <v>2400</v>
      </c>
      <c r="H3715">
        <v>8415</v>
      </c>
      <c r="I3715">
        <v>9769</v>
      </c>
    </row>
    <row r="3716" spans="1:9" x14ac:dyDescent="0.25">
      <c r="A3716">
        <v>3716</v>
      </c>
      <c r="B3716">
        <v>114116</v>
      </c>
      <c r="C3716">
        <v>51118</v>
      </c>
      <c r="D3716">
        <v>99067</v>
      </c>
      <c r="E3716">
        <v>92857</v>
      </c>
      <c r="F3716">
        <v>8564</v>
      </c>
      <c r="G3716">
        <v>2444</v>
      </c>
      <c r="H3716">
        <v>8381</v>
      </c>
      <c r="I3716">
        <v>9757</v>
      </c>
    </row>
    <row r="3717" spans="1:9" x14ac:dyDescent="0.25">
      <c r="A3717">
        <v>3717</v>
      </c>
      <c r="B3717">
        <v>116178</v>
      </c>
      <c r="C3717">
        <v>51313</v>
      </c>
      <c r="D3717">
        <v>90482</v>
      </c>
      <c r="E3717">
        <v>90927</v>
      </c>
      <c r="F3717">
        <v>8497</v>
      </c>
      <c r="G3717">
        <v>2413</v>
      </c>
      <c r="H3717">
        <v>8371</v>
      </c>
      <c r="I3717">
        <v>9749</v>
      </c>
    </row>
    <row r="3718" spans="1:9" x14ac:dyDescent="0.25">
      <c r="A3718">
        <v>3718</v>
      </c>
      <c r="B3718">
        <v>124082</v>
      </c>
      <c r="C3718">
        <v>54489</v>
      </c>
      <c r="D3718">
        <v>95487</v>
      </c>
      <c r="E3718">
        <v>94802</v>
      </c>
      <c r="F3718">
        <v>8537</v>
      </c>
      <c r="G3718">
        <v>2431</v>
      </c>
      <c r="H3718">
        <v>8379</v>
      </c>
      <c r="I3718">
        <v>9757</v>
      </c>
    </row>
    <row r="3719" spans="1:9" x14ac:dyDescent="0.25">
      <c r="A3719">
        <v>3719</v>
      </c>
      <c r="B3719">
        <v>120124</v>
      </c>
      <c r="C3719">
        <v>51793</v>
      </c>
      <c r="D3719">
        <v>91152</v>
      </c>
      <c r="E3719">
        <v>93657</v>
      </c>
      <c r="F3719">
        <v>8441</v>
      </c>
      <c r="G3719">
        <v>2380</v>
      </c>
      <c r="H3719">
        <v>8397</v>
      </c>
      <c r="I3719">
        <v>9769</v>
      </c>
    </row>
    <row r="3720" spans="1:9" x14ac:dyDescent="0.25">
      <c r="A3720">
        <v>3720</v>
      </c>
      <c r="B3720">
        <v>118177</v>
      </c>
      <c r="C3720">
        <v>52134</v>
      </c>
      <c r="D3720">
        <v>92308</v>
      </c>
      <c r="E3720">
        <v>89433</v>
      </c>
      <c r="F3720">
        <v>8511</v>
      </c>
      <c r="G3720">
        <v>2396</v>
      </c>
      <c r="H3720">
        <v>8432</v>
      </c>
      <c r="I3720">
        <v>9785</v>
      </c>
    </row>
    <row r="3721" spans="1:9" x14ac:dyDescent="0.25">
      <c r="A3721">
        <v>3721</v>
      </c>
      <c r="B3721">
        <v>107598</v>
      </c>
      <c r="C3721">
        <v>48460</v>
      </c>
      <c r="D3721">
        <v>86943</v>
      </c>
      <c r="E3721">
        <v>87437</v>
      </c>
      <c r="F3721">
        <v>8588</v>
      </c>
      <c r="G3721">
        <v>2455</v>
      </c>
      <c r="H3721">
        <v>8369</v>
      </c>
      <c r="I3721">
        <v>9756</v>
      </c>
    </row>
    <row r="3722" spans="1:9" x14ac:dyDescent="0.25">
      <c r="A3722">
        <v>3722</v>
      </c>
      <c r="B3722">
        <v>116605</v>
      </c>
      <c r="C3722">
        <v>46724</v>
      </c>
      <c r="D3722">
        <v>91600</v>
      </c>
      <c r="E3722">
        <v>86410</v>
      </c>
      <c r="F3722">
        <v>8506</v>
      </c>
      <c r="G3722">
        <v>2412</v>
      </c>
      <c r="H3722">
        <v>8420</v>
      </c>
      <c r="I3722">
        <v>9782</v>
      </c>
    </row>
    <row r="3723" spans="1:9" x14ac:dyDescent="0.25">
      <c r="A3723">
        <v>3723</v>
      </c>
      <c r="B3723">
        <v>122338</v>
      </c>
      <c r="C3723">
        <v>51294</v>
      </c>
      <c r="D3723">
        <v>94847</v>
      </c>
      <c r="E3723">
        <v>95603</v>
      </c>
      <c r="F3723">
        <v>8523</v>
      </c>
      <c r="G3723">
        <v>2415</v>
      </c>
      <c r="H3723">
        <v>8497</v>
      </c>
      <c r="I3723">
        <v>9822</v>
      </c>
    </row>
    <row r="3724" spans="1:9" x14ac:dyDescent="0.25">
      <c r="A3724">
        <v>3724</v>
      </c>
      <c r="B3724">
        <v>118055</v>
      </c>
      <c r="C3724">
        <v>53774</v>
      </c>
      <c r="D3724">
        <v>88957</v>
      </c>
      <c r="E3724">
        <v>88434</v>
      </c>
      <c r="F3724">
        <v>8531</v>
      </c>
      <c r="G3724">
        <v>2419</v>
      </c>
      <c r="H3724">
        <v>8373</v>
      </c>
      <c r="I3724">
        <v>9763</v>
      </c>
    </row>
    <row r="3725" spans="1:9" x14ac:dyDescent="0.25">
      <c r="A3725">
        <v>3725</v>
      </c>
      <c r="B3725">
        <v>106393</v>
      </c>
      <c r="C3725">
        <v>51136</v>
      </c>
      <c r="D3725">
        <v>88205</v>
      </c>
      <c r="E3725">
        <v>87185</v>
      </c>
      <c r="F3725">
        <v>8476</v>
      </c>
      <c r="G3725">
        <v>2383</v>
      </c>
      <c r="H3725">
        <v>8473</v>
      </c>
      <c r="I3725">
        <v>9816</v>
      </c>
    </row>
    <row r="3726" spans="1:9" x14ac:dyDescent="0.25">
      <c r="A3726">
        <v>3726</v>
      </c>
      <c r="B3726">
        <v>116270</v>
      </c>
      <c r="C3726">
        <v>50850</v>
      </c>
      <c r="D3726">
        <v>92445</v>
      </c>
      <c r="E3726">
        <v>91517</v>
      </c>
      <c r="F3726">
        <v>8530</v>
      </c>
      <c r="G3726">
        <v>2418</v>
      </c>
      <c r="H3726">
        <v>8398</v>
      </c>
      <c r="I3726">
        <v>9780</v>
      </c>
    </row>
    <row r="3727" spans="1:9" x14ac:dyDescent="0.25">
      <c r="A3727">
        <v>3727</v>
      </c>
      <c r="B3727">
        <v>110360</v>
      </c>
      <c r="C3727">
        <v>47696</v>
      </c>
      <c r="D3727">
        <v>90184</v>
      </c>
      <c r="E3727">
        <v>89248</v>
      </c>
      <c r="F3727">
        <v>8676</v>
      </c>
      <c r="G3727">
        <v>2490</v>
      </c>
      <c r="H3727">
        <v>8467</v>
      </c>
      <c r="I3727">
        <v>9811</v>
      </c>
    </row>
    <row r="3728" spans="1:9" x14ac:dyDescent="0.25">
      <c r="A3728">
        <v>3728</v>
      </c>
      <c r="B3728">
        <v>115211</v>
      </c>
      <c r="C3728">
        <v>48547</v>
      </c>
      <c r="D3728">
        <v>104150</v>
      </c>
      <c r="E3728">
        <v>94840</v>
      </c>
      <c r="F3728">
        <v>8624</v>
      </c>
      <c r="G3728">
        <v>2465</v>
      </c>
      <c r="H3728">
        <v>8514</v>
      </c>
      <c r="I3728">
        <v>9840</v>
      </c>
    </row>
    <row r="3729" spans="1:9" x14ac:dyDescent="0.25">
      <c r="A3729">
        <v>3729</v>
      </c>
      <c r="B3729">
        <v>111775</v>
      </c>
      <c r="C3729">
        <v>49721</v>
      </c>
      <c r="D3729">
        <v>97379</v>
      </c>
      <c r="E3729">
        <v>91133</v>
      </c>
      <c r="F3729">
        <v>8520</v>
      </c>
      <c r="G3729">
        <v>2412</v>
      </c>
      <c r="H3729">
        <v>8449</v>
      </c>
      <c r="I3729">
        <v>9808</v>
      </c>
    </row>
    <row r="3730" spans="1:9" x14ac:dyDescent="0.25">
      <c r="A3730">
        <v>3730</v>
      </c>
      <c r="B3730">
        <v>124069</v>
      </c>
      <c r="C3730">
        <v>53318</v>
      </c>
      <c r="D3730">
        <v>95532</v>
      </c>
      <c r="E3730">
        <v>92448</v>
      </c>
      <c r="F3730">
        <v>8490</v>
      </c>
      <c r="G3730">
        <v>2392</v>
      </c>
      <c r="H3730">
        <v>8488</v>
      </c>
      <c r="I3730">
        <v>9829</v>
      </c>
    </row>
    <row r="3731" spans="1:9" x14ac:dyDescent="0.25">
      <c r="A3731">
        <v>3731</v>
      </c>
      <c r="B3731">
        <v>123313</v>
      </c>
      <c r="C3731">
        <v>50396</v>
      </c>
      <c r="D3731">
        <v>91139</v>
      </c>
      <c r="E3731">
        <v>97745</v>
      </c>
      <c r="F3731">
        <v>8549</v>
      </c>
      <c r="G3731">
        <v>2425</v>
      </c>
      <c r="H3731">
        <v>8343</v>
      </c>
      <c r="I3731">
        <v>9760</v>
      </c>
    </row>
    <row r="3732" spans="1:9" x14ac:dyDescent="0.25">
      <c r="A3732">
        <v>3732</v>
      </c>
      <c r="B3732">
        <v>128095</v>
      </c>
      <c r="C3732">
        <v>51479</v>
      </c>
      <c r="D3732">
        <v>98147</v>
      </c>
      <c r="E3732">
        <v>97612</v>
      </c>
      <c r="F3732">
        <v>8619</v>
      </c>
      <c r="G3732">
        <v>2452</v>
      </c>
      <c r="H3732">
        <v>8431</v>
      </c>
      <c r="I3732">
        <v>9805</v>
      </c>
    </row>
    <row r="3733" spans="1:9" x14ac:dyDescent="0.25">
      <c r="A3733">
        <v>3733</v>
      </c>
      <c r="B3733">
        <v>110843</v>
      </c>
      <c r="C3733">
        <v>47072</v>
      </c>
      <c r="D3733">
        <v>87431</v>
      </c>
      <c r="E3733">
        <v>88031</v>
      </c>
      <c r="F3733">
        <v>8547</v>
      </c>
      <c r="G3733">
        <v>2426</v>
      </c>
      <c r="H3733">
        <v>8436</v>
      </c>
      <c r="I3733">
        <v>9809</v>
      </c>
    </row>
    <row r="3734" spans="1:9" x14ac:dyDescent="0.25">
      <c r="A3734">
        <v>3734</v>
      </c>
      <c r="B3734">
        <v>119397</v>
      </c>
      <c r="C3734">
        <v>48802</v>
      </c>
      <c r="D3734">
        <v>101042</v>
      </c>
      <c r="E3734">
        <v>101112</v>
      </c>
      <c r="F3734">
        <v>8646</v>
      </c>
      <c r="G3734">
        <v>2468</v>
      </c>
      <c r="H3734">
        <v>8505</v>
      </c>
      <c r="I3734">
        <v>9843</v>
      </c>
    </row>
    <row r="3735" spans="1:9" x14ac:dyDescent="0.25">
      <c r="A3735">
        <v>3735</v>
      </c>
      <c r="B3735">
        <v>130158</v>
      </c>
      <c r="C3735">
        <v>51678</v>
      </c>
      <c r="D3735">
        <v>84790</v>
      </c>
      <c r="E3735">
        <v>88519</v>
      </c>
      <c r="F3735">
        <v>8527</v>
      </c>
      <c r="G3735">
        <v>2415</v>
      </c>
      <c r="H3735">
        <v>8436</v>
      </c>
      <c r="I3735">
        <v>9811</v>
      </c>
    </row>
    <row r="3736" spans="1:9" x14ac:dyDescent="0.25">
      <c r="A3736">
        <v>3736</v>
      </c>
      <c r="B3736">
        <v>111465</v>
      </c>
      <c r="C3736">
        <v>52060</v>
      </c>
      <c r="D3736">
        <v>92508</v>
      </c>
      <c r="E3736">
        <v>94092</v>
      </c>
      <c r="F3736">
        <v>8527</v>
      </c>
      <c r="G3736">
        <v>2414</v>
      </c>
      <c r="H3736">
        <v>8454</v>
      </c>
      <c r="I3736">
        <v>9821</v>
      </c>
    </row>
    <row r="3737" spans="1:9" x14ac:dyDescent="0.25">
      <c r="A3737">
        <v>3737</v>
      </c>
      <c r="B3737">
        <v>121388</v>
      </c>
      <c r="C3737">
        <v>52397</v>
      </c>
      <c r="D3737">
        <v>86653</v>
      </c>
      <c r="E3737">
        <v>92811</v>
      </c>
      <c r="F3737">
        <v>8455</v>
      </c>
      <c r="G3737">
        <v>2367</v>
      </c>
      <c r="H3737">
        <v>8485</v>
      </c>
      <c r="I3737">
        <v>9838</v>
      </c>
    </row>
    <row r="3738" spans="1:9" x14ac:dyDescent="0.25">
      <c r="A3738">
        <v>3738</v>
      </c>
      <c r="B3738">
        <v>138418</v>
      </c>
      <c r="C3738">
        <v>53445</v>
      </c>
      <c r="D3738">
        <v>100390</v>
      </c>
      <c r="E3738">
        <v>92355</v>
      </c>
      <c r="F3738">
        <v>8594</v>
      </c>
      <c r="G3738">
        <v>2456</v>
      </c>
      <c r="H3738">
        <v>8468</v>
      </c>
      <c r="I3738">
        <v>9830</v>
      </c>
    </row>
    <row r="3739" spans="1:9" x14ac:dyDescent="0.25">
      <c r="A3739">
        <v>3739</v>
      </c>
      <c r="B3739">
        <v>112784</v>
      </c>
      <c r="C3739">
        <v>47044</v>
      </c>
      <c r="D3739">
        <v>92752</v>
      </c>
      <c r="E3739">
        <v>90576</v>
      </c>
      <c r="F3739">
        <v>8562</v>
      </c>
      <c r="G3739">
        <v>2425</v>
      </c>
      <c r="H3739">
        <v>8388</v>
      </c>
      <c r="I3739">
        <v>9793</v>
      </c>
    </row>
    <row r="3740" spans="1:9" x14ac:dyDescent="0.25">
      <c r="A3740">
        <v>3740</v>
      </c>
      <c r="B3740">
        <v>113759</v>
      </c>
      <c r="C3740">
        <v>51889</v>
      </c>
      <c r="D3740">
        <v>87099</v>
      </c>
      <c r="E3740">
        <v>91170</v>
      </c>
      <c r="F3740">
        <v>8474</v>
      </c>
      <c r="G3740">
        <v>2377</v>
      </c>
      <c r="H3740">
        <v>8448</v>
      </c>
      <c r="I3740">
        <v>9826</v>
      </c>
    </row>
    <row r="3741" spans="1:9" x14ac:dyDescent="0.25">
      <c r="A3741">
        <v>3741</v>
      </c>
      <c r="B3741">
        <v>108538</v>
      </c>
      <c r="C3741">
        <v>48438</v>
      </c>
      <c r="D3741">
        <v>91619</v>
      </c>
      <c r="E3741">
        <v>91532</v>
      </c>
      <c r="F3741">
        <v>8530</v>
      </c>
      <c r="G3741">
        <v>2422</v>
      </c>
      <c r="H3741">
        <v>8519</v>
      </c>
      <c r="I3741">
        <v>9863</v>
      </c>
    </row>
    <row r="3742" spans="1:9" x14ac:dyDescent="0.25">
      <c r="A3742">
        <v>3742</v>
      </c>
      <c r="B3742">
        <v>107776</v>
      </c>
      <c r="C3742">
        <v>49825</v>
      </c>
      <c r="D3742">
        <v>88076</v>
      </c>
      <c r="E3742">
        <v>88444</v>
      </c>
      <c r="F3742">
        <v>8584</v>
      </c>
      <c r="G3742">
        <v>2433</v>
      </c>
      <c r="H3742">
        <v>8510</v>
      </c>
      <c r="I3742">
        <v>9859</v>
      </c>
    </row>
    <row r="3743" spans="1:9" x14ac:dyDescent="0.25">
      <c r="A3743">
        <v>3743</v>
      </c>
      <c r="B3743">
        <v>104502</v>
      </c>
      <c r="C3743">
        <v>49936</v>
      </c>
      <c r="D3743">
        <v>93713</v>
      </c>
      <c r="E3743">
        <v>89946</v>
      </c>
      <c r="F3743">
        <v>8666</v>
      </c>
      <c r="G3743">
        <v>2488</v>
      </c>
      <c r="H3743">
        <v>8530</v>
      </c>
      <c r="I3743">
        <v>9873</v>
      </c>
    </row>
    <row r="3744" spans="1:9" x14ac:dyDescent="0.25">
      <c r="A3744">
        <v>3744</v>
      </c>
      <c r="B3744">
        <v>111064</v>
      </c>
      <c r="C3744">
        <v>50147</v>
      </c>
      <c r="D3744">
        <v>91905</v>
      </c>
      <c r="E3744">
        <v>96861</v>
      </c>
      <c r="F3744">
        <v>8576</v>
      </c>
      <c r="G3744">
        <v>2432</v>
      </c>
      <c r="H3744">
        <v>8481</v>
      </c>
      <c r="I3744">
        <v>9848</v>
      </c>
    </row>
    <row r="3745" spans="1:9" x14ac:dyDescent="0.25">
      <c r="A3745">
        <v>3745</v>
      </c>
      <c r="B3745">
        <v>108395</v>
      </c>
      <c r="C3745">
        <v>51063</v>
      </c>
      <c r="D3745">
        <v>90079</v>
      </c>
      <c r="E3745">
        <v>92724</v>
      </c>
      <c r="F3745">
        <v>8582</v>
      </c>
      <c r="G3745">
        <v>2431</v>
      </c>
      <c r="H3745">
        <v>8421</v>
      </c>
      <c r="I3745">
        <v>9817</v>
      </c>
    </row>
    <row r="3746" spans="1:9" x14ac:dyDescent="0.25">
      <c r="A3746">
        <v>3746</v>
      </c>
      <c r="B3746">
        <v>129424</v>
      </c>
      <c r="C3746">
        <v>52392</v>
      </c>
      <c r="D3746">
        <v>99162</v>
      </c>
      <c r="E3746">
        <v>93908</v>
      </c>
      <c r="F3746">
        <v>8457</v>
      </c>
      <c r="G3746">
        <v>2383</v>
      </c>
      <c r="H3746">
        <v>8474</v>
      </c>
      <c r="I3746">
        <v>9847</v>
      </c>
    </row>
    <row r="3747" spans="1:9" x14ac:dyDescent="0.25">
      <c r="A3747">
        <v>3747</v>
      </c>
      <c r="B3747">
        <v>116608</v>
      </c>
      <c r="C3747">
        <v>48213</v>
      </c>
      <c r="D3747">
        <v>90546</v>
      </c>
      <c r="E3747">
        <v>90687</v>
      </c>
      <c r="F3747">
        <v>8507</v>
      </c>
      <c r="G3747">
        <v>2394</v>
      </c>
      <c r="H3747">
        <v>8461</v>
      </c>
      <c r="I3747">
        <v>9841</v>
      </c>
    </row>
    <row r="3748" spans="1:9" x14ac:dyDescent="0.25">
      <c r="A3748">
        <v>3748</v>
      </c>
      <c r="B3748">
        <v>113059</v>
      </c>
      <c r="C3748">
        <v>52808</v>
      </c>
      <c r="D3748">
        <v>107315</v>
      </c>
      <c r="E3748">
        <v>96327</v>
      </c>
      <c r="F3748">
        <v>8595</v>
      </c>
      <c r="G3748">
        <v>2444</v>
      </c>
      <c r="H3748">
        <v>8570</v>
      </c>
      <c r="I3748">
        <v>9898</v>
      </c>
    </row>
    <row r="3749" spans="1:9" x14ac:dyDescent="0.25">
      <c r="A3749">
        <v>3749</v>
      </c>
      <c r="B3749">
        <v>118228</v>
      </c>
      <c r="C3749">
        <v>52252</v>
      </c>
      <c r="D3749">
        <v>92530</v>
      </c>
      <c r="E3749">
        <v>88585</v>
      </c>
      <c r="F3749">
        <v>8641</v>
      </c>
      <c r="G3749">
        <v>2464</v>
      </c>
      <c r="H3749">
        <v>8523</v>
      </c>
      <c r="I3749">
        <v>9875</v>
      </c>
    </row>
    <row r="3750" spans="1:9" x14ac:dyDescent="0.25">
      <c r="A3750">
        <v>3750</v>
      </c>
      <c r="B3750">
        <v>102405</v>
      </c>
      <c r="C3750">
        <v>48365</v>
      </c>
      <c r="D3750">
        <v>90140</v>
      </c>
      <c r="E3750">
        <v>89972</v>
      </c>
      <c r="F3750">
        <v>8674</v>
      </c>
      <c r="G3750">
        <v>2478</v>
      </c>
      <c r="H3750">
        <v>8468</v>
      </c>
      <c r="I3750">
        <v>9852</v>
      </c>
    </row>
    <row r="3751" spans="1:9" x14ac:dyDescent="0.25">
      <c r="A3751">
        <v>3751</v>
      </c>
      <c r="B3751">
        <v>124359</v>
      </c>
      <c r="C3751">
        <v>52922</v>
      </c>
      <c r="D3751">
        <v>100794</v>
      </c>
      <c r="E3751">
        <v>92458</v>
      </c>
      <c r="F3751">
        <v>8555</v>
      </c>
      <c r="G3751">
        <v>2414</v>
      </c>
      <c r="H3751">
        <v>8546</v>
      </c>
      <c r="I3751">
        <v>9891</v>
      </c>
    </row>
    <row r="3752" spans="1:9" x14ac:dyDescent="0.25">
      <c r="A3752">
        <v>3752</v>
      </c>
      <c r="B3752">
        <v>106964</v>
      </c>
      <c r="C3752">
        <v>46558</v>
      </c>
      <c r="D3752">
        <v>91211</v>
      </c>
      <c r="E3752">
        <v>89509</v>
      </c>
      <c r="F3752">
        <v>8588</v>
      </c>
      <c r="G3752">
        <v>2435</v>
      </c>
      <c r="H3752">
        <v>8458</v>
      </c>
      <c r="I3752">
        <v>9847</v>
      </c>
    </row>
    <row r="3753" spans="1:9" x14ac:dyDescent="0.25">
      <c r="A3753">
        <v>3753</v>
      </c>
      <c r="B3753">
        <v>114224</v>
      </c>
      <c r="C3753">
        <v>54300</v>
      </c>
      <c r="D3753">
        <v>89360</v>
      </c>
      <c r="E3753">
        <v>92824</v>
      </c>
      <c r="F3753">
        <v>8633</v>
      </c>
      <c r="G3753">
        <v>2453</v>
      </c>
      <c r="H3753">
        <v>8605</v>
      </c>
      <c r="I3753">
        <v>9920</v>
      </c>
    </row>
    <row r="3754" spans="1:9" x14ac:dyDescent="0.25">
      <c r="A3754">
        <v>3754</v>
      </c>
      <c r="B3754">
        <v>114851</v>
      </c>
      <c r="C3754">
        <v>48693</v>
      </c>
      <c r="D3754">
        <v>103341</v>
      </c>
      <c r="E3754">
        <v>97014</v>
      </c>
      <c r="F3754">
        <v>8646</v>
      </c>
      <c r="G3754">
        <v>2461</v>
      </c>
      <c r="H3754">
        <v>8613</v>
      </c>
      <c r="I3754">
        <v>9929</v>
      </c>
    </row>
    <row r="3755" spans="1:9" x14ac:dyDescent="0.25">
      <c r="A3755">
        <v>3755</v>
      </c>
      <c r="B3755">
        <v>130602</v>
      </c>
      <c r="C3755">
        <v>52823</v>
      </c>
      <c r="D3755">
        <v>90918</v>
      </c>
      <c r="E3755">
        <v>93624</v>
      </c>
      <c r="F3755">
        <v>8481</v>
      </c>
      <c r="G3755">
        <v>2371</v>
      </c>
      <c r="H3755">
        <v>8621</v>
      </c>
      <c r="I3755">
        <v>9932</v>
      </c>
    </row>
    <row r="3756" spans="1:9" x14ac:dyDescent="0.25">
      <c r="A3756">
        <v>3756</v>
      </c>
      <c r="B3756">
        <v>123229</v>
      </c>
      <c r="C3756">
        <v>50683</v>
      </c>
      <c r="D3756">
        <v>93523</v>
      </c>
      <c r="E3756">
        <v>90746</v>
      </c>
      <c r="F3756">
        <v>8674</v>
      </c>
      <c r="G3756">
        <v>2477</v>
      </c>
      <c r="H3756">
        <v>8446</v>
      </c>
      <c r="I3756">
        <v>9848</v>
      </c>
    </row>
    <row r="3757" spans="1:9" x14ac:dyDescent="0.25">
      <c r="A3757">
        <v>3757</v>
      </c>
      <c r="B3757">
        <v>126725</v>
      </c>
      <c r="C3757">
        <v>52364</v>
      </c>
      <c r="D3757">
        <v>93036</v>
      </c>
      <c r="E3757">
        <v>89283</v>
      </c>
      <c r="F3757">
        <v>8694</v>
      </c>
      <c r="G3757">
        <v>2491</v>
      </c>
      <c r="H3757">
        <v>8507</v>
      </c>
      <c r="I3757">
        <v>9881</v>
      </c>
    </row>
    <row r="3758" spans="1:9" x14ac:dyDescent="0.25">
      <c r="A3758">
        <v>3758</v>
      </c>
      <c r="B3758">
        <v>120106</v>
      </c>
      <c r="C3758">
        <v>50038</v>
      </c>
      <c r="D3758">
        <v>99568</v>
      </c>
      <c r="E3758">
        <v>92682</v>
      </c>
      <c r="F3758">
        <v>8663</v>
      </c>
      <c r="G3758">
        <v>2478</v>
      </c>
      <c r="H3758">
        <v>8498</v>
      </c>
      <c r="I3758">
        <v>9876</v>
      </c>
    </row>
    <row r="3759" spans="1:9" x14ac:dyDescent="0.25">
      <c r="A3759">
        <v>3759</v>
      </c>
      <c r="B3759">
        <v>122809</v>
      </c>
      <c r="C3759">
        <v>55262</v>
      </c>
      <c r="D3759">
        <v>87521</v>
      </c>
      <c r="E3759">
        <v>96436</v>
      </c>
      <c r="F3759">
        <v>8683</v>
      </c>
      <c r="G3759">
        <v>2493</v>
      </c>
      <c r="H3759">
        <v>8459</v>
      </c>
      <c r="I3759">
        <v>9862</v>
      </c>
    </row>
    <row r="3760" spans="1:9" x14ac:dyDescent="0.25">
      <c r="A3760">
        <v>3760</v>
      </c>
      <c r="B3760">
        <v>109076</v>
      </c>
      <c r="C3760">
        <v>51645</v>
      </c>
      <c r="D3760">
        <v>90154</v>
      </c>
      <c r="E3760">
        <v>87557</v>
      </c>
      <c r="F3760">
        <v>8559</v>
      </c>
      <c r="G3760">
        <v>2406</v>
      </c>
      <c r="H3760">
        <v>8500</v>
      </c>
      <c r="I3760">
        <v>9884</v>
      </c>
    </row>
    <row r="3761" spans="1:9" x14ac:dyDescent="0.25">
      <c r="A3761">
        <v>3761</v>
      </c>
      <c r="B3761">
        <v>133518</v>
      </c>
      <c r="C3761">
        <v>57303</v>
      </c>
      <c r="D3761">
        <v>108041</v>
      </c>
      <c r="E3761">
        <v>98093</v>
      </c>
      <c r="F3761">
        <v>8656</v>
      </c>
      <c r="G3761">
        <v>2473</v>
      </c>
      <c r="H3761">
        <v>8550</v>
      </c>
      <c r="I3761">
        <v>9909</v>
      </c>
    </row>
    <row r="3762" spans="1:9" x14ac:dyDescent="0.25">
      <c r="A3762">
        <v>3762</v>
      </c>
      <c r="B3762">
        <v>151548</v>
      </c>
      <c r="C3762">
        <v>56393</v>
      </c>
      <c r="D3762">
        <v>90367</v>
      </c>
      <c r="E3762">
        <v>90152</v>
      </c>
      <c r="F3762">
        <v>8625</v>
      </c>
      <c r="G3762">
        <v>2459</v>
      </c>
      <c r="H3762">
        <v>8405</v>
      </c>
      <c r="I3762">
        <v>9838</v>
      </c>
    </row>
    <row r="3763" spans="1:9" x14ac:dyDescent="0.25">
      <c r="A3763">
        <v>3763</v>
      </c>
      <c r="B3763">
        <v>115246</v>
      </c>
      <c r="C3763">
        <v>51839</v>
      </c>
      <c r="D3763">
        <v>96439</v>
      </c>
      <c r="E3763">
        <v>101951</v>
      </c>
      <c r="F3763">
        <v>8568</v>
      </c>
      <c r="G3763">
        <v>2422</v>
      </c>
      <c r="H3763">
        <v>8487</v>
      </c>
      <c r="I3763">
        <v>9876</v>
      </c>
    </row>
    <row r="3764" spans="1:9" x14ac:dyDescent="0.25">
      <c r="A3764">
        <v>3764</v>
      </c>
      <c r="B3764">
        <v>115843</v>
      </c>
      <c r="C3764">
        <v>49639</v>
      </c>
      <c r="D3764">
        <v>94276</v>
      </c>
      <c r="E3764">
        <v>92358</v>
      </c>
      <c r="F3764">
        <v>8555</v>
      </c>
      <c r="G3764">
        <v>2409</v>
      </c>
      <c r="H3764">
        <v>8620</v>
      </c>
      <c r="I3764">
        <v>9947</v>
      </c>
    </row>
    <row r="3765" spans="1:9" x14ac:dyDescent="0.25">
      <c r="A3765">
        <v>3765</v>
      </c>
      <c r="B3765">
        <v>104237</v>
      </c>
      <c r="C3765">
        <v>47970</v>
      </c>
      <c r="D3765">
        <v>95798</v>
      </c>
      <c r="E3765">
        <v>93733</v>
      </c>
      <c r="F3765">
        <v>8546</v>
      </c>
      <c r="G3765">
        <v>2407</v>
      </c>
      <c r="H3765">
        <v>8598</v>
      </c>
      <c r="I3765">
        <v>9937</v>
      </c>
    </row>
    <row r="3766" spans="1:9" x14ac:dyDescent="0.25">
      <c r="A3766">
        <v>3766</v>
      </c>
      <c r="B3766">
        <v>114091</v>
      </c>
      <c r="C3766">
        <v>51075</v>
      </c>
      <c r="D3766">
        <v>94990</v>
      </c>
      <c r="E3766">
        <v>91886</v>
      </c>
      <c r="F3766">
        <v>8532</v>
      </c>
      <c r="G3766">
        <v>2392</v>
      </c>
      <c r="H3766">
        <v>8553</v>
      </c>
      <c r="I3766">
        <v>9916</v>
      </c>
    </row>
    <row r="3767" spans="1:9" x14ac:dyDescent="0.25">
      <c r="A3767">
        <v>3767</v>
      </c>
      <c r="B3767">
        <v>142645</v>
      </c>
      <c r="C3767">
        <v>58518</v>
      </c>
      <c r="D3767">
        <v>91226</v>
      </c>
      <c r="E3767">
        <v>97144</v>
      </c>
      <c r="F3767">
        <v>8691</v>
      </c>
      <c r="G3767">
        <v>2487</v>
      </c>
      <c r="H3767">
        <v>8505</v>
      </c>
      <c r="I3767">
        <v>9890</v>
      </c>
    </row>
    <row r="3768" spans="1:9" x14ac:dyDescent="0.25">
      <c r="A3768">
        <v>3768</v>
      </c>
      <c r="B3768">
        <v>130737</v>
      </c>
      <c r="C3768">
        <v>54299</v>
      </c>
      <c r="D3768">
        <v>100898</v>
      </c>
      <c r="E3768">
        <v>94395</v>
      </c>
      <c r="F3768">
        <v>8597</v>
      </c>
      <c r="G3768">
        <v>2438</v>
      </c>
      <c r="H3768">
        <v>8624</v>
      </c>
      <c r="I3768">
        <v>9955</v>
      </c>
    </row>
    <row r="3769" spans="1:9" x14ac:dyDescent="0.25">
      <c r="A3769">
        <v>3769</v>
      </c>
      <c r="B3769">
        <v>138375</v>
      </c>
      <c r="C3769">
        <v>59320</v>
      </c>
      <c r="D3769">
        <v>93751</v>
      </c>
      <c r="E3769">
        <v>95200</v>
      </c>
      <c r="F3769">
        <v>8645</v>
      </c>
      <c r="G3769">
        <v>2460</v>
      </c>
      <c r="H3769">
        <v>8547</v>
      </c>
      <c r="I3769">
        <v>9921</v>
      </c>
    </row>
    <row r="3770" spans="1:9" x14ac:dyDescent="0.25">
      <c r="A3770">
        <v>3770</v>
      </c>
      <c r="B3770">
        <v>108072</v>
      </c>
      <c r="C3770">
        <v>47847</v>
      </c>
      <c r="D3770">
        <v>94133</v>
      </c>
      <c r="E3770">
        <v>92751</v>
      </c>
      <c r="F3770">
        <v>8624</v>
      </c>
      <c r="G3770">
        <v>2443</v>
      </c>
      <c r="H3770">
        <v>8549</v>
      </c>
      <c r="I3770">
        <v>9916</v>
      </c>
    </row>
    <row r="3771" spans="1:9" x14ac:dyDescent="0.25">
      <c r="A3771">
        <v>3771</v>
      </c>
      <c r="B3771">
        <v>125186</v>
      </c>
      <c r="C3771">
        <v>56698</v>
      </c>
      <c r="D3771">
        <v>91434</v>
      </c>
      <c r="E3771">
        <v>97859</v>
      </c>
      <c r="F3771">
        <v>8575</v>
      </c>
      <c r="G3771">
        <v>2404</v>
      </c>
      <c r="H3771">
        <v>8579</v>
      </c>
      <c r="I3771">
        <v>9935</v>
      </c>
    </row>
    <row r="3772" spans="1:9" x14ac:dyDescent="0.25">
      <c r="A3772">
        <v>3772</v>
      </c>
      <c r="B3772">
        <v>145017</v>
      </c>
      <c r="C3772">
        <v>56292</v>
      </c>
      <c r="D3772">
        <v>94693</v>
      </c>
      <c r="E3772">
        <v>98276</v>
      </c>
      <c r="F3772">
        <v>8642</v>
      </c>
      <c r="G3772">
        <v>2446</v>
      </c>
      <c r="H3772">
        <v>8522</v>
      </c>
      <c r="I3772">
        <v>9909</v>
      </c>
    </row>
    <row r="3773" spans="1:9" x14ac:dyDescent="0.25">
      <c r="A3773">
        <v>3773</v>
      </c>
      <c r="B3773">
        <v>103733</v>
      </c>
      <c r="C3773">
        <v>55989</v>
      </c>
      <c r="D3773">
        <v>89840</v>
      </c>
      <c r="E3773">
        <v>95162</v>
      </c>
      <c r="F3773">
        <v>8701</v>
      </c>
      <c r="G3773">
        <v>2489</v>
      </c>
      <c r="H3773">
        <v>8627</v>
      </c>
      <c r="I3773">
        <v>9965</v>
      </c>
    </row>
    <row r="3774" spans="1:9" x14ac:dyDescent="0.25">
      <c r="A3774">
        <v>3774</v>
      </c>
      <c r="B3774">
        <v>109579</v>
      </c>
      <c r="C3774">
        <v>48032</v>
      </c>
      <c r="D3774">
        <v>90510</v>
      </c>
      <c r="E3774">
        <v>92333</v>
      </c>
      <c r="F3774">
        <v>8635</v>
      </c>
      <c r="G3774">
        <v>2439</v>
      </c>
      <c r="H3774">
        <v>8591</v>
      </c>
      <c r="I3774">
        <v>9946</v>
      </c>
    </row>
    <row r="3775" spans="1:9" x14ac:dyDescent="0.25">
      <c r="A3775">
        <v>3775</v>
      </c>
      <c r="B3775">
        <v>109750</v>
      </c>
      <c r="C3775">
        <v>49088</v>
      </c>
      <c r="D3775">
        <v>96776</v>
      </c>
      <c r="E3775">
        <v>90457</v>
      </c>
      <c r="F3775">
        <v>8808</v>
      </c>
      <c r="G3775">
        <v>2545</v>
      </c>
      <c r="H3775">
        <v>8520</v>
      </c>
      <c r="I3775">
        <v>9914</v>
      </c>
    </row>
    <row r="3776" spans="1:9" x14ac:dyDescent="0.25">
      <c r="A3776">
        <v>3776</v>
      </c>
      <c r="B3776">
        <v>118382</v>
      </c>
      <c r="C3776">
        <v>49900</v>
      </c>
      <c r="D3776">
        <v>92598</v>
      </c>
      <c r="E3776">
        <v>90200</v>
      </c>
      <c r="F3776">
        <v>8582</v>
      </c>
      <c r="G3776">
        <v>2413</v>
      </c>
      <c r="H3776">
        <v>8549</v>
      </c>
      <c r="I3776">
        <v>9930</v>
      </c>
    </row>
    <row r="3777" spans="1:9" x14ac:dyDescent="0.25">
      <c r="A3777">
        <v>3777</v>
      </c>
      <c r="B3777">
        <v>126133</v>
      </c>
      <c r="C3777">
        <v>51093</v>
      </c>
      <c r="D3777">
        <v>95182</v>
      </c>
      <c r="E3777">
        <v>94457</v>
      </c>
      <c r="F3777">
        <v>8637</v>
      </c>
      <c r="G3777">
        <v>2449</v>
      </c>
      <c r="H3777">
        <v>8646</v>
      </c>
      <c r="I3777">
        <v>9978</v>
      </c>
    </row>
    <row r="3778" spans="1:9" x14ac:dyDescent="0.25">
      <c r="A3778">
        <v>3778</v>
      </c>
      <c r="B3778">
        <v>116807</v>
      </c>
      <c r="C3778">
        <v>51211</v>
      </c>
      <c r="D3778">
        <v>90535</v>
      </c>
      <c r="E3778">
        <v>92332</v>
      </c>
      <c r="F3778">
        <v>8698</v>
      </c>
      <c r="G3778">
        <v>2479</v>
      </c>
      <c r="H3778">
        <v>8534</v>
      </c>
      <c r="I3778">
        <v>9920</v>
      </c>
    </row>
    <row r="3779" spans="1:9" x14ac:dyDescent="0.25">
      <c r="A3779">
        <v>3779</v>
      </c>
      <c r="B3779">
        <v>118259</v>
      </c>
      <c r="C3779">
        <v>50562</v>
      </c>
      <c r="D3779">
        <v>97787</v>
      </c>
      <c r="E3779">
        <v>93298</v>
      </c>
      <c r="F3779">
        <v>8717</v>
      </c>
      <c r="G3779">
        <v>2486</v>
      </c>
      <c r="H3779">
        <v>8552</v>
      </c>
      <c r="I3779">
        <v>9936</v>
      </c>
    </row>
    <row r="3780" spans="1:9" x14ac:dyDescent="0.25">
      <c r="A3780">
        <v>3780</v>
      </c>
      <c r="B3780">
        <v>110720</v>
      </c>
      <c r="C3780">
        <v>50985</v>
      </c>
      <c r="D3780">
        <v>92727</v>
      </c>
      <c r="E3780">
        <v>89228</v>
      </c>
      <c r="F3780">
        <v>8712</v>
      </c>
      <c r="G3780">
        <v>2485</v>
      </c>
      <c r="H3780">
        <v>8583</v>
      </c>
      <c r="I3780">
        <v>9951</v>
      </c>
    </row>
    <row r="3781" spans="1:9" x14ac:dyDescent="0.25">
      <c r="A3781">
        <v>3781</v>
      </c>
      <c r="B3781">
        <v>106693</v>
      </c>
      <c r="C3781">
        <v>50508</v>
      </c>
      <c r="D3781">
        <v>91347</v>
      </c>
      <c r="E3781">
        <v>99294</v>
      </c>
      <c r="F3781">
        <v>8695</v>
      </c>
      <c r="G3781">
        <v>2470</v>
      </c>
      <c r="H3781">
        <v>8523</v>
      </c>
      <c r="I3781">
        <v>9924</v>
      </c>
    </row>
    <row r="3782" spans="1:9" x14ac:dyDescent="0.25">
      <c r="A3782">
        <v>3782</v>
      </c>
      <c r="B3782">
        <v>120690</v>
      </c>
      <c r="C3782">
        <v>51901</v>
      </c>
      <c r="D3782">
        <v>94387</v>
      </c>
      <c r="E3782">
        <v>93801</v>
      </c>
      <c r="F3782">
        <v>8665</v>
      </c>
      <c r="G3782">
        <v>2453</v>
      </c>
      <c r="H3782">
        <v>8479</v>
      </c>
      <c r="I3782">
        <v>9901</v>
      </c>
    </row>
    <row r="3783" spans="1:9" x14ac:dyDescent="0.25">
      <c r="A3783">
        <v>3783</v>
      </c>
      <c r="B3783">
        <v>140620</v>
      </c>
      <c r="C3783">
        <v>56487</v>
      </c>
      <c r="D3783">
        <v>89368</v>
      </c>
      <c r="E3783">
        <v>91288</v>
      </c>
      <c r="F3783">
        <v>8617</v>
      </c>
      <c r="G3783">
        <v>2433</v>
      </c>
      <c r="H3783">
        <v>8501</v>
      </c>
      <c r="I3783">
        <v>9917</v>
      </c>
    </row>
    <row r="3784" spans="1:9" x14ac:dyDescent="0.25">
      <c r="A3784">
        <v>3784</v>
      </c>
      <c r="B3784">
        <v>106966</v>
      </c>
      <c r="C3784">
        <v>53006</v>
      </c>
      <c r="D3784">
        <v>92745</v>
      </c>
      <c r="E3784">
        <v>105665</v>
      </c>
      <c r="F3784">
        <v>8678</v>
      </c>
      <c r="G3784">
        <v>2469</v>
      </c>
      <c r="H3784">
        <v>8497</v>
      </c>
      <c r="I3784">
        <v>9913</v>
      </c>
    </row>
    <row r="3785" spans="1:9" x14ac:dyDescent="0.25">
      <c r="A3785">
        <v>3785</v>
      </c>
      <c r="B3785">
        <v>111939</v>
      </c>
      <c r="C3785">
        <v>48584</v>
      </c>
      <c r="D3785">
        <v>93710</v>
      </c>
      <c r="E3785">
        <v>89415</v>
      </c>
      <c r="F3785">
        <v>8852</v>
      </c>
      <c r="G3785">
        <v>2557</v>
      </c>
      <c r="H3785">
        <v>8539</v>
      </c>
      <c r="I3785">
        <v>9940</v>
      </c>
    </row>
    <row r="3786" spans="1:9" x14ac:dyDescent="0.25">
      <c r="A3786">
        <v>3786</v>
      </c>
      <c r="B3786">
        <v>110576</v>
      </c>
      <c r="C3786">
        <v>49990</v>
      </c>
      <c r="D3786">
        <v>92335</v>
      </c>
      <c r="E3786">
        <v>88402</v>
      </c>
      <c r="F3786">
        <v>8687</v>
      </c>
      <c r="G3786">
        <v>2474</v>
      </c>
      <c r="H3786">
        <v>8646</v>
      </c>
      <c r="I3786">
        <v>9992</v>
      </c>
    </row>
    <row r="3787" spans="1:9" x14ac:dyDescent="0.25">
      <c r="A3787">
        <v>3787</v>
      </c>
      <c r="B3787">
        <v>124199</v>
      </c>
      <c r="C3787">
        <v>50744</v>
      </c>
      <c r="D3787">
        <v>91988</v>
      </c>
      <c r="E3787">
        <v>92517</v>
      </c>
      <c r="F3787">
        <v>8698</v>
      </c>
      <c r="G3787">
        <v>2475</v>
      </c>
      <c r="H3787">
        <v>8610</v>
      </c>
      <c r="I3787">
        <v>9973</v>
      </c>
    </row>
    <row r="3788" spans="1:9" x14ac:dyDescent="0.25">
      <c r="A3788">
        <v>3788</v>
      </c>
      <c r="B3788">
        <v>112783</v>
      </c>
      <c r="C3788">
        <v>49343</v>
      </c>
      <c r="D3788">
        <v>91234</v>
      </c>
      <c r="E3788">
        <v>89475</v>
      </c>
      <c r="F3788">
        <v>8704</v>
      </c>
      <c r="G3788">
        <v>2470</v>
      </c>
      <c r="H3788">
        <v>8576</v>
      </c>
      <c r="I3788">
        <v>9960</v>
      </c>
    </row>
    <row r="3789" spans="1:9" x14ac:dyDescent="0.25">
      <c r="A3789">
        <v>3789</v>
      </c>
      <c r="B3789">
        <v>123150</v>
      </c>
      <c r="C3789">
        <v>51395</v>
      </c>
      <c r="D3789">
        <v>90515</v>
      </c>
      <c r="E3789">
        <v>90361</v>
      </c>
      <c r="F3789">
        <v>8741</v>
      </c>
      <c r="G3789">
        <v>2479</v>
      </c>
      <c r="H3789">
        <v>8523</v>
      </c>
      <c r="I3789">
        <v>9933</v>
      </c>
    </row>
    <row r="3790" spans="1:9" x14ac:dyDescent="0.25">
      <c r="A3790">
        <v>3790</v>
      </c>
      <c r="B3790">
        <v>115258</v>
      </c>
      <c r="C3790">
        <v>53153</v>
      </c>
      <c r="D3790">
        <v>108082</v>
      </c>
      <c r="E3790">
        <v>103130</v>
      </c>
      <c r="F3790">
        <v>8708</v>
      </c>
      <c r="G3790">
        <v>2475</v>
      </c>
      <c r="H3790">
        <v>8581</v>
      </c>
      <c r="I3790">
        <v>9967</v>
      </c>
    </row>
    <row r="3791" spans="1:9" x14ac:dyDescent="0.25">
      <c r="A3791">
        <v>3791</v>
      </c>
      <c r="B3791">
        <v>109063</v>
      </c>
      <c r="C3791">
        <v>49996</v>
      </c>
      <c r="D3791">
        <v>93516</v>
      </c>
      <c r="E3791">
        <v>89842</v>
      </c>
      <c r="F3791">
        <v>8613</v>
      </c>
      <c r="G3791">
        <v>2423</v>
      </c>
      <c r="H3791">
        <v>8649</v>
      </c>
      <c r="I3791">
        <v>10002</v>
      </c>
    </row>
    <row r="3792" spans="1:9" x14ac:dyDescent="0.25">
      <c r="A3792">
        <v>3792</v>
      </c>
      <c r="B3792">
        <v>120997</v>
      </c>
      <c r="C3792">
        <v>56396</v>
      </c>
      <c r="D3792">
        <v>101996</v>
      </c>
      <c r="E3792">
        <v>98762</v>
      </c>
      <c r="F3792">
        <v>8570</v>
      </c>
      <c r="G3792">
        <v>2413</v>
      </c>
      <c r="H3792">
        <v>8627</v>
      </c>
      <c r="I3792">
        <v>9993</v>
      </c>
    </row>
    <row r="3793" spans="1:9" x14ac:dyDescent="0.25">
      <c r="A3793">
        <v>3793</v>
      </c>
      <c r="B3793">
        <v>118774</v>
      </c>
      <c r="C3793">
        <v>49481</v>
      </c>
      <c r="D3793">
        <v>102099</v>
      </c>
      <c r="E3793">
        <v>92416</v>
      </c>
      <c r="F3793">
        <v>8642</v>
      </c>
      <c r="G3793">
        <v>2447</v>
      </c>
      <c r="H3793">
        <v>8498</v>
      </c>
      <c r="I3793">
        <v>9931</v>
      </c>
    </row>
    <row r="3794" spans="1:9" x14ac:dyDescent="0.25">
      <c r="A3794">
        <v>3794</v>
      </c>
      <c r="B3794">
        <v>124995</v>
      </c>
      <c r="C3794">
        <v>52071</v>
      </c>
      <c r="D3794">
        <v>87310</v>
      </c>
      <c r="E3794">
        <v>92534</v>
      </c>
      <c r="F3794">
        <v>8621</v>
      </c>
      <c r="G3794">
        <v>2418</v>
      </c>
      <c r="H3794">
        <v>8607</v>
      </c>
      <c r="I3794">
        <v>9984</v>
      </c>
    </row>
    <row r="3795" spans="1:9" x14ac:dyDescent="0.25">
      <c r="A3795">
        <v>3795</v>
      </c>
      <c r="B3795">
        <v>128068</v>
      </c>
      <c r="C3795">
        <v>50900</v>
      </c>
      <c r="D3795">
        <v>106056</v>
      </c>
      <c r="E3795">
        <v>95700</v>
      </c>
      <c r="F3795">
        <v>8703</v>
      </c>
      <c r="G3795">
        <v>2464</v>
      </c>
      <c r="H3795">
        <v>8585</v>
      </c>
      <c r="I3795">
        <v>9977</v>
      </c>
    </row>
    <row r="3796" spans="1:9" x14ac:dyDescent="0.25">
      <c r="A3796">
        <v>3796</v>
      </c>
      <c r="B3796">
        <v>104492</v>
      </c>
      <c r="C3796">
        <v>49132</v>
      </c>
      <c r="D3796">
        <v>87263</v>
      </c>
      <c r="E3796">
        <v>91904</v>
      </c>
      <c r="F3796">
        <v>8687</v>
      </c>
      <c r="G3796">
        <v>2468</v>
      </c>
      <c r="H3796">
        <v>8620</v>
      </c>
      <c r="I3796">
        <v>9992</v>
      </c>
    </row>
    <row r="3797" spans="1:9" x14ac:dyDescent="0.25">
      <c r="A3797">
        <v>3797</v>
      </c>
      <c r="B3797">
        <v>120523</v>
      </c>
      <c r="C3797">
        <v>52446</v>
      </c>
      <c r="D3797">
        <v>101292</v>
      </c>
      <c r="E3797">
        <v>96760</v>
      </c>
      <c r="F3797">
        <v>8631</v>
      </c>
      <c r="G3797">
        <v>2429</v>
      </c>
      <c r="H3797">
        <v>8541</v>
      </c>
      <c r="I3797">
        <v>9957</v>
      </c>
    </row>
    <row r="3798" spans="1:9" x14ac:dyDescent="0.25">
      <c r="A3798">
        <v>3798</v>
      </c>
      <c r="B3798">
        <v>119182</v>
      </c>
      <c r="C3798">
        <v>53239</v>
      </c>
      <c r="D3798">
        <v>93712</v>
      </c>
      <c r="E3798">
        <v>92687</v>
      </c>
      <c r="F3798">
        <v>8743</v>
      </c>
      <c r="G3798">
        <v>2495</v>
      </c>
      <c r="H3798">
        <v>8619</v>
      </c>
      <c r="I3798">
        <v>9998</v>
      </c>
    </row>
    <row r="3799" spans="1:9" x14ac:dyDescent="0.25">
      <c r="A3799">
        <v>3799</v>
      </c>
      <c r="B3799">
        <v>120727</v>
      </c>
      <c r="C3799">
        <v>52298</v>
      </c>
      <c r="D3799">
        <v>94721</v>
      </c>
      <c r="E3799">
        <v>91646</v>
      </c>
      <c r="F3799">
        <v>8637</v>
      </c>
      <c r="G3799">
        <v>2438</v>
      </c>
      <c r="H3799">
        <v>8606</v>
      </c>
      <c r="I3799">
        <v>9991</v>
      </c>
    </row>
    <row r="3800" spans="1:9" x14ac:dyDescent="0.25">
      <c r="A3800">
        <v>3800</v>
      </c>
      <c r="B3800">
        <v>122434</v>
      </c>
      <c r="C3800">
        <v>54512</v>
      </c>
      <c r="D3800">
        <v>104129</v>
      </c>
      <c r="E3800">
        <v>97916</v>
      </c>
      <c r="F3800">
        <v>8559</v>
      </c>
      <c r="G3800">
        <v>2389</v>
      </c>
      <c r="H3800">
        <v>8518</v>
      </c>
      <c r="I3800">
        <v>9951</v>
      </c>
    </row>
    <row r="3801" spans="1:9" x14ac:dyDescent="0.25">
      <c r="A3801">
        <v>3801</v>
      </c>
      <c r="B3801">
        <v>112089</v>
      </c>
      <c r="C3801">
        <v>48474</v>
      </c>
      <c r="D3801">
        <v>99680</v>
      </c>
      <c r="E3801">
        <v>96937</v>
      </c>
      <c r="F3801">
        <v>8703</v>
      </c>
      <c r="G3801">
        <v>2459</v>
      </c>
      <c r="H3801">
        <v>8614</v>
      </c>
      <c r="I3801">
        <v>10000</v>
      </c>
    </row>
    <row r="3802" spans="1:9" x14ac:dyDescent="0.25">
      <c r="A3802">
        <v>3802</v>
      </c>
      <c r="B3802">
        <v>111268</v>
      </c>
      <c r="C3802">
        <v>56406</v>
      </c>
      <c r="D3802">
        <v>92792</v>
      </c>
      <c r="E3802">
        <v>94077</v>
      </c>
      <c r="F3802">
        <v>8703</v>
      </c>
      <c r="G3802">
        <v>2471</v>
      </c>
      <c r="H3802">
        <v>8684</v>
      </c>
      <c r="I3802">
        <v>10036</v>
      </c>
    </row>
    <row r="3803" spans="1:9" x14ac:dyDescent="0.25">
      <c r="A3803">
        <v>3803</v>
      </c>
      <c r="B3803">
        <v>111577</v>
      </c>
      <c r="C3803">
        <v>49534</v>
      </c>
      <c r="D3803">
        <v>102194</v>
      </c>
      <c r="E3803">
        <v>96817</v>
      </c>
      <c r="F3803">
        <v>8624</v>
      </c>
      <c r="G3803">
        <v>2422</v>
      </c>
      <c r="H3803">
        <v>8633</v>
      </c>
      <c r="I3803">
        <v>10015</v>
      </c>
    </row>
    <row r="3804" spans="1:9" x14ac:dyDescent="0.25">
      <c r="A3804">
        <v>3804</v>
      </c>
      <c r="B3804">
        <v>112848</v>
      </c>
      <c r="C3804">
        <v>49326</v>
      </c>
      <c r="D3804">
        <v>91862</v>
      </c>
      <c r="E3804">
        <v>89907</v>
      </c>
      <c r="F3804">
        <v>8712</v>
      </c>
      <c r="G3804">
        <v>2478</v>
      </c>
      <c r="H3804">
        <v>8582</v>
      </c>
      <c r="I3804">
        <v>9987</v>
      </c>
    </row>
    <row r="3805" spans="1:9" x14ac:dyDescent="0.25">
      <c r="A3805">
        <v>3805</v>
      </c>
      <c r="B3805">
        <v>120490</v>
      </c>
      <c r="C3805">
        <v>51818</v>
      </c>
      <c r="D3805">
        <v>100381</v>
      </c>
      <c r="E3805">
        <v>100297</v>
      </c>
      <c r="F3805">
        <v>8575</v>
      </c>
      <c r="G3805">
        <v>2402</v>
      </c>
      <c r="H3805">
        <v>8690</v>
      </c>
      <c r="I3805">
        <v>10044</v>
      </c>
    </row>
    <row r="3806" spans="1:9" x14ac:dyDescent="0.25">
      <c r="A3806">
        <v>3806</v>
      </c>
      <c r="B3806">
        <v>110750</v>
      </c>
      <c r="C3806">
        <v>49834</v>
      </c>
      <c r="D3806">
        <v>93047</v>
      </c>
      <c r="E3806">
        <v>92436</v>
      </c>
      <c r="F3806">
        <v>8609</v>
      </c>
      <c r="G3806">
        <v>2410</v>
      </c>
      <c r="H3806">
        <v>8645</v>
      </c>
      <c r="I3806">
        <v>10025</v>
      </c>
    </row>
    <row r="3807" spans="1:9" x14ac:dyDescent="0.25">
      <c r="A3807">
        <v>3807</v>
      </c>
      <c r="B3807">
        <v>117538</v>
      </c>
      <c r="C3807">
        <v>55103</v>
      </c>
      <c r="D3807">
        <v>105228</v>
      </c>
      <c r="E3807">
        <v>103284</v>
      </c>
      <c r="F3807">
        <v>8672</v>
      </c>
      <c r="G3807">
        <v>2437</v>
      </c>
      <c r="H3807">
        <v>8654</v>
      </c>
      <c r="I3807">
        <v>10029</v>
      </c>
    </row>
    <row r="3808" spans="1:9" x14ac:dyDescent="0.25">
      <c r="A3808">
        <v>3808</v>
      </c>
      <c r="B3808">
        <v>107566</v>
      </c>
      <c r="C3808">
        <v>52422</v>
      </c>
      <c r="D3808">
        <v>88465</v>
      </c>
      <c r="E3808">
        <v>92618</v>
      </c>
      <c r="F3808">
        <v>8801</v>
      </c>
      <c r="G3808">
        <v>2511</v>
      </c>
      <c r="H3808">
        <v>8712</v>
      </c>
      <c r="I3808">
        <v>10060</v>
      </c>
    </row>
    <row r="3809" spans="1:9" x14ac:dyDescent="0.25">
      <c r="A3809">
        <v>3809</v>
      </c>
      <c r="B3809">
        <v>126831</v>
      </c>
      <c r="C3809">
        <v>55841</v>
      </c>
      <c r="D3809">
        <v>91671</v>
      </c>
      <c r="E3809">
        <v>95983</v>
      </c>
      <c r="F3809">
        <v>8757</v>
      </c>
      <c r="G3809">
        <v>2485</v>
      </c>
      <c r="H3809">
        <v>8686</v>
      </c>
      <c r="I3809">
        <v>10049</v>
      </c>
    </row>
    <row r="3810" spans="1:9" x14ac:dyDescent="0.25">
      <c r="A3810">
        <v>3810</v>
      </c>
      <c r="B3810">
        <v>112297</v>
      </c>
      <c r="C3810">
        <v>48085</v>
      </c>
      <c r="D3810">
        <v>89647</v>
      </c>
      <c r="E3810">
        <v>90455</v>
      </c>
      <c r="F3810">
        <v>8690</v>
      </c>
      <c r="G3810">
        <v>2455</v>
      </c>
      <c r="H3810">
        <v>8653</v>
      </c>
      <c r="I3810">
        <v>10031</v>
      </c>
    </row>
    <row r="3811" spans="1:9" x14ac:dyDescent="0.25">
      <c r="A3811">
        <v>3811</v>
      </c>
      <c r="B3811">
        <v>101314</v>
      </c>
      <c r="C3811">
        <v>49019</v>
      </c>
      <c r="D3811">
        <v>89575</v>
      </c>
      <c r="E3811">
        <v>90396</v>
      </c>
      <c r="F3811">
        <v>8680</v>
      </c>
      <c r="G3811">
        <v>2456</v>
      </c>
      <c r="H3811">
        <v>8584</v>
      </c>
      <c r="I3811">
        <v>9997</v>
      </c>
    </row>
    <row r="3812" spans="1:9" x14ac:dyDescent="0.25">
      <c r="A3812">
        <v>3812</v>
      </c>
      <c r="B3812">
        <v>110963</v>
      </c>
      <c r="C3812">
        <v>49860</v>
      </c>
      <c r="D3812">
        <v>97570</v>
      </c>
      <c r="E3812">
        <v>91084</v>
      </c>
      <c r="F3812">
        <v>8699</v>
      </c>
      <c r="G3812">
        <v>2462</v>
      </c>
      <c r="H3812">
        <v>8634</v>
      </c>
      <c r="I3812">
        <v>10028</v>
      </c>
    </row>
    <row r="3813" spans="1:9" x14ac:dyDescent="0.25">
      <c r="A3813">
        <v>3813</v>
      </c>
      <c r="B3813">
        <v>112496</v>
      </c>
      <c r="C3813">
        <v>48631</v>
      </c>
      <c r="D3813">
        <v>94527</v>
      </c>
      <c r="E3813">
        <v>97701</v>
      </c>
      <c r="F3813">
        <v>8646</v>
      </c>
      <c r="G3813">
        <v>2418</v>
      </c>
      <c r="H3813">
        <v>8690</v>
      </c>
      <c r="I3813">
        <v>10054</v>
      </c>
    </row>
    <row r="3814" spans="1:9" x14ac:dyDescent="0.25">
      <c r="A3814">
        <v>3814</v>
      </c>
      <c r="B3814">
        <v>128269</v>
      </c>
      <c r="C3814">
        <v>51832</v>
      </c>
      <c r="D3814">
        <v>89147</v>
      </c>
      <c r="E3814">
        <v>90030</v>
      </c>
      <c r="F3814">
        <v>8695</v>
      </c>
      <c r="G3814">
        <v>2453</v>
      </c>
      <c r="H3814">
        <v>8585</v>
      </c>
      <c r="I3814">
        <v>10005</v>
      </c>
    </row>
    <row r="3815" spans="1:9" x14ac:dyDescent="0.25">
      <c r="A3815">
        <v>3815</v>
      </c>
      <c r="B3815">
        <v>110416</v>
      </c>
      <c r="C3815">
        <v>52176</v>
      </c>
      <c r="D3815">
        <v>91276</v>
      </c>
      <c r="E3815">
        <v>89868</v>
      </c>
      <c r="F3815">
        <v>8676</v>
      </c>
      <c r="G3815">
        <v>2447</v>
      </c>
      <c r="H3815">
        <v>8702</v>
      </c>
      <c r="I3815">
        <v>10066</v>
      </c>
    </row>
    <row r="3816" spans="1:9" x14ac:dyDescent="0.25">
      <c r="A3816">
        <v>3816</v>
      </c>
      <c r="B3816">
        <v>110533</v>
      </c>
      <c r="C3816">
        <v>49022</v>
      </c>
      <c r="D3816">
        <v>90671</v>
      </c>
      <c r="E3816">
        <v>92501</v>
      </c>
      <c r="F3816">
        <v>8740</v>
      </c>
      <c r="G3816">
        <v>2481</v>
      </c>
      <c r="H3816">
        <v>8617</v>
      </c>
      <c r="I3816">
        <v>10025</v>
      </c>
    </row>
    <row r="3817" spans="1:9" x14ac:dyDescent="0.25">
      <c r="A3817">
        <v>3817</v>
      </c>
      <c r="B3817">
        <v>112706</v>
      </c>
      <c r="C3817">
        <v>52664</v>
      </c>
      <c r="D3817">
        <v>95405</v>
      </c>
      <c r="E3817">
        <v>90920</v>
      </c>
      <c r="F3817">
        <v>8743</v>
      </c>
      <c r="G3817">
        <v>2493</v>
      </c>
      <c r="H3817">
        <v>8714</v>
      </c>
      <c r="I3817">
        <v>10073</v>
      </c>
    </row>
    <row r="3818" spans="1:9" x14ac:dyDescent="0.25">
      <c r="A3818">
        <v>3818</v>
      </c>
      <c r="B3818">
        <v>98144</v>
      </c>
      <c r="C3818">
        <v>49401</v>
      </c>
      <c r="D3818">
        <v>103056</v>
      </c>
      <c r="E3818">
        <v>100914</v>
      </c>
      <c r="F3818">
        <v>8811</v>
      </c>
      <c r="G3818">
        <v>2513</v>
      </c>
      <c r="H3818">
        <v>8696</v>
      </c>
      <c r="I3818">
        <v>10067</v>
      </c>
    </row>
    <row r="3819" spans="1:9" x14ac:dyDescent="0.25">
      <c r="A3819">
        <v>3819</v>
      </c>
      <c r="B3819">
        <v>125063</v>
      </c>
      <c r="C3819">
        <v>51051</v>
      </c>
      <c r="D3819">
        <v>100249</v>
      </c>
      <c r="E3819">
        <v>98095</v>
      </c>
      <c r="F3819">
        <v>8821</v>
      </c>
      <c r="G3819">
        <v>2520</v>
      </c>
      <c r="H3819">
        <v>8691</v>
      </c>
      <c r="I3819">
        <v>10067</v>
      </c>
    </row>
    <row r="3820" spans="1:9" x14ac:dyDescent="0.25">
      <c r="A3820">
        <v>3820</v>
      </c>
      <c r="B3820">
        <v>113196</v>
      </c>
      <c r="C3820">
        <v>49735</v>
      </c>
      <c r="D3820">
        <v>88656</v>
      </c>
      <c r="E3820">
        <v>89002</v>
      </c>
      <c r="F3820">
        <v>8726</v>
      </c>
      <c r="G3820">
        <v>2459</v>
      </c>
      <c r="H3820">
        <v>8710</v>
      </c>
      <c r="I3820">
        <v>10076</v>
      </c>
    </row>
    <row r="3821" spans="1:9" x14ac:dyDescent="0.25">
      <c r="A3821">
        <v>3821</v>
      </c>
      <c r="B3821">
        <v>127382</v>
      </c>
      <c r="C3821">
        <v>52208</v>
      </c>
      <c r="D3821">
        <v>90937</v>
      </c>
      <c r="E3821">
        <v>90387</v>
      </c>
      <c r="F3821">
        <v>8708</v>
      </c>
      <c r="G3821">
        <v>2458</v>
      </c>
      <c r="H3821">
        <v>8751</v>
      </c>
      <c r="I3821">
        <v>10097</v>
      </c>
    </row>
    <row r="3822" spans="1:9" x14ac:dyDescent="0.25">
      <c r="A3822">
        <v>3822</v>
      </c>
      <c r="B3822">
        <v>105227</v>
      </c>
      <c r="C3822">
        <v>48690</v>
      </c>
      <c r="D3822">
        <v>97298</v>
      </c>
      <c r="E3822">
        <v>92425</v>
      </c>
      <c r="F3822">
        <v>8648</v>
      </c>
      <c r="G3822">
        <v>2428</v>
      </c>
      <c r="H3822">
        <v>8732</v>
      </c>
      <c r="I3822">
        <v>10090</v>
      </c>
    </row>
    <row r="3823" spans="1:9" x14ac:dyDescent="0.25">
      <c r="A3823">
        <v>3823</v>
      </c>
      <c r="B3823">
        <v>128389</v>
      </c>
      <c r="C3823">
        <v>52407</v>
      </c>
      <c r="D3823">
        <v>100985</v>
      </c>
      <c r="E3823">
        <v>98117</v>
      </c>
      <c r="F3823">
        <v>8620</v>
      </c>
      <c r="G3823">
        <v>2403</v>
      </c>
      <c r="H3823">
        <v>8638</v>
      </c>
      <c r="I3823">
        <v>10042</v>
      </c>
    </row>
    <row r="3824" spans="1:9" x14ac:dyDescent="0.25">
      <c r="A3824">
        <v>3824</v>
      </c>
      <c r="B3824">
        <v>134305</v>
      </c>
      <c r="C3824">
        <v>51976</v>
      </c>
      <c r="D3824">
        <v>102049</v>
      </c>
      <c r="E3824">
        <v>97164</v>
      </c>
      <c r="F3824">
        <v>8816</v>
      </c>
      <c r="G3824">
        <v>2509</v>
      </c>
      <c r="H3824">
        <v>8746</v>
      </c>
      <c r="I3824">
        <v>10100</v>
      </c>
    </row>
    <row r="3825" spans="1:9" x14ac:dyDescent="0.25">
      <c r="A3825">
        <v>3825</v>
      </c>
      <c r="B3825">
        <v>113047</v>
      </c>
      <c r="C3825">
        <v>50629</v>
      </c>
      <c r="D3825">
        <v>88921</v>
      </c>
      <c r="E3825">
        <v>96489</v>
      </c>
      <c r="F3825">
        <v>8778</v>
      </c>
      <c r="G3825">
        <v>2497</v>
      </c>
      <c r="H3825">
        <v>8694</v>
      </c>
      <c r="I3825">
        <v>10073</v>
      </c>
    </row>
    <row r="3826" spans="1:9" x14ac:dyDescent="0.25">
      <c r="A3826">
        <v>3826</v>
      </c>
      <c r="B3826">
        <v>125197</v>
      </c>
      <c r="C3826">
        <v>51256</v>
      </c>
      <c r="D3826">
        <v>96301</v>
      </c>
      <c r="E3826">
        <v>93072</v>
      </c>
      <c r="F3826">
        <v>8765</v>
      </c>
      <c r="G3826">
        <v>2480</v>
      </c>
      <c r="H3826">
        <v>8650</v>
      </c>
      <c r="I3826">
        <v>10058</v>
      </c>
    </row>
    <row r="3827" spans="1:9" x14ac:dyDescent="0.25">
      <c r="A3827">
        <v>3827</v>
      </c>
      <c r="B3827">
        <v>115213</v>
      </c>
      <c r="C3827">
        <v>51200</v>
      </c>
      <c r="D3827">
        <v>106782</v>
      </c>
      <c r="E3827">
        <v>97034</v>
      </c>
      <c r="F3827">
        <v>8713</v>
      </c>
      <c r="G3827">
        <v>2457</v>
      </c>
      <c r="H3827">
        <v>8698</v>
      </c>
      <c r="I3827">
        <v>10081</v>
      </c>
    </row>
    <row r="3828" spans="1:9" x14ac:dyDescent="0.25">
      <c r="A3828">
        <v>3828</v>
      </c>
      <c r="B3828">
        <v>118818</v>
      </c>
      <c r="C3828">
        <v>50947</v>
      </c>
      <c r="D3828">
        <v>98202</v>
      </c>
      <c r="E3828">
        <v>94300</v>
      </c>
      <c r="F3828">
        <v>8778</v>
      </c>
      <c r="G3828">
        <v>2484</v>
      </c>
      <c r="H3828">
        <v>8728</v>
      </c>
      <c r="I3828">
        <v>10098</v>
      </c>
    </row>
    <row r="3829" spans="1:9" x14ac:dyDescent="0.25">
      <c r="A3829">
        <v>3829</v>
      </c>
      <c r="B3829">
        <v>128636</v>
      </c>
      <c r="C3829">
        <v>54895</v>
      </c>
      <c r="D3829">
        <v>104008</v>
      </c>
      <c r="E3829">
        <v>97831</v>
      </c>
      <c r="F3829">
        <v>8718</v>
      </c>
      <c r="G3829">
        <v>2456</v>
      </c>
      <c r="H3829">
        <v>8713</v>
      </c>
      <c r="I3829">
        <v>10089</v>
      </c>
    </row>
    <row r="3830" spans="1:9" x14ac:dyDescent="0.25">
      <c r="A3830">
        <v>3830</v>
      </c>
      <c r="B3830">
        <v>113475</v>
      </c>
      <c r="C3830">
        <v>49435</v>
      </c>
      <c r="D3830">
        <v>99009</v>
      </c>
      <c r="E3830">
        <v>102397</v>
      </c>
      <c r="F3830">
        <v>8757</v>
      </c>
      <c r="G3830">
        <v>2478</v>
      </c>
      <c r="H3830">
        <v>8676</v>
      </c>
      <c r="I3830">
        <v>10075</v>
      </c>
    </row>
    <row r="3831" spans="1:9" x14ac:dyDescent="0.25">
      <c r="A3831">
        <v>3831</v>
      </c>
      <c r="B3831">
        <v>120034</v>
      </c>
      <c r="C3831">
        <v>52837</v>
      </c>
      <c r="D3831">
        <v>89518</v>
      </c>
      <c r="E3831">
        <v>90184</v>
      </c>
      <c r="F3831">
        <v>8705</v>
      </c>
      <c r="G3831">
        <v>2450</v>
      </c>
      <c r="H3831">
        <v>8743</v>
      </c>
      <c r="I3831">
        <v>10111</v>
      </c>
    </row>
    <row r="3832" spans="1:9" x14ac:dyDescent="0.25">
      <c r="A3832">
        <v>3832</v>
      </c>
      <c r="B3832">
        <v>116842</v>
      </c>
      <c r="C3832">
        <v>48625</v>
      </c>
      <c r="D3832">
        <v>96718</v>
      </c>
      <c r="E3832">
        <v>92998</v>
      </c>
      <c r="F3832">
        <v>8642</v>
      </c>
      <c r="G3832">
        <v>2414</v>
      </c>
      <c r="H3832">
        <v>8755</v>
      </c>
      <c r="I3832">
        <v>10116</v>
      </c>
    </row>
    <row r="3833" spans="1:9" x14ac:dyDescent="0.25">
      <c r="A3833">
        <v>3833</v>
      </c>
      <c r="B3833">
        <v>113468</v>
      </c>
      <c r="C3833">
        <v>49636</v>
      </c>
      <c r="D3833">
        <v>89965</v>
      </c>
      <c r="E3833">
        <v>91872</v>
      </c>
      <c r="F3833">
        <v>8699</v>
      </c>
      <c r="G3833">
        <v>2437</v>
      </c>
      <c r="H3833">
        <v>8696</v>
      </c>
      <c r="I3833">
        <v>10091</v>
      </c>
    </row>
    <row r="3834" spans="1:9" x14ac:dyDescent="0.25">
      <c r="A3834">
        <v>3834</v>
      </c>
      <c r="B3834">
        <v>137444</v>
      </c>
      <c r="C3834">
        <v>55781</v>
      </c>
      <c r="D3834">
        <v>90825</v>
      </c>
      <c r="E3834">
        <v>100706</v>
      </c>
      <c r="F3834">
        <v>8686</v>
      </c>
      <c r="G3834">
        <v>2435</v>
      </c>
      <c r="H3834">
        <v>8811</v>
      </c>
      <c r="I3834">
        <v>10146</v>
      </c>
    </row>
    <row r="3835" spans="1:9" x14ac:dyDescent="0.25">
      <c r="A3835">
        <v>3835</v>
      </c>
      <c r="B3835">
        <v>129964</v>
      </c>
      <c r="C3835">
        <v>52543</v>
      </c>
      <c r="D3835">
        <v>118855</v>
      </c>
      <c r="E3835">
        <v>102999</v>
      </c>
      <c r="F3835">
        <v>8865</v>
      </c>
      <c r="G3835">
        <v>2529</v>
      </c>
      <c r="H3835">
        <v>8631</v>
      </c>
      <c r="I3835">
        <v>10060</v>
      </c>
    </row>
    <row r="3836" spans="1:9" x14ac:dyDescent="0.25">
      <c r="A3836">
        <v>3836</v>
      </c>
      <c r="B3836">
        <v>102731</v>
      </c>
      <c r="C3836">
        <v>54749</v>
      </c>
      <c r="D3836">
        <v>94471</v>
      </c>
      <c r="E3836">
        <v>97625</v>
      </c>
      <c r="F3836">
        <v>8797</v>
      </c>
      <c r="G3836">
        <v>2495</v>
      </c>
      <c r="H3836">
        <v>8623</v>
      </c>
      <c r="I3836">
        <v>10058</v>
      </c>
    </row>
    <row r="3837" spans="1:9" x14ac:dyDescent="0.25">
      <c r="A3837">
        <v>3837</v>
      </c>
      <c r="B3837">
        <v>109636</v>
      </c>
      <c r="C3837">
        <v>50993</v>
      </c>
      <c r="D3837">
        <v>94646</v>
      </c>
      <c r="E3837">
        <v>96765</v>
      </c>
      <c r="F3837">
        <v>8698</v>
      </c>
      <c r="G3837">
        <v>2440</v>
      </c>
      <c r="H3837">
        <v>8613</v>
      </c>
      <c r="I3837">
        <v>10052</v>
      </c>
    </row>
    <row r="3838" spans="1:9" x14ac:dyDescent="0.25">
      <c r="A3838">
        <v>3838</v>
      </c>
      <c r="B3838">
        <v>114580</v>
      </c>
      <c r="C3838">
        <v>53938</v>
      </c>
      <c r="D3838">
        <v>96918</v>
      </c>
      <c r="E3838">
        <v>93782</v>
      </c>
      <c r="F3838">
        <v>8882</v>
      </c>
      <c r="G3838">
        <v>2540</v>
      </c>
      <c r="H3838">
        <v>8797</v>
      </c>
      <c r="I3838">
        <v>10148</v>
      </c>
    </row>
    <row r="3839" spans="1:9" x14ac:dyDescent="0.25">
      <c r="A3839">
        <v>3839</v>
      </c>
      <c r="B3839">
        <v>128195</v>
      </c>
      <c r="C3839">
        <v>50853</v>
      </c>
      <c r="D3839">
        <v>91183</v>
      </c>
      <c r="E3839">
        <v>89818</v>
      </c>
      <c r="F3839">
        <v>8749</v>
      </c>
      <c r="G3839">
        <v>2473</v>
      </c>
      <c r="H3839">
        <v>8732</v>
      </c>
      <c r="I3839">
        <v>10115</v>
      </c>
    </row>
    <row r="3840" spans="1:9" x14ac:dyDescent="0.25">
      <c r="A3840">
        <v>3840</v>
      </c>
      <c r="B3840">
        <v>111270</v>
      </c>
      <c r="C3840">
        <v>51142</v>
      </c>
      <c r="D3840">
        <v>92938</v>
      </c>
      <c r="E3840">
        <v>90561</v>
      </c>
      <c r="F3840">
        <v>8665</v>
      </c>
      <c r="G3840">
        <v>2416</v>
      </c>
      <c r="H3840">
        <v>8731</v>
      </c>
      <c r="I3840">
        <v>10116</v>
      </c>
    </row>
    <row r="3841" spans="1:9" x14ac:dyDescent="0.25">
      <c r="A3841">
        <v>3841</v>
      </c>
      <c r="B3841">
        <v>130581</v>
      </c>
      <c r="C3841">
        <v>52912</v>
      </c>
      <c r="D3841">
        <v>103009</v>
      </c>
      <c r="E3841">
        <v>94968</v>
      </c>
      <c r="F3841">
        <v>8702</v>
      </c>
      <c r="G3841">
        <v>2436</v>
      </c>
      <c r="H3841">
        <v>8695</v>
      </c>
      <c r="I3841">
        <v>10098</v>
      </c>
    </row>
    <row r="3842" spans="1:9" x14ac:dyDescent="0.25">
      <c r="A3842">
        <v>3842</v>
      </c>
      <c r="B3842">
        <v>119612</v>
      </c>
      <c r="C3842">
        <v>50176</v>
      </c>
      <c r="D3842">
        <v>92229</v>
      </c>
      <c r="E3842">
        <v>90459</v>
      </c>
      <c r="F3842">
        <v>8818</v>
      </c>
      <c r="G3842">
        <v>2514</v>
      </c>
      <c r="H3842">
        <v>8711</v>
      </c>
      <c r="I3842">
        <v>10107</v>
      </c>
    </row>
    <row r="3843" spans="1:9" x14ac:dyDescent="0.25">
      <c r="A3843">
        <v>3843</v>
      </c>
      <c r="B3843">
        <v>120119</v>
      </c>
      <c r="C3843">
        <v>55522</v>
      </c>
      <c r="D3843">
        <v>100885</v>
      </c>
      <c r="E3843">
        <v>98934</v>
      </c>
      <c r="F3843">
        <v>8715</v>
      </c>
      <c r="G3843">
        <v>2451</v>
      </c>
      <c r="H3843">
        <v>8675</v>
      </c>
      <c r="I3843">
        <v>10091</v>
      </c>
    </row>
    <row r="3844" spans="1:9" x14ac:dyDescent="0.25">
      <c r="A3844">
        <v>3844</v>
      </c>
      <c r="B3844">
        <v>120648</v>
      </c>
      <c r="C3844">
        <v>48676</v>
      </c>
      <c r="D3844">
        <v>94824</v>
      </c>
      <c r="E3844">
        <v>90631</v>
      </c>
      <c r="F3844">
        <v>8666</v>
      </c>
      <c r="G3844">
        <v>2419</v>
      </c>
      <c r="H3844">
        <v>8725</v>
      </c>
      <c r="I3844">
        <v>10120</v>
      </c>
    </row>
    <row r="3845" spans="1:9" x14ac:dyDescent="0.25">
      <c r="A3845">
        <v>3845</v>
      </c>
      <c r="B3845">
        <v>134307</v>
      </c>
      <c r="C3845">
        <v>57636</v>
      </c>
      <c r="D3845">
        <v>89896</v>
      </c>
      <c r="E3845">
        <v>96947</v>
      </c>
      <c r="F3845">
        <v>8777</v>
      </c>
      <c r="G3845">
        <v>2486</v>
      </c>
      <c r="H3845">
        <v>8692</v>
      </c>
      <c r="I3845">
        <v>10103</v>
      </c>
    </row>
    <row r="3846" spans="1:9" x14ac:dyDescent="0.25">
      <c r="A3846">
        <v>3846</v>
      </c>
      <c r="B3846">
        <v>125067</v>
      </c>
      <c r="C3846">
        <v>56153</v>
      </c>
      <c r="D3846">
        <v>103507</v>
      </c>
      <c r="E3846">
        <v>96248</v>
      </c>
      <c r="F3846">
        <v>8766</v>
      </c>
      <c r="G3846">
        <v>2474</v>
      </c>
      <c r="H3846">
        <v>8694</v>
      </c>
      <c r="I3846">
        <v>10109</v>
      </c>
    </row>
    <row r="3847" spans="1:9" x14ac:dyDescent="0.25">
      <c r="A3847">
        <v>3847</v>
      </c>
      <c r="B3847">
        <v>118620</v>
      </c>
      <c r="C3847">
        <v>50492</v>
      </c>
      <c r="D3847">
        <v>98580</v>
      </c>
      <c r="E3847">
        <v>96059</v>
      </c>
      <c r="F3847">
        <v>8753</v>
      </c>
      <c r="G3847">
        <v>2460</v>
      </c>
      <c r="H3847">
        <v>8723</v>
      </c>
      <c r="I3847">
        <v>10123</v>
      </c>
    </row>
    <row r="3848" spans="1:9" x14ac:dyDescent="0.25">
      <c r="A3848">
        <v>3848</v>
      </c>
      <c r="B3848">
        <v>131347</v>
      </c>
      <c r="C3848">
        <v>50741</v>
      </c>
      <c r="D3848">
        <v>96056</v>
      </c>
      <c r="E3848">
        <v>95158</v>
      </c>
      <c r="F3848">
        <v>8723</v>
      </c>
      <c r="G3848">
        <v>2438</v>
      </c>
      <c r="H3848">
        <v>8697</v>
      </c>
      <c r="I3848">
        <v>10107</v>
      </c>
    </row>
    <row r="3849" spans="1:9" x14ac:dyDescent="0.25">
      <c r="A3849">
        <v>3849</v>
      </c>
      <c r="B3849">
        <v>129707</v>
      </c>
      <c r="C3849">
        <v>54265</v>
      </c>
      <c r="D3849">
        <v>92784</v>
      </c>
      <c r="E3849">
        <v>94402</v>
      </c>
      <c r="F3849">
        <v>8829</v>
      </c>
      <c r="G3849">
        <v>2503</v>
      </c>
      <c r="H3849">
        <v>8653</v>
      </c>
      <c r="I3849">
        <v>10089</v>
      </c>
    </row>
    <row r="3850" spans="1:9" x14ac:dyDescent="0.25">
      <c r="A3850">
        <v>3850</v>
      </c>
      <c r="B3850">
        <v>113096</v>
      </c>
      <c r="C3850">
        <v>50763</v>
      </c>
      <c r="D3850">
        <v>95650</v>
      </c>
      <c r="E3850">
        <v>91103</v>
      </c>
      <c r="F3850">
        <v>8799</v>
      </c>
      <c r="G3850">
        <v>2495</v>
      </c>
      <c r="H3850">
        <v>8897</v>
      </c>
      <c r="I3850">
        <v>10214</v>
      </c>
    </row>
    <row r="3851" spans="1:9" x14ac:dyDescent="0.25">
      <c r="A3851">
        <v>3851</v>
      </c>
      <c r="B3851">
        <v>111066</v>
      </c>
      <c r="C3851">
        <v>51988</v>
      </c>
      <c r="D3851">
        <v>95994</v>
      </c>
      <c r="E3851">
        <v>100733</v>
      </c>
      <c r="F3851">
        <v>8858</v>
      </c>
      <c r="G3851">
        <v>2522</v>
      </c>
      <c r="H3851">
        <v>8720</v>
      </c>
      <c r="I3851">
        <v>10127</v>
      </c>
    </row>
    <row r="3852" spans="1:9" x14ac:dyDescent="0.25">
      <c r="A3852">
        <v>3852</v>
      </c>
      <c r="B3852">
        <v>133366</v>
      </c>
      <c r="C3852">
        <v>53889</v>
      </c>
      <c r="D3852">
        <v>92546</v>
      </c>
      <c r="E3852">
        <v>94542</v>
      </c>
      <c r="F3852">
        <v>8735</v>
      </c>
      <c r="G3852">
        <v>2452</v>
      </c>
      <c r="H3852">
        <v>8752</v>
      </c>
      <c r="I3852">
        <v>10144</v>
      </c>
    </row>
    <row r="3853" spans="1:9" x14ac:dyDescent="0.25">
      <c r="A3853">
        <v>3853</v>
      </c>
      <c r="B3853">
        <v>98816</v>
      </c>
      <c r="C3853">
        <v>52437</v>
      </c>
      <c r="D3853">
        <v>89222</v>
      </c>
      <c r="E3853">
        <v>92432</v>
      </c>
      <c r="F3853">
        <v>8852</v>
      </c>
      <c r="G3853">
        <v>2510</v>
      </c>
      <c r="H3853">
        <v>8780</v>
      </c>
      <c r="I3853">
        <v>10161</v>
      </c>
    </row>
    <row r="3854" spans="1:9" x14ac:dyDescent="0.25">
      <c r="A3854">
        <v>3854</v>
      </c>
      <c r="B3854">
        <v>125178</v>
      </c>
      <c r="C3854">
        <v>52012</v>
      </c>
      <c r="D3854">
        <v>96861</v>
      </c>
      <c r="E3854">
        <v>91784</v>
      </c>
      <c r="F3854">
        <v>8726</v>
      </c>
      <c r="G3854">
        <v>2442</v>
      </c>
      <c r="H3854">
        <v>8710</v>
      </c>
      <c r="I3854">
        <v>10127</v>
      </c>
    </row>
    <row r="3855" spans="1:9" x14ac:dyDescent="0.25">
      <c r="A3855">
        <v>3855</v>
      </c>
      <c r="B3855">
        <v>120233</v>
      </c>
      <c r="C3855">
        <v>51630</v>
      </c>
      <c r="D3855">
        <v>95642</v>
      </c>
      <c r="E3855">
        <v>93895</v>
      </c>
      <c r="F3855">
        <v>8711</v>
      </c>
      <c r="G3855">
        <v>2437</v>
      </c>
      <c r="H3855">
        <v>8720</v>
      </c>
      <c r="I3855">
        <v>10131</v>
      </c>
    </row>
    <row r="3856" spans="1:9" x14ac:dyDescent="0.25">
      <c r="A3856">
        <v>3856</v>
      </c>
      <c r="B3856">
        <v>121358</v>
      </c>
      <c r="C3856">
        <v>51955</v>
      </c>
      <c r="D3856">
        <v>110826</v>
      </c>
      <c r="E3856">
        <v>100947</v>
      </c>
      <c r="F3856">
        <v>8681</v>
      </c>
      <c r="G3856">
        <v>2414</v>
      </c>
      <c r="H3856">
        <v>8732</v>
      </c>
      <c r="I3856">
        <v>10143</v>
      </c>
    </row>
    <row r="3857" spans="1:9" x14ac:dyDescent="0.25">
      <c r="A3857">
        <v>3857</v>
      </c>
      <c r="B3857">
        <v>109631</v>
      </c>
      <c r="C3857">
        <v>51769</v>
      </c>
      <c r="D3857">
        <v>97319</v>
      </c>
      <c r="E3857">
        <v>96371</v>
      </c>
      <c r="F3857">
        <v>8819</v>
      </c>
      <c r="G3857">
        <v>2489</v>
      </c>
      <c r="H3857">
        <v>8793</v>
      </c>
      <c r="I3857">
        <v>10173</v>
      </c>
    </row>
    <row r="3858" spans="1:9" x14ac:dyDescent="0.25">
      <c r="A3858">
        <v>3858</v>
      </c>
      <c r="B3858">
        <v>121249</v>
      </c>
      <c r="C3858">
        <v>53891</v>
      </c>
      <c r="D3858">
        <v>97848</v>
      </c>
      <c r="E3858">
        <v>96093</v>
      </c>
      <c r="F3858">
        <v>8843</v>
      </c>
      <c r="G3858">
        <v>2505</v>
      </c>
      <c r="H3858">
        <v>8833</v>
      </c>
      <c r="I3858">
        <v>10194</v>
      </c>
    </row>
    <row r="3859" spans="1:9" x14ac:dyDescent="0.25">
      <c r="A3859">
        <v>3859</v>
      </c>
      <c r="B3859">
        <v>139467</v>
      </c>
      <c r="C3859">
        <v>58930</v>
      </c>
      <c r="D3859">
        <v>98793</v>
      </c>
      <c r="E3859">
        <v>95211</v>
      </c>
      <c r="F3859">
        <v>8815</v>
      </c>
      <c r="G3859">
        <v>2490</v>
      </c>
      <c r="H3859">
        <v>8745</v>
      </c>
      <c r="I3859">
        <v>10154</v>
      </c>
    </row>
    <row r="3860" spans="1:9" x14ac:dyDescent="0.25">
      <c r="A3860">
        <v>3860</v>
      </c>
      <c r="B3860">
        <v>126715</v>
      </c>
      <c r="C3860">
        <v>50793</v>
      </c>
      <c r="D3860">
        <v>92286</v>
      </c>
      <c r="E3860">
        <v>90095</v>
      </c>
      <c r="F3860">
        <v>8761</v>
      </c>
      <c r="G3860">
        <v>2465</v>
      </c>
      <c r="H3860">
        <v>8719</v>
      </c>
      <c r="I3860">
        <v>10142</v>
      </c>
    </row>
    <row r="3861" spans="1:9" x14ac:dyDescent="0.25">
      <c r="A3861">
        <v>3861</v>
      </c>
      <c r="B3861">
        <v>115363</v>
      </c>
      <c r="C3861">
        <v>52716</v>
      </c>
      <c r="D3861">
        <v>94074</v>
      </c>
      <c r="E3861">
        <v>93331</v>
      </c>
      <c r="F3861">
        <v>8841</v>
      </c>
      <c r="G3861">
        <v>2508</v>
      </c>
      <c r="H3861">
        <v>8776</v>
      </c>
      <c r="I3861">
        <v>10170</v>
      </c>
    </row>
    <row r="3862" spans="1:9" x14ac:dyDescent="0.25">
      <c r="A3862">
        <v>3862</v>
      </c>
      <c r="B3862">
        <v>117765</v>
      </c>
      <c r="C3862">
        <v>51016</v>
      </c>
      <c r="D3862">
        <v>91932</v>
      </c>
      <c r="E3862">
        <v>99292</v>
      </c>
      <c r="F3862">
        <v>8814</v>
      </c>
      <c r="G3862">
        <v>2482</v>
      </c>
      <c r="H3862">
        <v>8716</v>
      </c>
      <c r="I3862">
        <v>10143</v>
      </c>
    </row>
    <row r="3863" spans="1:9" x14ac:dyDescent="0.25">
      <c r="A3863">
        <v>3863</v>
      </c>
      <c r="B3863">
        <v>111340</v>
      </c>
      <c r="C3863">
        <v>48857</v>
      </c>
      <c r="D3863">
        <v>96220</v>
      </c>
      <c r="E3863">
        <v>94129</v>
      </c>
      <c r="F3863">
        <v>8910</v>
      </c>
      <c r="G3863">
        <v>2531</v>
      </c>
      <c r="H3863">
        <v>8841</v>
      </c>
      <c r="I3863">
        <v>10206</v>
      </c>
    </row>
    <row r="3864" spans="1:9" x14ac:dyDescent="0.25">
      <c r="A3864">
        <v>3864</v>
      </c>
      <c r="B3864">
        <v>118528</v>
      </c>
      <c r="C3864">
        <v>50945</v>
      </c>
      <c r="D3864">
        <v>121536</v>
      </c>
      <c r="E3864">
        <v>108722</v>
      </c>
      <c r="F3864">
        <v>8879</v>
      </c>
      <c r="G3864">
        <v>2521</v>
      </c>
      <c r="H3864">
        <v>8730</v>
      </c>
      <c r="I3864">
        <v>10152</v>
      </c>
    </row>
    <row r="3865" spans="1:9" x14ac:dyDescent="0.25">
      <c r="A3865">
        <v>3865</v>
      </c>
      <c r="B3865">
        <v>110379</v>
      </c>
      <c r="C3865">
        <v>52326</v>
      </c>
      <c r="D3865">
        <v>94058</v>
      </c>
      <c r="E3865">
        <v>89980</v>
      </c>
      <c r="F3865">
        <v>8761</v>
      </c>
      <c r="G3865">
        <v>2456</v>
      </c>
      <c r="H3865">
        <v>8779</v>
      </c>
      <c r="I3865">
        <v>10176</v>
      </c>
    </row>
    <row r="3866" spans="1:9" x14ac:dyDescent="0.25">
      <c r="A3866">
        <v>3866</v>
      </c>
      <c r="B3866">
        <v>129947</v>
      </c>
      <c r="C3866">
        <v>52373</v>
      </c>
      <c r="D3866">
        <v>105484</v>
      </c>
      <c r="E3866">
        <v>95609</v>
      </c>
      <c r="F3866">
        <v>8799</v>
      </c>
      <c r="G3866">
        <v>2472</v>
      </c>
      <c r="H3866">
        <v>8757</v>
      </c>
      <c r="I3866">
        <v>10169</v>
      </c>
    </row>
    <row r="3867" spans="1:9" x14ac:dyDescent="0.25">
      <c r="A3867">
        <v>3867</v>
      </c>
      <c r="B3867">
        <v>116215</v>
      </c>
      <c r="C3867">
        <v>54395</v>
      </c>
      <c r="D3867">
        <v>99061</v>
      </c>
      <c r="E3867">
        <v>103167</v>
      </c>
      <c r="F3867">
        <v>8925</v>
      </c>
      <c r="G3867">
        <v>2543</v>
      </c>
      <c r="H3867">
        <v>8728</v>
      </c>
      <c r="I3867">
        <v>10160</v>
      </c>
    </row>
    <row r="3868" spans="1:9" x14ac:dyDescent="0.25">
      <c r="A3868">
        <v>3868</v>
      </c>
      <c r="B3868">
        <v>143315</v>
      </c>
      <c r="C3868">
        <v>55116</v>
      </c>
      <c r="D3868">
        <v>94507</v>
      </c>
      <c r="E3868">
        <v>94612</v>
      </c>
      <c r="F3868">
        <v>8805</v>
      </c>
      <c r="G3868">
        <v>2479</v>
      </c>
      <c r="H3868">
        <v>8821</v>
      </c>
      <c r="I3868">
        <v>10203</v>
      </c>
    </row>
    <row r="3869" spans="1:9" x14ac:dyDescent="0.25">
      <c r="A3869">
        <v>3869</v>
      </c>
      <c r="B3869">
        <v>117339</v>
      </c>
      <c r="C3869">
        <v>53517</v>
      </c>
      <c r="D3869">
        <v>95259</v>
      </c>
      <c r="E3869">
        <v>97359</v>
      </c>
      <c r="F3869">
        <v>8823</v>
      </c>
      <c r="G3869">
        <v>2492</v>
      </c>
      <c r="H3869">
        <v>8767</v>
      </c>
      <c r="I3869">
        <v>10180</v>
      </c>
    </row>
    <row r="3870" spans="1:9" x14ac:dyDescent="0.25">
      <c r="A3870">
        <v>3870</v>
      </c>
      <c r="B3870">
        <v>121083</v>
      </c>
      <c r="C3870">
        <v>51860</v>
      </c>
      <c r="D3870">
        <v>98849</v>
      </c>
      <c r="E3870">
        <v>93810</v>
      </c>
      <c r="F3870">
        <v>8870</v>
      </c>
      <c r="G3870">
        <v>2510</v>
      </c>
      <c r="H3870">
        <v>8806</v>
      </c>
      <c r="I3870">
        <v>10201</v>
      </c>
    </row>
    <row r="3871" spans="1:9" x14ac:dyDescent="0.25">
      <c r="A3871">
        <v>3871</v>
      </c>
      <c r="B3871">
        <v>132443</v>
      </c>
      <c r="C3871">
        <v>54766</v>
      </c>
      <c r="D3871">
        <v>87803</v>
      </c>
      <c r="E3871">
        <v>93879</v>
      </c>
      <c r="F3871">
        <v>8751</v>
      </c>
      <c r="G3871">
        <v>2445</v>
      </c>
      <c r="H3871">
        <v>8794</v>
      </c>
      <c r="I3871">
        <v>10197</v>
      </c>
    </row>
    <row r="3872" spans="1:9" x14ac:dyDescent="0.25">
      <c r="A3872">
        <v>3872</v>
      </c>
      <c r="B3872">
        <v>127866</v>
      </c>
      <c r="C3872">
        <v>53541</v>
      </c>
      <c r="D3872">
        <v>91477</v>
      </c>
      <c r="E3872">
        <v>92076</v>
      </c>
      <c r="F3872">
        <v>8855</v>
      </c>
      <c r="G3872">
        <v>2499</v>
      </c>
      <c r="H3872">
        <v>8719</v>
      </c>
      <c r="I3872">
        <v>10158</v>
      </c>
    </row>
    <row r="3873" spans="1:9" x14ac:dyDescent="0.25">
      <c r="A3873">
        <v>3873</v>
      </c>
      <c r="B3873">
        <v>118398</v>
      </c>
      <c r="C3873">
        <v>51105</v>
      </c>
      <c r="D3873">
        <v>95148</v>
      </c>
      <c r="E3873">
        <v>94303</v>
      </c>
      <c r="F3873">
        <v>8883</v>
      </c>
      <c r="G3873">
        <v>2515</v>
      </c>
      <c r="H3873">
        <v>8892</v>
      </c>
      <c r="I3873">
        <v>10242</v>
      </c>
    </row>
    <row r="3874" spans="1:9" x14ac:dyDescent="0.25">
      <c r="A3874">
        <v>3874</v>
      </c>
      <c r="B3874">
        <v>127611</v>
      </c>
      <c r="C3874">
        <v>54878</v>
      </c>
      <c r="D3874">
        <v>94537</v>
      </c>
      <c r="E3874">
        <v>94469</v>
      </c>
      <c r="F3874">
        <v>8891</v>
      </c>
      <c r="G3874">
        <v>2516</v>
      </c>
      <c r="H3874">
        <v>8842</v>
      </c>
      <c r="I3874">
        <v>10224</v>
      </c>
    </row>
    <row r="3875" spans="1:9" x14ac:dyDescent="0.25">
      <c r="A3875">
        <v>3875</v>
      </c>
      <c r="B3875">
        <v>110132</v>
      </c>
      <c r="C3875">
        <v>50487</v>
      </c>
      <c r="D3875">
        <v>99506</v>
      </c>
      <c r="E3875">
        <v>94825</v>
      </c>
      <c r="F3875">
        <v>8997</v>
      </c>
      <c r="G3875">
        <v>2570</v>
      </c>
      <c r="H3875">
        <v>8791</v>
      </c>
      <c r="I3875">
        <v>10198</v>
      </c>
    </row>
    <row r="3876" spans="1:9" x14ac:dyDescent="0.25">
      <c r="A3876">
        <v>3876</v>
      </c>
      <c r="B3876">
        <v>129890</v>
      </c>
      <c r="C3876">
        <v>52305</v>
      </c>
      <c r="D3876">
        <v>95663</v>
      </c>
      <c r="E3876">
        <v>93804</v>
      </c>
      <c r="F3876">
        <v>8839</v>
      </c>
      <c r="G3876">
        <v>2488</v>
      </c>
      <c r="H3876">
        <v>8791</v>
      </c>
      <c r="I3876">
        <v>10198</v>
      </c>
    </row>
    <row r="3877" spans="1:9" x14ac:dyDescent="0.25">
      <c r="A3877">
        <v>3877</v>
      </c>
      <c r="B3877">
        <v>122659</v>
      </c>
      <c r="C3877">
        <v>53182</v>
      </c>
      <c r="D3877">
        <v>97969</v>
      </c>
      <c r="E3877">
        <v>100475</v>
      </c>
      <c r="F3877">
        <v>8902</v>
      </c>
      <c r="G3877">
        <v>2521</v>
      </c>
      <c r="H3877">
        <v>8775</v>
      </c>
      <c r="I3877">
        <v>10190</v>
      </c>
    </row>
    <row r="3878" spans="1:9" x14ac:dyDescent="0.25">
      <c r="A3878">
        <v>3878</v>
      </c>
      <c r="B3878">
        <v>121682</v>
      </c>
      <c r="C3878">
        <v>51600</v>
      </c>
      <c r="D3878">
        <v>102333</v>
      </c>
      <c r="E3878">
        <v>99666</v>
      </c>
      <c r="F3878">
        <v>8910</v>
      </c>
      <c r="G3878">
        <v>2525</v>
      </c>
      <c r="H3878">
        <v>8798</v>
      </c>
      <c r="I3878">
        <v>10206</v>
      </c>
    </row>
    <row r="3879" spans="1:9" x14ac:dyDescent="0.25">
      <c r="A3879">
        <v>3879</v>
      </c>
      <c r="B3879">
        <v>116758</v>
      </c>
      <c r="C3879">
        <v>53341</v>
      </c>
      <c r="D3879">
        <v>92324</v>
      </c>
      <c r="E3879">
        <v>94735</v>
      </c>
      <c r="F3879">
        <v>8893</v>
      </c>
      <c r="G3879">
        <v>2520</v>
      </c>
      <c r="H3879">
        <v>8716</v>
      </c>
      <c r="I3879">
        <v>10168</v>
      </c>
    </row>
    <row r="3880" spans="1:9" x14ac:dyDescent="0.25">
      <c r="A3880">
        <v>3880</v>
      </c>
      <c r="B3880">
        <v>151691</v>
      </c>
      <c r="C3880">
        <v>61794</v>
      </c>
      <c r="D3880">
        <v>96025</v>
      </c>
      <c r="E3880">
        <v>98087</v>
      </c>
      <c r="F3880">
        <v>8791</v>
      </c>
      <c r="G3880">
        <v>2458</v>
      </c>
      <c r="H3880">
        <v>8775</v>
      </c>
      <c r="I3880">
        <v>10198</v>
      </c>
    </row>
    <row r="3881" spans="1:9" x14ac:dyDescent="0.25">
      <c r="A3881">
        <v>3881</v>
      </c>
      <c r="B3881">
        <v>108723</v>
      </c>
      <c r="C3881">
        <v>51970</v>
      </c>
      <c r="D3881">
        <v>99381</v>
      </c>
      <c r="E3881">
        <v>98298</v>
      </c>
      <c r="F3881">
        <v>8823</v>
      </c>
      <c r="G3881">
        <v>2483</v>
      </c>
      <c r="H3881">
        <v>8790</v>
      </c>
      <c r="I3881">
        <v>10206</v>
      </c>
    </row>
    <row r="3882" spans="1:9" x14ac:dyDescent="0.25">
      <c r="A3882">
        <v>3882</v>
      </c>
      <c r="B3882">
        <v>120392</v>
      </c>
      <c r="C3882">
        <v>54816</v>
      </c>
      <c r="D3882">
        <v>91979</v>
      </c>
      <c r="E3882">
        <v>94082</v>
      </c>
      <c r="F3882">
        <v>8842</v>
      </c>
      <c r="G3882">
        <v>2498</v>
      </c>
      <c r="H3882">
        <v>8796</v>
      </c>
      <c r="I3882">
        <v>10211</v>
      </c>
    </row>
    <row r="3883" spans="1:9" x14ac:dyDescent="0.25">
      <c r="A3883">
        <v>3883</v>
      </c>
      <c r="B3883">
        <v>124486</v>
      </c>
      <c r="C3883">
        <v>61291</v>
      </c>
      <c r="D3883">
        <v>96360</v>
      </c>
      <c r="E3883">
        <v>94686</v>
      </c>
      <c r="F3883">
        <v>8882</v>
      </c>
      <c r="G3883">
        <v>2521</v>
      </c>
      <c r="H3883">
        <v>8869</v>
      </c>
      <c r="I3883">
        <v>10248</v>
      </c>
    </row>
    <row r="3884" spans="1:9" x14ac:dyDescent="0.25">
      <c r="A3884">
        <v>3884</v>
      </c>
      <c r="B3884">
        <v>139100</v>
      </c>
      <c r="C3884">
        <v>56794</v>
      </c>
      <c r="D3884">
        <v>91193</v>
      </c>
      <c r="E3884">
        <v>99437</v>
      </c>
      <c r="F3884">
        <v>8879</v>
      </c>
      <c r="G3884">
        <v>2509</v>
      </c>
      <c r="H3884">
        <v>8891</v>
      </c>
      <c r="I3884">
        <v>10265</v>
      </c>
    </row>
    <row r="3885" spans="1:9" x14ac:dyDescent="0.25">
      <c r="A3885">
        <v>3885</v>
      </c>
      <c r="B3885">
        <v>120299</v>
      </c>
      <c r="C3885">
        <v>53387</v>
      </c>
      <c r="D3885">
        <v>105907</v>
      </c>
      <c r="E3885">
        <v>98653</v>
      </c>
      <c r="F3885">
        <v>8966</v>
      </c>
      <c r="G3885">
        <v>2550</v>
      </c>
      <c r="H3885">
        <v>8778</v>
      </c>
      <c r="I3885">
        <v>10206</v>
      </c>
    </row>
    <row r="3886" spans="1:9" x14ac:dyDescent="0.25">
      <c r="A3886">
        <v>3886</v>
      </c>
      <c r="B3886">
        <v>152292</v>
      </c>
      <c r="C3886">
        <v>58557</v>
      </c>
      <c r="D3886">
        <v>99420</v>
      </c>
      <c r="E3886">
        <v>101149</v>
      </c>
      <c r="F3886">
        <v>8892</v>
      </c>
      <c r="G3886">
        <v>2517</v>
      </c>
      <c r="H3886">
        <v>8843</v>
      </c>
      <c r="I3886">
        <v>10243</v>
      </c>
    </row>
    <row r="3887" spans="1:9" x14ac:dyDescent="0.25">
      <c r="A3887">
        <v>3887</v>
      </c>
      <c r="B3887">
        <v>118216</v>
      </c>
      <c r="C3887">
        <v>48748</v>
      </c>
      <c r="D3887">
        <v>98785</v>
      </c>
      <c r="E3887">
        <v>95207</v>
      </c>
      <c r="F3887">
        <v>8883</v>
      </c>
      <c r="G3887">
        <v>2508</v>
      </c>
      <c r="H3887">
        <v>8763</v>
      </c>
      <c r="I3887">
        <v>10204</v>
      </c>
    </row>
    <row r="3888" spans="1:9" x14ac:dyDescent="0.25">
      <c r="A3888">
        <v>3888</v>
      </c>
      <c r="B3888">
        <v>113328</v>
      </c>
      <c r="C3888">
        <v>50228</v>
      </c>
      <c r="D3888">
        <v>92245</v>
      </c>
      <c r="E3888">
        <v>87992</v>
      </c>
      <c r="F3888">
        <v>8850</v>
      </c>
      <c r="G3888">
        <v>2486</v>
      </c>
      <c r="H3888">
        <v>8833</v>
      </c>
      <c r="I3888">
        <v>10236</v>
      </c>
    </row>
    <row r="3889" spans="1:9" x14ac:dyDescent="0.25">
      <c r="A3889">
        <v>3889</v>
      </c>
      <c r="B3889">
        <v>117048</v>
      </c>
      <c r="C3889">
        <v>50768</v>
      </c>
      <c r="D3889">
        <v>88622</v>
      </c>
      <c r="E3889">
        <v>93777</v>
      </c>
      <c r="F3889">
        <v>8880</v>
      </c>
      <c r="G3889">
        <v>2497</v>
      </c>
      <c r="H3889">
        <v>8798</v>
      </c>
      <c r="I3889">
        <v>10222</v>
      </c>
    </row>
    <row r="3890" spans="1:9" x14ac:dyDescent="0.25">
      <c r="A3890">
        <v>3890</v>
      </c>
      <c r="B3890">
        <v>129379</v>
      </c>
      <c r="C3890">
        <v>53903</v>
      </c>
      <c r="D3890">
        <v>93038</v>
      </c>
      <c r="E3890">
        <v>96875</v>
      </c>
      <c r="F3890">
        <v>8900</v>
      </c>
      <c r="G3890">
        <v>2518</v>
      </c>
      <c r="H3890">
        <v>8939</v>
      </c>
      <c r="I3890">
        <v>10297</v>
      </c>
    </row>
    <row r="3891" spans="1:9" x14ac:dyDescent="0.25">
      <c r="A3891">
        <v>3891</v>
      </c>
      <c r="B3891">
        <v>135403</v>
      </c>
      <c r="C3891">
        <v>60925</v>
      </c>
      <c r="D3891">
        <v>94894</v>
      </c>
      <c r="E3891">
        <v>98192</v>
      </c>
      <c r="F3891">
        <v>8927</v>
      </c>
      <c r="G3891">
        <v>2535</v>
      </c>
      <c r="H3891">
        <v>8866</v>
      </c>
      <c r="I3891">
        <v>10263</v>
      </c>
    </row>
    <row r="3892" spans="1:9" x14ac:dyDescent="0.25">
      <c r="A3892">
        <v>3892</v>
      </c>
      <c r="B3892">
        <v>117219</v>
      </c>
      <c r="C3892">
        <v>53265</v>
      </c>
      <c r="D3892">
        <v>106194</v>
      </c>
      <c r="E3892">
        <v>98186</v>
      </c>
      <c r="F3892">
        <v>8942</v>
      </c>
      <c r="G3892">
        <v>2541</v>
      </c>
      <c r="H3892">
        <v>8817</v>
      </c>
      <c r="I3892">
        <v>10237</v>
      </c>
    </row>
    <row r="3893" spans="1:9" x14ac:dyDescent="0.25">
      <c r="A3893">
        <v>3893</v>
      </c>
      <c r="B3893">
        <v>121348</v>
      </c>
      <c r="C3893">
        <v>50174</v>
      </c>
      <c r="D3893">
        <v>103670</v>
      </c>
      <c r="E3893">
        <v>95222</v>
      </c>
      <c r="F3893">
        <v>8850</v>
      </c>
      <c r="G3893">
        <v>2490</v>
      </c>
      <c r="H3893">
        <v>8805</v>
      </c>
      <c r="I3893">
        <v>10233</v>
      </c>
    </row>
    <row r="3894" spans="1:9" x14ac:dyDescent="0.25">
      <c r="A3894">
        <v>3894</v>
      </c>
      <c r="B3894">
        <v>113584</v>
      </c>
      <c r="C3894">
        <v>50860</v>
      </c>
      <c r="D3894">
        <v>102229</v>
      </c>
      <c r="E3894">
        <v>93982</v>
      </c>
      <c r="F3894">
        <v>8948</v>
      </c>
      <c r="G3894">
        <v>2538</v>
      </c>
      <c r="H3894">
        <v>8766</v>
      </c>
      <c r="I3894">
        <v>10216</v>
      </c>
    </row>
    <row r="3895" spans="1:9" x14ac:dyDescent="0.25">
      <c r="A3895">
        <v>3895</v>
      </c>
      <c r="B3895">
        <v>117693</v>
      </c>
      <c r="C3895">
        <v>56254</v>
      </c>
      <c r="D3895">
        <v>94128</v>
      </c>
      <c r="E3895">
        <v>103967</v>
      </c>
      <c r="F3895">
        <v>8850</v>
      </c>
      <c r="G3895">
        <v>2483</v>
      </c>
      <c r="H3895">
        <v>8936</v>
      </c>
      <c r="I3895">
        <v>10302</v>
      </c>
    </row>
    <row r="3896" spans="1:9" x14ac:dyDescent="0.25">
      <c r="A3896">
        <v>3896</v>
      </c>
      <c r="B3896">
        <v>121632</v>
      </c>
      <c r="C3896">
        <v>53009</v>
      </c>
      <c r="D3896">
        <v>92174</v>
      </c>
      <c r="E3896">
        <v>91980</v>
      </c>
      <c r="F3896">
        <v>8912</v>
      </c>
      <c r="G3896">
        <v>2518</v>
      </c>
      <c r="H3896">
        <v>8943</v>
      </c>
      <c r="I3896">
        <v>10308</v>
      </c>
    </row>
    <row r="3897" spans="1:9" x14ac:dyDescent="0.25">
      <c r="A3897">
        <v>3897</v>
      </c>
      <c r="B3897">
        <v>114665</v>
      </c>
      <c r="C3897">
        <v>51983</v>
      </c>
      <c r="D3897">
        <v>97499</v>
      </c>
      <c r="E3897">
        <v>97573</v>
      </c>
      <c r="F3897">
        <v>8921</v>
      </c>
      <c r="G3897">
        <v>2526</v>
      </c>
      <c r="H3897">
        <v>8897</v>
      </c>
      <c r="I3897">
        <v>10285</v>
      </c>
    </row>
    <row r="3898" spans="1:9" x14ac:dyDescent="0.25">
      <c r="A3898">
        <v>3898</v>
      </c>
      <c r="B3898">
        <v>112346</v>
      </c>
      <c r="C3898">
        <v>51222</v>
      </c>
      <c r="D3898">
        <v>96328</v>
      </c>
      <c r="E3898">
        <v>94560</v>
      </c>
      <c r="F3898">
        <v>8997</v>
      </c>
      <c r="G3898">
        <v>2553</v>
      </c>
      <c r="H3898">
        <v>8814</v>
      </c>
      <c r="I3898">
        <v>10247</v>
      </c>
    </row>
    <row r="3899" spans="1:9" x14ac:dyDescent="0.25">
      <c r="A3899">
        <v>3899</v>
      </c>
      <c r="B3899">
        <v>140087</v>
      </c>
      <c r="C3899">
        <v>56942</v>
      </c>
      <c r="D3899">
        <v>99724</v>
      </c>
      <c r="E3899">
        <v>101454</v>
      </c>
      <c r="F3899">
        <v>8833</v>
      </c>
      <c r="G3899">
        <v>2469</v>
      </c>
      <c r="H3899">
        <v>8847</v>
      </c>
      <c r="I3899">
        <v>10261</v>
      </c>
    </row>
    <row r="3900" spans="1:9" x14ac:dyDescent="0.25">
      <c r="A3900">
        <v>3900</v>
      </c>
      <c r="B3900">
        <v>127504</v>
      </c>
      <c r="C3900">
        <v>52497</v>
      </c>
      <c r="D3900">
        <v>110407</v>
      </c>
      <c r="E3900">
        <v>100991</v>
      </c>
      <c r="F3900">
        <v>8901</v>
      </c>
      <c r="G3900">
        <v>2516</v>
      </c>
      <c r="H3900">
        <v>8887</v>
      </c>
      <c r="I3900">
        <v>10282</v>
      </c>
    </row>
    <row r="3901" spans="1:9" x14ac:dyDescent="0.25">
      <c r="A3901">
        <v>3901</v>
      </c>
      <c r="B3901">
        <v>109686</v>
      </c>
      <c r="C3901">
        <v>49156</v>
      </c>
      <c r="D3901">
        <v>95864</v>
      </c>
      <c r="E3901">
        <v>94658</v>
      </c>
      <c r="F3901">
        <v>8954</v>
      </c>
      <c r="G3901">
        <v>2539</v>
      </c>
      <c r="H3901">
        <v>8898</v>
      </c>
      <c r="I3901">
        <v>10293</v>
      </c>
    </row>
    <row r="3902" spans="1:9" x14ac:dyDescent="0.25">
      <c r="A3902">
        <v>3902</v>
      </c>
      <c r="B3902">
        <v>121599</v>
      </c>
      <c r="C3902">
        <v>52072</v>
      </c>
      <c r="D3902">
        <v>97653</v>
      </c>
      <c r="E3902">
        <v>94589</v>
      </c>
      <c r="F3902">
        <v>8898</v>
      </c>
      <c r="G3902">
        <v>2508</v>
      </c>
      <c r="H3902">
        <v>8864</v>
      </c>
      <c r="I3902">
        <v>10275</v>
      </c>
    </row>
    <row r="3903" spans="1:9" x14ac:dyDescent="0.25">
      <c r="A3903">
        <v>3903</v>
      </c>
      <c r="B3903">
        <v>110915</v>
      </c>
      <c r="C3903">
        <v>50895</v>
      </c>
      <c r="D3903">
        <v>97798</v>
      </c>
      <c r="E3903">
        <v>95401</v>
      </c>
      <c r="F3903">
        <v>8947</v>
      </c>
      <c r="G3903">
        <v>2532</v>
      </c>
      <c r="H3903">
        <v>8821</v>
      </c>
      <c r="I3903">
        <v>10255</v>
      </c>
    </row>
    <row r="3904" spans="1:9" x14ac:dyDescent="0.25">
      <c r="A3904">
        <v>3904</v>
      </c>
      <c r="B3904">
        <v>115068</v>
      </c>
      <c r="C3904">
        <v>56148</v>
      </c>
      <c r="D3904">
        <v>91244</v>
      </c>
      <c r="E3904">
        <v>95136</v>
      </c>
      <c r="F3904">
        <v>8868</v>
      </c>
      <c r="G3904">
        <v>2493</v>
      </c>
      <c r="H3904">
        <v>8886</v>
      </c>
      <c r="I3904">
        <v>10289</v>
      </c>
    </row>
    <row r="3905" spans="1:9" x14ac:dyDescent="0.25">
      <c r="A3905">
        <v>3905</v>
      </c>
      <c r="B3905">
        <v>132285</v>
      </c>
      <c r="C3905">
        <v>54394</v>
      </c>
      <c r="D3905">
        <v>90397</v>
      </c>
      <c r="E3905">
        <v>94157</v>
      </c>
      <c r="F3905">
        <v>8918</v>
      </c>
      <c r="G3905">
        <v>2519</v>
      </c>
      <c r="H3905">
        <v>8937</v>
      </c>
      <c r="I3905">
        <v>10317</v>
      </c>
    </row>
    <row r="3906" spans="1:9" x14ac:dyDescent="0.25">
      <c r="A3906">
        <v>3906</v>
      </c>
      <c r="B3906">
        <v>128059</v>
      </c>
      <c r="C3906">
        <v>54058</v>
      </c>
      <c r="D3906">
        <v>93325</v>
      </c>
      <c r="E3906">
        <v>92553</v>
      </c>
      <c r="F3906">
        <v>8867</v>
      </c>
      <c r="G3906">
        <v>2485</v>
      </c>
      <c r="H3906">
        <v>8892</v>
      </c>
      <c r="I3906">
        <v>10299</v>
      </c>
    </row>
    <row r="3907" spans="1:9" x14ac:dyDescent="0.25">
      <c r="A3907">
        <v>3907</v>
      </c>
      <c r="B3907">
        <v>113955</v>
      </c>
      <c r="C3907">
        <v>52304</v>
      </c>
      <c r="D3907">
        <v>99246</v>
      </c>
      <c r="E3907">
        <v>92717</v>
      </c>
      <c r="F3907">
        <v>8948</v>
      </c>
      <c r="G3907">
        <v>2533</v>
      </c>
      <c r="H3907">
        <v>8914</v>
      </c>
      <c r="I3907">
        <v>10308</v>
      </c>
    </row>
    <row r="3908" spans="1:9" x14ac:dyDescent="0.25">
      <c r="A3908">
        <v>3908</v>
      </c>
      <c r="B3908">
        <v>132782</v>
      </c>
      <c r="C3908">
        <v>54592</v>
      </c>
      <c r="D3908">
        <v>107762</v>
      </c>
      <c r="E3908">
        <v>100971</v>
      </c>
      <c r="F3908">
        <v>8957</v>
      </c>
      <c r="G3908">
        <v>2536</v>
      </c>
      <c r="H3908">
        <v>8747</v>
      </c>
      <c r="I3908">
        <v>10225</v>
      </c>
    </row>
    <row r="3909" spans="1:9" x14ac:dyDescent="0.25">
      <c r="A3909">
        <v>3909</v>
      </c>
      <c r="B3909">
        <v>119327</v>
      </c>
      <c r="C3909">
        <v>59013</v>
      </c>
      <c r="D3909">
        <v>102292</v>
      </c>
      <c r="E3909">
        <v>100714</v>
      </c>
      <c r="F3909">
        <v>8906</v>
      </c>
      <c r="G3909">
        <v>2505</v>
      </c>
      <c r="H3909">
        <v>8866</v>
      </c>
      <c r="I3909">
        <v>10288</v>
      </c>
    </row>
    <row r="3910" spans="1:9" x14ac:dyDescent="0.25">
      <c r="A3910">
        <v>3910</v>
      </c>
      <c r="B3910">
        <v>137122</v>
      </c>
      <c r="C3910">
        <v>54220</v>
      </c>
      <c r="D3910">
        <v>91529</v>
      </c>
      <c r="E3910">
        <v>96311</v>
      </c>
      <c r="F3910">
        <v>8876</v>
      </c>
      <c r="G3910">
        <v>2490</v>
      </c>
      <c r="H3910">
        <v>8962</v>
      </c>
      <c r="I3910">
        <v>10334</v>
      </c>
    </row>
    <row r="3911" spans="1:9" x14ac:dyDescent="0.25">
      <c r="A3911">
        <v>3911</v>
      </c>
      <c r="B3911">
        <v>114719</v>
      </c>
      <c r="C3911">
        <v>50631</v>
      </c>
      <c r="D3911">
        <v>104903</v>
      </c>
      <c r="E3911">
        <v>97521</v>
      </c>
      <c r="F3911">
        <v>8919</v>
      </c>
      <c r="G3911">
        <v>2515</v>
      </c>
      <c r="H3911">
        <v>8921</v>
      </c>
      <c r="I3911">
        <v>10319</v>
      </c>
    </row>
    <row r="3912" spans="1:9" x14ac:dyDescent="0.25">
      <c r="A3912">
        <v>3912</v>
      </c>
      <c r="B3912">
        <v>131594</v>
      </c>
      <c r="C3912">
        <v>53266</v>
      </c>
      <c r="D3912">
        <v>97762</v>
      </c>
      <c r="E3912">
        <v>98441</v>
      </c>
      <c r="F3912">
        <v>8904</v>
      </c>
      <c r="G3912">
        <v>2510</v>
      </c>
      <c r="H3912">
        <v>8868</v>
      </c>
      <c r="I3912">
        <v>10296</v>
      </c>
    </row>
    <row r="3913" spans="1:9" x14ac:dyDescent="0.25">
      <c r="A3913">
        <v>3913</v>
      </c>
      <c r="B3913">
        <v>108873</v>
      </c>
      <c r="C3913">
        <v>55970</v>
      </c>
      <c r="D3913">
        <v>99219</v>
      </c>
      <c r="E3913">
        <v>107262</v>
      </c>
      <c r="F3913">
        <v>8905</v>
      </c>
      <c r="G3913">
        <v>2503</v>
      </c>
      <c r="H3913">
        <v>8886</v>
      </c>
      <c r="I3913">
        <v>10304</v>
      </c>
    </row>
    <row r="3914" spans="1:9" x14ac:dyDescent="0.25">
      <c r="A3914">
        <v>3914</v>
      </c>
      <c r="B3914">
        <v>133531</v>
      </c>
      <c r="C3914">
        <v>55415</v>
      </c>
      <c r="D3914">
        <v>95431</v>
      </c>
      <c r="E3914">
        <v>92430</v>
      </c>
      <c r="F3914">
        <v>8937</v>
      </c>
      <c r="G3914">
        <v>2522</v>
      </c>
      <c r="H3914">
        <v>8862</v>
      </c>
      <c r="I3914">
        <v>10293</v>
      </c>
    </row>
    <row r="3915" spans="1:9" x14ac:dyDescent="0.25">
      <c r="A3915">
        <v>3915</v>
      </c>
      <c r="B3915">
        <v>119180</v>
      </c>
      <c r="C3915">
        <v>51860</v>
      </c>
      <c r="D3915">
        <v>100670</v>
      </c>
      <c r="E3915">
        <v>98764</v>
      </c>
      <c r="F3915">
        <v>8834</v>
      </c>
      <c r="G3915">
        <v>2468</v>
      </c>
      <c r="H3915">
        <v>8797</v>
      </c>
      <c r="I3915">
        <v>10264</v>
      </c>
    </row>
    <row r="3916" spans="1:9" x14ac:dyDescent="0.25">
      <c r="A3916">
        <v>3916</v>
      </c>
      <c r="B3916">
        <v>118334</v>
      </c>
      <c r="C3916">
        <v>52827</v>
      </c>
      <c r="D3916">
        <v>104186</v>
      </c>
      <c r="E3916">
        <v>96830</v>
      </c>
      <c r="F3916">
        <v>8844</v>
      </c>
      <c r="G3916">
        <v>2476</v>
      </c>
      <c r="H3916">
        <v>8857</v>
      </c>
      <c r="I3916">
        <v>10291</v>
      </c>
    </row>
    <row r="3917" spans="1:9" x14ac:dyDescent="0.25">
      <c r="A3917">
        <v>3917</v>
      </c>
      <c r="B3917">
        <v>120081</v>
      </c>
      <c r="C3917">
        <v>51877</v>
      </c>
      <c r="D3917">
        <v>96021</v>
      </c>
      <c r="E3917">
        <v>95258</v>
      </c>
      <c r="F3917">
        <v>8874</v>
      </c>
      <c r="G3917">
        <v>2488</v>
      </c>
      <c r="H3917">
        <v>8830</v>
      </c>
      <c r="I3917">
        <v>10280</v>
      </c>
    </row>
    <row r="3918" spans="1:9" x14ac:dyDescent="0.25">
      <c r="A3918">
        <v>3918</v>
      </c>
      <c r="B3918">
        <v>113160</v>
      </c>
      <c r="C3918">
        <v>52084</v>
      </c>
      <c r="D3918">
        <v>98794</v>
      </c>
      <c r="E3918">
        <v>97036</v>
      </c>
      <c r="F3918">
        <v>8868</v>
      </c>
      <c r="G3918">
        <v>2480</v>
      </c>
      <c r="H3918">
        <v>8941</v>
      </c>
      <c r="I3918">
        <v>10339</v>
      </c>
    </row>
    <row r="3919" spans="1:9" x14ac:dyDescent="0.25">
      <c r="A3919">
        <v>3919</v>
      </c>
      <c r="B3919">
        <v>125673</v>
      </c>
      <c r="C3919">
        <v>52177</v>
      </c>
      <c r="D3919">
        <v>100700</v>
      </c>
      <c r="E3919">
        <v>96499</v>
      </c>
      <c r="F3919">
        <v>8963</v>
      </c>
      <c r="G3919">
        <v>2526</v>
      </c>
      <c r="H3919">
        <v>8888</v>
      </c>
      <c r="I3919">
        <v>10312</v>
      </c>
    </row>
    <row r="3920" spans="1:9" x14ac:dyDescent="0.25">
      <c r="A3920">
        <v>3920</v>
      </c>
      <c r="B3920">
        <v>129403</v>
      </c>
      <c r="C3920">
        <v>54189</v>
      </c>
      <c r="D3920">
        <v>93080</v>
      </c>
      <c r="E3920">
        <v>95487</v>
      </c>
      <c r="F3920">
        <v>8899</v>
      </c>
      <c r="G3920">
        <v>2501</v>
      </c>
      <c r="H3920">
        <v>8843</v>
      </c>
      <c r="I3920">
        <v>10293</v>
      </c>
    </row>
    <row r="3921" spans="1:9" x14ac:dyDescent="0.25">
      <c r="A3921">
        <v>3921</v>
      </c>
      <c r="B3921">
        <v>121097</v>
      </c>
      <c r="C3921">
        <v>51416</v>
      </c>
      <c r="D3921">
        <v>95749</v>
      </c>
      <c r="E3921">
        <v>95913</v>
      </c>
      <c r="F3921">
        <v>8817</v>
      </c>
      <c r="G3921">
        <v>2457</v>
      </c>
      <c r="H3921">
        <v>8779</v>
      </c>
      <c r="I3921">
        <v>10262</v>
      </c>
    </row>
    <row r="3922" spans="1:9" x14ac:dyDescent="0.25">
      <c r="A3922">
        <v>3922</v>
      </c>
      <c r="B3922">
        <v>132318</v>
      </c>
      <c r="C3922">
        <v>59483</v>
      </c>
      <c r="D3922">
        <v>103988</v>
      </c>
      <c r="E3922">
        <v>106100</v>
      </c>
      <c r="F3922">
        <v>9052</v>
      </c>
      <c r="G3922">
        <v>2573</v>
      </c>
      <c r="H3922">
        <v>8960</v>
      </c>
      <c r="I3922">
        <v>10352</v>
      </c>
    </row>
    <row r="3923" spans="1:9" x14ac:dyDescent="0.25">
      <c r="A3923">
        <v>3923</v>
      </c>
      <c r="B3923">
        <v>126086</v>
      </c>
      <c r="C3923">
        <v>53590</v>
      </c>
      <c r="D3923">
        <v>93867</v>
      </c>
      <c r="E3923">
        <v>101990</v>
      </c>
      <c r="F3923">
        <v>8916</v>
      </c>
      <c r="G3923">
        <v>2507</v>
      </c>
      <c r="H3923">
        <v>8837</v>
      </c>
      <c r="I3923">
        <v>10294</v>
      </c>
    </row>
    <row r="3924" spans="1:9" x14ac:dyDescent="0.25">
      <c r="A3924">
        <v>3924</v>
      </c>
      <c r="B3924">
        <v>121060</v>
      </c>
      <c r="C3924">
        <v>52291</v>
      </c>
      <c r="D3924">
        <v>96552</v>
      </c>
      <c r="E3924">
        <v>91872</v>
      </c>
      <c r="F3924">
        <v>8816</v>
      </c>
      <c r="G3924">
        <v>2460</v>
      </c>
      <c r="H3924">
        <v>8901</v>
      </c>
      <c r="I3924">
        <v>10326</v>
      </c>
    </row>
    <row r="3925" spans="1:9" x14ac:dyDescent="0.25">
      <c r="A3925">
        <v>3925</v>
      </c>
      <c r="B3925">
        <v>109278</v>
      </c>
      <c r="C3925">
        <v>49231</v>
      </c>
      <c r="D3925">
        <v>97683</v>
      </c>
      <c r="E3925">
        <v>96430</v>
      </c>
      <c r="F3925">
        <v>8967</v>
      </c>
      <c r="G3925">
        <v>2526</v>
      </c>
      <c r="H3925">
        <v>8968</v>
      </c>
      <c r="I3925">
        <v>10361</v>
      </c>
    </row>
    <row r="3926" spans="1:9" x14ac:dyDescent="0.25">
      <c r="A3926">
        <v>3926</v>
      </c>
      <c r="B3926">
        <v>122357</v>
      </c>
      <c r="C3926">
        <v>51957</v>
      </c>
      <c r="D3926">
        <v>89899</v>
      </c>
      <c r="E3926">
        <v>92354</v>
      </c>
      <c r="F3926">
        <v>8995</v>
      </c>
      <c r="G3926">
        <v>2545</v>
      </c>
      <c r="H3926">
        <v>8844</v>
      </c>
      <c r="I3926">
        <v>10303</v>
      </c>
    </row>
    <row r="3927" spans="1:9" x14ac:dyDescent="0.25">
      <c r="A3927">
        <v>3927</v>
      </c>
      <c r="B3927">
        <v>124097</v>
      </c>
      <c r="C3927">
        <v>53423</v>
      </c>
      <c r="D3927">
        <v>92791</v>
      </c>
      <c r="E3927">
        <v>102196</v>
      </c>
      <c r="F3927">
        <v>8999</v>
      </c>
      <c r="G3927">
        <v>2542</v>
      </c>
      <c r="H3927">
        <v>8874</v>
      </c>
      <c r="I3927">
        <v>10318</v>
      </c>
    </row>
    <row r="3928" spans="1:9" x14ac:dyDescent="0.25">
      <c r="A3928">
        <v>3928</v>
      </c>
      <c r="B3928">
        <v>126041</v>
      </c>
      <c r="C3928">
        <v>56615</v>
      </c>
      <c r="D3928">
        <v>96710</v>
      </c>
      <c r="E3928">
        <v>98013</v>
      </c>
      <c r="F3928">
        <v>8951</v>
      </c>
      <c r="G3928">
        <v>2519</v>
      </c>
      <c r="H3928">
        <v>8866</v>
      </c>
      <c r="I3928">
        <v>10318</v>
      </c>
    </row>
    <row r="3929" spans="1:9" x14ac:dyDescent="0.25">
      <c r="A3929">
        <v>3929</v>
      </c>
      <c r="B3929">
        <v>124241</v>
      </c>
      <c r="C3929">
        <v>60077</v>
      </c>
      <c r="D3929">
        <v>93805</v>
      </c>
      <c r="E3929">
        <v>100282</v>
      </c>
      <c r="F3929">
        <v>8921</v>
      </c>
      <c r="G3929">
        <v>2501</v>
      </c>
      <c r="H3929">
        <v>8999</v>
      </c>
      <c r="I3929">
        <v>10381</v>
      </c>
    </row>
    <row r="3930" spans="1:9" x14ac:dyDescent="0.25">
      <c r="A3930">
        <v>3930</v>
      </c>
      <c r="B3930">
        <v>115275</v>
      </c>
      <c r="C3930">
        <v>50293</v>
      </c>
      <c r="D3930">
        <v>91103</v>
      </c>
      <c r="E3930">
        <v>92431</v>
      </c>
      <c r="F3930">
        <v>8926</v>
      </c>
      <c r="G3930">
        <v>2499</v>
      </c>
      <c r="H3930">
        <v>8989</v>
      </c>
      <c r="I3930">
        <v>10380</v>
      </c>
    </row>
    <row r="3931" spans="1:9" x14ac:dyDescent="0.25">
      <c r="A3931">
        <v>3931</v>
      </c>
      <c r="B3931">
        <v>129146</v>
      </c>
      <c r="C3931">
        <v>57949</v>
      </c>
      <c r="D3931">
        <v>98859</v>
      </c>
      <c r="E3931">
        <v>101841</v>
      </c>
      <c r="F3931">
        <v>8936</v>
      </c>
      <c r="G3931">
        <v>2510</v>
      </c>
      <c r="H3931">
        <v>8916</v>
      </c>
      <c r="I3931">
        <v>10346</v>
      </c>
    </row>
    <row r="3932" spans="1:9" x14ac:dyDescent="0.25">
      <c r="A3932">
        <v>3932</v>
      </c>
      <c r="B3932">
        <v>128135</v>
      </c>
      <c r="C3932">
        <v>55792</v>
      </c>
      <c r="D3932">
        <v>90617</v>
      </c>
      <c r="E3932">
        <v>95410</v>
      </c>
      <c r="F3932">
        <v>9031</v>
      </c>
      <c r="G3932">
        <v>2559</v>
      </c>
      <c r="H3932">
        <v>8888</v>
      </c>
      <c r="I3932">
        <v>10334</v>
      </c>
    </row>
    <row r="3933" spans="1:9" x14ac:dyDescent="0.25">
      <c r="A3933">
        <v>3933</v>
      </c>
      <c r="B3933">
        <v>120109</v>
      </c>
      <c r="C3933">
        <v>53761</v>
      </c>
      <c r="D3933">
        <v>97746</v>
      </c>
      <c r="E3933">
        <v>100820</v>
      </c>
      <c r="F3933">
        <v>9008</v>
      </c>
      <c r="G3933">
        <v>2546</v>
      </c>
      <c r="H3933">
        <v>8939</v>
      </c>
      <c r="I3933">
        <v>10359</v>
      </c>
    </row>
    <row r="3934" spans="1:9" x14ac:dyDescent="0.25">
      <c r="A3934">
        <v>3934</v>
      </c>
      <c r="B3934">
        <v>124498</v>
      </c>
      <c r="C3934">
        <v>53388</v>
      </c>
      <c r="D3934">
        <v>102675</v>
      </c>
      <c r="E3934">
        <v>100175</v>
      </c>
      <c r="F3934">
        <v>9031</v>
      </c>
      <c r="G3934">
        <v>2559</v>
      </c>
      <c r="H3934">
        <v>9016</v>
      </c>
      <c r="I3934">
        <v>10401</v>
      </c>
    </row>
    <row r="3935" spans="1:9" x14ac:dyDescent="0.25">
      <c r="A3935">
        <v>3935</v>
      </c>
      <c r="B3935">
        <v>126634</v>
      </c>
      <c r="C3935">
        <v>54490</v>
      </c>
      <c r="D3935">
        <v>98614</v>
      </c>
      <c r="E3935">
        <v>97629</v>
      </c>
      <c r="F3935">
        <v>8980</v>
      </c>
      <c r="G3935">
        <v>2529</v>
      </c>
      <c r="H3935">
        <v>8977</v>
      </c>
      <c r="I3935">
        <v>10379</v>
      </c>
    </row>
    <row r="3936" spans="1:9" x14ac:dyDescent="0.25">
      <c r="A3936">
        <v>3936</v>
      </c>
      <c r="B3936">
        <v>133576</v>
      </c>
      <c r="C3936">
        <v>54794</v>
      </c>
      <c r="D3936">
        <v>139207</v>
      </c>
      <c r="E3936">
        <v>118380</v>
      </c>
      <c r="F3936">
        <v>8921</v>
      </c>
      <c r="G3936">
        <v>2498</v>
      </c>
      <c r="H3936">
        <v>8967</v>
      </c>
      <c r="I3936">
        <v>10376</v>
      </c>
    </row>
    <row r="3937" spans="1:9" x14ac:dyDescent="0.25">
      <c r="A3937">
        <v>3937</v>
      </c>
      <c r="B3937">
        <v>115876</v>
      </c>
      <c r="C3937">
        <v>54555</v>
      </c>
      <c r="D3937">
        <v>104168</v>
      </c>
      <c r="E3937">
        <v>95245</v>
      </c>
      <c r="F3937">
        <v>8867</v>
      </c>
      <c r="G3937">
        <v>2472</v>
      </c>
      <c r="H3937">
        <v>8953</v>
      </c>
      <c r="I3937">
        <v>10369</v>
      </c>
    </row>
    <row r="3938" spans="1:9" x14ac:dyDescent="0.25">
      <c r="A3938">
        <v>3938</v>
      </c>
      <c r="B3938">
        <v>119814</v>
      </c>
      <c r="C3938">
        <v>52713</v>
      </c>
      <c r="D3938">
        <v>98000</v>
      </c>
      <c r="E3938">
        <v>93273</v>
      </c>
      <c r="F3938">
        <v>8901</v>
      </c>
      <c r="G3938">
        <v>2494</v>
      </c>
      <c r="H3938">
        <v>9063</v>
      </c>
      <c r="I3938">
        <v>10429</v>
      </c>
    </row>
    <row r="3939" spans="1:9" x14ac:dyDescent="0.25">
      <c r="A3939">
        <v>3939</v>
      </c>
      <c r="B3939">
        <v>121702</v>
      </c>
      <c r="C3939">
        <v>54896</v>
      </c>
      <c r="D3939">
        <v>93748</v>
      </c>
      <c r="E3939">
        <v>92163</v>
      </c>
      <c r="F3939">
        <v>9124</v>
      </c>
      <c r="G3939">
        <v>2606</v>
      </c>
      <c r="H3939">
        <v>9029</v>
      </c>
      <c r="I3939">
        <v>10412</v>
      </c>
    </row>
    <row r="3940" spans="1:9" x14ac:dyDescent="0.25">
      <c r="A3940">
        <v>3940</v>
      </c>
      <c r="B3940">
        <v>127609</v>
      </c>
      <c r="C3940">
        <v>57287</v>
      </c>
      <c r="D3940">
        <v>98479</v>
      </c>
      <c r="E3940">
        <v>96376</v>
      </c>
      <c r="F3940">
        <v>9052</v>
      </c>
      <c r="G3940">
        <v>2565</v>
      </c>
      <c r="H3940">
        <v>8971</v>
      </c>
      <c r="I3940">
        <v>10388</v>
      </c>
    </row>
    <row r="3941" spans="1:9" x14ac:dyDescent="0.25">
      <c r="A3941">
        <v>3941</v>
      </c>
      <c r="B3941">
        <v>129313</v>
      </c>
      <c r="C3941">
        <v>54373</v>
      </c>
      <c r="D3941">
        <v>95287</v>
      </c>
      <c r="E3941">
        <v>92095</v>
      </c>
      <c r="F3941">
        <v>9017</v>
      </c>
      <c r="G3941">
        <v>2551</v>
      </c>
      <c r="H3941">
        <v>8884</v>
      </c>
      <c r="I3941">
        <v>10347</v>
      </c>
    </row>
    <row r="3942" spans="1:9" x14ac:dyDescent="0.25">
      <c r="A3942">
        <v>3942</v>
      </c>
      <c r="B3942">
        <v>119526</v>
      </c>
      <c r="C3942">
        <v>51143</v>
      </c>
      <c r="D3942">
        <v>93449</v>
      </c>
      <c r="E3942">
        <v>93564</v>
      </c>
      <c r="F3942">
        <v>9015</v>
      </c>
      <c r="G3942">
        <v>2537</v>
      </c>
      <c r="H3942">
        <v>8917</v>
      </c>
      <c r="I3942">
        <v>10363</v>
      </c>
    </row>
    <row r="3943" spans="1:9" x14ac:dyDescent="0.25">
      <c r="A3943">
        <v>3943</v>
      </c>
      <c r="B3943">
        <v>120078</v>
      </c>
      <c r="C3943">
        <v>52952</v>
      </c>
      <c r="D3943">
        <v>91783</v>
      </c>
      <c r="E3943">
        <v>94510</v>
      </c>
      <c r="F3943">
        <v>8909</v>
      </c>
      <c r="G3943">
        <v>2485</v>
      </c>
      <c r="H3943">
        <v>8970</v>
      </c>
      <c r="I3943">
        <v>10389</v>
      </c>
    </row>
    <row r="3944" spans="1:9" x14ac:dyDescent="0.25">
      <c r="A3944">
        <v>3944</v>
      </c>
      <c r="B3944">
        <v>123523</v>
      </c>
      <c r="C3944">
        <v>52363</v>
      </c>
      <c r="D3944">
        <v>94292</v>
      </c>
      <c r="E3944">
        <v>94445</v>
      </c>
      <c r="F3944">
        <v>9045</v>
      </c>
      <c r="G3944">
        <v>2562</v>
      </c>
      <c r="H3944">
        <v>8910</v>
      </c>
      <c r="I3944">
        <v>10363</v>
      </c>
    </row>
    <row r="3945" spans="1:9" x14ac:dyDescent="0.25">
      <c r="A3945">
        <v>3945</v>
      </c>
      <c r="B3945">
        <v>124427</v>
      </c>
      <c r="C3945">
        <v>56584</v>
      </c>
      <c r="D3945">
        <v>103281</v>
      </c>
      <c r="E3945">
        <v>97228</v>
      </c>
      <c r="F3945">
        <v>9004</v>
      </c>
      <c r="G3945">
        <v>2537</v>
      </c>
      <c r="H3945">
        <v>8859</v>
      </c>
      <c r="I3945">
        <v>10338</v>
      </c>
    </row>
    <row r="3946" spans="1:9" x14ac:dyDescent="0.25">
      <c r="A3946">
        <v>3946</v>
      </c>
      <c r="B3946">
        <v>122202</v>
      </c>
      <c r="C3946">
        <v>51959</v>
      </c>
      <c r="D3946">
        <v>91839</v>
      </c>
      <c r="E3946">
        <v>91908</v>
      </c>
      <c r="F3946">
        <v>9017</v>
      </c>
      <c r="G3946">
        <v>2545</v>
      </c>
      <c r="H3946">
        <v>8992</v>
      </c>
      <c r="I3946">
        <v>10404</v>
      </c>
    </row>
    <row r="3947" spans="1:9" x14ac:dyDescent="0.25">
      <c r="A3947">
        <v>3947</v>
      </c>
      <c r="B3947">
        <v>124864</v>
      </c>
      <c r="C3947">
        <v>57504</v>
      </c>
      <c r="D3947">
        <v>100191</v>
      </c>
      <c r="E3947">
        <v>97979</v>
      </c>
      <c r="F3947">
        <v>9086</v>
      </c>
      <c r="G3947">
        <v>2577</v>
      </c>
      <c r="H3947">
        <v>8883</v>
      </c>
      <c r="I3947">
        <v>10352</v>
      </c>
    </row>
    <row r="3948" spans="1:9" x14ac:dyDescent="0.25">
      <c r="A3948">
        <v>3948</v>
      </c>
      <c r="B3948">
        <v>121740</v>
      </c>
      <c r="C3948">
        <v>51321</v>
      </c>
      <c r="D3948">
        <v>96408</v>
      </c>
      <c r="E3948">
        <v>96350</v>
      </c>
      <c r="F3948">
        <v>9008</v>
      </c>
      <c r="G3948">
        <v>2536</v>
      </c>
      <c r="H3948">
        <v>8992</v>
      </c>
      <c r="I3948">
        <v>10412</v>
      </c>
    </row>
    <row r="3949" spans="1:9" x14ac:dyDescent="0.25">
      <c r="A3949">
        <v>3949</v>
      </c>
      <c r="B3949">
        <v>138310</v>
      </c>
      <c r="C3949">
        <v>59616</v>
      </c>
      <c r="D3949">
        <v>94134</v>
      </c>
      <c r="E3949">
        <v>98463</v>
      </c>
      <c r="F3949">
        <v>8910</v>
      </c>
      <c r="G3949">
        <v>2484</v>
      </c>
      <c r="H3949">
        <v>8915</v>
      </c>
      <c r="I3949">
        <v>10372</v>
      </c>
    </row>
    <row r="3950" spans="1:9" x14ac:dyDescent="0.25">
      <c r="A3950">
        <v>3950</v>
      </c>
      <c r="B3950">
        <v>118277</v>
      </c>
      <c r="C3950">
        <v>55615</v>
      </c>
      <c r="D3950">
        <v>94258</v>
      </c>
      <c r="E3950">
        <v>98592</v>
      </c>
      <c r="F3950">
        <v>8999</v>
      </c>
      <c r="G3950">
        <v>2535</v>
      </c>
      <c r="H3950">
        <v>9024</v>
      </c>
      <c r="I3950">
        <v>10429</v>
      </c>
    </row>
    <row r="3951" spans="1:9" x14ac:dyDescent="0.25">
      <c r="A3951">
        <v>3951</v>
      </c>
      <c r="B3951">
        <v>112207</v>
      </c>
      <c r="C3951">
        <v>52080</v>
      </c>
      <c r="D3951">
        <v>93779</v>
      </c>
      <c r="E3951">
        <v>92069</v>
      </c>
      <c r="F3951">
        <v>9040</v>
      </c>
      <c r="G3951">
        <v>2557</v>
      </c>
      <c r="H3951">
        <v>9029</v>
      </c>
      <c r="I3951">
        <v>10431</v>
      </c>
    </row>
    <row r="3952" spans="1:9" x14ac:dyDescent="0.25">
      <c r="A3952">
        <v>3952</v>
      </c>
      <c r="B3952">
        <v>113871</v>
      </c>
      <c r="C3952">
        <v>53234</v>
      </c>
      <c r="D3952">
        <v>94742</v>
      </c>
      <c r="E3952">
        <v>96118</v>
      </c>
      <c r="F3952">
        <v>8985</v>
      </c>
      <c r="G3952">
        <v>2518</v>
      </c>
      <c r="H3952">
        <v>8920</v>
      </c>
      <c r="I3952">
        <v>10380</v>
      </c>
    </row>
    <row r="3953" spans="1:9" x14ac:dyDescent="0.25">
      <c r="A3953">
        <v>3953</v>
      </c>
      <c r="B3953">
        <v>145114</v>
      </c>
      <c r="C3953">
        <v>56683</v>
      </c>
      <c r="D3953">
        <v>99732</v>
      </c>
      <c r="E3953">
        <v>96233</v>
      </c>
      <c r="F3953">
        <v>9079</v>
      </c>
      <c r="G3953">
        <v>2571</v>
      </c>
      <c r="H3953">
        <v>8998</v>
      </c>
      <c r="I3953">
        <v>10417</v>
      </c>
    </row>
    <row r="3954" spans="1:9" x14ac:dyDescent="0.25">
      <c r="A3954">
        <v>3954</v>
      </c>
      <c r="B3954">
        <v>139396</v>
      </c>
      <c r="C3954">
        <v>54597</v>
      </c>
      <c r="D3954">
        <v>117634</v>
      </c>
      <c r="E3954">
        <v>108778</v>
      </c>
      <c r="F3954">
        <v>8883</v>
      </c>
      <c r="G3954">
        <v>2476</v>
      </c>
      <c r="H3954">
        <v>8987</v>
      </c>
      <c r="I3954">
        <v>10415</v>
      </c>
    </row>
    <row r="3955" spans="1:9" x14ac:dyDescent="0.25">
      <c r="A3955">
        <v>3955</v>
      </c>
      <c r="B3955">
        <v>127800</v>
      </c>
      <c r="C3955">
        <v>55923</v>
      </c>
      <c r="D3955">
        <v>108739</v>
      </c>
      <c r="E3955">
        <v>99990</v>
      </c>
      <c r="F3955">
        <v>8935</v>
      </c>
      <c r="G3955">
        <v>2494</v>
      </c>
      <c r="H3955">
        <v>8937</v>
      </c>
      <c r="I3955">
        <v>10391</v>
      </c>
    </row>
    <row r="3956" spans="1:9" x14ac:dyDescent="0.25">
      <c r="A3956">
        <v>3956</v>
      </c>
      <c r="B3956">
        <v>112936</v>
      </c>
      <c r="C3956">
        <v>50038</v>
      </c>
      <c r="D3956">
        <v>96822</v>
      </c>
      <c r="E3956">
        <v>98362</v>
      </c>
      <c r="F3956">
        <v>8940</v>
      </c>
      <c r="G3956">
        <v>2495</v>
      </c>
      <c r="H3956">
        <v>9003</v>
      </c>
      <c r="I3956">
        <v>10422</v>
      </c>
    </row>
    <row r="3957" spans="1:9" x14ac:dyDescent="0.25">
      <c r="A3957">
        <v>3957</v>
      </c>
      <c r="B3957">
        <v>130773</v>
      </c>
      <c r="C3957">
        <v>50836</v>
      </c>
      <c r="D3957">
        <v>91043</v>
      </c>
      <c r="E3957">
        <v>89025</v>
      </c>
      <c r="F3957">
        <v>9070</v>
      </c>
      <c r="G3957">
        <v>2562</v>
      </c>
      <c r="H3957">
        <v>9035</v>
      </c>
      <c r="I3957">
        <v>10443</v>
      </c>
    </row>
    <row r="3958" spans="1:9" x14ac:dyDescent="0.25">
      <c r="A3958">
        <v>3958</v>
      </c>
      <c r="B3958">
        <v>126916</v>
      </c>
      <c r="C3958">
        <v>54788</v>
      </c>
      <c r="D3958">
        <v>96800</v>
      </c>
      <c r="E3958">
        <v>96572</v>
      </c>
      <c r="F3958">
        <v>9002</v>
      </c>
      <c r="G3958">
        <v>2531</v>
      </c>
      <c r="H3958">
        <v>8824</v>
      </c>
      <c r="I3958">
        <v>10340</v>
      </c>
    </row>
    <row r="3959" spans="1:9" x14ac:dyDescent="0.25">
      <c r="A3959">
        <v>3959</v>
      </c>
      <c r="B3959">
        <v>116158</v>
      </c>
      <c r="C3959">
        <v>52255</v>
      </c>
      <c r="D3959">
        <v>97079</v>
      </c>
      <c r="E3959">
        <v>94154</v>
      </c>
      <c r="F3959">
        <v>9135</v>
      </c>
      <c r="G3959">
        <v>2594</v>
      </c>
      <c r="H3959">
        <v>9047</v>
      </c>
      <c r="I3959">
        <v>10455</v>
      </c>
    </row>
    <row r="3960" spans="1:9" x14ac:dyDescent="0.25">
      <c r="A3960">
        <v>3960</v>
      </c>
      <c r="B3960">
        <v>127089</v>
      </c>
      <c r="C3960">
        <v>53543</v>
      </c>
      <c r="D3960">
        <v>100045</v>
      </c>
      <c r="E3960">
        <v>94766</v>
      </c>
      <c r="F3960">
        <v>9127</v>
      </c>
      <c r="G3960">
        <v>2594</v>
      </c>
      <c r="H3960">
        <v>9047</v>
      </c>
      <c r="I3960">
        <v>10456</v>
      </c>
    </row>
    <row r="3961" spans="1:9" x14ac:dyDescent="0.25">
      <c r="A3961">
        <v>3961</v>
      </c>
      <c r="B3961">
        <v>126700</v>
      </c>
      <c r="C3961">
        <v>52438</v>
      </c>
      <c r="D3961">
        <v>99730</v>
      </c>
      <c r="E3961">
        <v>102832</v>
      </c>
      <c r="F3961">
        <v>9108</v>
      </c>
      <c r="G3961">
        <v>2577</v>
      </c>
      <c r="H3961">
        <v>9024</v>
      </c>
      <c r="I3961">
        <v>10445</v>
      </c>
    </row>
    <row r="3962" spans="1:9" x14ac:dyDescent="0.25">
      <c r="A3962">
        <v>3962</v>
      </c>
      <c r="B3962">
        <v>114015</v>
      </c>
      <c r="C3962">
        <v>54063</v>
      </c>
      <c r="D3962">
        <v>94929</v>
      </c>
      <c r="E3962">
        <v>97989</v>
      </c>
      <c r="F3962">
        <v>8933</v>
      </c>
      <c r="G3962">
        <v>2488</v>
      </c>
      <c r="H3962">
        <v>9033</v>
      </c>
      <c r="I3962">
        <v>10451</v>
      </c>
    </row>
    <row r="3963" spans="1:9" x14ac:dyDescent="0.25">
      <c r="A3963">
        <v>3963</v>
      </c>
      <c r="B3963">
        <v>137903</v>
      </c>
      <c r="C3963">
        <v>55854</v>
      </c>
      <c r="D3963">
        <v>100937</v>
      </c>
      <c r="E3963">
        <v>97811</v>
      </c>
      <c r="F3963">
        <v>8977</v>
      </c>
      <c r="G3963">
        <v>2515</v>
      </c>
      <c r="H3963">
        <v>9073</v>
      </c>
      <c r="I3963">
        <v>10475</v>
      </c>
    </row>
    <row r="3964" spans="1:9" x14ac:dyDescent="0.25">
      <c r="A3964">
        <v>3964</v>
      </c>
      <c r="B3964">
        <v>135603</v>
      </c>
      <c r="C3964">
        <v>55516</v>
      </c>
      <c r="D3964">
        <v>106773</v>
      </c>
      <c r="E3964">
        <v>98137</v>
      </c>
      <c r="F3964">
        <v>9163</v>
      </c>
      <c r="G3964">
        <v>2613</v>
      </c>
      <c r="H3964">
        <v>9004</v>
      </c>
      <c r="I3964">
        <v>10439</v>
      </c>
    </row>
    <row r="3965" spans="1:9" x14ac:dyDescent="0.25">
      <c r="A3965">
        <v>3965</v>
      </c>
      <c r="B3965">
        <v>123132</v>
      </c>
      <c r="C3965">
        <v>53367</v>
      </c>
      <c r="D3965">
        <v>97356</v>
      </c>
      <c r="E3965">
        <v>99915</v>
      </c>
      <c r="F3965">
        <v>9143</v>
      </c>
      <c r="G3965">
        <v>2592</v>
      </c>
      <c r="H3965">
        <v>9008</v>
      </c>
      <c r="I3965">
        <v>10441</v>
      </c>
    </row>
    <row r="3966" spans="1:9" x14ac:dyDescent="0.25">
      <c r="A3966">
        <v>3966</v>
      </c>
      <c r="B3966">
        <v>116208</v>
      </c>
      <c r="C3966">
        <v>55872</v>
      </c>
      <c r="D3966">
        <v>103419</v>
      </c>
      <c r="E3966">
        <v>102261</v>
      </c>
      <c r="F3966">
        <v>9080</v>
      </c>
      <c r="G3966">
        <v>2565</v>
      </c>
      <c r="H3966">
        <v>9017</v>
      </c>
      <c r="I3966">
        <v>10448</v>
      </c>
    </row>
    <row r="3967" spans="1:9" x14ac:dyDescent="0.25">
      <c r="A3967">
        <v>3967</v>
      </c>
      <c r="B3967">
        <v>120831</v>
      </c>
      <c r="C3967">
        <v>51615</v>
      </c>
      <c r="D3967">
        <v>96036</v>
      </c>
      <c r="E3967">
        <v>95346</v>
      </c>
      <c r="F3967">
        <v>8965</v>
      </c>
      <c r="G3967">
        <v>2509</v>
      </c>
      <c r="H3967">
        <v>9063</v>
      </c>
      <c r="I3967">
        <v>10473</v>
      </c>
    </row>
    <row r="3968" spans="1:9" x14ac:dyDescent="0.25">
      <c r="A3968">
        <v>3968</v>
      </c>
      <c r="B3968">
        <v>122556</v>
      </c>
      <c r="C3968">
        <v>57613</v>
      </c>
      <c r="D3968">
        <v>91315</v>
      </c>
      <c r="E3968">
        <v>95485</v>
      </c>
      <c r="F3968">
        <v>9001</v>
      </c>
      <c r="G3968">
        <v>2522</v>
      </c>
      <c r="H3968">
        <v>8965</v>
      </c>
      <c r="I3968">
        <v>10424</v>
      </c>
    </row>
    <row r="3969" spans="1:9" x14ac:dyDescent="0.25">
      <c r="A3969">
        <v>3969</v>
      </c>
      <c r="B3969">
        <v>122328</v>
      </c>
      <c r="C3969">
        <v>53298</v>
      </c>
      <c r="D3969">
        <v>92873</v>
      </c>
      <c r="E3969">
        <v>95769</v>
      </c>
      <c r="F3969">
        <v>9081</v>
      </c>
      <c r="G3969">
        <v>2561</v>
      </c>
      <c r="H3969">
        <v>9030</v>
      </c>
      <c r="I3969">
        <v>10462</v>
      </c>
    </row>
    <row r="3970" spans="1:9" x14ac:dyDescent="0.25">
      <c r="A3970">
        <v>3970</v>
      </c>
      <c r="B3970">
        <v>126400</v>
      </c>
      <c r="C3970">
        <v>55147</v>
      </c>
      <c r="D3970">
        <v>114799</v>
      </c>
      <c r="E3970">
        <v>100873</v>
      </c>
      <c r="F3970">
        <v>9068</v>
      </c>
      <c r="G3970">
        <v>2549</v>
      </c>
      <c r="H3970">
        <v>9033</v>
      </c>
      <c r="I3970">
        <v>10464</v>
      </c>
    </row>
    <row r="3971" spans="1:9" x14ac:dyDescent="0.25">
      <c r="A3971">
        <v>3971</v>
      </c>
      <c r="B3971">
        <v>120266</v>
      </c>
      <c r="C3971">
        <v>54455</v>
      </c>
      <c r="D3971">
        <v>99417</v>
      </c>
      <c r="E3971">
        <v>100348</v>
      </c>
      <c r="F3971">
        <v>9110</v>
      </c>
      <c r="G3971">
        <v>2590</v>
      </c>
      <c r="H3971">
        <v>9015</v>
      </c>
      <c r="I3971">
        <v>10457</v>
      </c>
    </row>
    <row r="3972" spans="1:9" x14ac:dyDescent="0.25">
      <c r="A3972">
        <v>3972</v>
      </c>
      <c r="B3972">
        <v>121724</v>
      </c>
      <c r="C3972">
        <v>50931</v>
      </c>
      <c r="D3972">
        <v>96690</v>
      </c>
      <c r="E3972">
        <v>94767</v>
      </c>
      <c r="F3972">
        <v>8889</v>
      </c>
      <c r="G3972">
        <v>2464</v>
      </c>
      <c r="H3972">
        <v>9158</v>
      </c>
      <c r="I3972">
        <v>10529</v>
      </c>
    </row>
    <row r="3973" spans="1:9" x14ac:dyDescent="0.25">
      <c r="A3973">
        <v>3973</v>
      </c>
      <c r="B3973">
        <v>120832</v>
      </c>
      <c r="C3973">
        <v>59147</v>
      </c>
      <c r="D3973">
        <v>95065</v>
      </c>
      <c r="E3973">
        <v>95011</v>
      </c>
      <c r="F3973">
        <v>9012</v>
      </c>
      <c r="G3973">
        <v>2523</v>
      </c>
      <c r="H3973">
        <v>8983</v>
      </c>
      <c r="I3973">
        <v>10441</v>
      </c>
    </row>
    <row r="3974" spans="1:9" x14ac:dyDescent="0.25">
      <c r="A3974">
        <v>3974</v>
      </c>
      <c r="B3974">
        <v>121086</v>
      </c>
      <c r="C3974">
        <v>52396</v>
      </c>
      <c r="D3974">
        <v>96201</v>
      </c>
      <c r="E3974">
        <v>105056</v>
      </c>
      <c r="F3974">
        <v>8959</v>
      </c>
      <c r="G3974">
        <v>2499</v>
      </c>
      <c r="H3974">
        <v>9125</v>
      </c>
      <c r="I3974">
        <v>10511</v>
      </c>
    </row>
    <row r="3975" spans="1:9" x14ac:dyDescent="0.25">
      <c r="A3975">
        <v>3975</v>
      </c>
      <c r="B3975">
        <v>106125</v>
      </c>
      <c r="C3975">
        <v>54916</v>
      </c>
      <c r="D3975">
        <v>94950</v>
      </c>
      <c r="E3975">
        <v>94858</v>
      </c>
      <c r="F3975">
        <v>9070</v>
      </c>
      <c r="G3975">
        <v>2555</v>
      </c>
      <c r="H3975">
        <v>9022</v>
      </c>
      <c r="I3975">
        <v>10465</v>
      </c>
    </row>
    <row r="3976" spans="1:9" x14ac:dyDescent="0.25">
      <c r="A3976">
        <v>3976</v>
      </c>
      <c r="B3976">
        <v>114575</v>
      </c>
      <c r="C3976">
        <v>54158</v>
      </c>
      <c r="D3976">
        <v>95335</v>
      </c>
      <c r="E3976">
        <v>101516</v>
      </c>
      <c r="F3976">
        <v>9044</v>
      </c>
      <c r="G3976">
        <v>2547</v>
      </c>
      <c r="H3976">
        <v>9047</v>
      </c>
      <c r="I3976">
        <v>10480</v>
      </c>
    </row>
    <row r="3977" spans="1:9" x14ac:dyDescent="0.25">
      <c r="A3977">
        <v>3977</v>
      </c>
      <c r="B3977">
        <v>122108</v>
      </c>
      <c r="C3977">
        <v>55772</v>
      </c>
      <c r="D3977">
        <v>98561</v>
      </c>
      <c r="E3977">
        <v>98855</v>
      </c>
      <c r="F3977">
        <v>9085</v>
      </c>
      <c r="G3977">
        <v>2563</v>
      </c>
      <c r="H3977">
        <v>9002</v>
      </c>
      <c r="I3977">
        <v>10460</v>
      </c>
    </row>
    <row r="3978" spans="1:9" x14ac:dyDescent="0.25">
      <c r="A3978">
        <v>3978</v>
      </c>
      <c r="B3978">
        <v>119403</v>
      </c>
      <c r="C3978">
        <v>55606</v>
      </c>
      <c r="D3978">
        <v>101489</v>
      </c>
      <c r="E3978">
        <v>101032</v>
      </c>
      <c r="F3978">
        <v>9050</v>
      </c>
      <c r="G3978">
        <v>2536</v>
      </c>
      <c r="H3978">
        <v>9049</v>
      </c>
      <c r="I3978">
        <v>10484</v>
      </c>
    </row>
    <row r="3979" spans="1:9" x14ac:dyDescent="0.25">
      <c r="A3979">
        <v>3979</v>
      </c>
      <c r="B3979">
        <v>118658</v>
      </c>
      <c r="C3979">
        <v>51875</v>
      </c>
      <c r="D3979">
        <v>102348</v>
      </c>
      <c r="E3979">
        <v>97656</v>
      </c>
      <c r="F3979">
        <v>9024</v>
      </c>
      <c r="G3979">
        <v>2526</v>
      </c>
      <c r="H3979">
        <v>9003</v>
      </c>
      <c r="I3979">
        <v>10459</v>
      </c>
    </row>
    <row r="3980" spans="1:9" x14ac:dyDescent="0.25">
      <c r="A3980">
        <v>3980</v>
      </c>
      <c r="B3980">
        <v>124912</v>
      </c>
      <c r="C3980">
        <v>52001</v>
      </c>
      <c r="D3980">
        <v>100636</v>
      </c>
      <c r="E3980">
        <v>101041</v>
      </c>
      <c r="F3980">
        <v>9048</v>
      </c>
      <c r="G3980">
        <v>2540</v>
      </c>
      <c r="H3980">
        <v>9021</v>
      </c>
      <c r="I3980">
        <v>10469</v>
      </c>
    </row>
    <row r="3981" spans="1:9" x14ac:dyDescent="0.25">
      <c r="A3981">
        <v>3981</v>
      </c>
      <c r="B3981">
        <v>126394</v>
      </c>
      <c r="C3981">
        <v>52520</v>
      </c>
      <c r="D3981">
        <v>94815</v>
      </c>
      <c r="E3981">
        <v>99677</v>
      </c>
      <c r="F3981">
        <v>9049</v>
      </c>
      <c r="G3981">
        <v>2542</v>
      </c>
      <c r="H3981">
        <v>8947</v>
      </c>
      <c r="I3981">
        <v>10437</v>
      </c>
    </row>
    <row r="3982" spans="1:9" x14ac:dyDescent="0.25">
      <c r="A3982">
        <v>3982</v>
      </c>
      <c r="B3982">
        <v>118323</v>
      </c>
      <c r="C3982">
        <v>57372</v>
      </c>
      <c r="D3982">
        <v>96645</v>
      </c>
      <c r="E3982">
        <v>94414</v>
      </c>
      <c r="F3982">
        <v>9017</v>
      </c>
      <c r="G3982">
        <v>2526</v>
      </c>
      <c r="H3982">
        <v>9040</v>
      </c>
      <c r="I3982">
        <v>10479</v>
      </c>
    </row>
    <row r="3983" spans="1:9" x14ac:dyDescent="0.25">
      <c r="A3983">
        <v>3983</v>
      </c>
      <c r="B3983">
        <v>115261</v>
      </c>
      <c r="C3983">
        <v>50929</v>
      </c>
      <c r="D3983">
        <v>94225</v>
      </c>
      <c r="E3983">
        <v>98801</v>
      </c>
      <c r="F3983">
        <v>9073</v>
      </c>
      <c r="G3983">
        <v>2548</v>
      </c>
      <c r="H3983">
        <v>8950</v>
      </c>
      <c r="I3983">
        <v>10440</v>
      </c>
    </row>
    <row r="3984" spans="1:9" x14ac:dyDescent="0.25">
      <c r="A3984">
        <v>3984</v>
      </c>
      <c r="B3984">
        <v>122081</v>
      </c>
      <c r="C3984">
        <v>54630</v>
      </c>
      <c r="D3984">
        <v>96394</v>
      </c>
      <c r="E3984">
        <v>98388</v>
      </c>
      <c r="F3984">
        <v>9052</v>
      </c>
      <c r="G3984">
        <v>2541</v>
      </c>
      <c r="H3984">
        <v>9072</v>
      </c>
      <c r="I3984">
        <v>10504</v>
      </c>
    </row>
    <row r="3985" spans="1:9" x14ac:dyDescent="0.25">
      <c r="A3985">
        <v>3985</v>
      </c>
      <c r="B3985">
        <v>113376</v>
      </c>
      <c r="C3985">
        <v>55686</v>
      </c>
      <c r="D3985">
        <v>103946</v>
      </c>
      <c r="E3985">
        <v>96552</v>
      </c>
      <c r="F3985">
        <v>9152</v>
      </c>
      <c r="G3985">
        <v>2590</v>
      </c>
      <c r="H3985">
        <v>9014</v>
      </c>
      <c r="I3985">
        <v>10474</v>
      </c>
    </row>
    <row r="3986" spans="1:9" x14ac:dyDescent="0.25">
      <c r="A3986">
        <v>3986</v>
      </c>
      <c r="B3986">
        <v>121903</v>
      </c>
      <c r="C3986">
        <v>52507</v>
      </c>
      <c r="D3986">
        <v>102913</v>
      </c>
      <c r="E3986">
        <v>98793</v>
      </c>
      <c r="F3986">
        <v>9057</v>
      </c>
      <c r="G3986">
        <v>2541</v>
      </c>
      <c r="H3986">
        <v>9016</v>
      </c>
      <c r="I3986">
        <v>10478</v>
      </c>
    </row>
    <row r="3987" spans="1:9" x14ac:dyDescent="0.25">
      <c r="A3987">
        <v>3987</v>
      </c>
      <c r="B3987">
        <v>109185</v>
      </c>
      <c r="C3987">
        <v>54825</v>
      </c>
      <c r="D3987">
        <v>96742</v>
      </c>
      <c r="E3987">
        <v>94253</v>
      </c>
      <c r="F3987">
        <v>9147</v>
      </c>
      <c r="G3987">
        <v>2582</v>
      </c>
      <c r="H3987">
        <v>9059</v>
      </c>
      <c r="I3987">
        <v>10502</v>
      </c>
    </row>
    <row r="3988" spans="1:9" x14ac:dyDescent="0.25">
      <c r="A3988">
        <v>3988</v>
      </c>
      <c r="B3988">
        <v>121920</v>
      </c>
      <c r="C3988">
        <v>53134</v>
      </c>
      <c r="D3988">
        <v>98631</v>
      </c>
      <c r="E3988">
        <v>96033</v>
      </c>
      <c r="F3988">
        <v>9076</v>
      </c>
      <c r="G3988">
        <v>2547</v>
      </c>
      <c r="H3988">
        <v>9019</v>
      </c>
      <c r="I3988">
        <v>10482</v>
      </c>
    </row>
    <row r="3989" spans="1:9" x14ac:dyDescent="0.25">
      <c r="A3989">
        <v>3989</v>
      </c>
      <c r="B3989">
        <v>120192</v>
      </c>
      <c r="C3989">
        <v>56131</v>
      </c>
      <c r="D3989">
        <v>95375</v>
      </c>
      <c r="E3989">
        <v>97484</v>
      </c>
      <c r="F3989">
        <v>9067</v>
      </c>
      <c r="G3989">
        <v>2542</v>
      </c>
      <c r="H3989">
        <v>9075</v>
      </c>
      <c r="I3989">
        <v>10511</v>
      </c>
    </row>
    <row r="3990" spans="1:9" x14ac:dyDescent="0.25">
      <c r="A3990">
        <v>3990</v>
      </c>
      <c r="B3990">
        <v>128957</v>
      </c>
      <c r="C3990">
        <v>52050</v>
      </c>
      <c r="D3990">
        <v>103150</v>
      </c>
      <c r="E3990">
        <v>95625</v>
      </c>
      <c r="F3990">
        <v>9043</v>
      </c>
      <c r="G3990">
        <v>2531</v>
      </c>
      <c r="H3990">
        <v>9126</v>
      </c>
      <c r="I3990">
        <v>10539</v>
      </c>
    </row>
    <row r="3991" spans="1:9" x14ac:dyDescent="0.25">
      <c r="A3991">
        <v>3991</v>
      </c>
      <c r="B3991">
        <v>115037</v>
      </c>
      <c r="C3991">
        <v>52416</v>
      </c>
      <c r="D3991">
        <v>103516</v>
      </c>
      <c r="E3991">
        <v>97252</v>
      </c>
      <c r="F3991">
        <v>9104</v>
      </c>
      <c r="G3991">
        <v>2562</v>
      </c>
      <c r="H3991">
        <v>9113</v>
      </c>
      <c r="I3991">
        <v>10532</v>
      </c>
    </row>
    <row r="3992" spans="1:9" x14ac:dyDescent="0.25">
      <c r="A3992">
        <v>3992</v>
      </c>
      <c r="B3992">
        <v>117006</v>
      </c>
      <c r="C3992">
        <v>51123</v>
      </c>
      <c r="D3992">
        <v>93918</v>
      </c>
      <c r="E3992">
        <v>94152</v>
      </c>
      <c r="F3992">
        <v>9059</v>
      </c>
      <c r="G3992">
        <v>2537</v>
      </c>
      <c r="H3992">
        <v>9079</v>
      </c>
      <c r="I3992">
        <v>10518</v>
      </c>
    </row>
    <row r="3993" spans="1:9" x14ac:dyDescent="0.25">
      <c r="A3993">
        <v>3993</v>
      </c>
      <c r="B3993">
        <v>128594</v>
      </c>
      <c r="C3993">
        <v>55461</v>
      </c>
      <c r="D3993">
        <v>92297</v>
      </c>
      <c r="E3993">
        <v>101260</v>
      </c>
      <c r="F3993">
        <v>9051</v>
      </c>
      <c r="G3993">
        <v>2537</v>
      </c>
      <c r="H3993">
        <v>9033</v>
      </c>
      <c r="I3993">
        <v>10498</v>
      </c>
    </row>
    <row r="3994" spans="1:9" x14ac:dyDescent="0.25">
      <c r="A3994">
        <v>3994</v>
      </c>
      <c r="B3994">
        <v>121315</v>
      </c>
      <c r="C3994">
        <v>58674</v>
      </c>
      <c r="D3994">
        <v>99556</v>
      </c>
      <c r="E3994">
        <v>107000</v>
      </c>
      <c r="F3994">
        <v>9115</v>
      </c>
      <c r="G3994">
        <v>2569</v>
      </c>
      <c r="H3994">
        <v>9068</v>
      </c>
      <c r="I3994">
        <v>10514</v>
      </c>
    </row>
    <row r="3995" spans="1:9" x14ac:dyDescent="0.25">
      <c r="A3995">
        <v>3995</v>
      </c>
      <c r="B3995">
        <v>122885</v>
      </c>
      <c r="C3995">
        <v>53816</v>
      </c>
      <c r="D3995">
        <v>103543</v>
      </c>
      <c r="E3995">
        <v>98745</v>
      </c>
      <c r="F3995">
        <v>9050</v>
      </c>
      <c r="G3995">
        <v>2535</v>
      </c>
      <c r="H3995">
        <v>9197</v>
      </c>
      <c r="I3995">
        <v>10586</v>
      </c>
    </row>
    <row r="3996" spans="1:9" x14ac:dyDescent="0.25">
      <c r="A3996">
        <v>3996</v>
      </c>
      <c r="B3996">
        <v>121632</v>
      </c>
      <c r="C3996">
        <v>52305</v>
      </c>
      <c r="D3996">
        <v>99505</v>
      </c>
      <c r="E3996">
        <v>100413</v>
      </c>
      <c r="F3996">
        <v>8948</v>
      </c>
      <c r="G3996">
        <v>2476</v>
      </c>
      <c r="H3996">
        <v>8979</v>
      </c>
      <c r="I3996">
        <v>10475</v>
      </c>
    </row>
    <row r="3997" spans="1:9" x14ac:dyDescent="0.25">
      <c r="A3997">
        <v>3997</v>
      </c>
      <c r="B3997">
        <v>118911</v>
      </c>
      <c r="C3997">
        <v>54517</v>
      </c>
      <c r="D3997">
        <v>102827</v>
      </c>
      <c r="E3997">
        <v>96519</v>
      </c>
      <c r="F3997">
        <v>8949</v>
      </c>
      <c r="G3997">
        <v>2480</v>
      </c>
      <c r="H3997">
        <v>9092</v>
      </c>
      <c r="I3997">
        <v>10530</v>
      </c>
    </row>
    <row r="3998" spans="1:9" x14ac:dyDescent="0.25">
      <c r="A3998">
        <v>3998</v>
      </c>
      <c r="B3998">
        <v>108324</v>
      </c>
      <c r="C3998">
        <v>54525</v>
      </c>
      <c r="D3998">
        <v>101041</v>
      </c>
      <c r="E3998">
        <v>98037</v>
      </c>
      <c r="F3998">
        <v>8981</v>
      </c>
      <c r="G3998">
        <v>2497</v>
      </c>
      <c r="H3998">
        <v>9084</v>
      </c>
      <c r="I3998">
        <v>10527</v>
      </c>
    </row>
    <row r="3999" spans="1:9" x14ac:dyDescent="0.25">
      <c r="A3999">
        <v>3999</v>
      </c>
      <c r="B3999">
        <v>122296</v>
      </c>
      <c r="C3999">
        <v>56852</v>
      </c>
      <c r="D3999">
        <v>104882</v>
      </c>
      <c r="E3999">
        <v>106323</v>
      </c>
      <c r="F3999">
        <v>9026</v>
      </c>
      <c r="G3999">
        <v>2522</v>
      </c>
      <c r="H3999">
        <v>9019</v>
      </c>
      <c r="I3999">
        <v>10499</v>
      </c>
    </row>
    <row r="4000" spans="1:9" x14ac:dyDescent="0.25">
      <c r="A4000">
        <v>4000</v>
      </c>
      <c r="B4000">
        <v>130273</v>
      </c>
      <c r="C4000">
        <v>57803</v>
      </c>
      <c r="D4000">
        <v>109145</v>
      </c>
      <c r="E4000">
        <v>105524</v>
      </c>
      <c r="F4000">
        <v>9153</v>
      </c>
      <c r="G4000">
        <v>2581</v>
      </c>
      <c r="H4000">
        <v>9007</v>
      </c>
      <c r="I4000">
        <v>10494</v>
      </c>
    </row>
    <row r="4001" spans="1:9" x14ac:dyDescent="0.25">
      <c r="A4001">
        <v>4001</v>
      </c>
      <c r="B4001">
        <v>122456</v>
      </c>
      <c r="C4001">
        <v>55635</v>
      </c>
      <c r="D4001">
        <v>99324</v>
      </c>
      <c r="E4001">
        <v>96528</v>
      </c>
      <c r="F4001">
        <v>9090</v>
      </c>
      <c r="G4001">
        <v>2549</v>
      </c>
      <c r="H4001">
        <v>9091</v>
      </c>
      <c r="I4001">
        <v>10537</v>
      </c>
    </row>
    <row r="4002" spans="1:9" x14ac:dyDescent="0.25">
      <c r="A4002">
        <v>4002</v>
      </c>
      <c r="B4002">
        <v>135558</v>
      </c>
      <c r="C4002">
        <v>60008</v>
      </c>
      <c r="D4002">
        <v>103520</v>
      </c>
      <c r="E4002">
        <v>100253</v>
      </c>
      <c r="F4002">
        <v>9123</v>
      </c>
      <c r="G4002">
        <v>2570</v>
      </c>
      <c r="H4002">
        <v>9035</v>
      </c>
      <c r="I4002">
        <v>10511</v>
      </c>
    </row>
    <row r="4003" spans="1:9" x14ac:dyDescent="0.25">
      <c r="A4003">
        <v>4003</v>
      </c>
      <c r="B4003">
        <v>141795</v>
      </c>
      <c r="C4003">
        <v>58399</v>
      </c>
      <c r="D4003">
        <v>95278</v>
      </c>
      <c r="E4003">
        <v>99757</v>
      </c>
      <c r="F4003">
        <v>9189</v>
      </c>
      <c r="G4003">
        <v>2597</v>
      </c>
      <c r="H4003">
        <v>9073</v>
      </c>
      <c r="I4003">
        <v>10532</v>
      </c>
    </row>
    <row r="4004" spans="1:9" x14ac:dyDescent="0.25">
      <c r="A4004">
        <v>4004</v>
      </c>
      <c r="B4004">
        <v>129415</v>
      </c>
      <c r="C4004">
        <v>54209</v>
      </c>
      <c r="D4004">
        <v>112086</v>
      </c>
      <c r="E4004">
        <v>102963</v>
      </c>
      <c r="F4004">
        <v>9118</v>
      </c>
      <c r="G4004">
        <v>2560</v>
      </c>
      <c r="H4004">
        <v>9158</v>
      </c>
      <c r="I4004">
        <v>10576</v>
      </c>
    </row>
    <row r="4005" spans="1:9" x14ac:dyDescent="0.25">
      <c r="A4005">
        <v>4005</v>
      </c>
      <c r="B4005">
        <v>111718</v>
      </c>
      <c r="C4005">
        <v>54417</v>
      </c>
      <c r="D4005">
        <v>102154</v>
      </c>
      <c r="E4005">
        <v>102578</v>
      </c>
      <c r="F4005">
        <v>9117</v>
      </c>
      <c r="G4005">
        <v>2559</v>
      </c>
      <c r="H4005">
        <v>9192</v>
      </c>
      <c r="I4005">
        <v>10593</v>
      </c>
    </row>
    <row r="4006" spans="1:9" x14ac:dyDescent="0.25">
      <c r="A4006">
        <v>4006</v>
      </c>
      <c r="B4006">
        <v>126120</v>
      </c>
      <c r="C4006">
        <v>51819</v>
      </c>
      <c r="D4006">
        <v>102981</v>
      </c>
      <c r="E4006">
        <v>98423</v>
      </c>
      <c r="F4006">
        <v>9170</v>
      </c>
      <c r="G4006">
        <v>2587</v>
      </c>
      <c r="H4006">
        <v>9179</v>
      </c>
      <c r="I4006">
        <v>10590</v>
      </c>
    </row>
    <row r="4007" spans="1:9" x14ac:dyDescent="0.25">
      <c r="A4007">
        <v>4007</v>
      </c>
      <c r="B4007">
        <v>119713</v>
      </c>
      <c r="C4007">
        <v>51910</v>
      </c>
      <c r="D4007">
        <v>100546</v>
      </c>
      <c r="E4007">
        <v>97135</v>
      </c>
      <c r="F4007">
        <v>9083</v>
      </c>
      <c r="G4007">
        <v>2541</v>
      </c>
      <c r="H4007">
        <v>9099</v>
      </c>
      <c r="I4007">
        <v>10549</v>
      </c>
    </row>
    <row r="4008" spans="1:9" x14ac:dyDescent="0.25">
      <c r="A4008">
        <v>4008</v>
      </c>
      <c r="B4008">
        <v>133024</v>
      </c>
      <c r="C4008">
        <v>55787</v>
      </c>
      <c r="D4008">
        <v>104181</v>
      </c>
      <c r="E4008">
        <v>95403</v>
      </c>
      <c r="F4008">
        <v>9090</v>
      </c>
      <c r="G4008">
        <v>2541</v>
      </c>
      <c r="H4008">
        <v>9061</v>
      </c>
      <c r="I4008">
        <v>10534</v>
      </c>
    </row>
    <row r="4009" spans="1:9" x14ac:dyDescent="0.25">
      <c r="A4009">
        <v>4009</v>
      </c>
      <c r="B4009">
        <v>118729</v>
      </c>
      <c r="C4009">
        <v>54006</v>
      </c>
      <c r="D4009">
        <v>108394</v>
      </c>
      <c r="E4009">
        <v>101100</v>
      </c>
      <c r="F4009">
        <v>9051</v>
      </c>
      <c r="G4009">
        <v>2523</v>
      </c>
      <c r="H4009">
        <v>9129</v>
      </c>
      <c r="I4009">
        <v>10565</v>
      </c>
    </row>
    <row r="4010" spans="1:9" x14ac:dyDescent="0.25">
      <c r="A4010">
        <v>4010</v>
      </c>
      <c r="B4010">
        <v>113101</v>
      </c>
      <c r="C4010">
        <v>54853</v>
      </c>
      <c r="D4010">
        <v>91718</v>
      </c>
      <c r="E4010">
        <v>93521</v>
      </c>
      <c r="F4010">
        <v>9080</v>
      </c>
      <c r="G4010">
        <v>2539</v>
      </c>
      <c r="H4010">
        <v>9143</v>
      </c>
      <c r="I4010">
        <v>10577</v>
      </c>
    </row>
    <row r="4011" spans="1:9" x14ac:dyDescent="0.25">
      <c r="A4011">
        <v>4011</v>
      </c>
      <c r="B4011">
        <v>124673</v>
      </c>
      <c r="C4011">
        <v>55128</v>
      </c>
      <c r="D4011">
        <v>103639</v>
      </c>
      <c r="E4011">
        <v>96564</v>
      </c>
      <c r="F4011">
        <v>9102</v>
      </c>
      <c r="G4011">
        <v>2553</v>
      </c>
      <c r="H4011">
        <v>9084</v>
      </c>
      <c r="I4011">
        <v>10547</v>
      </c>
    </row>
    <row r="4012" spans="1:9" x14ac:dyDescent="0.25">
      <c r="A4012">
        <v>4012</v>
      </c>
      <c r="B4012">
        <v>126731</v>
      </c>
      <c r="C4012">
        <v>53909</v>
      </c>
      <c r="D4012">
        <v>101258</v>
      </c>
      <c r="E4012">
        <v>94314</v>
      </c>
      <c r="F4012">
        <v>9076</v>
      </c>
      <c r="G4012">
        <v>2534</v>
      </c>
      <c r="H4012">
        <v>9020</v>
      </c>
      <c r="I4012">
        <v>10517</v>
      </c>
    </row>
    <row r="4013" spans="1:9" x14ac:dyDescent="0.25">
      <c r="A4013">
        <v>4013</v>
      </c>
      <c r="B4013">
        <v>134715</v>
      </c>
      <c r="C4013">
        <v>52426</v>
      </c>
      <c r="D4013">
        <v>91405</v>
      </c>
      <c r="E4013">
        <v>93955</v>
      </c>
      <c r="F4013">
        <v>9147</v>
      </c>
      <c r="G4013">
        <v>2573</v>
      </c>
      <c r="H4013">
        <v>9055</v>
      </c>
      <c r="I4013">
        <v>10537</v>
      </c>
    </row>
    <row r="4014" spans="1:9" x14ac:dyDescent="0.25">
      <c r="A4014">
        <v>4014</v>
      </c>
      <c r="B4014">
        <v>136996</v>
      </c>
      <c r="C4014">
        <v>59403</v>
      </c>
      <c r="D4014">
        <v>101985</v>
      </c>
      <c r="E4014">
        <v>102068</v>
      </c>
      <c r="F4014">
        <v>9127</v>
      </c>
      <c r="G4014">
        <v>2564</v>
      </c>
      <c r="H4014">
        <v>9129</v>
      </c>
      <c r="I4014">
        <v>10574</v>
      </c>
    </row>
    <row r="4015" spans="1:9" x14ac:dyDescent="0.25">
      <c r="A4015">
        <v>4015</v>
      </c>
      <c r="B4015">
        <v>136848</v>
      </c>
      <c r="C4015">
        <v>54044</v>
      </c>
      <c r="D4015">
        <v>101878</v>
      </c>
      <c r="E4015">
        <v>100541</v>
      </c>
      <c r="F4015">
        <v>9194</v>
      </c>
      <c r="G4015">
        <v>2598</v>
      </c>
      <c r="H4015">
        <v>9097</v>
      </c>
      <c r="I4015">
        <v>10562</v>
      </c>
    </row>
    <row r="4016" spans="1:9" x14ac:dyDescent="0.25">
      <c r="A4016">
        <v>4016</v>
      </c>
      <c r="B4016">
        <v>113354</v>
      </c>
      <c r="C4016">
        <v>58205</v>
      </c>
      <c r="D4016">
        <v>97037</v>
      </c>
      <c r="E4016">
        <v>98996</v>
      </c>
      <c r="F4016">
        <v>9030</v>
      </c>
      <c r="G4016">
        <v>2508</v>
      </c>
      <c r="H4016">
        <v>9124</v>
      </c>
      <c r="I4016">
        <v>10575</v>
      </c>
    </row>
    <row r="4017" spans="1:9" x14ac:dyDescent="0.25">
      <c r="A4017">
        <v>4017</v>
      </c>
      <c r="B4017">
        <v>139346</v>
      </c>
      <c r="C4017">
        <v>56556</v>
      </c>
      <c r="D4017">
        <v>117386</v>
      </c>
      <c r="E4017">
        <v>104040</v>
      </c>
      <c r="F4017">
        <v>9206</v>
      </c>
      <c r="G4017">
        <v>2601</v>
      </c>
      <c r="H4017">
        <v>8940</v>
      </c>
      <c r="I4017">
        <v>10489</v>
      </c>
    </row>
    <row r="4018" spans="1:9" x14ac:dyDescent="0.25">
      <c r="A4018">
        <v>4018</v>
      </c>
      <c r="B4018">
        <v>132597</v>
      </c>
      <c r="C4018">
        <v>56559</v>
      </c>
      <c r="D4018">
        <v>112466</v>
      </c>
      <c r="E4018">
        <v>100617</v>
      </c>
      <c r="F4018">
        <v>9146</v>
      </c>
      <c r="G4018">
        <v>2567</v>
      </c>
      <c r="H4018">
        <v>9184</v>
      </c>
      <c r="I4018">
        <v>10606</v>
      </c>
    </row>
    <row r="4019" spans="1:9" x14ac:dyDescent="0.25">
      <c r="A4019">
        <v>4019</v>
      </c>
      <c r="B4019">
        <v>138804</v>
      </c>
      <c r="C4019">
        <v>63787</v>
      </c>
      <c r="D4019">
        <v>95069</v>
      </c>
      <c r="E4019">
        <v>98533</v>
      </c>
      <c r="F4019">
        <v>9101</v>
      </c>
      <c r="G4019">
        <v>2546</v>
      </c>
      <c r="H4019">
        <v>9180</v>
      </c>
      <c r="I4019">
        <v>10608</v>
      </c>
    </row>
    <row r="4020" spans="1:9" x14ac:dyDescent="0.25">
      <c r="A4020">
        <v>4020</v>
      </c>
      <c r="B4020">
        <v>127145</v>
      </c>
      <c r="C4020">
        <v>55193</v>
      </c>
      <c r="D4020">
        <v>97882</v>
      </c>
      <c r="E4020">
        <v>100402</v>
      </c>
      <c r="F4020">
        <v>9181</v>
      </c>
      <c r="G4020">
        <v>2583</v>
      </c>
      <c r="H4020">
        <v>9213</v>
      </c>
      <c r="I4020">
        <v>10630</v>
      </c>
    </row>
    <row r="4021" spans="1:9" x14ac:dyDescent="0.25">
      <c r="A4021">
        <v>4021</v>
      </c>
      <c r="B4021">
        <v>144495</v>
      </c>
      <c r="C4021">
        <v>58820</v>
      </c>
      <c r="D4021">
        <v>111412</v>
      </c>
      <c r="E4021">
        <v>104935</v>
      </c>
      <c r="F4021">
        <v>9207</v>
      </c>
      <c r="G4021">
        <v>2597</v>
      </c>
      <c r="H4021">
        <v>9139</v>
      </c>
      <c r="I4021">
        <v>10592</v>
      </c>
    </row>
    <row r="4022" spans="1:9" x14ac:dyDescent="0.25">
      <c r="A4022">
        <v>4022</v>
      </c>
      <c r="B4022">
        <v>136564</v>
      </c>
      <c r="C4022">
        <v>56162</v>
      </c>
      <c r="D4022">
        <v>98148</v>
      </c>
      <c r="E4022">
        <v>99062</v>
      </c>
      <c r="F4022">
        <v>9079</v>
      </c>
      <c r="G4022">
        <v>2537</v>
      </c>
      <c r="H4022">
        <v>9151</v>
      </c>
      <c r="I4022">
        <v>10600</v>
      </c>
    </row>
    <row r="4023" spans="1:9" x14ac:dyDescent="0.25">
      <c r="A4023">
        <v>4023</v>
      </c>
      <c r="B4023">
        <v>113970</v>
      </c>
      <c r="C4023">
        <v>52552</v>
      </c>
      <c r="D4023">
        <v>104520</v>
      </c>
      <c r="E4023">
        <v>102223</v>
      </c>
      <c r="F4023">
        <v>9144</v>
      </c>
      <c r="G4023">
        <v>2566</v>
      </c>
      <c r="H4023">
        <v>9112</v>
      </c>
      <c r="I4023">
        <v>10581</v>
      </c>
    </row>
    <row r="4024" spans="1:9" x14ac:dyDescent="0.25">
      <c r="A4024">
        <v>4024</v>
      </c>
      <c r="B4024">
        <v>135149</v>
      </c>
      <c r="C4024">
        <v>57732</v>
      </c>
      <c r="D4024">
        <v>102249</v>
      </c>
      <c r="E4024">
        <v>99766</v>
      </c>
      <c r="F4024">
        <v>9115</v>
      </c>
      <c r="G4024">
        <v>2555</v>
      </c>
      <c r="H4024">
        <v>9143</v>
      </c>
      <c r="I4024">
        <v>10596</v>
      </c>
    </row>
    <row r="4025" spans="1:9" x14ac:dyDescent="0.25">
      <c r="A4025">
        <v>4025</v>
      </c>
      <c r="B4025">
        <v>122039</v>
      </c>
      <c r="C4025">
        <v>51513</v>
      </c>
      <c r="D4025">
        <v>107149</v>
      </c>
      <c r="E4025">
        <v>98062</v>
      </c>
      <c r="F4025">
        <v>9130</v>
      </c>
      <c r="G4025">
        <v>2558</v>
      </c>
      <c r="H4025">
        <v>9184</v>
      </c>
      <c r="I4025">
        <v>10619</v>
      </c>
    </row>
    <row r="4026" spans="1:9" x14ac:dyDescent="0.25">
      <c r="A4026">
        <v>4026</v>
      </c>
      <c r="B4026">
        <v>126696</v>
      </c>
      <c r="C4026">
        <v>53572</v>
      </c>
      <c r="D4026">
        <v>101743</v>
      </c>
      <c r="E4026">
        <v>99865</v>
      </c>
      <c r="F4026">
        <v>9079</v>
      </c>
      <c r="G4026">
        <v>2530</v>
      </c>
      <c r="H4026">
        <v>9090</v>
      </c>
      <c r="I4026">
        <v>10574</v>
      </c>
    </row>
    <row r="4027" spans="1:9" x14ac:dyDescent="0.25">
      <c r="A4027">
        <v>4027</v>
      </c>
      <c r="B4027">
        <v>123273</v>
      </c>
      <c r="C4027">
        <v>56488</v>
      </c>
      <c r="D4027">
        <v>109759</v>
      </c>
      <c r="E4027">
        <v>104671</v>
      </c>
      <c r="F4027">
        <v>9131</v>
      </c>
      <c r="G4027">
        <v>2559</v>
      </c>
      <c r="H4027">
        <v>9112</v>
      </c>
      <c r="I4027">
        <v>10590</v>
      </c>
    </row>
    <row r="4028" spans="1:9" x14ac:dyDescent="0.25">
      <c r="A4028">
        <v>4028</v>
      </c>
      <c r="B4028">
        <v>139163</v>
      </c>
      <c r="C4028">
        <v>60708</v>
      </c>
      <c r="D4028">
        <v>99663</v>
      </c>
      <c r="E4028">
        <v>97074</v>
      </c>
      <c r="F4028">
        <v>9162</v>
      </c>
      <c r="G4028">
        <v>2573</v>
      </c>
      <c r="H4028">
        <v>9272</v>
      </c>
      <c r="I4028">
        <v>10668</v>
      </c>
    </row>
    <row r="4029" spans="1:9" x14ac:dyDescent="0.25">
      <c r="A4029">
        <v>4029</v>
      </c>
      <c r="B4029">
        <v>135999</v>
      </c>
      <c r="C4029">
        <v>59201</v>
      </c>
      <c r="D4029">
        <v>101836</v>
      </c>
      <c r="E4029">
        <v>102761</v>
      </c>
      <c r="F4029">
        <v>9218</v>
      </c>
      <c r="G4029">
        <v>2597</v>
      </c>
      <c r="H4029">
        <v>9137</v>
      </c>
      <c r="I4029">
        <v>10601</v>
      </c>
    </row>
    <row r="4030" spans="1:9" x14ac:dyDescent="0.25">
      <c r="A4030">
        <v>4030</v>
      </c>
      <c r="B4030">
        <v>134749</v>
      </c>
      <c r="C4030">
        <v>54967</v>
      </c>
      <c r="D4030">
        <v>107005</v>
      </c>
      <c r="E4030">
        <v>106052</v>
      </c>
      <c r="F4030">
        <v>9185</v>
      </c>
      <c r="G4030">
        <v>2580</v>
      </c>
      <c r="H4030">
        <v>9152</v>
      </c>
      <c r="I4030">
        <v>10611</v>
      </c>
    </row>
    <row r="4031" spans="1:9" x14ac:dyDescent="0.25">
      <c r="A4031">
        <v>4031</v>
      </c>
      <c r="B4031">
        <v>124245</v>
      </c>
      <c r="C4031">
        <v>54781</v>
      </c>
      <c r="D4031">
        <v>95425</v>
      </c>
      <c r="E4031">
        <v>97415</v>
      </c>
      <c r="F4031">
        <v>9090</v>
      </c>
      <c r="G4031">
        <v>2532</v>
      </c>
      <c r="H4031">
        <v>9148</v>
      </c>
      <c r="I4031">
        <v>10612</v>
      </c>
    </row>
    <row r="4032" spans="1:9" x14ac:dyDescent="0.25">
      <c r="A4032">
        <v>4032</v>
      </c>
      <c r="B4032">
        <v>123915</v>
      </c>
      <c r="C4032">
        <v>51730</v>
      </c>
      <c r="D4032">
        <v>96610</v>
      </c>
      <c r="E4032">
        <v>95185</v>
      </c>
      <c r="F4032">
        <v>9048</v>
      </c>
      <c r="G4032">
        <v>2509</v>
      </c>
      <c r="H4032">
        <v>9171</v>
      </c>
      <c r="I4032">
        <v>10621</v>
      </c>
    </row>
    <row r="4033" spans="1:9" x14ac:dyDescent="0.25">
      <c r="A4033">
        <v>4033</v>
      </c>
      <c r="B4033">
        <v>127260</v>
      </c>
      <c r="C4033">
        <v>57367</v>
      </c>
      <c r="D4033">
        <v>94158</v>
      </c>
      <c r="E4033">
        <v>93239</v>
      </c>
      <c r="F4033">
        <v>9129</v>
      </c>
      <c r="G4033">
        <v>2548</v>
      </c>
      <c r="H4033">
        <v>9191</v>
      </c>
      <c r="I4033">
        <v>10636</v>
      </c>
    </row>
    <row r="4034" spans="1:9" x14ac:dyDescent="0.25">
      <c r="A4034">
        <v>4034</v>
      </c>
      <c r="B4034">
        <v>123771</v>
      </c>
      <c r="C4034">
        <v>53344</v>
      </c>
      <c r="D4034">
        <v>106848</v>
      </c>
      <c r="E4034">
        <v>101117</v>
      </c>
      <c r="F4034">
        <v>9165</v>
      </c>
      <c r="G4034">
        <v>2566</v>
      </c>
      <c r="H4034">
        <v>9210</v>
      </c>
      <c r="I4034">
        <v>10650</v>
      </c>
    </row>
    <row r="4035" spans="1:9" x14ac:dyDescent="0.25">
      <c r="A4035">
        <v>4035</v>
      </c>
      <c r="B4035">
        <v>125238</v>
      </c>
      <c r="C4035">
        <v>52875</v>
      </c>
      <c r="D4035">
        <v>96419</v>
      </c>
      <c r="E4035">
        <v>97210</v>
      </c>
      <c r="F4035">
        <v>9267</v>
      </c>
      <c r="G4035">
        <v>2617</v>
      </c>
      <c r="H4035">
        <v>9149</v>
      </c>
      <c r="I4035">
        <v>10618</v>
      </c>
    </row>
    <row r="4036" spans="1:9" x14ac:dyDescent="0.25">
      <c r="A4036">
        <v>4036</v>
      </c>
      <c r="B4036">
        <v>109762</v>
      </c>
      <c r="C4036">
        <v>54336</v>
      </c>
      <c r="D4036">
        <v>99073</v>
      </c>
      <c r="E4036">
        <v>103420</v>
      </c>
      <c r="F4036">
        <v>9181</v>
      </c>
      <c r="G4036">
        <v>2574</v>
      </c>
      <c r="H4036">
        <v>9136</v>
      </c>
      <c r="I4036">
        <v>10616</v>
      </c>
    </row>
    <row r="4037" spans="1:9" x14ac:dyDescent="0.25">
      <c r="A4037">
        <v>4037</v>
      </c>
      <c r="B4037">
        <v>121315</v>
      </c>
      <c r="C4037">
        <v>53848</v>
      </c>
      <c r="D4037">
        <v>103530</v>
      </c>
      <c r="E4037">
        <v>100748</v>
      </c>
      <c r="F4037">
        <v>9233</v>
      </c>
      <c r="G4037">
        <v>2598</v>
      </c>
      <c r="H4037">
        <v>9170</v>
      </c>
      <c r="I4037">
        <v>10632</v>
      </c>
    </row>
    <row r="4038" spans="1:9" x14ac:dyDescent="0.25">
      <c r="A4038">
        <v>4038</v>
      </c>
      <c r="B4038">
        <v>122093</v>
      </c>
      <c r="C4038">
        <v>53161</v>
      </c>
      <c r="D4038">
        <v>102851</v>
      </c>
      <c r="E4038">
        <v>97489</v>
      </c>
      <c r="F4038">
        <v>9123</v>
      </c>
      <c r="G4038">
        <v>2547</v>
      </c>
      <c r="H4038">
        <v>9217</v>
      </c>
      <c r="I4038">
        <v>10657</v>
      </c>
    </row>
    <row r="4039" spans="1:9" x14ac:dyDescent="0.25">
      <c r="A4039">
        <v>4039</v>
      </c>
      <c r="B4039">
        <v>114360</v>
      </c>
      <c r="C4039">
        <v>54184</v>
      </c>
      <c r="D4039">
        <v>100288</v>
      </c>
      <c r="E4039">
        <v>97508</v>
      </c>
      <c r="F4039">
        <v>9196</v>
      </c>
      <c r="G4039">
        <v>2584</v>
      </c>
      <c r="H4039">
        <v>9233</v>
      </c>
      <c r="I4039">
        <v>10664</v>
      </c>
    </row>
    <row r="4040" spans="1:9" x14ac:dyDescent="0.25">
      <c r="A4040">
        <v>4040</v>
      </c>
      <c r="B4040">
        <v>118798</v>
      </c>
      <c r="C4040">
        <v>52182</v>
      </c>
      <c r="D4040">
        <v>103337</v>
      </c>
      <c r="E4040">
        <v>99951</v>
      </c>
      <c r="F4040">
        <v>9163</v>
      </c>
      <c r="G4040">
        <v>2564</v>
      </c>
      <c r="H4040">
        <v>9196</v>
      </c>
      <c r="I4040">
        <v>10648</v>
      </c>
    </row>
    <row r="4041" spans="1:9" x14ac:dyDescent="0.25">
      <c r="A4041">
        <v>4041</v>
      </c>
      <c r="B4041">
        <v>133663</v>
      </c>
      <c r="C4041">
        <v>55259</v>
      </c>
      <c r="D4041">
        <v>106118</v>
      </c>
      <c r="E4041">
        <v>100304</v>
      </c>
      <c r="F4041">
        <v>9124</v>
      </c>
      <c r="G4041">
        <v>2545</v>
      </c>
      <c r="H4041">
        <v>9207</v>
      </c>
      <c r="I4041">
        <v>10658</v>
      </c>
    </row>
    <row r="4042" spans="1:9" x14ac:dyDescent="0.25">
      <c r="A4042">
        <v>4042</v>
      </c>
      <c r="B4042">
        <v>140490</v>
      </c>
      <c r="C4042">
        <v>60055</v>
      </c>
      <c r="D4042">
        <v>98734</v>
      </c>
      <c r="E4042">
        <v>100242</v>
      </c>
      <c r="F4042">
        <v>9190</v>
      </c>
      <c r="G4042">
        <v>2588</v>
      </c>
      <c r="H4042">
        <v>9085</v>
      </c>
      <c r="I4042">
        <v>10595</v>
      </c>
    </row>
    <row r="4043" spans="1:9" x14ac:dyDescent="0.25">
      <c r="A4043">
        <v>4043</v>
      </c>
      <c r="B4043">
        <v>111515</v>
      </c>
      <c r="C4043">
        <v>52206</v>
      </c>
      <c r="D4043">
        <v>103468</v>
      </c>
      <c r="E4043">
        <v>99068</v>
      </c>
      <c r="F4043">
        <v>9249</v>
      </c>
      <c r="G4043">
        <v>2607</v>
      </c>
      <c r="H4043">
        <v>9181</v>
      </c>
      <c r="I4043">
        <v>10646</v>
      </c>
    </row>
    <row r="4044" spans="1:9" x14ac:dyDescent="0.25">
      <c r="A4044">
        <v>4044</v>
      </c>
      <c r="B4044">
        <v>146027</v>
      </c>
      <c r="C4044">
        <v>60126</v>
      </c>
      <c r="D4044">
        <v>97190</v>
      </c>
      <c r="E4044">
        <v>99817</v>
      </c>
      <c r="F4044">
        <v>9202</v>
      </c>
      <c r="G4044">
        <v>2582</v>
      </c>
      <c r="H4044">
        <v>9244</v>
      </c>
      <c r="I4044">
        <v>10679</v>
      </c>
    </row>
    <row r="4045" spans="1:9" x14ac:dyDescent="0.25">
      <c r="A4045">
        <v>4045</v>
      </c>
      <c r="B4045">
        <v>122486</v>
      </c>
      <c r="C4045">
        <v>51072</v>
      </c>
      <c r="D4045">
        <v>105804</v>
      </c>
      <c r="E4045">
        <v>102707</v>
      </c>
      <c r="F4045">
        <v>9184</v>
      </c>
      <c r="G4045">
        <v>2570</v>
      </c>
      <c r="H4045">
        <v>9118</v>
      </c>
      <c r="I4045">
        <v>10618</v>
      </c>
    </row>
    <row r="4046" spans="1:9" x14ac:dyDescent="0.25">
      <c r="A4046">
        <v>4046</v>
      </c>
      <c r="B4046">
        <v>121036</v>
      </c>
      <c r="C4046">
        <v>54052</v>
      </c>
      <c r="D4046">
        <v>94163</v>
      </c>
      <c r="E4046">
        <v>97497</v>
      </c>
      <c r="F4046">
        <v>9312</v>
      </c>
      <c r="G4046">
        <v>2640</v>
      </c>
      <c r="H4046">
        <v>9188</v>
      </c>
      <c r="I4046">
        <v>10653</v>
      </c>
    </row>
    <row r="4047" spans="1:9" x14ac:dyDescent="0.25">
      <c r="A4047">
        <v>4047</v>
      </c>
      <c r="B4047">
        <v>137863</v>
      </c>
      <c r="C4047">
        <v>55357</v>
      </c>
      <c r="D4047">
        <v>108892</v>
      </c>
      <c r="E4047">
        <v>108318</v>
      </c>
      <c r="F4047">
        <v>9300</v>
      </c>
      <c r="G4047">
        <v>2627</v>
      </c>
      <c r="H4047">
        <v>9147</v>
      </c>
      <c r="I4047">
        <v>10635</v>
      </c>
    </row>
    <row r="4048" spans="1:9" x14ac:dyDescent="0.25">
      <c r="A4048">
        <v>4048</v>
      </c>
      <c r="B4048">
        <v>129991</v>
      </c>
      <c r="C4048">
        <v>53289</v>
      </c>
      <c r="D4048">
        <v>97165</v>
      </c>
      <c r="E4048">
        <v>101513</v>
      </c>
      <c r="F4048">
        <v>9304</v>
      </c>
      <c r="G4048">
        <v>2628</v>
      </c>
      <c r="H4048">
        <v>9059</v>
      </c>
      <c r="I4048">
        <v>10591</v>
      </c>
    </row>
    <row r="4049" spans="1:9" x14ac:dyDescent="0.25">
      <c r="A4049">
        <v>4049</v>
      </c>
      <c r="B4049">
        <v>145929</v>
      </c>
      <c r="C4049">
        <v>59982</v>
      </c>
      <c r="D4049">
        <v>96184</v>
      </c>
      <c r="E4049">
        <v>101714</v>
      </c>
      <c r="F4049">
        <v>9182</v>
      </c>
      <c r="G4049">
        <v>2569</v>
      </c>
      <c r="H4049">
        <v>9257</v>
      </c>
      <c r="I4049">
        <v>10690</v>
      </c>
    </row>
    <row r="4050" spans="1:9" x14ac:dyDescent="0.25">
      <c r="A4050">
        <v>4050</v>
      </c>
      <c r="B4050">
        <v>141825</v>
      </c>
      <c r="C4050">
        <v>61105</v>
      </c>
      <c r="D4050">
        <v>96765</v>
      </c>
      <c r="E4050">
        <v>107016</v>
      </c>
      <c r="F4050">
        <v>9034</v>
      </c>
      <c r="G4050">
        <v>2492</v>
      </c>
      <c r="H4050">
        <v>9097</v>
      </c>
      <c r="I4050">
        <v>10614</v>
      </c>
    </row>
    <row r="4051" spans="1:9" x14ac:dyDescent="0.25">
      <c r="A4051">
        <v>4051</v>
      </c>
      <c r="B4051">
        <v>108668</v>
      </c>
      <c r="C4051">
        <v>51751</v>
      </c>
      <c r="D4051">
        <v>92377</v>
      </c>
      <c r="E4051">
        <v>98915</v>
      </c>
      <c r="F4051">
        <v>9079</v>
      </c>
      <c r="G4051">
        <v>2514</v>
      </c>
      <c r="H4051">
        <v>9224</v>
      </c>
      <c r="I4051">
        <v>10680</v>
      </c>
    </row>
    <row r="4052" spans="1:9" x14ac:dyDescent="0.25">
      <c r="A4052">
        <v>4052</v>
      </c>
      <c r="B4052">
        <v>124712</v>
      </c>
      <c r="C4052">
        <v>55879</v>
      </c>
      <c r="D4052">
        <v>98774</v>
      </c>
      <c r="E4052">
        <v>100613</v>
      </c>
      <c r="F4052">
        <v>9145</v>
      </c>
      <c r="G4052">
        <v>2548</v>
      </c>
      <c r="H4052">
        <v>9141</v>
      </c>
      <c r="I4052">
        <v>10642</v>
      </c>
    </row>
    <row r="4053" spans="1:9" x14ac:dyDescent="0.25">
      <c r="A4053">
        <v>4053</v>
      </c>
      <c r="B4053">
        <v>142773</v>
      </c>
      <c r="C4053">
        <v>58516</v>
      </c>
      <c r="D4053">
        <v>104649</v>
      </c>
      <c r="E4053">
        <v>102808</v>
      </c>
      <c r="F4053">
        <v>9152</v>
      </c>
      <c r="G4053">
        <v>2554</v>
      </c>
      <c r="H4053">
        <v>9106</v>
      </c>
      <c r="I4053">
        <v>10622</v>
      </c>
    </row>
    <row r="4054" spans="1:9" x14ac:dyDescent="0.25">
      <c r="A4054">
        <v>4054</v>
      </c>
      <c r="B4054">
        <v>134542</v>
      </c>
      <c r="C4054">
        <v>57888</v>
      </c>
      <c r="D4054">
        <v>103347</v>
      </c>
      <c r="E4054">
        <v>108035</v>
      </c>
      <c r="F4054">
        <v>9140</v>
      </c>
      <c r="G4054">
        <v>2546</v>
      </c>
      <c r="H4054">
        <v>9075</v>
      </c>
      <c r="I4054">
        <v>10608</v>
      </c>
    </row>
    <row r="4055" spans="1:9" x14ac:dyDescent="0.25">
      <c r="A4055">
        <v>4055</v>
      </c>
      <c r="B4055">
        <v>127126</v>
      </c>
      <c r="C4055">
        <v>62940</v>
      </c>
      <c r="D4055">
        <v>94284</v>
      </c>
      <c r="E4055">
        <v>102262</v>
      </c>
      <c r="F4055">
        <v>9165</v>
      </c>
      <c r="G4055">
        <v>2559</v>
      </c>
      <c r="H4055">
        <v>9271</v>
      </c>
      <c r="I4055">
        <v>10708</v>
      </c>
    </row>
    <row r="4056" spans="1:9" x14ac:dyDescent="0.25">
      <c r="A4056">
        <v>4056</v>
      </c>
      <c r="B4056">
        <v>141203</v>
      </c>
      <c r="C4056">
        <v>63322</v>
      </c>
      <c r="D4056">
        <v>113793</v>
      </c>
      <c r="E4056">
        <v>108292</v>
      </c>
      <c r="F4056">
        <v>9170</v>
      </c>
      <c r="G4056">
        <v>2561</v>
      </c>
      <c r="H4056">
        <v>9119</v>
      </c>
      <c r="I4056">
        <v>10638</v>
      </c>
    </row>
    <row r="4057" spans="1:9" x14ac:dyDescent="0.25">
      <c r="A4057">
        <v>4057</v>
      </c>
      <c r="B4057">
        <v>128328</v>
      </c>
      <c r="C4057">
        <v>58980</v>
      </c>
      <c r="D4057">
        <v>100891</v>
      </c>
      <c r="E4057">
        <v>102417</v>
      </c>
      <c r="F4057">
        <v>9322</v>
      </c>
      <c r="G4057">
        <v>2634</v>
      </c>
      <c r="H4057">
        <v>9103</v>
      </c>
      <c r="I4057">
        <v>10629</v>
      </c>
    </row>
    <row r="4058" spans="1:9" x14ac:dyDescent="0.25">
      <c r="A4058">
        <v>4058</v>
      </c>
      <c r="B4058">
        <v>119982</v>
      </c>
      <c r="C4058">
        <v>52433</v>
      </c>
      <c r="D4058">
        <v>106484</v>
      </c>
      <c r="E4058">
        <v>102882</v>
      </c>
      <c r="F4058">
        <v>9231</v>
      </c>
      <c r="G4058">
        <v>2588</v>
      </c>
      <c r="H4058">
        <v>9206</v>
      </c>
      <c r="I4058">
        <v>10682</v>
      </c>
    </row>
    <row r="4059" spans="1:9" x14ac:dyDescent="0.25">
      <c r="A4059">
        <v>4059</v>
      </c>
      <c r="B4059">
        <v>138866</v>
      </c>
      <c r="C4059">
        <v>60104</v>
      </c>
      <c r="D4059">
        <v>94369</v>
      </c>
      <c r="E4059">
        <v>96141</v>
      </c>
      <c r="F4059">
        <v>9111</v>
      </c>
      <c r="G4059">
        <v>2530</v>
      </c>
      <c r="H4059">
        <v>9183</v>
      </c>
      <c r="I4059">
        <v>10671</v>
      </c>
    </row>
    <row r="4060" spans="1:9" x14ac:dyDescent="0.25">
      <c r="A4060">
        <v>4060</v>
      </c>
      <c r="B4060">
        <v>134110</v>
      </c>
      <c r="C4060">
        <v>56939</v>
      </c>
      <c r="D4060">
        <v>92949</v>
      </c>
      <c r="E4060">
        <v>96608</v>
      </c>
      <c r="F4060">
        <v>9208</v>
      </c>
      <c r="G4060">
        <v>2575</v>
      </c>
      <c r="H4060">
        <v>9180</v>
      </c>
      <c r="I4060">
        <v>10669</v>
      </c>
    </row>
    <row r="4061" spans="1:9" x14ac:dyDescent="0.25">
      <c r="A4061">
        <v>4061</v>
      </c>
      <c r="B4061">
        <v>116466</v>
      </c>
      <c r="C4061">
        <v>51848</v>
      </c>
      <c r="D4061">
        <v>101983</v>
      </c>
      <c r="E4061">
        <v>102826</v>
      </c>
      <c r="F4061">
        <v>9286</v>
      </c>
      <c r="G4061">
        <v>2613</v>
      </c>
      <c r="H4061">
        <v>9218</v>
      </c>
      <c r="I4061">
        <v>10693</v>
      </c>
    </row>
    <row r="4062" spans="1:9" x14ac:dyDescent="0.25">
      <c r="A4062">
        <v>4062</v>
      </c>
      <c r="B4062">
        <v>127535</v>
      </c>
      <c r="C4062">
        <v>54349</v>
      </c>
      <c r="D4062">
        <v>104423</v>
      </c>
      <c r="E4062">
        <v>98689</v>
      </c>
      <c r="F4062">
        <v>9106</v>
      </c>
      <c r="G4062">
        <v>2525</v>
      </c>
      <c r="H4062">
        <v>9256</v>
      </c>
      <c r="I4062">
        <v>10711</v>
      </c>
    </row>
    <row r="4063" spans="1:9" x14ac:dyDescent="0.25">
      <c r="A4063">
        <v>4063</v>
      </c>
      <c r="B4063">
        <v>127288</v>
      </c>
      <c r="C4063">
        <v>56690</v>
      </c>
      <c r="D4063">
        <v>95224</v>
      </c>
      <c r="E4063">
        <v>102742</v>
      </c>
      <c r="F4063">
        <v>9192</v>
      </c>
      <c r="G4063">
        <v>2567</v>
      </c>
      <c r="H4063">
        <v>9165</v>
      </c>
      <c r="I4063">
        <v>10666</v>
      </c>
    </row>
    <row r="4064" spans="1:9" x14ac:dyDescent="0.25">
      <c r="A4064">
        <v>4064</v>
      </c>
      <c r="B4064">
        <v>129699</v>
      </c>
      <c r="C4064">
        <v>54269</v>
      </c>
      <c r="D4064">
        <v>102518</v>
      </c>
      <c r="E4064">
        <v>99203</v>
      </c>
      <c r="F4064">
        <v>9121</v>
      </c>
      <c r="G4064">
        <v>2529</v>
      </c>
      <c r="H4064">
        <v>9157</v>
      </c>
      <c r="I4064">
        <v>10669</v>
      </c>
    </row>
    <row r="4065" spans="1:9" x14ac:dyDescent="0.25">
      <c r="A4065">
        <v>4065</v>
      </c>
      <c r="B4065">
        <v>129782</v>
      </c>
      <c r="C4065">
        <v>56090</v>
      </c>
      <c r="D4065">
        <v>99660</v>
      </c>
      <c r="E4065">
        <v>97216</v>
      </c>
      <c r="F4065">
        <v>9113</v>
      </c>
      <c r="G4065">
        <v>2525</v>
      </c>
      <c r="H4065">
        <v>9153</v>
      </c>
      <c r="I4065">
        <v>10664</v>
      </c>
    </row>
    <row r="4066" spans="1:9" x14ac:dyDescent="0.25">
      <c r="A4066">
        <v>4066</v>
      </c>
      <c r="B4066">
        <v>127577</v>
      </c>
      <c r="C4066">
        <v>57387</v>
      </c>
      <c r="D4066">
        <v>110883</v>
      </c>
      <c r="E4066">
        <v>106067</v>
      </c>
      <c r="F4066">
        <v>9170</v>
      </c>
      <c r="G4066">
        <v>2554</v>
      </c>
      <c r="H4066">
        <v>9214</v>
      </c>
      <c r="I4066">
        <v>10698</v>
      </c>
    </row>
    <row r="4067" spans="1:9" x14ac:dyDescent="0.25">
      <c r="A4067">
        <v>4067</v>
      </c>
      <c r="B4067">
        <v>127977</v>
      </c>
      <c r="C4067">
        <v>57964</v>
      </c>
      <c r="D4067">
        <v>95065</v>
      </c>
      <c r="E4067">
        <v>95961</v>
      </c>
      <c r="F4067">
        <v>9282</v>
      </c>
      <c r="G4067">
        <v>2615</v>
      </c>
      <c r="H4067">
        <v>9267</v>
      </c>
      <c r="I4067">
        <v>10726</v>
      </c>
    </row>
    <row r="4068" spans="1:9" x14ac:dyDescent="0.25">
      <c r="A4068">
        <v>4068</v>
      </c>
      <c r="B4068">
        <v>113905</v>
      </c>
      <c r="C4068">
        <v>52437</v>
      </c>
      <c r="D4068">
        <v>101907</v>
      </c>
      <c r="E4068">
        <v>100914</v>
      </c>
      <c r="F4068">
        <v>9291</v>
      </c>
      <c r="G4068">
        <v>2620</v>
      </c>
      <c r="H4068">
        <v>9201</v>
      </c>
      <c r="I4068">
        <v>10692</v>
      </c>
    </row>
    <row r="4069" spans="1:9" x14ac:dyDescent="0.25">
      <c r="A4069">
        <v>4069</v>
      </c>
      <c r="B4069">
        <v>124648</v>
      </c>
      <c r="C4069">
        <v>53492</v>
      </c>
      <c r="D4069">
        <v>102083</v>
      </c>
      <c r="E4069">
        <v>100762</v>
      </c>
      <c r="F4069">
        <v>9272</v>
      </c>
      <c r="G4069">
        <v>2602</v>
      </c>
      <c r="H4069">
        <v>9243</v>
      </c>
      <c r="I4069">
        <v>10714</v>
      </c>
    </row>
    <row r="4070" spans="1:9" x14ac:dyDescent="0.25">
      <c r="A4070">
        <v>4070</v>
      </c>
      <c r="B4070">
        <v>149719</v>
      </c>
      <c r="C4070">
        <v>61263</v>
      </c>
      <c r="D4070">
        <v>101786</v>
      </c>
      <c r="E4070">
        <v>105335</v>
      </c>
      <c r="F4070">
        <v>9245</v>
      </c>
      <c r="G4070">
        <v>2588</v>
      </c>
      <c r="H4070">
        <v>9169</v>
      </c>
      <c r="I4070">
        <v>10682</v>
      </c>
    </row>
    <row r="4071" spans="1:9" x14ac:dyDescent="0.25">
      <c r="A4071">
        <v>4071</v>
      </c>
      <c r="B4071">
        <v>123940</v>
      </c>
      <c r="C4071">
        <v>54357</v>
      </c>
      <c r="D4071">
        <v>93447</v>
      </c>
      <c r="E4071">
        <v>98640</v>
      </c>
      <c r="F4071">
        <v>9309</v>
      </c>
      <c r="G4071">
        <v>2622</v>
      </c>
      <c r="H4071">
        <v>9171</v>
      </c>
      <c r="I4071">
        <v>10681</v>
      </c>
    </row>
    <row r="4072" spans="1:9" x14ac:dyDescent="0.25">
      <c r="A4072">
        <v>4072</v>
      </c>
      <c r="B4072">
        <v>139443</v>
      </c>
      <c r="C4072">
        <v>59106</v>
      </c>
      <c r="D4072">
        <v>107342</v>
      </c>
      <c r="E4072">
        <v>103755</v>
      </c>
      <c r="F4072">
        <v>9308</v>
      </c>
      <c r="G4072">
        <v>2618</v>
      </c>
      <c r="H4072">
        <v>9303</v>
      </c>
      <c r="I4072">
        <v>10751</v>
      </c>
    </row>
    <row r="4073" spans="1:9" x14ac:dyDescent="0.25">
      <c r="A4073">
        <v>4073</v>
      </c>
      <c r="B4073">
        <v>119315</v>
      </c>
      <c r="C4073">
        <v>59077</v>
      </c>
      <c r="D4073">
        <v>106197</v>
      </c>
      <c r="E4073">
        <v>110054</v>
      </c>
      <c r="F4073">
        <v>9249</v>
      </c>
      <c r="G4073">
        <v>2588</v>
      </c>
      <c r="H4073">
        <v>9265</v>
      </c>
      <c r="I4073">
        <v>10733</v>
      </c>
    </row>
    <row r="4074" spans="1:9" x14ac:dyDescent="0.25">
      <c r="A4074">
        <v>4074</v>
      </c>
      <c r="B4074">
        <v>126229</v>
      </c>
      <c r="C4074">
        <v>53884</v>
      </c>
      <c r="D4074">
        <v>105802</v>
      </c>
      <c r="E4074">
        <v>108599</v>
      </c>
      <c r="F4074">
        <v>9249</v>
      </c>
      <c r="G4074">
        <v>2590</v>
      </c>
      <c r="H4074">
        <v>9270</v>
      </c>
      <c r="I4074">
        <v>10739</v>
      </c>
    </row>
    <row r="4075" spans="1:9" x14ac:dyDescent="0.25">
      <c r="A4075">
        <v>4075</v>
      </c>
      <c r="B4075">
        <v>129936</v>
      </c>
      <c r="C4075">
        <v>58525</v>
      </c>
      <c r="D4075">
        <v>99548</v>
      </c>
      <c r="E4075">
        <v>100200</v>
      </c>
      <c r="F4075">
        <v>9176</v>
      </c>
      <c r="G4075">
        <v>2551</v>
      </c>
      <c r="H4075">
        <v>9160</v>
      </c>
      <c r="I4075">
        <v>10686</v>
      </c>
    </row>
    <row r="4076" spans="1:9" x14ac:dyDescent="0.25">
      <c r="A4076">
        <v>4076</v>
      </c>
      <c r="B4076">
        <v>132142</v>
      </c>
      <c r="C4076">
        <v>55453</v>
      </c>
      <c r="D4076">
        <v>104425</v>
      </c>
      <c r="E4076">
        <v>99355</v>
      </c>
      <c r="F4076">
        <v>9206</v>
      </c>
      <c r="G4076">
        <v>2565</v>
      </c>
      <c r="H4076">
        <v>9247</v>
      </c>
      <c r="I4076">
        <v>10728</v>
      </c>
    </row>
    <row r="4077" spans="1:9" x14ac:dyDescent="0.25">
      <c r="A4077">
        <v>4077</v>
      </c>
      <c r="B4077">
        <v>123239</v>
      </c>
      <c r="C4077">
        <v>59661</v>
      </c>
      <c r="D4077">
        <v>93918</v>
      </c>
      <c r="E4077">
        <v>96250</v>
      </c>
      <c r="F4077">
        <v>9267</v>
      </c>
      <c r="G4077">
        <v>2599</v>
      </c>
      <c r="H4077">
        <v>9224</v>
      </c>
      <c r="I4077">
        <v>10717</v>
      </c>
    </row>
    <row r="4078" spans="1:9" x14ac:dyDescent="0.25">
      <c r="A4078">
        <v>4078</v>
      </c>
      <c r="B4078">
        <v>130802</v>
      </c>
      <c r="C4078">
        <v>53583</v>
      </c>
      <c r="D4078">
        <v>101298</v>
      </c>
      <c r="E4078">
        <v>97319</v>
      </c>
      <c r="F4078">
        <v>9260</v>
      </c>
      <c r="G4078">
        <v>2591</v>
      </c>
      <c r="H4078">
        <v>9244</v>
      </c>
      <c r="I4078">
        <v>10731</v>
      </c>
    </row>
    <row r="4079" spans="1:9" x14ac:dyDescent="0.25">
      <c r="A4079">
        <v>4079</v>
      </c>
      <c r="B4079">
        <v>137600</v>
      </c>
      <c r="C4079">
        <v>63456</v>
      </c>
      <c r="D4079">
        <v>97152</v>
      </c>
      <c r="E4079">
        <v>97689</v>
      </c>
      <c r="F4079">
        <v>9241</v>
      </c>
      <c r="G4079">
        <v>2581</v>
      </c>
      <c r="H4079">
        <v>9198</v>
      </c>
      <c r="I4079">
        <v>10708</v>
      </c>
    </row>
    <row r="4080" spans="1:9" x14ac:dyDescent="0.25">
      <c r="A4080">
        <v>4080</v>
      </c>
      <c r="B4080">
        <v>121918</v>
      </c>
      <c r="C4080">
        <v>59332</v>
      </c>
      <c r="D4080">
        <v>98383</v>
      </c>
      <c r="E4080">
        <v>101624</v>
      </c>
      <c r="F4080">
        <v>9158</v>
      </c>
      <c r="G4080">
        <v>2539</v>
      </c>
      <c r="H4080">
        <v>9193</v>
      </c>
      <c r="I4080">
        <v>10708</v>
      </c>
    </row>
    <row r="4081" spans="1:9" x14ac:dyDescent="0.25">
      <c r="A4081">
        <v>4081</v>
      </c>
      <c r="B4081">
        <v>134270</v>
      </c>
      <c r="C4081">
        <v>54133</v>
      </c>
      <c r="D4081">
        <v>104977</v>
      </c>
      <c r="E4081">
        <v>103677</v>
      </c>
      <c r="F4081">
        <v>9171</v>
      </c>
      <c r="G4081">
        <v>2545</v>
      </c>
      <c r="H4081">
        <v>9196</v>
      </c>
      <c r="I4081">
        <v>10710</v>
      </c>
    </row>
    <row r="4082" spans="1:9" x14ac:dyDescent="0.25">
      <c r="A4082">
        <v>4082</v>
      </c>
      <c r="B4082">
        <v>126705</v>
      </c>
      <c r="C4082">
        <v>55396</v>
      </c>
      <c r="D4082">
        <v>102349</v>
      </c>
      <c r="E4082">
        <v>99820</v>
      </c>
      <c r="F4082">
        <v>9244</v>
      </c>
      <c r="G4082">
        <v>2585</v>
      </c>
      <c r="H4082">
        <v>9324</v>
      </c>
      <c r="I4082">
        <v>10775</v>
      </c>
    </row>
    <row r="4083" spans="1:9" x14ac:dyDescent="0.25">
      <c r="A4083">
        <v>4083</v>
      </c>
      <c r="B4083">
        <v>132125</v>
      </c>
      <c r="C4083">
        <v>54549</v>
      </c>
      <c r="D4083">
        <v>99317</v>
      </c>
      <c r="E4083">
        <v>99980</v>
      </c>
      <c r="F4083">
        <v>9261</v>
      </c>
      <c r="G4083">
        <v>2589</v>
      </c>
      <c r="H4083">
        <v>9283</v>
      </c>
      <c r="I4083">
        <v>10756</v>
      </c>
    </row>
    <row r="4084" spans="1:9" x14ac:dyDescent="0.25">
      <c r="A4084">
        <v>4084</v>
      </c>
      <c r="B4084">
        <v>115425</v>
      </c>
      <c r="C4084">
        <v>55041</v>
      </c>
      <c r="D4084">
        <v>105573</v>
      </c>
      <c r="E4084">
        <v>102946</v>
      </c>
      <c r="F4084">
        <v>9298</v>
      </c>
      <c r="G4084">
        <v>2607</v>
      </c>
      <c r="H4084">
        <v>9330</v>
      </c>
      <c r="I4084">
        <v>10779</v>
      </c>
    </row>
    <row r="4085" spans="1:9" x14ac:dyDescent="0.25">
      <c r="A4085">
        <v>4085</v>
      </c>
      <c r="B4085">
        <v>130041</v>
      </c>
      <c r="C4085">
        <v>55989</v>
      </c>
      <c r="D4085">
        <v>100750</v>
      </c>
      <c r="E4085">
        <v>98801</v>
      </c>
      <c r="F4085">
        <v>9231</v>
      </c>
      <c r="G4085">
        <v>2573</v>
      </c>
      <c r="H4085">
        <v>9322</v>
      </c>
      <c r="I4085">
        <v>10775</v>
      </c>
    </row>
    <row r="4086" spans="1:9" x14ac:dyDescent="0.25">
      <c r="A4086">
        <v>4086</v>
      </c>
      <c r="B4086">
        <v>127264</v>
      </c>
      <c r="C4086">
        <v>54863</v>
      </c>
      <c r="D4086">
        <v>107141</v>
      </c>
      <c r="E4086">
        <v>106962</v>
      </c>
      <c r="F4086">
        <v>9336</v>
      </c>
      <c r="G4086">
        <v>2625</v>
      </c>
      <c r="H4086">
        <v>9349</v>
      </c>
      <c r="I4086">
        <v>10797</v>
      </c>
    </row>
    <row r="4087" spans="1:9" x14ac:dyDescent="0.25">
      <c r="A4087">
        <v>4087</v>
      </c>
      <c r="B4087">
        <v>129552</v>
      </c>
      <c r="C4087">
        <v>55195</v>
      </c>
      <c r="D4087">
        <v>107990</v>
      </c>
      <c r="E4087">
        <v>102882</v>
      </c>
      <c r="F4087">
        <v>9217</v>
      </c>
      <c r="G4087">
        <v>2565</v>
      </c>
      <c r="H4087">
        <v>9326</v>
      </c>
      <c r="I4087">
        <v>10785</v>
      </c>
    </row>
    <row r="4088" spans="1:9" x14ac:dyDescent="0.25">
      <c r="A4088">
        <v>4088</v>
      </c>
      <c r="B4088">
        <v>123509</v>
      </c>
      <c r="C4088">
        <v>54482</v>
      </c>
      <c r="D4088">
        <v>112713</v>
      </c>
      <c r="E4088">
        <v>102821</v>
      </c>
      <c r="F4088">
        <v>9230</v>
      </c>
      <c r="G4088">
        <v>2571</v>
      </c>
      <c r="H4088">
        <v>9221</v>
      </c>
      <c r="I4088">
        <v>10733</v>
      </c>
    </row>
    <row r="4089" spans="1:9" x14ac:dyDescent="0.25">
      <c r="A4089">
        <v>4089</v>
      </c>
      <c r="B4089">
        <v>122075</v>
      </c>
      <c r="C4089">
        <v>56791</v>
      </c>
      <c r="D4089">
        <v>104460</v>
      </c>
      <c r="E4089">
        <v>101355</v>
      </c>
      <c r="F4089">
        <v>9123</v>
      </c>
      <c r="G4089">
        <v>2517</v>
      </c>
      <c r="H4089">
        <v>9296</v>
      </c>
      <c r="I4089">
        <v>10771</v>
      </c>
    </row>
    <row r="4090" spans="1:9" x14ac:dyDescent="0.25">
      <c r="A4090">
        <v>4090</v>
      </c>
      <c r="B4090">
        <v>129142</v>
      </c>
      <c r="C4090">
        <v>58093</v>
      </c>
      <c r="D4090">
        <v>100321</v>
      </c>
      <c r="E4090">
        <v>103278</v>
      </c>
      <c r="F4090">
        <v>9242</v>
      </c>
      <c r="G4090">
        <v>2576</v>
      </c>
      <c r="H4090">
        <v>9324</v>
      </c>
      <c r="I4090">
        <v>10787</v>
      </c>
    </row>
    <row r="4091" spans="1:9" x14ac:dyDescent="0.25">
      <c r="A4091">
        <v>4091</v>
      </c>
      <c r="B4091">
        <v>128979</v>
      </c>
      <c r="C4091">
        <v>57960</v>
      </c>
      <c r="D4091">
        <v>102076</v>
      </c>
      <c r="E4091">
        <v>99280</v>
      </c>
      <c r="F4091">
        <v>9327</v>
      </c>
      <c r="G4091">
        <v>2618</v>
      </c>
      <c r="H4091">
        <v>9080</v>
      </c>
      <c r="I4091">
        <v>10665</v>
      </c>
    </row>
    <row r="4092" spans="1:9" x14ac:dyDescent="0.25">
      <c r="A4092">
        <v>4092</v>
      </c>
      <c r="B4092">
        <v>157103</v>
      </c>
      <c r="C4092">
        <v>63050</v>
      </c>
      <c r="D4092">
        <v>110538</v>
      </c>
      <c r="E4092">
        <v>106647</v>
      </c>
      <c r="F4092">
        <v>9244</v>
      </c>
      <c r="G4092">
        <v>2576</v>
      </c>
      <c r="H4092">
        <v>9295</v>
      </c>
      <c r="I4092">
        <v>10777</v>
      </c>
    </row>
    <row r="4093" spans="1:9" x14ac:dyDescent="0.25">
      <c r="A4093">
        <v>4093</v>
      </c>
      <c r="B4093">
        <v>129754</v>
      </c>
      <c r="C4093">
        <v>58980</v>
      </c>
      <c r="D4093">
        <v>100778</v>
      </c>
      <c r="E4093">
        <v>105767</v>
      </c>
      <c r="F4093">
        <v>9259</v>
      </c>
      <c r="G4093">
        <v>2583</v>
      </c>
      <c r="H4093">
        <v>9310</v>
      </c>
      <c r="I4093">
        <v>10786</v>
      </c>
    </row>
    <row r="4094" spans="1:9" x14ac:dyDescent="0.25">
      <c r="A4094">
        <v>4094</v>
      </c>
      <c r="B4094">
        <v>156381</v>
      </c>
      <c r="C4094">
        <v>69903</v>
      </c>
      <c r="D4094">
        <v>98273</v>
      </c>
      <c r="E4094">
        <v>108046</v>
      </c>
      <c r="F4094">
        <v>9296</v>
      </c>
      <c r="G4094">
        <v>2601</v>
      </c>
      <c r="H4094">
        <v>9369</v>
      </c>
      <c r="I4094">
        <v>10817</v>
      </c>
    </row>
    <row r="4095" spans="1:9" x14ac:dyDescent="0.25">
      <c r="A4095">
        <v>4095</v>
      </c>
      <c r="B4095">
        <v>133496</v>
      </c>
      <c r="C4095">
        <v>58833</v>
      </c>
      <c r="D4095">
        <v>101669</v>
      </c>
      <c r="E4095">
        <v>112796</v>
      </c>
      <c r="F4095">
        <v>9265</v>
      </c>
      <c r="G4095">
        <v>2585</v>
      </c>
      <c r="H4095">
        <v>9295</v>
      </c>
      <c r="I4095">
        <v>10782</v>
      </c>
    </row>
    <row r="4096" spans="1:9" x14ac:dyDescent="0.25">
      <c r="A4096">
        <v>4096</v>
      </c>
      <c r="B4096">
        <v>140549</v>
      </c>
      <c r="C4096">
        <v>56487</v>
      </c>
      <c r="D4096">
        <v>98484</v>
      </c>
      <c r="E4096">
        <v>100524</v>
      </c>
      <c r="F4096">
        <v>9196</v>
      </c>
      <c r="G4096">
        <v>2550</v>
      </c>
      <c r="H4096">
        <v>9335</v>
      </c>
      <c r="I4096">
        <v>10797</v>
      </c>
    </row>
    <row r="4097" spans="1:9" x14ac:dyDescent="0.25">
      <c r="A4097">
        <v>4097</v>
      </c>
      <c r="B4097">
        <v>132332</v>
      </c>
      <c r="C4097">
        <v>56594</v>
      </c>
      <c r="D4097">
        <v>98133</v>
      </c>
      <c r="E4097">
        <v>100748</v>
      </c>
      <c r="F4097">
        <v>9287</v>
      </c>
      <c r="G4097">
        <v>2595</v>
      </c>
      <c r="H4097">
        <v>9167</v>
      </c>
      <c r="I4097">
        <v>10719</v>
      </c>
    </row>
    <row r="4098" spans="1:9" x14ac:dyDescent="0.25">
      <c r="A4098">
        <v>4098</v>
      </c>
      <c r="B4098">
        <v>132465</v>
      </c>
      <c r="C4098">
        <v>54545</v>
      </c>
      <c r="D4098">
        <v>99629</v>
      </c>
      <c r="E4098">
        <v>97196</v>
      </c>
      <c r="F4098">
        <v>9320</v>
      </c>
      <c r="G4098">
        <v>2611</v>
      </c>
      <c r="H4098">
        <v>9332</v>
      </c>
      <c r="I4098">
        <v>10805</v>
      </c>
    </row>
    <row r="4099" spans="1:9" x14ac:dyDescent="0.25">
      <c r="A4099">
        <v>4099</v>
      </c>
      <c r="B4099">
        <v>132354</v>
      </c>
      <c r="C4099">
        <v>54303</v>
      </c>
      <c r="D4099">
        <v>103037</v>
      </c>
      <c r="E4099">
        <v>100449</v>
      </c>
      <c r="F4099">
        <v>9247</v>
      </c>
      <c r="G4099">
        <v>2574</v>
      </c>
      <c r="H4099">
        <v>9153</v>
      </c>
      <c r="I4099">
        <v>10716</v>
      </c>
    </row>
    <row r="4100" spans="1:9" x14ac:dyDescent="0.25">
      <c r="A4100">
        <v>4100</v>
      </c>
      <c r="B4100">
        <v>138409</v>
      </c>
      <c r="C4100">
        <v>58021</v>
      </c>
      <c r="D4100">
        <v>103542</v>
      </c>
      <c r="E4100">
        <v>97895</v>
      </c>
      <c r="F4100">
        <v>9284</v>
      </c>
      <c r="G4100">
        <v>2592</v>
      </c>
      <c r="H4100">
        <v>9312</v>
      </c>
      <c r="I4100">
        <v>10795</v>
      </c>
    </row>
    <row r="4101" spans="1:9" x14ac:dyDescent="0.25">
      <c r="A4101">
        <v>4101</v>
      </c>
      <c r="B4101">
        <v>145204</v>
      </c>
      <c r="C4101">
        <v>58457</v>
      </c>
      <c r="D4101">
        <v>100623</v>
      </c>
      <c r="E4101">
        <v>101087</v>
      </c>
      <c r="F4101">
        <v>9375</v>
      </c>
      <c r="G4101">
        <v>2637</v>
      </c>
      <c r="H4101">
        <v>9337</v>
      </c>
      <c r="I4101">
        <v>10810</v>
      </c>
    </row>
    <row r="4102" spans="1:9" x14ac:dyDescent="0.25">
      <c r="A4102">
        <v>4102</v>
      </c>
      <c r="B4102">
        <v>142792</v>
      </c>
      <c r="C4102">
        <v>55590</v>
      </c>
      <c r="D4102">
        <v>111981</v>
      </c>
      <c r="E4102">
        <v>110703</v>
      </c>
      <c r="F4102">
        <v>9362</v>
      </c>
      <c r="G4102">
        <v>2630</v>
      </c>
      <c r="H4102">
        <v>9279</v>
      </c>
      <c r="I4102">
        <v>10783</v>
      </c>
    </row>
    <row r="4103" spans="1:9" x14ac:dyDescent="0.25">
      <c r="A4103">
        <v>4103</v>
      </c>
      <c r="B4103">
        <v>147047</v>
      </c>
      <c r="C4103">
        <v>59492</v>
      </c>
      <c r="D4103">
        <v>107093</v>
      </c>
      <c r="E4103">
        <v>110782</v>
      </c>
      <c r="F4103">
        <v>9324</v>
      </c>
      <c r="G4103">
        <v>2612</v>
      </c>
      <c r="H4103">
        <v>9375</v>
      </c>
      <c r="I4103">
        <v>10834</v>
      </c>
    </row>
    <row r="4104" spans="1:9" x14ac:dyDescent="0.25">
      <c r="A4104">
        <v>4104</v>
      </c>
      <c r="B4104">
        <v>131133</v>
      </c>
      <c r="C4104">
        <v>55600</v>
      </c>
      <c r="D4104">
        <v>102103</v>
      </c>
      <c r="E4104">
        <v>103940</v>
      </c>
      <c r="F4104">
        <v>9264</v>
      </c>
      <c r="G4104">
        <v>2580</v>
      </c>
      <c r="H4104">
        <v>9437</v>
      </c>
      <c r="I4104">
        <v>10866</v>
      </c>
    </row>
    <row r="4105" spans="1:9" x14ac:dyDescent="0.25">
      <c r="A4105">
        <v>4105</v>
      </c>
      <c r="B4105">
        <v>125837</v>
      </c>
      <c r="C4105">
        <v>60910</v>
      </c>
      <c r="D4105">
        <v>99162</v>
      </c>
      <c r="E4105">
        <v>101851</v>
      </c>
      <c r="F4105">
        <v>9287</v>
      </c>
      <c r="G4105">
        <v>2592</v>
      </c>
      <c r="H4105">
        <v>9334</v>
      </c>
      <c r="I4105">
        <v>10814</v>
      </c>
    </row>
    <row r="4106" spans="1:9" x14ac:dyDescent="0.25">
      <c r="A4106">
        <v>4106</v>
      </c>
      <c r="B4106">
        <v>143708</v>
      </c>
      <c r="C4106">
        <v>59810</v>
      </c>
      <c r="D4106">
        <v>106010</v>
      </c>
      <c r="E4106">
        <v>104788</v>
      </c>
      <c r="F4106">
        <v>9321</v>
      </c>
      <c r="G4106">
        <v>2608</v>
      </c>
      <c r="H4106">
        <v>9303</v>
      </c>
      <c r="I4106">
        <v>10800</v>
      </c>
    </row>
    <row r="4107" spans="1:9" x14ac:dyDescent="0.25">
      <c r="A4107">
        <v>4107</v>
      </c>
      <c r="B4107">
        <v>125240</v>
      </c>
      <c r="C4107">
        <v>58689</v>
      </c>
      <c r="D4107">
        <v>102113</v>
      </c>
      <c r="E4107">
        <v>101879</v>
      </c>
      <c r="F4107">
        <v>9265</v>
      </c>
      <c r="G4107">
        <v>2579</v>
      </c>
      <c r="H4107">
        <v>9199</v>
      </c>
      <c r="I4107">
        <v>10750</v>
      </c>
    </row>
    <row r="4108" spans="1:9" x14ac:dyDescent="0.25">
      <c r="A4108">
        <v>4108</v>
      </c>
      <c r="B4108">
        <v>123472</v>
      </c>
      <c r="C4108">
        <v>52839</v>
      </c>
      <c r="D4108">
        <v>99239</v>
      </c>
      <c r="E4108">
        <v>96274</v>
      </c>
      <c r="F4108">
        <v>9304</v>
      </c>
      <c r="G4108">
        <v>2601</v>
      </c>
      <c r="H4108">
        <v>9347</v>
      </c>
      <c r="I4108">
        <v>10826</v>
      </c>
    </row>
    <row r="4109" spans="1:9" x14ac:dyDescent="0.25">
      <c r="A4109">
        <v>4109</v>
      </c>
      <c r="B4109">
        <v>123165</v>
      </c>
      <c r="C4109">
        <v>53138</v>
      </c>
      <c r="D4109">
        <v>111485</v>
      </c>
      <c r="E4109">
        <v>110939</v>
      </c>
      <c r="F4109">
        <v>9295</v>
      </c>
      <c r="G4109">
        <v>2593</v>
      </c>
      <c r="H4109">
        <v>9234</v>
      </c>
      <c r="I4109">
        <v>10769</v>
      </c>
    </row>
    <row r="4110" spans="1:9" x14ac:dyDescent="0.25">
      <c r="A4110">
        <v>4110</v>
      </c>
      <c r="B4110">
        <v>133725</v>
      </c>
      <c r="C4110">
        <v>55490</v>
      </c>
      <c r="D4110">
        <v>101122</v>
      </c>
      <c r="E4110">
        <v>96649</v>
      </c>
      <c r="F4110">
        <v>9364</v>
      </c>
      <c r="G4110">
        <v>2634</v>
      </c>
      <c r="H4110">
        <v>9409</v>
      </c>
      <c r="I4110">
        <v>10861</v>
      </c>
    </row>
    <row r="4111" spans="1:9" x14ac:dyDescent="0.25">
      <c r="A4111">
        <v>4111</v>
      </c>
      <c r="B4111">
        <v>126646</v>
      </c>
      <c r="C4111">
        <v>54104</v>
      </c>
      <c r="D4111">
        <v>103846</v>
      </c>
      <c r="E4111">
        <v>105573</v>
      </c>
      <c r="F4111">
        <v>9264</v>
      </c>
      <c r="G4111">
        <v>2579</v>
      </c>
      <c r="H4111">
        <v>9348</v>
      </c>
      <c r="I4111">
        <v>10826</v>
      </c>
    </row>
    <row r="4112" spans="1:9" x14ac:dyDescent="0.25">
      <c r="A4112">
        <v>4112</v>
      </c>
      <c r="B4112">
        <v>149335</v>
      </c>
      <c r="C4112">
        <v>60490</v>
      </c>
      <c r="D4112">
        <v>110119</v>
      </c>
      <c r="E4112">
        <v>111489</v>
      </c>
      <c r="F4112">
        <v>9398</v>
      </c>
      <c r="G4112">
        <v>2643</v>
      </c>
      <c r="H4112">
        <v>9327</v>
      </c>
      <c r="I4112">
        <v>10821</v>
      </c>
    </row>
    <row r="4113" spans="1:9" x14ac:dyDescent="0.25">
      <c r="A4113">
        <v>4113</v>
      </c>
      <c r="B4113">
        <v>134695</v>
      </c>
      <c r="C4113">
        <v>57250</v>
      </c>
      <c r="D4113">
        <v>102611</v>
      </c>
      <c r="E4113">
        <v>105482</v>
      </c>
      <c r="F4113">
        <v>9443</v>
      </c>
      <c r="G4113">
        <v>2667</v>
      </c>
      <c r="H4113">
        <v>9239</v>
      </c>
      <c r="I4113">
        <v>10780</v>
      </c>
    </row>
    <row r="4114" spans="1:9" x14ac:dyDescent="0.25">
      <c r="A4114">
        <v>4114</v>
      </c>
      <c r="B4114">
        <v>120175</v>
      </c>
      <c r="C4114">
        <v>58569</v>
      </c>
      <c r="D4114">
        <v>101417</v>
      </c>
      <c r="E4114">
        <v>96406</v>
      </c>
      <c r="F4114">
        <v>9337</v>
      </c>
      <c r="G4114">
        <v>2613</v>
      </c>
      <c r="H4114">
        <v>9356</v>
      </c>
      <c r="I4114">
        <v>10841</v>
      </c>
    </row>
    <row r="4115" spans="1:9" x14ac:dyDescent="0.25">
      <c r="A4115">
        <v>4115</v>
      </c>
      <c r="B4115">
        <v>126931</v>
      </c>
      <c r="C4115">
        <v>54147</v>
      </c>
      <c r="D4115">
        <v>103646</v>
      </c>
      <c r="E4115">
        <v>101768</v>
      </c>
      <c r="F4115">
        <v>9379</v>
      </c>
      <c r="G4115">
        <v>2633</v>
      </c>
      <c r="H4115">
        <v>9274</v>
      </c>
      <c r="I4115">
        <v>10801</v>
      </c>
    </row>
    <row r="4116" spans="1:9" x14ac:dyDescent="0.25">
      <c r="A4116">
        <v>4116</v>
      </c>
      <c r="B4116">
        <v>127011</v>
      </c>
      <c r="C4116">
        <v>55667</v>
      </c>
      <c r="D4116">
        <v>104843</v>
      </c>
      <c r="E4116">
        <v>102684</v>
      </c>
      <c r="F4116">
        <v>9397</v>
      </c>
      <c r="G4116">
        <v>2643</v>
      </c>
      <c r="H4116">
        <v>9354</v>
      </c>
      <c r="I4116">
        <v>10839</v>
      </c>
    </row>
    <row r="4117" spans="1:9" x14ac:dyDescent="0.25">
      <c r="A4117">
        <v>4117</v>
      </c>
      <c r="B4117">
        <v>128227</v>
      </c>
      <c r="C4117">
        <v>56799</v>
      </c>
      <c r="D4117">
        <v>102717</v>
      </c>
      <c r="E4117">
        <v>100239</v>
      </c>
      <c r="F4117">
        <v>9374</v>
      </c>
      <c r="G4117">
        <v>2632</v>
      </c>
      <c r="H4117">
        <v>9334</v>
      </c>
      <c r="I4117">
        <v>10832</v>
      </c>
    </row>
    <row r="4118" spans="1:9" x14ac:dyDescent="0.25">
      <c r="A4118">
        <v>4118</v>
      </c>
      <c r="B4118">
        <v>120676</v>
      </c>
      <c r="C4118">
        <v>54785</v>
      </c>
      <c r="D4118">
        <v>101423</v>
      </c>
      <c r="E4118">
        <v>98191</v>
      </c>
      <c r="F4118">
        <v>9335</v>
      </c>
      <c r="G4118">
        <v>2611</v>
      </c>
      <c r="H4118">
        <v>9328</v>
      </c>
      <c r="I4118">
        <v>10826</v>
      </c>
    </row>
    <row r="4119" spans="1:9" x14ac:dyDescent="0.25">
      <c r="A4119">
        <v>4119</v>
      </c>
      <c r="B4119">
        <v>120125</v>
      </c>
      <c r="C4119">
        <v>54146</v>
      </c>
      <c r="D4119">
        <v>101480</v>
      </c>
      <c r="E4119">
        <v>99810</v>
      </c>
      <c r="F4119">
        <v>9314</v>
      </c>
      <c r="G4119">
        <v>2603</v>
      </c>
      <c r="H4119">
        <v>9350</v>
      </c>
      <c r="I4119">
        <v>10842</v>
      </c>
    </row>
    <row r="4120" spans="1:9" x14ac:dyDescent="0.25">
      <c r="A4120">
        <v>4120</v>
      </c>
      <c r="B4120">
        <v>131642</v>
      </c>
      <c r="C4120">
        <v>55875</v>
      </c>
      <c r="D4120">
        <v>110029</v>
      </c>
      <c r="E4120">
        <v>106362</v>
      </c>
      <c r="F4120">
        <v>9310</v>
      </c>
      <c r="G4120">
        <v>2596</v>
      </c>
      <c r="H4120">
        <v>9344</v>
      </c>
      <c r="I4120">
        <v>10841</v>
      </c>
    </row>
    <row r="4121" spans="1:9" x14ac:dyDescent="0.25">
      <c r="A4121">
        <v>4121</v>
      </c>
      <c r="B4121">
        <v>118576</v>
      </c>
      <c r="C4121">
        <v>55073</v>
      </c>
      <c r="D4121">
        <v>97472</v>
      </c>
      <c r="E4121">
        <v>103290</v>
      </c>
      <c r="F4121">
        <v>9344</v>
      </c>
      <c r="G4121">
        <v>2615</v>
      </c>
      <c r="H4121">
        <v>9439</v>
      </c>
      <c r="I4121">
        <v>10892</v>
      </c>
    </row>
    <row r="4122" spans="1:9" x14ac:dyDescent="0.25">
      <c r="A4122">
        <v>4122</v>
      </c>
      <c r="B4122">
        <v>147283</v>
      </c>
      <c r="C4122">
        <v>61578</v>
      </c>
      <c r="D4122">
        <v>97590</v>
      </c>
      <c r="E4122">
        <v>106924</v>
      </c>
      <c r="F4122">
        <v>9385</v>
      </c>
      <c r="G4122">
        <v>2634</v>
      </c>
      <c r="H4122">
        <v>9376</v>
      </c>
      <c r="I4122">
        <v>10860</v>
      </c>
    </row>
    <row r="4123" spans="1:9" x14ac:dyDescent="0.25">
      <c r="A4123">
        <v>4123</v>
      </c>
      <c r="B4123">
        <v>119806</v>
      </c>
      <c r="C4123">
        <v>56580</v>
      </c>
      <c r="D4123">
        <v>104473</v>
      </c>
      <c r="E4123">
        <v>103937</v>
      </c>
      <c r="F4123">
        <v>9302</v>
      </c>
      <c r="G4123">
        <v>2590</v>
      </c>
      <c r="H4123">
        <v>9250</v>
      </c>
      <c r="I4123">
        <v>10799</v>
      </c>
    </row>
    <row r="4124" spans="1:9" x14ac:dyDescent="0.25">
      <c r="A4124">
        <v>4124</v>
      </c>
      <c r="B4124">
        <v>120622</v>
      </c>
      <c r="C4124">
        <v>54564</v>
      </c>
      <c r="D4124">
        <v>107286</v>
      </c>
      <c r="E4124">
        <v>100551</v>
      </c>
      <c r="F4124">
        <v>9328</v>
      </c>
      <c r="G4124">
        <v>2603</v>
      </c>
      <c r="H4124">
        <v>9347</v>
      </c>
      <c r="I4124">
        <v>10851</v>
      </c>
    </row>
    <row r="4125" spans="1:9" x14ac:dyDescent="0.25">
      <c r="A4125">
        <v>4125</v>
      </c>
      <c r="B4125">
        <v>138834</v>
      </c>
      <c r="C4125">
        <v>57154</v>
      </c>
      <c r="D4125">
        <v>99348</v>
      </c>
      <c r="E4125">
        <v>97934</v>
      </c>
      <c r="F4125">
        <v>9332</v>
      </c>
      <c r="G4125">
        <v>2608</v>
      </c>
      <c r="H4125">
        <v>9293</v>
      </c>
      <c r="I4125">
        <v>10827</v>
      </c>
    </row>
    <row r="4126" spans="1:9" x14ac:dyDescent="0.25">
      <c r="A4126">
        <v>4126</v>
      </c>
      <c r="B4126">
        <v>140119</v>
      </c>
      <c r="C4126">
        <v>55912</v>
      </c>
      <c r="D4126">
        <v>105374</v>
      </c>
      <c r="E4126">
        <v>102884</v>
      </c>
      <c r="F4126">
        <v>9326</v>
      </c>
      <c r="G4126">
        <v>2601</v>
      </c>
      <c r="H4126">
        <v>9285</v>
      </c>
      <c r="I4126">
        <v>10823</v>
      </c>
    </row>
    <row r="4127" spans="1:9" x14ac:dyDescent="0.25">
      <c r="A4127">
        <v>4127</v>
      </c>
      <c r="B4127">
        <v>125885</v>
      </c>
      <c r="C4127">
        <v>57655</v>
      </c>
      <c r="D4127">
        <v>104854</v>
      </c>
      <c r="E4127">
        <v>100145</v>
      </c>
      <c r="F4127">
        <v>9351</v>
      </c>
      <c r="G4127">
        <v>2615</v>
      </c>
      <c r="H4127">
        <v>9393</v>
      </c>
      <c r="I4127">
        <v>10875</v>
      </c>
    </row>
    <row r="4128" spans="1:9" x14ac:dyDescent="0.25">
      <c r="A4128">
        <v>4128</v>
      </c>
      <c r="B4128">
        <v>127862</v>
      </c>
      <c r="C4128">
        <v>53637</v>
      </c>
      <c r="D4128">
        <v>103494</v>
      </c>
      <c r="E4128">
        <v>101428</v>
      </c>
      <c r="F4128">
        <v>9404</v>
      </c>
      <c r="G4128">
        <v>2638</v>
      </c>
      <c r="H4128">
        <v>9412</v>
      </c>
      <c r="I4128">
        <v>10887</v>
      </c>
    </row>
    <row r="4129" spans="1:9" x14ac:dyDescent="0.25">
      <c r="A4129">
        <v>4129</v>
      </c>
      <c r="B4129">
        <v>131319</v>
      </c>
      <c r="C4129">
        <v>58577</v>
      </c>
      <c r="D4129">
        <v>104824</v>
      </c>
      <c r="E4129">
        <v>98494</v>
      </c>
      <c r="F4129">
        <v>9207</v>
      </c>
      <c r="G4129">
        <v>2540</v>
      </c>
      <c r="H4129">
        <v>9426</v>
      </c>
      <c r="I4129">
        <v>10897</v>
      </c>
    </row>
    <row r="4130" spans="1:9" x14ac:dyDescent="0.25">
      <c r="A4130">
        <v>4130</v>
      </c>
      <c r="B4130">
        <v>142896</v>
      </c>
      <c r="C4130">
        <v>63547</v>
      </c>
      <c r="D4130">
        <v>98821</v>
      </c>
      <c r="E4130">
        <v>100371</v>
      </c>
      <c r="F4130">
        <v>9308</v>
      </c>
      <c r="G4130">
        <v>2592</v>
      </c>
      <c r="H4130">
        <v>9491</v>
      </c>
      <c r="I4130">
        <v>10933</v>
      </c>
    </row>
    <row r="4131" spans="1:9" x14ac:dyDescent="0.25">
      <c r="A4131">
        <v>4131</v>
      </c>
      <c r="B4131">
        <v>131294</v>
      </c>
      <c r="C4131">
        <v>58649</v>
      </c>
      <c r="D4131">
        <v>99962</v>
      </c>
      <c r="E4131">
        <v>98533</v>
      </c>
      <c r="F4131">
        <v>9327</v>
      </c>
      <c r="G4131">
        <v>2606</v>
      </c>
      <c r="H4131">
        <v>9297</v>
      </c>
      <c r="I4131">
        <v>10836</v>
      </c>
    </row>
    <row r="4132" spans="1:9" x14ac:dyDescent="0.25">
      <c r="A4132">
        <v>4132</v>
      </c>
      <c r="B4132">
        <v>120870</v>
      </c>
      <c r="C4132">
        <v>53596</v>
      </c>
      <c r="D4132">
        <v>99805</v>
      </c>
      <c r="E4132">
        <v>102906</v>
      </c>
      <c r="F4132">
        <v>9369</v>
      </c>
      <c r="G4132">
        <v>2620</v>
      </c>
      <c r="H4132">
        <v>9441</v>
      </c>
      <c r="I4132">
        <v>10912</v>
      </c>
    </row>
    <row r="4133" spans="1:9" x14ac:dyDescent="0.25">
      <c r="A4133">
        <v>4133</v>
      </c>
      <c r="B4133">
        <v>142044</v>
      </c>
      <c r="C4133">
        <v>58208</v>
      </c>
      <c r="D4133">
        <v>101071</v>
      </c>
      <c r="E4133">
        <v>99845</v>
      </c>
      <c r="F4133">
        <v>9340</v>
      </c>
      <c r="G4133">
        <v>2609</v>
      </c>
      <c r="H4133">
        <v>9403</v>
      </c>
      <c r="I4133">
        <v>10896</v>
      </c>
    </row>
    <row r="4134" spans="1:9" x14ac:dyDescent="0.25">
      <c r="A4134">
        <v>4134</v>
      </c>
      <c r="B4134">
        <v>136293</v>
      </c>
      <c r="C4134">
        <v>57500</v>
      </c>
      <c r="D4134">
        <v>101756</v>
      </c>
      <c r="E4134">
        <v>102641</v>
      </c>
      <c r="F4134">
        <v>9394</v>
      </c>
      <c r="G4134">
        <v>2633</v>
      </c>
      <c r="H4134">
        <v>9487</v>
      </c>
      <c r="I4134">
        <v>10934</v>
      </c>
    </row>
    <row r="4135" spans="1:9" x14ac:dyDescent="0.25">
      <c r="A4135">
        <v>4135</v>
      </c>
      <c r="B4135">
        <v>136497</v>
      </c>
      <c r="C4135">
        <v>62526</v>
      </c>
      <c r="D4135">
        <v>99388</v>
      </c>
      <c r="E4135">
        <v>104791</v>
      </c>
      <c r="F4135">
        <v>9539</v>
      </c>
      <c r="G4135">
        <v>2705</v>
      </c>
      <c r="H4135">
        <v>9447</v>
      </c>
      <c r="I4135">
        <v>10918</v>
      </c>
    </row>
    <row r="4136" spans="1:9" x14ac:dyDescent="0.25">
      <c r="A4136">
        <v>4136</v>
      </c>
      <c r="B4136">
        <v>126376</v>
      </c>
      <c r="C4136">
        <v>54159</v>
      </c>
      <c r="D4136">
        <v>99615</v>
      </c>
      <c r="E4136">
        <v>102171</v>
      </c>
      <c r="F4136">
        <v>9380</v>
      </c>
      <c r="G4136">
        <v>2629</v>
      </c>
      <c r="H4136">
        <v>9387</v>
      </c>
      <c r="I4136">
        <v>10888</v>
      </c>
    </row>
    <row r="4137" spans="1:9" x14ac:dyDescent="0.25">
      <c r="A4137">
        <v>4137</v>
      </c>
      <c r="B4137">
        <v>123169</v>
      </c>
      <c r="C4137">
        <v>53798</v>
      </c>
      <c r="D4137">
        <v>107553</v>
      </c>
      <c r="E4137">
        <v>105539</v>
      </c>
      <c r="F4137">
        <v>9416</v>
      </c>
      <c r="G4137">
        <v>2644</v>
      </c>
      <c r="H4137">
        <v>9402</v>
      </c>
      <c r="I4137">
        <v>10894</v>
      </c>
    </row>
    <row r="4138" spans="1:9" x14ac:dyDescent="0.25">
      <c r="A4138">
        <v>4138</v>
      </c>
      <c r="B4138">
        <v>123707</v>
      </c>
      <c r="C4138">
        <v>54514</v>
      </c>
      <c r="D4138">
        <v>106224</v>
      </c>
      <c r="E4138">
        <v>101449</v>
      </c>
      <c r="F4138">
        <v>9487</v>
      </c>
      <c r="G4138">
        <v>2683</v>
      </c>
      <c r="H4138">
        <v>9388</v>
      </c>
      <c r="I4138">
        <v>10891</v>
      </c>
    </row>
    <row r="4139" spans="1:9" x14ac:dyDescent="0.25">
      <c r="A4139">
        <v>4139</v>
      </c>
      <c r="B4139">
        <v>135876</v>
      </c>
      <c r="C4139">
        <v>56989</v>
      </c>
      <c r="D4139">
        <v>110571</v>
      </c>
      <c r="E4139">
        <v>102703</v>
      </c>
      <c r="F4139">
        <v>9498</v>
      </c>
      <c r="G4139">
        <v>2688</v>
      </c>
      <c r="H4139">
        <v>9378</v>
      </c>
      <c r="I4139">
        <v>10887</v>
      </c>
    </row>
    <row r="4140" spans="1:9" x14ac:dyDescent="0.25">
      <c r="A4140">
        <v>4140</v>
      </c>
      <c r="B4140">
        <v>148707</v>
      </c>
      <c r="C4140">
        <v>59056</v>
      </c>
      <c r="D4140">
        <v>117808</v>
      </c>
      <c r="E4140">
        <v>108971</v>
      </c>
      <c r="F4140">
        <v>9460</v>
      </c>
      <c r="G4140">
        <v>2663</v>
      </c>
      <c r="H4140">
        <v>9324</v>
      </c>
      <c r="I4140">
        <v>10865</v>
      </c>
    </row>
    <row r="4141" spans="1:9" x14ac:dyDescent="0.25">
      <c r="A4141">
        <v>4141</v>
      </c>
      <c r="B4141">
        <v>137271</v>
      </c>
      <c r="C4141">
        <v>58064</v>
      </c>
      <c r="D4141">
        <v>103665</v>
      </c>
      <c r="E4141">
        <v>101140</v>
      </c>
      <c r="F4141">
        <v>9489</v>
      </c>
      <c r="G4141">
        <v>2679</v>
      </c>
      <c r="H4141">
        <v>9410</v>
      </c>
      <c r="I4141">
        <v>10909</v>
      </c>
    </row>
    <row r="4142" spans="1:9" x14ac:dyDescent="0.25">
      <c r="A4142">
        <v>4142</v>
      </c>
      <c r="B4142">
        <v>121417</v>
      </c>
      <c r="C4142">
        <v>54246</v>
      </c>
      <c r="D4142">
        <v>102670</v>
      </c>
      <c r="E4142">
        <v>102035</v>
      </c>
      <c r="F4142">
        <v>9387</v>
      </c>
      <c r="G4142">
        <v>2624</v>
      </c>
      <c r="H4142">
        <v>9487</v>
      </c>
      <c r="I4142">
        <v>10951</v>
      </c>
    </row>
    <row r="4143" spans="1:9" x14ac:dyDescent="0.25">
      <c r="A4143">
        <v>4143</v>
      </c>
      <c r="B4143">
        <v>128392</v>
      </c>
      <c r="C4143">
        <v>56557</v>
      </c>
      <c r="D4143">
        <v>110011</v>
      </c>
      <c r="E4143">
        <v>104474</v>
      </c>
      <c r="F4143">
        <v>9394</v>
      </c>
      <c r="G4143">
        <v>2631</v>
      </c>
      <c r="H4143">
        <v>9339</v>
      </c>
      <c r="I4143">
        <v>10875</v>
      </c>
    </row>
    <row r="4144" spans="1:9" x14ac:dyDescent="0.25">
      <c r="A4144">
        <v>4144</v>
      </c>
      <c r="B4144">
        <v>150845</v>
      </c>
      <c r="C4144">
        <v>61980</v>
      </c>
      <c r="D4144">
        <v>102808</v>
      </c>
      <c r="E4144">
        <v>105057</v>
      </c>
      <c r="F4144">
        <v>9511</v>
      </c>
      <c r="G4144">
        <v>2690</v>
      </c>
      <c r="H4144">
        <v>9402</v>
      </c>
      <c r="I4144">
        <v>10907</v>
      </c>
    </row>
    <row r="4145" spans="1:9" x14ac:dyDescent="0.25">
      <c r="A4145">
        <v>4145</v>
      </c>
      <c r="B4145">
        <v>141627</v>
      </c>
      <c r="C4145">
        <v>58560</v>
      </c>
      <c r="D4145">
        <v>101892</v>
      </c>
      <c r="E4145">
        <v>110733</v>
      </c>
      <c r="F4145">
        <v>9474</v>
      </c>
      <c r="G4145">
        <v>2669</v>
      </c>
      <c r="H4145">
        <v>9346</v>
      </c>
      <c r="I4145">
        <v>10885</v>
      </c>
    </row>
    <row r="4146" spans="1:9" x14ac:dyDescent="0.25">
      <c r="A4146">
        <v>4146</v>
      </c>
      <c r="B4146">
        <v>130337</v>
      </c>
      <c r="C4146">
        <v>56310</v>
      </c>
      <c r="D4146">
        <v>109799</v>
      </c>
      <c r="E4146">
        <v>103652</v>
      </c>
      <c r="F4146">
        <v>9429</v>
      </c>
      <c r="G4146">
        <v>2647</v>
      </c>
      <c r="H4146">
        <v>9475</v>
      </c>
      <c r="I4146">
        <v>10947</v>
      </c>
    </row>
    <row r="4147" spans="1:9" x14ac:dyDescent="0.25">
      <c r="A4147">
        <v>4147</v>
      </c>
      <c r="B4147">
        <v>130031</v>
      </c>
      <c r="C4147">
        <v>54925</v>
      </c>
      <c r="D4147">
        <v>105435</v>
      </c>
      <c r="E4147">
        <v>101576</v>
      </c>
      <c r="F4147">
        <v>9443</v>
      </c>
      <c r="G4147">
        <v>2656</v>
      </c>
      <c r="H4147">
        <v>9498</v>
      </c>
      <c r="I4147">
        <v>10962</v>
      </c>
    </row>
    <row r="4148" spans="1:9" x14ac:dyDescent="0.25">
      <c r="A4148">
        <v>4148</v>
      </c>
      <c r="B4148">
        <v>158869</v>
      </c>
      <c r="C4148">
        <v>66118</v>
      </c>
      <c r="D4148">
        <v>106378</v>
      </c>
      <c r="E4148">
        <v>108153</v>
      </c>
      <c r="F4148">
        <v>9331</v>
      </c>
      <c r="G4148">
        <v>2595</v>
      </c>
      <c r="H4148">
        <v>9379</v>
      </c>
      <c r="I4148">
        <v>10898</v>
      </c>
    </row>
    <row r="4149" spans="1:9" x14ac:dyDescent="0.25">
      <c r="A4149">
        <v>4149</v>
      </c>
      <c r="B4149">
        <v>131356</v>
      </c>
      <c r="C4149">
        <v>55799</v>
      </c>
      <c r="D4149">
        <v>111024</v>
      </c>
      <c r="E4149">
        <v>104336</v>
      </c>
      <c r="F4149">
        <v>9401</v>
      </c>
      <c r="G4149">
        <v>2636</v>
      </c>
      <c r="H4149">
        <v>9370</v>
      </c>
      <c r="I4149">
        <v>10898</v>
      </c>
    </row>
    <row r="4150" spans="1:9" x14ac:dyDescent="0.25">
      <c r="A4150">
        <v>4150</v>
      </c>
      <c r="B4150">
        <v>134168</v>
      </c>
      <c r="C4150">
        <v>56899</v>
      </c>
      <c r="D4150">
        <v>97723</v>
      </c>
      <c r="E4150">
        <v>100752</v>
      </c>
      <c r="F4150">
        <v>9443</v>
      </c>
      <c r="G4150">
        <v>2655</v>
      </c>
      <c r="H4150">
        <v>9424</v>
      </c>
      <c r="I4150">
        <v>10929</v>
      </c>
    </row>
    <row r="4151" spans="1:9" x14ac:dyDescent="0.25">
      <c r="A4151">
        <v>4151</v>
      </c>
      <c r="B4151">
        <v>131526</v>
      </c>
      <c r="C4151">
        <v>58853</v>
      </c>
      <c r="D4151">
        <v>103974</v>
      </c>
      <c r="E4151">
        <v>101935</v>
      </c>
      <c r="F4151">
        <v>9456</v>
      </c>
      <c r="G4151">
        <v>2663</v>
      </c>
      <c r="H4151">
        <v>9339</v>
      </c>
      <c r="I4151">
        <v>10889</v>
      </c>
    </row>
    <row r="4152" spans="1:9" x14ac:dyDescent="0.25">
      <c r="A4152">
        <v>4152</v>
      </c>
      <c r="B4152">
        <v>118192</v>
      </c>
      <c r="C4152">
        <v>56657</v>
      </c>
      <c r="D4152">
        <v>98225</v>
      </c>
      <c r="E4152">
        <v>100473</v>
      </c>
      <c r="F4152">
        <v>9490</v>
      </c>
      <c r="G4152">
        <v>2678</v>
      </c>
      <c r="H4152">
        <v>9469</v>
      </c>
      <c r="I4152">
        <v>10954</v>
      </c>
    </row>
    <row r="4153" spans="1:9" x14ac:dyDescent="0.25">
      <c r="A4153">
        <v>4153</v>
      </c>
      <c r="B4153">
        <v>120822</v>
      </c>
      <c r="C4153">
        <v>57844</v>
      </c>
      <c r="D4153">
        <v>98023</v>
      </c>
      <c r="E4153">
        <v>99872</v>
      </c>
      <c r="F4153">
        <v>9258</v>
      </c>
      <c r="G4153">
        <v>2558</v>
      </c>
      <c r="H4153">
        <v>9345</v>
      </c>
      <c r="I4153">
        <v>10892</v>
      </c>
    </row>
    <row r="4154" spans="1:9" x14ac:dyDescent="0.25">
      <c r="A4154">
        <v>4154</v>
      </c>
      <c r="B4154">
        <v>124743</v>
      </c>
      <c r="C4154">
        <v>51669</v>
      </c>
      <c r="D4154">
        <v>102816</v>
      </c>
      <c r="E4154">
        <v>103567</v>
      </c>
      <c r="F4154">
        <v>9472</v>
      </c>
      <c r="G4154">
        <v>2663</v>
      </c>
      <c r="H4154">
        <v>9452</v>
      </c>
      <c r="I4154">
        <v>10947</v>
      </c>
    </row>
    <row r="4155" spans="1:9" x14ac:dyDescent="0.25">
      <c r="A4155">
        <v>4155</v>
      </c>
      <c r="B4155">
        <v>147855</v>
      </c>
      <c r="C4155">
        <v>57674</v>
      </c>
      <c r="D4155">
        <v>97843</v>
      </c>
      <c r="E4155">
        <v>98957</v>
      </c>
      <c r="F4155">
        <v>9425</v>
      </c>
      <c r="G4155">
        <v>2641</v>
      </c>
      <c r="H4155">
        <v>9409</v>
      </c>
      <c r="I4155">
        <v>10928</v>
      </c>
    </row>
    <row r="4156" spans="1:9" x14ac:dyDescent="0.25">
      <c r="A4156">
        <v>4156</v>
      </c>
      <c r="B4156">
        <v>135502</v>
      </c>
      <c r="C4156">
        <v>55326</v>
      </c>
      <c r="D4156">
        <v>95990</v>
      </c>
      <c r="E4156">
        <v>97888</v>
      </c>
      <c r="F4156">
        <v>9507</v>
      </c>
      <c r="G4156">
        <v>2680</v>
      </c>
      <c r="H4156">
        <v>9447</v>
      </c>
      <c r="I4156">
        <v>10946</v>
      </c>
    </row>
    <row r="4157" spans="1:9" x14ac:dyDescent="0.25">
      <c r="A4157">
        <v>4157</v>
      </c>
      <c r="B4157">
        <v>135214</v>
      </c>
      <c r="C4157">
        <v>59935</v>
      </c>
      <c r="D4157">
        <v>112555</v>
      </c>
      <c r="E4157">
        <v>106736</v>
      </c>
      <c r="F4157">
        <v>9413</v>
      </c>
      <c r="G4157">
        <v>2633</v>
      </c>
      <c r="H4157">
        <v>9446</v>
      </c>
      <c r="I4157">
        <v>10949</v>
      </c>
    </row>
    <row r="4158" spans="1:9" x14ac:dyDescent="0.25">
      <c r="A4158">
        <v>4158</v>
      </c>
      <c r="B4158">
        <v>134532</v>
      </c>
      <c r="C4158">
        <v>55175</v>
      </c>
      <c r="D4158">
        <v>109558</v>
      </c>
      <c r="E4158">
        <v>102031</v>
      </c>
      <c r="F4158">
        <v>9513</v>
      </c>
      <c r="G4158">
        <v>2684</v>
      </c>
      <c r="H4158">
        <v>9371</v>
      </c>
      <c r="I4158">
        <v>10913</v>
      </c>
    </row>
    <row r="4159" spans="1:9" x14ac:dyDescent="0.25">
      <c r="A4159">
        <v>4159</v>
      </c>
      <c r="B4159">
        <v>124055</v>
      </c>
      <c r="C4159">
        <v>54893</v>
      </c>
      <c r="D4159">
        <v>105856</v>
      </c>
      <c r="E4159">
        <v>97618</v>
      </c>
      <c r="F4159">
        <v>9530</v>
      </c>
      <c r="G4159">
        <v>2695</v>
      </c>
      <c r="H4159">
        <v>9421</v>
      </c>
      <c r="I4159">
        <v>10938</v>
      </c>
    </row>
    <row r="4160" spans="1:9" x14ac:dyDescent="0.25">
      <c r="A4160">
        <v>4160</v>
      </c>
      <c r="B4160">
        <v>115445</v>
      </c>
      <c r="C4160">
        <v>55553</v>
      </c>
      <c r="D4160">
        <v>99852</v>
      </c>
      <c r="E4160">
        <v>100547</v>
      </c>
      <c r="F4160">
        <v>9426</v>
      </c>
      <c r="G4160">
        <v>2633</v>
      </c>
      <c r="H4160">
        <v>9427</v>
      </c>
      <c r="I4160">
        <v>10943</v>
      </c>
    </row>
    <row r="4161" spans="1:9" x14ac:dyDescent="0.25">
      <c r="A4161">
        <v>4161</v>
      </c>
      <c r="B4161">
        <v>135883</v>
      </c>
      <c r="C4161">
        <v>56286</v>
      </c>
      <c r="D4161">
        <v>102746</v>
      </c>
      <c r="E4161">
        <v>102656</v>
      </c>
      <c r="F4161">
        <v>9494</v>
      </c>
      <c r="G4161">
        <v>2683</v>
      </c>
      <c r="H4161">
        <v>9340</v>
      </c>
      <c r="I4161">
        <v>10904</v>
      </c>
    </row>
    <row r="4162" spans="1:9" x14ac:dyDescent="0.25">
      <c r="A4162">
        <v>4162</v>
      </c>
      <c r="B4162">
        <v>126578</v>
      </c>
      <c r="C4162">
        <v>55154</v>
      </c>
      <c r="D4162">
        <v>119423</v>
      </c>
      <c r="E4162">
        <v>110907</v>
      </c>
      <c r="F4162">
        <v>9470</v>
      </c>
      <c r="G4162">
        <v>2662</v>
      </c>
      <c r="H4162">
        <v>9553</v>
      </c>
      <c r="I4162">
        <v>11012</v>
      </c>
    </row>
    <row r="4163" spans="1:9" x14ac:dyDescent="0.25">
      <c r="A4163">
        <v>4163</v>
      </c>
      <c r="B4163">
        <v>134750</v>
      </c>
      <c r="C4163">
        <v>58295</v>
      </c>
      <c r="D4163">
        <v>101593</v>
      </c>
      <c r="E4163">
        <v>107569</v>
      </c>
      <c r="F4163">
        <v>9526</v>
      </c>
      <c r="G4163">
        <v>2688</v>
      </c>
      <c r="H4163">
        <v>9412</v>
      </c>
      <c r="I4163">
        <v>10940</v>
      </c>
    </row>
    <row r="4164" spans="1:9" x14ac:dyDescent="0.25">
      <c r="A4164">
        <v>4164</v>
      </c>
      <c r="B4164">
        <v>125501</v>
      </c>
      <c r="C4164">
        <v>54283</v>
      </c>
      <c r="D4164">
        <v>103478</v>
      </c>
      <c r="E4164">
        <v>100310</v>
      </c>
      <c r="F4164">
        <v>9468</v>
      </c>
      <c r="G4164">
        <v>2658</v>
      </c>
      <c r="H4164">
        <v>9576</v>
      </c>
      <c r="I4164">
        <v>11022</v>
      </c>
    </row>
    <row r="4165" spans="1:9" x14ac:dyDescent="0.25">
      <c r="A4165">
        <v>4165</v>
      </c>
      <c r="B4165">
        <v>128903</v>
      </c>
      <c r="C4165">
        <v>57742</v>
      </c>
      <c r="D4165">
        <v>101094</v>
      </c>
      <c r="E4165">
        <v>98667</v>
      </c>
      <c r="F4165">
        <v>9432</v>
      </c>
      <c r="G4165">
        <v>2640</v>
      </c>
      <c r="H4165">
        <v>9519</v>
      </c>
      <c r="I4165">
        <v>10997</v>
      </c>
    </row>
    <row r="4166" spans="1:9" x14ac:dyDescent="0.25">
      <c r="A4166">
        <v>4166</v>
      </c>
      <c r="B4166">
        <v>130868</v>
      </c>
      <c r="C4166">
        <v>56823</v>
      </c>
      <c r="D4166">
        <v>106361</v>
      </c>
      <c r="E4166">
        <v>100513</v>
      </c>
      <c r="F4166">
        <v>9526</v>
      </c>
      <c r="G4166">
        <v>2689</v>
      </c>
      <c r="H4166">
        <v>9454</v>
      </c>
      <c r="I4166">
        <v>10969</v>
      </c>
    </row>
    <row r="4167" spans="1:9" x14ac:dyDescent="0.25">
      <c r="A4167">
        <v>4167</v>
      </c>
      <c r="B4167">
        <v>130530</v>
      </c>
      <c r="C4167">
        <v>55107</v>
      </c>
      <c r="D4167">
        <v>116679</v>
      </c>
      <c r="E4167">
        <v>105695</v>
      </c>
      <c r="F4167">
        <v>9505</v>
      </c>
      <c r="G4167">
        <v>2685</v>
      </c>
      <c r="H4167">
        <v>9384</v>
      </c>
      <c r="I4167">
        <v>10934</v>
      </c>
    </row>
    <row r="4168" spans="1:9" x14ac:dyDescent="0.25">
      <c r="A4168">
        <v>4168</v>
      </c>
      <c r="B4168">
        <v>131937</v>
      </c>
      <c r="C4168">
        <v>56477</v>
      </c>
      <c r="D4168">
        <v>109852</v>
      </c>
      <c r="E4168">
        <v>106114</v>
      </c>
      <c r="F4168">
        <v>9549</v>
      </c>
      <c r="G4168">
        <v>2695</v>
      </c>
      <c r="H4168">
        <v>9423</v>
      </c>
      <c r="I4168">
        <v>10954</v>
      </c>
    </row>
    <row r="4169" spans="1:9" x14ac:dyDescent="0.25">
      <c r="A4169">
        <v>4169</v>
      </c>
      <c r="B4169">
        <v>130670</v>
      </c>
      <c r="C4169">
        <v>57266</v>
      </c>
      <c r="D4169">
        <v>104936</v>
      </c>
      <c r="E4169">
        <v>107770</v>
      </c>
      <c r="F4169">
        <v>9556</v>
      </c>
      <c r="G4169">
        <v>2710</v>
      </c>
      <c r="H4169">
        <v>9407</v>
      </c>
      <c r="I4169">
        <v>10948</v>
      </c>
    </row>
    <row r="4170" spans="1:9" x14ac:dyDescent="0.25">
      <c r="A4170">
        <v>4170</v>
      </c>
      <c r="B4170">
        <v>132396</v>
      </c>
      <c r="C4170">
        <v>57128</v>
      </c>
      <c r="D4170">
        <v>106556</v>
      </c>
      <c r="E4170">
        <v>100647</v>
      </c>
      <c r="F4170">
        <v>9502</v>
      </c>
      <c r="G4170">
        <v>2677</v>
      </c>
      <c r="H4170">
        <v>9441</v>
      </c>
      <c r="I4170">
        <v>10964</v>
      </c>
    </row>
    <row r="4171" spans="1:9" x14ac:dyDescent="0.25">
      <c r="A4171">
        <v>4171</v>
      </c>
      <c r="B4171">
        <v>125720</v>
      </c>
      <c r="C4171">
        <v>60214</v>
      </c>
      <c r="D4171">
        <v>102103</v>
      </c>
      <c r="E4171">
        <v>100693</v>
      </c>
      <c r="F4171">
        <v>9428</v>
      </c>
      <c r="G4171">
        <v>2637</v>
      </c>
      <c r="H4171">
        <v>9357</v>
      </c>
      <c r="I4171">
        <v>10925</v>
      </c>
    </row>
    <row r="4172" spans="1:9" x14ac:dyDescent="0.25">
      <c r="A4172">
        <v>4172</v>
      </c>
      <c r="B4172">
        <v>124080</v>
      </c>
      <c r="C4172">
        <v>57560</v>
      </c>
      <c r="D4172">
        <v>101394</v>
      </c>
      <c r="E4172">
        <v>100738</v>
      </c>
      <c r="F4172">
        <v>9508</v>
      </c>
      <c r="G4172">
        <v>2674</v>
      </c>
      <c r="H4172">
        <v>9465</v>
      </c>
      <c r="I4172">
        <v>10980</v>
      </c>
    </row>
    <row r="4173" spans="1:9" x14ac:dyDescent="0.25">
      <c r="A4173">
        <v>4173</v>
      </c>
      <c r="B4173">
        <v>136503</v>
      </c>
      <c r="C4173">
        <v>57315</v>
      </c>
      <c r="D4173">
        <v>104091</v>
      </c>
      <c r="E4173">
        <v>101251</v>
      </c>
      <c r="F4173">
        <v>9515</v>
      </c>
      <c r="G4173">
        <v>2678</v>
      </c>
      <c r="H4173">
        <v>9450</v>
      </c>
      <c r="I4173">
        <v>10975</v>
      </c>
    </row>
    <row r="4174" spans="1:9" x14ac:dyDescent="0.25">
      <c r="A4174">
        <v>4174</v>
      </c>
      <c r="B4174">
        <v>140748</v>
      </c>
      <c r="C4174">
        <v>57890</v>
      </c>
      <c r="D4174">
        <v>102014</v>
      </c>
      <c r="E4174">
        <v>99315</v>
      </c>
      <c r="F4174">
        <v>9524</v>
      </c>
      <c r="G4174">
        <v>2688</v>
      </c>
      <c r="H4174">
        <v>9479</v>
      </c>
      <c r="I4174">
        <v>10989</v>
      </c>
    </row>
    <row r="4175" spans="1:9" x14ac:dyDescent="0.25">
      <c r="A4175">
        <v>4175</v>
      </c>
      <c r="B4175">
        <v>130062</v>
      </c>
      <c r="C4175">
        <v>56933</v>
      </c>
      <c r="D4175">
        <v>96385</v>
      </c>
      <c r="E4175">
        <v>98856</v>
      </c>
      <c r="F4175">
        <v>9500</v>
      </c>
      <c r="G4175">
        <v>2672</v>
      </c>
      <c r="H4175">
        <v>9446</v>
      </c>
      <c r="I4175">
        <v>10976</v>
      </c>
    </row>
    <row r="4176" spans="1:9" x14ac:dyDescent="0.25">
      <c r="A4176">
        <v>4176</v>
      </c>
      <c r="B4176">
        <v>120096</v>
      </c>
      <c r="C4176">
        <v>55313</v>
      </c>
      <c r="D4176">
        <v>104770</v>
      </c>
      <c r="E4176">
        <v>107933</v>
      </c>
      <c r="F4176">
        <v>9444</v>
      </c>
      <c r="G4176">
        <v>2643</v>
      </c>
      <c r="H4176">
        <v>9414</v>
      </c>
      <c r="I4176">
        <v>10962</v>
      </c>
    </row>
    <row r="4177" spans="1:9" x14ac:dyDescent="0.25">
      <c r="A4177">
        <v>4177</v>
      </c>
      <c r="B4177">
        <v>139076</v>
      </c>
      <c r="C4177">
        <v>56145</v>
      </c>
      <c r="D4177">
        <v>112292</v>
      </c>
      <c r="E4177">
        <v>107641</v>
      </c>
      <c r="F4177">
        <v>9573</v>
      </c>
      <c r="G4177">
        <v>2709</v>
      </c>
      <c r="H4177">
        <v>9339</v>
      </c>
      <c r="I4177">
        <v>10926</v>
      </c>
    </row>
    <row r="4178" spans="1:9" x14ac:dyDescent="0.25">
      <c r="A4178">
        <v>4178</v>
      </c>
      <c r="B4178">
        <v>146108</v>
      </c>
      <c r="C4178">
        <v>58060</v>
      </c>
      <c r="D4178">
        <v>107260</v>
      </c>
      <c r="E4178">
        <v>99883</v>
      </c>
      <c r="F4178">
        <v>9534</v>
      </c>
      <c r="G4178">
        <v>2690</v>
      </c>
      <c r="H4178">
        <v>9502</v>
      </c>
      <c r="I4178">
        <v>11010</v>
      </c>
    </row>
    <row r="4179" spans="1:9" x14ac:dyDescent="0.25">
      <c r="A4179">
        <v>4179</v>
      </c>
      <c r="B4179">
        <v>113973</v>
      </c>
      <c r="C4179">
        <v>57710</v>
      </c>
      <c r="D4179">
        <v>104337</v>
      </c>
      <c r="E4179">
        <v>102336</v>
      </c>
      <c r="F4179">
        <v>9491</v>
      </c>
      <c r="G4179">
        <v>2666</v>
      </c>
      <c r="H4179">
        <v>9484</v>
      </c>
      <c r="I4179">
        <v>11003</v>
      </c>
    </row>
    <row r="4180" spans="1:9" x14ac:dyDescent="0.25">
      <c r="A4180">
        <v>4180</v>
      </c>
      <c r="B4180">
        <v>131063</v>
      </c>
      <c r="C4180">
        <v>60216</v>
      </c>
      <c r="D4180">
        <v>107776</v>
      </c>
      <c r="E4180">
        <v>107359</v>
      </c>
      <c r="F4180">
        <v>9469</v>
      </c>
      <c r="G4180">
        <v>2655</v>
      </c>
      <c r="H4180">
        <v>9477</v>
      </c>
      <c r="I4180">
        <v>11000</v>
      </c>
    </row>
    <row r="4181" spans="1:9" x14ac:dyDescent="0.25">
      <c r="A4181">
        <v>4181</v>
      </c>
      <c r="B4181">
        <v>131712</v>
      </c>
      <c r="C4181">
        <v>57170</v>
      </c>
      <c r="D4181">
        <v>109196</v>
      </c>
      <c r="E4181">
        <v>101149</v>
      </c>
      <c r="F4181">
        <v>9539</v>
      </c>
      <c r="G4181">
        <v>2687</v>
      </c>
      <c r="H4181">
        <v>9471</v>
      </c>
      <c r="I4181">
        <v>10999</v>
      </c>
    </row>
    <row r="4182" spans="1:9" x14ac:dyDescent="0.25">
      <c r="A4182">
        <v>4182</v>
      </c>
      <c r="B4182">
        <v>118834</v>
      </c>
      <c r="C4182">
        <v>56030</v>
      </c>
      <c r="D4182">
        <v>101998</v>
      </c>
      <c r="E4182">
        <v>103247</v>
      </c>
      <c r="F4182">
        <v>9513</v>
      </c>
      <c r="G4182">
        <v>2673</v>
      </c>
      <c r="H4182">
        <v>9428</v>
      </c>
      <c r="I4182">
        <v>10980</v>
      </c>
    </row>
    <row r="4183" spans="1:9" x14ac:dyDescent="0.25">
      <c r="A4183">
        <v>4183</v>
      </c>
      <c r="B4183">
        <v>142827</v>
      </c>
      <c r="C4183">
        <v>59289</v>
      </c>
      <c r="D4183">
        <v>108139</v>
      </c>
      <c r="E4183">
        <v>104097</v>
      </c>
      <c r="F4183">
        <v>9493</v>
      </c>
      <c r="G4183">
        <v>2669</v>
      </c>
      <c r="H4183">
        <v>9562</v>
      </c>
      <c r="I4183">
        <v>11047</v>
      </c>
    </row>
    <row r="4184" spans="1:9" x14ac:dyDescent="0.25">
      <c r="A4184">
        <v>4184</v>
      </c>
      <c r="B4184">
        <v>131744</v>
      </c>
      <c r="C4184">
        <v>56474</v>
      </c>
      <c r="D4184">
        <v>108364</v>
      </c>
      <c r="E4184">
        <v>102444</v>
      </c>
      <c r="F4184">
        <v>9467</v>
      </c>
      <c r="G4184">
        <v>2651</v>
      </c>
      <c r="H4184">
        <v>9539</v>
      </c>
      <c r="I4184">
        <v>11037</v>
      </c>
    </row>
    <row r="4185" spans="1:9" x14ac:dyDescent="0.25">
      <c r="A4185">
        <v>4185</v>
      </c>
      <c r="B4185">
        <v>132970</v>
      </c>
      <c r="C4185">
        <v>57224</v>
      </c>
      <c r="D4185">
        <v>106979</v>
      </c>
      <c r="E4185">
        <v>104135</v>
      </c>
      <c r="F4185">
        <v>9585</v>
      </c>
      <c r="G4185">
        <v>2702</v>
      </c>
      <c r="H4185">
        <v>9646</v>
      </c>
      <c r="I4185">
        <v>11089</v>
      </c>
    </row>
    <row r="4186" spans="1:9" x14ac:dyDescent="0.25">
      <c r="A4186">
        <v>4186</v>
      </c>
      <c r="B4186">
        <v>131406</v>
      </c>
      <c r="C4186">
        <v>59192</v>
      </c>
      <c r="D4186">
        <v>101128</v>
      </c>
      <c r="E4186">
        <v>100618</v>
      </c>
      <c r="F4186">
        <v>9472</v>
      </c>
      <c r="G4186">
        <v>2655</v>
      </c>
      <c r="H4186">
        <v>9535</v>
      </c>
      <c r="I4186">
        <v>11038</v>
      </c>
    </row>
    <row r="4187" spans="1:9" x14ac:dyDescent="0.25">
      <c r="A4187">
        <v>4187</v>
      </c>
      <c r="B4187">
        <v>131531</v>
      </c>
      <c r="C4187">
        <v>56996</v>
      </c>
      <c r="D4187">
        <v>102863</v>
      </c>
      <c r="E4187">
        <v>102093</v>
      </c>
      <c r="F4187">
        <v>9516</v>
      </c>
      <c r="G4187">
        <v>2678</v>
      </c>
      <c r="H4187">
        <v>9528</v>
      </c>
      <c r="I4187">
        <v>11029</v>
      </c>
    </row>
    <row r="4188" spans="1:9" x14ac:dyDescent="0.25">
      <c r="A4188">
        <v>4188</v>
      </c>
      <c r="B4188">
        <v>142518</v>
      </c>
      <c r="C4188">
        <v>61172</v>
      </c>
      <c r="D4188">
        <v>102037</v>
      </c>
      <c r="E4188">
        <v>107150</v>
      </c>
      <c r="F4188">
        <v>9526</v>
      </c>
      <c r="G4188">
        <v>2685</v>
      </c>
      <c r="H4188">
        <v>9417</v>
      </c>
      <c r="I4188">
        <v>10979</v>
      </c>
    </row>
    <row r="4189" spans="1:9" x14ac:dyDescent="0.25">
      <c r="A4189">
        <v>4189</v>
      </c>
      <c r="B4189">
        <v>158259</v>
      </c>
      <c r="C4189">
        <v>62086</v>
      </c>
      <c r="D4189">
        <v>119054</v>
      </c>
      <c r="E4189">
        <v>108665</v>
      </c>
      <c r="F4189">
        <v>9579</v>
      </c>
      <c r="G4189">
        <v>2703</v>
      </c>
      <c r="H4189">
        <v>9584</v>
      </c>
      <c r="I4189">
        <v>11067</v>
      </c>
    </row>
    <row r="4190" spans="1:9" x14ac:dyDescent="0.25">
      <c r="A4190">
        <v>4190</v>
      </c>
      <c r="B4190">
        <v>121679</v>
      </c>
      <c r="C4190">
        <v>56954</v>
      </c>
      <c r="D4190">
        <v>109000</v>
      </c>
      <c r="E4190">
        <v>101378</v>
      </c>
      <c r="F4190">
        <v>9588</v>
      </c>
      <c r="G4190">
        <v>2706</v>
      </c>
      <c r="H4190">
        <v>9508</v>
      </c>
      <c r="I4190">
        <v>11028</v>
      </c>
    </row>
    <row r="4191" spans="1:9" x14ac:dyDescent="0.25">
      <c r="A4191">
        <v>4191</v>
      </c>
      <c r="B4191">
        <v>128221</v>
      </c>
      <c r="C4191">
        <v>55975</v>
      </c>
      <c r="D4191">
        <v>105579</v>
      </c>
      <c r="E4191">
        <v>103955</v>
      </c>
      <c r="F4191">
        <v>9646</v>
      </c>
      <c r="G4191">
        <v>2745</v>
      </c>
      <c r="H4191">
        <v>9490</v>
      </c>
      <c r="I4191">
        <v>11021</v>
      </c>
    </row>
    <row r="4192" spans="1:9" x14ac:dyDescent="0.25">
      <c r="A4192">
        <v>4192</v>
      </c>
      <c r="B4192">
        <v>140368</v>
      </c>
      <c r="C4192">
        <v>56645</v>
      </c>
      <c r="D4192">
        <v>101633</v>
      </c>
      <c r="E4192">
        <v>101213</v>
      </c>
      <c r="F4192">
        <v>9552</v>
      </c>
      <c r="G4192">
        <v>2687</v>
      </c>
      <c r="H4192">
        <v>9375</v>
      </c>
      <c r="I4192">
        <v>10968</v>
      </c>
    </row>
    <row r="4193" spans="1:9" x14ac:dyDescent="0.25">
      <c r="A4193">
        <v>4193</v>
      </c>
      <c r="B4193">
        <v>139525</v>
      </c>
      <c r="C4193">
        <v>55332</v>
      </c>
      <c r="D4193">
        <v>101175</v>
      </c>
      <c r="E4193">
        <v>99248</v>
      </c>
      <c r="F4193">
        <v>9583</v>
      </c>
      <c r="G4193">
        <v>2702</v>
      </c>
      <c r="H4193">
        <v>9368</v>
      </c>
      <c r="I4193">
        <v>10962</v>
      </c>
    </row>
    <row r="4194" spans="1:9" x14ac:dyDescent="0.25">
      <c r="A4194">
        <v>4194</v>
      </c>
      <c r="B4194">
        <v>130772</v>
      </c>
      <c r="C4194">
        <v>56315</v>
      </c>
      <c r="D4194">
        <v>124281</v>
      </c>
      <c r="E4194">
        <v>110224</v>
      </c>
      <c r="F4194">
        <v>9577</v>
      </c>
      <c r="G4194">
        <v>2701</v>
      </c>
      <c r="H4194">
        <v>9543</v>
      </c>
      <c r="I4194">
        <v>11053</v>
      </c>
    </row>
    <row r="4195" spans="1:9" x14ac:dyDescent="0.25">
      <c r="A4195">
        <v>4195</v>
      </c>
      <c r="B4195">
        <v>129409</v>
      </c>
      <c r="C4195">
        <v>58944</v>
      </c>
      <c r="D4195">
        <v>103016</v>
      </c>
      <c r="E4195">
        <v>105286</v>
      </c>
      <c r="F4195">
        <v>9593</v>
      </c>
      <c r="G4195">
        <v>2709</v>
      </c>
      <c r="H4195">
        <v>9606</v>
      </c>
      <c r="I4195">
        <v>11088</v>
      </c>
    </row>
    <row r="4196" spans="1:9" x14ac:dyDescent="0.25">
      <c r="A4196">
        <v>4196</v>
      </c>
      <c r="B4196">
        <v>154005</v>
      </c>
      <c r="C4196">
        <v>57533</v>
      </c>
      <c r="D4196">
        <v>107750</v>
      </c>
      <c r="E4196">
        <v>106445</v>
      </c>
      <c r="F4196">
        <v>9668</v>
      </c>
      <c r="G4196">
        <v>2746</v>
      </c>
      <c r="H4196">
        <v>9496</v>
      </c>
      <c r="I4196">
        <v>11035</v>
      </c>
    </row>
    <row r="4197" spans="1:9" x14ac:dyDescent="0.25">
      <c r="A4197">
        <v>4197</v>
      </c>
      <c r="B4197">
        <v>116947</v>
      </c>
      <c r="C4197">
        <v>56948</v>
      </c>
      <c r="D4197">
        <v>95925</v>
      </c>
      <c r="E4197">
        <v>104904</v>
      </c>
      <c r="F4197">
        <v>9550</v>
      </c>
      <c r="G4197">
        <v>2682</v>
      </c>
      <c r="H4197">
        <v>9603</v>
      </c>
      <c r="I4197">
        <v>11088</v>
      </c>
    </row>
    <row r="4198" spans="1:9" x14ac:dyDescent="0.25">
      <c r="A4198">
        <v>4198</v>
      </c>
      <c r="B4198">
        <v>127251</v>
      </c>
      <c r="C4198">
        <v>56872</v>
      </c>
      <c r="D4198">
        <v>108867</v>
      </c>
      <c r="E4198">
        <v>104202</v>
      </c>
      <c r="F4198">
        <v>9587</v>
      </c>
      <c r="G4198">
        <v>2708</v>
      </c>
      <c r="H4198">
        <v>9600</v>
      </c>
      <c r="I4198">
        <v>11087</v>
      </c>
    </row>
    <row r="4199" spans="1:9" x14ac:dyDescent="0.25">
      <c r="A4199">
        <v>4199</v>
      </c>
      <c r="B4199">
        <v>135658</v>
      </c>
      <c r="C4199">
        <v>62223</v>
      </c>
      <c r="D4199">
        <v>109430</v>
      </c>
      <c r="E4199">
        <v>111740</v>
      </c>
      <c r="F4199">
        <v>9685</v>
      </c>
      <c r="G4199">
        <v>2757</v>
      </c>
      <c r="H4199">
        <v>9532</v>
      </c>
      <c r="I4199">
        <v>11053</v>
      </c>
    </row>
    <row r="4200" spans="1:9" x14ac:dyDescent="0.25">
      <c r="A4200">
        <v>4200</v>
      </c>
      <c r="B4200">
        <v>125033</v>
      </c>
      <c r="C4200">
        <v>56337</v>
      </c>
      <c r="D4200">
        <v>118750</v>
      </c>
      <c r="E4200">
        <v>118703</v>
      </c>
      <c r="F4200">
        <v>9547</v>
      </c>
      <c r="G4200">
        <v>2682</v>
      </c>
      <c r="H4200">
        <v>9669</v>
      </c>
      <c r="I4200">
        <v>11128</v>
      </c>
    </row>
    <row r="4201" spans="1:9" x14ac:dyDescent="0.25">
      <c r="A4201">
        <v>4201</v>
      </c>
      <c r="B4201">
        <v>124216</v>
      </c>
      <c r="C4201">
        <v>57736</v>
      </c>
      <c r="D4201">
        <v>105770</v>
      </c>
      <c r="E4201">
        <v>104763</v>
      </c>
      <c r="F4201">
        <v>9582</v>
      </c>
      <c r="G4201">
        <v>2701</v>
      </c>
      <c r="H4201">
        <v>9489</v>
      </c>
      <c r="I4201">
        <v>11035</v>
      </c>
    </row>
    <row r="4202" spans="1:9" x14ac:dyDescent="0.25">
      <c r="A4202">
        <v>4202</v>
      </c>
      <c r="B4202">
        <v>129220</v>
      </c>
      <c r="C4202">
        <v>55033</v>
      </c>
      <c r="D4202">
        <v>102654</v>
      </c>
      <c r="E4202">
        <v>103961</v>
      </c>
      <c r="F4202">
        <v>9561</v>
      </c>
      <c r="G4202">
        <v>2690</v>
      </c>
      <c r="H4202">
        <v>9452</v>
      </c>
      <c r="I4202">
        <v>11020</v>
      </c>
    </row>
    <row r="4203" spans="1:9" x14ac:dyDescent="0.25">
      <c r="A4203">
        <v>4203</v>
      </c>
      <c r="B4203">
        <v>127328</v>
      </c>
      <c r="C4203">
        <v>57472</v>
      </c>
      <c r="D4203">
        <v>108171</v>
      </c>
      <c r="E4203">
        <v>101805</v>
      </c>
      <c r="F4203">
        <v>9508</v>
      </c>
      <c r="G4203">
        <v>2664</v>
      </c>
      <c r="H4203">
        <v>9553</v>
      </c>
      <c r="I4203">
        <v>11070</v>
      </c>
    </row>
    <row r="4204" spans="1:9" x14ac:dyDescent="0.25">
      <c r="A4204">
        <v>4204</v>
      </c>
      <c r="B4204">
        <v>138183</v>
      </c>
      <c r="C4204">
        <v>62129</v>
      </c>
      <c r="D4204">
        <v>109028</v>
      </c>
      <c r="E4204">
        <v>109015</v>
      </c>
      <c r="F4204">
        <v>9622</v>
      </c>
      <c r="G4204">
        <v>2726</v>
      </c>
      <c r="H4204">
        <v>9551</v>
      </c>
      <c r="I4204">
        <v>11072</v>
      </c>
    </row>
    <row r="4205" spans="1:9" x14ac:dyDescent="0.25">
      <c r="A4205">
        <v>4205</v>
      </c>
      <c r="B4205">
        <v>120156</v>
      </c>
      <c r="C4205">
        <v>57308</v>
      </c>
      <c r="D4205">
        <v>105751</v>
      </c>
      <c r="E4205">
        <v>106395</v>
      </c>
      <c r="F4205">
        <v>9658</v>
      </c>
      <c r="G4205">
        <v>2735</v>
      </c>
      <c r="H4205">
        <v>9525</v>
      </c>
      <c r="I4205">
        <v>11061</v>
      </c>
    </row>
    <row r="4206" spans="1:9" x14ac:dyDescent="0.25">
      <c r="A4206">
        <v>4206</v>
      </c>
      <c r="B4206">
        <v>131798</v>
      </c>
      <c r="C4206">
        <v>57920</v>
      </c>
      <c r="D4206">
        <v>117514</v>
      </c>
      <c r="E4206">
        <v>109241</v>
      </c>
      <c r="F4206">
        <v>9560</v>
      </c>
      <c r="G4206">
        <v>2689</v>
      </c>
      <c r="H4206">
        <v>9582</v>
      </c>
      <c r="I4206">
        <v>11093</v>
      </c>
    </row>
    <row r="4207" spans="1:9" x14ac:dyDescent="0.25">
      <c r="A4207">
        <v>4207</v>
      </c>
      <c r="B4207">
        <v>132812</v>
      </c>
      <c r="C4207">
        <v>55068</v>
      </c>
      <c r="D4207">
        <v>106920</v>
      </c>
      <c r="E4207">
        <v>104742</v>
      </c>
      <c r="F4207">
        <v>9674</v>
      </c>
      <c r="G4207">
        <v>2742</v>
      </c>
      <c r="H4207">
        <v>9483</v>
      </c>
      <c r="I4207">
        <v>11044</v>
      </c>
    </row>
    <row r="4208" spans="1:9" x14ac:dyDescent="0.25">
      <c r="A4208">
        <v>4208</v>
      </c>
      <c r="B4208">
        <v>126006</v>
      </c>
      <c r="C4208">
        <v>61183</v>
      </c>
      <c r="D4208">
        <v>109017</v>
      </c>
      <c r="E4208">
        <v>115856</v>
      </c>
      <c r="F4208">
        <v>9680</v>
      </c>
      <c r="G4208">
        <v>2752</v>
      </c>
      <c r="H4208">
        <v>9528</v>
      </c>
      <c r="I4208">
        <v>11066</v>
      </c>
    </row>
    <row r="4209" spans="1:9" x14ac:dyDescent="0.25">
      <c r="A4209">
        <v>4209</v>
      </c>
      <c r="B4209">
        <v>127673</v>
      </c>
      <c r="C4209">
        <v>57249</v>
      </c>
      <c r="D4209">
        <v>114083</v>
      </c>
      <c r="E4209">
        <v>112128</v>
      </c>
      <c r="F4209">
        <v>9589</v>
      </c>
      <c r="G4209">
        <v>2711</v>
      </c>
      <c r="H4209">
        <v>9585</v>
      </c>
      <c r="I4209">
        <v>11097</v>
      </c>
    </row>
    <row r="4210" spans="1:9" x14ac:dyDescent="0.25">
      <c r="A4210">
        <v>4210</v>
      </c>
      <c r="B4210">
        <v>145024</v>
      </c>
      <c r="C4210">
        <v>61771</v>
      </c>
      <c r="D4210">
        <v>116399</v>
      </c>
      <c r="E4210">
        <v>114721</v>
      </c>
      <c r="F4210">
        <v>9691</v>
      </c>
      <c r="G4210">
        <v>2753</v>
      </c>
      <c r="H4210">
        <v>9427</v>
      </c>
      <c r="I4210">
        <v>11020</v>
      </c>
    </row>
    <row r="4211" spans="1:9" x14ac:dyDescent="0.25">
      <c r="A4211">
        <v>4211</v>
      </c>
      <c r="B4211">
        <v>134607</v>
      </c>
      <c r="C4211">
        <v>56214</v>
      </c>
      <c r="D4211">
        <v>104990</v>
      </c>
      <c r="E4211">
        <v>101114</v>
      </c>
      <c r="F4211">
        <v>9663</v>
      </c>
      <c r="G4211">
        <v>2735</v>
      </c>
      <c r="H4211">
        <v>9621</v>
      </c>
      <c r="I4211">
        <v>11121</v>
      </c>
    </row>
    <row r="4212" spans="1:9" x14ac:dyDescent="0.25">
      <c r="A4212">
        <v>4212</v>
      </c>
      <c r="B4212">
        <v>138897</v>
      </c>
      <c r="C4212">
        <v>64673</v>
      </c>
      <c r="D4212">
        <v>102939</v>
      </c>
      <c r="E4212">
        <v>101913</v>
      </c>
      <c r="F4212">
        <v>9668</v>
      </c>
      <c r="G4212">
        <v>2739</v>
      </c>
      <c r="H4212">
        <v>9594</v>
      </c>
      <c r="I4212">
        <v>11106</v>
      </c>
    </row>
    <row r="4213" spans="1:9" x14ac:dyDescent="0.25">
      <c r="A4213">
        <v>4213</v>
      </c>
      <c r="B4213">
        <v>126809</v>
      </c>
      <c r="C4213">
        <v>56339</v>
      </c>
      <c r="D4213">
        <v>101026</v>
      </c>
      <c r="E4213">
        <v>109635</v>
      </c>
      <c r="F4213">
        <v>9615</v>
      </c>
      <c r="G4213">
        <v>2714</v>
      </c>
      <c r="H4213">
        <v>9553</v>
      </c>
      <c r="I4213">
        <v>11086</v>
      </c>
    </row>
    <row r="4214" spans="1:9" x14ac:dyDescent="0.25">
      <c r="A4214">
        <v>4214</v>
      </c>
      <c r="B4214">
        <v>142953</v>
      </c>
      <c r="C4214">
        <v>60300</v>
      </c>
      <c r="D4214">
        <v>106901</v>
      </c>
      <c r="E4214">
        <v>103090</v>
      </c>
      <c r="F4214">
        <v>9602</v>
      </c>
      <c r="G4214">
        <v>2710</v>
      </c>
      <c r="H4214">
        <v>9622</v>
      </c>
      <c r="I4214">
        <v>11121</v>
      </c>
    </row>
    <row r="4215" spans="1:9" x14ac:dyDescent="0.25">
      <c r="A4215">
        <v>4215</v>
      </c>
      <c r="B4215">
        <v>131493</v>
      </c>
      <c r="C4215">
        <v>57497</v>
      </c>
      <c r="D4215">
        <v>95869</v>
      </c>
      <c r="E4215">
        <v>104895</v>
      </c>
      <c r="F4215">
        <v>9675</v>
      </c>
      <c r="G4215">
        <v>2749</v>
      </c>
      <c r="H4215">
        <v>9561</v>
      </c>
      <c r="I4215">
        <v>11093</v>
      </c>
    </row>
    <row r="4216" spans="1:9" x14ac:dyDescent="0.25">
      <c r="A4216">
        <v>4216</v>
      </c>
      <c r="B4216">
        <v>137368</v>
      </c>
      <c r="C4216">
        <v>63593</v>
      </c>
      <c r="D4216">
        <v>95051</v>
      </c>
      <c r="E4216">
        <v>101899</v>
      </c>
      <c r="F4216">
        <v>9668</v>
      </c>
      <c r="G4216">
        <v>2740</v>
      </c>
      <c r="H4216">
        <v>9471</v>
      </c>
      <c r="I4216">
        <v>11052</v>
      </c>
    </row>
    <row r="4217" spans="1:9" x14ac:dyDescent="0.25">
      <c r="A4217">
        <v>4217</v>
      </c>
      <c r="B4217">
        <v>124051</v>
      </c>
      <c r="C4217">
        <v>59697</v>
      </c>
      <c r="D4217">
        <v>104261</v>
      </c>
      <c r="E4217">
        <v>103353</v>
      </c>
      <c r="F4217">
        <v>9542</v>
      </c>
      <c r="G4217">
        <v>2673</v>
      </c>
      <c r="H4217">
        <v>9681</v>
      </c>
      <c r="I4217">
        <v>11159</v>
      </c>
    </row>
    <row r="4218" spans="1:9" x14ac:dyDescent="0.25">
      <c r="A4218">
        <v>4218</v>
      </c>
      <c r="B4218">
        <v>150460</v>
      </c>
      <c r="C4218">
        <v>57918</v>
      </c>
      <c r="D4218">
        <v>106950</v>
      </c>
      <c r="E4218">
        <v>102467</v>
      </c>
      <c r="F4218">
        <v>9712</v>
      </c>
      <c r="G4218">
        <v>2768</v>
      </c>
      <c r="H4218">
        <v>9587</v>
      </c>
      <c r="I4218">
        <v>11114</v>
      </c>
    </row>
    <row r="4219" spans="1:9" x14ac:dyDescent="0.25">
      <c r="A4219">
        <v>4219</v>
      </c>
      <c r="B4219">
        <v>151032</v>
      </c>
      <c r="C4219">
        <v>62965</v>
      </c>
      <c r="D4219">
        <v>114823</v>
      </c>
      <c r="E4219">
        <v>105769</v>
      </c>
      <c r="F4219">
        <v>9707</v>
      </c>
      <c r="G4219">
        <v>2758</v>
      </c>
      <c r="H4219">
        <v>9566</v>
      </c>
      <c r="I4219">
        <v>11105</v>
      </c>
    </row>
    <row r="4220" spans="1:9" x14ac:dyDescent="0.25">
      <c r="A4220">
        <v>4220</v>
      </c>
      <c r="B4220">
        <v>126761</v>
      </c>
      <c r="C4220">
        <v>55029</v>
      </c>
      <c r="D4220">
        <v>102270</v>
      </c>
      <c r="E4220">
        <v>103670</v>
      </c>
      <c r="F4220">
        <v>9553</v>
      </c>
      <c r="G4220">
        <v>2682</v>
      </c>
      <c r="H4220">
        <v>9582</v>
      </c>
      <c r="I4220">
        <v>11112</v>
      </c>
    </row>
    <row r="4221" spans="1:9" x14ac:dyDescent="0.25">
      <c r="A4221">
        <v>4221</v>
      </c>
      <c r="B4221">
        <v>142069</v>
      </c>
      <c r="C4221">
        <v>62303</v>
      </c>
      <c r="D4221">
        <v>102209</v>
      </c>
      <c r="E4221">
        <v>106014</v>
      </c>
      <c r="F4221">
        <v>9605</v>
      </c>
      <c r="G4221">
        <v>2706</v>
      </c>
      <c r="H4221">
        <v>9651</v>
      </c>
      <c r="I4221">
        <v>11149</v>
      </c>
    </row>
    <row r="4222" spans="1:9" x14ac:dyDescent="0.25">
      <c r="A4222">
        <v>4222</v>
      </c>
      <c r="B4222">
        <v>143228</v>
      </c>
      <c r="C4222">
        <v>58759</v>
      </c>
      <c r="D4222">
        <v>121402</v>
      </c>
      <c r="E4222">
        <v>109946</v>
      </c>
      <c r="F4222">
        <v>9759</v>
      </c>
      <c r="G4222">
        <v>2789</v>
      </c>
      <c r="H4222">
        <v>9687</v>
      </c>
      <c r="I4222">
        <v>11167</v>
      </c>
    </row>
    <row r="4223" spans="1:9" x14ac:dyDescent="0.25">
      <c r="A4223">
        <v>4223</v>
      </c>
      <c r="B4223">
        <v>133603</v>
      </c>
      <c r="C4223">
        <v>58917</v>
      </c>
      <c r="D4223">
        <v>112818</v>
      </c>
      <c r="E4223">
        <v>109109</v>
      </c>
      <c r="F4223">
        <v>9802</v>
      </c>
      <c r="G4223">
        <v>2796</v>
      </c>
      <c r="H4223">
        <v>9741</v>
      </c>
      <c r="I4223">
        <v>11192</v>
      </c>
    </row>
    <row r="4224" spans="1:9" x14ac:dyDescent="0.25">
      <c r="A4224">
        <v>4224</v>
      </c>
      <c r="B4224">
        <v>134631</v>
      </c>
      <c r="C4224">
        <v>65682</v>
      </c>
      <c r="D4224">
        <v>117658</v>
      </c>
      <c r="E4224">
        <v>109341</v>
      </c>
      <c r="F4224">
        <v>9566</v>
      </c>
      <c r="G4224">
        <v>2671</v>
      </c>
      <c r="H4224">
        <v>9784</v>
      </c>
      <c r="I4224">
        <v>11218</v>
      </c>
    </row>
    <row r="4225" spans="1:9" x14ac:dyDescent="0.25">
      <c r="A4225">
        <v>4225</v>
      </c>
      <c r="B4225">
        <v>132371</v>
      </c>
      <c r="C4225">
        <v>56934</v>
      </c>
      <c r="D4225">
        <v>114515</v>
      </c>
      <c r="E4225">
        <v>108368</v>
      </c>
      <c r="F4225">
        <v>9676</v>
      </c>
      <c r="G4225">
        <v>2743</v>
      </c>
      <c r="H4225">
        <v>9596</v>
      </c>
      <c r="I4225">
        <v>11125</v>
      </c>
    </row>
    <row r="4226" spans="1:9" x14ac:dyDescent="0.25">
      <c r="A4226">
        <v>4226</v>
      </c>
      <c r="B4226">
        <v>142806</v>
      </c>
      <c r="C4226">
        <v>56673</v>
      </c>
      <c r="D4226">
        <v>101299</v>
      </c>
      <c r="E4226">
        <v>103910</v>
      </c>
      <c r="F4226">
        <v>9704</v>
      </c>
      <c r="G4226">
        <v>2742</v>
      </c>
      <c r="H4226">
        <v>9605</v>
      </c>
      <c r="I4226">
        <v>11133</v>
      </c>
    </row>
    <row r="4227" spans="1:9" x14ac:dyDescent="0.25">
      <c r="A4227">
        <v>4227</v>
      </c>
      <c r="B4227">
        <v>135726</v>
      </c>
      <c r="C4227">
        <v>61737</v>
      </c>
      <c r="D4227">
        <v>101541</v>
      </c>
      <c r="E4227">
        <v>106141</v>
      </c>
      <c r="F4227">
        <v>9768</v>
      </c>
      <c r="G4227">
        <v>2785</v>
      </c>
      <c r="H4227">
        <v>9585</v>
      </c>
      <c r="I4227">
        <v>11125</v>
      </c>
    </row>
    <row r="4228" spans="1:9" x14ac:dyDescent="0.25">
      <c r="A4228">
        <v>4228</v>
      </c>
      <c r="B4228">
        <v>140572</v>
      </c>
      <c r="C4228">
        <v>60688</v>
      </c>
      <c r="D4228">
        <v>99634</v>
      </c>
      <c r="E4228">
        <v>106058</v>
      </c>
      <c r="F4228">
        <v>9747</v>
      </c>
      <c r="G4228">
        <v>2771</v>
      </c>
      <c r="H4228">
        <v>9571</v>
      </c>
      <c r="I4228">
        <v>11119</v>
      </c>
    </row>
    <row r="4229" spans="1:9" x14ac:dyDescent="0.25">
      <c r="A4229">
        <v>4229</v>
      </c>
      <c r="B4229">
        <v>140921</v>
      </c>
      <c r="C4229">
        <v>64665</v>
      </c>
      <c r="D4229">
        <v>105110</v>
      </c>
      <c r="E4229">
        <v>107085</v>
      </c>
      <c r="F4229">
        <v>9650</v>
      </c>
      <c r="G4229">
        <v>2726</v>
      </c>
      <c r="H4229">
        <v>9619</v>
      </c>
      <c r="I4229">
        <v>11144</v>
      </c>
    </row>
    <row r="4230" spans="1:9" x14ac:dyDescent="0.25">
      <c r="A4230">
        <v>4230</v>
      </c>
      <c r="B4230">
        <v>134831</v>
      </c>
      <c r="C4230">
        <v>63259</v>
      </c>
      <c r="D4230">
        <v>114827</v>
      </c>
      <c r="E4230">
        <v>104421</v>
      </c>
      <c r="F4230">
        <v>9609</v>
      </c>
      <c r="G4230">
        <v>2703</v>
      </c>
      <c r="H4230">
        <v>9745</v>
      </c>
      <c r="I4230">
        <v>11209</v>
      </c>
    </row>
    <row r="4231" spans="1:9" x14ac:dyDescent="0.25">
      <c r="A4231">
        <v>4231</v>
      </c>
      <c r="B4231">
        <v>155464</v>
      </c>
      <c r="C4231">
        <v>61000</v>
      </c>
      <c r="D4231">
        <v>107790</v>
      </c>
      <c r="E4231">
        <v>112622</v>
      </c>
      <c r="F4231">
        <v>9724</v>
      </c>
      <c r="G4231">
        <v>2763</v>
      </c>
      <c r="H4231">
        <v>9522</v>
      </c>
      <c r="I4231">
        <v>11100</v>
      </c>
    </row>
    <row r="4232" spans="1:9" x14ac:dyDescent="0.25">
      <c r="A4232">
        <v>4232</v>
      </c>
      <c r="B4232">
        <v>118161</v>
      </c>
      <c r="C4232">
        <v>56583</v>
      </c>
      <c r="D4232">
        <v>103010</v>
      </c>
      <c r="E4232">
        <v>105624</v>
      </c>
      <c r="F4232">
        <v>9752</v>
      </c>
      <c r="G4232">
        <v>2773</v>
      </c>
      <c r="H4232">
        <v>9576</v>
      </c>
      <c r="I4232">
        <v>11125</v>
      </c>
    </row>
    <row r="4233" spans="1:9" x14ac:dyDescent="0.25">
      <c r="A4233">
        <v>4233</v>
      </c>
      <c r="B4233">
        <v>133799</v>
      </c>
      <c r="C4233">
        <v>61826</v>
      </c>
      <c r="D4233">
        <v>104332</v>
      </c>
      <c r="E4233">
        <v>106505</v>
      </c>
      <c r="F4233">
        <v>9522</v>
      </c>
      <c r="G4233">
        <v>2661</v>
      </c>
      <c r="H4233">
        <v>9611</v>
      </c>
      <c r="I4233">
        <v>11148</v>
      </c>
    </row>
    <row r="4234" spans="1:9" x14ac:dyDescent="0.25">
      <c r="A4234">
        <v>4234</v>
      </c>
      <c r="B4234">
        <v>117895</v>
      </c>
      <c r="C4234">
        <v>57688</v>
      </c>
      <c r="D4234">
        <v>106355</v>
      </c>
      <c r="E4234">
        <v>102305</v>
      </c>
      <c r="F4234">
        <v>9677</v>
      </c>
      <c r="G4234">
        <v>2738</v>
      </c>
      <c r="H4234">
        <v>9593</v>
      </c>
      <c r="I4234">
        <v>11141</v>
      </c>
    </row>
    <row r="4235" spans="1:9" x14ac:dyDescent="0.25">
      <c r="A4235">
        <v>4235</v>
      </c>
      <c r="B4235">
        <v>134115</v>
      </c>
      <c r="C4235">
        <v>60457</v>
      </c>
      <c r="D4235">
        <v>98074</v>
      </c>
      <c r="E4235">
        <v>101106</v>
      </c>
      <c r="F4235">
        <v>9693</v>
      </c>
      <c r="G4235">
        <v>2751</v>
      </c>
      <c r="H4235">
        <v>9622</v>
      </c>
      <c r="I4235">
        <v>11157</v>
      </c>
    </row>
    <row r="4236" spans="1:9" x14ac:dyDescent="0.25">
      <c r="A4236">
        <v>4236</v>
      </c>
      <c r="B4236">
        <v>128828</v>
      </c>
      <c r="C4236">
        <v>57383</v>
      </c>
      <c r="D4236">
        <v>104812</v>
      </c>
      <c r="E4236">
        <v>106938</v>
      </c>
      <c r="F4236">
        <v>9723</v>
      </c>
      <c r="G4236">
        <v>2763</v>
      </c>
      <c r="H4236">
        <v>9669</v>
      </c>
      <c r="I4236">
        <v>11177</v>
      </c>
    </row>
    <row r="4237" spans="1:9" x14ac:dyDescent="0.25">
      <c r="A4237">
        <v>4237</v>
      </c>
      <c r="B4237">
        <v>123121</v>
      </c>
      <c r="C4237">
        <v>60475</v>
      </c>
      <c r="D4237">
        <v>107735</v>
      </c>
      <c r="E4237">
        <v>102058</v>
      </c>
      <c r="F4237">
        <v>9748</v>
      </c>
      <c r="G4237">
        <v>2770</v>
      </c>
      <c r="H4237">
        <v>9589</v>
      </c>
      <c r="I4237">
        <v>11143</v>
      </c>
    </row>
    <row r="4238" spans="1:9" x14ac:dyDescent="0.25">
      <c r="A4238">
        <v>4238</v>
      </c>
      <c r="B4238">
        <v>138120</v>
      </c>
      <c r="C4238">
        <v>60791</v>
      </c>
      <c r="D4238">
        <v>103841</v>
      </c>
      <c r="E4238">
        <v>109893</v>
      </c>
      <c r="F4238">
        <v>9665</v>
      </c>
      <c r="G4238">
        <v>2730</v>
      </c>
      <c r="H4238">
        <v>9527</v>
      </c>
      <c r="I4238">
        <v>11112</v>
      </c>
    </row>
    <row r="4239" spans="1:9" x14ac:dyDescent="0.25">
      <c r="A4239">
        <v>4239</v>
      </c>
      <c r="B4239">
        <v>124140</v>
      </c>
      <c r="C4239">
        <v>65187</v>
      </c>
      <c r="D4239">
        <v>98986</v>
      </c>
      <c r="E4239">
        <v>105112</v>
      </c>
      <c r="F4239">
        <v>9670</v>
      </c>
      <c r="G4239">
        <v>2724</v>
      </c>
      <c r="H4239">
        <v>9598</v>
      </c>
      <c r="I4239">
        <v>11149</v>
      </c>
    </row>
    <row r="4240" spans="1:9" x14ac:dyDescent="0.25">
      <c r="A4240">
        <v>4240</v>
      </c>
      <c r="B4240">
        <v>144310</v>
      </c>
      <c r="C4240">
        <v>60403</v>
      </c>
      <c r="D4240">
        <v>110467</v>
      </c>
      <c r="E4240">
        <v>111574</v>
      </c>
      <c r="F4240">
        <v>9675</v>
      </c>
      <c r="G4240">
        <v>2734</v>
      </c>
      <c r="H4240">
        <v>9511</v>
      </c>
      <c r="I4240">
        <v>11107</v>
      </c>
    </row>
    <row r="4241" spans="1:9" x14ac:dyDescent="0.25">
      <c r="A4241">
        <v>4241</v>
      </c>
      <c r="B4241">
        <v>138097</v>
      </c>
      <c r="C4241">
        <v>61281</v>
      </c>
      <c r="D4241">
        <v>114390</v>
      </c>
      <c r="E4241">
        <v>105601</v>
      </c>
      <c r="F4241">
        <v>9721</v>
      </c>
      <c r="G4241">
        <v>2756</v>
      </c>
      <c r="H4241">
        <v>9591</v>
      </c>
      <c r="I4241">
        <v>11149</v>
      </c>
    </row>
    <row r="4242" spans="1:9" x14ac:dyDescent="0.25">
      <c r="A4242">
        <v>4242</v>
      </c>
      <c r="B4242">
        <v>132404</v>
      </c>
      <c r="C4242">
        <v>56806</v>
      </c>
      <c r="D4242">
        <v>103361</v>
      </c>
      <c r="E4242">
        <v>106114</v>
      </c>
      <c r="F4242">
        <v>9695</v>
      </c>
      <c r="G4242">
        <v>2732</v>
      </c>
      <c r="H4242">
        <v>9667</v>
      </c>
      <c r="I4242">
        <v>11189</v>
      </c>
    </row>
    <row r="4243" spans="1:9" x14ac:dyDescent="0.25">
      <c r="A4243">
        <v>4243</v>
      </c>
      <c r="B4243">
        <v>140369</v>
      </c>
      <c r="C4243">
        <v>58337</v>
      </c>
      <c r="D4243">
        <v>124825</v>
      </c>
      <c r="E4243">
        <v>111015</v>
      </c>
      <c r="F4243">
        <v>9921</v>
      </c>
      <c r="G4243">
        <v>2860</v>
      </c>
      <c r="H4243">
        <v>9572</v>
      </c>
      <c r="I4243">
        <v>11141</v>
      </c>
    </row>
    <row r="4244" spans="1:9" x14ac:dyDescent="0.25">
      <c r="A4244">
        <v>4244</v>
      </c>
      <c r="B4244">
        <v>116093</v>
      </c>
      <c r="C4244">
        <v>57424</v>
      </c>
      <c r="D4244">
        <v>113042</v>
      </c>
      <c r="E4244">
        <v>120022</v>
      </c>
      <c r="F4244">
        <v>9765</v>
      </c>
      <c r="G4244">
        <v>2779</v>
      </c>
      <c r="H4244">
        <v>9587</v>
      </c>
      <c r="I4244">
        <v>11150</v>
      </c>
    </row>
    <row r="4245" spans="1:9" x14ac:dyDescent="0.25">
      <c r="A4245">
        <v>4245</v>
      </c>
      <c r="B4245">
        <v>133346</v>
      </c>
      <c r="C4245">
        <v>57850</v>
      </c>
      <c r="D4245">
        <v>106456</v>
      </c>
      <c r="E4245">
        <v>110129</v>
      </c>
      <c r="F4245">
        <v>9662</v>
      </c>
      <c r="G4245">
        <v>2722</v>
      </c>
      <c r="H4245">
        <v>9745</v>
      </c>
      <c r="I4245">
        <v>11225</v>
      </c>
    </row>
    <row r="4246" spans="1:9" x14ac:dyDescent="0.25">
      <c r="A4246">
        <v>4246</v>
      </c>
      <c r="B4246">
        <v>130069</v>
      </c>
      <c r="C4246">
        <v>55357</v>
      </c>
      <c r="D4246">
        <v>100804</v>
      </c>
      <c r="E4246">
        <v>99884</v>
      </c>
      <c r="F4246">
        <v>9711</v>
      </c>
      <c r="G4246">
        <v>2757</v>
      </c>
      <c r="H4246">
        <v>9686</v>
      </c>
      <c r="I4246">
        <v>11201</v>
      </c>
    </row>
    <row r="4247" spans="1:9" x14ac:dyDescent="0.25">
      <c r="A4247">
        <v>4247</v>
      </c>
      <c r="B4247">
        <v>119408</v>
      </c>
      <c r="C4247">
        <v>56654</v>
      </c>
      <c r="D4247">
        <v>102294</v>
      </c>
      <c r="E4247">
        <v>109948</v>
      </c>
      <c r="F4247">
        <v>9726</v>
      </c>
      <c r="G4247">
        <v>2749</v>
      </c>
      <c r="H4247">
        <v>9621</v>
      </c>
      <c r="I4247">
        <v>11172</v>
      </c>
    </row>
    <row r="4248" spans="1:9" x14ac:dyDescent="0.25">
      <c r="A4248">
        <v>4248</v>
      </c>
      <c r="B4248">
        <v>123393</v>
      </c>
      <c r="C4248">
        <v>57076</v>
      </c>
      <c r="D4248">
        <v>98889</v>
      </c>
      <c r="E4248">
        <v>101329</v>
      </c>
      <c r="F4248">
        <v>9696</v>
      </c>
      <c r="G4248">
        <v>2737</v>
      </c>
      <c r="H4248">
        <v>9594</v>
      </c>
      <c r="I4248">
        <v>11160</v>
      </c>
    </row>
    <row r="4249" spans="1:9" x14ac:dyDescent="0.25">
      <c r="A4249">
        <v>4249</v>
      </c>
      <c r="B4249">
        <v>126501</v>
      </c>
      <c r="C4249">
        <v>58292</v>
      </c>
      <c r="D4249">
        <v>109001</v>
      </c>
      <c r="E4249">
        <v>102604</v>
      </c>
      <c r="F4249">
        <v>9672</v>
      </c>
      <c r="G4249">
        <v>2728</v>
      </c>
      <c r="H4249">
        <v>9585</v>
      </c>
      <c r="I4249">
        <v>11159</v>
      </c>
    </row>
    <row r="4250" spans="1:9" x14ac:dyDescent="0.25">
      <c r="A4250">
        <v>4250</v>
      </c>
      <c r="B4250">
        <v>149420</v>
      </c>
      <c r="C4250">
        <v>61693</v>
      </c>
      <c r="D4250">
        <v>106879</v>
      </c>
      <c r="E4250">
        <v>105661</v>
      </c>
      <c r="F4250">
        <v>9673</v>
      </c>
      <c r="G4250">
        <v>2738</v>
      </c>
      <c r="H4250">
        <v>9631</v>
      </c>
      <c r="I4250">
        <v>11182</v>
      </c>
    </row>
    <row r="4251" spans="1:9" x14ac:dyDescent="0.25">
      <c r="A4251">
        <v>4251</v>
      </c>
      <c r="B4251">
        <v>130430</v>
      </c>
      <c r="C4251">
        <v>56436</v>
      </c>
      <c r="D4251">
        <v>107461</v>
      </c>
      <c r="E4251">
        <v>102072</v>
      </c>
      <c r="F4251">
        <v>9714</v>
      </c>
      <c r="G4251">
        <v>2745</v>
      </c>
      <c r="H4251">
        <v>9662</v>
      </c>
      <c r="I4251">
        <v>11199</v>
      </c>
    </row>
    <row r="4252" spans="1:9" x14ac:dyDescent="0.25">
      <c r="A4252">
        <v>4252</v>
      </c>
      <c r="B4252">
        <v>132077</v>
      </c>
      <c r="C4252">
        <v>63156</v>
      </c>
      <c r="D4252">
        <v>102503</v>
      </c>
      <c r="E4252">
        <v>105010</v>
      </c>
      <c r="F4252">
        <v>9761</v>
      </c>
      <c r="G4252">
        <v>2763</v>
      </c>
      <c r="H4252">
        <v>9668</v>
      </c>
      <c r="I4252">
        <v>11204</v>
      </c>
    </row>
    <row r="4253" spans="1:9" x14ac:dyDescent="0.25">
      <c r="A4253">
        <v>4253</v>
      </c>
      <c r="B4253">
        <v>116915</v>
      </c>
      <c r="C4253">
        <v>53156</v>
      </c>
      <c r="D4253">
        <v>103818</v>
      </c>
      <c r="E4253">
        <v>108138</v>
      </c>
      <c r="F4253">
        <v>9705</v>
      </c>
      <c r="G4253">
        <v>2741</v>
      </c>
      <c r="H4253">
        <v>9713</v>
      </c>
      <c r="I4253">
        <v>11227</v>
      </c>
    </row>
    <row r="4254" spans="1:9" x14ac:dyDescent="0.25">
      <c r="A4254">
        <v>4254</v>
      </c>
      <c r="B4254">
        <v>142801</v>
      </c>
      <c r="C4254">
        <v>59798</v>
      </c>
      <c r="D4254">
        <v>110335</v>
      </c>
      <c r="E4254">
        <v>103184</v>
      </c>
      <c r="F4254">
        <v>9636</v>
      </c>
      <c r="G4254">
        <v>2711</v>
      </c>
      <c r="H4254">
        <v>9570</v>
      </c>
      <c r="I4254">
        <v>11158</v>
      </c>
    </row>
    <row r="4255" spans="1:9" x14ac:dyDescent="0.25">
      <c r="A4255">
        <v>4255</v>
      </c>
      <c r="B4255">
        <v>133460</v>
      </c>
      <c r="C4255">
        <v>58055</v>
      </c>
      <c r="D4255">
        <v>119563</v>
      </c>
      <c r="E4255">
        <v>109745</v>
      </c>
      <c r="F4255">
        <v>9717</v>
      </c>
      <c r="G4255">
        <v>2756</v>
      </c>
      <c r="H4255">
        <v>9648</v>
      </c>
      <c r="I4255">
        <v>11198</v>
      </c>
    </row>
    <row r="4256" spans="1:9" x14ac:dyDescent="0.25">
      <c r="A4256">
        <v>4256</v>
      </c>
      <c r="B4256">
        <v>154879</v>
      </c>
      <c r="C4256">
        <v>66795</v>
      </c>
      <c r="D4256">
        <v>120824</v>
      </c>
      <c r="E4256">
        <v>120728</v>
      </c>
      <c r="F4256">
        <v>9662</v>
      </c>
      <c r="G4256">
        <v>2718</v>
      </c>
      <c r="H4256">
        <v>9627</v>
      </c>
      <c r="I4256">
        <v>11190</v>
      </c>
    </row>
    <row r="4257" spans="1:9" x14ac:dyDescent="0.25">
      <c r="A4257">
        <v>4257</v>
      </c>
      <c r="B4257">
        <v>131005</v>
      </c>
      <c r="C4257">
        <v>57740</v>
      </c>
      <c r="D4257">
        <v>108431</v>
      </c>
      <c r="E4257">
        <v>105873</v>
      </c>
      <c r="F4257">
        <v>9805</v>
      </c>
      <c r="G4257">
        <v>2796</v>
      </c>
      <c r="H4257">
        <v>9670</v>
      </c>
      <c r="I4257">
        <v>11210</v>
      </c>
    </row>
    <row r="4258" spans="1:9" x14ac:dyDescent="0.25">
      <c r="A4258">
        <v>4258</v>
      </c>
      <c r="B4258">
        <v>126779</v>
      </c>
      <c r="C4258">
        <v>57121</v>
      </c>
      <c r="D4258">
        <v>110213</v>
      </c>
      <c r="E4258">
        <v>104036</v>
      </c>
      <c r="F4258">
        <v>9720</v>
      </c>
      <c r="G4258">
        <v>2747</v>
      </c>
      <c r="H4258">
        <v>9609</v>
      </c>
      <c r="I4258">
        <v>11183</v>
      </c>
    </row>
    <row r="4259" spans="1:9" x14ac:dyDescent="0.25">
      <c r="A4259">
        <v>4259</v>
      </c>
      <c r="B4259">
        <v>128535</v>
      </c>
      <c r="C4259">
        <v>55407</v>
      </c>
      <c r="D4259">
        <v>99892</v>
      </c>
      <c r="E4259">
        <v>105592</v>
      </c>
      <c r="F4259">
        <v>9777</v>
      </c>
      <c r="G4259">
        <v>2776</v>
      </c>
      <c r="H4259">
        <v>9542</v>
      </c>
      <c r="I4259">
        <v>11151</v>
      </c>
    </row>
    <row r="4260" spans="1:9" x14ac:dyDescent="0.25">
      <c r="A4260">
        <v>4260</v>
      </c>
      <c r="B4260">
        <v>127009</v>
      </c>
      <c r="C4260">
        <v>56190</v>
      </c>
      <c r="D4260">
        <v>107097</v>
      </c>
      <c r="E4260">
        <v>104013</v>
      </c>
      <c r="F4260">
        <v>9775</v>
      </c>
      <c r="G4260">
        <v>2777</v>
      </c>
      <c r="H4260">
        <v>9705</v>
      </c>
      <c r="I4260">
        <v>11232</v>
      </c>
    </row>
    <row r="4261" spans="1:9" x14ac:dyDescent="0.25">
      <c r="A4261">
        <v>4261</v>
      </c>
      <c r="B4261">
        <v>125826</v>
      </c>
      <c r="C4261">
        <v>57609</v>
      </c>
      <c r="D4261">
        <v>105616</v>
      </c>
      <c r="E4261">
        <v>103206</v>
      </c>
      <c r="F4261">
        <v>9611</v>
      </c>
      <c r="G4261">
        <v>2701</v>
      </c>
      <c r="H4261">
        <v>9600</v>
      </c>
      <c r="I4261">
        <v>11185</v>
      </c>
    </row>
    <row r="4262" spans="1:9" x14ac:dyDescent="0.25">
      <c r="A4262">
        <v>4262</v>
      </c>
      <c r="B4262">
        <v>121108</v>
      </c>
      <c r="C4262">
        <v>59141</v>
      </c>
      <c r="D4262">
        <v>105220</v>
      </c>
      <c r="E4262">
        <v>104888</v>
      </c>
      <c r="F4262">
        <v>9913</v>
      </c>
      <c r="G4262">
        <v>2854</v>
      </c>
      <c r="H4262">
        <v>9618</v>
      </c>
      <c r="I4262">
        <v>11194</v>
      </c>
    </row>
    <row r="4263" spans="1:9" x14ac:dyDescent="0.25">
      <c r="A4263">
        <v>4263</v>
      </c>
      <c r="B4263">
        <v>136166</v>
      </c>
      <c r="C4263">
        <v>56923</v>
      </c>
      <c r="D4263">
        <v>110936</v>
      </c>
      <c r="E4263">
        <v>103778</v>
      </c>
      <c r="F4263">
        <v>9653</v>
      </c>
      <c r="G4263">
        <v>2709</v>
      </c>
      <c r="H4263">
        <v>9642</v>
      </c>
      <c r="I4263">
        <v>11203</v>
      </c>
    </row>
    <row r="4264" spans="1:9" x14ac:dyDescent="0.25">
      <c r="A4264">
        <v>4264</v>
      </c>
      <c r="B4264">
        <v>120363</v>
      </c>
      <c r="C4264">
        <v>55575</v>
      </c>
      <c r="D4264">
        <v>102676</v>
      </c>
      <c r="E4264">
        <v>104908</v>
      </c>
      <c r="F4264">
        <v>9759</v>
      </c>
      <c r="G4264">
        <v>2772</v>
      </c>
      <c r="H4264">
        <v>9690</v>
      </c>
      <c r="I4264">
        <v>11230</v>
      </c>
    </row>
    <row r="4265" spans="1:9" x14ac:dyDescent="0.25">
      <c r="A4265">
        <v>4265</v>
      </c>
      <c r="B4265">
        <v>121029</v>
      </c>
      <c r="C4265">
        <v>61384</v>
      </c>
      <c r="D4265">
        <v>103121</v>
      </c>
      <c r="E4265">
        <v>102040</v>
      </c>
      <c r="F4265">
        <v>9656</v>
      </c>
      <c r="G4265">
        <v>2715</v>
      </c>
      <c r="H4265">
        <v>9703</v>
      </c>
      <c r="I4265">
        <v>11239</v>
      </c>
    </row>
    <row r="4266" spans="1:9" x14ac:dyDescent="0.25">
      <c r="A4266">
        <v>4266</v>
      </c>
      <c r="B4266">
        <v>152485</v>
      </c>
      <c r="C4266">
        <v>59196</v>
      </c>
      <c r="D4266">
        <v>123781</v>
      </c>
      <c r="E4266">
        <v>113255</v>
      </c>
      <c r="F4266">
        <v>9924</v>
      </c>
      <c r="G4266">
        <v>2856</v>
      </c>
      <c r="H4266">
        <v>9579</v>
      </c>
      <c r="I4266">
        <v>11178</v>
      </c>
    </row>
    <row r="4267" spans="1:9" x14ac:dyDescent="0.25">
      <c r="A4267">
        <v>4267</v>
      </c>
      <c r="B4267">
        <v>141097</v>
      </c>
      <c r="C4267">
        <v>58536</v>
      </c>
      <c r="D4267">
        <v>114496</v>
      </c>
      <c r="E4267">
        <v>106283</v>
      </c>
      <c r="F4267">
        <v>9690</v>
      </c>
      <c r="G4267">
        <v>2730</v>
      </c>
      <c r="H4267">
        <v>9589</v>
      </c>
      <c r="I4267">
        <v>11184</v>
      </c>
    </row>
    <row r="4268" spans="1:9" x14ac:dyDescent="0.25">
      <c r="A4268">
        <v>4268</v>
      </c>
      <c r="B4268">
        <v>131170</v>
      </c>
      <c r="C4268">
        <v>58691</v>
      </c>
      <c r="D4268">
        <v>105893</v>
      </c>
      <c r="E4268">
        <v>108381</v>
      </c>
      <c r="F4268">
        <v>9702</v>
      </c>
      <c r="G4268">
        <v>2737</v>
      </c>
      <c r="H4268">
        <v>9638</v>
      </c>
      <c r="I4268">
        <v>11211</v>
      </c>
    </row>
    <row r="4269" spans="1:9" x14ac:dyDescent="0.25">
      <c r="A4269">
        <v>4269</v>
      </c>
      <c r="B4269">
        <v>138130</v>
      </c>
      <c r="C4269">
        <v>60461</v>
      </c>
      <c r="D4269">
        <v>104452</v>
      </c>
      <c r="E4269">
        <v>104978</v>
      </c>
      <c r="F4269">
        <v>9796</v>
      </c>
      <c r="G4269">
        <v>2783</v>
      </c>
      <c r="H4269">
        <v>9706</v>
      </c>
      <c r="I4269">
        <v>11248</v>
      </c>
    </row>
    <row r="4270" spans="1:9" x14ac:dyDescent="0.25">
      <c r="A4270">
        <v>4270</v>
      </c>
      <c r="B4270">
        <v>167343</v>
      </c>
      <c r="C4270">
        <v>64489</v>
      </c>
      <c r="D4270">
        <v>118578</v>
      </c>
      <c r="E4270">
        <v>115559</v>
      </c>
      <c r="F4270">
        <v>9783</v>
      </c>
      <c r="G4270">
        <v>2781</v>
      </c>
      <c r="H4270">
        <v>9631</v>
      </c>
      <c r="I4270">
        <v>11210</v>
      </c>
    </row>
    <row r="4271" spans="1:9" x14ac:dyDescent="0.25">
      <c r="A4271">
        <v>4271</v>
      </c>
      <c r="B4271">
        <v>143752</v>
      </c>
      <c r="C4271">
        <v>60579</v>
      </c>
      <c r="D4271">
        <v>101850</v>
      </c>
      <c r="E4271">
        <v>106920</v>
      </c>
      <c r="F4271">
        <v>9783</v>
      </c>
      <c r="G4271">
        <v>2782</v>
      </c>
      <c r="H4271">
        <v>9762</v>
      </c>
      <c r="I4271">
        <v>11276</v>
      </c>
    </row>
    <row r="4272" spans="1:9" x14ac:dyDescent="0.25">
      <c r="A4272">
        <v>4272</v>
      </c>
      <c r="B4272">
        <v>128898</v>
      </c>
      <c r="C4272">
        <v>54683</v>
      </c>
      <c r="D4272">
        <v>109030</v>
      </c>
      <c r="E4272">
        <v>107169</v>
      </c>
      <c r="F4272">
        <v>9698</v>
      </c>
      <c r="G4272">
        <v>2726</v>
      </c>
      <c r="H4272">
        <v>9768</v>
      </c>
      <c r="I4272">
        <v>11282</v>
      </c>
    </row>
    <row r="4273" spans="1:9" x14ac:dyDescent="0.25">
      <c r="A4273">
        <v>4273</v>
      </c>
      <c r="B4273">
        <v>130992</v>
      </c>
      <c r="C4273">
        <v>57909</v>
      </c>
      <c r="D4273">
        <v>109346</v>
      </c>
      <c r="E4273">
        <v>112780</v>
      </c>
      <c r="F4273">
        <v>9822</v>
      </c>
      <c r="G4273">
        <v>2799</v>
      </c>
      <c r="H4273">
        <v>9601</v>
      </c>
      <c r="I4273">
        <v>11201</v>
      </c>
    </row>
    <row r="4274" spans="1:9" x14ac:dyDescent="0.25">
      <c r="A4274">
        <v>4274</v>
      </c>
      <c r="B4274">
        <v>135398</v>
      </c>
      <c r="C4274">
        <v>57970</v>
      </c>
      <c r="D4274">
        <v>100275</v>
      </c>
      <c r="E4274">
        <v>106523</v>
      </c>
      <c r="F4274">
        <v>9828</v>
      </c>
      <c r="G4274">
        <v>2789</v>
      </c>
      <c r="H4274">
        <v>9715</v>
      </c>
      <c r="I4274">
        <v>11260</v>
      </c>
    </row>
    <row r="4275" spans="1:9" x14ac:dyDescent="0.25">
      <c r="A4275">
        <v>4275</v>
      </c>
      <c r="B4275">
        <v>119586</v>
      </c>
      <c r="C4275">
        <v>56784</v>
      </c>
      <c r="D4275">
        <v>105855</v>
      </c>
      <c r="E4275">
        <v>106288</v>
      </c>
      <c r="F4275">
        <v>9855</v>
      </c>
      <c r="G4275">
        <v>2809</v>
      </c>
      <c r="H4275">
        <v>9699</v>
      </c>
      <c r="I4275">
        <v>11249</v>
      </c>
    </row>
    <row r="4276" spans="1:9" x14ac:dyDescent="0.25">
      <c r="A4276">
        <v>4276</v>
      </c>
      <c r="B4276">
        <v>136178</v>
      </c>
      <c r="C4276">
        <v>59223</v>
      </c>
      <c r="D4276">
        <v>114615</v>
      </c>
      <c r="E4276">
        <v>107676</v>
      </c>
      <c r="F4276">
        <v>9864</v>
      </c>
      <c r="G4276">
        <v>2808</v>
      </c>
      <c r="H4276">
        <v>9877</v>
      </c>
      <c r="I4276">
        <v>11342</v>
      </c>
    </row>
    <row r="4277" spans="1:9" x14ac:dyDescent="0.25">
      <c r="A4277">
        <v>4277</v>
      </c>
      <c r="B4277">
        <v>143493</v>
      </c>
      <c r="C4277">
        <v>59466</v>
      </c>
      <c r="D4277">
        <v>104269</v>
      </c>
      <c r="E4277">
        <v>107786</v>
      </c>
      <c r="F4277">
        <v>9833</v>
      </c>
      <c r="G4277">
        <v>2805</v>
      </c>
      <c r="H4277">
        <v>9752</v>
      </c>
      <c r="I4277">
        <v>11280</v>
      </c>
    </row>
    <row r="4278" spans="1:9" x14ac:dyDescent="0.25">
      <c r="A4278">
        <v>4278</v>
      </c>
      <c r="B4278">
        <v>141184</v>
      </c>
      <c r="C4278">
        <v>64186</v>
      </c>
      <c r="D4278">
        <v>111289</v>
      </c>
      <c r="E4278">
        <v>120268</v>
      </c>
      <c r="F4278">
        <v>9879</v>
      </c>
      <c r="G4278">
        <v>2822</v>
      </c>
      <c r="H4278">
        <v>9707</v>
      </c>
      <c r="I4278">
        <v>11262</v>
      </c>
    </row>
    <row r="4279" spans="1:9" x14ac:dyDescent="0.25">
      <c r="A4279">
        <v>4279</v>
      </c>
      <c r="B4279">
        <v>140553</v>
      </c>
      <c r="C4279">
        <v>59588</v>
      </c>
      <c r="D4279">
        <v>107130</v>
      </c>
      <c r="E4279">
        <v>103948</v>
      </c>
      <c r="F4279">
        <v>9708</v>
      </c>
      <c r="G4279">
        <v>2731</v>
      </c>
      <c r="H4279">
        <v>9769</v>
      </c>
      <c r="I4279">
        <v>11292</v>
      </c>
    </row>
    <row r="4280" spans="1:9" x14ac:dyDescent="0.25">
      <c r="A4280">
        <v>4280</v>
      </c>
      <c r="B4280">
        <v>132502</v>
      </c>
      <c r="C4280">
        <v>60629</v>
      </c>
      <c r="D4280">
        <v>118668</v>
      </c>
      <c r="E4280">
        <v>107864</v>
      </c>
      <c r="F4280">
        <v>9787</v>
      </c>
      <c r="G4280">
        <v>2772</v>
      </c>
      <c r="H4280">
        <v>9706</v>
      </c>
      <c r="I4280">
        <v>11264</v>
      </c>
    </row>
    <row r="4281" spans="1:9" x14ac:dyDescent="0.25">
      <c r="A4281">
        <v>4281</v>
      </c>
      <c r="B4281">
        <v>120682</v>
      </c>
      <c r="C4281">
        <v>56404</v>
      </c>
      <c r="D4281">
        <v>104082</v>
      </c>
      <c r="E4281">
        <v>103327</v>
      </c>
      <c r="F4281">
        <v>9822</v>
      </c>
      <c r="G4281">
        <v>2785</v>
      </c>
      <c r="H4281">
        <v>9816</v>
      </c>
      <c r="I4281">
        <v>11319</v>
      </c>
    </row>
    <row r="4282" spans="1:9" x14ac:dyDescent="0.25">
      <c r="A4282">
        <v>4282</v>
      </c>
      <c r="B4282">
        <v>125297</v>
      </c>
      <c r="C4282">
        <v>58677</v>
      </c>
      <c r="D4282">
        <v>109527</v>
      </c>
      <c r="E4282">
        <v>105136</v>
      </c>
      <c r="F4282">
        <v>9918</v>
      </c>
      <c r="G4282">
        <v>2837</v>
      </c>
      <c r="H4282">
        <v>9779</v>
      </c>
      <c r="I4282">
        <v>11304</v>
      </c>
    </row>
    <row r="4283" spans="1:9" x14ac:dyDescent="0.25">
      <c r="A4283">
        <v>4283</v>
      </c>
      <c r="B4283">
        <v>126286</v>
      </c>
      <c r="C4283">
        <v>58590</v>
      </c>
      <c r="D4283">
        <v>101899</v>
      </c>
      <c r="E4283">
        <v>105235</v>
      </c>
      <c r="F4283">
        <v>9811</v>
      </c>
      <c r="G4283">
        <v>2780</v>
      </c>
      <c r="H4283">
        <v>9710</v>
      </c>
      <c r="I4283">
        <v>11270</v>
      </c>
    </row>
    <row r="4284" spans="1:9" x14ac:dyDescent="0.25">
      <c r="A4284">
        <v>4284</v>
      </c>
      <c r="B4284">
        <v>128662</v>
      </c>
      <c r="C4284">
        <v>60095</v>
      </c>
      <c r="D4284">
        <v>105179</v>
      </c>
      <c r="E4284">
        <v>103019</v>
      </c>
      <c r="F4284">
        <v>9789</v>
      </c>
      <c r="G4284">
        <v>2754</v>
      </c>
      <c r="H4284">
        <v>9748</v>
      </c>
      <c r="I4284">
        <v>11292</v>
      </c>
    </row>
    <row r="4285" spans="1:9" x14ac:dyDescent="0.25">
      <c r="A4285">
        <v>4285</v>
      </c>
      <c r="B4285">
        <v>145137</v>
      </c>
      <c r="C4285">
        <v>61102</v>
      </c>
      <c r="D4285">
        <v>102114</v>
      </c>
      <c r="E4285">
        <v>108786</v>
      </c>
      <c r="F4285">
        <v>9954</v>
      </c>
      <c r="G4285">
        <v>2856</v>
      </c>
      <c r="H4285">
        <v>9640</v>
      </c>
      <c r="I4285">
        <v>11239</v>
      </c>
    </row>
    <row r="4286" spans="1:9" x14ac:dyDescent="0.25">
      <c r="A4286">
        <v>4286</v>
      </c>
      <c r="B4286">
        <v>120502</v>
      </c>
      <c r="C4286">
        <v>58769</v>
      </c>
      <c r="D4286">
        <v>99211</v>
      </c>
      <c r="E4286">
        <v>104610</v>
      </c>
      <c r="F4286">
        <v>9737</v>
      </c>
      <c r="G4286">
        <v>2744</v>
      </c>
      <c r="H4286">
        <v>9762</v>
      </c>
      <c r="I4286">
        <v>11301</v>
      </c>
    </row>
    <row r="4287" spans="1:9" x14ac:dyDescent="0.25">
      <c r="A4287">
        <v>4287</v>
      </c>
      <c r="B4287">
        <v>156258</v>
      </c>
      <c r="C4287">
        <v>62997</v>
      </c>
      <c r="D4287">
        <v>107145</v>
      </c>
      <c r="E4287">
        <v>104562</v>
      </c>
      <c r="F4287">
        <v>9906</v>
      </c>
      <c r="G4287">
        <v>2838</v>
      </c>
      <c r="H4287">
        <v>9728</v>
      </c>
      <c r="I4287">
        <v>11283</v>
      </c>
    </row>
    <row r="4288" spans="1:9" x14ac:dyDescent="0.25">
      <c r="A4288">
        <v>4288</v>
      </c>
      <c r="B4288">
        <v>127694</v>
      </c>
      <c r="C4288">
        <v>62723</v>
      </c>
      <c r="D4288">
        <v>113939</v>
      </c>
      <c r="E4288">
        <v>111682</v>
      </c>
      <c r="F4288">
        <v>9779</v>
      </c>
      <c r="G4288">
        <v>2758</v>
      </c>
      <c r="H4288">
        <v>9751</v>
      </c>
      <c r="I4288">
        <v>11300</v>
      </c>
    </row>
    <row r="4289" spans="1:9" x14ac:dyDescent="0.25">
      <c r="A4289">
        <v>4289</v>
      </c>
      <c r="B4289">
        <v>122343</v>
      </c>
      <c r="C4289">
        <v>57559</v>
      </c>
      <c r="D4289">
        <v>109074</v>
      </c>
      <c r="E4289">
        <v>105189</v>
      </c>
      <c r="F4289">
        <v>9863</v>
      </c>
      <c r="G4289">
        <v>2805</v>
      </c>
      <c r="H4289">
        <v>9687</v>
      </c>
      <c r="I4289">
        <v>11270</v>
      </c>
    </row>
    <row r="4290" spans="1:9" x14ac:dyDescent="0.25">
      <c r="A4290">
        <v>4290</v>
      </c>
      <c r="B4290">
        <v>136803</v>
      </c>
      <c r="C4290">
        <v>59931</v>
      </c>
      <c r="D4290">
        <v>105726</v>
      </c>
      <c r="E4290">
        <v>111115</v>
      </c>
      <c r="F4290">
        <v>9833</v>
      </c>
      <c r="G4290">
        <v>2791</v>
      </c>
      <c r="H4290">
        <v>9768</v>
      </c>
      <c r="I4290">
        <v>11308</v>
      </c>
    </row>
    <row r="4291" spans="1:9" x14ac:dyDescent="0.25">
      <c r="A4291">
        <v>4291</v>
      </c>
      <c r="B4291">
        <v>136973</v>
      </c>
      <c r="C4291">
        <v>59481</v>
      </c>
      <c r="D4291">
        <v>108918</v>
      </c>
      <c r="E4291">
        <v>112979</v>
      </c>
      <c r="F4291">
        <v>9813</v>
      </c>
      <c r="G4291">
        <v>2780</v>
      </c>
      <c r="H4291">
        <v>9710</v>
      </c>
      <c r="I4291">
        <v>11284</v>
      </c>
    </row>
    <row r="4292" spans="1:9" x14ac:dyDescent="0.25">
      <c r="A4292">
        <v>4292</v>
      </c>
      <c r="B4292">
        <v>137885</v>
      </c>
      <c r="C4292">
        <v>62523</v>
      </c>
      <c r="D4292">
        <v>109348</v>
      </c>
      <c r="E4292">
        <v>105280</v>
      </c>
      <c r="F4292">
        <v>9815</v>
      </c>
      <c r="G4292">
        <v>2790</v>
      </c>
      <c r="H4292">
        <v>9662</v>
      </c>
      <c r="I4292">
        <v>11260</v>
      </c>
    </row>
    <row r="4293" spans="1:9" x14ac:dyDescent="0.25">
      <c r="A4293">
        <v>4293</v>
      </c>
      <c r="B4293">
        <v>133375</v>
      </c>
      <c r="C4293">
        <v>57142</v>
      </c>
      <c r="D4293">
        <v>110317</v>
      </c>
      <c r="E4293">
        <v>103740</v>
      </c>
      <c r="F4293">
        <v>9806</v>
      </c>
      <c r="G4293">
        <v>2772</v>
      </c>
      <c r="H4293">
        <v>9781</v>
      </c>
      <c r="I4293">
        <v>11319</v>
      </c>
    </row>
    <row r="4294" spans="1:9" x14ac:dyDescent="0.25">
      <c r="A4294">
        <v>4294</v>
      </c>
      <c r="B4294">
        <v>136553</v>
      </c>
      <c r="C4294">
        <v>61185</v>
      </c>
      <c r="D4294">
        <v>104712</v>
      </c>
      <c r="E4294">
        <v>106507</v>
      </c>
      <c r="F4294">
        <v>9750</v>
      </c>
      <c r="G4294">
        <v>2743</v>
      </c>
      <c r="H4294">
        <v>9660</v>
      </c>
      <c r="I4294">
        <v>11262</v>
      </c>
    </row>
    <row r="4295" spans="1:9" x14ac:dyDescent="0.25">
      <c r="A4295">
        <v>4295</v>
      </c>
      <c r="B4295">
        <v>148298</v>
      </c>
      <c r="C4295">
        <v>63342</v>
      </c>
      <c r="D4295">
        <v>107459</v>
      </c>
      <c r="E4295">
        <v>107742</v>
      </c>
      <c r="F4295">
        <v>9941</v>
      </c>
      <c r="G4295">
        <v>2847</v>
      </c>
      <c r="H4295">
        <v>9776</v>
      </c>
      <c r="I4295">
        <v>11322</v>
      </c>
    </row>
    <row r="4296" spans="1:9" x14ac:dyDescent="0.25">
      <c r="A4296">
        <v>4296</v>
      </c>
      <c r="B4296">
        <v>123779</v>
      </c>
      <c r="C4296">
        <v>57896</v>
      </c>
      <c r="D4296">
        <v>112605</v>
      </c>
      <c r="E4296">
        <v>104455</v>
      </c>
      <c r="F4296">
        <v>9960</v>
      </c>
      <c r="G4296">
        <v>2856</v>
      </c>
      <c r="H4296">
        <v>9851</v>
      </c>
      <c r="I4296">
        <v>11361</v>
      </c>
    </row>
    <row r="4297" spans="1:9" x14ac:dyDescent="0.25">
      <c r="A4297">
        <v>4297</v>
      </c>
      <c r="B4297">
        <v>118329</v>
      </c>
      <c r="C4297">
        <v>59560</v>
      </c>
      <c r="D4297">
        <v>104326</v>
      </c>
      <c r="E4297">
        <v>105598</v>
      </c>
      <c r="F4297">
        <v>9826</v>
      </c>
      <c r="G4297">
        <v>2790</v>
      </c>
      <c r="H4297">
        <v>9811</v>
      </c>
      <c r="I4297">
        <v>11341</v>
      </c>
    </row>
    <row r="4298" spans="1:9" x14ac:dyDescent="0.25">
      <c r="A4298">
        <v>4298</v>
      </c>
      <c r="B4298">
        <v>126699</v>
      </c>
      <c r="C4298">
        <v>59616</v>
      </c>
      <c r="D4298">
        <v>109601</v>
      </c>
      <c r="E4298">
        <v>105296</v>
      </c>
      <c r="F4298">
        <v>9798</v>
      </c>
      <c r="G4298">
        <v>2764</v>
      </c>
      <c r="H4298">
        <v>9773</v>
      </c>
      <c r="I4298">
        <v>11323</v>
      </c>
    </row>
    <row r="4299" spans="1:9" x14ac:dyDescent="0.25">
      <c r="A4299">
        <v>4299</v>
      </c>
      <c r="B4299">
        <v>136045</v>
      </c>
      <c r="C4299">
        <v>56752</v>
      </c>
      <c r="D4299">
        <v>116765</v>
      </c>
      <c r="E4299">
        <v>110700</v>
      </c>
      <c r="F4299">
        <v>9911</v>
      </c>
      <c r="G4299">
        <v>2830</v>
      </c>
      <c r="H4299">
        <v>9793</v>
      </c>
      <c r="I4299">
        <v>11336</v>
      </c>
    </row>
    <row r="4300" spans="1:9" x14ac:dyDescent="0.25">
      <c r="A4300">
        <v>4300</v>
      </c>
      <c r="B4300">
        <v>125956</v>
      </c>
      <c r="C4300">
        <v>56826</v>
      </c>
      <c r="D4300">
        <v>109976</v>
      </c>
      <c r="E4300">
        <v>104218</v>
      </c>
      <c r="F4300">
        <v>9955</v>
      </c>
      <c r="G4300">
        <v>2860</v>
      </c>
      <c r="H4300">
        <v>9822</v>
      </c>
      <c r="I4300">
        <v>11349</v>
      </c>
    </row>
    <row r="4301" spans="1:9" x14ac:dyDescent="0.25">
      <c r="A4301">
        <v>4301</v>
      </c>
      <c r="B4301">
        <v>127011</v>
      </c>
      <c r="C4301">
        <v>59060</v>
      </c>
      <c r="D4301">
        <v>101148</v>
      </c>
      <c r="E4301">
        <v>104180</v>
      </c>
      <c r="F4301">
        <v>9790</v>
      </c>
      <c r="G4301">
        <v>2779</v>
      </c>
      <c r="H4301">
        <v>9784</v>
      </c>
      <c r="I4301">
        <v>11334</v>
      </c>
    </row>
    <row r="4302" spans="1:9" x14ac:dyDescent="0.25">
      <c r="A4302">
        <v>4302</v>
      </c>
      <c r="B4302">
        <v>133852</v>
      </c>
      <c r="C4302">
        <v>58753</v>
      </c>
      <c r="D4302">
        <v>127122</v>
      </c>
      <c r="E4302">
        <v>113102</v>
      </c>
      <c r="F4302">
        <v>9905</v>
      </c>
      <c r="G4302">
        <v>2820</v>
      </c>
      <c r="H4302">
        <v>9820</v>
      </c>
      <c r="I4302">
        <v>11354</v>
      </c>
    </row>
    <row r="4303" spans="1:9" x14ac:dyDescent="0.25">
      <c r="A4303">
        <v>4303</v>
      </c>
      <c r="B4303">
        <v>146030</v>
      </c>
      <c r="C4303">
        <v>61217</v>
      </c>
      <c r="D4303">
        <v>115473</v>
      </c>
      <c r="E4303">
        <v>114040</v>
      </c>
      <c r="F4303">
        <v>9790</v>
      </c>
      <c r="G4303">
        <v>2765</v>
      </c>
      <c r="H4303">
        <v>9806</v>
      </c>
      <c r="I4303">
        <v>11346</v>
      </c>
    </row>
    <row r="4304" spans="1:9" x14ac:dyDescent="0.25">
      <c r="A4304">
        <v>4304</v>
      </c>
      <c r="B4304">
        <v>142916</v>
      </c>
      <c r="C4304">
        <v>63840</v>
      </c>
      <c r="D4304">
        <v>110034</v>
      </c>
      <c r="E4304">
        <v>106395</v>
      </c>
      <c r="F4304">
        <v>9876</v>
      </c>
      <c r="G4304">
        <v>2805</v>
      </c>
      <c r="H4304">
        <v>9926</v>
      </c>
      <c r="I4304">
        <v>11409</v>
      </c>
    </row>
    <row r="4305" spans="1:9" x14ac:dyDescent="0.25">
      <c r="A4305">
        <v>4305</v>
      </c>
      <c r="B4305">
        <v>136879</v>
      </c>
      <c r="C4305">
        <v>59842</v>
      </c>
      <c r="D4305">
        <v>107636</v>
      </c>
      <c r="E4305">
        <v>107380</v>
      </c>
      <c r="F4305">
        <v>9854</v>
      </c>
      <c r="G4305">
        <v>2792</v>
      </c>
      <c r="H4305">
        <v>9737</v>
      </c>
      <c r="I4305">
        <v>11316</v>
      </c>
    </row>
    <row r="4306" spans="1:9" x14ac:dyDescent="0.25">
      <c r="A4306">
        <v>4306</v>
      </c>
      <c r="B4306">
        <v>154362</v>
      </c>
      <c r="C4306">
        <v>61910</v>
      </c>
      <c r="D4306">
        <v>120007</v>
      </c>
      <c r="E4306">
        <v>113167</v>
      </c>
      <c r="F4306">
        <v>9811</v>
      </c>
      <c r="G4306">
        <v>2773</v>
      </c>
      <c r="H4306">
        <v>9794</v>
      </c>
      <c r="I4306">
        <v>11345</v>
      </c>
    </row>
    <row r="4307" spans="1:9" x14ac:dyDescent="0.25">
      <c r="A4307">
        <v>4307</v>
      </c>
      <c r="B4307">
        <v>132840</v>
      </c>
      <c r="C4307">
        <v>57828</v>
      </c>
      <c r="D4307">
        <v>110197</v>
      </c>
      <c r="E4307">
        <v>105750</v>
      </c>
      <c r="F4307">
        <v>9907</v>
      </c>
      <c r="G4307">
        <v>2815</v>
      </c>
      <c r="H4307">
        <v>9823</v>
      </c>
      <c r="I4307">
        <v>11359</v>
      </c>
    </row>
    <row r="4308" spans="1:9" x14ac:dyDescent="0.25">
      <c r="A4308">
        <v>4308</v>
      </c>
      <c r="B4308">
        <v>117373</v>
      </c>
      <c r="C4308">
        <v>57258</v>
      </c>
      <c r="D4308">
        <v>108984</v>
      </c>
      <c r="E4308">
        <v>104077</v>
      </c>
      <c r="F4308">
        <v>9795</v>
      </c>
      <c r="G4308">
        <v>2761</v>
      </c>
      <c r="H4308">
        <v>9914</v>
      </c>
      <c r="I4308">
        <v>11411</v>
      </c>
    </row>
    <row r="4309" spans="1:9" x14ac:dyDescent="0.25">
      <c r="A4309">
        <v>4309</v>
      </c>
      <c r="B4309">
        <v>136245</v>
      </c>
      <c r="C4309">
        <v>57635</v>
      </c>
      <c r="D4309">
        <v>102655</v>
      </c>
      <c r="E4309">
        <v>104340</v>
      </c>
      <c r="F4309">
        <v>9922</v>
      </c>
      <c r="G4309">
        <v>2835</v>
      </c>
      <c r="H4309">
        <v>9830</v>
      </c>
      <c r="I4309">
        <v>11367</v>
      </c>
    </row>
    <row r="4310" spans="1:9" x14ac:dyDescent="0.25">
      <c r="A4310">
        <v>4310</v>
      </c>
      <c r="B4310">
        <v>138754</v>
      </c>
      <c r="C4310">
        <v>62625</v>
      </c>
      <c r="D4310">
        <v>118005</v>
      </c>
      <c r="E4310">
        <v>111371</v>
      </c>
      <c r="F4310">
        <v>9811</v>
      </c>
      <c r="G4310">
        <v>2763</v>
      </c>
      <c r="H4310">
        <v>9697</v>
      </c>
      <c r="I4310">
        <v>11301</v>
      </c>
    </row>
    <row r="4311" spans="1:9" x14ac:dyDescent="0.25">
      <c r="A4311">
        <v>4311</v>
      </c>
      <c r="B4311">
        <v>130878</v>
      </c>
      <c r="C4311">
        <v>58191</v>
      </c>
      <c r="D4311">
        <v>114040</v>
      </c>
      <c r="E4311">
        <v>106356</v>
      </c>
      <c r="F4311">
        <v>9910</v>
      </c>
      <c r="G4311">
        <v>2820</v>
      </c>
      <c r="H4311">
        <v>9767</v>
      </c>
      <c r="I4311">
        <v>11340</v>
      </c>
    </row>
    <row r="4312" spans="1:9" x14ac:dyDescent="0.25">
      <c r="A4312">
        <v>4312</v>
      </c>
      <c r="B4312">
        <v>158449</v>
      </c>
      <c r="C4312">
        <v>70393</v>
      </c>
      <c r="D4312">
        <v>112703</v>
      </c>
      <c r="E4312">
        <v>112911</v>
      </c>
      <c r="F4312">
        <v>10053</v>
      </c>
      <c r="G4312">
        <v>2896</v>
      </c>
      <c r="H4312">
        <v>9668</v>
      </c>
      <c r="I4312">
        <v>11295</v>
      </c>
    </row>
    <row r="4313" spans="1:9" x14ac:dyDescent="0.25">
      <c r="A4313">
        <v>4313</v>
      </c>
      <c r="B4313">
        <v>124149</v>
      </c>
      <c r="C4313">
        <v>57836</v>
      </c>
      <c r="D4313">
        <v>100119</v>
      </c>
      <c r="E4313">
        <v>104705</v>
      </c>
      <c r="F4313">
        <v>9955</v>
      </c>
      <c r="G4313">
        <v>2841</v>
      </c>
      <c r="H4313">
        <v>9897</v>
      </c>
      <c r="I4313">
        <v>11409</v>
      </c>
    </row>
    <row r="4314" spans="1:9" x14ac:dyDescent="0.25">
      <c r="A4314">
        <v>4314</v>
      </c>
      <c r="B4314">
        <v>134979</v>
      </c>
      <c r="C4314">
        <v>57796</v>
      </c>
      <c r="D4314">
        <v>111865</v>
      </c>
      <c r="E4314">
        <v>112508</v>
      </c>
      <c r="F4314">
        <v>9838</v>
      </c>
      <c r="G4314">
        <v>2774</v>
      </c>
      <c r="H4314">
        <v>9773</v>
      </c>
      <c r="I4314">
        <v>11350</v>
      </c>
    </row>
    <row r="4315" spans="1:9" x14ac:dyDescent="0.25">
      <c r="A4315">
        <v>4315</v>
      </c>
      <c r="B4315">
        <v>126004</v>
      </c>
      <c r="C4315">
        <v>58239</v>
      </c>
      <c r="D4315">
        <v>112498</v>
      </c>
      <c r="E4315">
        <v>106373</v>
      </c>
      <c r="F4315">
        <v>9935</v>
      </c>
      <c r="G4315">
        <v>2842</v>
      </c>
      <c r="H4315">
        <v>9789</v>
      </c>
      <c r="I4315">
        <v>11357</v>
      </c>
    </row>
    <row r="4316" spans="1:9" x14ac:dyDescent="0.25">
      <c r="A4316">
        <v>4316</v>
      </c>
      <c r="B4316">
        <v>136194</v>
      </c>
      <c r="C4316">
        <v>64225</v>
      </c>
      <c r="D4316">
        <v>103473</v>
      </c>
      <c r="E4316">
        <v>109001</v>
      </c>
      <c r="F4316">
        <v>9936</v>
      </c>
      <c r="G4316">
        <v>2850</v>
      </c>
      <c r="H4316">
        <v>9667</v>
      </c>
      <c r="I4316">
        <v>11298</v>
      </c>
    </row>
    <row r="4317" spans="1:9" x14ac:dyDescent="0.25">
      <c r="A4317">
        <v>4317</v>
      </c>
      <c r="B4317">
        <v>134764</v>
      </c>
      <c r="C4317">
        <v>58133</v>
      </c>
      <c r="D4317">
        <v>104648</v>
      </c>
      <c r="E4317">
        <v>107047</v>
      </c>
      <c r="F4317">
        <v>9962</v>
      </c>
      <c r="G4317">
        <v>2838</v>
      </c>
      <c r="H4317">
        <v>9794</v>
      </c>
      <c r="I4317">
        <v>11361</v>
      </c>
    </row>
    <row r="4318" spans="1:9" x14ac:dyDescent="0.25">
      <c r="A4318">
        <v>4318</v>
      </c>
      <c r="B4318">
        <v>121552</v>
      </c>
      <c r="C4318">
        <v>57596</v>
      </c>
      <c r="D4318">
        <v>114069</v>
      </c>
      <c r="E4318">
        <v>108759</v>
      </c>
      <c r="F4318">
        <v>9852</v>
      </c>
      <c r="G4318">
        <v>2787</v>
      </c>
      <c r="H4318">
        <v>9899</v>
      </c>
      <c r="I4318">
        <v>11418</v>
      </c>
    </row>
    <row r="4319" spans="1:9" x14ac:dyDescent="0.25">
      <c r="A4319">
        <v>4319</v>
      </c>
      <c r="B4319">
        <v>125844</v>
      </c>
      <c r="C4319">
        <v>62889</v>
      </c>
      <c r="D4319">
        <v>104339</v>
      </c>
      <c r="E4319">
        <v>113655</v>
      </c>
      <c r="F4319">
        <v>10044</v>
      </c>
      <c r="G4319">
        <v>2884</v>
      </c>
      <c r="H4319">
        <v>9792</v>
      </c>
      <c r="I4319">
        <v>11366</v>
      </c>
    </row>
    <row r="4320" spans="1:9" x14ac:dyDescent="0.25">
      <c r="A4320">
        <v>4320</v>
      </c>
      <c r="B4320">
        <v>119776</v>
      </c>
      <c r="C4320">
        <v>60005</v>
      </c>
      <c r="D4320">
        <v>107440</v>
      </c>
      <c r="E4320">
        <v>107980</v>
      </c>
      <c r="F4320">
        <v>9839</v>
      </c>
      <c r="G4320">
        <v>2776</v>
      </c>
      <c r="H4320">
        <v>9838</v>
      </c>
      <c r="I4320">
        <v>11390</v>
      </c>
    </row>
    <row r="4321" spans="1:9" x14ac:dyDescent="0.25">
      <c r="A4321">
        <v>4321</v>
      </c>
      <c r="B4321">
        <v>141494</v>
      </c>
      <c r="C4321">
        <v>63089</v>
      </c>
      <c r="D4321">
        <v>117076</v>
      </c>
      <c r="E4321">
        <v>109359</v>
      </c>
      <c r="F4321">
        <v>9942</v>
      </c>
      <c r="G4321">
        <v>2840</v>
      </c>
      <c r="H4321">
        <v>9754</v>
      </c>
      <c r="I4321">
        <v>11351</v>
      </c>
    </row>
    <row r="4322" spans="1:9" x14ac:dyDescent="0.25">
      <c r="A4322">
        <v>4322</v>
      </c>
      <c r="B4322">
        <v>128495</v>
      </c>
      <c r="C4322">
        <v>56410</v>
      </c>
      <c r="D4322">
        <v>109172</v>
      </c>
      <c r="E4322">
        <v>103619</v>
      </c>
      <c r="F4322">
        <v>9907</v>
      </c>
      <c r="G4322">
        <v>2805</v>
      </c>
      <c r="H4322">
        <v>9800</v>
      </c>
      <c r="I4322">
        <v>11376</v>
      </c>
    </row>
    <row r="4323" spans="1:9" x14ac:dyDescent="0.25">
      <c r="A4323">
        <v>4323</v>
      </c>
      <c r="B4323">
        <v>153230</v>
      </c>
      <c r="C4323">
        <v>61235</v>
      </c>
      <c r="D4323">
        <v>113138</v>
      </c>
      <c r="E4323">
        <v>108628</v>
      </c>
      <c r="F4323">
        <v>9965</v>
      </c>
      <c r="G4323">
        <v>2845</v>
      </c>
      <c r="H4323">
        <v>9790</v>
      </c>
      <c r="I4323">
        <v>11372</v>
      </c>
    </row>
    <row r="4324" spans="1:9" x14ac:dyDescent="0.25">
      <c r="A4324">
        <v>4324</v>
      </c>
      <c r="B4324">
        <v>141954</v>
      </c>
      <c r="C4324">
        <v>62409</v>
      </c>
      <c r="D4324">
        <v>108873</v>
      </c>
      <c r="E4324">
        <v>122556</v>
      </c>
      <c r="F4324">
        <v>9896</v>
      </c>
      <c r="G4324">
        <v>2808</v>
      </c>
      <c r="H4324">
        <v>9746</v>
      </c>
      <c r="I4324">
        <v>11348</v>
      </c>
    </row>
    <row r="4325" spans="1:9" x14ac:dyDescent="0.25">
      <c r="A4325">
        <v>4325</v>
      </c>
      <c r="B4325">
        <v>132595</v>
      </c>
      <c r="C4325">
        <v>57521</v>
      </c>
      <c r="D4325">
        <v>103511</v>
      </c>
      <c r="E4325">
        <v>102414</v>
      </c>
      <c r="F4325">
        <v>9887</v>
      </c>
      <c r="G4325">
        <v>2800</v>
      </c>
      <c r="H4325">
        <v>9774</v>
      </c>
      <c r="I4325">
        <v>11366</v>
      </c>
    </row>
    <row r="4326" spans="1:9" x14ac:dyDescent="0.25">
      <c r="A4326">
        <v>4326</v>
      </c>
      <c r="B4326">
        <v>132747</v>
      </c>
      <c r="C4326">
        <v>60509</v>
      </c>
      <c r="D4326">
        <v>114043</v>
      </c>
      <c r="E4326">
        <v>109052</v>
      </c>
      <c r="F4326">
        <v>9968</v>
      </c>
      <c r="G4326">
        <v>2840</v>
      </c>
      <c r="H4326">
        <v>9850</v>
      </c>
      <c r="I4326">
        <v>11406</v>
      </c>
    </row>
    <row r="4327" spans="1:9" x14ac:dyDescent="0.25">
      <c r="A4327">
        <v>4327</v>
      </c>
      <c r="B4327">
        <v>143302</v>
      </c>
      <c r="C4327">
        <v>59182</v>
      </c>
      <c r="D4327">
        <v>115524</v>
      </c>
      <c r="E4327">
        <v>110510</v>
      </c>
      <c r="F4327">
        <v>9921</v>
      </c>
      <c r="G4327">
        <v>2818</v>
      </c>
      <c r="H4327">
        <v>9787</v>
      </c>
      <c r="I4327">
        <v>11376</v>
      </c>
    </row>
    <row r="4328" spans="1:9" x14ac:dyDescent="0.25">
      <c r="A4328">
        <v>4328</v>
      </c>
      <c r="B4328">
        <v>139945</v>
      </c>
      <c r="C4328">
        <v>58144</v>
      </c>
      <c r="D4328">
        <v>97301</v>
      </c>
      <c r="E4328">
        <v>106021</v>
      </c>
      <c r="F4328">
        <v>10035</v>
      </c>
      <c r="G4328">
        <v>2880</v>
      </c>
      <c r="H4328">
        <v>9775</v>
      </c>
      <c r="I4328">
        <v>11372</v>
      </c>
    </row>
    <row r="4329" spans="1:9" x14ac:dyDescent="0.25">
      <c r="A4329">
        <v>4329</v>
      </c>
      <c r="B4329">
        <v>130980</v>
      </c>
      <c r="C4329">
        <v>58389</v>
      </c>
      <c r="D4329">
        <v>101869</v>
      </c>
      <c r="E4329">
        <v>103204</v>
      </c>
      <c r="F4329">
        <v>9971</v>
      </c>
      <c r="G4329">
        <v>2849</v>
      </c>
      <c r="H4329">
        <v>9759</v>
      </c>
      <c r="I4329">
        <v>11364</v>
      </c>
    </row>
    <row r="4330" spans="1:9" x14ac:dyDescent="0.25">
      <c r="A4330">
        <v>4330</v>
      </c>
      <c r="B4330">
        <v>118358</v>
      </c>
      <c r="C4330">
        <v>59672</v>
      </c>
      <c r="D4330">
        <v>100455</v>
      </c>
      <c r="E4330">
        <v>103910</v>
      </c>
      <c r="F4330">
        <v>9963</v>
      </c>
      <c r="G4330">
        <v>2830</v>
      </c>
      <c r="H4330">
        <v>9746</v>
      </c>
      <c r="I4330">
        <v>11361</v>
      </c>
    </row>
    <row r="4331" spans="1:9" x14ac:dyDescent="0.25">
      <c r="A4331">
        <v>4331</v>
      </c>
      <c r="B4331">
        <v>138088</v>
      </c>
      <c r="C4331">
        <v>63228</v>
      </c>
      <c r="D4331">
        <v>122484</v>
      </c>
      <c r="E4331">
        <v>116059</v>
      </c>
      <c r="F4331">
        <v>9847</v>
      </c>
      <c r="G4331">
        <v>2773</v>
      </c>
      <c r="H4331">
        <v>9862</v>
      </c>
      <c r="I4331">
        <v>11420</v>
      </c>
    </row>
    <row r="4332" spans="1:9" x14ac:dyDescent="0.25">
      <c r="A4332">
        <v>4332</v>
      </c>
      <c r="B4332">
        <v>127619</v>
      </c>
      <c r="C4332">
        <v>59561</v>
      </c>
      <c r="D4332">
        <v>107633</v>
      </c>
      <c r="E4332">
        <v>105751</v>
      </c>
      <c r="F4332">
        <v>9973</v>
      </c>
      <c r="G4332">
        <v>2846</v>
      </c>
      <c r="H4332">
        <v>9876</v>
      </c>
      <c r="I4332">
        <v>11430</v>
      </c>
    </row>
    <row r="4333" spans="1:9" x14ac:dyDescent="0.25">
      <c r="A4333">
        <v>4333</v>
      </c>
      <c r="B4333">
        <v>130872</v>
      </c>
      <c r="C4333">
        <v>55210</v>
      </c>
      <c r="D4333">
        <v>107707</v>
      </c>
      <c r="E4333">
        <v>105233</v>
      </c>
      <c r="F4333">
        <v>9976</v>
      </c>
      <c r="G4333">
        <v>2845</v>
      </c>
      <c r="H4333">
        <v>9810</v>
      </c>
      <c r="I4333">
        <v>11397</v>
      </c>
    </row>
    <row r="4334" spans="1:9" x14ac:dyDescent="0.25">
      <c r="A4334">
        <v>4334</v>
      </c>
      <c r="B4334">
        <v>118406</v>
      </c>
      <c r="C4334">
        <v>58323</v>
      </c>
      <c r="D4334">
        <v>107149</v>
      </c>
      <c r="E4334">
        <v>109878</v>
      </c>
      <c r="F4334">
        <v>9982</v>
      </c>
      <c r="G4334">
        <v>2848</v>
      </c>
      <c r="H4334">
        <v>9811</v>
      </c>
      <c r="I4334">
        <v>11397</v>
      </c>
    </row>
    <row r="4335" spans="1:9" x14ac:dyDescent="0.25">
      <c r="A4335">
        <v>4335</v>
      </c>
      <c r="B4335">
        <v>126466</v>
      </c>
      <c r="C4335">
        <v>54575</v>
      </c>
      <c r="D4335">
        <v>118145</v>
      </c>
      <c r="E4335">
        <v>110039</v>
      </c>
      <c r="F4335">
        <v>9998</v>
      </c>
      <c r="G4335">
        <v>2856</v>
      </c>
      <c r="H4335">
        <v>9851</v>
      </c>
      <c r="I4335">
        <v>11418</v>
      </c>
    </row>
    <row r="4336" spans="1:9" x14ac:dyDescent="0.25">
      <c r="A4336">
        <v>4336</v>
      </c>
      <c r="B4336">
        <v>147323</v>
      </c>
      <c r="C4336">
        <v>61353</v>
      </c>
      <c r="D4336">
        <v>113702</v>
      </c>
      <c r="E4336">
        <v>105970</v>
      </c>
      <c r="F4336">
        <v>10105</v>
      </c>
      <c r="G4336">
        <v>2912</v>
      </c>
      <c r="H4336">
        <v>9902</v>
      </c>
      <c r="I4336">
        <v>11444</v>
      </c>
    </row>
    <row r="4337" spans="1:9" x14ac:dyDescent="0.25">
      <c r="A4337">
        <v>4337</v>
      </c>
      <c r="B4337">
        <v>150339</v>
      </c>
      <c r="C4337">
        <v>61158</v>
      </c>
      <c r="D4337">
        <v>113232</v>
      </c>
      <c r="E4337">
        <v>109286</v>
      </c>
      <c r="F4337">
        <v>9966</v>
      </c>
      <c r="G4337">
        <v>2840</v>
      </c>
      <c r="H4337">
        <v>9800</v>
      </c>
      <c r="I4337">
        <v>11394</v>
      </c>
    </row>
    <row r="4338" spans="1:9" x14ac:dyDescent="0.25">
      <c r="A4338">
        <v>4338</v>
      </c>
      <c r="B4338">
        <v>135601</v>
      </c>
      <c r="C4338">
        <v>57991</v>
      </c>
      <c r="D4338">
        <v>110264</v>
      </c>
      <c r="E4338">
        <v>117237</v>
      </c>
      <c r="F4338">
        <v>9860</v>
      </c>
      <c r="G4338">
        <v>2761</v>
      </c>
      <c r="H4338">
        <v>9982</v>
      </c>
      <c r="I4338">
        <v>11488</v>
      </c>
    </row>
    <row r="4339" spans="1:9" x14ac:dyDescent="0.25">
      <c r="A4339">
        <v>4339</v>
      </c>
      <c r="B4339">
        <v>141261</v>
      </c>
      <c r="C4339">
        <v>62396</v>
      </c>
      <c r="D4339">
        <v>120198</v>
      </c>
      <c r="E4339">
        <v>115358</v>
      </c>
      <c r="F4339">
        <v>10036</v>
      </c>
      <c r="G4339">
        <v>2874</v>
      </c>
      <c r="H4339">
        <v>9762</v>
      </c>
      <c r="I4339">
        <v>11381</v>
      </c>
    </row>
    <row r="4340" spans="1:9" x14ac:dyDescent="0.25">
      <c r="A4340">
        <v>4340</v>
      </c>
      <c r="B4340">
        <v>139665</v>
      </c>
      <c r="C4340">
        <v>62712</v>
      </c>
      <c r="D4340">
        <v>120173</v>
      </c>
      <c r="E4340">
        <v>118975</v>
      </c>
      <c r="F4340">
        <v>9916</v>
      </c>
      <c r="G4340">
        <v>2817</v>
      </c>
      <c r="H4340">
        <v>9741</v>
      </c>
      <c r="I4340">
        <v>11372</v>
      </c>
    </row>
    <row r="4341" spans="1:9" x14ac:dyDescent="0.25">
      <c r="A4341">
        <v>4341</v>
      </c>
      <c r="B4341">
        <v>130544</v>
      </c>
      <c r="C4341">
        <v>59681</v>
      </c>
      <c r="D4341">
        <v>114715</v>
      </c>
      <c r="E4341">
        <v>113715</v>
      </c>
      <c r="F4341">
        <v>9976</v>
      </c>
      <c r="G4341">
        <v>2853</v>
      </c>
      <c r="H4341">
        <v>9781</v>
      </c>
      <c r="I4341">
        <v>11393</v>
      </c>
    </row>
    <row r="4342" spans="1:9" x14ac:dyDescent="0.25">
      <c r="A4342">
        <v>4342</v>
      </c>
      <c r="B4342">
        <v>138021</v>
      </c>
      <c r="C4342">
        <v>60363</v>
      </c>
      <c r="D4342">
        <v>115578</v>
      </c>
      <c r="E4342">
        <v>110865</v>
      </c>
      <c r="F4342">
        <v>10085</v>
      </c>
      <c r="G4342">
        <v>2905</v>
      </c>
      <c r="H4342">
        <v>9866</v>
      </c>
      <c r="I4342">
        <v>11435</v>
      </c>
    </row>
    <row r="4343" spans="1:9" x14ac:dyDescent="0.25">
      <c r="A4343">
        <v>4343</v>
      </c>
      <c r="B4343">
        <v>133911</v>
      </c>
      <c r="C4343">
        <v>59930</v>
      </c>
      <c r="D4343">
        <v>106766</v>
      </c>
      <c r="E4343">
        <v>103016</v>
      </c>
      <c r="F4343">
        <v>9974</v>
      </c>
      <c r="G4343">
        <v>2845</v>
      </c>
      <c r="H4343">
        <v>9802</v>
      </c>
      <c r="I4343">
        <v>11405</v>
      </c>
    </row>
    <row r="4344" spans="1:9" x14ac:dyDescent="0.25">
      <c r="A4344">
        <v>4344</v>
      </c>
      <c r="B4344">
        <v>129521</v>
      </c>
      <c r="C4344">
        <v>57340</v>
      </c>
      <c r="D4344">
        <v>106433</v>
      </c>
      <c r="E4344">
        <v>110787</v>
      </c>
      <c r="F4344">
        <v>9965</v>
      </c>
      <c r="G4344">
        <v>2839</v>
      </c>
      <c r="H4344">
        <v>9850</v>
      </c>
      <c r="I4344">
        <v>11432</v>
      </c>
    </row>
    <row r="4345" spans="1:9" x14ac:dyDescent="0.25">
      <c r="A4345">
        <v>4345</v>
      </c>
      <c r="B4345">
        <v>132145</v>
      </c>
      <c r="C4345">
        <v>64970</v>
      </c>
      <c r="D4345">
        <v>107335</v>
      </c>
      <c r="E4345">
        <v>117417</v>
      </c>
      <c r="F4345">
        <v>10083</v>
      </c>
      <c r="G4345">
        <v>2903</v>
      </c>
      <c r="H4345">
        <v>9774</v>
      </c>
      <c r="I4345">
        <v>11394</v>
      </c>
    </row>
    <row r="4346" spans="1:9" x14ac:dyDescent="0.25">
      <c r="A4346">
        <v>4346</v>
      </c>
      <c r="B4346">
        <v>150437</v>
      </c>
      <c r="C4346">
        <v>62909</v>
      </c>
      <c r="D4346">
        <v>117189</v>
      </c>
      <c r="E4346">
        <v>109234</v>
      </c>
      <c r="F4346">
        <v>10080</v>
      </c>
      <c r="G4346">
        <v>2891</v>
      </c>
      <c r="H4346">
        <v>9935</v>
      </c>
      <c r="I4346">
        <v>11476</v>
      </c>
    </row>
    <row r="4347" spans="1:9" x14ac:dyDescent="0.25">
      <c r="A4347">
        <v>4347</v>
      </c>
      <c r="B4347">
        <v>134490</v>
      </c>
      <c r="C4347">
        <v>62134</v>
      </c>
      <c r="D4347">
        <v>112808</v>
      </c>
      <c r="E4347">
        <v>110053</v>
      </c>
      <c r="F4347">
        <v>9982</v>
      </c>
      <c r="G4347">
        <v>2837</v>
      </c>
      <c r="H4347">
        <v>9966</v>
      </c>
      <c r="I4347">
        <v>11493</v>
      </c>
    </row>
    <row r="4348" spans="1:9" x14ac:dyDescent="0.25">
      <c r="A4348">
        <v>4348</v>
      </c>
      <c r="B4348">
        <v>137476</v>
      </c>
      <c r="C4348">
        <v>62256</v>
      </c>
      <c r="D4348">
        <v>115675</v>
      </c>
      <c r="E4348">
        <v>113874</v>
      </c>
      <c r="F4348">
        <v>9979</v>
      </c>
      <c r="G4348">
        <v>2836</v>
      </c>
      <c r="H4348">
        <v>9814</v>
      </c>
      <c r="I4348">
        <v>11417</v>
      </c>
    </row>
    <row r="4349" spans="1:9" x14ac:dyDescent="0.25">
      <c r="A4349">
        <v>4349</v>
      </c>
      <c r="B4349">
        <v>125140</v>
      </c>
      <c r="C4349">
        <v>55150</v>
      </c>
      <c r="D4349">
        <v>107088</v>
      </c>
      <c r="E4349">
        <v>104455</v>
      </c>
      <c r="F4349">
        <v>9981</v>
      </c>
      <c r="G4349">
        <v>2844</v>
      </c>
      <c r="H4349">
        <v>9837</v>
      </c>
      <c r="I4349">
        <v>11436</v>
      </c>
    </row>
    <row r="4350" spans="1:9" x14ac:dyDescent="0.25">
      <c r="A4350">
        <v>4350</v>
      </c>
      <c r="B4350">
        <v>144257</v>
      </c>
      <c r="C4350">
        <v>61946</v>
      </c>
      <c r="D4350">
        <v>112861</v>
      </c>
      <c r="E4350">
        <v>115202</v>
      </c>
      <c r="F4350">
        <v>9943</v>
      </c>
      <c r="G4350">
        <v>2825</v>
      </c>
      <c r="H4350">
        <v>9801</v>
      </c>
      <c r="I4350">
        <v>11418</v>
      </c>
    </row>
    <row r="4351" spans="1:9" x14ac:dyDescent="0.25">
      <c r="A4351">
        <v>4351</v>
      </c>
      <c r="B4351">
        <v>131636</v>
      </c>
      <c r="C4351">
        <v>56724</v>
      </c>
      <c r="D4351">
        <v>110567</v>
      </c>
      <c r="E4351">
        <v>106664</v>
      </c>
      <c r="F4351">
        <v>10009</v>
      </c>
      <c r="G4351">
        <v>2870</v>
      </c>
      <c r="H4351">
        <v>9868</v>
      </c>
      <c r="I4351">
        <v>11449</v>
      </c>
    </row>
    <row r="4352" spans="1:9" x14ac:dyDescent="0.25">
      <c r="A4352">
        <v>4352</v>
      </c>
      <c r="B4352">
        <v>124858</v>
      </c>
      <c r="C4352">
        <v>61462</v>
      </c>
      <c r="D4352">
        <v>107766</v>
      </c>
      <c r="E4352">
        <v>108108</v>
      </c>
      <c r="F4352">
        <v>9906</v>
      </c>
      <c r="G4352">
        <v>2777</v>
      </c>
      <c r="H4352">
        <v>9816</v>
      </c>
      <c r="I4352">
        <v>11427</v>
      </c>
    </row>
    <row r="4353" spans="1:9" x14ac:dyDescent="0.25">
      <c r="A4353">
        <v>4353</v>
      </c>
      <c r="B4353">
        <v>134739</v>
      </c>
      <c r="C4353">
        <v>61414</v>
      </c>
      <c r="D4353">
        <v>111891</v>
      </c>
      <c r="E4353">
        <v>110250</v>
      </c>
      <c r="F4353">
        <v>9997</v>
      </c>
      <c r="G4353">
        <v>2843</v>
      </c>
      <c r="H4353">
        <v>9807</v>
      </c>
      <c r="I4353">
        <v>11424</v>
      </c>
    </row>
    <row r="4354" spans="1:9" x14ac:dyDescent="0.25">
      <c r="A4354">
        <v>4354</v>
      </c>
      <c r="B4354">
        <v>135845</v>
      </c>
      <c r="C4354">
        <v>60618</v>
      </c>
      <c r="D4354">
        <v>105900</v>
      </c>
      <c r="E4354">
        <v>109172</v>
      </c>
      <c r="F4354">
        <v>10022</v>
      </c>
      <c r="G4354">
        <v>2864</v>
      </c>
      <c r="H4354">
        <v>9847</v>
      </c>
      <c r="I4354">
        <v>11443</v>
      </c>
    </row>
    <row r="4355" spans="1:9" x14ac:dyDescent="0.25">
      <c r="A4355">
        <v>4355</v>
      </c>
      <c r="B4355">
        <v>126953</v>
      </c>
      <c r="C4355">
        <v>55762</v>
      </c>
      <c r="D4355">
        <v>118434</v>
      </c>
      <c r="E4355">
        <v>112374</v>
      </c>
      <c r="F4355">
        <v>10124</v>
      </c>
      <c r="G4355">
        <v>2924</v>
      </c>
      <c r="H4355">
        <v>9869</v>
      </c>
      <c r="I4355">
        <v>11457</v>
      </c>
    </row>
    <row r="4356" spans="1:9" x14ac:dyDescent="0.25">
      <c r="A4356">
        <v>4356</v>
      </c>
      <c r="B4356">
        <v>131895</v>
      </c>
      <c r="C4356">
        <v>58821</v>
      </c>
      <c r="D4356">
        <v>107531</v>
      </c>
      <c r="E4356">
        <v>109226</v>
      </c>
      <c r="F4356">
        <v>10049</v>
      </c>
      <c r="G4356">
        <v>2878</v>
      </c>
      <c r="H4356">
        <v>9806</v>
      </c>
      <c r="I4356">
        <v>11429</v>
      </c>
    </row>
    <row r="4357" spans="1:9" x14ac:dyDescent="0.25">
      <c r="A4357">
        <v>4357</v>
      </c>
      <c r="B4357">
        <v>150825</v>
      </c>
      <c r="C4357">
        <v>64302</v>
      </c>
      <c r="D4357">
        <v>114208</v>
      </c>
      <c r="E4357">
        <v>110345</v>
      </c>
      <c r="F4357">
        <v>10043</v>
      </c>
      <c r="G4357">
        <v>2874</v>
      </c>
      <c r="H4357">
        <v>9843</v>
      </c>
      <c r="I4357">
        <v>11448</v>
      </c>
    </row>
    <row r="4358" spans="1:9" x14ac:dyDescent="0.25">
      <c r="A4358">
        <v>4358</v>
      </c>
      <c r="B4358">
        <v>128971</v>
      </c>
      <c r="C4358">
        <v>62932</v>
      </c>
      <c r="D4358">
        <v>100818</v>
      </c>
      <c r="E4358">
        <v>103928</v>
      </c>
      <c r="F4358">
        <v>10015</v>
      </c>
      <c r="G4358">
        <v>2850</v>
      </c>
      <c r="H4358">
        <v>9853</v>
      </c>
      <c r="I4358">
        <v>11451</v>
      </c>
    </row>
    <row r="4359" spans="1:9" x14ac:dyDescent="0.25">
      <c r="A4359">
        <v>4359</v>
      </c>
      <c r="B4359">
        <v>150327</v>
      </c>
      <c r="C4359">
        <v>61223</v>
      </c>
      <c r="D4359">
        <v>110901</v>
      </c>
      <c r="E4359">
        <v>111897</v>
      </c>
      <c r="F4359">
        <v>10138</v>
      </c>
      <c r="G4359">
        <v>2919</v>
      </c>
      <c r="H4359">
        <v>9919</v>
      </c>
      <c r="I4359">
        <v>11487</v>
      </c>
    </row>
    <row r="4360" spans="1:9" x14ac:dyDescent="0.25">
      <c r="A4360">
        <v>4360</v>
      </c>
      <c r="B4360">
        <v>136356</v>
      </c>
      <c r="C4360">
        <v>58378</v>
      </c>
      <c r="D4360">
        <v>109059</v>
      </c>
      <c r="E4360">
        <v>106839</v>
      </c>
      <c r="F4360">
        <v>10055</v>
      </c>
      <c r="G4360">
        <v>2871</v>
      </c>
      <c r="H4360">
        <v>10088</v>
      </c>
      <c r="I4360">
        <v>11577</v>
      </c>
    </row>
    <row r="4361" spans="1:9" x14ac:dyDescent="0.25">
      <c r="A4361">
        <v>4361</v>
      </c>
      <c r="B4361">
        <v>134355</v>
      </c>
      <c r="C4361">
        <v>59876</v>
      </c>
      <c r="D4361">
        <v>113835</v>
      </c>
      <c r="E4361">
        <v>108624</v>
      </c>
      <c r="F4361">
        <v>10019</v>
      </c>
      <c r="G4361">
        <v>2849</v>
      </c>
      <c r="H4361">
        <v>9881</v>
      </c>
      <c r="I4361">
        <v>11473</v>
      </c>
    </row>
    <row r="4362" spans="1:9" x14ac:dyDescent="0.25">
      <c r="A4362">
        <v>4362</v>
      </c>
      <c r="B4362">
        <v>117679</v>
      </c>
      <c r="C4362">
        <v>60440</v>
      </c>
      <c r="D4362">
        <v>110088</v>
      </c>
      <c r="E4362">
        <v>106798</v>
      </c>
      <c r="F4362">
        <v>10138</v>
      </c>
      <c r="G4362">
        <v>2919</v>
      </c>
      <c r="H4362">
        <v>9857</v>
      </c>
      <c r="I4362">
        <v>11462</v>
      </c>
    </row>
    <row r="4363" spans="1:9" x14ac:dyDescent="0.25">
      <c r="A4363">
        <v>4363</v>
      </c>
      <c r="B4363">
        <v>132207</v>
      </c>
      <c r="C4363">
        <v>60651</v>
      </c>
      <c r="D4363">
        <v>111791</v>
      </c>
      <c r="E4363">
        <v>108268</v>
      </c>
      <c r="F4363">
        <v>10132</v>
      </c>
      <c r="G4363">
        <v>2922</v>
      </c>
      <c r="H4363">
        <v>9912</v>
      </c>
      <c r="I4363">
        <v>11495</v>
      </c>
    </row>
    <row r="4364" spans="1:9" x14ac:dyDescent="0.25">
      <c r="A4364">
        <v>4364</v>
      </c>
      <c r="B4364">
        <v>138813</v>
      </c>
      <c r="C4364">
        <v>61306</v>
      </c>
      <c r="D4364">
        <v>108398</v>
      </c>
      <c r="E4364">
        <v>105611</v>
      </c>
      <c r="F4364">
        <v>10033</v>
      </c>
      <c r="G4364">
        <v>2859</v>
      </c>
      <c r="H4364">
        <v>9831</v>
      </c>
      <c r="I4364">
        <v>11454</v>
      </c>
    </row>
    <row r="4365" spans="1:9" x14ac:dyDescent="0.25">
      <c r="A4365">
        <v>4365</v>
      </c>
      <c r="B4365">
        <v>128356</v>
      </c>
      <c r="C4365">
        <v>57229</v>
      </c>
      <c r="D4365">
        <v>105253</v>
      </c>
      <c r="E4365">
        <v>109164</v>
      </c>
      <c r="F4365">
        <v>10006</v>
      </c>
      <c r="G4365">
        <v>2847</v>
      </c>
      <c r="H4365">
        <v>9820</v>
      </c>
      <c r="I4365">
        <v>11451</v>
      </c>
    </row>
    <row r="4366" spans="1:9" x14ac:dyDescent="0.25">
      <c r="A4366">
        <v>4366</v>
      </c>
      <c r="B4366">
        <v>137854</v>
      </c>
      <c r="C4366">
        <v>63053</v>
      </c>
      <c r="D4366">
        <v>107106</v>
      </c>
      <c r="E4366">
        <v>110232</v>
      </c>
      <c r="F4366">
        <v>10096</v>
      </c>
      <c r="G4366">
        <v>2890</v>
      </c>
      <c r="H4366">
        <v>9943</v>
      </c>
      <c r="I4366">
        <v>11514</v>
      </c>
    </row>
    <row r="4367" spans="1:9" x14ac:dyDescent="0.25">
      <c r="A4367">
        <v>4367</v>
      </c>
      <c r="B4367">
        <v>147008</v>
      </c>
      <c r="C4367">
        <v>58855</v>
      </c>
      <c r="D4367">
        <v>121161</v>
      </c>
      <c r="E4367">
        <v>113567</v>
      </c>
      <c r="F4367">
        <v>10096</v>
      </c>
      <c r="G4367">
        <v>2897</v>
      </c>
      <c r="H4367">
        <v>9846</v>
      </c>
      <c r="I4367">
        <v>11463</v>
      </c>
    </row>
    <row r="4368" spans="1:9" x14ac:dyDescent="0.25">
      <c r="A4368">
        <v>4368</v>
      </c>
      <c r="B4368">
        <v>119888</v>
      </c>
      <c r="C4368">
        <v>62733</v>
      </c>
      <c r="D4368">
        <v>108540</v>
      </c>
      <c r="E4368">
        <v>111560</v>
      </c>
      <c r="F4368">
        <v>10063</v>
      </c>
      <c r="G4368">
        <v>2871</v>
      </c>
      <c r="H4368">
        <v>9872</v>
      </c>
      <c r="I4368">
        <v>11477</v>
      </c>
    </row>
    <row r="4369" spans="1:9" x14ac:dyDescent="0.25">
      <c r="A4369">
        <v>4369</v>
      </c>
      <c r="B4369">
        <v>143966</v>
      </c>
      <c r="C4369">
        <v>62269</v>
      </c>
      <c r="D4369">
        <v>105448</v>
      </c>
      <c r="E4369">
        <v>109203</v>
      </c>
      <c r="F4369">
        <v>10151</v>
      </c>
      <c r="G4369">
        <v>2914</v>
      </c>
      <c r="H4369">
        <v>9916</v>
      </c>
      <c r="I4369">
        <v>11502</v>
      </c>
    </row>
    <row r="4370" spans="1:9" x14ac:dyDescent="0.25">
      <c r="A4370">
        <v>4370</v>
      </c>
      <c r="B4370">
        <v>129511</v>
      </c>
      <c r="C4370">
        <v>56858</v>
      </c>
      <c r="D4370">
        <v>103066</v>
      </c>
      <c r="E4370">
        <v>108086</v>
      </c>
      <c r="F4370">
        <v>9960</v>
      </c>
      <c r="G4370">
        <v>2825</v>
      </c>
      <c r="H4370">
        <v>9892</v>
      </c>
      <c r="I4370">
        <v>11490</v>
      </c>
    </row>
    <row r="4371" spans="1:9" x14ac:dyDescent="0.25">
      <c r="A4371">
        <v>4371</v>
      </c>
      <c r="B4371">
        <v>140539</v>
      </c>
      <c r="C4371">
        <v>58175</v>
      </c>
      <c r="D4371">
        <v>118255</v>
      </c>
      <c r="E4371">
        <v>111186</v>
      </c>
      <c r="F4371">
        <v>10088</v>
      </c>
      <c r="G4371">
        <v>2888</v>
      </c>
      <c r="H4371">
        <v>9911</v>
      </c>
      <c r="I4371">
        <v>11498</v>
      </c>
    </row>
    <row r="4372" spans="1:9" x14ac:dyDescent="0.25">
      <c r="A4372">
        <v>4372</v>
      </c>
      <c r="B4372">
        <v>140331</v>
      </c>
      <c r="C4372">
        <v>59253</v>
      </c>
      <c r="D4372">
        <v>116417</v>
      </c>
      <c r="E4372">
        <v>114349</v>
      </c>
      <c r="F4372">
        <v>10058</v>
      </c>
      <c r="G4372">
        <v>2872</v>
      </c>
      <c r="H4372">
        <v>9855</v>
      </c>
      <c r="I4372">
        <v>11479</v>
      </c>
    </row>
    <row r="4373" spans="1:9" x14ac:dyDescent="0.25">
      <c r="A4373">
        <v>4373</v>
      </c>
      <c r="B4373">
        <v>122689</v>
      </c>
      <c r="C4373">
        <v>62610</v>
      </c>
      <c r="D4373">
        <v>111214</v>
      </c>
      <c r="E4373">
        <v>110751</v>
      </c>
      <c r="F4373">
        <v>10105</v>
      </c>
      <c r="G4373">
        <v>2897</v>
      </c>
      <c r="H4373">
        <v>9865</v>
      </c>
      <c r="I4373">
        <v>11482</v>
      </c>
    </row>
    <row r="4374" spans="1:9" x14ac:dyDescent="0.25">
      <c r="A4374">
        <v>4374</v>
      </c>
      <c r="B4374">
        <v>130494</v>
      </c>
      <c r="C4374">
        <v>61368</v>
      </c>
      <c r="D4374">
        <v>115420</v>
      </c>
      <c r="E4374">
        <v>112478</v>
      </c>
      <c r="F4374">
        <v>9969</v>
      </c>
      <c r="G4374">
        <v>2844</v>
      </c>
      <c r="H4374">
        <v>10021</v>
      </c>
      <c r="I4374">
        <v>11565</v>
      </c>
    </row>
    <row r="4375" spans="1:9" x14ac:dyDescent="0.25">
      <c r="A4375">
        <v>4375</v>
      </c>
      <c r="B4375">
        <v>124546</v>
      </c>
      <c r="C4375">
        <v>55553</v>
      </c>
      <c r="D4375">
        <v>111014</v>
      </c>
      <c r="E4375">
        <v>103664</v>
      </c>
      <c r="F4375">
        <v>10178</v>
      </c>
      <c r="G4375">
        <v>2930</v>
      </c>
      <c r="H4375">
        <v>9914</v>
      </c>
      <c r="I4375">
        <v>11510</v>
      </c>
    </row>
    <row r="4376" spans="1:9" x14ac:dyDescent="0.25">
      <c r="A4376">
        <v>4376</v>
      </c>
      <c r="B4376">
        <v>132574</v>
      </c>
      <c r="C4376">
        <v>57865</v>
      </c>
      <c r="D4376">
        <v>112524</v>
      </c>
      <c r="E4376">
        <v>106961</v>
      </c>
      <c r="F4376">
        <v>10084</v>
      </c>
      <c r="G4376">
        <v>2877</v>
      </c>
      <c r="H4376">
        <v>9953</v>
      </c>
      <c r="I4376">
        <v>11536</v>
      </c>
    </row>
    <row r="4377" spans="1:9" x14ac:dyDescent="0.25">
      <c r="A4377">
        <v>4377</v>
      </c>
      <c r="B4377">
        <v>134525</v>
      </c>
      <c r="C4377">
        <v>57916</v>
      </c>
      <c r="D4377">
        <v>124692</v>
      </c>
      <c r="E4377">
        <v>116311</v>
      </c>
      <c r="F4377">
        <v>10076</v>
      </c>
      <c r="G4377">
        <v>2871</v>
      </c>
      <c r="H4377">
        <v>9956</v>
      </c>
      <c r="I4377">
        <v>11534</v>
      </c>
    </row>
    <row r="4378" spans="1:9" x14ac:dyDescent="0.25">
      <c r="A4378">
        <v>4378</v>
      </c>
      <c r="B4378">
        <v>151405</v>
      </c>
      <c r="C4378">
        <v>64388</v>
      </c>
      <c r="D4378">
        <v>109908</v>
      </c>
      <c r="E4378">
        <v>107909</v>
      </c>
      <c r="F4378">
        <v>10130</v>
      </c>
      <c r="G4378">
        <v>2910</v>
      </c>
      <c r="H4378">
        <v>9921</v>
      </c>
      <c r="I4378">
        <v>11514</v>
      </c>
    </row>
    <row r="4379" spans="1:9" x14ac:dyDescent="0.25">
      <c r="A4379">
        <v>4379</v>
      </c>
      <c r="B4379">
        <v>130461</v>
      </c>
      <c r="C4379">
        <v>63684</v>
      </c>
      <c r="D4379">
        <v>120624</v>
      </c>
      <c r="E4379">
        <v>117049</v>
      </c>
      <c r="F4379">
        <v>10228</v>
      </c>
      <c r="G4379">
        <v>2964</v>
      </c>
      <c r="H4379">
        <v>9867</v>
      </c>
      <c r="I4379">
        <v>11493</v>
      </c>
    </row>
    <row r="4380" spans="1:9" x14ac:dyDescent="0.25">
      <c r="A4380">
        <v>4380</v>
      </c>
      <c r="B4380">
        <v>140922</v>
      </c>
      <c r="C4380">
        <v>59879</v>
      </c>
      <c r="D4380">
        <v>106000</v>
      </c>
      <c r="E4380">
        <v>108980</v>
      </c>
      <c r="F4380">
        <v>10132</v>
      </c>
      <c r="G4380">
        <v>2910</v>
      </c>
      <c r="H4380">
        <v>9943</v>
      </c>
      <c r="I4380">
        <v>11536</v>
      </c>
    </row>
    <row r="4381" spans="1:9" x14ac:dyDescent="0.25">
      <c r="A4381">
        <v>4381</v>
      </c>
      <c r="B4381">
        <v>136527</v>
      </c>
      <c r="C4381">
        <v>62630</v>
      </c>
      <c r="D4381">
        <v>111548</v>
      </c>
      <c r="E4381">
        <v>110967</v>
      </c>
      <c r="F4381">
        <v>10111</v>
      </c>
      <c r="G4381">
        <v>2890</v>
      </c>
      <c r="H4381">
        <v>9930</v>
      </c>
      <c r="I4381">
        <v>11525</v>
      </c>
    </row>
    <row r="4382" spans="1:9" x14ac:dyDescent="0.25">
      <c r="A4382">
        <v>4382</v>
      </c>
      <c r="B4382">
        <v>129461</v>
      </c>
      <c r="C4382">
        <v>57211</v>
      </c>
      <c r="D4382">
        <v>116249</v>
      </c>
      <c r="E4382">
        <v>112658</v>
      </c>
      <c r="F4382">
        <v>10084</v>
      </c>
      <c r="G4382">
        <v>2889</v>
      </c>
      <c r="H4382">
        <v>9927</v>
      </c>
      <c r="I4382">
        <v>11527</v>
      </c>
    </row>
    <row r="4383" spans="1:9" x14ac:dyDescent="0.25">
      <c r="A4383">
        <v>4383</v>
      </c>
      <c r="B4383">
        <v>136816</v>
      </c>
      <c r="C4383">
        <v>60846</v>
      </c>
      <c r="D4383">
        <v>110171</v>
      </c>
      <c r="E4383">
        <v>118048</v>
      </c>
      <c r="F4383">
        <v>10155</v>
      </c>
      <c r="G4383">
        <v>2923</v>
      </c>
      <c r="H4383">
        <v>9868</v>
      </c>
      <c r="I4383">
        <v>11500</v>
      </c>
    </row>
    <row r="4384" spans="1:9" x14ac:dyDescent="0.25">
      <c r="A4384">
        <v>4384</v>
      </c>
      <c r="B4384">
        <v>140679</v>
      </c>
      <c r="C4384">
        <v>60009</v>
      </c>
      <c r="D4384">
        <v>123206</v>
      </c>
      <c r="E4384">
        <v>115333</v>
      </c>
      <c r="F4384">
        <v>10041</v>
      </c>
      <c r="G4384">
        <v>2860</v>
      </c>
      <c r="H4384">
        <v>9976</v>
      </c>
      <c r="I4384">
        <v>11554</v>
      </c>
    </row>
    <row r="4385" spans="1:9" x14ac:dyDescent="0.25">
      <c r="A4385">
        <v>4385</v>
      </c>
      <c r="B4385">
        <v>140361</v>
      </c>
      <c r="C4385">
        <v>60316</v>
      </c>
      <c r="D4385">
        <v>104128</v>
      </c>
      <c r="E4385">
        <v>108301</v>
      </c>
      <c r="F4385">
        <v>10060</v>
      </c>
      <c r="G4385">
        <v>2866</v>
      </c>
      <c r="H4385">
        <v>9917</v>
      </c>
      <c r="I4385">
        <v>11524</v>
      </c>
    </row>
    <row r="4386" spans="1:9" x14ac:dyDescent="0.25">
      <c r="A4386">
        <v>4386</v>
      </c>
      <c r="B4386">
        <v>123163</v>
      </c>
      <c r="C4386">
        <v>64127</v>
      </c>
      <c r="D4386">
        <v>103066</v>
      </c>
      <c r="E4386">
        <v>110273</v>
      </c>
      <c r="F4386">
        <v>10084</v>
      </c>
      <c r="G4386">
        <v>2881</v>
      </c>
      <c r="H4386">
        <v>9903</v>
      </c>
      <c r="I4386">
        <v>11521</v>
      </c>
    </row>
    <row r="4387" spans="1:9" x14ac:dyDescent="0.25">
      <c r="A4387">
        <v>4387</v>
      </c>
      <c r="B4387">
        <v>130100</v>
      </c>
      <c r="C4387">
        <v>56766</v>
      </c>
      <c r="D4387">
        <v>101606</v>
      </c>
      <c r="E4387">
        <v>106675</v>
      </c>
      <c r="F4387">
        <v>10107</v>
      </c>
      <c r="G4387">
        <v>2881</v>
      </c>
      <c r="H4387">
        <v>9960</v>
      </c>
      <c r="I4387">
        <v>11552</v>
      </c>
    </row>
    <row r="4388" spans="1:9" x14ac:dyDescent="0.25">
      <c r="A4388">
        <v>4388</v>
      </c>
      <c r="B4388">
        <v>178729</v>
      </c>
      <c r="C4388">
        <v>74520</v>
      </c>
      <c r="D4388">
        <v>106159</v>
      </c>
      <c r="E4388">
        <v>106627</v>
      </c>
      <c r="F4388">
        <v>10204</v>
      </c>
      <c r="G4388">
        <v>2945</v>
      </c>
      <c r="H4388">
        <v>9910</v>
      </c>
      <c r="I4388">
        <v>11529</v>
      </c>
    </row>
    <row r="4389" spans="1:9" x14ac:dyDescent="0.25">
      <c r="A4389">
        <v>4389</v>
      </c>
      <c r="B4389">
        <v>127556</v>
      </c>
      <c r="C4389">
        <v>60014</v>
      </c>
      <c r="D4389">
        <v>115457</v>
      </c>
      <c r="E4389">
        <v>107996</v>
      </c>
      <c r="F4389">
        <v>10090</v>
      </c>
      <c r="G4389">
        <v>2882</v>
      </c>
      <c r="H4389">
        <v>9889</v>
      </c>
      <c r="I4389">
        <v>11519</v>
      </c>
    </row>
    <row r="4390" spans="1:9" x14ac:dyDescent="0.25">
      <c r="A4390">
        <v>4390</v>
      </c>
      <c r="B4390">
        <v>138622</v>
      </c>
      <c r="C4390">
        <v>60304</v>
      </c>
      <c r="D4390">
        <v>111373</v>
      </c>
      <c r="E4390">
        <v>110426</v>
      </c>
      <c r="F4390">
        <v>10088</v>
      </c>
      <c r="G4390">
        <v>2878</v>
      </c>
      <c r="H4390">
        <v>10001</v>
      </c>
      <c r="I4390">
        <v>11575</v>
      </c>
    </row>
    <row r="4391" spans="1:9" x14ac:dyDescent="0.25">
      <c r="A4391">
        <v>4391</v>
      </c>
      <c r="B4391">
        <v>136842</v>
      </c>
      <c r="C4391">
        <v>60240</v>
      </c>
      <c r="D4391">
        <v>120223</v>
      </c>
      <c r="E4391">
        <v>112387</v>
      </c>
      <c r="F4391">
        <v>10287</v>
      </c>
      <c r="G4391">
        <v>2996</v>
      </c>
      <c r="H4391">
        <v>9861</v>
      </c>
      <c r="I4391">
        <v>11502</v>
      </c>
    </row>
    <row r="4392" spans="1:9" x14ac:dyDescent="0.25">
      <c r="A4392">
        <v>4392</v>
      </c>
      <c r="B4392">
        <v>143688</v>
      </c>
      <c r="C4392">
        <v>60537</v>
      </c>
      <c r="D4392">
        <v>111265</v>
      </c>
      <c r="E4392">
        <v>110915</v>
      </c>
      <c r="F4392">
        <v>10168</v>
      </c>
      <c r="G4392">
        <v>2925</v>
      </c>
      <c r="H4392">
        <v>9973</v>
      </c>
      <c r="I4392">
        <v>11562</v>
      </c>
    </row>
    <row r="4393" spans="1:9" x14ac:dyDescent="0.25">
      <c r="A4393">
        <v>4393</v>
      </c>
      <c r="B4393">
        <v>145086</v>
      </c>
      <c r="C4393">
        <v>60917</v>
      </c>
      <c r="D4393">
        <v>112203</v>
      </c>
      <c r="E4393">
        <v>108728</v>
      </c>
      <c r="F4393">
        <v>10115</v>
      </c>
      <c r="G4393">
        <v>2892</v>
      </c>
      <c r="H4393">
        <v>9988</v>
      </c>
      <c r="I4393">
        <v>11576</v>
      </c>
    </row>
    <row r="4394" spans="1:9" x14ac:dyDescent="0.25">
      <c r="A4394">
        <v>4394</v>
      </c>
      <c r="B4394">
        <v>128421</v>
      </c>
      <c r="C4394">
        <v>61835</v>
      </c>
      <c r="D4394">
        <v>113952</v>
      </c>
      <c r="E4394">
        <v>109894</v>
      </c>
      <c r="F4394">
        <v>10093</v>
      </c>
      <c r="G4394">
        <v>2868</v>
      </c>
      <c r="H4394">
        <v>9964</v>
      </c>
      <c r="I4394">
        <v>11568</v>
      </c>
    </row>
    <row r="4395" spans="1:9" x14ac:dyDescent="0.25">
      <c r="A4395">
        <v>4395</v>
      </c>
      <c r="B4395">
        <v>134457</v>
      </c>
      <c r="C4395">
        <v>60220</v>
      </c>
      <c r="D4395">
        <v>109079</v>
      </c>
      <c r="E4395">
        <v>108183</v>
      </c>
      <c r="F4395">
        <v>10117</v>
      </c>
      <c r="G4395">
        <v>2887</v>
      </c>
      <c r="H4395">
        <v>9998</v>
      </c>
      <c r="I4395">
        <v>11583</v>
      </c>
    </row>
    <row r="4396" spans="1:9" x14ac:dyDescent="0.25">
      <c r="A4396">
        <v>4396</v>
      </c>
      <c r="B4396">
        <v>144298</v>
      </c>
      <c r="C4396">
        <v>62578</v>
      </c>
      <c r="D4396">
        <v>106166</v>
      </c>
      <c r="E4396">
        <v>112915</v>
      </c>
      <c r="F4396">
        <v>10131</v>
      </c>
      <c r="G4396">
        <v>2893</v>
      </c>
      <c r="H4396">
        <v>9925</v>
      </c>
      <c r="I4396">
        <v>11548</v>
      </c>
    </row>
    <row r="4397" spans="1:9" x14ac:dyDescent="0.25">
      <c r="A4397">
        <v>4397</v>
      </c>
      <c r="B4397">
        <v>144856</v>
      </c>
      <c r="C4397">
        <v>57556</v>
      </c>
      <c r="D4397">
        <v>113217</v>
      </c>
      <c r="E4397">
        <v>106056</v>
      </c>
      <c r="F4397">
        <v>10083</v>
      </c>
      <c r="G4397">
        <v>2878</v>
      </c>
      <c r="H4397">
        <v>10003</v>
      </c>
      <c r="I4397">
        <v>11584</v>
      </c>
    </row>
    <row r="4398" spans="1:9" x14ac:dyDescent="0.25">
      <c r="A4398">
        <v>4398</v>
      </c>
      <c r="B4398">
        <v>140895</v>
      </c>
      <c r="C4398">
        <v>67807</v>
      </c>
      <c r="D4398">
        <v>114429</v>
      </c>
      <c r="E4398">
        <v>123848</v>
      </c>
      <c r="F4398">
        <v>10167</v>
      </c>
      <c r="G4398">
        <v>2923</v>
      </c>
      <c r="H4398">
        <v>10050</v>
      </c>
      <c r="I4398">
        <v>11614</v>
      </c>
    </row>
    <row r="4399" spans="1:9" x14ac:dyDescent="0.25">
      <c r="A4399">
        <v>4399</v>
      </c>
      <c r="B4399">
        <v>138251</v>
      </c>
      <c r="C4399">
        <v>70757</v>
      </c>
      <c r="D4399">
        <v>118962</v>
      </c>
      <c r="E4399">
        <v>110018</v>
      </c>
      <c r="F4399">
        <v>10122</v>
      </c>
      <c r="G4399">
        <v>2895</v>
      </c>
      <c r="H4399">
        <v>9885</v>
      </c>
      <c r="I4399">
        <v>11531</v>
      </c>
    </row>
    <row r="4400" spans="1:9" x14ac:dyDescent="0.25">
      <c r="A4400">
        <v>4400</v>
      </c>
      <c r="B4400">
        <v>132436</v>
      </c>
      <c r="C4400">
        <v>59619</v>
      </c>
      <c r="D4400">
        <v>106969</v>
      </c>
      <c r="E4400">
        <v>108287</v>
      </c>
      <c r="F4400">
        <v>10141</v>
      </c>
      <c r="G4400">
        <v>2883</v>
      </c>
      <c r="H4400">
        <v>10001</v>
      </c>
      <c r="I4400">
        <v>11589</v>
      </c>
    </row>
    <row r="4401" spans="1:9" x14ac:dyDescent="0.25">
      <c r="A4401">
        <v>4401</v>
      </c>
      <c r="B4401">
        <v>138773</v>
      </c>
      <c r="C4401">
        <v>57853</v>
      </c>
      <c r="D4401">
        <v>113191</v>
      </c>
      <c r="E4401">
        <v>107879</v>
      </c>
      <c r="F4401">
        <v>10238</v>
      </c>
      <c r="G4401">
        <v>2962</v>
      </c>
      <c r="H4401">
        <v>10018</v>
      </c>
      <c r="I4401">
        <v>11604</v>
      </c>
    </row>
    <row r="4402" spans="1:9" x14ac:dyDescent="0.25">
      <c r="A4402">
        <v>4402</v>
      </c>
      <c r="B4402">
        <v>135704</v>
      </c>
      <c r="C4402">
        <v>58683</v>
      </c>
      <c r="D4402">
        <v>109990</v>
      </c>
      <c r="E4402">
        <v>104952</v>
      </c>
      <c r="F4402">
        <v>10150</v>
      </c>
      <c r="G4402">
        <v>2919</v>
      </c>
      <c r="H4402">
        <v>9847</v>
      </c>
      <c r="I4402">
        <v>11518</v>
      </c>
    </row>
    <row r="4403" spans="1:9" x14ac:dyDescent="0.25">
      <c r="A4403">
        <v>4403</v>
      </c>
      <c r="B4403">
        <v>137789</v>
      </c>
      <c r="C4403">
        <v>58349</v>
      </c>
      <c r="D4403">
        <v>114528</v>
      </c>
      <c r="E4403">
        <v>106239</v>
      </c>
      <c r="F4403">
        <v>10212</v>
      </c>
      <c r="G4403">
        <v>2940</v>
      </c>
      <c r="H4403">
        <v>9872</v>
      </c>
      <c r="I4403">
        <v>11534</v>
      </c>
    </row>
    <row r="4404" spans="1:9" x14ac:dyDescent="0.25">
      <c r="A4404">
        <v>4404</v>
      </c>
      <c r="B4404">
        <v>132778</v>
      </c>
      <c r="C4404">
        <v>57926</v>
      </c>
      <c r="D4404">
        <v>101949</v>
      </c>
      <c r="E4404">
        <v>103377</v>
      </c>
      <c r="F4404">
        <v>10204</v>
      </c>
      <c r="G4404">
        <v>2935</v>
      </c>
      <c r="H4404">
        <v>10024</v>
      </c>
      <c r="I4404">
        <v>11608</v>
      </c>
    </row>
    <row r="4405" spans="1:9" x14ac:dyDescent="0.25">
      <c r="A4405">
        <v>4405</v>
      </c>
      <c r="B4405">
        <v>152013</v>
      </c>
      <c r="C4405">
        <v>64248</v>
      </c>
      <c r="D4405">
        <v>105743</v>
      </c>
      <c r="E4405">
        <v>110088</v>
      </c>
      <c r="F4405">
        <v>10147</v>
      </c>
      <c r="G4405">
        <v>2906</v>
      </c>
      <c r="H4405">
        <v>10085</v>
      </c>
      <c r="I4405">
        <v>11639</v>
      </c>
    </row>
    <row r="4406" spans="1:9" x14ac:dyDescent="0.25">
      <c r="A4406">
        <v>4406</v>
      </c>
      <c r="B4406">
        <v>138163</v>
      </c>
      <c r="C4406">
        <v>56714</v>
      </c>
      <c r="D4406">
        <v>114282</v>
      </c>
      <c r="E4406">
        <v>112847</v>
      </c>
      <c r="F4406">
        <v>10217</v>
      </c>
      <c r="G4406">
        <v>2939</v>
      </c>
      <c r="H4406">
        <v>10027</v>
      </c>
      <c r="I4406">
        <v>11616</v>
      </c>
    </row>
    <row r="4407" spans="1:9" x14ac:dyDescent="0.25">
      <c r="A4407">
        <v>4407</v>
      </c>
      <c r="B4407">
        <v>151681</v>
      </c>
      <c r="C4407">
        <v>67569</v>
      </c>
      <c r="D4407">
        <v>108077</v>
      </c>
      <c r="E4407">
        <v>113167</v>
      </c>
      <c r="F4407">
        <v>10281</v>
      </c>
      <c r="G4407">
        <v>2981</v>
      </c>
      <c r="H4407">
        <v>10001</v>
      </c>
      <c r="I4407">
        <v>11600</v>
      </c>
    </row>
    <row r="4408" spans="1:9" x14ac:dyDescent="0.25">
      <c r="A4408">
        <v>4408</v>
      </c>
      <c r="B4408">
        <v>135926</v>
      </c>
      <c r="C4408">
        <v>64381</v>
      </c>
      <c r="D4408">
        <v>102398</v>
      </c>
      <c r="E4408">
        <v>112131</v>
      </c>
      <c r="F4408">
        <v>10002</v>
      </c>
      <c r="G4408">
        <v>2815</v>
      </c>
      <c r="H4408">
        <v>10058</v>
      </c>
      <c r="I4408">
        <v>11632</v>
      </c>
    </row>
    <row r="4409" spans="1:9" x14ac:dyDescent="0.25">
      <c r="A4409">
        <v>4409</v>
      </c>
      <c r="B4409">
        <v>138791</v>
      </c>
      <c r="C4409">
        <v>59853</v>
      </c>
      <c r="D4409">
        <v>104533</v>
      </c>
      <c r="E4409">
        <v>108682</v>
      </c>
      <c r="F4409">
        <v>10128</v>
      </c>
      <c r="G4409">
        <v>2888</v>
      </c>
      <c r="H4409">
        <v>10032</v>
      </c>
      <c r="I4409">
        <v>11618</v>
      </c>
    </row>
    <row r="4410" spans="1:9" x14ac:dyDescent="0.25">
      <c r="A4410">
        <v>4410</v>
      </c>
      <c r="B4410">
        <v>160735</v>
      </c>
      <c r="C4410">
        <v>66459</v>
      </c>
      <c r="D4410">
        <v>120439</v>
      </c>
      <c r="E4410">
        <v>111882</v>
      </c>
      <c r="F4410">
        <v>10097</v>
      </c>
      <c r="G4410">
        <v>2886</v>
      </c>
      <c r="H4410">
        <v>9988</v>
      </c>
      <c r="I4410">
        <v>11603</v>
      </c>
    </row>
    <row r="4411" spans="1:9" x14ac:dyDescent="0.25">
      <c r="A4411">
        <v>4411</v>
      </c>
      <c r="B4411">
        <v>135277</v>
      </c>
      <c r="C4411">
        <v>62549</v>
      </c>
      <c r="D4411">
        <v>105663</v>
      </c>
      <c r="E4411">
        <v>109562</v>
      </c>
      <c r="F4411">
        <v>10239</v>
      </c>
      <c r="G4411">
        <v>2935</v>
      </c>
      <c r="H4411">
        <v>10036</v>
      </c>
      <c r="I4411">
        <v>11623</v>
      </c>
    </row>
    <row r="4412" spans="1:9" x14ac:dyDescent="0.25">
      <c r="A4412">
        <v>4412</v>
      </c>
      <c r="B4412">
        <v>145115</v>
      </c>
      <c r="C4412">
        <v>61047</v>
      </c>
      <c r="D4412">
        <v>102270</v>
      </c>
      <c r="E4412">
        <v>111417</v>
      </c>
      <c r="F4412">
        <v>10120</v>
      </c>
      <c r="G4412">
        <v>2877</v>
      </c>
      <c r="H4412">
        <v>9993</v>
      </c>
      <c r="I4412">
        <v>11604</v>
      </c>
    </row>
    <row r="4413" spans="1:9" x14ac:dyDescent="0.25">
      <c r="A4413">
        <v>4413</v>
      </c>
      <c r="B4413">
        <v>154065</v>
      </c>
      <c r="C4413">
        <v>59887</v>
      </c>
      <c r="D4413">
        <v>110903</v>
      </c>
      <c r="E4413">
        <v>107772</v>
      </c>
      <c r="F4413">
        <v>10216</v>
      </c>
      <c r="G4413">
        <v>2925</v>
      </c>
      <c r="H4413">
        <v>10044</v>
      </c>
      <c r="I4413">
        <v>11631</v>
      </c>
    </row>
    <row r="4414" spans="1:9" x14ac:dyDescent="0.25">
      <c r="A4414">
        <v>4414</v>
      </c>
      <c r="B4414">
        <v>132802</v>
      </c>
      <c r="C4414">
        <v>60611</v>
      </c>
      <c r="D4414">
        <v>107266</v>
      </c>
      <c r="E4414">
        <v>111079</v>
      </c>
      <c r="F4414">
        <v>10302</v>
      </c>
      <c r="G4414">
        <v>2982</v>
      </c>
      <c r="H4414">
        <v>10006</v>
      </c>
      <c r="I4414">
        <v>11613</v>
      </c>
    </row>
    <row r="4415" spans="1:9" x14ac:dyDescent="0.25">
      <c r="A4415">
        <v>4415</v>
      </c>
      <c r="B4415">
        <v>129319</v>
      </c>
      <c r="C4415">
        <v>62537</v>
      </c>
      <c r="D4415">
        <v>104706</v>
      </c>
      <c r="E4415">
        <v>108369</v>
      </c>
      <c r="F4415">
        <v>10180</v>
      </c>
      <c r="G4415">
        <v>2915</v>
      </c>
      <c r="H4415">
        <v>10018</v>
      </c>
      <c r="I4415">
        <v>11622</v>
      </c>
    </row>
    <row r="4416" spans="1:9" x14ac:dyDescent="0.25">
      <c r="A4416">
        <v>4416</v>
      </c>
      <c r="B4416">
        <v>135018</v>
      </c>
      <c r="C4416">
        <v>62223</v>
      </c>
      <c r="D4416">
        <v>115770</v>
      </c>
      <c r="E4416">
        <v>114876</v>
      </c>
      <c r="F4416">
        <v>10039</v>
      </c>
      <c r="G4416">
        <v>2837</v>
      </c>
      <c r="H4416">
        <v>9957</v>
      </c>
      <c r="I4416">
        <v>11593</v>
      </c>
    </row>
    <row r="4417" spans="1:9" x14ac:dyDescent="0.25">
      <c r="A4417">
        <v>4417</v>
      </c>
      <c r="B4417">
        <v>134599</v>
      </c>
      <c r="C4417">
        <v>58899</v>
      </c>
      <c r="D4417">
        <v>112733</v>
      </c>
      <c r="E4417">
        <v>105554</v>
      </c>
      <c r="F4417">
        <v>10305</v>
      </c>
      <c r="G4417">
        <v>2985</v>
      </c>
      <c r="H4417">
        <v>10022</v>
      </c>
      <c r="I4417">
        <v>11629</v>
      </c>
    </row>
    <row r="4418" spans="1:9" x14ac:dyDescent="0.25">
      <c r="A4418">
        <v>4418</v>
      </c>
      <c r="B4418">
        <v>140529</v>
      </c>
      <c r="C4418">
        <v>63656</v>
      </c>
      <c r="D4418">
        <v>106095</v>
      </c>
      <c r="E4418">
        <v>105340</v>
      </c>
      <c r="F4418">
        <v>10223</v>
      </c>
      <c r="G4418">
        <v>2934</v>
      </c>
      <c r="H4418">
        <v>10148</v>
      </c>
      <c r="I4418">
        <v>11692</v>
      </c>
    </row>
    <row r="4419" spans="1:9" x14ac:dyDescent="0.25">
      <c r="A4419">
        <v>4419</v>
      </c>
      <c r="B4419">
        <v>145633</v>
      </c>
      <c r="C4419">
        <v>60077</v>
      </c>
      <c r="D4419">
        <v>108414</v>
      </c>
      <c r="E4419">
        <v>102905</v>
      </c>
      <c r="F4419">
        <v>10169</v>
      </c>
      <c r="G4419">
        <v>2901</v>
      </c>
      <c r="H4419">
        <v>10086</v>
      </c>
      <c r="I4419">
        <v>11660</v>
      </c>
    </row>
    <row r="4420" spans="1:9" x14ac:dyDescent="0.25">
      <c r="A4420">
        <v>4420</v>
      </c>
      <c r="B4420">
        <v>140460</v>
      </c>
      <c r="C4420">
        <v>60385</v>
      </c>
      <c r="D4420">
        <v>105404</v>
      </c>
      <c r="E4420">
        <v>105923</v>
      </c>
      <c r="F4420">
        <v>10033</v>
      </c>
      <c r="G4420">
        <v>2818</v>
      </c>
      <c r="H4420">
        <v>10000</v>
      </c>
      <c r="I4420">
        <v>11621</v>
      </c>
    </row>
    <row r="4421" spans="1:9" x14ac:dyDescent="0.25">
      <c r="A4421">
        <v>4421</v>
      </c>
      <c r="B4421">
        <v>151125</v>
      </c>
      <c r="C4421">
        <v>64708</v>
      </c>
      <c r="D4421">
        <v>108408</v>
      </c>
      <c r="E4421">
        <v>106928</v>
      </c>
      <c r="F4421">
        <v>10147</v>
      </c>
      <c r="G4421">
        <v>2897</v>
      </c>
      <c r="H4421">
        <v>10023</v>
      </c>
      <c r="I4421">
        <v>11631</v>
      </c>
    </row>
    <row r="4422" spans="1:9" x14ac:dyDescent="0.25">
      <c r="A4422">
        <v>4422</v>
      </c>
      <c r="B4422">
        <v>135341</v>
      </c>
      <c r="C4422">
        <v>58287</v>
      </c>
      <c r="D4422">
        <v>110476</v>
      </c>
      <c r="E4422">
        <v>109607</v>
      </c>
      <c r="F4422">
        <v>10263</v>
      </c>
      <c r="G4422">
        <v>2951</v>
      </c>
      <c r="H4422">
        <v>10062</v>
      </c>
      <c r="I4422">
        <v>11652</v>
      </c>
    </row>
    <row r="4423" spans="1:9" x14ac:dyDescent="0.25">
      <c r="A4423">
        <v>4423</v>
      </c>
      <c r="B4423">
        <v>150075</v>
      </c>
      <c r="C4423">
        <v>60559</v>
      </c>
      <c r="D4423">
        <v>109426</v>
      </c>
      <c r="E4423">
        <v>106135</v>
      </c>
      <c r="F4423">
        <v>10271</v>
      </c>
      <c r="G4423">
        <v>2960</v>
      </c>
      <c r="H4423">
        <v>10130</v>
      </c>
      <c r="I4423">
        <v>11687</v>
      </c>
    </row>
    <row r="4424" spans="1:9" x14ac:dyDescent="0.25">
      <c r="A4424">
        <v>4424</v>
      </c>
      <c r="B4424">
        <v>124132</v>
      </c>
      <c r="C4424">
        <v>61971</v>
      </c>
      <c r="D4424">
        <v>118062</v>
      </c>
      <c r="E4424">
        <v>119407</v>
      </c>
      <c r="F4424">
        <v>10337</v>
      </c>
      <c r="G4424">
        <v>2994</v>
      </c>
      <c r="H4424">
        <v>10018</v>
      </c>
      <c r="I4424">
        <v>11638</v>
      </c>
    </row>
    <row r="4425" spans="1:9" x14ac:dyDescent="0.25">
      <c r="A4425">
        <v>4425</v>
      </c>
      <c r="B4425">
        <v>147415</v>
      </c>
      <c r="C4425">
        <v>63502</v>
      </c>
      <c r="D4425">
        <v>109830</v>
      </c>
      <c r="E4425">
        <v>109701</v>
      </c>
      <c r="F4425">
        <v>10103</v>
      </c>
      <c r="G4425">
        <v>2871</v>
      </c>
      <c r="H4425">
        <v>10111</v>
      </c>
      <c r="I4425">
        <v>11687</v>
      </c>
    </row>
    <row r="4426" spans="1:9" x14ac:dyDescent="0.25">
      <c r="A4426">
        <v>4426</v>
      </c>
      <c r="B4426">
        <v>144145</v>
      </c>
      <c r="C4426">
        <v>63899</v>
      </c>
      <c r="D4426">
        <v>109131</v>
      </c>
      <c r="E4426">
        <v>110963</v>
      </c>
      <c r="F4426">
        <v>10343</v>
      </c>
      <c r="G4426">
        <v>2998</v>
      </c>
      <c r="H4426">
        <v>10067</v>
      </c>
      <c r="I4426">
        <v>11664</v>
      </c>
    </row>
    <row r="4427" spans="1:9" x14ac:dyDescent="0.25">
      <c r="A4427">
        <v>4427</v>
      </c>
      <c r="B4427">
        <v>136445</v>
      </c>
      <c r="C4427">
        <v>57716</v>
      </c>
      <c r="D4427">
        <v>118497</v>
      </c>
      <c r="E4427">
        <v>111657</v>
      </c>
      <c r="F4427">
        <v>10267</v>
      </c>
      <c r="G4427">
        <v>2953</v>
      </c>
      <c r="H4427">
        <v>10039</v>
      </c>
      <c r="I4427">
        <v>11652</v>
      </c>
    </row>
    <row r="4428" spans="1:9" x14ac:dyDescent="0.25">
      <c r="A4428">
        <v>4428</v>
      </c>
      <c r="B4428">
        <v>131783</v>
      </c>
      <c r="C4428">
        <v>59476</v>
      </c>
      <c r="D4428">
        <v>110624</v>
      </c>
      <c r="E4428">
        <v>110062</v>
      </c>
      <c r="F4428">
        <v>10271</v>
      </c>
      <c r="G4428">
        <v>2957</v>
      </c>
      <c r="H4428">
        <v>10089</v>
      </c>
      <c r="I4428">
        <v>11678</v>
      </c>
    </row>
    <row r="4429" spans="1:9" x14ac:dyDescent="0.25">
      <c r="A4429">
        <v>4429</v>
      </c>
      <c r="B4429">
        <v>146566</v>
      </c>
      <c r="C4429">
        <v>61721</v>
      </c>
      <c r="D4429">
        <v>113506</v>
      </c>
      <c r="E4429">
        <v>118417</v>
      </c>
      <c r="F4429">
        <v>10350</v>
      </c>
      <c r="G4429">
        <v>2988</v>
      </c>
      <c r="H4429">
        <v>10029</v>
      </c>
      <c r="I4429">
        <v>11651</v>
      </c>
    </row>
    <row r="4430" spans="1:9" x14ac:dyDescent="0.25">
      <c r="A4430">
        <v>4430</v>
      </c>
      <c r="B4430">
        <v>130350</v>
      </c>
      <c r="C4430">
        <v>61852</v>
      </c>
      <c r="D4430">
        <v>104601</v>
      </c>
      <c r="E4430">
        <v>117200</v>
      </c>
      <c r="F4430">
        <v>10219</v>
      </c>
      <c r="G4430">
        <v>2937</v>
      </c>
      <c r="H4430">
        <v>10050</v>
      </c>
      <c r="I4430">
        <v>11660</v>
      </c>
    </row>
    <row r="4431" spans="1:9" x14ac:dyDescent="0.25">
      <c r="A4431">
        <v>4431</v>
      </c>
      <c r="B4431">
        <v>137048</v>
      </c>
      <c r="C4431">
        <v>58583</v>
      </c>
      <c r="D4431">
        <v>111536</v>
      </c>
      <c r="E4431">
        <v>110946</v>
      </c>
      <c r="F4431">
        <v>10216</v>
      </c>
      <c r="G4431">
        <v>2928</v>
      </c>
      <c r="H4431">
        <v>10056</v>
      </c>
      <c r="I4431">
        <v>11663</v>
      </c>
    </row>
    <row r="4432" spans="1:9" x14ac:dyDescent="0.25">
      <c r="A4432">
        <v>4432</v>
      </c>
      <c r="B4432">
        <v>135875</v>
      </c>
      <c r="C4432">
        <v>58432</v>
      </c>
      <c r="D4432">
        <v>110285</v>
      </c>
      <c r="E4432">
        <v>110920</v>
      </c>
      <c r="F4432">
        <v>10207</v>
      </c>
      <c r="G4432">
        <v>2922</v>
      </c>
      <c r="H4432">
        <v>10064</v>
      </c>
      <c r="I4432">
        <v>11671</v>
      </c>
    </row>
    <row r="4433" spans="1:9" x14ac:dyDescent="0.25">
      <c r="A4433">
        <v>4433</v>
      </c>
      <c r="B4433">
        <v>138999</v>
      </c>
      <c r="C4433">
        <v>65099</v>
      </c>
      <c r="D4433">
        <v>103069</v>
      </c>
      <c r="E4433">
        <v>107776</v>
      </c>
      <c r="F4433">
        <v>10189</v>
      </c>
      <c r="G4433">
        <v>2910</v>
      </c>
      <c r="H4433">
        <v>10035</v>
      </c>
      <c r="I4433">
        <v>11660</v>
      </c>
    </row>
    <row r="4434" spans="1:9" x14ac:dyDescent="0.25">
      <c r="A4434">
        <v>4434</v>
      </c>
      <c r="B4434">
        <v>139868</v>
      </c>
      <c r="C4434">
        <v>64621</v>
      </c>
      <c r="D4434">
        <v>113448</v>
      </c>
      <c r="E4434">
        <v>108913</v>
      </c>
      <c r="F4434">
        <v>10202</v>
      </c>
      <c r="G4434">
        <v>2918</v>
      </c>
      <c r="H4434">
        <v>10112</v>
      </c>
      <c r="I4434">
        <v>11692</v>
      </c>
    </row>
    <row r="4435" spans="1:9" x14ac:dyDescent="0.25">
      <c r="A4435">
        <v>4435</v>
      </c>
      <c r="B4435">
        <v>139368</v>
      </c>
      <c r="C4435">
        <v>65141</v>
      </c>
      <c r="D4435">
        <v>104616</v>
      </c>
      <c r="E4435">
        <v>110178</v>
      </c>
      <c r="F4435">
        <v>10258</v>
      </c>
      <c r="G4435">
        <v>2943</v>
      </c>
      <c r="H4435">
        <v>10056</v>
      </c>
      <c r="I4435">
        <v>11667</v>
      </c>
    </row>
    <row r="4436" spans="1:9" x14ac:dyDescent="0.25">
      <c r="A4436">
        <v>4436</v>
      </c>
      <c r="B4436">
        <v>128230</v>
      </c>
      <c r="C4436">
        <v>57574</v>
      </c>
      <c r="D4436">
        <v>118410</v>
      </c>
      <c r="E4436">
        <v>111145</v>
      </c>
      <c r="F4436">
        <v>10284</v>
      </c>
      <c r="G4436">
        <v>2973</v>
      </c>
      <c r="H4436">
        <v>10050</v>
      </c>
      <c r="I4436">
        <v>11669</v>
      </c>
    </row>
    <row r="4437" spans="1:9" x14ac:dyDescent="0.25">
      <c r="A4437">
        <v>4437</v>
      </c>
      <c r="B4437">
        <v>161632</v>
      </c>
      <c r="C4437">
        <v>66140</v>
      </c>
      <c r="D4437">
        <v>117441</v>
      </c>
      <c r="E4437">
        <v>113858</v>
      </c>
      <c r="F4437">
        <v>10195</v>
      </c>
      <c r="G4437">
        <v>2912</v>
      </c>
      <c r="H4437">
        <v>10052</v>
      </c>
      <c r="I4437">
        <v>11678</v>
      </c>
    </row>
    <row r="4438" spans="1:9" x14ac:dyDescent="0.25">
      <c r="A4438">
        <v>4438</v>
      </c>
      <c r="B4438">
        <v>142460</v>
      </c>
      <c r="C4438">
        <v>60784</v>
      </c>
      <c r="D4438">
        <v>112464</v>
      </c>
      <c r="E4438">
        <v>106923</v>
      </c>
      <c r="F4438">
        <v>10226</v>
      </c>
      <c r="G4438">
        <v>2924</v>
      </c>
      <c r="H4438">
        <v>10070</v>
      </c>
      <c r="I4438">
        <v>11684</v>
      </c>
    </row>
    <row r="4439" spans="1:9" x14ac:dyDescent="0.25">
      <c r="A4439">
        <v>4439</v>
      </c>
      <c r="B4439">
        <v>133902</v>
      </c>
      <c r="C4439">
        <v>60603</v>
      </c>
      <c r="D4439">
        <v>111360</v>
      </c>
      <c r="E4439">
        <v>117888</v>
      </c>
      <c r="F4439">
        <v>10193</v>
      </c>
      <c r="G4439">
        <v>2904</v>
      </c>
      <c r="H4439">
        <v>10040</v>
      </c>
      <c r="I4439">
        <v>11670</v>
      </c>
    </row>
    <row r="4440" spans="1:9" x14ac:dyDescent="0.25">
      <c r="A4440">
        <v>4440</v>
      </c>
      <c r="B4440">
        <v>137248</v>
      </c>
      <c r="C4440">
        <v>59009</v>
      </c>
      <c r="D4440">
        <v>109320</v>
      </c>
      <c r="E4440">
        <v>107161</v>
      </c>
      <c r="F4440">
        <v>10277</v>
      </c>
      <c r="G4440">
        <v>2948</v>
      </c>
      <c r="H4440">
        <v>10036</v>
      </c>
      <c r="I4440">
        <v>11670</v>
      </c>
    </row>
    <row r="4441" spans="1:9" x14ac:dyDescent="0.25">
      <c r="A4441">
        <v>4441</v>
      </c>
      <c r="B4441">
        <v>156455</v>
      </c>
      <c r="C4441">
        <v>70924</v>
      </c>
      <c r="D4441">
        <v>109978</v>
      </c>
      <c r="E4441">
        <v>115135</v>
      </c>
      <c r="F4441">
        <v>10298</v>
      </c>
      <c r="G4441">
        <v>2971</v>
      </c>
      <c r="H4441">
        <v>10163</v>
      </c>
      <c r="I4441">
        <v>11735</v>
      </c>
    </row>
    <row r="4442" spans="1:9" x14ac:dyDescent="0.25">
      <c r="A4442">
        <v>4442</v>
      </c>
      <c r="B4442">
        <v>132095</v>
      </c>
      <c r="C4442">
        <v>58758</v>
      </c>
      <c r="D4442">
        <v>107168</v>
      </c>
      <c r="E4442">
        <v>109020</v>
      </c>
      <c r="F4442">
        <v>10249</v>
      </c>
      <c r="G4442">
        <v>2940</v>
      </c>
      <c r="H4442">
        <v>10102</v>
      </c>
      <c r="I4442">
        <v>11703</v>
      </c>
    </row>
    <row r="4443" spans="1:9" x14ac:dyDescent="0.25">
      <c r="A4443">
        <v>4443</v>
      </c>
      <c r="B4443">
        <v>131778</v>
      </c>
      <c r="C4443">
        <v>60036</v>
      </c>
      <c r="D4443">
        <v>107045</v>
      </c>
      <c r="E4443">
        <v>112009</v>
      </c>
      <c r="F4443">
        <v>10263</v>
      </c>
      <c r="G4443">
        <v>2951</v>
      </c>
      <c r="H4443">
        <v>10032</v>
      </c>
      <c r="I4443">
        <v>11674</v>
      </c>
    </row>
    <row r="4444" spans="1:9" x14ac:dyDescent="0.25">
      <c r="A4444">
        <v>4444</v>
      </c>
      <c r="B4444">
        <v>134429</v>
      </c>
      <c r="C4444">
        <v>58215</v>
      </c>
      <c r="D4444">
        <v>118227</v>
      </c>
      <c r="E4444">
        <v>113527</v>
      </c>
      <c r="F4444">
        <v>10301</v>
      </c>
      <c r="G4444">
        <v>2948</v>
      </c>
      <c r="H4444">
        <v>10100</v>
      </c>
      <c r="I4444">
        <v>11708</v>
      </c>
    </row>
    <row r="4445" spans="1:9" x14ac:dyDescent="0.25">
      <c r="A4445">
        <v>4445</v>
      </c>
      <c r="B4445">
        <v>141303</v>
      </c>
      <c r="C4445">
        <v>59759</v>
      </c>
      <c r="D4445">
        <v>124759</v>
      </c>
      <c r="E4445">
        <v>113723</v>
      </c>
      <c r="F4445">
        <v>10335</v>
      </c>
      <c r="G4445">
        <v>2996</v>
      </c>
      <c r="H4445">
        <v>9994</v>
      </c>
      <c r="I4445">
        <v>11656</v>
      </c>
    </row>
    <row r="4446" spans="1:9" x14ac:dyDescent="0.25">
      <c r="A4446">
        <v>4446</v>
      </c>
      <c r="B4446">
        <v>123123</v>
      </c>
      <c r="C4446">
        <v>67630</v>
      </c>
      <c r="D4446">
        <v>110538</v>
      </c>
      <c r="E4446">
        <v>110444</v>
      </c>
      <c r="F4446">
        <v>10252</v>
      </c>
      <c r="G4446">
        <v>2934</v>
      </c>
      <c r="H4446">
        <v>10184</v>
      </c>
      <c r="I4446">
        <v>11751</v>
      </c>
    </row>
    <row r="4447" spans="1:9" x14ac:dyDescent="0.25">
      <c r="A4447">
        <v>4447</v>
      </c>
      <c r="B4447">
        <v>158028</v>
      </c>
      <c r="C4447">
        <v>64765</v>
      </c>
      <c r="D4447">
        <v>114827</v>
      </c>
      <c r="E4447">
        <v>113692</v>
      </c>
      <c r="F4447">
        <v>10151</v>
      </c>
      <c r="G4447">
        <v>2894</v>
      </c>
      <c r="H4447">
        <v>10080</v>
      </c>
      <c r="I4447">
        <v>11700</v>
      </c>
    </row>
    <row r="4448" spans="1:9" x14ac:dyDescent="0.25">
      <c r="A4448">
        <v>4448</v>
      </c>
      <c r="B4448">
        <v>125555</v>
      </c>
      <c r="C4448">
        <v>61425</v>
      </c>
      <c r="D4448">
        <v>114274</v>
      </c>
      <c r="E4448">
        <v>113016</v>
      </c>
      <c r="F4448">
        <v>10241</v>
      </c>
      <c r="G4448">
        <v>2926</v>
      </c>
      <c r="H4448">
        <v>10063</v>
      </c>
      <c r="I4448">
        <v>11693</v>
      </c>
    </row>
    <row r="4449" spans="1:9" x14ac:dyDescent="0.25">
      <c r="A4449">
        <v>4449</v>
      </c>
      <c r="B4449">
        <v>139316</v>
      </c>
      <c r="C4449">
        <v>61033</v>
      </c>
      <c r="D4449">
        <v>124289</v>
      </c>
      <c r="E4449">
        <v>119435</v>
      </c>
      <c r="F4449">
        <v>10079</v>
      </c>
      <c r="G4449">
        <v>2829</v>
      </c>
      <c r="H4449">
        <v>10027</v>
      </c>
      <c r="I4449">
        <v>11679</v>
      </c>
    </row>
    <row r="4450" spans="1:9" x14ac:dyDescent="0.25">
      <c r="A4450">
        <v>4450</v>
      </c>
      <c r="B4450">
        <v>133606</v>
      </c>
      <c r="C4450">
        <v>64332</v>
      </c>
      <c r="D4450">
        <v>119793</v>
      </c>
      <c r="E4450">
        <v>115682</v>
      </c>
      <c r="F4450">
        <v>10215</v>
      </c>
      <c r="G4450">
        <v>2906</v>
      </c>
      <c r="H4450">
        <v>10094</v>
      </c>
      <c r="I4450">
        <v>11712</v>
      </c>
    </row>
    <row r="4451" spans="1:9" x14ac:dyDescent="0.25">
      <c r="A4451">
        <v>4451</v>
      </c>
      <c r="B4451">
        <v>125576</v>
      </c>
      <c r="C4451">
        <v>64720</v>
      </c>
      <c r="D4451">
        <v>111948</v>
      </c>
      <c r="E4451">
        <v>109436</v>
      </c>
      <c r="F4451">
        <v>10227</v>
      </c>
      <c r="G4451">
        <v>2918</v>
      </c>
      <c r="H4451">
        <v>10055</v>
      </c>
      <c r="I4451">
        <v>11693</v>
      </c>
    </row>
    <row r="4452" spans="1:9" x14ac:dyDescent="0.25">
      <c r="A4452">
        <v>4452</v>
      </c>
      <c r="B4452">
        <v>143761</v>
      </c>
      <c r="C4452">
        <v>60612</v>
      </c>
      <c r="D4452">
        <v>128629</v>
      </c>
      <c r="E4452">
        <v>115640</v>
      </c>
      <c r="F4452">
        <v>10316</v>
      </c>
      <c r="G4452">
        <v>2960</v>
      </c>
      <c r="H4452">
        <v>10102</v>
      </c>
      <c r="I4452">
        <v>11716</v>
      </c>
    </row>
    <row r="4453" spans="1:9" x14ac:dyDescent="0.25">
      <c r="A4453">
        <v>4453</v>
      </c>
      <c r="B4453">
        <v>151752</v>
      </c>
      <c r="C4453">
        <v>61958</v>
      </c>
      <c r="D4453">
        <v>129598</v>
      </c>
      <c r="E4453">
        <v>128072</v>
      </c>
      <c r="F4453">
        <v>10259</v>
      </c>
      <c r="G4453">
        <v>2944</v>
      </c>
      <c r="H4453">
        <v>10123</v>
      </c>
      <c r="I4453">
        <v>11732</v>
      </c>
    </row>
    <row r="4454" spans="1:9" x14ac:dyDescent="0.25">
      <c r="A4454">
        <v>4454</v>
      </c>
      <c r="B4454">
        <v>147286</v>
      </c>
      <c r="C4454">
        <v>61171</v>
      </c>
      <c r="D4454">
        <v>108980</v>
      </c>
      <c r="E4454">
        <v>108949</v>
      </c>
      <c r="F4454">
        <v>10289</v>
      </c>
      <c r="G4454">
        <v>2957</v>
      </c>
      <c r="H4454">
        <v>10040</v>
      </c>
      <c r="I4454">
        <v>11691</v>
      </c>
    </row>
    <row r="4455" spans="1:9" x14ac:dyDescent="0.25">
      <c r="A4455">
        <v>4455</v>
      </c>
      <c r="B4455">
        <v>146906</v>
      </c>
      <c r="C4455">
        <v>63534</v>
      </c>
      <c r="D4455">
        <v>111594</v>
      </c>
      <c r="E4455">
        <v>114130</v>
      </c>
      <c r="F4455">
        <v>10312</v>
      </c>
      <c r="G4455">
        <v>2958</v>
      </c>
      <c r="H4455">
        <v>10130</v>
      </c>
      <c r="I4455">
        <v>11738</v>
      </c>
    </row>
    <row r="4456" spans="1:9" x14ac:dyDescent="0.25">
      <c r="A4456">
        <v>4456</v>
      </c>
      <c r="B4456">
        <v>147290</v>
      </c>
      <c r="C4456">
        <v>63958</v>
      </c>
      <c r="D4456">
        <v>115140</v>
      </c>
      <c r="E4456">
        <v>117998</v>
      </c>
      <c r="F4456">
        <v>10300</v>
      </c>
      <c r="G4456">
        <v>2951</v>
      </c>
      <c r="H4456">
        <v>10129</v>
      </c>
      <c r="I4456">
        <v>11739</v>
      </c>
    </row>
    <row r="4457" spans="1:9" x14ac:dyDescent="0.25">
      <c r="A4457">
        <v>4457</v>
      </c>
      <c r="B4457">
        <v>160813</v>
      </c>
      <c r="C4457">
        <v>64701</v>
      </c>
      <c r="D4457">
        <v>107877</v>
      </c>
      <c r="E4457">
        <v>113763</v>
      </c>
      <c r="F4457">
        <v>10263</v>
      </c>
      <c r="G4457">
        <v>2955</v>
      </c>
      <c r="H4457">
        <v>10138</v>
      </c>
      <c r="I4457">
        <v>11745</v>
      </c>
    </row>
    <row r="4458" spans="1:9" x14ac:dyDescent="0.25">
      <c r="A4458">
        <v>4458</v>
      </c>
      <c r="B4458">
        <v>149383</v>
      </c>
      <c r="C4458">
        <v>63194</v>
      </c>
      <c r="D4458">
        <v>113009</v>
      </c>
      <c r="E4458">
        <v>115436</v>
      </c>
      <c r="F4458">
        <v>10440</v>
      </c>
      <c r="G4458">
        <v>3029</v>
      </c>
      <c r="H4458">
        <v>10113</v>
      </c>
      <c r="I4458">
        <v>11733</v>
      </c>
    </row>
    <row r="4459" spans="1:9" x14ac:dyDescent="0.25">
      <c r="A4459">
        <v>4459</v>
      </c>
      <c r="B4459">
        <v>149599</v>
      </c>
      <c r="C4459">
        <v>62785</v>
      </c>
      <c r="D4459">
        <v>108359</v>
      </c>
      <c r="E4459">
        <v>106676</v>
      </c>
      <c r="F4459">
        <v>10340</v>
      </c>
      <c r="G4459">
        <v>2979</v>
      </c>
      <c r="H4459">
        <v>10077</v>
      </c>
      <c r="I4459">
        <v>11716</v>
      </c>
    </row>
    <row r="4460" spans="1:9" x14ac:dyDescent="0.25">
      <c r="A4460">
        <v>4460</v>
      </c>
      <c r="B4460">
        <v>146347</v>
      </c>
      <c r="C4460">
        <v>62950</v>
      </c>
      <c r="D4460">
        <v>110942</v>
      </c>
      <c r="E4460">
        <v>105338</v>
      </c>
      <c r="F4460">
        <v>10287</v>
      </c>
      <c r="G4460">
        <v>2953</v>
      </c>
      <c r="H4460">
        <v>10067</v>
      </c>
      <c r="I4460">
        <v>11713</v>
      </c>
    </row>
    <row r="4461" spans="1:9" x14ac:dyDescent="0.25">
      <c r="A4461">
        <v>4461</v>
      </c>
      <c r="B4461">
        <v>162831</v>
      </c>
      <c r="C4461">
        <v>65618</v>
      </c>
      <c r="D4461">
        <v>111445</v>
      </c>
      <c r="E4461">
        <v>112250</v>
      </c>
      <c r="F4461">
        <v>10182</v>
      </c>
      <c r="G4461">
        <v>2894</v>
      </c>
      <c r="H4461">
        <v>10207</v>
      </c>
      <c r="I4461">
        <v>11787</v>
      </c>
    </row>
    <row r="4462" spans="1:9" x14ac:dyDescent="0.25">
      <c r="A4462">
        <v>4462</v>
      </c>
      <c r="B4462">
        <v>136143</v>
      </c>
      <c r="C4462">
        <v>60308</v>
      </c>
      <c r="D4462">
        <v>105222</v>
      </c>
      <c r="E4462">
        <v>108061</v>
      </c>
      <c r="F4462">
        <v>10178</v>
      </c>
      <c r="G4462">
        <v>2886</v>
      </c>
      <c r="H4462">
        <v>10222</v>
      </c>
      <c r="I4462">
        <v>11792</v>
      </c>
    </row>
    <row r="4463" spans="1:9" x14ac:dyDescent="0.25">
      <c r="A4463">
        <v>4463</v>
      </c>
      <c r="B4463">
        <v>129724</v>
      </c>
      <c r="C4463">
        <v>60341</v>
      </c>
      <c r="D4463">
        <v>111544</v>
      </c>
      <c r="E4463">
        <v>110686</v>
      </c>
      <c r="F4463">
        <v>10398</v>
      </c>
      <c r="G4463">
        <v>3015</v>
      </c>
      <c r="H4463">
        <v>10056</v>
      </c>
      <c r="I4463">
        <v>11712</v>
      </c>
    </row>
    <row r="4464" spans="1:9" x14ac:dyDescent="0.25">
      <c r="A4464">
        <v>4464</v>
      </c>
      <c r="B4464">
        <v>135133</v>
      </c>
      <c r="C4464">
        <v>60519</v>
      </c>
      <c r="D4464">
        <v>113206</v>
      </c>
      <c r="E4464">
        <v>115400</v>
      </c>
      <c r="F4464">
        <v>10381</v>
      </c>
      <c r="G4464">
        <v>3006</v>
      </c>
      <c r="H4464">
        <v>10085</v>
      </c>
      <c r="I4464">
        <v>11731</v>
      </c>
    </row>
    <row r="4465" spans="1:9" x14ac:dyDescent="0.25">
      <c r="A4465">
        <v>4465</v>
      </c>
      <c r="B4465">
        <v>140407</v>
      </c>
      <c r="C4465">
        <v>60955</v>
      </c>
      <c r="D4465">
        <v>117270</v>
      </c>
      <c r="E4465">
        <v>110556</v>
      </c>
      <c r="F4465">
        <v>10285</v>
      </c>
      <c r="G4465">
        <v>2931</v>
      </c>
      <c r="H4465">
        <v>10203</v>
      </c>
      <c r="I4465">
        <v>11787</v>
      </c>
    </row>
    <row r="4466" spans="1:9" x14ac:dyDescent="0.25">
      <c r="A4466">
        <v>4466</v>
      </c>
      <c r="B4466">
        <v>134169</v>
      </c>
      <c r="C4466">
        <v>61553</v>
      </c>
      <c r="D4466">
        <v>111451</v>
      </c>
      <c r="E4466">
        <v>108219</v>
      </c>
      <c r="F4466">
        <v>10393</v>
      </c>
      <c r="G4466">
        <v>3021</v>
      </c>
      <c r="H4466">
        <v>10096</v>
      </c>
      <c r="I4466">
        <v>11738</v>
      </c>
    </row>
    <row r="4467" spans="1:9" x14ac:dyDescent="0.25">
      <c r="A4467">
        <v>4467</v>
      </c>
      <c r="B4467">
        <v>140701</v>
      </c>
      <c r="C4467">
        <v>62495</v>
      </c>
      <c r="D4467">
        <v>115403</v>
      </c>
      <c r="E4467">
        <v>112060</v>
      </c>
      <c r="F4467">
        <v>10344</v>
      </c>
      <c r="G4467">
        <v>2969</v>
      </c>
      <c r="H4467">
        <v>10090</v>
      </c>
      <c r="I4467">
        <v>11736</v>
      </c>
    </row>
    <row r="4468" spans="1:9" x14ac:dyDescent="0.25">
      <c r="A4468">
        <v>4468</v>
      </c>
      <c r="B4468">
        <v>137658</v>
      </c>
      <c r="C4468">
        <v>64919</v>
      </c>
      <c r="D4468">
        <v>133210</v>
      </c>
      <c r="E4468">
        <v>122133</v>
      </c>
      <c r="F4468">
        <v>10231</v>
      </c>
      <c r="G4468">
        <v>2899</v>
      </c>
      <c r="H4468">
        <v>10108</v>
      </c>
      <c r="I4468">
        <v>11750</v>
      </c>
    </row>
    <row r="4469" spans="1:9" x14ac:dyDescent="0.25">
      <c r="A4469">
        <v>4469</v>
      </c>
      <c r="B4469">
        <v>130794</v>
      </c>
      <c r="C4469">
        <v>59893</v>
      </c>
      <c r="D4469">
        <v>113490</v>
      </c>
      <c r="E4469">
        <v>108776</v>
      </c>
      <c r="F4469">
        <v>10304</v>
      </c>
      <c r="G4469">
        <v>2965</v>
      </c>
      <c r="H4469">
        <v>10120</v>
      </c>
      <c r="I4469">
        <v>11755</v>
      </c>
    </row>
    <row r="4470" spans="1:9" x14ac:dyDescent="0.25">
      <c r="A4470">
        <v>4470</v>
      </c>
      <c r="B4470">
        <v>133039</v>
      </c>
      <c r="C4470">
        <v>64976</v>
      </c>
      <c r="D4470">
        <v>105072</v>
      </c>
      <c r="E4470">
        <v>109825</v>
      </c>
      <c r="F4470">
        <v>10379</v>
      </c>
      <c r="G4470">
        <v>2986</v>
      </c>
      <c r="H4470">
        <v>10226</v>
      </c>
      <c r="I4470">
        <v>11811</v>
      </c>
    </row>
    <row r="4471" spans="1:9" x14ac:dyDescent="0.25">
      <c r="A4471">
        <v>4471</v>
      </c>
      <c r="B4471">
        <v>160756</v>
      </c>
      <c r="C4471">
        <v>67783</v>
      </c>
      <c r="D4471">
        <v>118335</v>
      </c>
      <c r="E4471">
        <v>121200</v>
      </c>
      <c r="F4471">
        <v>10302</v>
      </c>
      <c r="G4471">
        <v>2960</v>
      </c>
      <c r="H4471">
        <v>10149</v>
      </c>
      <c r="I4471">
        <v>11774</v>
      </c>
    </row>
    <row r="4472" spans="1:9" x14ac:dyDescent="0.25">
      <c r="A4472">
        <v>4472</v>
      </c>
      <c r="B4472">
        <v>157914</v>
      </c>
      <c r="C4472">
        <v>64974</v>
      </c>
      <c r="D4472">
        <v>116917</v>
      </c>
      <c r="E4472">
        <v>117432</v>
      </c>
      <c r="F4472">
        <v>10385</v>
      </c>
      <c r="G4472">
        <v>2992</v>
      </c>
      <c r="H4472">
        <v>10057</v>
      </c>
      <c r="I4472">
        <v>11730</v>
      </c>
    </row>
    <row r="4473" spans="1:9" x14ac:dyDescent="0.25">
      <c r="A4473">
        <v>4473</v>
      </c>
      <c r="B4473">
        <v>136076</v>
      </c>
      <c r="C4473">
        <v>63231</v>
      </c>
      <c r="D4473">
        <v>114103</v>
      </c>
      <c r="E4473">
        <v>113166</v>
      </c>
      <c r="F4473">
        <v>10363</v>
      </c>
      <c r="G4473">
        <v>2987</v>
      </c>
      <c r="H4473">
        <v>10223</v>
      </c>
      <c r="I4473">
        <v>11812</v>
      </c>
    </row>
    <row r="4474" spans="1:9" x14ac:dyDescent="0.25">
      <c r="A4474">
        <v>4474</v>
      </c>
      <c r="B4474">
        <v>155040</v>
      </c>
      <c r="C4474">
        <v>66919</v>
      </c>
      <c r="D4474">
        <v>108513</v>
      </c>
      <c r="E4474">
        <v>109016</v>
      </c>
      <c r="F4474">
        <v>10333</v>
      </c>
      <c r="G4474">
        <v>2954</v>
      </c>
      <c r="H4474">
        <v>10114</v>
      </c>
      <c r="I4474">
        <v>11760</v>
      </c>
    </row>
    <row r="4475" spans="1:9" x14ac:dyDescent="0.25">
      <c r="A4475">
        <v>4475</v>
      </c>
      <c r="B4475">
        <v>142524</v>
      </c>
      <c r="C4475">
        <v>63093</v>
      </c>
      <c r="D4475">
        <v>107626</v>
      </c>
      <c r="E4475">
        <v>108979</v>
      </c>
      <c r="F4475">
        <v>10246</v>
      </c>
      <c r="G4475">
        <v>2914</v>
      </c>
      <c r="H4475">
        <v>10076</v>
      </c>
      <c r="I4475">
        <v>11742</v>
      </c>
    </row>
    <row r="4476" spans="1:9" x14ac:dyDescent="0.25">
      <c r="A4476">
        <v>4476</v>
      </c>
      <c r="B4476">
        <v>134183</v>
      </c>
      <c r="C4476">
        <v>62244</v>
      </c>
      <c r="D4476">
        <v>109726</v>
      </c>
      <c r="E4476">
        <v>110808</v>
      </c>
      <c r="F4476">
        <v>10412</v>
      </c>
      <c r="G4476">
        <v>3000</v>
      </c>
      <c r="H4476">
        <v>10191</v>
      </c>
      <c r="I4476">
        <v>11800</v>
      </c>
    </row>
    <row r="4477" spans="1:9" x14ac:dyDescent="0.25">
      <c r="A4477">
        <v>4477</v>
      </c>
      <c r="B4477">
        <v>135565</v>
      </c>
      <c r="C4477">
        <v>64176</v>
      </c>
      <c r="D4477">
        <v>112079</v>
      </c>
      <c r="E4477">
        <v>110742</v>
      </c>
      <c r="F4477">
        <v>10389</v>
      </c>
      <c r="G4477">
        <v>2995</v>
      </c>
      <c r="H4477">
        <v>10137</v>
      </c>
      <c r="I4477">
        <v>11774</v>
      </c>
    </row>
    <row r="4478" spans="1:9" x14ac:dyDescent="0.25">
      <c r="A4478">
        <v>4478</v>
      </c>
      <c r="B4478">
        <v>142236</v>
      </c>
      <c r="C4478">
        <v>60907</v>
      </c>
      <c r="D4478">
        <v>127624</v>
      </c>
      <c r="E4478">
        <v>119862</v>
      </c>
      <c r="F4478">
        <v>10425</v>
      </c>
      <c r="G4478">
        <v>3020</v>
      </c>
      <c r="H4478">
        <v>10087</v>
      </c>
      <c r="I4478">
        <v>11748</v>
      </c>
    </row>
    <row r="4479" spans="1:9" x14ac:dyDescent="0.25">
      <c r="A4479">
        <v>4479</v>
      </c>
      <c r="B4479">
        <v>132085</v>
      </c>
      <c r="C4479">
        <v>60146</v>
      </c>
      <c r="D4479">
        <v>107759</v>
      </c>
      <c r="E4479">
        <v>107767</v>
      </c>
      <c r="F4479">
        <v>10303</v>
      </c>
      <c r="G4479">
        <v>2940</v>
      </c>
      <c r="H4479">
        <v>10116</v>
      </c>
      <c r="I4479">
        <v>11769</v>
      </c>
    </row>
    <row r="4480" spans="1:9" x14ac:dyDescent="0.25">
      <c r="A4480">
        <v>4480</v>
      </c>
      <c r="B4480">
        <v>162581</v>
      </c>
      <c r="C4480">
        <v>64257</v>
      </c>
      <c r="D4480">
        <v>120945</v>
      </c>
      <c r="E4480">
        <v>112703</v>
      </c>
      <c r="F4480">
        <v>10335</v>
      </c>
      <c r="G4480">
        <v>2955</v>
      </c>
      <c r="H4480">
        <v>10263</v>
      </c>
      <c r="I4480">
        <v>11842</v>
      </c>
    </row>
    <row r="4481" spans="1:9" x14ac:dyDescent="0.25">
      <c r="A4481">
        <v>4481</v>
      </c>
      <c r="B4481">
        <v>137167</v>
      </c>
      <c r="C4481">
        <v>63907</v>
      </c>
      <c r="D4481">
        <v>113470</v>
      </c>
      <c r="E4481">
        <v>110600</v>
      </c>
      <c r="F4481">
        <v>10353</v>
      </c>
      <c r="G4481">
        <v>2970</v>
      </c>
      <c r="H4481">
        <v>10020</v>
      </c>
      <c r="I4481">
        <v>11725</v>
      </c>
    </row>
    <row r="4482" spans="1:9" x14ac:dyDescent="0.25">
      <c r="A4482">
        <v>4482</v>
      </c>
      <c r="B4482">
        <v>136152</v>
      </c>
      <c r="C4482">
        <v>62228</v>
      </c>
      <c r="D4482">
        <v>114007</v>
      </c>
      <c r="E4482">
        <v>113903</v>
      </c>
      <c r="F4482">
        <v>10306</v>
      </c>
      <c r="G4482">
        <v>2936</v>
      </c>
      <c r="H4482">
        <v>10159</v>
      </c>
      <c r="I4482">
        <v>11794</v>
      </c>
    </row>
    <row r="4483" spans="1:9" x14ac:dyDescent="0.25">
      <c r="A4483">
        <v>4483</v>
      </c>
      <c r="B4483">
        <v>134396</v>
      </c>
      <c r="C4483">
        <v>62465</v>
      </c>
      <c r="D4483">
        <v>116413</v>
      </c>
      <c r="E4483">
        <v>126132</v>
      </c>
      <c r="F4483">
        <v>10497</v>
      </c>
      <c r="G4483">
        <v>3047</v>
      </c>
      <c r="H4483">
        <v>10198</v>
      </c>
      <c r="I4483">
        <v>11812</v>
      </c>
    </row>
    <row r="4484" spans="1:9" x14ac:dyDescent="0.25">
      <c r="A4484">
        <v>4484</v>
      </c>
      <c r="B4484">
        <v>150841</v>
      </c>
      <c r="C4484">
        <v>63695</v>
      </c>
      <c r="D4484">
        <v>122313</v>
      </c>
      <c r="E4484">
        <v>113215</v>
      </c>
      <c r="F4484">
        <v>10387</v>
      </c>
      <c r="G4484">
        <v>2999</v>
      </c>
      <c r="H4484">
        <v>10219</v>
      </c>
      <c r="I4484">
        <v>11823</v>
      </c>
    </row>
    <row r="4485" spans="1:9" x14ac:dyDescent="0.25">
      <c r="A4485">
        <v>4485</v>
      </c>
      <c r="B4485">
        <v>138177</v>
      </c>
      <c r="C4485">
        <v>60319</v>
      </c>
      <c r="D4485">
        <v>121063</v>
      </c>
      <c r="E4485">
        <v>113217</v>
      </c>
      <c r="F4485">
        <v>10372</v>
      </c>
      <c r="G4485">
        <v>2989</v>
      </c>
      <c r="H4485">
        <v>10200</v>
      </c>
      <c r="I4485">
        <v>11817</v>
      </c>
    </row>
    <row r="4486" spans="1:9" x14ac:dyDescent="0.25">
      <c r="A4486">
        <v>4486</v>
      </c>
      <c r="B4486">
        <v>133336</v>
      </c>
      <c r="C4486">
        <v>57972</v>
      </c>
      <c r="D4486">
        <v>107755</v>
      </c>
      <c r="E4486">
        <v>107038</v>
      </c>
      <c r="F4486">
        <v>10395</v>
      </c>
      <c r="G4486">
        <v>2983</v>
      </c>
      <c r="H4486">
        <v>10099</v>
      </c>
      <c r="I4486">
        <v>11769</v>
      </c>
    </row>
    <row r="4487" spans="1:9" x14ac:dyDescent="0.25">
      <c r="A4487">
        <v>4487</v>
      </c>
      <c r="B4487">
        <v>143534</v>
      </c>
      <c r="C4487">
        <v>60662</v>
      </c>
      <c r="D4487">
        <v>114511</v>
      </c>
      <c r="E4487">
        <v>112373</v>
      </c>
      <c r="F4487">
        <v>10536</v>
      </c>
      <c r="G4487">
        <v>3070</v>
      </c>
      <c r="H4487">
        <v>10235</v>
      </c>
      <c r="I4487">
        <v>11837</v>
      </c>
    </row>
    <row r="4488" spans="1:9" x14ac:dyDescent="0.25">
      <c r="A4488">
        <v>4488</v>
      </c>
      <c r="B4488">
        <v>156447</v>
      </c>
      <c r="C4488">
        <v>66682</v>
      </c>
      <c r="D4488">
        <v>119297</v>
      </c>
      <c r="E4488">
        <v>110998</v>
      </c>
      <c r="F4488">
        <v>10470</v>
      </c>
      <c r="G4488">
        <v>3036</v>
      </c>
      <c r="H4488">
        <v>10175</v>
      </c>
      <c r="I4488">
        <v>11812</v>
      </c>
    </row>
    <row r="4489" spans="1:9" x14ac:dyDescent="0.25">
      <c r="A4489">
        <v>4489</v>
      </c>
      <c r="B4489">
        <v>138276</v>
      </c>
      <c r="C4489">
        <v>59618</v>
      </c>
      <c r="D4489">
        <v>120058</v>
      </c>
      <c r="E4489">
        <v>111777</v>
      </c>
      <c r="F4489">
        <v>10420</v>
      </c>
      <c r="G4489">
        <v>3017</v>
      </c>
      <c r="H4489">
        <v>10232</v>
      </c>
      <c r="I4489">
        <v>11840</v>
      </c>
    </row>
    <row r="4490" spans="1:9" x14ac:dyDescent="0.25">
      <c r="A4490">
        <v>4490</v>
      </c>
      <c r="B4490">
        <v>143116</v>
      </c>
      <c r="C4490">
        <v>62255</v>
      </c>
      <c r="D4490">
        <v>114606</v>
      </c>
      <c r="E4490">
        <v>112028</v>
      </c>
      <c r="F4490">
        <v>10405</v>
      </c>
      <c r="G4490">
        <v>3001</v>
      </c>
      <c r="H4490">
        <v>10255</v>
      </c>
      <c r="I4490">
        <v>11852</v>
      </c>
    </row>
    <row r="4491" spans="1:9" x14ac:dyDescent="0.25">
      <c r="A4491">
        <v>4491</v>
      </c>
      <c r="B4491">
        <v>137241</v>
      </c>
      <c r="C4491">
        <v>60899</v>
      </c>
      <c r="D4491">
        <v>107472</v>
      </c>
      <c r="E4491">
        <v>110602</v>
      </c>
      <c r="F4491">
        <v>10407</v>
      </c>
      <c r="G4491">
        <v>3005</v>
      </c>
      <c r="H4491">
        <v>10096</v>
      </c>
      <c r="I4491">
        <v>11774</v>
      </c>
    </row>
    <row r="4492" spans="1:9" x14ac:dyDescent="0.25">
      <c r="A4492">
        <v>4492</v>
      </c>
      <c r="B4492">
        <v>142428</v>
      </c>
      <c r="C4492">
        <v>62582</v>
      </c>
      <c r="D4492">
        <v>118493</v>
      </c>
      <c r="E4492">
        <v>109768</v>
      </c>
      <c r="F4492">
        <v>10391</v>
      </c>
      <c r="G4492">
        <v>2997</v>
      </c>
      <c r="H4492">
        <v>10231</v>
      </c>
      <c r="I4492">
        <v>11847</v>
      </c>
    </row>
    <row r="4493" spans="1:9" x14ac:dyDescent="0.25">
      <c r="A4493">
        <v>4493</v>
      </c>
      <c r="B4493">
        <v>147394</v>
      </c>
      <c r="C4493">
        <v>61369</v>
      </c>
      <c r="D4493">
        <v>107687</v>
      </c>
      <c r="E4493">
        <v>107797</v>
      </c>
      <c r="F4493">
        <v>10356</v>
      </c>
      <c r="G4493">
        <v>2974</v>
      </c>
      <c r="H4493">
        <v>10325</v>
      </c>
      <c r="I4493">
        <v>11895</v>
      </c>
    </row>
    <row r="4494" spans="1:9" x14ac:dyDescent="0.25">
      <c r="A4494">
        <v>4494</v>
      </c>
      <c r="B4494">
        <v>130898</v>
      </c>
      <c r="C4494">
        <v>59294</v>
      </c>
      <c r="D4494">
        <v>118560</v>
      </c>
      <c r="E4494">
        <v>111246</v>
      </c>
      <c r="F4494">
        <v>10348</v>
      </c>
      <c r="G4494">
        <v>2959</v>
      </c>
      <c r="H4494">
        <v>10143</v>
      </c>
      <c r="I4494">
        <v>11803</v>
      </c>
    </row>
    <row r="4495" spans="1:9" x14ac:dyDescent="0.25">
      <c r="A4495">
        <v>4495</v>
      </c>
      <c r="B4495">
        <v>137228</v>
      </c>
      <c r="C4495">
        <v>60847</v>
      </c>
      <c r="D4495">
        <v>110119</v>
      </c>
      <c r="E4495">
        <v>112172</v>
      </c>
      <c r="F4495">
        <v>10376</v>
      </c>
      <c r="G4495">
        <v>2973</v>
      </c>
      <c r="H4495">
        <v>10200</v>
      </c>
      <c r="I4495">
        <v>11834</v>
      </c>
    </row>
    <row r="4496" spans="1:9" x14ac:dyDescent="0.25">
      <c r="A4496">
        <v>4496</v>
      </c>
      <c r="B4496">
        <v>129026</v>
      </c>
      <c r="C4496">
        <v>62139</v>
      </c>
      <c r="D4496">
        <v>109770</v>
      </c>
      <c r="E4496">
        <v>114926</v>
      </c>
      <c r="F4496">
        <v>10478</v>
      </c>
      <c r="G4496">
        <v>3035</v>
      </c>
      <c r="H4496">
        <v>10212</v>
      </c>
      <c r="I4496">
        <v>11842</v>
      </c>
    </row>
    <row r="4497" spans="1:9" x14ac:dyDescent="0.25">
      <c r="A4497">
        <v>4497</v>
      </c>
      <c r="B4497">
        <v>141340</v>
      </c>
      <c r="C4497">
        <v>61163</v>
      </c>
      <c r="D4497">
        <v>112108</v>
      </c>
      <c r="E4497">
        <v>113414</v>
      </c>
      <c r="F4497">
        <v>10408</v>
      </c>
      <c r="G4497">
        <v>2986</v>
      </c>
      <c r="H4497">
        <v>10039</v>
      </c>
      <c r="I4497">
        <v>11757</v>
      </c>
    </row>
    <row r="4498" spans="1:9" x14ac:dyDescent="0.25">
      <c r="A4498">
        <v>4498</v>
      </c>
      <c r="B4498">
        <v>129366</v>
      </c>
      <c r="C4498">
        <v>60041</v>
      </c>
      <c r="D4498">
        <v>104348</v>
      </c>
      <c r="E4498">
        <v>108305</v>
      </c>
      <c r="F4498">
        <v>10534</v>
      </c>
      <c r="G4498">
        <v>3061</v>
      </c>
      <c r="H4498">
        <v>10164</v>
      </c>
      <c r="I4498">
        <v>11820</v>
      </c>
    </row>
    <row r="4499" spans="1:9" x14ac:dyDescent="0.25">
      <c r="A4499">
        <v>4499</v>
      </c>
      <c r="B4499">
        <v>142059</v>
      </c>
      <c r="C4499">
        <v>61166</v>
      </c>
      <c r="D4499">
        <v>114344</v>
      </c>
      <c r="E4499">
        <v>111143</v>
      </c>
      <c r="F4499">
        <v>10406</v>
      </c>
      <c r="G4499">
        <v>2998</v>
      </c>
      <c r="H4499">
        <v>10335</v>
      </c>
      <c r="I4499">
        <v>11906</v>
      </c>
    </row>
    <row r="4500" spans="1:9" x14ac:dyDescent="0.25">
      <c r="A4500">
        <v>4500</v>
      </c>
      <c r="B4500">
        <v>143309</v>
      </c>
      <c r="C4500">
        <v>63492</v>
      </c>
      <c r="D4500">
        <v>131756</v>
      </c>
      <c r="E4500">
        <v>120690</v>
      </c>
      <c r="F4500">
        <v>10466</v>
      </c>
      <c r="G4500">
        <v>3026</v>
      </c>
      <c r="H4500">
        <v>10083</v>
      </c>
      <c r="I4500">
        <v>11787</v>
      </c>
    </row>
    <row r="4501" spans="1:9" x14ac:dyDescent="0.25">
      <c r="A4501">
        <v>4501</v>
      </c>
      <c r="B4501">
        <v>143072</v>
      </c>
      <c r="C4501">
        <v>60657</v>
      </c>
      <c r="D4501">
        <v>113761</v>
      </c>
      <c r="E4501">
        <v>109080</v>
      </c>
      <c r="F4501">
        <v>10440</v>
      </c>
      <c r="G4501">
        <v>3000</v>
      </c>
      <c r="H4501">
        <v>10098</v>
      </c>
      <c r="I4501">
        <v>11790</v>
      </c>
    </row>
    <row r="4502" spans="1:9" x14ac:dyDescent="0.25">
      <c r="A4502">
        <v>4502</v>
      </c>
      <c r="B4502">
        <v>147981</v>
      </c>
      <c r="C4502">
        <v>67545</v>
      </c>
      <c r="D4502">
        <v>112565</v>
      </c>
      <c r="E4502">
        <v>114289</v>
      </c>
      <c r="F4502">
        <v>10358</v>
      </c>
      <c r="G4502">
        <v>2959</v>
      </c>
      <c r="H4502">
        <v>10161</v>
      </c>
      <c r="I4502">
        <v>11826</v>
      </c>
    </row>
    <row r="4503" spans="1:9" x14ac:dyDescent="0.25">
      <c r="A4503">
        <v>4503</v>
      </c>
      <c r="B4503">
        <v>148564</v>
      </c>
      <c r="C4503">
        <v>62089</v>
      </c>
      <c r="D4503">
        <v>120004</v>
      </c>
      <c r="E4503">
        <v>117392</v>
      </c>
      <c r="F4503">
        <v>10477</v>
      </c>
      <c r="G4503">
        <v>3040</v>
      </c>
      <c r="H4503">
        <v>10375</v>
      </c>
      <c r="I4503">
        <v>11932</v>
      </c>
    </row>
    <row r="4504" spans="1:9" x14ac:dyDescent="0.25">
      <c r="A4504">
        <v>4504</v>
      </c>
      <c r="B4504">
        <v>156355</v>
      </c>
      <c r="C4504">
        <v>66603</v>
      </c>
      <c r="D4504">
        <v>122417</v>
      </c>
      <c r="E4504">
        <v>116391</v>
      </c>
      <c r="F4504">
        <v>10452</v>
      </c>
      <c r="G4504">
        <v>3013</v>
      </c>
      <c r="H4504">
        <v>10201</v>
      </c>
      <c r="I4504">
        <v>11849</v>
      </c>
    </row>
    <row r="4505" spans="1:9" x14ac:dyDescent="0.25">
      <c r="A4505">
        <v>4505</v>
      </c>
      <c r="B4505">
        <v>131815</v>
      </c>
      <c r="C4505">
        <v>60350</v>
      </c>
      <c r="D4505">
        <v>126962</v>
      </c>
      <c r="E4505">
        <v>116221</v>
      </c>
      <c r="F4505">
        <v>10513</v>
      </c>
      <c r="G4505">
        <v>3050</v>
      </c>
      <c r="H4505">
        <v>10247</v>
      </c>
      <c r="I4505">
        <v>11871</v>
      </c>
    </row>
    <row r="4506" spans="1:9" x14ac:dyDescent="0.25">
      <c r="A4506">
        <v>4506</v>
      </c>
      <c r="B4506">
        <v>128994</v>
      </c>
      <c r="C4506">
        <v>61573</v>
      </c>
      <c r="D4506">
        <v>112057</v>
      </c>
      <c r="E4506">
        <v>113492</v>
      </c>
      <c r="F4506">
        <v>10393</v>
      </c>
      <c r="G4506">
        <v>2997</v>
      </c>
      <c r="H4506">
        <v>10180</v>
      </c>
      <c r="I4506">
        <v>11839</v>
      </c>
    </row>
    <row r="4507" spans="1:9" x14ac:dyDescent="0.25">
      <c r="A4507">
        <v>4507</v>
      </c>
      <c r="B4507">
        <v>127932</v>
      </c>
      <c r="C4507">
        <v>63471</v>
      </c>
      <c r="D4507">
        <v>105838</v>
      </c>
      <c r="E4507">
        <v>108384</v>
      </c>
      <c r="F4507">
        <v>10413</v>
      </c>
      <c r="G4507">
        <v>2987</v>
      </c>
      <c r="H4507">
        <v>10232</v>
      </c>
      <c r="I4507">
        <v>11866</v>
      </c>
    </row>
    <row r="4508" spans="1:9" x14ac:dyDescent="0.25">
      <c r="A4508">
        <v>4508</v>
      </c>
      <c r="B4508">
        <v>150339</v>
      </c>
      <c r="C4508">
        <v>64119</v>
      </c>
      <c r="D4508">
        <v>118591</v>
      </c>
      <c r="E4508">
        <v>112493</v>
      </c>
      <c r="F4508">
        <v>10413</v>
      </c>
      <c r="G4508">
        <v>2997</v>
      </c>
      <c r="H4508">
        <v>10171</v>
      </c>
      <c r="I4508">
        <v>11838</v>
      </c>
    </row>
    <row r="4509" spans="1:9" x14ac:dyDescent="0.25">
      <c r="A4509">
        <v>4509</v>
      </c>
      <c r="B4509">
        <v>141802</v>
      </c>
      <c r="C4509">
        <v>62514</v>
      </c>
      <c r="D4509">
        <v>109958</v>
      </c>
      <c r="E4509">
        <v>106741</v>
      </c>
      <c r="F4509">
        <v>10553</v>
      </c>
      <c r="G4509">
        <v>3073</v>
      </c>
      <c r="H4509">
        <v>10254</v>
      </c>
      <c r="I4509">
        <v>11884</v>
      </c>
    </row>
    <row r="4510" spans="1:9" x14ac:dyDescent="0.25">
      <c r="A4510">
        <v>4510</v>
      </c>
      <c r="B4510">
        <v>138062</v>
      </c>
      <c r="C4510">
        <v>61819</v>
      </c>
      <c r="D4510">
        <v>107923</v>
      </c>
      <c r="E4510">
        <v>109278</v>
      </c>
      <c r="F4510">
        <v>10180</v>
      </c>
      <c r="G4510">
        <v>2844</v>
      </c>
      <c r="H4510">
        <v>10332</v>
      </c>
      <c r="I4510">
        <v>11919</v>
      </c>
    </row>
    <row r="4511" spans="1:9" x14ac:dyDescent="0.25">
      <c r="A4511">
        <v>4511</v>
      </c>
      <c r="B4511">
        <v>134501</v>
      </c>
      <c r="C4511">
        <v>59879</v>
      </c>
      <c r="D4511">
        <v>120360</v>
      </c>
      <c r="E4511">
        <v>117464</v>
      </c>
      <c r="F4511">
        <v>10423</v>
      </c>
      <c r="G4511">
        <v>2988</v>
      </c>
      <c r="H4511">
        <v>10192</v>
      </c>
      <c r="I4511">
        <v>11851</v>
      </c>
    </row>
    <row r="4512" spans="1:9" x14ac:dyDescent="0.25">
      <c r="A4512">
        <v>4512</v>
      </c>
      <c r="B4512">
        <v>151781</v>
      </c>
      <c r="C4512">
        <v>63071</v>
      </c>
      <c r="D4512">
        <v>123437</v>
      </c>
      <c r="E4512">
        <v>115923</v>
      </c>
      <c r="F4512">
        <v>10476</v>
      </c>
      <c r="G4512">
        <v>3018</v>
      </c>
      <c r="H4512">
        <v>10149</v>
      </c>
      <c r="I4512">
        <v>11831</v>
      </c>
    </row>
    <row r="4513" spans="1:9" x14ac:dyDescent="0.25">
      <c r="A4513">
        <v>4513</v>
      </c>
      <c r="B4513">
        <v>138466</v>
      </c>
      <c r="C4513">
        <v>62783</v>
      </c>
      <c r="D4513">
        <v>116382</v>
      </c>
      <c r="E4513">
        <v>111903</v>
      </c>
      <c r="F4513">
        <v>10469</v>
      </c>
      <c r="G4513">
        <v>3013</v>
      </c>
      <c r="H4513">
        <v>10294</v>
      </c>
      <c r="I4513">
        <v>11906</v>
      </c>
    </row>
    <row r="4514" spans="1:9" x14ac:dyDescent="0.25">
      <c r="A4514">
        <v>4514</v>
      </c>
      <c r="B4514">
        <v>151306</v>
      </c>
      <c r="C4514">
        <v>62594</v>
      </c>
      <c r="D4514">
        <v>118830</v>
      </c>
      <c r="E4514">
        <v>112577</v>
      </c>
      <c r="F4514">
        <v>10507</v>
      </c>
      <c r="G4514">
        <v>3035</v>
      </c>
      <c r="H4514">
        <v>10243</v>
      </c>
      <c r="I4514">
        <v>11883</v>
      </c>
    </row>
    <row r="4515" spans="1:9" x14ac:dyDescent="0.25">
      <c r="A4515">
        <v>4515</v>
      </c>
      <c r="B4515">
        <v>145037</v>
      </c>
      <c r="C4515">
        <v>61218</v>
      </c>
      <c r="D4515">
        <v>125889</v>
      </c>
      <c r="E4515">
        <v>119146</v>
      </c>
      <c r="F4515">
        <v>10578</v>
      </c>
      <c r="G4515">
        <v>3083</v>
      </c>
      <c r="H4515">
        <v>10245</v>
      </c>
      <c r="I4515">
        <v>11882</v>
      </c>
    </row>
    <row r="4516" spans="1:9" x14ac:dyDescent="0.25">
      <c r="A4516">
        <v>4516</v>
      </c>
      <c r="B4516">
        <v>131038</v>
      </c>
      <c r="C4516">
        <v>63469</v>
      </c>
      <c r="D4516">
        <v>111891</v>
      </c>
      <c r="E4516">
        <v>110659</v>
      </c>
      <c r="F4516">
        <v>10437</v>
      </c>
      <c r="G4516">
        <v>3009</v>
      </c>
      <c r="H4516">
        <v>10290</v>
      </c>
      <c r="I4516">
        <v>11907</v>
      </c>
    </row>
    <row r="4517" spans="1:9" x14ac:dyDescent="0.25">
      <c r="A4517">
        <v>4517</v>
      </c>
      <c r="B4517">
        <v>139231</v>
      </c>
      <c r="C4517">
        <v>60875</v>
      </c>
      <c r="D4517">
        <v>115141</v>
      </c>
      <c r="E4517">
        <v>111961</v>
      </c>
      <c r="F4517">
        <v>10481</v>
      </c>
      <c r="G4517">
        <v>3014</v>
      </c>
      <c r="H4517">
        <v>10189</v>
      </c>
      <c r="I4517">
        <v>11861</v>
      </c>
    </row>
    <row r="4518" spans="1:9" x14ac:dyDescent="0.25">
      <c r="A4518">
        <v>4518</v>
      </c>
      <c r="B4518">
        <v>137158</v>
      </c>
      <c r="C4518">
        <v>59770</v>
      </c>
      <c r="D4518">
        <v>129611</v>
      </c>
      <c r="E4518">
        <v>117245</v>
      </c>
      <c r="F4518">
        <v>10454</v>
      </c>
      <c r="G4518">
        <v>3002</v>
      </c>
      <c r="H4518">
        <v>10261</v>
      </c>
      <c r="I4518">
        <v>11903</v>
      </c>
    </row>
    <row r="4519" spans="1:9" x14ac:dyDescent="0.25">
      <c r="A4519">
        <v>4519</v>
      </c>
      <c r="B4519">
        <v>130240</v>
      </c>
      <c r="C4519">
        <v>62391</v>
      </c>
      <c r="D4519">
        <v>122622</v>
      </c>
      <c r="E4519">
        <v>111162</v>
      </c>
      <c r="F4519">
        <v>10482</v>
      </c>
      <c r="G4519">
        <v>3017</v>
      </c>
      <c r="H4519">
        <v>10278</v>
      </c>
      <c r="I4519">
        <v>11908</v>
      </c>
    </row>
    <row r="4520" spans="1:9" x14ac:dyDescent="0.25">
      <c r="A4520">
        <v>4520</v>
      </c>
      <c r="B4520">
        <v>133248</v>
      </c>
      <c r="C4520">
        <v>61427</v>
      </c>
      <c r="D4520">
        <v>109354</v>
      </c>
      <c r="E4520">
        <v>111543</v>
      </c>
      <c r="F4520">
        <v>10502</v>
      </c>
      <c r="G4520">
        <v>3019</v>
      </c>
      <c r="H4520">
        <v>10201</v>
      </c>
      <c r="I4520">
        <v>11873</v>
      </c>
    </row>
    <row r="4521" spans="1:9" x14ac:dyDescent="0.25">
      <c r="A4521">
        <v>4521</v>
      </c>
      <c r="B4521">
        <v>134645</v>
      </c>
      <c r="C4521">
        <v>60677</v>
      </c>
      <c r="D4521">
        <v>119186</v>
      </c>
      <c r="E4521">
        <v>114129</v>
      </c>
      <c r="F4521">
        <v>10563</v>
      </c>
      <c r="G4521">
        <v>3066</v>
      </c>
      <c r="H4521">
        <v>10308</v>
      </c>
      <c r="I4521">
        <v>11925</v>
      </c>
    </row>
    <row r="4522" spans="1:9" x14ac:dyDescent="0.25">
      <c r="A4522">
        <v>4522</v>
      </c>
      <c r="B4522">
        <v>141643</v>
      </c>
      <c r="C4522">
        <v>63898</v>
      </c>
      <c r="D4522">
        <v>109914</v>
      </c>
      <c r="E4522">
        <v>109094</v>
      </c>
      <c r="F4522">
        <v>10485</v>
      </c>
      <c r="G4522">
        <v>3030</v>
      </c>
      <c r="H4522">
        <v>10283</v>
      </c>
      <c r="I4522">
        <v>11916</v>
      </c>
    </row>
    <row r="4523" spans="1:9" x14ac:dyDescent="0.25">
      <c r="A4523">
        <v>4523</v>
      </c>
      <c r="B4523">
        <v>140713</v>
      </c>
      <c r="C4523">
        <v>62490</v>
      </c>
      <c r="D4523">
        <v>121794</v>
      </c>
      <c r="E4523">
        <v>112592</v>
      </c>
      <c r="F4523">
        <v>10475</v>
      </c>
      <c r="G4523">
        <v>3008</v>
      </c>
      <c r="H4523">
        <v>10411</v>
      </c>
      <c r="I4523">
        <v>11979</v>
      </c>
    </row>
    <row r="4524" spans="1:9" x14ac:dyDescent="0.25">
      <c r="A4524">
        <v>4524</v>
      </c>
      <c r="B4524">
        <v>138136</v>
      </c>
      <c r="C4524">
        <v>60472</v>
      </c>
      <c r="D4524">
        <v>107321</v>
      </c>
      <c r="E4524">
        <v>106600</v>
      </c>
      <c r="F4524">
        <v>10489</v>
      </c>
      <c r="G4524">
        <v>3026</v>
      </c>
      <c r="H4524">
        <v>10203</v>
      </c>
      <c r="I4524">
        <v>11882</v>
      </c>
    </row>
    <row r="4525" spans="1:9" x14ac:dyDescent="0.25">
      <c r="A4525">
        <v>4525</v>
      </c>
      <c r="B4525">
        <v>157765</v>
      </c>
      <c r="C4525">
        <v>61063</v>
      </c>
      <c r="D4525">
        <v>113110</v>
      </c>
      <c r="E4525">
        <v>110180</v>
      </c>
      <c r="F4525">
        <v>10401</v>
      </c>
      <c r="G4525">
        <v>2983</v>
      </c>
      <c r="H4525">
        <v>10254</v>
      </c>
      <c r="I4525">
        <v>11906</v>
      </c>
    </row>
    <row r="4526" spans="1:9" x14ac:dyDescent="0.25">
      <c r="A4526">
        <v>4526</v>
      </c>
      <c r="B4526">
        <v>155678</v>
      </c>
      <c r="C4526">
        <v>65472</v>
      </c>
      <c r="D4526">
        <v>125057</v>
      </c>
      <c r="E4526">
        <v>114342</v>
      </c>
      <c r="F4526">
        <v>10652</v>
      </c>
      <c r="G4526">
        <v>3109</v>
      </c>
      <c r="H4526">
        <v>10217</v>
      </c>
      <c r="I4526">
        <v>11889</v>
      </c>
    </row>
    <row r="4527" spans="1:9" x14ac:dyDescent="0.25">
      <c r="A4527">
        <v>4527</v>
      </c>
      <c r="B4527">
        <v>132690</v>
      </c>
      <c r="C4527">
        <v>61568</v>
      </c>
      <c r="D4527">
        <v>116394</v>
      </c>
      <c r="E4527">
        <v>108745</v>
      </c>
      <c r="F4527">
        <v>10439</v>
      </c>
      <c r="G4527">
        <v>2992</v>
      </c>
      <c r="H4527">
        <v>10283</v>
      </c>
      <c r="I4527">
        <v>11922</v>
      </c>
    </row>
    <row r="4528" spans="1:9" x14ac:dyDescent="0.25">
      <c r="A4528">
        <v>4528</v>
      </c>
      <c r="B4528">
        <v>132839</v>
      </c>
      <c r="C4528">
        <v>58874</v>
      </c>
      <c r="D4528">
        <v>111580</v>
      </c>
      <c r="E4528">
        <v>115563</v>
      </c>
      <c r="F4528">
        <v>10445</v>
      </c>
      <c r="G4528">
        <v>2997</v>
      </c>
      <c r="H4528">
        <v>10296</v>
      </c>
      <c r="I4528">
        <v>11930</v>
      </c>
    </row>
    <row r="4529" spans="1:9" x14ac:dyDescent="0.25">
      <c r="A4529">
        <v>4529</v>
      </c>
      <c r="B4529">
        <v>136554</v>
      </c>
      <c r="C4529">
        <v>59605</v>
      </c>
      <c r="D4529">
        <v>111519</v>
      </c>
      <c r="E4529">
        <v>113252</v>
      </c>
      <c r="F4529">
        <v>10535</v>
      </c>
      <c r="G4529">
        <v>3053</v>
      </c>
      <c r="H4529">
        <v>10194</v>
      </c>
      <c r="I4529">
        <v>11881</v>
      </c>
    </row>
    <row r="4530" spans="1:9" x14ac:dyDescent="0.25">
      <c r="A4530">
        <v>4530</v>
      </c>
      <c r="B4530">
        <v>128143</v>
      </c>
      <c r="C4530">
        <v>64769</v>
      </c>
      <c r="D4530">
        <v>112294</v>
      </c>
      <c r="E4530">
        <v>113000</v>
      </c>
      <c r="F4530">
        <v>10579</v>
      </c>
      <c r="G4530">
        <v>3071</v>
      </c>
      <c r="H4530">
        <v>10118</v>
      </c>
      <c r="I4530">
        <v>11845</v>
      </c>
    </row>
    <row r="4531" spans="1:9" x14ac:dyDescent="0.25">
      <c r="A4531">
        <v>4531</v>
      </c>
      <c r="B4531">
        <v>151605</v>
      </c>
      <c r="C4531">
        <v>63361</v>
      </c>
      <c r="D4531">
        <v>123555</v>
      </c>
      <c r="E4531">
        <v>112521</v>
      </c>
      <c r="F4531">
        <v>10551</v>
      </c>
      <c r="G4531">
        <v>3056</v>
      </c>
      <c r="H4531">
        <v>10235</v>
      </c>
      <c r="I4531">
        <v>11906</v>
      </c>
    </row>
    <row r="4532" spans="1:9" x14ac:dyDescent="0.25">
      <c r="A4532">
        <v>4532</v>
      </c>
      <c r="B4532">
        <v>166925</v>
      </c>
      <c r="C4532">
        <v>66000</v>
      </c>
      <c r="D4532">
        <v>122123</v>
      </c>
      <c r="E4532">
        <v>121627</v>
      </c>
      <c r="F4532">
        <v>10613</v>
      </c>
      <c r="G4532">
        <v>3077</v>
      </c>
      <c r="H4532">
        <v>10372</v>
      </c>
      <c r="I4532">
        <v>11972</v>
      </c>
    </row>
    <row r="4533" spans="1:9" x14ac:dyDescent="0.25">
      <c r="A4533">
        <v>4533</v>
      </c>
      <c r="B4533">
        <v>149830</v>
      </c>
      <c r="C4533">
        <v>65839</v>
      </c>
      <c r="D4533">
        <v>117047</v>
      </c>
      <c r="E4533">
        <v>113868</v>
      </c>
      <c r="F4533">
        <v>10458</v>
      </c>
      <c r="G4533">
        <v>3018</v>
      </c>
      <c r="H4533">
        <v>10285</v>
      </c>
      <c r="I4533">
        <v>11934</v>
      </c>
    </row>
    <row r="4534" spans="1:9" x14ac:dyDescent="0.25">
      <c r="A4534">
        <v>4534</v>
      </c>
      <c r="B4534">
        <v>142830</v>
      </c>
      <c r="C4534">
        <v>60002</v>
      </c>
      <c r="D4534">
        <v>120350</v>
      </c>
      <c r="E4534">
        <v>114473</v>
      </c>
      <c r="F4534">
        <v>10506</v>
      </c>
      <c r="G4534">
        <v>3034</v>
      </c>
      <c r="H4534">
        <v>10220</v>
      </c>
      <c r="I4534">
        <v>11900</v>
      </c>
    </row>
    <row r="4535" spans="1:9" x14ac:dyDescent="0.25">
      <c r="A4535">
        <v>4535</v>
      </c>
      <c r="B4535">
        <v>148917</v>
      </c>
      <c r="C4535">
        <v>64531</v>
      </c>
      <c r="D4535">
        <v>111947</v>
      </c>
      <c r="E4535">
        <v>109753</v>
      </c>
      <c r="F4535">
        <v>10468</v>
      </c>
      <c r="G4535">
        <v>3000</v>
      </c>
      <c r="H4535">
        <v>10278</v>
      </c>
      <c r="I4535">
        <v>11931</v>
      </c>
    </row>
    <row r="4536" spans="1:9" x14ac:dyDescent="0.25">
      <c r="A4536">
        <v>4536</v>
      </c>
      <c r="B4536">
        <v>150582</v>
      </c>
      <c r="C4536">
        <v>67458</v>
      </c>
      <c r="D4536">
        <v>102839</v>
      </c>
      <c r="E4536">
        <v>113267</v>
      </c>
      <c r="F4536">
        <v>10504</v>
      </c>
      <c r="G4536">
        <v>3028</v>
      </c>
      <c r="H4536">
        <v>10399</v>
      </c>
      <c r="I4536">
        <v>11994</v>
      </c>
    </row>
    <row r="4537" spans="1:9" x14ac:dyDescent="0.25">
      <c r="A4537">
        <v>4537</v>
      </c>
      <c r="B4537">
        <v>157846</v>
      </c>
      <c r="C4537">
        <v>62220</v>
      </c>
      <c r="D4537">
        <v>125469</v>
      </c>
      <c r="E4537">
        <v>114838</v>
      </c>
      <c r="F4537">
        <v>10539</v>
      </c>
      <c r="G4537">
        <v>3038</v>
      </c>
      <c r="H4537">
        <v>10185</v>
      </c>
      <c r="I4537">
        <v>11890</v>
      </c>
    </row>
    <row r="4538" spans="1:9" x14ac:dyDescent="0.25">
      <c r="A4538">
        <v>4538</v>
      </c>
      <c r="B4538">
        <v>148232</v>
      </c>
      <c r="C4538">
        <v>64793</v>
      </c>
      <c r="D4538">
        <v>116203</v>
      </c>
      <c r="E4538">
        <v>111196</v>
      </c>
      <c r="F4538">
        <v>10517</v>
      </c>
      <c r="G4538">
        <v>3025</v>
      </c>
      <c r="H4538">
        <v>10251</v>
      </c>
      <c r="I4538">
        <v>11926</v>
      </c>
    </row>
    <row r="4539" spans="1:9" x14ac:dyDescent="0.25">
      <c r="A4539">
        <v>4539</v>
      </c>
      <c r="B4539">
        <v>135549</v>
      </c>
      <c r="C4539">
        <v>63071</v>
      </c>
      <c r="D4539">
        <v>115643</v>
      </c>
      <c r="E4539">
        <v>113010</v>
      </c>
      <c r="F4539">
        <v>10573</v>
      </c>
      <c r="G4539">
        <v>3059</v>
      </c>
      <c r="H4539">
        <v>10260</v>
      </c>
      <c r="I4539">
        <v>11929</v>
      </c>
    </row>
    <row r="4540" spans="1:9" x14ac:dyDescent="0.25">
      <c r="A4540">
        <v>4540</v>
      </c>
      <c r="B4540">
        <v>154071</v>
      </c>
      <c r="C4540">
        <v>60874</v>
      </c>
      <c r="D4540">
        <v>120489</v>
      </c>
      <c r="E4540">
        <v>116210</v>
      </c>
      <c r="F4540">
        <v>10649</v>
      </c>
      <c r="G4540">
        <v>3118</v>
      </c>
      <c r="H4540">
        <v>10202</v>
      </c>
      <c r="I4540">
        <v>11901</v>
      </c>
    </row>
    <row r="4541" spans="1:9" x14ac:dyDescent="0.25">
      <c r="A4541">
        <v>4541</v>
      </c>
      <c r="B4541">
        <v>170083</v>
      </c>
      <c r="C4541">
        <v>73251</v>
      </c>
      <c r="D4541">
        <v>121306</v>
      </c>
      <c r="E4541">
        <v>117542</v>
      </c>
      <c r="F4541">
        <v>10568</v>
      </c>
      <c r="G4541">
        <v>3066</v>
      </c>
      <c r="H4541">
        <v>10185</v>
      </c>
      <c r="I4541">
        <v>11895</v>
      </c>
    </row>
    <row r="4542" spans="1:9" x14ac:dyDescent="0.25">
      <c r="A4542">
        <v>4542</v>
      </c>
      <c r="B4542">
        <v>145259</v>
      </c>
      <c r="C4542">
        <v>60719</v>
      </c>
      <c r="D4542">
        <v>112309</v>
      </c>
      <c r="E4542">
        <v>112492</v>
      </c>
      <c r="F4542">
        <v>10550</v>
      </c>
      <c r="G4542">
        <v>3039</v>
      </c>
      <c r="H4542">
        <v>10363</v>
      </c>
      <c r="I4542">
        <v>11983</v>
      </c>
    </row>
    <row r="4543" spans="1:9" x14ac:dyDescent="0.25">
      <c r="A4543">
        <v>4543</v>
      </c>
      <c r="B4543">
        <v>151143</v>
      </c>
      <c r="C4543">
        <v>63192</v>
      </c>
      <c r="D4543">
        <v>116311</v>
      </c>
      <c r="E4543">
        <v>114872</v>
      </c>
      <c r="F4543">
        <v>10488</v>
      </c>
      <c r="G4543">
        <v>3013</v>
      </c>
      <c r="H4543">
        <v>10401</v>
      </c>
      <c r="I4543">
        <v>12008</v>
      </c>
    </row>
    <row r="4544" spans="1:9" x14ac:dyDescent="0.25">
      <c r="A4544">
        <v>4544</v>
      </c>
      <c r="B4544">
        <v>145218</v>
      </c>
      <c r="C4544">
        <v>63450</v>
      </c>
      <c r="D4544">
        <v>106801</v>
      </c>
      <c r="E4544">
        <v>111639</v>
      </c>
      <c r="F4544">
        <v>10604</v>
      </c>
      <c r="G4544">
        <v>3074</v>
      </c>
      <c r="H4544">
        <v>10407</v>
      </c>
      <c r="I4544">
        <v>12008</v>
      </c>
    </row>
    <row r="4545" spans="1:9" x14ac:dyDescent="0.25">
      <c r="A4545">
        <v>4545</v>
      </c>
      <c r="B4545">
        <v>144752</v>
      </c>
      <c r="C4545">
        <v>61098</v>
      </c>
      <c r="D4545">
        <v>115990</v>
      </c>
      <c r="E4545">
        <v>111827</v>
      </c>
      <c r="F4545">
        <v>10518</v>
      </c>
      <c r="G4545">
        <v>3037</v>
      </c>
      <c r="H4545">
        <v>10407</v>
      </c>
      <c r="I4545">
        <v>12014</v>
      </c>
    </row>
    <row r="4546" spans="1:9" x14ac:dyDescent="0.25">
      <c r="A4546">
        <v>4546</v>
      </c>
      <c r="B4546">
        <v>164604</v>
      </c>
      <c r="C4546">
        <v>66726</v>
      </c>
      <c r="D4546">
        <v>113387</v>
      </c>
      <c r="E4546">
        <v>123310</v>
      </c>
      <c r="F4546">
        <v>10545</v>
      </c>
      <c r="G4546">
        <v>3049</v>
      </c>
      <c r="H4546">
        <v>10203</v>
      </c>
      <c r="I4546">
        <v>11915</v>
      </c>
    </row>
    <row r="4547" spans="1:9" x14ac:dyDescent="0.25">
      <c r="A4547">
        <v>4547</v>
      </c>
      <c r="B4547">
        <v>140208</v>
      </c>
      <c r="C4547">
        <v>62993</v>
      </c>
      <c r="D4547">
        <v>128080</v>
      </c>
      <c r="E4547">
        <v>120047</v>
      </c>
      <c r="F4547">
        <v>10634</v>
      </c>
      <c r="G4547">
        <v>3093</v>
      </c>
      <c r="H4547">
        <v>10355</v>
      </c>
      <c r="I4547">
        <v>11992</v>
      </c>
    </row>
    <row r="4548" spans="1:9" x14ac:dyDescent="0.25">
      <c r="A4548">
        <v>4548</v>
      </c>
      <c r="B4548">
        <v>144895</v>
      </c>
      <c r="C4548">
        <v>64870</v>
      </c>
      <c r="D4548">
        <v>117797</v>
      </c>
      <c r="E4548">
        <v>111075</v>
      </c>
      <c r="F4548">
        <v>10524</v>
      </c>
      <c r="G4548">
        <v>3044</v>
      </c>
      <c r="H4548">
        <v>10262</v>
      </c>
      <c r="I4548">
        <v>11943</v>
      </c>
    </row>
    <row r="4549" spans="1:9" x14ac:dyDescent="0.25">
      <c r="A4549">
        <v>4549</v>
      </c>
      <c r="B4549">
        <v>139621</v>
      </c>
      <c r="C4549">
        <v>64124</v>
      </c>
      <c r="D4549">
        <v>108816</v>
      </c>
      <c r="E4549">
        <v>112651</v>
      </c>
      <c r="F4549">
        <v>10600</v>
      </c>
      <c r="G4549">
        <v>3080</v>
      </c>
      <c r="H4549">
        <v>10368</v>
      </c>
      <c r="I4549">
        <v>11998</v>
      </c>
    </row>
    <row r="4550" spans="1:9" x14ac:dyDescent="0.25">
      <c r="A4550">
        <v>4550</v>
      </c>
      <c r="B4550">
        <v>143127</v>
      </c>
      <c r="C4550">
        <v>65648</v>
      </c>
      <c r="D4550">
        <v>123058</v>
      </c>
      <c r="E4550">
        <v>122120</v>
      </c>
      <c r="F4550">
        <v>10609</v>
      </c>
      <c r="G4550">
        <v>3082</v>
      </c>
      <c r="H4550">
        <v>10430</v>
      </c>
      <c r="I4550">
        <v>12037</v>
      </c>
    </row>
    <row r="4551" spans="1:9" x14ac:dyDescent="0.25">
      <c r="A4551">
        <v>4551</v>
      </c>
      <c r="B4551">
        <v>155756</v>
      </c>
      <c r="C4551">
        <v>63210</v>
      </c>
      <c r="D4551">
        <v>114573</v>
      </c>
      <c r="E4551">
        <v>112561</v>
      </c>
      <c r="F4551">
        <v>10568</v>
      </c>
      <c r="G4551">
        <v>3042</v>
      </c>
      <c r="H4551">
        <v>10261</v>
      </c>
      <c r="I4551">
        <v>11949</v>
      </c>
    </row>
    <row r="4552" spans="1:9" x14ac:dyDescent="0.25">
      <c r="A4552">
        <v>4552</v>
      </c>
      <c r="B4552">
        <v>148996</v>
      </c>
      <c r="C4552">
        <v>61951</v>
      </c>
      <c r="D4552">
        <v>107816</v>
      </c>
      <c r="E4552">
        <v>107221</v>
      </c>
      <c r="F4552">
        <v>10536</v>
      </c>
      <c r="G4552">
        <v>3035</v>
      </c>
      <c r="H4552">
        <v>10362</v>
      </c>
      <c r="I4552">
        <v>12001</v>
      </c>
    </row>
    <row r="4553" spans="1:9" x14ac:dyDescent="0.25">
      <c r="A4553">
        <v>4553</v>
      </c>
      <c r="B4553">
        <v>142775</v>
      </c>
      <c r="C4553">
        <v>61705</v>
      </c>
      <c r="D4553">
        <v>110440</v>
      </c>
      <c r="E4553">
        <v>115417</v>
      </c>
      <c r="F4553">
        <v>10584</v>
      </c>
      <c r="G4553">
        <v>3061</v>
      </c>
      <c r="H4553">
        <v>10383</v>
      </c>
      <c r="I4553">
        <v>12009</v>
      </c>
    </row>
    <row r="4554" spans="1:9" x14ac:dyDescent="0.25">
      <c r="A4554">
        <v>4554</v>
      </c>
      <c r="B4554">
        <v>155316</v>
      </c>
      <c r="C4554">
        <v>64584</v>
      </c>
      <c r="D4554">
        <v>110709</v>
      </c>
      <c r="E4554">
        <v>112709</v>
      </c>
      <c r="F4554">
        <v>10558</v>
      </c>
      <c r="G4554">
        <v>3052</v>
      </c>
      <c r="H4554">
        <v>10391</v>
      </c>
      <c r="I4554">
        <v>12017</v>
      </c>
    </row>
    <row r="4555" spans="1:9" x14ac:dyDescent="0.25">
      <c r="A4555">
        <v>4555</v>
      </c>
      <c r="B4555">
        <v>145835</v>
      </c>
      <c r="C4555">
        <v>65293</v>
      </c>
      <c r="D4555">
        <v>116095</v>
      </c>
      <c r="E4555">
        <v>122072</v>
      </c>
      <c r="F4555">
        <v>10636</v>
      </c>
      <c r="G4555">
        <v>3086</v>
      </c>
      <c r="H4555">
        <v>10334</v>
      </c>
      <c r="I4555">
        <v>11993</v>
      </c>
    </row>
    <row r="4556" spans="1:9" x14ac:dyDescent="0.25">
      <c r="A4556">
        <v>4556</v>
      </c>
      <c r="B4556">
        <v>142124</v>
      </c>
      <c r="C4556">
        <v>58615</v>
      </c>
      <c r="D4556">
        <v>108332</v>
      </c>
      <c r="E4556">
        <v>111913</v>
      </c>
      <c r="F4556">
        <v>10482</v>
      </c>
      <c r="G4556">
        <v>3013</v>
      </c>
      <c r="H4556">
        <v>10305</v>
      </c>
      <c r="I4556">
        <v>11978</v>
      </c>
    </row>
    <row r="4557" spans="1:9" x14ac:dyDescent="0.25">
      <c r="A4557">
        <v>4557</v>
      </c>
      <c r="B4557">
        <v>147762</v>
      </c>
      <c r="C4557">
        <v>62631</v>
      </c>
      <c r="D4557">
        <v>109143</v>
      </c>
      <c r="E4557">
        <v>118278</v>
      </c>
      <c r="F4557">
        <v>10659</v>
      </c>
      <c r="G4557">
        <v>3088</v>
      </c>
      <c r="H4557">
        <v>10328</v>
      </c>
      <c r="I4557">
        <v>11991</v>
      </c>
    </row>
    <row r="4558" spans="1:9" x14ac:dyDescent="0.25">
      <c r="A4558">
        <v>4558</v>
      </c>
      <c r="B4558">
        <v>131705</v>
      </c>
      <c r="C4558">
        <v>61404</v>
      </c>
      <c r="D4558">
        <v>111782</v>
      </c>
      <c r="E4558">
        <v>118913</v>
      </c>
      <c r="F4558">
        <v>10588</v>
      </c>
      <c r="G4558">
        <v>3048</v>
      </c>
      <c r="H4558">
        <v>10376</v>
      </c>
      <c r="I4558">
        <v>12016</v>
      </c>
    </row>
    <row r="4559" spans="1:9" x14ac:dyDescent="0.25">
      <c r="A4559">
        <v>4559</v>
      </c>
      <c r="B4559">
        <v>143281</v>
      </c>
      <c r="C4559">
        <v>61547</v>
      </c>
      <c r="D4559">
        <v>119558</v>
      </c>
      <c r="E4559">
        <v>110739</v>
      </c>
      <c r="F4559">
        <v>10558</v>
      </c>
      <c r="G4559">
        <v>3027</v>
      </c>
      <c r="H4559">
        <v>10306</v>
      </c>
      <c r="I4559">
        <v>11981</v>
      </c>
    </row>
    <row r="4560" spans="1:9" x14ac:dyDescent="0.25">
      <c r="A4560">
        <v>4560</v>
      </c>
      <c r="B4560">
        <v>132634</v>
      </c>
      <c r="C4560">
        <v>61534</v>
      </c>
      <c r="D4560">
        <v>117518</v>
      </c>
      <c r="E4560">
        <v>111290</v>
      </c>
      <c r="F4560">
        <v>10645</v>
      </c>
      <c r="G4560">
        <v>3083</v>
      </c>
      <c r="H4560">
        <v>10317</v>
      </c>
      <c r="I4560">
        <v>11990</v>
      </c>
    </row>
    <row r="4561" spans="1:9" x14ac:dyDescent="0.25">
      <c r="A4561">
        <v>4561</v>
      </c>
      <c r="B4561">
        <v>151026</v>
      </c>
      <c r="C4561">
        <v>66414</v>
      </c>
      <c r="D4561">
        <v>128919</v>
      </c>
      <c r="E4561">
        <v>125362</v>
      </c>
      <c r="F4561">
        <v>10582</v>
      </c>
      <c r="G4561">
        <v>3065</v>
      </c>
      <c r="H4561">
        <v>10290</v>
      </c>
      <c r="I4561">
        <v>11977</v>
      </c>
    </row>
    <row r="4562" spans="1:9" x14ac:dyDescent="0.25">
      <c r="A4562">
        <v>4562</v>
      </c>
      <c r="B4562">
        <v>148224</v>
      </c>
      <c r="C4562">
        <v>66594</v>
      </c>
      <c r="D4562">
        <v>133845</v>
      </c>
      <c r="E4562">
        <v>118664</v>
      </c>
      <c r="F4562">
        <v>10646</v>
      </c>
      <c r="G4562">
        <v>3084</v>
      </c>
      <c r="H4562">
        <v>10424</v>
      </c>
      <c r="I4562">
        <v>12041</v>
      </c>
    </row>
    <row r="4563" spans="1:9" x14ac:dyDescent="0.25">
      <c r="A4563">
        <v>4563</v>
      </c>
      <c r="B4563">
        <v>146436</v>
      </c>
      <c r="C4563">
        <v>61923</v>
      </c>
      <c r="D4563">
        <v>126900</v>
      </c>
      <c r="E4563">
        <v>119881</v>
      </c>
      <c r="F4563">
        <v>10493</v>
      </c>
      <c r="G4563">
        <v>2999</v>
      </c>
      <c r="H4563">
        <v>10306</v>
      </c>
      <c r="I4563">
        <v>11989</v>
      </c>
    </row>
    <row r="4564" spans="1:9" x14ac:dyDescent="0.25">
      <c r="A4564">
        <v>4564</v>
      </c>
      <c r="B4564">
        <v>136567</v>
      </c>
      <c r="C4564">
        <v>60782</v>
      </c>
      <c r="D4564">
        <v>121200</v>
      </c>
      <c r="E4564">
        <v>113597</v>
      </c>
      <c r="F4564">
        <v>10440</v>
      </c>
      <c r="G4564">
        <v>2958</v>
      </c>
      <c r="H4564">
        <v>10305</v>
      </c>
      <c r="I4564">
        <v>11989</v>
      </c>
    </row>
    <row r="4565" spans="1:9" x14ac:dyDescent="0.25">
      <c r="A4565">
        <v>4565</v>
      </c>
      <c r="B4565">
        <v>130854</v>
      </c>
      <c r="C4565">
        <v>61184</v>
      </c>
      <c r="D4565">
        <v>118041</v>
      </c>
      <c r="E4565">
        <v>113618</v>
      </c>
      <c r="F4565">
        <v>10676</v>
      </c>
      <c r="G4565">
        <v>3107</v>
      </c>
      <c r="H4565">
        <v>10409</v>
      </c>
      <c r="I4565">
        <v>12046</v>
      </c>
    </row>
    <row r="4566" spans="1:9" x14ac:dyDescent="0.25">
      <c r="A4566">
        <v>4566</v>
      </c>
      <c r="B4566">
        <v>166631</v>
      </c>
      <c r="C4566">
        <v>69149</v>
      </c>
      <c r="D4566">
        <v>126591</v>
      </c>
      <c r="E4566">
        <v>120298</v>
      </c>
      <c r="F4566">
        <v>10596</v>
      </c>
      <c r="G4566">
        <v>3061</v>
      </c>
      <c r="H4566">
        <v>10397</v>
      </c>
      <c r="I4566">
        <v>12037</v>
      </c>
    </row>
    <row r="4567" spans="1:9" x14ac:dyDescent="0.25">
      <c r="A4567">
        <v>4567</v>
      </c>
      <c r="B4567">
        <v>133546</v>
      </c>
      <c r="C4567">
        <v>64924</v>
      </c>
      <c r="D4567">
        <v>111206</v>
      </c>
      <c r="E4567">
        <v>115300</v>
      </c>
      <c r="F4567">
        <v>10626</v>
      </c>
      <c r="G4567">
        <v>3074</v>
      </c>
      <c r="H4567">
        <v>10350</v>
      </c>
      <c r="I4567">
        <v>12018</v>
      </c>
    </row>
    <row r="4568" spans="1:9" x14ac:dyDescent="0.25">
      <c r="A4568">
        <v>4568</v>
      </c>
      <c r="B4568">
        <v>151808</v>
      </c>
      <c r="C4568">
        <v>62532</v>
      </c>
      <c r="D4568">
        <v>132112</v>
      </c>
      <c r="E4568">
        <v>126349</v>
      </c>
      <c r="F4568">
        <v>10653</v>
      </c>
      <c r="G4568">
        <v>3102</v>
      </c>
      <c r="H4568">
        <v>10357</v>
      </c>
      <c r="I4568">
        <v>12023</v>
      </c>
    </row>
    <row r="4569" spans="1:9" x14ac:dyDescent="0.25">
      <c r="A4569">
        <v>4569</v>
      </c>
      <c r="B4569">
        <v>127223</v>
      </c>
      <c r="C4569">
        <v>63057</v>
      </c>
      <c r="D4569">
        <v>123638</v>
      </c>
      <c r="E4569">
        <v>112928</v>
      </c>
      <c r="F4569">
        <v>10499</v>
      </c>
      <c r="G4569">
        <v>2998</v>
      </c>
      <c r="H4569">
        <v>10369</v>
      </c>
      <c r="I4569">
        <v>12027</v>
      </c>
    </row>
    <row r="4570" spans="1:9" x14ac:dyDescent="0.25">
      <c r="A4570">
        <v>4570</v>
      </c>
      <c r="B4570">
        <v>130295</v>
      </c>
      <c r="C4570">
        <v>61461</v>
      </c>
      <c r="D4570">
        <v>109298</v>
      </c>
      <c r="E4570">
        <v>108763</v>
      </c>
      <c r="F4570">
        <v>10694</v>
      </c>
      <c r="G4570">
        <v>3102</v>
      </c>
      <c r="H4570">
        <v>10329</v>
      </c>
      <c r="I4570">
        <v>12012</v>
      </c>
    </row>
    <row r="4571" spans="1:9" x14ac:dyDescent="0.25">
      <c r="A4571">
        <v>4571</v>
      </c>
      <c r="B4571">
        <v>141644</v>
      </c>
      <c r="C4571">
        <v>59887</v>
      </c>
      <c r="D4571">
        <v>110133</v>
      </c>
      <c r="E4571">
        <v>121273</v>
      </c>
      <c r="F4571">
        <v>10649</v>
      </c>
      <c r="G4571">
        <v>3085</v>
      </c>
      <c r="H4571">
        <v>10402</v>
      </c>
      <c r="I4571">
        <v>12047</v>
      </c>
    </row>
    <row r="4572" spans="1:9" x14ac:dyDescent="0.25">
      <c r="A4572">
        <v>4572</v>
      </c>
      <c r="B4572">
        <v>149094</v>
      </c>
      <c r="C4572">
        <v>64780</v>
      </c>
      <c r="D4572">
        <v>121060</v>
      </c>
      <c r="E4572">
        <v>114131</v>
      </c>
      <c r="F4572">
        <v>10693</v>
      </c>
      <c r="G4572">
        <v>3112</v>
      </c>
      <c r="H4572">
        <v>10402</v>
      </c>
      <c r="I4572">
        <v>12050</v>
      </c>
    </row>
    <row r="4573" spans="1:9" x14ac:dyDescent="0.25">
      <c r="A4573">
        <v>4573</v>
      </c>
      <c r="B4573">
        <v>153689</v>
      </c>
      <c r="C4573">
        <v>62439</v>
      </c>
      <c r="D4573">
        <v>118816</v>
      </c>
      <c r="E4573">
        <v>112334</v>
      </c>
      <c r="F4573">
        <v>10548</v>
      </c>
      <c r="G4573">
        <v>3041</v>
      </c>
      <c r="H4573">
        <v>10410</v>
      </c>
      <c r="I4573">
        <v>12055</v>
      </c>
    </row>
    <row r="4574" spans="1:9" x14ac:dyDescent="0.25">
      <c r="A4574">
        <v>4574</v>
      </c>
      <c r="B4574">
        <v>151226</v>
      </c>
      <c r="C4574">
        <v>63059</v>
      </c>
      <c r="D4574">
        <v>116607</v>
      </c>
      <c r="E4574">
        <v>115658</v>
      </c>
      <c r="F4574">
        <v>10584</v>
      </c>
      <c r="G4574">
        <v>3043</v>
      </c>
      <c r="H4574">
        <v>10310</v>
      </c>
      <c r="I4574">
        <v>12007</v>
      </c>
    </row>
    <row r="4575" spans="1:9" x14ac:dyDescent="0.25">
      <c r="A4575">
        <v>4575</v>
      </c>
      <c r="B4575">
        <v>132981</v>
      </c>
      <c r="C4575">
        <v>66608</v>
      </c>
      <c r="D4575">
        <v>111327</v>
      </c>
      <c r="E4575">
        <v>113752</v>
      </c>
      <c r="F4575">
        <v>10714</v>
      </c>
      <c r="G4575">
        <v>3112</v>
      </c>
      <c r="H4575">
        <v>10347</v>
      </c>
      <c r="I4575">
        <v>12024</v>
      </c>
    </row>
    <row r="4576" spans="1:9" x14ac:dyDescent="0.25">
      <c r="A4576">
        <v>4576</v>
      </c>
      <c r="B4576">
        <v>152896</v>
      </c>
      <c r="C4576">
        <v>64211</v>
      </c>
      <c r="D4576">
        <v>114639</v>
      </c>
      <c r="E4576">
        <v>112359</v>
      </c>
      <c r="F4576">
        <v>10567</v>
      </c>
      <c r="G4576">
        <v>3048</v>
      </c>
      <c r="H4576">
        <v>10378</v>
      </c>
      <c r="I4576">
        <v>12044</v>
      </c>
    </row>
    <row r="4577" spans="1:9" x14ac:dyDescent="0.25">
      <c r="A4577">
        <v>4577</v>
      </c>
      <c r="B4577">
        <v>144088</v>
      </c>
      <c r="C4577">
        <v>60954</v>
      </c>
      <c r="D4577">
        <v>116282</v>
      </c>
      <c r="E4577">
        <v>117298</v>
      </c>
      <c r="F4577">
        <v>10591</v>
      </c>
      <c r="G4577">
        <v>3058</v>
      </c>
      <c r="H4577">
        <v>10349</v>
      </c>
      <c r="I4577">
        <v>12031</v>
      </c>
    </row>
    <row r="4578" spans="1:9" x14ac:dyDescent="0.25">
      <c r="A4578">
        <v>4578</v>
      </c>
      <c r="B4578">
        <v>134491</v>
      </c>
      <c r="C4578">
        <v>61036</v>
      </c>
      <c r="D4578">
        <v>117107</v>
      </c>
      <c r="E4578">
        <v>113247</v>
      </c>
      <c r="F4578">
        <v>10672</v>
      </c>
      <c r="G4578">
        <v>3090</v>
      </c>
      <c r="H4578">
        <v>10494</v>
      </c>
      <c r="I4578">
        <v>12110</v>
      </c>
    </row>
    <row r="4579" spans="1:9" x14ac:dyDescent="0.25">
      <c r="A4579">
        <v>4579</v>
      </c>
      <c r="B4579">
        <v>125926</v>
      </c>
      <c r="C4579">
        <v>60535</v>
      </c>
      <c r="D4579">
        <v>117177</v>
      </c>
      <c r="E4579">
        <v>116283</v>
      </c>
      <c r="F4579">
        <v>10630</v>
      </c>
      <c r="G4579">
        <v>3072</v>
      </c>
      <c r="H4579">
        <v>10410</v>
      </c>
      <c r="I4579">
        <v>12064</v>
      </c>
    </row>
    <row r="4580" spans="1:9" x14ac:dyDescent="0.25">
      <c r="A4580">
        <v>4580</v>
      </c>
      <c r="B4580">
        <v>148169</v>
      </c>
      <c r="C4580">
        <v>64264</v>
      </c>
      <c r="D4580">
        <v>121356</v>
      </c>
      <c r="E4580">
        <v>121242</v>
      </c>
      <c r="F4580">
        <v>10723</v>
      </c>
      <c r="G4580">
        <v>3120</v>
      </c>
      <c r="H4580">
        <v>10299</v>
      </c>
      <c r="I4580">
        <v>12010</v>
      </c>
    </row>
    <row r="4581" spans="1:9" x14ac:dyDescent="0.25">
      <c r="A4581">
        <v>4581</v>
      </c>
      <c r="B4581">
        <v>138005</v>
      </c>
      <c r="C4581">
        <v>64274</v>
      </c>
      <c r="D4581">
        <v>119173</v>
      </c>
      <c r="E4581">
        <v>123016</v>
      </c>
      <c r="F4581">
        <v>10705</v>
      </c>
      <c r="G4581">
        <v>3107</v>
      </c>
      <c r="H4581">
        <v>10392</v>
      </c>
      <c r="I4581">
        <v>12057</v>
      </c>
    </row>
    <row r="4582" spans="1:9" x14ac:dyDescent="0.25">
      <c r="A4582">
        <v>4582</v>
      </c>
      <c r="B4582">
        <v>151352</v>
      </c>
      <c r="C4582">
        <v>63737</v>
      </c>
      <c r="D4582">
        <v>121002</v>
      </c>
      <c r="E4582">
        <v>118170</v>
      </c>
      <c r="F4582">
        <v>10625</v>
      </c>
      <c r="G4582">
        <v>3073</v>
      </c>
      <c r="H4582">
        <v>10496</v>
      </c>
      <c r="I4582">
        <v>12112</v>
      </c>
    </row>
    <row r="4583" spans="1:9" x14ac:dyDescent="0.25">
      <c r="A4583">
        <v>4583</v>
      </c>
      <c r="B4583">
        <v>131012</v>
      </c>
      <c r="C4583">
        <v>65119</v>
      </c>
      <c r="D4583">
        <v>107826</v>
      </c>
      <c r="E4583">
        <v>110744</v>
      </c>
      <c r="F4583">
        <v>10518</v>
      </c>
      <c r="G4583">
        <v>3006</v>
      </c>
      <c r="H4583">
        <v>10239</v>
      </c>
      <c r="I4583">
        <v>11987</v>
      </c>
    </row>
    <row r="4584" spans="1:9" x14ac:dyDescent="0.25">
      <c r="A4584">
        <v>4584</v>
      </c>
      <c r="B4584">
        <v>146680</v>
      </c>
      <c r="C4584">
        <v>61044</v>
      </c>
      <c r="D4584">
        <v>131148</v>
      </c>
      <c r="E4584">
        <v>119122</v>
      </c>
      <c r="F4584">
        <v>10650</v>
      </c>
      <c r="G4584">
        <v>3075</v>
      </c>
      <c r="H4584">
        <v>10424</v>
      </c>
      <c r="I4584">
        <v>12078</v>
      </c>
    </row>
    <row r="4585" spans="1:9" x14ac:dyDescent="0.25">
      <c r="A4585">
        <v>4585</v>
      </c>
      <c r="B4585">
        <v>144303</v>
      </c>
      <c r="C4585">
        <v>66363</v>
      </c>
      <c r="D4585">
        <v>120967</v>
      </c>
      <c r="E4585">
        <v>122080</v>
      </c>
      <c r="F4585">
        <v>10599</v>
      </c>
      <c r="G4585">
        <v>3042</v>
      </c>
      <c r="H4585">
        <v>10503</v>
      </c>
      <c r="I4585">
        <v>12121</v>
      </c>
    </row>
    <row r="4586" spans="1:9" x14ac:dyDescent="0.25">
      <c r="A4586">
        <v>4586</v>
      </c>
      <c r="B4586">
        <v>127202</v>
      </c>
      <c r="C4586">
        <v>64834</v>
      </c>
      <c r="D4586">
        <v>115093</v>
      </c>
      <c r="E4586">
        <v>117997</v>
      </c>
      <c r="F4586">
        <v>10596</v>
      </c>
      <c r="G4586">
        <v>3037</v>
      </c>
      <c r="H4586">
        <v>10388</v>
      </c>
      <c r="I4586">
        <v>12065</v>
      </c>
    </row>
    <row r="4587" spans="1:9" x14ac:dyDescent="0.25">
      <c r="A4587">
        <v>4587</v>
      </c>
      <c r="B4587">
        <v>129495</v>
      </c>
      <c r="C4587">
        <v>60822</v>
      </c>
      <c r="D4587">
        <v>117556</v>
      </c>
      <c r="E4587">
        <v>113092</v>
      </c>
      <c r="F4587">
        <v>10597</v>
      </c>
      <c r="G4587">
        <v>3059</v>
      </c>
      <c r="H4587">
        <v>10499</v>
      </c>
      <c r="I4587">
        <v>12121</v>
      </c>
    </row>
    <row r="4588" spans="1:9" x14ac:dyDescent="0.25">
      <c r="A4588">
        <v>4588</v>
      </c>
      <c r="B4588">
        <v>144368</v>
      </c>
      <c r="C4588">
        <v>65448</v>
      </c>
      <c r="D4588">
        <v>112146</v>
      </c>
      <c r="E4588">
        <v>118526</v>
      </c>
      <c r="F4588">
        <v>10716</v>
      </c>
      <c r="G4588">
        <v>3122</v>
      </c>
      <c r="H4588">
        <v>10445</v>
      </c>
      <c r="I4588">
        <v>12093</v>
      </c>
    </row>
    <row r="4589" spans="1:9" x14ac:dyDescent="0.25">
      <c r="A4589">
        <v>4589</v>
      </c>
      <c r="B4589">
        <v>171680</v>
      </c>
      <c r="C4589">
        <v>64653</v>
      </c>
      <c r="D4589">
        <v>126676</v>
      </c>
      <c r="E4589">
        <v>113808</v>
      </c>
      <c r="F4589">
        <v>10776</v>
      </c>
      <c r="G4589">
        <v>3135</v>
      </c>
      <c r="H4589">
        <v>10369</v>
      </c>
      <c r="I4589">
        <v>12056</v>
      </c>
    </row>
    <row r="4590" spans="1:9" x14ac:dyDescent="0.25">
      <c r="A4590">
        <v>4590</v>
      </c>
      <c r="B4590">
        <v>129943</v>
      </c>
      <c r="C4590">
        <v>58468</v>
      </c>
      <c r="D4590">
        <v>115234</v>
      </c>
      <c r="E4590">
        <v>110555</v>
      </c>
      <c r="F4590">
        <v>10687</v>
      </c>
      <c r="G4590">
        <v>3079</v>
      </c>
      <c r="H4590">
        <v>10334</v>
      </c>
      <c r="I4590">
        <v>12045</v>
      </c>
    </row>
    <row r="4591" spans="1:9" x14ac:dyDescent="0.25">
      <c r="A4591">
        <v>4591</v>
      </c>
      <c r="B4591">
        <v>146830</v>
      </c>
      <c r="C4591">
        <v>62556</v>
      </c>
      <c r="D4591">
        <v>124348</v>
      </c>
      <c r="E4591">
        <v>121282</v>
      </c>
      <c r="F4591">
        <v>10631</v>
      </c>
      <c r="G4591">
        <v>3058</v>
      </c>
      <c r="H4591">
        <v>10459</v>
      </c>
      <c r="I4591">
        <v>12109</v>
      </c>
    </row>
    <row r="4592" spans="1:9" x14ac:dyDescent="0.25">
      <c r="A4592">
        <v>4592</v>
      </c>
      <c r="B4592">
        <v>142622</v>
      </c>
      <c r="C4592">
        <v>65155</v>
      </c>
      <c r="D4592">
        <v>112618</v>
      </c>
      <c r="E4592">
        <v>111024</v>
      </c>
      <c r="F4592">
        <v>10632</v>
      </c>
      <c r="G4592">
        <v>3063</v>
      </c>
      <c r="H4592">
        <v>10331</v>
      </c>
      <c r="I4592">
        <v>12046</v>
      </c>
    </row>
    <row r="4593" spans="1:9" x14ac:dyDescent="0.25">
      <c r="A4593">
        <v>4593</v>
      </c>
      <c r="B4593">
        <v>156412</v>
      </c>
      <c r="C4593">
        <v>66597</v>
      </c>
      <c r="D4593">
        <v>115993</v>
      </c>
      <c r="E4593">
        <v>113076</v>
      </c>
      <c r="F4593">
        <v>10680</v>
      </c>
      <c r="G4593">
        <v>3086</v>
      </c>
      <c r="H4593">
        <v>10449</v>
      </c>
      <c r="I4593">
        <v>12101</v>
      </c>
    </row>
    <row r="4594" spans="1:9" x14ac:dyDescent="0.25">
      <c r="A4594">
        <v>4594</v>
      </c>
      <c r="B4594">
        <v>140222</v>
      </c>
      <c r="C4594">
        <v>64980</v>
      </c>
      <c r="D4594">
        <v>110020</v>
      </c>
      <c r="E4594">
        <v>114265</v>
      </c>
      <c r="F4594">
        <v>10507</v>
      </c>
      <c r="G4594">
        <v>2986</v>
      </c>
      <c r="H4594">
        <v>10379</v>
      </c>
      <c r="I4594">
        <v>12068</v>
      </c>
    </row>
    <row r="4595" spans="1:9" x14ac:dyDescent="0.25">
      <c r="A4595">
        <v>4595</v>
      </c>
      <c r="B4595">
        <v>142051</v>
      </c>
      <c r="C4595">
        <v>62123</v>
      </c>
      <c r="D4595">
        <v>115076</v>
      </c>
      <c r="E4595">
        <v>118875</v>
      </c>
      <c r="F4595">
        <v>10702</v>
      </c>
      <c r="G4595">
        <v>3105</v>
      </c>
      <c r="H4595">
        <v>10492</v>
      </c>
      <c r="I4595">
        <v>12129</v>
      </c>
    </row>
    <row r="4596" spans="1:9" x14ac:dyDescent="0.25">
      <c r="A4596">
        <v>4596</v>
      </c>
      <c r="B4596">
        <v>158778</v>
      </c>
      <c r="C4596">
        <v>61340</v>
      </c>
      <c r="D4596">
        <v>114505</v>
      </c>
      <c r="E4596">
        <v>118289</v>
      </c>
      <c r="F4596">
        <v>10777</v>
      </c>
      <c r="G4596">
        <v>3145</v>
      </c>
      <c r="H4596">
        <v>10350</v>
      </c>
      <c r="I4596">
        <v>12060</v>
      </c>
    </row>
    <row r="4597" spans="1:9" x14ac:dyDescent="0.25">
      <c r="A4597">
        <v>4597</v>
      </c>
      <c r="B4597">
        <v>141895</v>
      </c>
      <c r="C4597">
        <v>61417</v>
      </c>
      <c r="D4597">
        <v>116331</v>
      </c>
      <c r="E4597">
        <v>110329</v>
      </c>
      <c r="F4597">
        <v>10722</v>
      </c>
      <c r="G4597">
        <v>3101</v>
      </c>
      <c r="H4597">
        <v>10406</v>
      </c>
      <c r="I4597">
        <v>12089</v>
      </c>
    </row>
    <row r="4598" spans="1:9" x14ac:dyDescent="0.25">
      <c r="A4598">
        <v>4598</v>
      </c>
      <c r="B4598">
        <v>132639</v>
      </c>
      <c r="C4598">
        <v>64279</v>
      </c>
      <c r="D4598">
        <v>112528</v>
      </c>
      <c r="E4598">
        <v>114019</v>
      </c>
      <c r="F4598">
        <v>10827</v>
      </c>
      <c r="G4598">
        <v>3174</v>
      </c>
      <c r="H4598">
        <v>10387</v>
      </c>
      <c r="I4598">
        <v>12080</v>
      </c>
    </row>
    <row r="4599" spans="1:9" x14ac:dyDescent="0.25">
      <c r="A4599">
        <v>4599</v>
      </c>
      <c r="B4599">
        <v>152919</v>
      </c>
      <c r="C4599">
        <v>63629</v>
      </c>
      <c r="D4599">
        <v>125427</v>
      </c>
      <c r="E4599">
        <v>114162</v>
      </c>
      <c r="F4599">
        <v>10457</v>
      </c>
      <c r="G4599">
        <v>2948</v>
      </c>
      <c r="H4599">
        <v>10425</v>
      </c>
      <c r="I4599">
        <v>12101</v>
      </c>
    </row>
    <row r="4600" spans="1:9" x14ac:dyDescent="0.25">
      <c r="A4600">
        <v>4600</v>
      </c>
      <c r="B4600">
        <v>144034</v>
      </c>
      <c r="C4600">
        <v>60444</v>
      </c>
      <c r="D4600">
        <v>121053</v>
      </c>
      <c r="E4600">
        <v>115581</v>
      </c>
      <c r="F4600">
        <v>10710</v>
      </c>
      <c r="G4600">
        <v>3105</v>
      </c>
      <c r="H4600">
        <v>10360</v>
      </c>
      <c r="I4600">
        <v>12070</v>
      </c>
    </row>
    <row r="4601" spans="1:9" x14ac:dyDescent="0.25">
      <c r="A4601">
        <v>4601</v>
      </c>
      <c r="B4601">
        <v>145132</v>
      </c>
      <c r="C4601">
        <v>63219</v>
      </c>
      <c r="D4601">
        <v>112910</v>
      </c>
      <c r="E4601">
        <v>113506</v>
      </c>
      <c r="F4601">
        <v>10644</v>
      </c>
      <c r="G4601">
        <v>3060</v>
      </c>
      <c r="H4601">
        <v>10413</v>
      </c>
      <c r="I4601">
        <v>12100</v>
      </c>
    </row>
    <row r="4602" spans="1:9" x14ac:dyDescent="0.25">
      <c r="A4602">
        <v>4602</v>
      </c>
      <c r="B4602">
        <v>144375</v>
      </c>
      <c r="C4602">
        <v>63053</v>
      </c>
      <c r="D4602">
        <v>110793</v>
      </c>
      <c r="E4602">
        <v>110048</v>
      </c>
      <c r="F4602">
        <v>10644</v>
      </c>
      <c r="G4602">
        <v>3067</v>
      </c>
      <c r="H4602">
        <v>10513</v>
      </c>
      <c r="I4602">
        <v>12151</v>
      </c>
    </row>
    <row r="4603" spans="1:9" x14ac:dyDescent="0.25">
      <c r="A4603">
        <v>4603</v>
      </c>
      <c r="B4603">
        <v>174561</v>
      </c>
      <c r="C4603">
        <v>66964</v>
      </c>
      <c r="D4603">
        <v>125369</v>
      </c>
      <c r="E4603">
        <v>118875</v>
      </c>
      <c r="F4603">
        <v>10732</v>
      </c>
      <c r="G4603">
        <v>3097</v>
      </c>
      <c r="H4603">
        <v>10413</v>
      </c>
      <c r="I4603">
        <v>12104</v>
      </c>
    </row>
    <row r="4604" spans="1:9" x14ac:dyDescent="0.25">
      <c r="A4604">
        <v>4604</v>
      </c>
      <c r="B4604">
        <v>179643</v>
      </c>
      <c r="C4604">
        <v>73960</v>
      </c>
      <c r="D4604">
        <v>116697</v>
      </c>
      <c r="E4604">
        <v>114530</v>
      </c>
      <c r="F4604">
        <v>10729</v>
      </c>
      <c r="G4604">
        <v>3107</v>
      </c>
      <c r="H4604">
        <v>10421</v>
      </c>
      <c r="I4604">
        <v>12109</v>
      </c>
    </row>
    <row r="4605" spans="1:9" x14ac:dyDescent="0.25">
      <c r="A4605">
        <v>4605</v>
      </c>
      <c r="B4605">
        <v>148524</v>
      </c>
      <c r="C4605">
        <v>65035</v>
      </c>
      <c r="D4605">
        <v>117568</v>
      </c>
      <c r="E4605">
        <v>118444</v>
      </c>
      <c r="F4605">
        <v>10788</v>
      </c>
      <c r="G4605">
        <v>3138</v>
      </c>
      <c r="H4605">
        <v>10395</v>
      </c>
      <c r="I4605">
        <v>12097</v>
      </c>
    </row>
    <row r="4606" spans="1:9" x14ac:dyDescent="0.25">
      <c r="A4606">
        <v>4606</v>
      </c>
      <c r="B4606">
        <v>151045</v>
      </c>
      <c r="C4606">
        <v>63365</v>
      </c>
      <c r="D4606">
        <v>119011</v>
      </c>
      <c r="E4606">
        <v>118287</v>
      </c>
      <c r="F4606">
        <v>10771</v>
      </c>
      <c r="G4606">
        <v>3131</v>
      </c>
      <c r="H4606">
        <v>10475</v>
      </c>
      <c r="I4606">
        <v>12136</v>
      </c>
    </row>
    <row r="4607" spans="1:9" x14ac:dyDescent="0.25">
      <c r="A4607">
        <v>4607</v>
      </c>
      <c r="B4607">
        <v>136845</v>
      </c>
      <c r="C4607">
        <v>63632</v>
      </c>
      <c r="D4607">
        <v>111077</v>
      </c>
      <c r="E4607">
        <v>112442</v>
      </c>
      <c r="F4607">
        <v>10746</v>
      </c>
      <c r="G4607">
        <v>3120</v>
      </c>
      <c r="H4607">
        <v>10395</v>
      </c>
      <c r="I4607">
        <v>12097</v>
      </c>
    </row>
    <row r="4608" spans="1:9" x14ac:dyDescent="0.25">
      <c r="A4608">
        <v>4608</v>
      </c>
      <c r="B4608">
        <v>134283</v>
      </c>
      <c r="C4608">
        <v>66082</v>
      </c>
      <c r="D4608">
        <v>114650</v>
      </c>
      <c r="E4608">
        <v>114998</v>
      </c>
      <c r="F4608">
        <v>10432</v>
      </c>
      <c r="G4608">
        <v>2912</v>
      </c>
      <c r="H4608">
        <v>10522</v>
      </c>
      <c r="I4608">
        <v>12165</v>
      </c>
    </row>
    <row r="4609" spans="1:9" x14ac:dyDescent="0.25">
      <c r="A4609">
        <v>4609</v>
      </c>
      <c r="B4609">
        <v>134641</v>
      </c>
      <c r="C4609">
        <v>63237</v>
      </c>
      <c r="D4609">
        <v>123789</v>
      </c>
      <c r="E4609">
        <v>115587</v>
      </c>
      <c r="F4609">
        <v>10773</v>
      </c>
      <c r="G4609">
        <v>3139</v>
      </c>
      <c r="H4609">
        <v>10468</v>
      </c>
      <c r="I4609">
        <v>12136</v>
      </c>
    </row>
    <row r="4610" spans="1:9" x14ac:dyDescent="0.25">
      <c r="A4610">
        <v>4610</v>
      </c>
      <c r="B4610">
        <v>146013</v>
      </c>
      <c r="C4610">
        <v>62107</v>
      </c>
      <c r="D4610">
        <v>118340</v>
      </c>
      <c r="E4610">
        <v>114485</v>
      </c>
      <c r="F4610">
        <v>10771</v>
      </c>
      <c r="G4610">
        <v>3139</v>
      </c>
      <c r="H4610">
        <v>10389</v>
      </c>
      <c r="I4610">
        <v>12103</v>
      </c>
    </row>
    <row r="4611" spans="1:9" x14ac:dyDescent="0.25">
      <c r="A4611">
        <v>4611</v>
      </c>
      <c r="B4611">
        <v>143928</v>
      </c>
      <c r="C4611">
        <v>60690</v>
      </c>
      <c r="D4611">
        <v>123910</v>
      </c>
      <c r="E4611">
        <v>116134</v>
      </c>
      <c r="F4611">
        <v>10709</v>
      </c>
      <c r="G4611">
        <v>3088</v>
      </c>
      <c r="H4611">
        <v>10400</v>
      </c>
      <c r="I4611">
        <v>12108</v>
      </c>
    </row>
    <row r="4612" spans="1:9" x14ac:dyDescent="0.25">
      <c r="A4612">
        <v>4612</v>
      </c>
      <c r="B4612">
        <v>135874</v>
      </c>
      <c r="C4612">
        <v>66643</v>
      </c>
      <c r="D4612">
        <v>121086</v>
      </c>
      <c r="E4612">
        <v>114395</v>
      </c>
      <c r="F4612">
        <v>10646</v>
      </c>
      <c r="G4612">
        <v>3061</v>
      </c>
      <c r="H4612">
        <v>10502</v>
      </c>
      <c r="I4612">
        <v>12161</v>
      </c>
    </row>
    <row r="4613" spans="1:9" x14ac:dyDescent="0.25">
      <c r="A4613">
        <v>4613</v>
      </c>
      <c r="B4613">
        <v>138700</v>
      </c>
      <c r="C4613">
        <v>65289</v>
      </c>
      <c r="D4613">
        <v>123031</v>
      </c>
      <c r="E4613">
        <v>116146</v>
      </c>
      <c r="F4613">
        <v>10766</v>
      </c>
      <c r="G4613">
        <v>3120</v>
      </c>
      <c r="H4613">
        <v>10516</v>
      </c>
      <c r="I4613">
        <v>12169</v>
      </c>
    </row>
    <row r="4614" spans="1:9" x14ac:dyDescent="0.25">
      <c r="A4614">
        <v>4614</v>
      </c>
      <c r="B4614">
        <v>136935</v>
      </c>
      <c r="C4614">
        <v>60327</v>
      </c>
      <c r="D4614">
        <v>117247</v>
      </c>
      <c r="E4614">
        <v>110296</v>
      </c>
      <c r="F4614">
        <v>10751</v>
      </c>
      <c r="G4614">
        <v>3126</v>
      </c>
      <c r="H4614">
        <v>10495</v>
      </c>
      <c r="I4614">
        <v>12157</v>
      </c>
    </row>
    <row r="4615" spans="1:9" x14ac:dyDescent="0.25">
      <c r="A4615">
        <v>4615</v>
      </c>
      <c r="B4615">
        <v>145144</v>
      </c>
      <c r="C4615">
        <v>63748</v>
      </c>
      <c r="D4615">
        <v>110591</v>
      </c>
      <c r="E4615">
        <v>115484</v>
      </c>
      <c r="F4615">
        <v>10629</v>
      </c>
      <c r="G4615">
        <v>3057</v>
      </c>
      <c r="H4615">
        <v>10484</v>
      </c>
      <c r="I4615">
        <v>12155</v>
      </c>
    </row>
    <row r="4616" spans="1:9" x14ac:dyDescent="0.25">
      <c r="A4616">
        <v>4616</v>
      </c>
      <c r="B4616">
        <v>150505</v>
      </c>
      <c r="C4616">
        <v>63640</v>
      </c>
      <c r="D4616">
        <v>114481</v>
      </c>
      <c r="E4616">
        <v>114846</v>
      </c>
      <c r="F4616">
        <v>10831</v>
      </c>
      <c r="G4616">
        <v>3155</v>
      </c>
      <c r="H4616">
        <v>10376</v>
      </c>
      <c r="I4616">
        <v>12102</v>
      </c>
    </row>
    <row r="4617" spans="1:9" x14ac:dyDescent="0.25">
      <c r="A4617">
        <v>4617</v>
      </c>
      <c r="B4617">
        <v>163370</v>
      </c>
      <c r="C4617">
        <v>63351</v>
      </c>
      <c r="D4617">
        <v>118922</v>
      </c>
      <c r="E4617">
        <v>114516</v>
      </c>
      <c r="F4617">
        <v>10768</v>
      </c>
      <c r="G4617">
        <v>3118</v>
      </c>
      <c r="H4617">
        <v>10486</v>
      </c>
      <c r="I4617">
        <v>12161</v>
      </c>
    </row>
    <row r="4618" spans="1:9" x14ac:dyDescent="0.25">
      <c r="A4618">
        <v>4618</v>
      </c>
      <c r="B4618">
        <v>162991</v>
      </c>
      <c r="C4618">
        <v>67000</v>
      </c>
      <c r="D4618">
        <v>108765</v>
      </c>
      <c r="E4618">
        <v>110616</v>
      </c>
      <c r="F4618">
        <v>10431</v>
      </c>
      <c r="G4618">
        <v>2920</v>
      </c>
      <c r="H4618">
        <v>10466</v>
      </c>
      <c r="I4618">
        <v>12148</v>
      </c>
    </row>
    <row r="4619" spans="1:9" x14ac:dyDescent="0.25">
      <c r="A4619">
        <v>4619</v>
      </c>
      <c r="B4619">
        <v>140745</v>
      </c>
      <c r="C4619">
        <v>62495</v>
      </c>
      <c r="D4619">
        <v>114165</v>
      </c>
      <c r="E4619">
        <v>120084</v>
      </c>
      <c r="F4619">
        <v>10757</v>
      </c>
      <c r="G4619">
        <v>3119</v>
      </c>
      <c r="H4619">
        <v>10445</v>
      </c>
      <c r="I4619">
        <v>12139</v>
      </c>
    </row>
    <row r="4620" spans="1:9" x14ac:dyDescent="0.25">
      <c r="A4620">
        <v>4620</v>
      </c>
      <c r="B4620">
        <v>132845</v>
      </c>
      <c r="C4620">
        <v>68021</v>
      </c>
      <c r="D4620">
        <v>115439</v>
      </c>
      <c r="E4620">
        <v>117567</v>
      </c>
      <c r="F4620">
        <v>10709</v>
      </c>
      <c r="G4620">
        <v>3103</v>
      </c>
      <c r="H4620">
        <v>10327</v>
      </c>
      <c r="I4620">
        <v>12084</v>
      </c>
    </row>
    <row r="4621" spans="1:9" x14ac:dyDescent="0.25">
      <c r="A4621">
        <v>4621</v>
      </c>
      <c r="B4621">
        <v>144331</v>
      </c>
      <c r="C4621">
        <v>63219</v>
      </c>
      <c r="D4621">
        <v>123478</v>
      </c>
      <c r="E4621">
        <v>120117</v>
      </c>
      <c r="F4621">
        <v>10809</v>
      </c>
      <c r="G4621">
        <v>3145</v>
      </c>
      <c r="H4621">
        <v>10509</v>
      </c>
      <c r="I4621">
        <v>12176</v>
      </c>
    </row>
    <row r="4622" spans="1:9" x14ac:dyDescent="0.25">
      <c r="A4622">
        <v>4622</v>
      </c>
      <c r="B4622">
        <v>157235</v>
      </c>
      <c r="C4622">
        <v>66731</v>
      </c>
      <c r="D4622">
        <v>116408</v>
      </c>
      <c r="E4622">
        <v>117018</v>
      </c>
      <c r="F4622">
        <v>10769</v>
      </c>
      <c r="G4622">
        <v>3123</v>
      </c>
      <c r="H4622">
        <v>10414</v>
      </c>
      <c r="I4622">
        <v>12134</v>
      </c>
    </row>
    <row r="4623" spans="1:9" x14ac:dyDescent="0.25">
      <c r="A4623">
        <v>4623</v>
      </c>
      <c r="B4623">
        <v>143444</v>
      </c>
      <c r="C4623">
        <v>61652</v>
      </c>
      <c r="D4623">
        <v>123705</v>
      </c>
      <c r="E4623">
        <v>115929</v>
      </c>
      <c r="F4623">
        <v>10768</v>
      </c>
      <c r="G4623">
        <v>3122</v>
      </c>
      <c r="H4623">
        <v>10538</v>
      </c>
      <c r="I4623">
        <v>12194</v>
      </c>
    </row>
    <row r="4624" spans="1:9" x14ac:dyDescent="0.25">
      <c r="A4624">
        <v>4624</v>
      </c>
      <c r="B4624">
        <v>141202</v>
      </c>
      <c r="C4624">
        <v>66177</v>
      </c>
      <c r="D4624">
        <v>117635</v>
      </c>
      <c r="E4624">
        <v>114437</v>
      </c>
      <c r="F4624">
        <v>10705</v>
      </c>
      <c r="G4624">
        <v>3083</v>
      </c>
      <c r="H4624">
        <v>10351</v>
      </c>
      <c r="I4624">
        <v>12103</v>
      </c>
    </row>
    <row r="4625" spans="1:9" x14ac:dyDescent="0.25">
      <c r="A4625">
        <v>4625</v>
      </c>
      <c r="B4625">
        <v>155517</v>
      </c>
      <c r="C4625">
        <v>64992</v>
      </c>
      <c r="D4625">
        <v>133953</v>
      </c>
      <c r="E4625">
        <v>126533</v>
      </c>
      <c r="F4625">
        <v>10697</v>
      </c>
      <c r="G4625">
        <v>3073</v>
      </c>
      <c r="H4625">
        <v>10422</v>
      </c>
      <c r="I4625">
        <v>12140</v>
      </c>
    </row>
    <row r="4626" spans="1:9" x14ac:dyDescent="0.25">
      <c r="A4626">
        <v>4626</v>
      </c>
      <c r="B4626">
        <v>137562</v>
      </c>
      <c r="C4626">
        <v>69206</v>
      </c>
      <c r="D4626">
        <v>122265</v>
      </c>
      <c r="E4626">
        <v>119486</v>
      </c>
      <c r="F4626">
        <v>10781</v>
      </c>
      <c r="G4626">
        <v>3134</v>
      </c>
      <c r="H4626">
        <v>10428</v>
      </c>
      <c r="I4626">
        <v>12144</v>
      </c>
    </row>
    <row r="4627" spans="1:9" x14ac:dyDescent="0.25">
      <c r="A4627">
        <v>4627</v>
      </c>
      <c r="B4627">
        <v>161017</v>
      </c>
      <c r="C4627">
        <v>67708</v>
      </c>
      <c r="D4627">
        <v>118121</v>
      </c>
      <c r="E4627">
        <v>115716</v>
      </c>
      <c r="F4627">
        <v>10709</v>
      </c>
      <c r="G4627">
        <v>3101</v>
      </c>
      <c r="H4627">
        <v>10576</v>
      </c>
      <c r="I4627">
        <v>12216</v>
      </c>
    </row>
    <row r="4628" spans="1:9" x14ac:dyDescent="0.25">
      <c r="A4628">
        <v>4628</v>
      </c>
      <c r="B4628">
        <v>150921</v>
      </c>
      <c r="C4628">
        <v>62591</v>
      </c>
      <c r="D4628">
        <v>126532</v>
      </c>
      <c r="E4628">
        <v>118109</v>
      </c>
      <c r="F4628">
        <v>10787</v>
      </c>
      <c r="G4628">
        <v>3126</v>
      </c>
      <c r="H4628">
        <v>10422</v>
      </c>
      <c r="I4628">
        <v>12141</v>
      </c>
    </row>
    <row r="4629" spans="1:9" x14ac:dyDescent="0.25">
      <c r="A4629">
        <v>4629</v>
      </c>
      <c r="B4629">
        <v>167762</v>
      </c>
      <c r="C4629">
        <v>64920</v>
      </c>
      <c r="D4629">
        <v>118706</v>
      </c>
      <c r="E4629">
        <v>112562</v>
      </c>
      <c r="F4629">
        <v>10782</v>
      </c>
      <c r="G4629">
        <v>3127</v>
      </c>
      <c r="H4629">
        <v>10587</v>
      </c>
      <c r="I4629">
        <v>12230</v>
      </c>
    </row>
    <row r="4630" spans="1:9" x14ac:dyDescent="0.25">
      <c r="A4630">
        <v>4630</v>
      </c>
      <c r="B4630">
        <v>155718</v>
      </c>
      <c r="C4630">
        <v>66222</v>
      </c>
      <c r="D4630">
        <v>123614</v>
      </c>
      <c r="E4630">
        <v>113491</v>
      </c>
      <c r="F4630">
        <v>10812</v>
      </c>
      <c r="G4630">
        <v>3150</v>
      </c>
      <c r="H4630">
        <v>10559</v>
      </c>
      <c r="I4630">
        <v>12216</v>
      </c>
    </row>
    <row r="4631" spans="1:9" x14ac:dyDescent="0.25">
      <c r="A4631">
        <v>4631</v>
      </c>
      <c r="B4631">
        <v>137315</v>
      </c>
      <c r="C4631">
        <v>62244</v>
      </c>
      <c r="D4631">
        <v>116782</v>
      </c>
      <c r="E4631">
        <v>116506</v>
      </c>
      <c r="F4631">
        <v>10814</v>
      </c>
      <c r="G4631">
        <v>3153</v>
      </c>
      <c r="H4631">
        <v>10562</v>
      </c>
      <c r="I4631">
        <v>12217</v>
      </c>
    </row>
    <row r="4632" spans="1:9" x14ac:dyDescent="0.25">
      <c r="A4632">
        <v>4632</v>
      </c>
      <c r="B4632">
        <v>143620</v>
      </c>
      <c r="C4632">
        <v>60830</v>
      </c>
      <c r="D4632">
        <v>117324</v>
      </c>
      <c r="E4632">
        <v>114084</v>
      </c>
      <c r="F4632">
        <v>10583</v>
      </c>
      <c r="G4632">
        <v>3003</v>
      </c>
      <c r="H4632">
        <v>10622</v>
      </c>
      <c r="I4632">
        <v>12253</v>
      </c>
    </row>
    <row r="4633" spans="1:9" x14ac:dyDescent="0.25">
      <c r="A4633">
        <v>4633</v>
      </c>
      <c r="B4633">
        <v>142875</v>
      </c>
      <c r="C4633">
        <v>63471</v>
      </c>
      <c r="D4633">
        <v>111102</v>
      </c>
      <c r="E4633">
        <v>113651</v>
      </c>
      <c r="F4633">
        <v>10797</v>
      </c>
      <c r="G4633">
        <v>3138</v>
      </c>
      <c r="H4633">
        <v>10573</v>
      </c>
      <c r="I4633">
        <v>12228</v>
      </c>
    </row>
    <row r="4634" spans="1:9" x14ac:dyDescent="0.25">
      <c r="A4634">
        <v>4634</v>
      </c>
      <c r="B4634">
        <v>133279</v>
      </c>
      <c r="C4634">
        <v>64394</v>
      </c>
      <c r="D4634">
        <v>114879</v>
      </c>
      <c r="E4634">
        <v>116457</v>
      </c>
      <c r="F4634">
        <v>10822</v>
      </c>
      <c r="G4634">
        <v>3143</v>
      </c>
      <c r="H4634">
        <v>10502</v>
      </c>
      <c r="I4634">
        <v>12195</v>
      </c>
    </row>
    <row r="4635" spans="1:9" x14ac:dyDescent="0.25">
      <c r="A4635">
        <v>4635</v>
      </c>
      <c r="B4635">
        <v>149046</v>
      </c>
      <c r="C4635">
        <v>63193</v>
      </c>
      <c r="D4635">
        <v>114321</v>
      </c>
      <c r="E4635">
        <v>112933</v>
      </c>
      <c r="F4635">
        <v>10776</v>
      </c>
      <c r="G4635">
        <v>3119</v>
      </c>
      <c r="H4635">
        <v>10520</v>
      </c>
      <c r="I4635">
        <v>12203</v>
      </c>
    </row>
    <row r="4636" spans="1:9" x14ac:dyDescent="0.25">
      <c r="A4636">
        <v>4636</v>
      </c>
      <c r="B4636">
        <v>149679</v>
      </c>
      <c r="C4636">
        <v>69475</v>
      </c>
      <c r="D4636">
        <v>126268</v>
      </c>
      <c r="E4636">
        <v>119151</v>
      </c>
      <c r="F4636">
        <v>10882</v>
      </c>
      <c r="G4636">
        <v>3169</v>
      </c>
      <c r="H4636">
        <v>10570</v>
      </c>
      <c r="I4636">
        <v>12232</v>
      </c>
    </row>
    <row r="4637" spans="1:9" x14ac:dyDescent="0.25">
      <c r="A4637">
        <v>4637</v>
      </c>
      <c r="B4637">
        <v>142096</v>
      </c>
      <c r="C4637">
        <v>68838</v>
      </c>
      <c r="D4637">
        <v>113130</v>
      </c>
      <c r="E4637">
        <v>109285</v>
      </c>
      <c r="F4637">
        <v>10754</v>
      </c>
      <c r="G4637">
        <v>3107</v>
      </c>
      <c r="H4637">
        <v>10542</v>
      </c>
      <c r="I4637">
        <v>12216</v>
      </c>
    </row>
    <row r="4638" spans="1:9" x14ac:dyDescent="0.25">
      <c r="A4638">
        <v>4638</v>
      </c>
      <c r="B4638">
        <v>140421</v>
      </c>
      <c r="C4638">
        <v>65512</v>
      </c>
      <c r="D4638">
        <v>116369</v>
      </c>
      <c r="E4638">
        <v>114833</v>
      </c>
      <c r="F4638">
        <v>10720</v>
      </c>
      <c r="G4638">
        <v>3102</v>
      </c>
      <c r="H4638">
        <v>10532</v>
      </c>
      <c r="I4638">
        <v>12212</v>
      </c>
    </row>
    <row r="4639" spans="1:9" x14ac:dyDescent="0.25">
      <c r="A4639">
        <v>4639</v>
      </c>
      <c r="B4639">
        <v>165003</v>
      </c>
      <c r="C4639">
        <v>66629</v>
      </c>
      <c r="D4639">
        <v>113141</v>
      </c>
      <c r="E4639">
        <v>112070</v>
      </c>
      <c r="F4639">
        <v>10759</v>
      </c>
      <c r="G4639">
        <v>3115</v>
      </c>
      <c r="H4639">
        <v>10492</v>
      </c>
      <c r="I4639">
        <v>12198</v>
      </c>
    </row>
    <row r="4640" spans="1:9" x14ac:dyDescent="0.25">
      <c r="A4640">
        <v>4640</v>
      </c>
      <c r="B4640">
        <v>140426</v>
      </c>
      <c r="C4640">
        <v>60416</v>
      </c>
      <c r="D4640">
        <v>122598</v>
      </c>
      <c r="E4640">
        <v>116354</v>
      </c>
      <c r="F4640">
        <v>10830</v>
      </c>
      <c r="G4640">
        <v>3143</v>
      </c>
      <c r="H4640">
        <v>10488</v>
      </c>
      <c r="I4640">
        <v>12194</v>
      </c>
    </row>
    <row r="4641" spans="1:9" x14ac:dyDescent="0.25">
      <c r="A4641">
        <v>4641</v>
      </c>
      <c r="B4641">
        <v>147739</v>
      </c>
      <c r="C4641">
        <v>62758</v>
      </c>
      <c r="D4641">
        <v>115239</v>
      </c>
      <c r="E4641">
        <v>112630</v>
      </c>
      <c r="F4641">
        <v>10493</v>
      </c>
      <c r="G4641">
        <v>2926</v>
      </c>
      <c r="H4641">
        <v>10507</v>
      </c>
      <c r="I4641">
        <v>12205</v>
      </c>
    </row>
    <row r="4642" spans="1:9" x14ac:dyDescent="0.25">
      <c r="A4642">
        <v>4642</v>
      </c>
      <c r="B4642">
        <v>149573</v>
      </c>
      <c r="C4642">
        <v>66227</v>
      </c>
      <c r="D4642">
        <v>113103</v>
      </c>
      <c r="E4642">
        <v>116313</v>
      </c>
      <c r="F4642">
        <v>10787</v>
      </c>
      <c r="G4642">
        <v>3126</v>
      </c>
      <c r="H4642">
        <v>10522</v>
      </c>
      <c r="I4642">
        <v>12215</v>
      </c>
    </row>
    <row r="4643" spans="1:9" x14ac:dyDescent="0.25">
      <c r="A4643">
        <v>4643</v>
      </c>
      <c r="B4643">
        <v>159196</v>
      </c>
      <c r="C4643">
        <v>66271</v>
      </c>
      <c r="D4643">
        <v>126295</v>
      </c>
      <c r="E4643">
        <v>118044</v>
      </c>
      <c r="F4643">
        <v>10824</v>
      </c>
      <c r="G4643">
        <v>3145</v>
      </c>
      <c r="H4643">
        <v>10479</v>
      </c>
      <c r="I4643">
        <v>12195</v>
      </c>
    </row>
    <row r="4644" spans="1:9" x14ac:dyDescent="0.25">
      <c r="A4644">
        <v>4644</v>
      </c>
      <c r="B4644">
        <v>162323</v>
      </c>
      <c r="C4644">
        <v>66951</v>
      </c>
      <c r="D4644">
        <v>125001</v>
      </c>
      <c r="E4644">
        <v>121518</v>
      </c>
      <c r="F4644">
        <v>10828</v>
      </c>
      <c r="G4644">
        <v>3153</v>
      </c>
      <c r="H4644">
        <v>10529</v>
      </c>
      <c r="I4644">
        <v>12222</v>
      </c>
    </row>
    <row r="4645" spans="1:9" x14ac:dyDescent="0.25">
      <c r="A4645">
        <v>4645</v>
      </c>
      <c r="B4645">
        <v>158570</v>
      </c>
      <c r="C4645">
        <v>65867</v>
      </c>
      <c r="D4645">
        <v>116498</v>
      </c>
      <c r="E4645">
        <v>110973</v>
      </c>
      <c r="F4645">
        <v>10787</v>
      </c>
      <c r="G4645">
        <v>3146</v>
      </c>
      <c r="H4645">
        <v>10440</v>
      </c>
      <c r="I4645">
        <v>12178</v>
      </c>
    </row>
    <row r="4646" spans="1:9" x14ac:dyDescent="0.25">
      <c r="A4646">
        <v>4646</v>
      </c>
      <c r="B4646">
        <v>134057</v>
      </c>
      <c r="C4646">
        <v>64932</v>
      </c>
      <c r="D4646">
        <v>113504</v>
      </c>
      <c r="E4646">
        <v>114998</v>
      </c>
      <c r="F4646">
        <v>10742</v>
      </c>
      <c r="G4646">
        <v>3102</v>
      </c>
      <c r="H4646">
        <v>10632</v>
      </c>
      <c r="I4646">
        <v>12275</v>
      </c>
    </row>
    <row r="4647" spans="1:9" x14ac:dyDescent="0.25">
      <c r="A4647">
        <v>4647</v>
      </c>
      <c r="B4647">
        <v>154587</v>
      </c>
      <c r="C4647">
        <v>64326</v>
      </c>
      <c r="D4647">
        <v>118362</v>
      </c>
      <c r="E4647">
        <v>113987</v>
      </c>
      <c r="F4647">
        <v>10888</v>
      </c>
      <c r="G4647">
        <v>3175</v>
      </c>
      <c r="H4647">
        <v>10611</v>
      </c>
      <c r="I4647">
        <v>12270</v>
      </c>
    </row>
    <row r="4648" spans="1:9" x14ac:dyDescent="0.25">
      <c r="A4648">
        <v>4648</v>
      </c>
      <c r="B4648">
        <v>140656</v>
      </c>
      <c r="C4648">
        <v>65984</v>
      </c>
      <c r="D4648">
        <v>117823</v>
      </c>
      <c r="E4648">
        <v>115233</v>
      </c>
      <c r="F4648">
        <v>10879</v>
      </c>
      <c r="G4648">
        <v>3180</v>
      </c>
      <c r="H4648">
        <v>10605</v>
      </c>
      <c r="I4648">
        <v>12267</v>
      </c>
    </row>
    <row r="4649" spans="1:9" x14ac:dyDescent="0.25">
      <c r="A4649">
        <v>4649</v>
      </c>
      <c r="B4649">
        <v>144257</v>
      </c>
      <c r="C4649">
        <v>65107</v>
      </c>
      <c r="D4649">
        <v>111051</v>
      </c>
      <c r="E4649">
        <v>113575</v>
      </c>
      <c r="F4649">
        <v>10835</v>
      </c>
      <c r="G4649">
        <v>3134</v>
      </c>
      <c r="H4649">
        <v>10431</v>
      </c>
      <c r="I4649">
        <v>12175</v>
      </c>
    </row>
    <row r="4650" spans="1:9" x14ac:dyDescent="0.25">
      <c r="A4650">
        <v>4650</v>
      </c>
      <c r="B4650">
        <v>177703</v>
      </c>
      <c r="C4650">
        <v>70827</v>
      </c>
      <c r="D4650">
        <v>115370</v>
      </c>
      <c r="E4650">
        <v>123123</v>
      </c>
      <c r="F4650">
        <v>10605</v>
      </c>
      <c r="G4650">
        <v>2988</v>
      </c>
      <c r="H4650">
        <v>10534</v>
      </c>
      <c r="I4650">
        <v>12230</v>
      </c>
    </row>
    <row r="4651" spans="1:9" x14ac:dyDescent="0.25">
      <c r="A4651">
        <v>4651</v>
      </c>
      <c r="B4651">
        <v>149849</v>
      </c>
      <c r="C4651">
        <v>63773</v>
      </c>
      <c r="D4651">
        <v>128019</v>
      </c>
      <c r="E4651">
        <v>122219</v>
      </c>
      <c r="F4651">
        <v>10836</v>
      </c>
      <c r="G4651">
        <v>3146</v>
      </c>
      <c r="H4651">
        <v>10491</v>
      </c>
      <c r="I4651">
        <v>12212</v>
      </c>
    </row>
    <row r="4652" spans="1:9" x14ac:dyDescent="0.25">
      <c r="A4652">
        <v>4652</v>
      </c>
      <c r="B4652">
        <v>138585</v>
      </c>
      <c r="C4652">
        <v>60802</v>
      </c>
      <c r="D4652">
        <v>118768</v>
      </c>
      <c r="E4652">
        <v>113567</v>
      </c>
      <c r="F4652">
        <v>10934</v>
      </c>
      <c r="G4652">
        <v>3199</v>
      </c>
      <c r="H4652">
        <v>10607</v>
      </c>
      <c r="I4652">
        <v>12274</v>
      </c>
    </row>
    <row r="4653" spans="1:9" x14ac:dyDescent="0.25">
      <c r="A4653">
        <v>4653</v>
      </c>
      <c r="B4653">
        <v>157209</v>
      </c>
      <c r="C4653">
        <v>66351</v>
      </c>
      <c r="D4653">
        <v>116888</v>
      </c>
      <c r="E4653">
        <v>118723</v>
      </c>
      <c r="F4653">
        <v>10779</v>
      </c>
      <c r="G4653">
        <v>3126</v>
      </c>
      <c r="H4653">
        <v>10551</v>
      </c>
      <c r="I4653">
        <v>12247</v>
      </c>
    </row>
    <row r="4654" spans="1:9" x14ac:dyDescent="0.25">
      <c r="A4654">
        <v>4654</v>
      </c>
      <c r="B4654">
        <v>140667</v>
      </c>
      <c r="C4654">
        <v>64619</v>
      </c>
      <c r="D4654">
        <v>136438</v>
      </c>
      <c r="E4654">
        <v>121890</v>
      </c>
      <c r="F4654">
        <v>10789</v>
      </c>
      <c r="G4654">
        <v>3124</v>
      </c>
      <c r="H4654">
        <v>10559</v>
      </c>
      <c r="I4654">
        <v>12249</v>
      </c>
    </row>
    <row r="4655" spans="1:9" x14ac:dyDescent="0.25">
      <c r="A4655">
        <v>4655</v>
      </c>
      <c r="B4655">
        <v>144388</v>
      </c>
      <c r="C4655">
        <v>72919</v>
      </c>
      <c r="D4655">
        <v>126005</v>
      </c>
      <c r="E4655">
        <v>126298</v>
      </c>
      <c r="F4655">
        <v>10817</v>
      </c>
      <c r="G4655">
        <v>3134</v>
      </c>
      <c r="H4655">
        <v>10457</v>
      </c>
      <c r="I4655">
        <v>12205</v>
      </c>
    </row>
    <row r="4656" spans="1:9" x14ac:dyDescent="0.25">
      <c r="A4656">
        <v>4656</v>
      </c>
      <c r="B4656">
        <v>155746</v>
      </c>
      <c r="C4656">
        <v>66728</v>
      </c>
      <c r="D4656">
        <v>110470</v>
      </c>
      <c r="E4656">
        <v>116627</v>
      </c>
      <c r="F4656">
        <v>10903</v>
      </c>
      <c r="G4656">
        <v>3183</v>
      </c>
      <c r="H4656">
        <v>10582</v>
      </c>
      <c r="I4656">
        <v>12266</v>
      </c>
    </row>
    <row r="4657" spans="1:9" x14ac:dyDescent="0.25">
      <c r="A4657">
        <v>4657</v>
      </c>
      <c r="B4657">
        <v>142416</v>
      </c>
      <c r="C4657">
        <v>65119</v>
      </c>
      <c r="D4657">
        <v>117678</v>
      </c>
      <c r="E4657">
        <v>114976</v>
      </c>
      <c r="F4657">
        <v>10852</v>
      </c>
      <c r="G4657">
        <v>3136</v>
      </c>
      <c r="H4657">
        <v>10607</v>
      </c>
      <c r="I4657">
        <v>12281</v>
      </c>
    </row>
    <row r="4658" spans="1:9" x14ac:dyDescent="0.25">
      <c r="A4658">
        <v>4658</v>
      </c>
      <c r="B4658">
        <v>156914</v>
      </c>
      <c r="C4658">
        <v>68773</v>
      </c>
      <c r="D4658">
        <v>122380</v>
      </c>
      <c r="E4658">
        <v>121897</v>
      </c>
      <c r="F4658">
        <v>10884</v>
      </c>
      <c r="G4658">
        <v>3167</v>
      </c>
      <c r="H4658">
        <v>10559</v>
      </c>
      <c r="I4658">
        <v>12260</v>
      </c>
    </row>
    <row r="4659" spans="1:9" x14ac:dyDescent="0.25">
      <c r="A4659">
        <v>4659</v>
      </c>
      <c r="B4659">
        <v>147716</v>
      </c>
      <c r="C4659">
        <v>65609</v>
      </c>
      <c r="D4659">
        <v>114763</v>
      </c>
      <c r="E4659">
        <v>119285</v>
      </c>
      <c r="F4659">
        <v>10780</v>
      </c>
      <c r="G4659">
        <v>3099</v>
      </c>
      <c r="H4659">
        <v>10557</v>
      </c>
      <c r="I4659">
        <v>12257</v>
      </c>
    </row>
    <row r="4660" spans="1:9" x14ac:dyDescent="0.25">
      <c r="A4660">
        <v>4660</v>
      </c>
      <c r="B4660">
        <v>149217</v>
      </c>
      <c r="C4660">
        <v>64528</v>
      </c>
      <c r="D4660">
        <v>117666</v>
      </c>
      <c r="E4660">
        <v>116151</v>
      </c>
      <c r="F4660">
        <v>10773</v>
      </c>
      <c r="G4660">
        <v>3111</v>
      </c>
      <c r="H4660">
        <v>10527</v>
      </c>
      <c r="I4660">
        <v>12240</v>
      </c>
    </row>
    <row r="4661" spans="1:9" x14ac:dyDescent="0.25">
      <c r="A4661">
        <v>4661</v>
      </c>
      <c r="B4661">
        <v>148527</v>
      </c>
      <c r="C4661">
        <v>65434</v>
      </c>
      <c r="D4661">
        <v>120544</v>
      </c>
      <c r="E4661">
        <v>118496</v>
      </c>
      <c r="F4661">
        <v>10819</v>
      </c>
      <c r="G4661">
        <v>3121</v>
      </c>
      <c r="H4661">
        <v>10522</v>
      </c>
      <c r="I4661">
        <v>12245</v>
      </c>
    </row>
    <row r="4662" spans="1:9" x14ac:dyDescent="0.25">
      <c r="A4662">
        <v>4662</v>
      </c>
      <c r="B4662">
        <v>169577</v>
      </c>
      <c r="C4662">
        <v>69825</v>
      </c>
      <c r="D4662">
        <v>111944</v>
      </c>
      <c r="E4662">
        <v>114192</v>
      </c>
      <c r="F4662">
        <v>10943</v>
      </c>
      <c r="G4662">
        <v>3196</v>
      </c>
      <c r="H4662">
        <v>10551</v>
      </c>
      <c r="I4662">
        <v>12258</v>
      </c>
    </row>
    <row r="4663" spans="1:9" x14ac:dyDescent="0.25">
      <c r="A4663">
        <v>4663</v>
      </c>
      <c r="B4663">
        <v>156143</v>
      </c>
      <c r="C4663">
        <v>62989</v>
      </c>
      <c r="D4663">
        <v>130467</v>
      </c>
      <c r="E4663">
        <v>118212</v>
      </c>
      <c r="F4663">
        <v>10878</v>
      </c>
      <c r="G4663">
        <v>3161</v>
      </c>
      <c r="H4663">
        <v>10545</v>
      </c>
      <c r="I4663">
        <v>12257</v>
      </c>
    </row>
    <row r="4664" spans="1:9" x14ac:dyDescent="0.25">
      <c r="A4664">
        <v>4664</v>
      </c>
      <c r="B4664">
        <v>151598</v>
      </c>
      <c r="C4664">
        <v>63209</v>
      </c>
      <c r="D4664">
        <v>124100</v>
      </c>
      <c r="E4664">
        <v>119403</v>
      </c>
      <c r="F4664">
        <v>10774</v>
      </c>
      <c r="G4664">
        <v>3107</v>
      </c>
      <c r="H4664">
        <v>10605</v>
      </c>
      <c r="I4664">
        <v>12289</v>
      </c>
    </row>
    <row r="4665" spans="1:9" x14ac:dyDescent="0.25">
      <c r="A4665">
        <v>4665</v>
      </c>
      <c r="B4665">
        <v>154851</v>
      </c>
      <c r="C4665">
        <v>62638</v>
      </c>
      <c r="D4665">
        <v>110689</v>
      </c>
      <c r="E4665">
        <v>114357</v>
      </c>
      <c r="F4665">
        <v>11005</v>
      </c>
      <c r="G4665">
        <v>3226</v>
      </c>
      <c r="H4665">
        <v>10560</v>
      </c>
      <c r="I4665">
        <v>12267</v>
      </c>
    </row>
    <row r="4666" spans="1:9" x14ac:dyDescent="0.25">
      <c r="A4666">
        <v>4666</v>
      </c>
      <c r="B4666">
        <v>165247</v>
      </c>
      <c r="C4666">
        <v>67723</v>
      </c>
      <c r="D4666">
        <v>126234</v>
      </c>
      <c r="E4666">
        <v>131909</v>
      </c>
      <c r="F4666">
        <v>10886</v>
      </c>
      <c r="G4666">
        <v>3167</v>
      </c>
      <c r="H4666">
        <v>10605</v>
      </c>
      <c r="I4666">
        <v>12293</v>
      </c>
    </row>
    <row r="4667" spans="1:9" x14ac:dyDescent="0.25">
      <c r="A4667">
        <v>4667</v>
      </c>
      <c r="B4667">
        <v>152743</v>
      </c>
      <c r="C4667">
        <v>64259</v>
      </c>
      <c r="D4667">
        <v>124620</v>
      </c>
      <c r="E4667">
        <v>117370</v>
      </c>
      <c r="F4667">
        <v>10936</v>
      </c>
      <c r="G4667">
        <v>3190</v>
      </c>
      <c r="H4667">
        <v>10573</v>
      </c>
      <c r="I4667">
        <v>12278</v>
      </c>
    </row>
    <row r="4668" spans="1:9" x14ac:dyDescent="0.25">
      <c r="A4668">
        <v>4668</v>
      </c>
      <c r="B4668">
        <v>154757</v>
      </c>
      <c r="C4668">
        <v>68833</v>
      </c>
      <c r="D4668">
        <v>116849</v>
      </c>
      <c r="E4668">
        <v>123157</v>
      </c>
      <c r="F4668">
        <v>10820</v>
      </c>
      <c r="G4668">
        <v>3127</v>
      </c>
      <c r="H4668">
        <v>10614</v>
      </c>
      <c r="I4668">
        <v>12298</v>
      </c>
    </row>
    <row r="4669" spans="1:9" x14ac:dyDescent="0.25">
      <c r="A4669">
        <v>4669</v>
      </c>
      <c r="B4669">
        <v>150612</v>
      </c>
      <c r="C4669">
        <v>65362</v>
      </c>
      <c r="D4669">
        <v>116840</v>
      </c>
      <c r="E4669">
        <v>113571</v>
      </c>
      <c r="F4669">
        <v>10870</v>
      </c>
      <c r="G4669">
        <v>3146</v>
      </c>
      <c r="H4669">
        <v>10458</v>
      </c>
      <c r="I4669">
        <v>12224</v>
      </c>
    </row>
    <row r="4670" spans="1:9" x14ac:dyDescent="0.25">
      <c r="A4670">
        <v>4670</v>
      </c>
      <c r="B4670">
        <v>139907</v>
      </c>
      <c r="C4670">
        <v>60712</v>
      </c>
      <c r="D4670">
        <v>123682</v>
      </c>
      <c r="E4670">
        <v>117776</v>
      </c>
      <c r="F4670">
        <v>10858</v>
      </c>
      <c r="G4670">
        <v>3133</v>
      </c>
      <c r="H4670">
        <v>10560</v>
      </c>
      <c r="I4670">
        <v>12277</v>
      </c>
    </row>
    <row r="4671" spans="1:9" x14ac:dyDescent="0.25">
      <c r="A4671">
        <v>4671</v>
      </c>
      <c r="B4671">
        <v>160188</v>
      </c>
      <c r="C4671">
        <v>65666</v>
      </c>
      <c r="D4671">
        <v>116972</v>
      </c>
      <c r="E4671">
        <v>112952</v>
      </c>
      <c r="F4671">
        <v>10972</v>
      </c>
      <c r="G4671">
        <v>3212</v>
      </c>
      <c r="H4671">
        <v>10581</v>
      </c>
      <c r="I4671">
        <v>12287</v>
      </c>
    </row>
    <row r="4672" spans="1:9" x14ac:dyDescent="0.25">
      <c r="A4672">
        <v>4672</v>
      </c>
      <c r="B4672">
        <v>161940</v>
      </c>
      <c r="C4672">
        <v>67374</v>
      </c>
      <c r="D4672">
        <v>110677</v>
      </c>
      <c r="E4672">
        <v>110742</v>
      </c>
      <c r="F4672">
        <v>10812</v>
      </c>
      <c r="G4672">
        <v>3096</v>
      </c>
      <c r="H4672">
        <v>10763</v>
      </c>
      <c r="I4672">
        <v>12378</v>
      </c>
    </row>
    <row r="4673" spans="1:9" x14ac:dyDescent="0.25">
      <c r="A4673">
        <v>4673</v>
      </c>
      <c r="B4673">
        <v>140323</v>
      </c>
      <c r="C4673">
        <v>65423</v>
      </c>
      <c r="D4673">
        <v>122283</v>
      </c>
      <c r="E4673">
        <v>120224</v>
      </c>
      <c r="F4673">
        <v>10911</v>
      </c>
      <c r="G4673">
        <v>3177</v>
      </c>
      <c r="H4673">
        <v>10574</v>
      </c>
      <c r="I4673">
        <v>12289</v>
      </c>
    </row>
    <row r="4674" spans="1:9" x14ac:dyDescent="0.25">
      <c r="A4674">
        <v>4674</v>
      </c>
      <c r="B4674">
        <v>139938</v>
      </c>
      <c r="C4674">
        <v>64866</v>
      </c>
      <c r="D4674">
        <v>118420</v>
      </c>
      <c r="E4674">
        <v>114727</v>
      </c>
      <c r="F4674">
        <v>10731</v>
      </c>
      <c r="G4674">
        <v>3062</v>
      </c>
      <c r="H4674">
        <v>10568</v>
      </c>
      <c r="I4674">
        <v>12286</v>
      </c>
    </row>
    <row r="4675" spans="1:9" x14ac:dyDescent="0.25">
      <c r="A4675">
        <v>4675</v>
      </c>
      <c r="B4675">
        <v>153451</v>
      </c>
      <c r="C4675">
        <v>67842</v>
      </c>
      <c r="D4675">
        <v>131315</v>
      </c>
      <c r="E4675">
        <v>125285</v>
      </c>
      <c r="F4675">
        <v>10924</v>
      </c>
      <c r="G4675">
        <v>3180</v>
      </c>
      <c r="H4675">
        <v>10588</v>
      </c>
      <c r="I4675">
        <v>12296</v>
      </c>
    </row>
    <row r="4676" spans="1:9" x14ac:dyDescent="0.25">
      <c r="A4676">
        <v>4676</v>
      </c>
      <c r="B4676">
        <v>150849</v>
      </c>
      <c r="C4676">
        <v>67301</v>
      </c>
      <c r="D4676">
        <v>121809</v>
      </c>
      <c r="E4676">
        <v>126220</v>
      </c>
      <c r="F4676">
        <v>10862</v>
      </c>
      <c r="G4676">
        <v>3134</v>
      </c>
      <c r="H4676">
        <v>10557</v>
      </c>
      <c r="I4676">
        <v>12284</v>
      </c>
    </row>
    <row r="4677" spans="1:9" x14ac:dyDescent="0.25">
      <c r="A4677">
        <v>4677</v>
      </c>
      <c r="B4677">
        <v>136757</v>
      </c>
      <c r="C4677">
        <v>65073</v>
      </c>
      <c r="D4677">
        <v>115148</v>
      </c>
      <c r="E4677">
        <v>112829</v>
      </c>
      <c r="F4677">
        <v>10935</v>
      </c>
      <c r="G4677">
        <v>3181</v>
      </c>
      <c r="H4677">
        <v>10653</v>
      </c>
      <c r="I4677">
        <v>12334</v>
      </c>
    </row>
    <row r="4678" spans="1:9" x14ac:dyDescent="0.25">
      <c r="A4678">
        <v>4678</v>
      </c>
      <c r="B4678">
        <v>151867</v>
      </c>
      <c r="C4678">
        <v>66321</v>
      </c>
      <c r="D4678">
        <v>114007</v>
      </c>
      <c r="E4678">
        <v>118836</v>
      </c>
      <c r="F4678">
        <v>10846</v>
      </c>
      <c r="G4678">
        <v>3153</v>
      </c>
      <c r="H4678">
        <v>10663</v>
      </c>
      <c r="I4678">
        <v>12339</v>
      </c>
    </row>
    <row r="4679" spans="1:9" x14ac:dyDescent="0.25">
      <c r="A4679">
        <v>4679</v>
      </c>
      <c r="B4679">
        <v>148336</v>
      </c>
      <c r="C4679">
        <v>64046</v>
      </c>
      <c r="D4679">
        <v>114839</v>
      </c>
      <c r="E4679">
        <v>116057</v>
      </c>
      <c r="F4679">
        <v>10925</v>
      </c>
      <c r="G4679">
        <v>3192</v>
      </c>
      <c r="H4679">
        <v>10694</v>
      </c>
      <c r="I4679">
        <v>12355</v>
      </c>
    </row>
    <row r="4680" spans="1:9" x14ac:dyDescent="0.25">
      <c r="A4680">
        <v>4680</v>
      </c>
      <c r="B4680">
        <v>155626</v>
      </c>
      <c r="C4680">
        <v>70544</v>
      </c>
      <c r="D4680">
        <v>124338</v>
      </c>
      <c r="E4680">
        <v>118472</v>
      </c>
      <c r="F4680">
        <v>10831</v>
      </c>
      <c r="G4680">
        <v>3113</v>
      </c>
      <c r="H4680">
        <v>10651</v>
      </c>
      <c r="I4680">
        <v>12338</v>
      </c>
    </row>
    <row r="4681" spans="1:9" x14ac:dyDescent="0.25">
      <c r="A4681">
        <v>4681</v>
      </c>
      <c r="B4681">
        <v>158836</v>
      </c>
      <c r="C4681">
        <v>68958</v>
      </c>
      <c r="D4681">
        <v>117385</v>
      </c>
      <c r="E4681">
        <v>114107</v>
      </c>
      <c r="F4681">
        <v>10858</v>
      </c>
      <c r="G4681">
        <v>3123</v>
      </c>
      <c r="H4681">
        <v>10564</v>
      </c>
      <c r="I4681">
        <v>12294</v>
      </c>
    </row>
    <row r="4682" spans="1:9" x14ac:dyDescent="0.25">
      <c r="A4682">
        <v>4682</v>
      </c>
      <c r="B4682">
        <v>137451</v>
      </c>
      <c r="C4682">
        <v>62604</v>
      </c>
      <c r="D4682">
        <v>115942</v>
      </c>
      <c r="E4682">
        <v>113980</v>
      </c>
      <c r="F4682">
        <v>10958</v>
      </c>
      <c r="G4682">
        <v>3199</v>
      </c>
      <c r="H4682">
        <v>10640</v>
      </c>
      <c r="I4682">
        <v>12333</v>
      </c>
    </row>
    <row r="4683" spans="1:9" x14ac:dyDescent="0.25">
      <c r="A4683">
        <v>4683</v>
      </c>
      <c r="B4683">
        <v>149302</v>
      </c>
      <c r="C4683">
        <v>68244</v>
      </c>
      <c r="D4683">
        <v>108154</v>
      </c>
      <c r="E4683">
        <v>112300</v>
      </c>
      <c r="F4683">
        <v>10995</v>
      </c>
      <c r="G4683">
        <v>3223</v>
      </c>
      <c r="H4683">
        <v>10643</v>
      </c>
      <c r="I4683">
        <v>12334</v>
      </c>
    </row>
    <row r="4684" spans="1:9" x14ac:dyDescent="0.25">
      <c r="A4684">
        <v>4684</v>
      </c>
      <c r="B4684">
        <v>141834</v>
      </c>
      <c r="C4684">
        <v>64484</v>
      </c>
      <c r="D4684">
        <v>119271</v>
      </c>
      <c r="E4684">
        <v>120810</v>
      </c>
      <c r="F4684">
        <v>10936</v>
      </c>
      <c r="G4684">
        <v>3176</v>
      </c>
      <c r="H4684">
        <v>10589</v>
      </c>
      <c r="I4684">
        <v>12311</v>
      </c>
    </row>
    <row r="4685" spans="1:9" x14ac:dyDescent="0.25">
      <c r="A4685">
        <v>4685</v>
      </c>
      <c r="B4685">
        <v>152399</v>
      </c>
      <c r="C4685">
        <v>67620</v>
      </c>
      <c r="D4685">
        <v>119132</v>
      </c>
      <c r="E4685">
        <v>115477</v>
      </c>
      <c r="F4685">
        <v>10961</v>
      </c>
      <c r="G4685">
        <v>3184</v>
      </c>
      <c r="H4685">
        <v>10663</v>
      </c>
      <c r="I4685">
        <v>12349</v>
      </c>
    </row>
    <row r="4686" spans="1:9" x14ac:dyDescent="0.25">
      <c r="A4686">
        <v>4686</v>
      </c>
      <c r="B4686">
        <v>166580</v>
      </c>
      <c r="C4686">
        <v>68437</v>
      </c>
      <c r="D4686">
        <v>125020</v>
      </c>
      <c r="E4686">
        <v>115535</v>
      </c>
      <c r="F4686">
        <v>10968</v>
      </c>
      <c r="G4686">
        <v>3180</v>
      </c>
      <c r="H4686">
        <v>10553</v>
      </c>
      <c r="I4686">
        <v>12298</v>
      </c>
    </row>
    <row r="4687" spans="1:9" x14ac:dyDescent="0.25">
      <c r="A4687">
        <v>4687</v>
      </c>
      <c r="B4687">
        <v>133763</v>
      </c>
      <c r="C4687">
        <v>67823</v>
      </c>
      <c r="D4687">
        <v>114711</v>
      </c>
      <c r="E4687">
        <v>117303</v>
      </c>
      <c r="F4687">
        <v>10964</v>
      </c>
      <c r="G4687">
        <v>3202</v>
      </c>
      <c r="H4687">
        <v>10634</v>
      </c>
      <c r="I4687">
        <v>12339</v>
      </c>
    </row>
    <row r="4688" spans="1:9" x14ac:dyDescent="0.25">
      <c r="A4688">
        <v>4688</v>
      </c>
      <c r="B4688">
        <v>150113</v>
      </c>
      <c r="C4688">
        <v>64711</v>
      </c>
      <c r="D4688">
        <v>123933</v>
      </c>
      <c r="E4688">
        <v>118449</v>
      </c>
      <c r="F4688">
        <v>10967</v>
      </c>
      <c r="G4688">
        <v>3181</v>
      </c>
      <c r="H4688">
        <v>10704</v>
      </c>
      <c r="I4688">
        <v>12374</v>
      </c>
    </row>
    <row r="4689" spans="1:9" x14ac:dyDescent="0.25">
      <c r="A4689">
        <v>4689</v>
      </c>
      <c r="B4689">
        <v>155932</v>
      </c>
      <c r="C4689">
        <v>68181</v>
      </c>
      <c r="D4689">
        <v>111529</v>
      </c>
      <c r="E4689">
        <v>120567</v>
      </c>
      <c r="F4689">
        <v>10732</v>
      </c>
      <c r="G4689">
        <v>3036</v>
      </c>
      <c r="H4689">
        <v>10675</v>
      </c>
      <c r="I4689">
        <v>12360</v>
      </c>
    </row>
    <row r="4690" spans="1:9" x14ac:dyDescent="0.25">
      <c r="A4690">
        <v>4690</v>
      </c>
      <c r="B4690">
        <v>141654</v>
      </c>
      <c r="C4690">
        <v>65839</v>
      </c>
      <c r="D4690">
        <v>122406</v>
      </c>
      <c r="E4690">
        <v>118123</v>
      </c>
      <c r="F4690">
        <v>10793</v>
      </c>
      <c r="G4690">
        <v>3099</v>
      </c>
      <c r="H4690">
        <v>10681</v>
      </c>
      <c r="I4690">
        <v>12363</v>
      </c>
    </row>
    <row r="4691" spans="1:9" x14ac:dyDescent="0.25">
      <c r="A4691">
        <v>4691</v>
      </c>
      <c r="B4691">
        <v>145240</v>
      </c>
      <c r="C4691">
        <v>63097</v>
      </c>
      <c r="D4691">
        <v>121171</v>
      </c>
      <c r="E4691">
        <v>124641</v>
      </c>
      <c r="F4691">
        <v>10978</v>
      </c>
      <c r="G4691">
        <v>3197</v>
      </c>
      <c r="H4691">
        <v>10525</v>
      </c>
      <c r="I4691">
        <v>12284</v>
      </c>
    </row>
    <row r="4692" spans="1:9" x14ac:dyDescent="0.25">
      <c r="A4692">
        <v>4692</v>
      </c>
      <c r="B4692">
        <v>148754</v>
      </c>
      <c r="C4692">
        <v>69294</v>
      </c>
      <c r="D4692">
        <v>126455</v>
      </c>
      <c r="E4692">
        <v>121197</v>
      </c>
      <c r="F4692">
        <v>10834</v>
      </c>
      <c r="G4692">
        <v>3130</v>
      </c>
      <c r="H4692">
        <v>10698</v>
      </c>
      <c r="I4692">
        <v>12380</v>
      </c>
    </row>
    <row r="4693" spans="1:9" x14ac:dyDescent="0.25">
      <c r="A4693">
        <v>4693</v>
      </c>
      <c r="B4693">
        <v>140004</v>
      </c>
      <c r="C4693">
        <v>65269</v>
      </c>
      <c r="D4693">
        <v>110811</v>
      </c>
      <c r="E4693">
        <v>113692</v>
      </c>
      <c r="F4693">
        <v>10838</v>
      </c>
      <c r="G4693">
        <v>3106</v>
      </c>
      <c r="H4693">
        <v>10620</v>
      </c>
      <c r="I4693">
        <v>12341</v>
      </c>
    </row>
    <row r="4694" spans="1:9" x14ac:dyDescent="0.25">
      <c r="A4694">
        <v>4694</v>
      </c>
      <c r="B4694">
        <v>157013</v>
      </c>
      <c r="C4694">
        <v>67468</v>
      </c>
      <c r="D4694">
        <v>122449</v>
      </c>
      <c r="E4694">
        <v>120769</v>
      </c>
      <c r="F4694">
        <v>11021</v>
      </c>
      <c r="G4694">
        <v>3220</v>
      </c>
      <c r="H4694">
        <v>10584</v>
      </c>
      <c r="I4694">
        <v>12322</v>
      </c>
    </row>
    <row r="4695" spans="1:9" x14ac:dyDescent="0.25">
      <c r="A4695">
        <v>4695</v>
      </c>
      <c r="B4695">
        <v>149766</v>
      </c>
      <c r="C4695">
        <v>66917</v>
      </c>
      <c r="D4695">
        <v>118071</v>
      </c>
      <c r="E4695">
        <v>121188</v>
      </c>
      <c r="F4695">
        <v>11066</v>
      </c>
      <c r="G4695">
        <v>3255</v>
      </c>
      <c r="H4695">
        <v>10694</v>
      </c>
      <c r="I4695">
        <v>12379</v>
      </c>
    </row>
    <row r="4696" spans="1:9" x14ac:dyDescent="0.25">
      <c r="A4696">
        <v>4696</v>
      </c>
      <c r="B4696">
        <v>145911</v>
      </c>
      <c r="C4696">
        <v>65562</v>
      </c>
      <c r="D4696">
        <v>110614</v>
      </c>
      <c r="E4696">
        <v>111197</v>
      </c>
      <c r="F4696">
        <v>10917</v>
      </c>
      <c r="G4696">
        <v>3150</v>
      </c>
      <c r="H4696">
        <v>10616</v>
      </c>
      <c r="I4696">
        <v>12345</v>
      </c>
    </row>
    <row r="4697" spans="1:9" x14ac:dyDescent="0.25">
      <c r="A4697">
        <v>4697</v>
      </c>
      <c r="B4697">
        <v>145869</v>
      </c>
      <c r="C4697">
        <v>62938</v>
      </c>
      <c r="D4697">
        <v>127013</v>
      </c>
      <c r="E4697">
        <v>122963</v>
      </c>
      <c r="F4697">
        <v>11008</v>
      </c>
      <c r="G4697">
        <v>3229</v>
      </c>
      <c r="H4697">
        <v>10572</v>
      </c>
      <c r="I4697">
        <v>12321</v>
      </c>
    </row>
    <row r="4698" spans="1:9" x14ac:dyDescent="0.25">
      <c r="A4698">
        <v>4698</v>
      </c>
      <c r="B4698">
        <v>161030</v>
      </c>
      <c r="C4698">
        <v>68728</v>
      </c>
      <c r="D4698">
        <v>136957</v>
      </c>
      <c r="E4698">
        <v>126589</v>
      </c>
      <c r="F4698">
        <v>10961</v>
      </c>
      <c r="G4698">
        <v>3190</v>
      </c>
      <c r="H4698">
        <v>10720</v>
      </c>
      <c r="I4698">
        <v>12397</v>
      </c>
    </row>
    <row r="4699" spans="1:9" x14ac:dyDescent="0.25">
      <c r="A4699">
        <v>4699</v>
      </c>
      <c r="B4699">
        <v>144895</v>
      </c>
      <c r="C4699">
        <v>65022</v>
      </c>
      <c r="D4699">
        <v>144258</v>
      </c>
      <c r="E4699">
        <v>128585</v>
      </c>
      <c r="F4699">
        <v>10981</v>
      </c>
      <c r="G4699">
        <v>3207</v>
      </c>
      <c r="H4699">
        <v>10755</v>
      </c>
      <c r="I4699">
        <v>12416</v>
      </c>
    </row>
    <row r="4700" spans="1:9" x14ac:dyDescent="0.25">
      <c r="A4700">
        <v>4700</v>
      </c>
      <c r="B4700">
        <v>153360</v>
      </c>
      <c r="C4700">
        <v>65509</v>
      </c>
      <c r="D4700">
        <v>114138</v>
      </c>
      <c r="E4700">
        <v>113668</v>
      </c>
      <c r="F4700">
        <v>10886</v>
      </c>
      <c r="G4700">
        <v>3150</v>
      </c>
      <c r="H4700">
        <v>10721</v>
      </c>
      <c r="I4700">
        <v>12405</v>
      </c>
    </row>
    <row r="4701" spans="1:9" x14ac:dyDescent="0.25">
      <c r="A4701">
        <v>4701</v>
      </c>
      <c r="B4701">
        <v>139619</v>
      </c>
      <c r="C4701">
        <v>63832</v>
      </c>
      <c r="D4701">
        <v>114502</v>
      </c>
      <c r="E4701">
        <v>119091</v>
      </c>
      <c r="F4701">
        <v>10967</v>
      </c>
      <c r="G4701">
        <v>3194</v>
      </c>
      <c r="H4701">
        <v>10603</v>
      </c>
      <c r="I4701">
        <v>12344</v>
      </c>
    </row>
    <row r="4702" spans="1:9" x14ac:dyDescent="0.25">
      <c r="A4702">
        <v>4702</v>
      </c>
      <c r="B4702">
        <v>143152</v>
      </c>
      <c r="C4702">
        <v>63445</v>
      </c>
      <c r="D4702">
        <v>125331</v>
      </c>
      <c r="E4702">
        <v>119743</v>
      </c>
      <c r="F4702">
        <v>11107</v>
      </c>
      <c r="G4702">
        <v>3269</v>
      </c>
      <c r="H4702">
        <v>10622</v>
      </c>
      <c r="I4702">
        <v>12355</v>
      </c>
    </row>
    <row r="4703" spans="1:9" x14ac:dyDescent="0.25">
      <c r="A4703">
        <v>4703</v>
      </c>
      <c r="B4703">
        <v>155488</v>
      </c>
      <c r="C4703">
        <v>65942</v>
      </c>
      <c r="D4703">
        <v>118460</v>
      </c>
      <c r="E4703">
        <v>117591</v>
      </c>
      <c r="F4703">
        <v>10858</v>
      </c>
      <c r="G4703">
        <v>3118</v>
      </c>
      <c r="H4703">
        <v>10666</v>
      </c>
      <c r="I4703">
        <v>12379</v>
      </c>
    </row>
    <row r="4704" spans="1:9" x14ac:dyDescent="0.25">
      <c r="A4704">
        <v>4704</v>
      </c>
      <c r="B4704">
        <v>143082</v>
      </c>
      <c r="C4704">
        <v>64851</v>
      </c>
      <c r="D4704">
        <v>120279</v>
      </c>
      <c r="E4704">
        <v>116439</v>
      </c>
      <c r="F4704">
        <v>10875</v>
      </c>
      <c r="G4704">
        <v>3143</v>
      </c>
      <c r="H4704">
        <v>10639</v>
      </c>
      <c r="I4704">
        <v>12367</v>
      </c>
    </row>
    <row r="4705" spans="1:9" x14ac:dyDescent="0.25">
      <c r="A4705">
        <v>4705</v>
      </c>
      <c r="B4705">
        <v>153086</v>
      </c>
      <c r="C4705">
        <v>69201</v>
      </c>
      <c r="D4705">
        <v>127513</v>
      </c>
      <c r="E4705">
        <v>121745</v>
      </c>
      <c r="F4705">
        <v>10970</v>
      </c>
      <c r="G4705">
        <v>3178</v>
      </c>
      <c r="H4705">
        <v>10728</v>
      </c>
      <c r="I4705">
        <v>12409</v>
      </c>
    </row>
    <row r="4706" spans="1:9" x14ac:dyDescent="0.25">
      <c r="A4706">
        <v>4706</v>
      </c>
      <c r="B4706">
        <v>158995</v>
      </c>
      <c r="C4706">
        <v>65729</v>
      </c>
      <c r="D4706">
        <v>127467</v>
      </c>
      <c r="E4706">
        <v>120934</v>
      </c>
      <c r="F4706">
        <v>10912</v>
      </c>
      <c r="G4706">
        <v>3161</v>
      </c>
      <c r="H4706">
        <v>10773</v>
      </c>
      <c r="I4706">
        <v>12436</v>
      </c>
    </row>
    <row r="4707" spans="1:9" x14ac:dyDescent="0.25">
      <c r="A4707">
        <v>4707</v>
      </c>
      <c r="B4707">
        <v>148989</v>
      </c>
      <c r="C4707">
        <v>69890</v>
      </c>
      <c r="D4707">
        <v>116424</v>
      </c>
      <c r="E4707">
        <v>129437</v>
      </c>
      <c r="F4707">
        <v>11029</v>
      </c>
      <c r="G4707">
        <v>3222</v>
      </c>
      <c r="H4707">
        <v>10658</v>
      </c>
      <c r="I4707">
        <v>12376</v>
      </c>
    </row>
    <row r="4708" spans="1:9" x14ac:dyDescent="0.25">
      <c r="A4708">
        <v>4708</v>
      </c>
      <c r="B4708">
        <v>136478</v>
      </c>
      <c r="C4708">
        <v>63043</v>
      </c>
      <c r="D4708">
        <v>119818</v>
      </c>
      <c r="E4708">
        <v>122989</v>
      </c>
      <c r="F4708">
        <v>10934</v>
      </c>
      <c r="G4708">
        <v>3162</v>
      </c>
      <c r="H4708">
        <v>10780</v>
      </c>
      <c r="I4708">
        <v>12442</v>
      </c>
    </row>
    <row r="4709" spans="1:9" x14ac:dyDescent="0.25">
      <c r="A4709">
        <v>4709</v>
      </c>
      <c r="B4709">
        <v>149304</v>
      </c>
      <c r="C4709">
        <v>65330</v>
      </c>
      <c r="D4709">
        <v>126473</v>
      </c>
      <c r="E4709">
        <v>123133</v>
      </c>
      <c r="F4709">
        <v>10982</v>
      </c>
      <c r="G4709">
        <v>3186</v>
      </c>
      <c r="H4709">
        <v>10766</v>
      </c>
      <c r="I4709">
        <v>12436</v>
      </c>
    </row>
    <row r="4710" spans="1:9" x14ac:dyDescent="0.25">
      <c r="A4710">
        <v>4710</v>
      </c>
      <c r="B4710">
        <v>156161</v>
      </c>
      <c r="C4710">
        <v>66822</v>
      </c>
      <c r="D4710">
        <v>114884</v>
      </c>
      <c r="E4710">
        <v>119192</v>
      </c>
      <c r="F4710">
        <v>10996</v>
      </c>
      <c r="G4710">
        <v>3200</v>
      </c>
      <c r="H4710">
        <v>10684</v>
      </c>
      <c r="I4710">
        <v>12397</v>
      </c>
    </row>
    <row r="4711" spans="1:9" x14ac:dyDescent="0.25">
      <c r="A4711">
        <v>4711</v>
      </c>
      <c r="B4711">
        <v>157488</v>
      </c>
      <c r="C4711">
        <v>66047</v>
      </c>
      <c r="D4711">
        <v>116655</v>
      </c>
      <c r="E4711">
        <v>117981</v>
      </c>
      <c r="F4711">
        <v>10998</v>
      </c>
      <c r="G4711">
        <v>3204</v>
      </c>
      <c r="H4711">
        <v>10794</v>
      </c>
      <c r="I4711">
        <v>12454</v>
      </c>
    </row>
    <row r="4712" spans="1:9" x14ac:dyDescent="0.25">
      <c r="A4712">
        <v>4712</v>
      </c>
      <c r="B4712">
        <v>145970</v>
      </c>
      <c r="C4712">
        <v>65520</v>
      </c>
      <c r="D4712">
        <v>122958</v>
      </c>
      <c r="E4712">
        <v>118654</v>
      </c>
      <c r="F4712">
        <v>11048</v>
      </c>
      <c r="G4712">
        <v>3221</v>
      </c>
      <c r="H4712">
        <v>10734</v>
      </c>
      <c r="I4712">
        <v>12427</v>
      </c>
    </row>
    <row r="4713" spans="1:9" x14ac:dyDescent="0.25">
      <c r="A4713">
        <v>4713</v>
      </c>
      <c r="B4713">
        <v>163364</v>
      </c>
      <c r="C4713">
        <v>67999</v>
      </c>
      <c r="D4713">
        <v>131426</v>
      </c>
      <c r="E4713">
        <v>123690</v>
      </c>
      <c r="F4713">
        <v>11019</v>
      </c>
      <c r="G4713">
        <v>3208</v>
      </c>
      <c r="H4713">
        <v>10740</v>
      </c>
      <c r="I4713">
        <v>12430</v>
      </c>
    </row>
    <row r="4714" spans="1:9" x14ac:dyDescent="0.25">
      <c r="A4714">
        <v>4714</v>
      </c>
      <c r="B4714">
        <v>132106</v>
      </c>
      <c r="C4714">
        <v>62101</v>
      </c>
      <c r="D4714">
        <v>118483</v>
      </c>
      <c r="E4714">
        <v>114016</v>
      </c>
      <c r="F4714">
        <v>10741</v>
      </c>
      <c r="G4714">
        <v>3036</v>
      </c>
      <c r="H4714">
        <v>10714</v>
      </c>
      <c r="I4714">
        <v>12419</v>
      </c>
    </row>
    <row r="4715" spans="1:9" x14ac:dyDescent="0.25">
      <c r="A4715">
        <v>4715</v>
      </c>
      <c r="B4715">
        <v>132131</v>
      </c>
      <c r="C4715">
        <v>65994</v>
      </c>
      <c r="D4715">
        <v>123515</v>
      </c>
      <c r="E4715">
        <v>122480</v>
      </c>
      <c r="F4715">
        <v>11059</v>
      </c>
      <c r="G4715">
        <v>3233</v>
      </c>
      <c r="H4715">
        <v>10780</v>
      </c>
      <c r="I4715">
        <v>12451</v>
      </c>
    </row>
    <row r="4716" spans="1:9" x14ac:dyDescent="0.25">
      <c r="A4716">
        <v>4716</v>
      </c>
      <c r="B4716">
        <v>144061</v>
      </c>
      <c r="C4716">
        <v>66876</v>
      </c>
      <c r="D4716">
        <v>117845</v>
      </c>
      <c r="E4716">
        <v>121511</v>
      </c>
      <c r="F4716">
        <v>10963</v>
      </c>
      <c r="G4716">
        <v>3174</v>
      </c>
      <c r="H4716">
        <v>10643</v>
      </c>
      <c r="I4716">
        <v>12388</v>
      </c>
    </row>
    <row r="4717" spans="1:9" x14ac:dyDescent="0.25">
      <c r="A4717">
        <v>4717</v>
      </c>
      <c r="B4717">
        <v>141153</v>
      </c>
      <c r="C4717">
        <v>67883</v>
      </c>
      <c r="D4717">
        <v>112024</v>
      </c>
      <c r="E4717">
        <v>117322</v>
      </c>
      <c r="F4717">
        <v>11110</v>
      </c>
      <c r="G4717">
        <v>3256</v>
      </c>
      <c r="H4717">
        <v>10851</v>
      </c>
      <c r="I4717">
        <v>12492</v>
      </c>
    </row>
    <row r="4718" spans="1:9" x14ac:dyDescent="0.25">
      <c r="A4718">
        <v>4718</v>
      </c>
      <c r="B4718">
        <v>149275</v>
      </c>
      <c r="C4718">
        <v>68331</v>
      </c>
      <c r="D4718">
        <v>119225</v>
      </c>
      <c r="E4718">
        <v>115745</v>
      </c>
      <c r="F4718">
        <v>10723</v>
      </c>
      <c r="G4718">
        <v>3004</v>
      </c>
      <c r="H4718">
        <v>10773</v>
      </c>
      <c r="I4718">
        <v>12455</v>
      </c>
    </row>
    <row r="4719" spans="1:9" x14ac:dyDescent="0.25">
      <c r="A4719">
        <v>4719</v>
      </c>
      <c r="B4719">
        <v>147219</v>
      </c>
      <c r="C4719">
        <v>66584</v>
      </c>
      <c r="D4719">
        <v>115470</v>
      </c>
      <c r="E4719">
        <v>116688</v>
      </c>
      <c r="F4719">
        <v>10992</v>
      </c>
      <c r="G4719">
        <v>3179</v>
      </c>
      <c r="H4719">
        <v>10662</v>
      </c>
      <c r="I4719">
        <v>12400</v>
      </c>
    </row>
    <row r="4720" spans="1:9" x14ac:dyDescent="0.25">
      <c r="A4720">
        <v>4720</v>
      </c>
      <c r="B4720">
        <v>137209</v>
      </c>
      <c r="C4720">
        <v>62626</v>
      </c>
      <c r="D4720">
        <v>117794</v>
      </c>
      <c r="E4720">
        <v>114637</v>
      </c>
      <c r="F4720">
        <v>10944</v>
      </c>
      <c r="G4720">
        <v>3148</v>
      </c>
      <c r="H4720">
        <v>10714</v>
      </c>
      <c r="I4720">
        <v>12428</v>
      </c>
    </row>
    <row r="4721" spans="1:9" x14ac:dyDescent="0.25">
      <c r="A4721">
        <v>4721</v>
      </c>
      <c r="B4721">
        <v>150272</v>
      </c>
      <c r="C4721">
        <v>67910</v>
      </c>
      <c r="D4721">
        <v>115038</v>
      </c>
      <c r="E4721">
        <v>118528</v>
      </c>
      <c r="F4721">
        <v>11119</v>
      </c>
      <c r="G4721">
        <v>3255</v>
      </c>
      <c r="H4721">
        <v>10698</v>
      </c>
      <c r="I4721">
        <v>12420</v>
      </c>
    </row>
    <row r="4722" spans="1:9" x14ac:dyDescent="0.25">
      <c r="A4722">
        <v>4722</v>
      </c>
      <c r="B4722">
        <v>163068</v>
      </c>
      <c r="C4722">
        <v>70354</v>
      </c>
      <c r="D4722">
        <v>114348</v>
      </c>
      <c r="E4722">
        <v>129648</v>
      </c>
      <c r="F4722">
        <v>10794</v>
      </c>
      <c r="G4722">
        <v>3050</v>
      </c>
      <c r="H4722">
        <v>10719</v>
      </c>
      <c r="I4722">
        <v>12433</v>
      </c>
    </row>
    <row r="4723" spans="1:9" x14ac:dyDescent="0.25">
      <c r="A4723">
        <v>4723</v>
      </c>
      <c r="B4723">
        <v>165486</v>
      </c>
      <c r="C4723">
        <v>66803</v>
      </c>
      <c r="D4723">
        <v>118110</v>
      </c>
      <c r="E4723">
        <v>119654</v>
      </c>
      <c r="F4723">
        <v>11117</v>
      </c>
      <c r="G4723">
        <v>3245</v>
      </c>
      <c r="H4723">
        <v>10635</v>
      </c>
      <c r="I4723">
        <v>12392</v>
      </c>
    </row>
    <row r="4724" spans="1:9" x14ac:dyDescent="0.25">
      <c r="A4724">
        <v>4724</v>
      </c>
      <c r="B4724">
        <v>157896</v>
      </c>
      <c r="C4724">
        <v>74248</v>
      </c>
      <c r="D4724">
        <v>138498</v>
      </c>
      <c r="E4724">
        <v>130796</v>
      </c>
      <c r="F4724">
        <v>10908</v>
      </c>
      <c r="G4724">
        <v>3144</v>
      </c>
      <c r="H4724">
        <v>10674</v>
      </c>
      <c r="I4724">
        <v>12415</v>
      </c>
    </row>
    <row r="4725" spans="1:9" x14ac:dyDescent="0.25">
      <c r="A4725">
        <v>4725</v>
      </c>
      <c r="B4725">
        <v>153534</v>
      </c>
      <c r="C4725">
        <v>66067</v>
      </c>
      <c r="D4725">
        <v>114711</v>
      </c>
      <c r="E4725">
        <v>117623</v>
      </c>
      <c r="F4725">
        <v>10917</v>
      </c>
      <c r="G4725">
        <v>3154</v>
      </c>
      <c r="H4725">
        <v>10748</v>
      </c>
      <c r="I4725">
        <v>12452</v>
      </c>
    </row>
    <row r="4726" spans="1:9" x14ac:dyDescent="0.25">
      <c r="A4726">
        <v>4726</v>
      </c>
      <c r="B4726">
        <v>136643</v>
      </c>
      <c r="C4726">
        <v>62019</v>
      </c>
      <c r="D4726">
        <v>123497</v>
      </c>
      <c r="E4726">
        <v>117161</v>
      </c>
      <c r="F4726">
        <v>10874</v>
      </c>
      <c r="G4726">
        <v>3102</v>
      </c>
      <c r="H4726">
        <v>10718</v>
      </c>
      <c r="I4726">
        <v>12441</v>
      </c>
    </row>
    <row r="4727" spans="1:9" x14ac:dyDescent="0.25">
      <c r="A4727">
        <v>4727</v>
      </c>
      <c r="B4727">
        <v>157144</v>
      </c>
      <c r="C4727">
        <v>66442</v>
      </c>
      <c r="D4727">
        <v>116507</v>
      </c>
      <c r="E4727">
        <v>122670</v>
      </c>
      <c r="F4727">
        <v>11000</v>
      </c>
      <c r="G4727">
        <v>3191</v>
      </c>
      <c r="H4727">
        <v>10616</v>
      </c>
      <c r="I4727">
        <v>12390</v>
      </c>
    </row>
    <row r="4728" spans="1:9" x14ac:dyDescent="0.25">
      <c r="A4728">
        <v>4728</v>
      </c>
      <c r="B4728">
        <v>139836</v>
      </c>
      <c r="C4728">
        <v>68266</v>
      </c>
      <c r="D4728">
        <v>112237</v>
      </c>
      <c r="E4728">
        <v>115121</v>
      </c>
      <c r="F4728">
        <v>10962</v>
      </c>
      <c r="G4728">
        <v>3175</v>
      </c>
      <c r="H4728">
        <v>10663</v>
      </c>
      <c r="I4728">
        <v>12411</v>
      </c>
    </row>
    <row r="4729" spans="1:9" x14ac:dyDescent="0.25">
      <c r="A4729">
        <v>4729</v>
      </c>
      <c r="B4729">
        <v>148193</v>
      </c>
      <c r="C4729">
        <v>63015</v>
      </c>
      <c r="D4729">
        <v>118304</v>
      </c>
      <c r="E4729">
        <v>114246</v>
      </c>
      <c r="F4729">
        <v>11117</v>
      </c>
      <c r="G4729">
        <v>3257</v>
      </c>
      <c r="H4729">
        <v>10674</v>
      </c>
      <c r="I4729">
        <v>12420</v>
      </c>
    </row>
    <row r="4730" spans="1:9" x14ac:dyDescent="0.25">
      <c r="A4730">
        <v>4730</v>
      </c>
      <c r="B4730">
        <v>161624</v>
      </c>
      <c r="C4730">
        <v>66571</v>
      </c>
      <c r="D4730">
        <v>127931</v>
      </c>
      <c r="E4730">
        <v>122175</v>
      </c>
      <c r="F4730">
        <v>10923</v>
      </c>
      <c r="G4730">
        <v>3117</v>
      </c>
      <c r="H4730">
        <v>10782</v>
      </c>
      <c r="I4730">
        <v>12476</v>
      </c>
    </row>
    <row r="4731" spans="1:9" x14ac:dyDescent="0.25">
      <c r="A4731">
        <v>4731</v>
      </c>
      <c r="B4731">
        <v>143631</v>
      </c>
      <c r="C4731">
        <v>66828</v>
      </c>
      <c r="D4731">
        <v>114808</v>
      </c>
      <c r="E4731">
        <v>117425</v>
      </c>
      <c r="F4731">
        <v>11033</v>
      </c>
      <c r="G4731">
        <v>3203</v>
      </c>
      <c r="H4731">
        <v>10670</v>
      </c>
      <c r="I4731">
        <v>12421</v>
      </c>
    </row>
    <row r="4732" spans="1:9" x14ac:dyDescent="0.25">
      <c r="A4732">
        <v>4732</v>
      </c>
      <c r="B4732">
        <v>158720</v>
      </c>
      <c r="C4732">
        <v>63821</v>
      </c>
      <c r="D4732">
        <v>130593</v>
      </c>
      <c r="E4732">
        <v>121222</v>
      </c>
      <c r="F4732">
        <v>10936</v>
      </c>
      <c r="G4732">
        <v>3147</v>
      </c>
      <c r="H4732">
        <v>10664</v>
      </c>
      <c r="I4732">
        <v>12421</v>
      </c>
    </row>
    <row r="4733" spans="1:9" x14ac:dyDescent="0.25">
      <c r="A4733">
        <v>4733</v>
      </c>
      <c r="B4733">
        <v>150424</v>
      </c>
      <c r="C4733">
        <v>64801</v>
      </c>
      <c r="D4733">
        <v>124834</v>
      </c>
      <c r="E4733">
        <v>117956</v>
      </c>
      <c r="F4733">
        <v>11056</v>
      </c>
      <c r="G4733">
        <v>3209</v>
      </c>
      <c r="H4733">
        <v>10782</v>
      </c>
      <c r="I4733">
        <v>12483</v>
      </c>
    </row>
    <row r="4734" spans="1:9" x14ac:dyDescent="0.25">
      <c r="A4734">
        <v>4734</v>
      </c>
      <c r="B4734">
        <v>166170</v>
      </c>
      <c r="C4734">
        <v>68055</v>
      </c>
      <c r="D4734">
        <v>119619</v>
      </c>
      <c r="E4734">
        <v>124039</v>
      </c>
      <c r="F4734">
        <v>10910</v>
      </c>
      <c r="G4734">
        <v>3116</v>
      </c>
      <c r="H4734">
        <v>10769</v>
      </c>
      <c r="I4734">
        <v>12477</v>
      </c>
    </row>
    <row r="4735" spans="1:9" x14ac:dyDescent="0.25">
      <c r="A4735">
        <v>4735</v>
      </c>
      <c r="B4735">
        <v>175251</v>
      </c>
      <c r="C4735">
        <v>73404</v>
      </c>
      <c r="D4735">
        <v>129619</v>
      </c>
      <c r="E4735">
        <v>124980</v>
      </c>
      <c r="F4735">
        <v>11010</v>
      </c>
      <c r="G4735">
        <v>3185</v>
      </c>
      <c r="H4735">
        <v>10706</v>
      </c>
      <c r="I4735">
        <v>12446</v>
      </c>
    </row>
    <row r="4736" spans="1:9" x14ac:dyDescent="0.25">
      <c r="A4736">
        <v>4736</v>
      </c>
      <c r="B4736">
        <v>133624</v>
      </c>
      <c r="C4736">
        <v>61661</v>
      </c>
      <c r="D4736">
        <v>115497</v>
      </c>
      <c r="E4736">
        <v>113190</v>
      </c>
      <c r="F4736">
        <v>10862</v>
      </c>
      <c r="G4736">
        <v>3105</v>
      </c>
      <c r="H4736">
        <v>10595</v>
      </c>
      <c r="I4736">
        <v>12392</v>
      </c>
    </row>
    <row r="4737" spans="1:9" x14ac:dyDescent="0.25">
      <c r="A4737">
        <v>4737</v>
      </c>
      <c r="B4737">
        <v>145258</v>
      </c>
      <c r="C4737">
        <v>65144</v>
      </c>
      <c r="D4737">
        <v>125401</v>
      </c>
      <c r="E4737">
        <v>125736</v>
      </c>
      <c r="F4737">
        <v>10958</v>
      </c>
      <c r="G4737">
        <v>3168</v>
      </c>
      <c r="H4737">
        <v>10737</v>
      </c>
      <c r="I4737">
        <v>12468</v>
      </c>
    </row>
    <row r="4738" spans="1:9" x14ac:dyDescent="0.25">
      <c r="A4738">
        <v>4738</v>
      </c>
      <c r="B4738">
        <v>147839</v>
      </c>
      <c r="C4738">
        <v>70244</v>
      </c>
      <c r="D4738">
        <v>119256</v>
      </c>
      <c r="E4738">
        <v>117427</v>
      </c>
      <c r="F4738">
        <v>10935</v>
      </c>
      <c r="G4738">
        <v>3117</v>
      </c>
      <c r="H4738">
        <v>10638</v>
      </c>
      <c r="I4738">
        <v>12417</v>
      </c>
    </row>
    <row r="4739" spans="1:9" x14ac:dyDescent="0.25">
      <c r="A4739">
        <v>4739</v>
      </c>
      <c r="B4739">
        <v>135884</v>
      </c>
      <c r="C4739">
        <v>64513</v>
      </c>
      <c r="D4739">
        <v>117779</v>
      </c>
      <c r="E4739">
        <v>116758</v>
      </c>
      <c r="F4739">
        <v>11077</v>
      </c>
      <c r="G4739">
        <v>3229</v>
      </c>
      <c r="H4739">
        <v>10771</v>
      </c>
      <c r="I4739">
        <v>12483</v>
      </c>
    </row>
    <row r="4740" spans="1:9" x14ac:dyDescent="0.25">
      <c r="A4740">
        <v>4740</v>
      </c>
      <c r="B4740">
        <v>145025</v>
      </c>
      <c r="C4740">
        <v>67871</v>
      </c>
      <c r="D4740">
        <v>131273</v>
      </c>
      <c r="E4740">
        <v>129336</v>
      </c>
      <c r="F4740">
        <v>10874</v>
      </c>
      <c r="G4740">
        <v>3103</v>
      </c>
      <c r="H4740">
        <v>10813</v>
      </c>
      <c r="I4740">
        <v>12507</v>
      </c>
    </row>
    <row r="4741" spans="1:9" x14ac:dyDescent="0.25">
      <c r="A4741">
        <v>4741</v>
      </c>
      <c r="B4741">
        <v>147972</v>
      </c>
      <c r="C4741">
        <v>65988</v>
      </c>
      <c r="D4741">
        <v>136763</v>
      </c>
      <c r="E4741">
        <v>126614</v>
      </c>
      <c r="F4741">
        <v>11024</v>
      </c>
      <c r="G4741">
        <v>3186</v>
      </c>
      <c r="H4741">
        <v>10693</v>
      </c>
      <c r="I4741">
        <v>12449</v>
      </c>
    </row>
    <row r="4742" spans="1:9" x14ac:dyDescent="0.25">
      <c r="A4742">
        <v>4742</v>
      </c>
      <c r="B4742">
        <v>160212</v>
      </c>
      <c r="C4742">
        <v>71433</v>
      </c>
      <c r="D4742">
        <v>118227</v>
      </c>
      <c r="E4742">
        <v>117523</v>
      </c>
      <c r="F4742">
        <v>10853</v>
      </c>
      <c r="G4742">
        <v>3069</v>
      </c>
      <c r="H4742">
        <v>10781</v>
      </c>
      <c r="I4742">
        <v>12492</v>
      </c>
    </row>
    <row r="4743" spans="1:9" x14ac:dyDescent="0.25">
      <c r="A4743">
        <v>4743</v>
      </c>
      <c r="B4743">
        <v>147565</v>
      </c>
      <c r="C4743">
        <v>67473</v>
      </c>
      <c r="D4743">
        <v>122111</v>
      </c>
      <c r="E4743">
        <v>121743</v>
      </c>
      <c r="F4743">
        <v>10994</v>
      </c>
      <c r="G4743">
        <v>3183</v>
      </c>
      <c r="H4743">
        <v>10584</v>
      </c>
      <c r="I4743">
        <v>12396</v>
      </c>
    </row>
    <row r="4744" spans="1:9" x14ac:dyDescent="0.25">
      <c r="A4744">
        <v>4744</v>
      </c>
      <c r="B4744">
        <v>165554</v>
      </c>
      <c r="C4744">
        <v>68475</v>
      </c>
      <c r="D4744">
        <v>118144</v>
      </c>
      <c r="E4744">
        <v>121417</v>
      </c>
      <c r="F4744">
        <v>11135</v>
      </c>
      <c r="G4744">
        <v>3251</v>
      </c>
      <c r="H4744">
        <v>10756</v>
      </c>
      <c r="I4744">
        <v>12486</v>
      </c>
    </row>
    <row r="4745" spans="1:9" x14ac:dyDescent="0.25">
      <c r="A4745">
        <v>4745</v>
      </c>
      <c r="B4745">
        <v>146349</v>
      </c>
      <c r="C4745">
        <v>63413</v>
      </c>
      <c r="D4745">
        <v>126438</v>
      </c>
      <c r="E4745">
        <v>124237</v>
      </c>
      <c r="F4745">
        <v>11145</v>
      </c>
      <c r="G4745">
        <v>3259</v>
      </c>
      <c r="H4745">
        <v>10856</v>
      </c>
      <c r="I4745">
        <v>12535</v>
      </c>
    </row>
    <row r="4746" spans="1:9" x14ac:dyDescent="0.25">
      <c r="A4746">
        <v>4746</v>
      </c>
      <c r="B4746">
        <v>151012</v>
      </c>
      <c r="C4746">
        <v>64884</v>
      </c>
      <c r="D4746">
        <v>126348</v>
      </c>
      <c r="E4746">
        <v>119195</v>
      </c>
      <c r="F4746">
        <v>10913</v>
      </c>
      <c r="G4746">
        <v>3124</v>
      </c>
      <c r="H4746">
        <v>10671</v>
      </c>
      <c r="I4746">
        <v>12443</v>
      </c>
    </row>
    <row r="4747" spans="1:9" x14ac:dyDescent="0.25">
      <c r="A4747">
        <v>4747</v>
      </c>
      <c r="B4747">
        <v>152166</v>
      </c>
      <c r="C4747">
        <v>64606</v>
      </c>
      <c r="D4747">
        <v>120309</v>
      </c>
      <c r="E4747">
        <v>122935</v>
      </c>
      <c r="F4747">
        <v>11177</v>
      </c>
      <c r="G4747">
        <v>3280</v>
      </c>
      <c r="H4747">
        <v>10842</v>
      </c>
      <c r="I4747">
        <v>12533</v>
      </c>
    </row>
    <row r="4748" spans="1:9" x14ac:dyDescent="0.25">
      <c r="A4748">
        <v>4748</v>
      </c>
      <c r="B4748">
        <v>154182</v>
      </c>
      <c r="C4748">
        <v>68022</v>
      </c>
      <c r="D4748">
        <v>122129</v>
      </c>
      <c r="E4748">
        <v>125654</v>
      </c>
      <c r="F4748">
        <v>11023</v>
      </c>
      <c r="G4748">
        <v>3211</v>
      </c>
      <c r="H4748">
        <v>10812</v>
      </c>
      <c r="I4748">
        <v>12521</v>
      </c>
    </row>
    <row r="4749" spans="1:9" x14ac:dyDescent="0.25">
      <c r="A4749">
        <v>4749</v>
      </c>
      <c r="B4749">
        <v>151568</v>
      </c>
      <c r="C4749">
        <v>63451</v>
      </c>
      <c r="D4749">
        <v>119641</v>
      </c>
      <c r="E4749">
        <v>120633</v>
      </c>
      <c r="F4749">
        <v>11241</v>
      </c>
      <c r="G4749">
        <v>3330</v>
      </c>
      <c r="H4749">
        <v>10716</v>
      </c>
      <c r="I4749">
        <v>12470</v>
      </c>
    </row>
    <row r="4750" spans="1:9" x14ac:dyDescent="0.25">
      <c r="A4750">
        <v>4750</v>
      </c>
      <c r="B4750">
        <v>150026</v>
      </c>
      <c r="C4750">
        <v>64837</v>
      </c>
      <c r="D4750">
        <v>123636</v>
      </c>
      <c r="E4750">
        <v>120763</v>
      </c>
      <c r="F4750">
        <v>10937</v>
      </c>
      <c r="G4750">
        <v>3128</v>
      </c>
      <c r="H4750">
        <v>10714</v>
      </c>
      <c r="I4750">
        <v>12473</v>
      </c>
    </row>
    <row r="4751" spans="1:9" x14ac:dyDescent="0.25">
      <c r="A4751">
        <v>4751</v>
      </c>
      <c r="B4751">
        <v>135265</v>
      </c>
      <c r="C4751">
        <v>65746</v>
      </c>
      <c r="D4751">
        <v>121001</v>
      </c>
      <c r="E4751">
        <v>116225</v>
      </c>
      <c r="F4751">
        <v>11099</v>
      </c>
      <c r="G4751">
        <v>3241</v>
      </c>
      <c r="H4751">
        <v>10713</v>
      </c>
      <c r="I4751">
        <v>12474</v>
      </c>
    </row>
    <row r="4752" spans="1:9" x14ac:dyDescent="0.25">
      <c r="A4752">
        <v>4752</v>
      </c>
      <c r="B4752">
        <v>146849</v>
      </c>
      <c r="C4752">
        <v>63982</v>
      </c>
      <c r="D4752">
        <v>127022</v>
      </c>
      <c r="E4752">
        <v>122477</v>
      </c>
      <c r="F4752">
        <v>11077</v>
      </c>
      <c r="G4752">
        <v>3237</v>
      </c>
      <c r="H4752">
        <v>10822</v>
      </c>
      <c r="I4752">
        <v>12531</v>
      </c>
    </row>
    <row r="4753" spans="1:9" x14ac:dyDescent="0.25">
      <c r="A4753">
        <v>4753</v>
      </c>
      <c r="B4753">
        <v>159445</v>
      </c>
      <c r="C4753">
        <v>67379</v>
      </c>
      <c r="D4753">
        <v>120839</v>
      </c>
      <c r="E4753">
        <v>119506</v>
      </c>
      <c r="F4753">
        <v>11131</v>
      </c>
      <c r="G4753">
        <v>3245</v>
      </c>
      <c r="H4753">
        <v>10646</v>
      </c>
      <c r="I4753">
        <v>12446</v>
      </c>
    </row>
    <row r="4754" spans="1:9" x14ac:dyDescent="0.25">
      <c r="A4754">
        <v>4754</v>
      </c>
      <c r="B4754">
        <v>140599</v>
      </c>
      <c r="C4754">
        <v>69914</v>
      </c>
      <c r="D4754">
        <v>120971</v>
      </c>
      <c r="E4754">
        <v>128718</v>
      </c>
      <c r="F4754">
        <v>11184</v>
      </c>
      <c r="G4754">
        <v>3275</v>
      </c>
      <c r="H4754">
        <v>10684</v>
      </c>
      <c r="I4754">
        <v>12462</v>
      </c>
    </row>
    <row r="4755" spans="1:9" x14ac:dyDescent="0.25">
      <c r="A4755">
        <v>4755</v>
      </c>
      <c r="B4755">
        <v>178802</v>
      </c>
      <c r="C4755">
        <v>70302</v>
      </c>
      <c r="D4755">
        <v>119083</v>
      </c>
      <c r="E4755">
        <v>121537</v>
      </c>
      <c r="F4755">
        <v>11114</v>
      </c>
      <c r="G4755">
        <v>3246</v>
      </c>
      <c r="H4755">
        <v>10895</v>
      </c>
      <c r="I4755">
        <v>12573</v>
      </c>
    </row>
    <row r="4756" spans="1:9" x14ac:dyDescent="0.25">
      <c r="A4756">
        <v>4756</v>
      </c>
      <c r="B4756">
        <v>132370</v>
      </c>
      <c r="C4756">
        <v>66453</v>
      </c>
      <c r="D4756">
        <v>115780</v>
      </c>
      <c r="E4756">
        <v>117824</v>
      </c>
      <c r="F4756">
        <v>11183</v>
      </c>
      <c r="G4756">
        <v>3276</v>
      </c>
      <c r="H4756">
        <v>10766</v>
      </c>
      <c r="I4756">
        <v>12508</v>
      </c>
    </row>
    <row r="4757" spans="1:9" x14ac:dyDescent="0.25">
      <c r="A4757">
        <v>4757</v>
      </c>
      <c r="B4757">
        <v>136708</v>
      </c>
      <c r="C4757">
        <v>66316</v>
      </c>
      <c r="D4757">
        <v>119455</v>
      </c>
      <c r="E4757">
        <v>120795</v>
      </c>
      <c r="F4757">
        <v>11051</v>
      </c>
      <c r="G4757">
        <v>3210</v>
      </c>
      <c r="H4757">
        <v>10800</v>
      </c>
      <c r="I4757">
        <v>12529</v>
      </c>
    </row>
    <row r="4758" spans="1:9" x14ac:dyDescent="0.25">
      <c r="A4758">
        <v>4758</v>
      </c>
      <c r="B4758">
        <v>164598</v>
      </c>
      <c r="C4758">
        <v>68936</v>
      </c>
      <c r="D4758">
        <v>114353</v>
      </c>
      <c r="E4758">
        <v>125156</v>
      </c>
      <c r="F4758">
        <v>11116</v>
      </c>
      <c r="G4758">
        <v>3229</v>
      </c>
      <c r="H4758">
        <v>10703</v>
      </c>
      <c r="I4758">
        <v>12479</v>
      </c>
    </row>
    <row r="4759" spans="1:9" x14ac:dyDescent="0.25">
      <c r="A4759">
        <v>4759</v>
      </c>
      <c r="B4759">
        <v>151997</v>
      </c>
      <c r="C4759">
        <v>68042</v>
      </c>
      <c r="D4759">
        <v>129845</v>
      </c>
      <c r="E4759">
        <v>124043</v>
      </c>
      <c r="F4759">
        <v>11150</v>
      </c>
      <c r="G4759">
        <v>3260</v>
      </c>
      <c r="H4759">
        <v>10846</v>
      </c>
      <c r="I4759">
        <v>12554</v>
      </c>
    </row>
    <row r="4760" spans="1:9" x14ac:dyDescent="0.25">
      <c r="A4760">
        <v>4760</v>
      </c>
      <c r="B4760">
        <v>133811</v>
      </c>
      <c r="C4760">
        <v>62435</v>
      </c>
      <c r="D4760">
        <v>114563</v>
      </c>
      <c r="E4760">
        <v>119893</v>
      </c>
      <c r="F4760">
        <v>11104</v>
      </c>
      <c r="G4760">
        <v>3217</v>
      </c>
      <c r="H4760">
        <v>10674</v>
      </c>
      <c r="I4760">
        <v>12468</v>
      </c>
    </row>
    <row r="4761" spans="1:9" x14ac:dyDescent="0.25">
      <c r="A4761">
        <v>4761</v>
      </c>
      <c r="B4761">
        <v>157298</v>
      </c>
      <c r="C4761">
        <v>65887</v>
      </c>
      <c r="D4761">
        <v>120250</v>
      </c>
      <c r="E4761">
        <v>117595</v>
      </c>
      <c r="F4761">
        <v>11182</v>
      </c>
      <c r="G4761">
        <v>3273</v>
      </c>
      <c r="H4761">
        <v>10755</v>
      </c>
      <c r="I4761">
        <v>12511</v>
      </c>
    </row>
    <row r="4762" spans="1:9" x14ac:dyDescent="0.25">
      <c r="A4762">
        <v>4762</v>
      </c>
      <c r="B4762">
        <v>166448</v>
      </c>
      <c r="C4762">
        <v>71258</v>
      </c>
      <c r="D4762">
        <v>136186</v>
      </c>
      <c r="E4762">
        <v>126913</v>
      </c>
      <c r="F4762">
        <v>11127</v>
      </c>
      <c r="G4762">
        <v>3235</v>
      </c>
      <c r="H4762">
        <v>10724</v>
      </c>
      <c r="I4762">
        <v>12497</v>
      </c>
    </row>
    <row r="4763" spans="1:9" x14ac:dyDescent="0.25">
      <c r="A4763">
        <v>4763</v>
      </c>
      <c r="B4763">
        <v>169155</v>
      </c>
      <c r="C4763">
        <v>68767</v>
      </c>
      <c r="D4763">
        <v>130655</v>
      </c>
      <c r="E4763">
        <v>123162</v>
      </c>
      <c r="F4763">
        <v>11045</v>
      </c>
      <c r="G4763">
        <v>3191</v>
      </c>
      <c r="H4763">
        <v>10791</v>
      </c>
      <c r="I4763">
        <v>12529</v>
      </c>
    </row>
    <row r="4764" spans="1:9" x14ac:dyDescent="0.25">
      <c r="A4764">
        <v>4764</v>
      </c>
      <c r="B4764">
        <v>160457</v>
      </c>
      <c r="C4764">
        <v>72131</v>
      </c>
      <c r="D4764">
        <v>134596</v>
      </c>
      <c r="E4764">
        <v>124964</v>
      </c>
      <c r="F4764">
        <v>11126</v>
      </c>
      <c r="G4764">
        <v>3232</v>
      </c>
      <c r="H4764">
        <v>10753</v>
      </c>
      <c r="I4764">
        <v>12513</v>
      </c>
    </row>
    <row r="4765" spans="1:9" x14ac:dyDescent="0.25">
      <c r="A4765">
        <v>4765</v>
      </c>
      <c r="B4765">
        <v>173494</v>
      </c>
      <c r="C4765">
        <v>71428</v>
      </c>
      <c r="D4765">
        <v>139361</v>
      </c>
      <c r="E4765">
        <v>131387</v>
      </c>
      <c r="F4765">
        <v>11239</v>
      </c>
      <c r="G4765">
        <v>3311</v>
      </c>
      <c r="H4765">
        <v>10784</v>
      </c>
      <c r="I4765">
        <v>12532</v>
      </c>
    </row>
    <row r="4766" spans="1:9" x14ac:dyDescent="0.25">
      <c r="A4766">
        <v>4766</v>
      </c>
      <c r="B4766">
        <v>174236</v>
      </c>
      <c r="C4766">
        <v>66415</v>
      </c>
      <c r="D4766">
        <v>120974</v>
      </c>
      <c r="E4766">
        <v>120232</v>
      </c>
      <c r="F4766">
        <v>11144</v>
      </c>
      <c r="G4766">
        <v>3243</v>
      </c>
      <c r="H4766">
        <v>10843</v>
      </c>
      <c r="I4766">
        <v>12562</v>
      </c>
    </row>
    <row r="4767" spans="1:9" x14ac:dyDescent="0.25">
      <c r="A4767">
        <v>4767</v>
      </c>
      <c r="B4767">
        <v>168937</v>
      </c>
      <c r="C4767">
        <v>69385</v>
      </c>
      <c r="D4767">
        <v>123698</v>
      </c>
      <c r="E4767">
        <v>121852</v>
      </c>
      <c r="F4767">
        <v>11090</v>
      </c>
      <c r="G4767">
        <v>3223</v>
      </c>
      <c r="H4767">
        <v>10801</v>
      </c>
      <c r="I4767">
        <v>12541</v>
      </c>
    </row>
    <row r="4768" spans="1:9" x14ac:dyDescent="0.25">
      <c r="A4768">
        <v>4768</v>
      </c>
      <c r="B4768">
        <v>165937</v>
      </c>
      <c r="C4768">
        <v>71505</v>
      </c>
      <c r="D4768">
        <v>126333</v>
      </c>
      <c r="E4768">
        <v>121989</v>
      </c>
      <c r="F4768">
        <v>11087</v>
      </c>
      <c r="G4768">
        <v>3216</v>
      </c>
      <c r="H4768">
        <v>10933</v>
      </c>
      <c r="I4768">
        <v>12606</v>
      </c>
    </row>
    <row r="4769" spans="1:9" x14ac:dyDescent="0.25">
      <c r="A4769">
        <v>4769</v>
      </c>
      <c r="B4769">
        <v>157003</v>
      </c>
      <c r="C4769">
        <v>68245</v>
      </c>
      <c r="D4769">
        <v>124460</v>
      </c>
      <c r="E4769">
        <v>130174</v>
      </c>
      <c r="F4769">
        <v>11011</v>
      </c>
      <c r="G4769">
        <v>3159</v>
      </c>
      <c r="H4769">
        <v>10822</v>
      </c>
      <c r="I4769">
        <v>12554</v>
      </c>
    </row>
    <row r="4770" spans="1:9" x14ac:dyDescent="0.25">
      <c r="A4770">
        <v>4770</v>
      </c>
      <c r="B4770">
        <v>153941</v>
      </c>
      <c r="C4770">
        <v>66955</v>
      </c>
      <c r="D4770">
        <v>119610</v>
      </c>
      <c r="E4770">
        <v>117335</v>
      </c>
      <c r="F4770">
        <v>11076</v>
      </c>
      <c r="G4770">
        <v>3216</v>
      </c>
      <c r="H4770">
        <v>10838</v>
      </c>
      <c r="I4770">
        <v>12566</v>
      </c>
    </row>
    <row r="4771" spans="1:9" x14ac:dyDescent="0.25">
      <c r="A4771">
        <v>4771</v>
      </c>
      <c r="B4771">
        <v>176174</v>
      </c>
      <c r="C4771">
        <v>73286</v>
      </c>
      <c r="D4771">
        <v>123398</v>
      </c>
      <c r="E4771">
        <v>122034</v>
      </c>
      <c r="F4771">
        <v>11003</v>
      </c>
      <c r="G4771">
        <v>3156</v>
      </c>
      <c r="H4771">
        <v>10889</v>
      </c>
      <c r="I4771">
        <v>12593</v>
      </c>
    </row>
    <row r="4772" spans="1:9" x14ac:dyDescent="0.25">
      <c r="A4772">
        <v>4772</v>
      </c>
      <c r="B4772">
        <v>145333</v>
      </c>
      <c r="C4772">
        <v>64614</v>
      </c>
      <c r="D4772">
        <v>120957</v>
      </c>
      <c r="E4772">
        <v>115993</v>
      </c>
      <c r="F4772">
        <v>11079</v>
      </c>
      <c r="G4772">
        <v>3214</v>
      </c>
      <c r="H4772">
        <v>10734</v>
      </c>
      <c r="I4772">
        <v>12517</v>
      </c>
    </row>
    <row r="4773" spans="1:9" x14ac:dyDescent="0.25">
      <c r="A4773">
        <v>4773</v>
      </c>
      <c r="B4773">
        <v>164274</v>
      </c>
      <c r="C4773">
        <v>74002</v>
      </c>
      <c r="D4773">
        <v>117044</v>
      </c>
      <c r="E4773">
        <v>121840</v>
      </c>
      <c r="F4773">
        <v>10977</v>
      </c>
      <c r="G4773">
        <v>3131</v>
      </c>
      <c r="H4773">
        <v>10741</v>
      </c>
      <c r="I4773">
        <v>12522</v>
      </c>
    </row>
    <row r="4774" spans="1:9" x14ac:dyDescent="0.25">
      <c r="A4774">
        <v>4774</v>
      </c>
      <c r="B4774">
        <v>165024</v>
      </c>
      <c r="C4774">
        <v>72627</v>
      </c>
      <c r="D4774">
        <v>123294</v>
      </c>
      <c r="E4774">
        <v>120812</v>
      </c>
      <c r="F4774">
        <v>11122</v>
      </c>
      <c r="G4774">
        <v>3235</v>
      </c>
      <c r="H4774">
        <v>10790</v>
      </c>
      <c r="I4774">
        <v>12547</v>
      </c>
    </row>
    <row r="4775" spans="1:9" x14ac:dyDescent="0.25">
      <c r="A4775">
        <v>4775</v>
      </c>
      <c r="B4775">
        <v>137143</v>
      </c>
      <c r="C4775">
        <v>64734</v>
      </c>
      <c r="D4775">
        <v>119890</v>
      </c>
      <c r="E4775">
        <v>113964</v>
      </c>
      <c r="F4775">
        <v>11246</v>
      </c>
      <c r="G4775">
        <v>3303</v>
      </c>
      <c r="H4775">
        <v>10722</v>
      </c>
      <c r="I4775">
        <v>12514</v>
      </c>
    </row>
    <row r="4776" spans="1:9" x14ac:dyDescent="0.25">
      <c r="A4776">
        <v>4776</v>
      </c>
      <c r="B4776">
        <v>159393</v>
      </c>
      <c r="C4776">
        <v>68580</v>
      </c>
      <c r="D4776">
        <v>121895</v>
      </c>
      <c r="E4776">
        <v>118024</v>
      </c>
      <c r="F4776">
        <v>11224</v>
      </c>
      <c r="G4776">
        <v>3290</v>
      </c>
      <c r="H4776">
        <v>10880</v>
      </c>
      <c r="I4776">
        <v>12595</v>
      </c>
    </row>
    <row r="4777" spans="1:9" x14ac:dyDescent="0.25">
      <c r="A4777">
        <v>4777</v>
      </c>
      <c r="B4777">
        <v>138481</v>
      </c>
      <c r="C4777">
        <v>66185</v>
      </c>
      <c r="D4777">
        <v>122537</v>
      </c>
      <c r="E4777">
        <v>118145</v>
      </c>
      <c r="F4777">
        <v>11088</v>
      </c>
      <c r="G4777">
        <v>3222</v>
      </c>
      <c r="H4777">
        <v>10899</v>
      </c>
      <c r="I4777">
        <v>12607</v>
      </c>
    </row>
    <row r="4778" spans="1:9" x14ac:dyDescent="0.25">
      <c r="A4778">
        <v>4778</v>
      </c>
      <c r="B4778">
        <v>151407</v>
      </c>
      <c r="C4778">
        <v>63414</v>
      </c>
      <c r="D4778">
        <v>120083</v>
      </c>
      <c r="E4778">
        <v>127883</v>
      </c>
      <c r="F4778">
        <v>11096</v>
      </c>
      <c r="G4778">
        <v>3204</v>
      </c>
      <c r="H4778">
        <v>10743</v>
      </c>
      <c r="I4778">
        <v>12526</v>
      </c>
    </row>
    <row r="4779" spans="1:9" x14ac:dyDescent="0.25">
      <c r="A4779">
        <v>4779</v>
      </c>
      <c r="B4779">
        <v>165691</v>
      </c>
      <c r="C4779">
        <v>67727</v>
      </c>
      <c r="D4779">
        <v>117582</v>
      </c>
      <c r="E4779">
        <v>120427</v>
      </c>
      <c r="F4779">
        <v>11233</v>
      </c>
      <c r="G4779">
        <v>3294</v>
      </c>
      <c r="H4779">
        <v>10773</v>
      </c>
      <c r="I4779">
        <v>12544</v>
      </c>
    </row>
    <row r="4780" spans="1:9" x14ac:dyDescent="0.25">
      <c r="A4780">
        <v>4780</v>
      </c>
      <c r="B4780">
        <v>165885</v>
      </c>
      <c r="C4780">
        <v>66877</v>
      </c>
      <c r="D4780">
        <v>120643</v>
      </c>
      <c r="E4780">
        <v>121376</v>
      </c>
      <c r="F4780">
        <v>11162</v>
      </c>
      <c r="G4780">
        <v>3261</v>
      </c>
      <c r="H4780">
        <v>10899</v>
      </c>
      <c r="I4780">
        <v>12608</v>
      </c>
    </row>
    <row r="4781" spans="1:9" x14ac:dyDescent="0.25">
      <c r="A4781">
        <v>4781</v>
      </c>
      <c r="B4781">
        <v>156727</v>
      </c>
      <c r="C4781">
        <v>69168</v>
      </c>
      <c r="D4781">
        <v>126006</v>
      </c>
      <c r="E4781">
        <v>122110</v>
      </c>
      <c r="F4781">
        <v>11237</v>
      </c>
      <c r="G4781">
        <v>3284</v>
      </c>
      <c r="H4781">
        <v>10867</v>
      </c>
      <c r="I4781">
        <v>12595</v>
      </c>
    </row>
    <row r="4782" spans="1:9" x14ac:dyDescent="0.25">
      <c r="A4782">
        <v>4782</v>
      </c>
      <c r="B4782">
        <v>145980</v>
      </c>
      <c r="C4782">
        <v>64637</v>
      </c>
      <c r="D4782">
        <v>132200</v>
      </c>
      <c r="E4782">
        <v>120240</v>
      </c>
      <c r="F4782">
        <v>11089</v>
      </c>
      <c r="G4782">
        <v>3210</v>
      </c>
      <c r="H4782">
        <v>11018</v>
      </c>
      <c r="I4782">
        <v>12671</v>
      </c>
    </row>
    <row r="4783" spans="1:9" x14ac:dyDescent="0.25">
      <c r="A4783">
        <v>4783</v>
      </c>
      <c r="B4783">
        <v>165585</v>
      </c>
      <c r="C4783">
        <v>70715</v>
      </c>
      <c r="D4783">
        <v>114158</v>
      </c>
      <c r="E4783">
        <v>120021</v>
      </c>
      <c r="F4783">
        <v>11171</v>
      </c>
      <c r="G4783">
        <v>3261</v>
      </c>
      <c r="H4783">
        <v>10820</v>
      </c>
      <c r="I4783">
        <v>12574</v>
      </c>
    </row>
    <row r="4784" spans="1:9" x14ac:dyDescent="0.25">
      <c r="A4784">
        <v>4784</v>
      </c>
      <c r="B4784">
        <v>152076</v>
      </c>
      <c r="C4784">
        <v>67512</v>
      </c>
      <c r="D4784">
        <v>125944</v>
      </c>
      <c r="E4784">
        <v>120189</v>
      </c>
      <c r="F4784">
        <v>11272</v>
      </c>
      <c r="G4784">
        <v>3305</v>
      </c>
      <c r="H4784">
        <v>10882</v>
      </c>
      <c r="I4784">
        <v>12608</v>
      </c>
    </row>
    <row r="4785" spans="1:9" x14ac:dyDescent="0.25">
      <c r="A4785">
        <v>4785</v>
      </c>
      <c r="B4785">
        <v>157940</v>
      </c>
      <c r="C4785">
        <v>67447</v>
      </c>
      <c r="D4785">
        <v>122758</v>
      </c>
      <c r="E4785">
        <v>125358</v>
      </c>
      <c r="F4785">
        <v>11220</v>
      </c>
      <c r="G4785">
        <v>3288</v>
      </c>
      <c r="H4785">
        <v>10914</v>
      </c>
      <c r="I4785">
        <v>12624</v>
      </c>
    </row>
    <row r="4786" spans="1:9" x14ac:dyDescent="0.25">
      <c r="A4786">
        <v>4786</v>
      </c>
      <c r="B4786">
        <v>151844</v>
      </c>
      <c r="C4786">
        <v>67326</v>
      </c>
      <c r="D4786">
        <v>123977</v>
      </c>
      <c r="E4786">
        <v>118477</v>
      </c>
      <c r="F4786">
        <v>11209</v>
      </c>
      <c r="G4786">
        <v>3267</v>
      </c>
      <c r="H4786">
        <v>10870</v>
      </c>
      <c r="I4786">
        <v>12605</v>
      </c>
    </row>
    <row r="4787" spans="1:9" x14ac:dyDescent="0.25">
      <c r="A4787">
        <v>4787</v>
      </c>
      <c r="B4787">
        <v>158284</v>
      </c>
      <c r="C4787">
        <v>67077</v>
      </c>
      <c r="D4787">
        <v>141950</v>
      </c>
      <c r="E4787">
        <v>134898</v>
      </c>
      <c r="F4787">
        <v>11026</v>
      </c>
      <c r="G4787">
        <v>3191</v>
      </c>
      <c r="H4787">
        <v>10998</v>
      </c>
      <c r="I4787">
        <v>12671</v>
      </c>
    </row>
    <row r="4788" spans="1:9" x14ac:dyDescent="0.25">
      <c r="A4788">
        <v>4788</v>
      </c>
      <c r="B4788">
        <v>155859</v>
      </c>
      <c r="C4788">
        <v>68323</v>
      </c>
      <c r="D4788">
        <v>119600</v>
      </c>
      <c r="E4788">
        <v>126527</v>
      </c>
      <c r="F4788">
        <v>10963</v>
      </c>
      <c r="G4788">
        <v>3111</v>
      </c>
      <c r="H4788">
        <v>10873</v>
      </c>
      <c r="I4788">
        <v>12610</v>
      </c>
    </row>
    <row r="4789" spans="1:9" x14ac:dyDescent="0.25">
      <c r="A4789">
        <v>4789</v>
      </c>
      <c r="B4789">
        <v>156236</v>
      </c>
      <c r="C4789">
        <v>68243</v>
      </c>
      <c r="D4789">
        <v>121522</v>
      </c>
      <c r="E4789">
        <v>126479</v>
      </c>
      <c r="F4789">
        <v>11177</v>
      </c>
      <c r="G4789">
        <v>3259</v>
      </c>
      <c r="H4789">
        <v>10933</v>
      </c>
      <c r="I4789">
        <v>12638</v>
      </c>
    </row>
    <row r="4790" spans="1:9" x14ac:dyDescent="0.25">
      <c r="A4790">
        <v>4790</v>
      </c>
      <c r="B4790">
        <v>155445</v>
      </c>
      <c r="C4790">
        <v>65766</v>
      </c>
      <c r="D4790">
        <v>115950</v>
      </c>
      <c r="E4790">
        <v>119998</v>
      </c>
      <c r="F4790">
        <v>11271</v>
      </c>
      <c r="G4790">
        <v>3303</v>
      </c>
      <c r="H4790">
        <v>10733</v>
      </c>
      <c r="I4790">
        <v>12542</v>
      </c>
    </row>
    <row r="4791" spans="1:9" x14ac:dyDescent="0.25">
      <c r="A4791">
        <v>4791</v>
      </c>
      <c r="B4791">
        <v>154633</v>
      </c>
      <c r="C4791">
        <v>65243</v>
      </c>
      <c r="D4791">
        <v>122584</v>
      </c>
      <c r="E4791">
        <v>120084</v>
      </c>
      <c r="F4791">
        <v>11309</v>
      </c>
      <c r="G4791">
        <v>3331</v>
      </c>
      <c r="H4791">
        <v>10981</v>
      </c>
      <c r="I4791">
        <v>12666</v>
      </c>
    </row>
    <row r="4792" spans="1:9" x14ac:dyDescent="0.25">
      <c r="A4792">
        <v>4792</v>
      </c>
      <c r="B4792">
        <v>155657</v>
      </c>
      <c r="C4792">
        <v>68507</v>
      </c>
      <c r="D4792">
        <v>148350</v>
      </c>
      <c r="E4792">
        <v>139601</v>
      </c>
      <c r="F4792">
        <v>11142</v>
      </c>
      <c r="G4792">
        <v>3236</v>
      </c>
      <c r="H4792">
        <v>10913</v>
      </c>
      <c r="I4792">
        <v>12635</v>
      </c>
    </row>
    <row r="4793" spans="1:9" x14ac:dyDescent="0.25">
      <c r="A4793">
        <v>4793</v>
      </c>
      <c r="B4793">
        <v>162943</v>
      </c>
      <c r="C4793">
        <v>66302</v>
      </c>
      <c r="D4793">
        <v>136845</v>
      </c>
      <c r="E4793">
        <v>122307</v>
      </c>
      <c r="F4793">
        <v>11205</v>
      </c>
      <c r="G4793">
        <v>3268</v>
      </c>
      <c r="H4793">
        <v>10938</v>
      </c>
      <c r="I4793">
        <v>12651</v>
      </c>
    </row>
    <row r="4794" spans="1:9" x14ac:dyDescent="0.25">
      <c r="A4794">
        <v>4794</v>
      </c>
      <c r="B4794">
        <v>197188</v>
      </c>
      <c r="C4794">
        <v>78561</v>
      </c>
      <c r="D4794">
        <v>130403</v>
      </c>
      <c r="E4794">
        <v>124909</v>
      </c>
      <c r="F4794">
        <v>11166</v>
      </c>
      <c r="G4794">
        <v>3238</v>
      </c>
      <c r="H4794">
        <v>10913</v>
      </c>
      <c r="I4794">
        <v>12638</v>
      </c>
    </row>
    <row r="4795" spans="1:9" x14ac:dyDescent="0.25">
      <c r="A4795">
        <v>4795</v>
      </c>
      <c r="B4795">
        <v>148901</v>
      </c>
      <c r="C4795">
        <v>66426</v>
      </c>
      <c r="D4795">
        <v>128837</v>
      </c>
      <c r="E4795">
        <v>126147</v>
      </c>
      <c r="F4795">
        <v>11308</v>
      </c>
      <c r="G4795">
        <v>3320</v>
      </c>
      <c r="H4795">
        <v>10825</v>
      </c>
      <c r="I4795">
        <v>12592</v>
      </c>
    </row>
    <row r="4796" spans="1:9" x14ac:dyDescent="0.25">
      <c r="A4796">
        <v>4796</v>
      </c>
      <c r="B4796">
        <v>164439</v>
      </c>
      <c r="C4796">
        <v>67575</v>
      </c>
      <c r="D4796">
        <v>122500</v>
      </c>
      <c r="E4796">
        <v>117511</v>
      </c>
      <c r="F4796">
        <v>11230</v>
      </c>
      <c r="G4796">
        <v>3262</v>
      </c>
      <c r="H4796">
        <v>10929</v>
      </c>
      <c r="I4796">
        <v>12650</v>
      </c>
    </row>
    <row r="4797" spans="1:9" x14ac:dyDescent="0.25">
      <c r="A4797">
        <v>4797</v>
      </c>
      <c r="B4797">
        <v>172363</v>
      </c>
      <c r="C4797">
        <v>70517</v>
      </c>
      <c r="D4797">
        <v>140067</v>
      </c>
      <c r="E4797">
        <v>132928</v>
      </c>
      <c r="F4797">
        <v>11216</v>
      </c>
      <c r="G4797">
        <v>3259</v>
      </c>
      <c r="H4797">
        <v>10810</v>
      </c>
      <c r="I4797">
        <v>12593</v>
      </c>
    </row>
    <row r="4798" spans="1:9" x14ac:dyDescent="0.25">
      <c r="A4798">
        <v>4798</v>
      </c>
      <c r="B4798">
        <v>141016</v>
      </c>
      <c r="C4798">
        <v>64236</v>
      </c>
      <c r="D4798">
        <v>128778</v>
      </c>
      <c r="E4798">
        <v>122316</v>
      </c>
      <c r="F4798">
        <v>11123</v>
      </c>
      <c r="G4798">
        <v>3231</v>
      </c>
      <c r="H4798">
        <v>10927</v>
      </c>
      <c r="I4798">
        <v>12650</v>
      </c>
    </row>
    <row r="4799" spans="1:9" x14ac:dyDescent="0.25">
      <c r="A4799">
        <v>4799</v>
      </c>
      <c r="B4799">
        <v>182000</v>
      </c>
      <c r="C4799">
        <v>70350</v>
      </c>
      <c r="D4799">
        <v>137971</v>
      </c>
      <c r="E4799">
        <v>129077</v>
      </c>
      <c r="F4799">
        <v>10997</v>
      </c>
      <c r="G4799">
        <v>3135</v>
      </c>
      <c r="H4799">
        <v>10877</v>
      </c>
      <c r="I4799">
        <v>12627</v>
      </c>
    </row>
    <row r="4800" spans="1:9" x14ac:dyDescent="0.25">
      <c r="A4800">
        <v>4800</v>
      </c>
      <c r="B4800">
        <v>170764</v>
      </c>
      <c r="C4800">
        <v>69415</v>
      </c>
      <c r="D4800">
        <v>124736</v>
      </c>
      <c r="E4800">
        <v>120439</v>
      </c>
      <c r="F4800">
        <v>11248</v>
      </c>
      <c r="G4800">
        <v>3273</v>
      </c>
      <c r="H4800">
        <v>10905</v>
      </c>
      <c r="I4800">
        <v>12642</v>
      </c>
    </row>
    <row r="4801" spans="1:9" x14ac:dyDescent="0.25">
      <c r="A4801">
        <v>4801</v>
      </c>
      <c r="B4801">
        <v>165861</v>
      </c>
      <c r="C4801">
        <v>72960</v>
      </c>
      <c r="D4801">
        <v>123020</v>
      </c>
      <c r="E4801">
        <v>122888</v>
      </c>
      <c r="F4801">
        <v>11162</v>
      </c>
      <c r="G4801">
        <v>3237</v>
      </c>
      <c r="H4801">
        <v>10763</v>
      </c>
      <c r="I4801">
        <v>12578</v>
      </c>
    </row>
    <row r="4802" spans="1:9" x14ac:dyDescent="0.25">
      <c r="A4802">
        <v>4802</v>
      </c>
      <c r="B4802">
        <v>152777</v>
      </c>
      <c r="C4802">
        <v>67518</v>
      </c>
      <c r="D4802">
        <v>121165</v>
      </c>
      <c r="E4802">
        <v>116288</v>
      </c>
      <c r="F4802">
        <v>11096</v>
      </c>
      <c r="G4802">
        <v>3210</v>
      </c>
      <c r="H4802">
        <v>10940</v>
      </c>
      <c r="I4802">
        <v>12663</v>
      </c>
    </row>
    <row r="4803" spans="1:9" x14ac:dyDescent="0.25">
      <c r="A4803">
        <v>4803</v>
      </c>
      <c r="B4803">
        <v>164915</v>
      </c>
      <c r="C4803">
        <v>67556</v>
      </c>
      <c r="D4803">
        <v>122402</v>
      </c>
      <c r="E4803">
        <v>115548</v>
      </c>
      <c r="F4803">
        <v>11230</v>
      </c>
      <c r="G4803">
        <v>3285</v>
      </c>
      <c r="H4803">
        <v>10800</v>
      </c>
      <c r="I4803">
        <v>12597</v>
      </c>
    </row>
    <row r="4804" spans="1:9" x14ac:dyDescent="0.25">
      <c r="A4804">
        <v>4804</v>
      </c>
      <c r="B4804">
        <v>173604</v>
      </c>
      <c r="C4804">
        <v>71649</v>
      </c>
      <c r="D4804">
        <v>129549</v>
      </c>
      <c r="E4804">
        <v>124893</v>
      </c>
      <c r="F4804">
        <v>11333</v>
      </c>
      <c r="G4804">
        <v>3334</v>
      </c>
      <c r="H4804">
        <v>10907</v>
      </c>
      <c r="I4804">
        <v>12651</v>
      </c>
    </row>
    <row r="4805" spans="1:9" x14ac:dyDescent="0.25">
      <c r="A4805">
        <v>4805</v>
      </c>
      <c r="B4805">
        <v>156841</v>
      </c>
      <c r="C4805">
        <v>63026</v>
      </c>
      <c r="D4805">
        <v>139291</v>
      </c>
      <c r="E4805">
        <v>129140</v>
      </c>
      <c r="F4805">
        <v>11279</v>
      </c>
      <c r="G4805">
        <v>3296</v>
      </c>
      <c r="H4805">
        <v>10868</v>
      </c>
      <c r="I4805">
        <v>12633</v>
      </c>
    </row>
    <row r="4806" spans="1:9" x14ac:dyDescent="0.25">
      <c r="A4806">
        <v>4806</v>
      </c>
      <c r="B4806">
        <v>156694</v>
      </c>
      <c r="C4806">
        <v>70683</v>
      </c>
      <c r="D4806">
        <v>125210</v>
      </c>
      <c r="E4806">
        <v>122764</v>
      </c>
      <c r="F4806">
        <v>11504</v>
      </c>
      <c r="G4806">
        <v>3429</v>
      </c>
      <c r="H4806">
        <v>10852</v>
      </c>
      <c r="I4806">
        <v>12624</v>
      </c>
    </row>
    <row r="4807" spans="1:9" x14ac:dyDescent="0.25">
      <c r="A4807">
        <v>4807</v>
      </c>
      <c r="B4807">
        <v>140666</v>
      </c>
      <c r="C4807">
        <v>65360</v>
      </c>
      <c r="D4807">
        <v>121144</v>
      </c>
      <c r="E4807">
        <v>121725</v>
      </c>
      <c r="F4807">
        <v>11253</v>
      </c>
      <c r="G4807">
        <v>3285</v>
      </c>
      <c r="H4807">
        <v>11020</v>
      </c>
      <c r="I4807">
        <v>12714</v>
      </c>
    </row>
    <row r="4808" spans="1:9" x14ac:dyDescent="0.25">
      <c r="A4808">
        <v>4808</v>
      </c>
      <c r="B4808">
        <v>167574</v>
      </c>
      <c r="C4808">
        <v>70840</v>
      </c>
      <c r="D4808">
        <v>136212</v>
      </c>
      <c r="E4808">
        <v>129634</v>
      </c>
      <c r="F4808">
        <v>11156</v>
      </c>
      <c r="G4808">
        <v>3208</v>
      </c>
      <c r="H4808">
        <v>10886</v>
      </c>
      <c r="I4808">
        <v>12648</v>
      </c>
    </row>
    <row r="4809" spans="1:9" x14ac:dyDescent="0.25">
      <c r="A4809">
        <v>4809</v>
      </c>
      <c r="B4809">
        <v>146298</v>
      </c>
      <c r="C4809">
        <v>69050</v>
      </c>
      <c r="D4809">
        <v>115415</v>
      </c>
      <c r="E4809">
        <v>119222</v>
      </c>
      <c r="F4809">
        <v>11302</v>
      </c>
      <c r="G4809">
        <v>3315</v>
      </c>
      <c r="H4809">
        <v>10932</v>
      </c>
      <c r="I4809">
        <v>12671</v>
      </c>
    </row>
    <row r="4810" spans="1:9" x14ac:dyDescent="0.25">
      <c r="A4810">
        <v>4810</v>
      </c>
      <c r="B4810">
        <v>154386</v>
      </c>
      <c r="C4810">
        <v>68032</v>
      </c>
      <c r="D4810">
        <v>118951</v>
      </c>
      <c r="E4810">
        <v>116829</v>
      </c>
      <c r="F4810">
        <v>10938</v>
      </c>
      <c r="G4810">
        <v>3083</v>
      </c>
      <c r="H4810">
        <v>10966</v>
      </c>
      <c r="I4810">
        <v>12693</v>
      </c>
    </row>
    <row r="4811" spans="1:9" x14ac:dyDescent="0.25">
      <c r="A4811">
        <v>4811</v>
      </c>
      <c r="B4811">
        <v>150504</v>
      </c>
      <c r="C4811">
        <v>65963</v>
      </c>
      <c r="D4811">
        <v>130180</v>
      </c>
      <c r="E4811">
        <v>132860</v>
      </c>
      <c r="F4811">
        <v>11227</v>
      </c>
      <c r="G4811">
        <v>3272</v>
      </c>
      <c r="H4811">
        <v>10885</v>
      </c>
      <c r="I4811">
        <v>12649</v>
      </c>
    </row>
    <row r="4812" spans="1:9" x14ac:dyDescent="0.25">
      <c r="A4812">
        <v>4812</v>
      </c>
      <c r="B4812">
        <v>145738</v>
      </c>
      <c r="C4812">
        <v>64456</v>
      </c>
      <c r="D4812">
        <v>125466</v>
      </c>
      <c r="E4812">
        <v>120940</v>
      </c>
      <c r="F4812">
        <v>11252</v>
      </c>
      <c r="G4812">
        <v>3278</v>
      </c>
      <c r="H4812">
        <v>10851</v>
      </c>
      <c r="I4812">
        <v>12633</v>
      </c>
    </row>
    <row r="4813" spans="1:9" x14ac:dyDescent="0.25">
      <c r="A4813">
        <v>4813</v>
      </c>
      <c r="B4813">
        <v>131403</v>
      </c>
      <c r="C4813">
        <v>67405</v>
      </c>
      <c r="D4813">
        <v>132871</v>
      </c>
      <c r="E4813">
        <v>121941</v>
      </c>
      <c r="F4813">
        <v>11306</v>
      </c>
      <c r="G4813">
        <v>3308</v>
      </c>
      <c r="H4813">
        <v>10904</v>
      </c>
      <c r="I4813">
        <v>12661</v>
      </c>
    </row>
    <row r="4814" spans="1:9" x14ac:dyDescent="0.25">
      <c r="A4814">
        <v>4814</v>
      </c>
      <c r="B4814">
        <v>152275</v>
      </c>
      <c r="C4814">
        <v>67033</v>
      </c>
      <c r="D4814">
        <v>117615</v>
      </c>
      <c r="E4814">
        <v>123788</v>
      </c>
      <c r="F4814">
        <v>11375</v>
      </c>
      <c r="G4814">
        <v>3345</v>
      </c>
      <c r="H4814">
        <v>10918</v>
      </c>
      <c r="I4814">
        <v>12666</v>
      </c>
    </row>
    <row r="4815" spans="1:9" x14ac:dyDescent="0.25">
      <c r="A4815">
        <v>4815</v>
      </c>
      <c r="B4815">
        <v>163594</v>
      </c>
      <c r="C4815">
        <v>66098</v>
      </c>
      <c r="D4815">
        <v>127529</v>
      </c>
      <c r="E4815">
        <v>125150</v>
      </c>
      <c r="F4815">
        <v>11361</v>
      </c>
      <c r="G4815">
        <v>3335</v>
      </c>
      <c r="H4815">
        <v>10926</v>
      </c>
      <c r="I4815">
        <v>12676</v>
      </c>
    </row>
    <row r="4816" spans="1:9" x14ac:dyDescent="0.25">
      <c r="A4816">
        <v>4816</v>
      </c>
      <c r="B4816">
        <v>167336</v>
      </c>
      <c r="C4816">
        <v>66618</v>
      </c>
      <c r="D4816">
        <v>127135</v>
      </c>
      <c r="E4816">
        <v>119394</v>
      </c>
      <c r="F4816">
        <v>11250</v>
      </c>
      <c r="G4816">
        <v>3288</v>
      </c>
      <c r="H4816">
        <v>10889</v>
      </c>
      <c r="I4816">
        <v>12656</v>
      </c>
    </row>
    <row r="4817" spans="1:9" x14ac:dyDescent="0.25">
      <c r="A4817">
        <v>4817</v>
      </c>
      <c r="B4817">
        <v>139833</v>
      </c>
      <c r="C4817">
        <v>64903</v>
      </c>
      <c r="D4817">
        <v>120728</v>
      </c>
      <c r="E4817">
        <v>121279</v>
      </c>
      <c r="F4817">
        <v>11181</v>
      </c>
      <c r="G4817">
        <v>3245</v>
      </c>
      <c r="H4817">
        <v>10770</v>
      </c>
      <c r="I4817">
        <v>12600</v>
      </c>
    </row>
    <row r="4818" spans="1:9" x14ac:dyDescent="0.25">
      <c r="A4818">
        <v>4818</v>
      </c>
      <c r="B4818">
        <v>137248</v>
      </c>
      <c r="C4818">
        <v>64212</v>
      </c>
      <c r="D4818">
        <v>133925</v>
      </c>
      <c r="E4818">
        <v>130818</v>
      </c>
      <c r="F4818">
        <v>11379</v>
      </c>
      <c r="G4818">
        <v>3349</v>
      </c>
      <c r="H4818">
        <v>10888</v>
      </c>
      <c r="I4818">
        <v>12659</v>
      </c>
    </row>
    <row r="4819" spans="1:9" x14ac:dyDescent="0.25">
      <c r="A4819">
        <v>4819</v>
      </c>
      <c r="B4819">
        <v>147291</v>
      </c>
      <c r="C4819">
        <v>68116</v>
      </c>
      <c r="D4819">
        <v>123332</v>
      </c>
      <c r="E4819">
        <v>123441</v>
      </c>
      <c r="F4819">
        <v>11384</v>
      </c>
      <c r="G4819">
        <v>3346</v>
      </c>
      <c r="H4819">
        <v>11051</v>
      </c>
      <c r="I4819">
        <v>12745</v>
      </c>
    </row>
    <row r="4820" spans="1:9" x14ac:dyDescent="0.25">
      <c r="A4820">
        <v>4820</v>
      </c>
      <c r="B4820">
        <v>136461</v>
      </c>
      <c r="C4820">
        <v>66616</v>
      </c>
      <c r="D4820">
        <v>125265</v>
      </c>
      <c r="E4820">
        <v>124221</v>
      </c>
      <c r="F4820">
        <v>11074</v>
      </c>
      <c r="G4820">
        <v>3152</v>
      </c>
      <c r="H4820">
        <v>11001</v>
      </c>
      <c r="I4820">
        <v>12719</v>
      </c>
    </row>
    <row r="4821" spans="1:9" x14ac:dyDescent="0.25">
      <c r="A4821">
        <v>4821</v>
      </c>
      <c r="B4821">
        <v>150314</v>
      </c>
      <c r="C4821">
        <v>68786</v>
      </c>
      <c r="D4821">
        <v>119879</v>
      </c>
      <c r="E4821">
        <v>124729</v>
      </c>
      <c r="F4821">
        <v>11089</v>
      </c>
      <c r="G4821">
        <v>3155</v>
      </c>
      <c r="H4821">
        <v>10914</v>
      </c>
      <c r="I4821">
        <v>12681</v>
      </c>
    </row>
    <row r="4822" spans="1:9" x14ac:dyDescent="0.25">
      <c r="A4822">
        <v>4822</v>
      </c>
      <c r="B4822">
        <v>172131</v>
      </c>
      <c r="C4822">
        <v>73784</v>
      </c>
      <c r="D4822">
        <v>116344</v>
      </c>
      <c r="E4822">
        <v>120303</v>
      </c>
      <c r="F4822">
        <v>11434</v>
      </c>
      <c r="G4822">
        <v>3377</v>
      </c>
      <c r="H4822">
        <v>10933</v>
      </c>
      <c r="I4822">
        <v>12691</v>
      </c>
    </row>
    <row r="4823" spans="1:9" x14ac:dyDescent="0.25">
      <c r="A4823">
        <v>4823</v>
      </c>
      <c r="B4823">
        <v>157945</v>
      </c>
      <c r="C4823">
        <v>64794</v>
      </c>
      <c r="D4823">
        <v>122705</v>
      </c>
      <c r="E4823">
        <v>117297</v>
      </c>
      <c r="F4823">
        <v>11229</v>
      </c>
      <c r="G4823">
        <v>3268</v>
      </c>
      <c r="H4823">
        <v>10873</v>
      </c>
      <c r="I4823">
        <v>12661</v>
      </c>
    </row>
    <row r="4824" spans="1:9" x14ac:dyDescent="0.25">
      <c r="A4824">
        <v>4824</v>
      </c>
      <c r="B4824">
        <v>144274</v>
      </c>
      <c r="C4824">
        <v>64898</v>
      </c>
      <c r="D4824">
        <v>116434</v>
      </c>
      <c r="E4824">
        <v>119074</v>
      </c>
      <c r="F4824">
        <v>11245</v>
      </c>
      <c r="G4824">
        <v>3274</v>
      </c>
      <c r="H4824">
        <v>10978</v>
      </c>
      <c r="I4824">
        <v>12715</v>
      </c>
    </row>
    <row r="4825" spans="1:9" x14ac:dyDescent="0.25">
      <c r="A4825">
        <v>4825</v>
      </c>
      <c r="B4825">
        <v>141358</v>
      </c>
      <c r="C4825">
        <v>65126</v>
      </c>
      <c r="D4825">
        <v>118633</v>
      </c>
      <c r="E4825">
        <v>116124</v>
      </c>
      <c r="F4825">
        <v>11209</v>
      </c>
      <c r="G4825">
        <v>3243</v>
      </c>
      <c r="H4825">
        <v>11027</v>
      </c>
      <c r="I4825">
        <v>12741</v>
      </c>
    </row>
    <row r="4826" spans="1:9" x14ac:dyDescent="0.25">
      <c r="A4826">
        <v>4826</v>
      </c>
      <c r="B4826">
        <v>155650</v>
      </c>
      <c r="C4826">
        <v>72894</v>
      </c>
      <c r="D4826">
        <v>122532</v>
      </c>
      <c r="E4826">
        <v>126180</v>
      </c>
      <c r="F4826">
        <v>11231</v>
      </c>
      <c r="G4826">
        <v>3267</v>
      </c>
      <c r="H4826">
        <v>10903</v>
      </c>
      <c r="I4826">
        <v>12679</v>
      </c>
    </row>
    <row r="4827" spans="1:9" x14ac:dyDescent="0.25">
      <c r="A4827">
        <v>4827</v>
      </c>
      <c r="B4827">
        <v>155446</v>
      </c>
      <c r="C4827">
        <v>73439</v>
      </c>
      <c r="D4827">
        <v>120991</v>
      </c>
      <c r="E4827">
        <v>125066</v>
      </c>
      <c r="F4827">
        <v>11321</v>
      </c>
      <c r="G4827">
        <v>3318</v>
      </c>
      <c r="H4827">
        <v>10824</v>
      </c>
      <c r="I4827">
        <v>12643</v>
      </c>
    </row>
    <row r="4828" spans="1:9" x14ac:dyDescent="0.25">
      <c r="A4828">
        <v>4828</v>
      </c>
      <c r="B4828">
        <v>138219</v>
      </c>
      <c r="C4828">
        <v>63106</v>
      </c>
      <c r="D4828">
        <v>119329</v>
      </c>
      <c r="E4828">
        <v>124691</v>
      </c>
      <c r="F4828">
        <v>11042</v>
      </c>
      <c r="G4828">
        <v>3139</v>
      </c>
      <c r="H4828">
        <v>10825</v>
      </c>
      <c r="I4828">
        <v>12647</v>
      </c>
    </row>
    <row r="4829" spans="1:9" x14ac:dyDescent="0.25">
      <c r="A4829">
        <v>4829</v>
      </c>
      <c r="B4829">
        <v>145399</v>
      </c>
      <c r="C4829">
        <v>68431</v>
      </c>
      <c r="D4829">
        <v>118582</v>
      </c>
      <c r="E4829">
        <v>119727</v>
      </c>
      <c r="F4829">
        <v>11305</v>
      </c>
      <c r="G4829">
        <v>3296</v>
      </c>
      <c r="H4829">
        <v>11015</v>
      </c>
      <c r="I4829">
        <v>12739</v>
      </c>
    </row>
    <row r="4830" spans="1:9" x14ac:dyDescent="0.25">
      <c r="A4830">
        <v>4830</v>
      </c>
      <c r="B4830">
        <v>153626</v>
      </c>
      <c r="C4830">
        <v>68773</v>
      </c>
      <c r="D4830">
        <v>121339</v>
      </c>
      <c r="E4830">
        <v>115434</v>
      </c>
      <c r="F4830">
        <v>11219</v>
      </c>
      <c r="G4830">
        <v>3252</v>
      </c>
      <c r="H4830">
        <v>11056</v>
      </c>
      <c r="I4830">
        <v>12762</v>
      </c>
    </row>
    <row r="4831" spans="1:9" x14ac:dyDescent="0.25">
      <c r="A4831">
        <v>4831</v>
      </c>
      <c r="B4831">
        <v>144861</v>
      </c>
      <c r="C4831">
        <v>64936</v>
      </c>
      <c r="D4831">
        <v>114522</v>
      </c>
      <c r="E4831">
        <v>117882</v>
      </c>
      <c r="F4831">
        <v>11402</v>
      </c>
      <c r="G4831">
        <v>3355</v>
      </c>
      <c r="H4831">
        <v>10904</v>
      </c>
      <c r="I4831">
        <v>12691</v>
      </c>
    </row>
    <row r="4832" spans="1:9" x14ac:dyDescent="0.25">
      <c r="A4832">
        <v>4832</v>
      </c>
      <c r="B4832">
        <v>172814</v>
      </c>
      <c r="C4832">
        <v>78410</v>
      </c>
      <c r="D4832">
        <v>132705</v>
      </c>
      <c r="E4832">
        <v>124499</v>
      </c>
      <c r="F4832">
        <v>11208</v>
      </c>
      <c r="G4832">
        <v>3236</v>
      </c>
      <c r="H4832">
        <v>10877</v>
      </c>
      <c r="I4832">
        <v>12677</v>
      </c>
    </row>
    <row r="4833" spans="1:9" x14ac:dyDescent="0.25">
      <c r="A4833">
        <v>4833</v>
      </c>
      <c r="B4833">
        <v>148200</v>
      </c>
      <c r="C4833">
        <v>66360</v>
      </c>
      <c r="D4833">
        <v>123964</v>
      </c>
      <c r="E4833">
        <v>126158</v>
      </c>
      <c r="F4833">
        <v>11378</v>
      </c>
      <c r="G4833">
        <v>3344</v>
      </c>
      <c r="H4833">
        <v>11023</v>
      </c>
      <c r="I4833">
        <v>12750</v>
      </c>
    </row>
    <row r="4834" spans="1:9" x14ac:dyDescent="0.25">
      <c r="A4834">
        <v>4834</v>
      </c>
      <c r="B4834">
        <v>147662</v>
      </c>
      <c r="C4834">
        <v>70545</v>
      </c>
      <c r="D4834">
        <v>121852</v>
      </c>
      <c r="E4834">
        <v>125745</v>
      </c>
      <c r="F4834">
        <v>11332</v>
      </c>
      <c r="G4834">
        <v>3320</v>
      </c>
      <c r="H4834">
        <v>10960</v>
      </c>
      <c r="I4834">
        <v>12723</v>
      </c>
    </row>
    <row r="4835" spans="1:9" x14ac:dyDescent="0.25">
      <c r="A4835">
        <v>4835</v>
      </c>
      <c r="B4835">
        <v>175464</v>
      </c>
      <c r="C4835">
        <v>73994</v>
      </c>
      <c r="D4835">
        <v>137039</v>
      </c>
      <c r="E4835">
        <v>128566</v>
      </c>
      <c r="F4835">
        <v>11102</v>
      </c>
      <c r="G4835">
        <v>3178</v>
      </c>
      <c r="H4835">
        <v>10930</v>
      </c>
      <c r="I4835">
        <v>12711</v>
      </c>
    </row>
    <row r="4836" spans="1:9" x14ac:dyDescent="0.25">
      <c r="A4836">
        <v>4836</v>
      </c>
      <c r="B4836">
        <v>137054</v>
      </c>
      <c r="C4836">
        <v>66868</v>
      </c>
      <c r="D4836">
        <v>127365</v>
      </c>
      <c r="E4836">
        <v>129249</v>
      </c>
      <c r="F4836">
        <v>11300</v>
      </c>
      <c r="G4836">
        <v>3304</v>
      </c>
      <c r="H4836">
        <v>10820</v>
      </c>
      <c r="I4836">
        <v>12653</v>
      </c>
    </row>
    <row r="4837" spans="1:9" x14ac:dyDescent="0.25">
      <c r="A4837">
        <v>4837</v>
      </c>
      <c r="B4837">
        <v>144444</v>
      </c>
      <c r="C4837">
        <v>62562</v>
      </c>
      <c r="D4837">
        <v>119002</v>
      </c>
      <c r="E4837">
        <v>120423</v>
      </c>
      <c r="F4837">
        <v>11266</v>
      </c>
      <c r="G4837">
        <v>3259</v>
      </c>
      <c r="H4837">
        <v>11037</v>
      </c>
      <c r="I4837">
        <v>12762</v>
      </c>
    </row>
    <row r="4838" spans="1:9" x14ac:dyDescent="0.25">
      <c r="A4838">
        <v>4838</v>
      </c>
      <c r="B4838">
        <v>131846</v>
      </c>
      <c r="C4838">
        <v>65972</v>
      </c>
      <c r="D4838">
        <v>124594</v>
      </c>
      <c r="E4838">
        <v>132226</v>
      </c>
      <c r="F4838">
        <v>11237</v>
      </c>
      <c r="G4838">
        <v>3239</v>
      </c>
      <c r="H4838">
        <v>11000</v>
      </c>
      <c r="I4838">
        <v>12746</v>
      </c>
    </row>
    <row r="4839" spans="1:9" x14ac:dyDescent="0.25">
      <c r="A4839">
        <v>4839</v>
      </c>
      <c r="B4839">
        <v>168692</v>
      </c>
      <c r="C4839">
        <v>77025</v>
      </c>
      <c r="D4839">
        <v>132073</v>
      </c>
      <c r="E4839">
        <v>124891</v>
      </c>
      <c r="F4839">
        <v>11519</v>
      </c>
      <c r="G4839">
        <v>3437</v>
      </c>
      <c r="H4839">
        <v>11045</v>
      </c>
      <c r="I4839">
        <v>12771</v>
      </c>
    </row>
    <row r="4840" spans="1:9" x14ac:dyDescent="0.25">
      <c r="A4840">
        <v>4840</v>
      </c>
      <c r="B4840">
        <v>162147</v>
      </c>
      <c r="C4840">
        <v>65493</v>
      </c>
      <c r="D4840">
        <v>139176</v>
      </c>
      <c r="E4840">
        <v>126949</v>
      </c>
      <c r="F4840">
        <v>11321</v>
      </c>
      <c r="G4840">
        <v>3312</v>
      </c>
      <c r="H4840">
        <v>11014</v>
      </c>
      <c r="I4840">
        <v>12759</v>
      </c>
    </row>
    <row r="4841" spans="1:9" x14ac:dyDescent="0.25">
      <c r="A4841">
        <v>4841</v>
      </c>
      <c r="B4841">
        <v>142430</v>
      </c>
      <c r="C4841">
        <v>69460</v>
      </c>
      <c r="D4841">
        <v>120615</v>
      </c>
      <c r="E4841">
        <v>126852</v>
      </c>
      <c r="F4841">
        <v>11361</v>
      </c>
      <c r="G4841">
        <v>3325</v>
      </c>
      <c r="H4841">
        <v>10856</v>
      </c>
      <c r="I4841">
        <v>12678</v>
      </c>
    </row>
    <row r="4842" spans="1:9" x14ac:dyDescent="0.25">
      <c r="A4842">
        <v>4842</v>
      </c>
      <c r="B4842">
        <v>144433</v>
      </c>
      <c r="C4842">
        <v>67959</v>
      </c>
      <c r="D4842">
        <v>121055</v>
      </c>
      <c r="E4842">
        <v>115217</v>
      </c>
      <c r="F4842">
        <v>11307</v>
      </c>
      <c r="G4842">
        <v>3295</v>
      </c>
      <c r="H4842">
        <v>10948</v>
      </c>
      <c r="I4842">
        <v>12729</v>
      </c>
    </row>
    <row r="4843" spans="1:9" x14ac:dyDescent="0.25">
      <c r="A4843">
        <v>4843</v>
      </c>
      <c r="B4843">
        <v>139785</v>
      </c>
      <c r="C4843">
        <v>68099</v>
      </c>
      <c r="D4843">
        <v>131777</v>
      </c>
      <c r="E4843">
        <v>124560</v>
      </c>
      <c r="F4843">
        <v>11470</v>
      </c>
      <c r="G4843">
        <v>3378</v>
      </c>
      <c r="H4843">
        <v>10953</v>
      </c>
      <c r="I4843">
        <v>12728</v>
      </c>
    </row>
    <row r="4844" spans="1:9" x14ac:dyDescent="0.25">
      <c r="A4844">
        <v>4844</v>
      </c>
      <c r="B4844">
        <v>135737</v>
      </c>
      <c r="C4844">
        <v>63441</v>
      </c>
      <c r="D4844">
        <v>133364</v>
      </c>
      <c r="E4844">
        <v>127851</v>
      </c>
      <c r="F4844">
        <v>11234</v>
      </c>
      <c r="G4844">
        <v>3250</v>
      </c>
      <c r="H4844">
        <v>11006</v>
      </c>
      <c r="I4844">
        <v>12759</v>
      </c>
    </row>
    <row r="4845" spans="1:9" x14ac:dyDescent="0.25">
      <c r="A4845">
        <v>4845</v>
      </c>
      <c r="B4845">
        <v>172139</v>
      </c>
      <c r="C4845">
        <v>73981</v>
      </c>
      <c r="D4845">
        <v>131810</v>
      </c>
      <c r="E4845">
        <v>132263</v>
      </c>
      <c r="F4845">
        <v>11380</v>
      </c>
      <c r="G4845">
        <v>3337</v>
      </c>
      <c r="H4845">
        <v>10950</v>
      </c>
      <c r="I4845">
        <v>12734</v>
      </c>
    </row>
    <row r="4846" spans="1:9" x14ac:dyDescent="0.25">
      <c r="A4846">
        <v>4846</v>
      </c>
      <c r="B4846">
        <v>149987</v>
      </c>
      <c r="C4846">
        <v>66024</v>
      </c>
      <c r="D4846">
        <v>120382</v>
      </c>
      <c r="E4846">
        <v>117223</v>
      </c>
      <c r="F4846">
        <v>11361</v>
      </c>
      <c r="G4846">
        <v>3327</v>
      </c>
      <c r="H4846">
        <v>10940</v>
      </c>
      <c r="I4846">
        <v>12728</v>
      </c>
    </row>
    <row r="4847" spans="1:9" x14ac:dyDescent="0.25">
      <c r="A4847">
        <v>4847</v>
      </c>
      <c r="B4847">
        <v>167988</v>
      </c>
      <c r="C4847">
        <v>78216</v>
      </c>
      <c r="D4847">
        <v>137217</v>
      </c>
      <c r="E4847">
        <v>131010</v>
      </c>
      <c r="F4847">
        <v>11409</v>
      </c>
      <c r="G4847">
        <v>3360</v>
      </c>
      <c r="H4847">
        <v>10906</v>
      </c>
      <c r="I4847">
        <v>12715</v>
      </c>
    </row>
    <row r="4848" spans="1:9" x14ac:dyDescent="0.25">
      <c r="A4848">
        <v>4848</v>
      </c>
      <c r="B4848">
        <v>168621</v>
      </c>
      <c r="C4848">
        <v>69963</v>
      </c>
      <c r="D4848">
        <v>124428</v>
      </c>
      <c r="E4848">
        <v>122992</v>
      </c>
      <c r="F4848">
        <v>11287</v>
      </c>
      <c r="G4848">
        <v>3288</v>
      </c>
      <c r="H4848">
        <v>11082</v>
      </c>
      <c r="I4848">
        <v>12801</v>
      </c>
    </row>
    <row r="4849" spans="1:9" x14ac:dyDescent="0.25">
      <c r="A4849">
        <v>4849</v>
      </c>
      <c r="B4849">
        <v>153995</v>
      </c>
      <c r="C4849">
        <v>69683</v>
      </c>
      <c r="D4849">
        <v>123144</v>
      </c>
      <c r="E4849">
        <v>119709</v>
      </c>
      <c r="F4849">
        <v>11324</v>
      </c>
      <c r="G4849">
        <v>3306</v>
      </c>
      <c r="H4849">
        <v>11022</v>
      </c>
      <c r="I4849">
        <v>12775</v>
      </c>
    </row>
    <row r="4850" spans="1:9" x14ac:dyDescent="0.25">
      <c r="A4850">
        <v>4850</v>
      </c>
      <c r="B4850">
        <v>151612</v>
      </c>
      <c r="C4850">
        <v>66270</v>
      </c>
      <c r="D4850">
        <v>130938</v>
      </c>
      <c r="E4850">
        <v>127959</v>
      </c>
      <c r="F4850">
        <v>11378</v>
      </c>
      <c r="G4850">
        <v>3352</v>
      </c>
      <c r="H4850">
        <v>11001</v>
      </c>
      <c r="I4850">
        <v>12765</v>
      </c>
    </row>
    <row r="4851" spans="1:9" x14ac:dyDescent="0.25">
      <c r="A4851">
        <v>4851</v>
      </c>
      <c r="B4851">
        <v>157788</v>
      </c>
      <c r="C4851">
        <v>65067</v>
      </c>
      <c r="D4851">
        <v>123581</v>
      </c>
      <c r="E4851">
        <v>127342</v>
      </c>
      <c r="F4851">
        <v>11352</v>
      </c>
      <c r="G4851">
        <v>3305</v>
      </c>
      <c r="H4851">
        <v>10838</v>
      </c>
      <c r="I4851">
        <v>12687</v>
      </c>
    </row>
    <row r="4852" spans="1:9" x14ac:dyDescent="0.25">
      <c r="A4852">
        <v>4852</v>
      </c>
      <c r="B4852">
        <v>176738</v>
      </c>
      <c r="C4852">
        <v>71434</v>
      </c>
      <c r="D4852">
        <v>129881</v>
      </c>
      <c r="E4852">
        <v>128933</v>
      </c>
      <c r="F4852">
        <v>11409</v>
      </c>
      <c r="G4852">
        <v>3340</v>
      </c>
      <c r="H4852">
        <v>10850</v>
      </c>
      <c r="I4852">
        <v>12695</v>
      </c>
    </row>
    <row r="4853" spans="1:9" x14ac:dyDescent="0.25">
      <c r="A4853">
        <v>4853</v>
      </c>
      <c r="B4853">
        <v>149593</v>
      </c>
      <c r="C4853">
        <v>67894</v>
      </c>
      <c r="D4853">
        <v>122140</v>
      </c>
      <c r="E4853">
        <v>118457</v>
      </c>
      <c r="F4853">
        <v>11354</v>
      </c>
      <c r="G4853">
        <v>3308</v>
      </c>
      <c r="H4853">
        <v>10983</v>
      </c>
      <c r="I4853">
        <v>12760</v>
      </c>
    </row>
    <row r="4854" spans="1:9" x14ac:dyDescent="0.25">
      <c r="A4854">
        <v>4854</v>
      </c>
      <c r="B4854">
        <v>153350</v>
      </c>
      <c r="C4854">
        <v>67573</v>
      </c>
      <c r="D4854">
        <v>122159</v>
      </c>
      <c r="E4854">
        <v>120621</v>
      </c>
      <c r="F4854">
        <v>11236</v>
      </c>
      <c r="G4854">
        <v>3239</v>
      </c>
      <c r="H4854">
        <v>10996</v>
      </c>
      <c r="I4854">
        <v>12768</v>
      </c>
    </row>
    <row r="4855" spans="1:9" x14ac:dyDescent="0.25">
      <c r="A4855">
        <v>4855</v>
      </c>
      <c r="B4855">
        <v>136126</v>
      </c>
      <c r="C4855">
        <v>67911</v>
      </c>
      <c r="D4855">
        <v>124887</v>
      </c>
      <c r="E4855">
        <v>116660</v>
      </c>
      <c r="F4855">
        <v>11349</v>
      </c>
      <c r="G4855">
        <v>3306</v>
      </c>
      <c r="H4855">
        <v>10946</v>
      </c>
      <c r="I4855">
        <v>12746</v>
      </c>
    </row>
    <row r="4856" spans="1:9" x14ac:dyDescent="0.25">
      <c r="A4856">
        <v>4856</v>
      </c>
      <c r="B4856">
        <v>147908</v>
      </c>
      <c r="C4856">
        <v>64795</v>
      </c>
      <c r="D4856">
        <v>126699</v>
      </c>
      <c r="E4856">
        <v>121673</v>
      </c>
      <c r="F4856">
        <v>11338</v>
      </c>
      <c r="G4856">
        <v>3299</v>
      </c>
      <c r="H4856">
        <v>10985</v>
      </c>
      <c r="I4856">
        <v>12767</v>
      </c>
    </row>
    <row r="4857" spans="1:9" x14ac:dyDescent="0.25">
      <c r="A4857">
        <v>4857</v>
      </c>
      <c r="B4857">
        <v>137916</v>
      </c>
      <c r="C4857">
        <v>68134</v>
      </c>
      <c r="D4857">
        <v>118882</v>
      </c>
      <c r="E4857">
        <v>119756</v>
      </c>
      <c r="F4857">
        <v>11362</v>
      </c>
      <c r="G4857">
        <v>3308</v>
      </c>
      <c r="H4857">
        <v>10982</v>
      </c>
      <c r="I4857">
        <v>12767</v>
      </c>
    </row>
    <row r="4858" spans="1:9" x14ac:dyDescent="0.25">
      <c r="A4858">
        <v>4858</v>
      </c>
      <c r="B4858">
        <v>149911</v>
      </c>
      <c r="C4858">
        <v>65837</v>
      </c>
      <c r="D4858">
        <v>116349</v>
      </c>
      <c r="E4858">
        <v>120115</v>
      </c>
      <c r="F4858">
        <v>11353</v>
      </c>
      <c r="G4858">
        <v>3308</v>
      </c>
      <c r="H4858">
        <v>11042</v>
      </c>
      <c r="I4858">
        <v>12798</v>
      </c>
    </row>
    <row r="4859" spans="1:9" x14ac:dyDescent="0.25">
      <c r="A4859">
        <v>4859</v>
      </c>
      <c r="B4859">
        <v>170518</v>
      </c>
      <c r="C4859">
        <v>69300</v>
      </c>
      <c r="D4859">
        <v>126632</v>
      </c>
      <c r="E4859">
        <v>121168</v>
      </c>
      <c r="F4859">
        <v>11254</v>
      </c>
      <c r="G4859">
        <v>3238</v>
      </c>
      <c r="H4859">
        <v>10980</v>
      </c>
      <c r="I4859">
        <v>12770</v>
      </c>
    </row>
    <row r="4860" spans="1:9" x14ac:dyDescent="0.25">
      <c r="A4860">
        <v>4860</v>
      </c>
      <c r="B4860">
        <v>178750</v>
      </c>
      <c r="C4860">
        <v>75743</v>
      </c>
      <c r="D4860">
        <v>125518</v>
      </c>
      <c r="E4860">
        <v>127592</v>
      </c>
      <c r="F4860">
        <v>11372</v>
      </c>
      <c r="G4860">
        <v>3316</v>
      </c>
      <c r="H4860">
        <v>11104</v>
      </c>
      <c r="I4860">
        <v>12833</v>
      </c>
    </row>
    <row r="4861" spans="1:9" x14ac:dyDescent="0.25">
      <c r="A4861">
        <v>4861</v>
      </c>
      <c r="B4861">
        <v>137946</v>
      </c>
      <c r="C4861">
        <v>63675</v>
      </c>
      <c r="D4861">
        <v>125824</v>
      </c>
      <c r="E4861">
        <v>125573</v>
      </c>
      <c r="F4861">
        <v>11502</v>
      </c>
      <c r="G4861">
        <v>3384</v>
      </c>
      <c r="H4861">
        <v>11031</v>
      </c>
      <c r="I4861">
        <v>12798</v>
      </c>
    </row>
    <row r="4862" spans="1:9" x14ac:dyDescent="0.25">
      <c r="A4862">
        <v>4862</v>
      </c>
      <c r="B4862">
        <v>162368</v>
      </c>
      <c r="C4862">
        <v>70876</v>
      </c>
      <c r="D4862">
        <v>117751</v>
      </c>
      <c r="E4862">
        <v>123049</v>
      </c>
      <c r="F4862">
        <v>11261</v>
      </c>
      <c r="G4862">
        <v>3258</v>
      </c>
      <c r="H4862">
        <v>11054</v>
      </c>
      <c r="I4862">
        <v>12810</v>
      </c>
    </row>
    <row r="4863" spans="1:9" x14ac:dyDescent="0.25">
      <c r="A4863">
        <v>4863</v>
      </c>
      <c r="B4863">
        <v>158900</v>
      </c>
      <c r="C4863">
        <v>78720</v>
      </c>
      <c r="D4863">
        <v>116818</v>
      </c>
      <c r="E4863">
        <v>117705</v>
      </c>
      <c r="F4863">
        <v>11297</v>
      </c>
      <c r="G4863">
        <v>3247</v>
      </c>
      <c r="H4863">
        <v>11182</v>
      </c>
      <c r="I4863">
        <v>12876</v>
      </c>
    </row>
    <row r="4864" spans="1:9" x14ac:dyDescent="0.25">
      <c r="A4864">
        <v>4864</v>
      </c>
      <c r="B4864">
        <v>156726</v>
      </c>
      <c r="C4864">
        <v>68447</v>
      </c>
      <c r="D4864">
        <v>120829</v>
      </c>
      <c r="E4864">
        <v>118356</v>
      </c>
      <c r="F4864">
        <v>11227</v>
      </c>
      <c r="G4864">
        <v>3230</v>
      </c>
      <c r="H4864">
        <v>11114</v>
      </c>
      <c r="I4864">
        <v>12844</v>
      </c>
    </row>
    <row r="4865" spans="1:9" x14ac:dyDescent="0.25">
      <c r="A4865">
        <v>4865</v>
      </c>
      <c r="B4865">
        <v>150293</v>
      </c>
      <c r="C4865">
        <v>65953</v>
      </c>
      <c r="D4865">
        <v>127162</v>
      </c>
      <c r="E4865">
        <v>122796</v>
      </c>
      <c r="F4865">
        <v>11353</v>
      </c>
      <c r="G4865">
        <v>3302</v>
      </c>
      <c r="H4865">
        <v>11133</v>
      </c>
      <c r="I4865">
        <v>12856</v>
      </c>
    </row>
    <row r="4866" spans="1:9" x14ac:dyDescent="0.25">
      <c r="A4866">
        <v>4866</v>
      </c>
      <c r="B4866">
        <v>157165</v>
      </c>
      <c r="C4866">
        <v>69446</v>
      </c>
      <c r="D4866">
        <v>130311</v>
      </c>
      <c r="E4866">
        <v>128587</v>
      </c>
      <c r="F4866">
        <v>11306</v>
      </c>
      <c r="G4866">
        <v>3281</v>
      </c>
      <c r="H4866">
        <v>11099</v>
      </c>
      <c r="I4866">
        <v>12841</v>
      </c>
    </row>
    <row r="4867" spans="1:9" x14ac:dyDescent="0.25">
      <c r="A4867">
        <v>4867</v>
      </c>
      <c r="B4867">
        <v>160496</v>
      </c>
      <c r="C4867">
        <v>69564</v>
      </c>
      <c r="D4867">
        <v>119936</v>
      </c>
      <c r="E4867">
        <v>118062</v>
      </c>
      <c r="F4867">
        <v>11334</v>
      </c>
      <c r="G4867">
        <v>3293</v>
      </c>
      <c r="H4867">
        <v>11040</v>
      </c>
      <c r="I4867">
        <v>12810</v>
      </c>
    </row>
    <row r="4868" spans="1:9" x14ac:dyDescent="0.25">
      <c r="A4868">
        <v>4868</v>
      </c>
      <c r="B4868">
        <v>154989</v>
      </c>
      <c r="C4868">
        <v>66895</v>
      </c>
      <c r="D4868">
        <v>123351</v>
      </c>
      <c r="E4868">
        <v>119716</v>
      </c>
      <c r="F4868">
        <v>11369</v>
      </c>
      <c r="G4868">
        <v>3331</v>
      </c>
      <c r="H4868">
        <v>11033</v>
      </c>
      <c r="I4868">
        <v>12807</v>
      </c>
    </row>
    <row r="4869" spans="1:9" x14ac:dyDescent="0.25">
      <c r="A4869">
        <v>4869</v>
      </c>
      <c r="B4869">
        <v>153438</v>
      </c>
      <c r="C4869">
        <v>67215</v>
      </c>
      <c r="D4869">
        <v>127620</v>
      </c>
      <c r="E4869">
        <v>121842</v>
      </c>
      <c r="F4869">
        <v>11536</v>
      </c>
      <c r="G4869">
        <v>3388</v>
      </c>
      <c r="H4869">
        <v>11047</v>
      </c>
      <c r="I4869">
        <v>12818</v>
      </c>
    </row>
    <row r="4870" spans="1:9" x14ac:dyDescent="0.25">
      <c r="A4870">
        <v>4870</v>
      </c>
      <c r="B4870">
        <v>151508</v>
      </c>
      <c r="C4870">
        <v>67650</v>
      </c>
      <c r="D4870">
        <v>130689</v>
      </c>
      <c r="E4870">
        <v>127815</v>
      </c>
      <c r="F4870">
        <v>11159</v>
      </c>
      <c r="G4870">
        <v>3171</v>
      </c>
      <c r="H4870">
        <v>11119</v>
      </c>
      <c r="I4870">
        <v>12855</v>
      </c>
    </row>
    <row r="4871" spans="1:9" x14ac:dyDescent="0.25">
      <c r="A4871">
        <v>4871</v>
      </c>
      <c r="B4871">
        <v>161626</v>
      </c>
      <c r="C4871">
        <v>72521</v>
      </c>
      <c r="D4871">
        <v>132800</v>
      </c>
      <c r="E4871">
        <v>124239</v>
      </c>
      <c r="F4871">
        <v>11341</v>
      </c>
      <c r="G4871">
        <v>3289</v>
      </c>
      <c r="H4871">
        <v>11111</v>
      </c>
      <c r="I4871">
        <v>12855</v>
      </c>
    </row>
    <row r="4872" spans="1:9" x14ac:dyDescent="0.25">
      <c r="A4872">
        <v>4872</v>
      </c>
      <c r="B4872">
        <v>137306</v>
      </c>
      <c r="C4872">
        <v>70726</v>
      </c>
      <c r="D4872">
        <v>119373</v>
      </c>
      <c r="E4872">
        <v>128915</v>
      </c>
      <c r="F4872">
        <v>11314</v>
      </c>
      <c r="G4872">
        <v>3282</v>
      </c>
      <c r="H4872">
        <v>11035</v>
      </c>
      <c r="I4872">
        <v>12818</v>
      </c>
    </row>
    <row r="4873" spans="1:9" x14ac:dyDescent="0.25">
      <c r="A4873">
        <v>4873</v>
      </c>
      <c r="B4873">
        <v>149720</v>
      </c>
      <c r="C4873">
        <v>65536</v>
      </c>
      <c r="D4873">
        <v>132206</v>
      </c>
      <c r="E4873">
        <v>122263</v>
      </c>
      <c r="F4873">
        <v>11426</v>
      </c>
      <c r="G4873">
        <v>3338</v>
      </c>
      <c r="H4873">
        <v>10998</v>
      </c>
      <c r="I4873">
        <v>12798</v>
      </c>
    </row>
    <row r="4874" spans="1:9" x14ac:dyDescent="0.25">
      <c r="A4874">
        <v>4874</v>
      </c>
      <c r="B4874">
        <v>155489</v>
      </c>
      <c r="C4874">
        <v>69383</v>
      </c>
      <c r="D4874">
        <v>132270</v>
      </c>
      <c r="E4874">
        <v>126190</v>
      </c>
      <c r="F4874">
        <v>11447</v>
      </c>
      <c r="G4874">
        <v>3355</v>
      </c>
      <c r="H4874">
        <v>11034</v>
      </c>
      <c r="I4874">
        <v>12818</v>
      </c>
    </row>
    <row r="4875" spans="1:9" x14ac:dyDescent="0.25">
      <c r="A4875">
        <v>4875</v>
      </c>
      <c r="B4875">
        <v>172550</v>
      </c>
      <c r="C4875">
        <v>69403</v>
      </c>
      <c r="D4875">
        <v>125764</v>
      </c>
      <c r="E4875">
        <v>120770</v>
      </c>
      <c r="F4875">
        <v>11397</v>
      </c>
      <c r="G4875">
        <v>3306</v>
      </c>
      <c r="H4875">
        <v>11083</v>
      </c>
      <c r="I4875">
        <v>12843</v>
      </c>
    </row>
    <row r="4876" spans="1:9" x14ac:dyDescent="0.25">
      <c r="A4876">
        <v>4876</v>
      </c>
      <c r="B4876">
        <v>172058</v>
      </c>
      <c r="C4876">
        <v>71233</v>
      </c>
      <c r="D4876">
        <v>115633</v>
      </c>
      <c r="E4876">
        <v>115665</v>
      </c>
      <c r="F4876">
        <v>11460</v>
      </c>
      <c r="G4876">
        <v>3364</v>
      </c>
      <c r="H4876">
        <v>11085</v>
      </c>
      <c r="I4876">
        <v>12848</v>
      </c>
    </row>
    <row r="4877" spans="1:9" x14ac:dyDescent="0.25">
      <c r="A4877">
        <v>4877</v>
      </c>
      <c r="B4877">
        <v>167084</v>
      </c>
      <c r="C4877">
        <v>69404</v>
      </c>
      <c r="D4877">
        <v>124129</v>
      </c>
      <c r="E4877">
        <v>125412</v>
      </c>
      <c r="F4877">
        <v>11379</v>
      </c>
      <c r="G4877">
        <v>3313</v>
      </c>
      <c r="H4877">
        <v>11046</v>
      </c>
      <c r="I4877">
        <v>12829</v>
      </c>
    </row>
    <row r="4878" spans="1:9" x14ac:dyDescent="0.25">
      <c r="A4878">
        <v>4878</v>
      </c>
      <c r="B4878">
        <v>147959</v>
      </c>
      <c r="C4878">
        <v>68458</v>
      </c>
      <c r="D4878">
        <v>135410</v>
      </c>
      <c r="E4878">
        <v>127927</v>
      </c>
      <c r="F4878">
        <v>11408</v>
      </c>
      <c r="G4878">
        <v>3330</v>
      </c>
      <c r="H4878">
        <v>11028</v>
      </c>
      <c r="I4878">
        <v>12824</v>
      </c>
    </row>
    <row r="4879" spans="1:9" x14ac:dyDescent="0.25">
      <c r="A4879">
        <v>4879</v>
      </c>
      <c r="B4879">
        <v>197605</v>
      </c>
      <c r="C4879">
        <v>78550</v>
      </c>
      <c r="D4879">
        <v>119215</v>
      </c>
      <c r="E4879">
        <v>125490</v>
      </c>
      <c r="F4879">
        <v>11387</v>
      </c>
      <c r="G4879">
        <v>3323</v>
      </c>
      <c r="H4879">
        <v>11052</v>
      </c>
      <c r="I4879">
        <v>12836</v>
      </c>
    </row>
    <row r="4880" spans="1:9" x14ac:dyDescent="0.25">
      <c r="A4880">
        <v>4880</v>
      </c>
      <c r="B4880">
        <v>144653</v>
      </c>
      <c r="C4880">
        <v>66406</v>
      </c>
      <c r="D4880">
        <v>124204</v>
      </c>
      <c r="E4880">
        <v>118815</v>
      </c>
      <c r="F4880">
        <v>11360</v>
      </c>
      <c r="G4880">
        <v>3296</v>
      </c>
      <c r="H4880">
        <v>11040</v>
      </c>
      <c r="I4880">
        <v>12832</v>
      </c>
    </row>
    <row r="4881" spans="1:9" x14ac:dyDescent="0.25">
      <c r="A4881">
        <v>4881</v>
      </c>
      <c r="B4881">
        <v>158722</v>
      </c>
      <c r="C4881">
        <v>63936</v>
      </c>
      <c r="D4881">
        <v>116983</v>
      </c>
      <c r="E4881">
        <v>115696</v>
      </c>
      <c r="F4881">
        <v>11360</v>
      </c>
      <c r="G4881">
        <v>3287</v>
      </c>
      <c r="H4881">
        <v>11169</v>
      </c>
      <c r="I4881">
        <v>12893</v>
      </c>
    </row>
    <row r="4882" spans="1:9" x14ac:dyDescent="0.25">
      <c r="A4882">
        <v>4882</v>
      </c>
      <c r="B4882">
        <v>164717</v>
      </c>
      <c r="C4882">
        <v>68568</v>
      </c>
      <c r="D4882">
        <v>124003</v>
      </c>
      <c r="E4882">
        <v>123012</v>
      </c>
      <c r="F4882">
        <v>11510</v>
      </c>
      <c r="G4882">
        <v>3383</v>
      </c>
      <c r="H4882">
        <v>11054</v>
      </c>
      <c r="I4882">
        <v>12839</v>
      </c>
    </row>
    <row r="4883" spans="1:9" x14ac:dyDescent="0.25">
      <c r="A4883">
        <v>4883</v>
      </c>
      <c r="B4883">
        <v>151198</v>
      </c>
      <c r="C4883">
        <v>68479</v>
      </c>
      <c r="D4883">
        <v>116230</v>
      </c>
      <c r="E4883">
        <v>119263</v>
      </c>
      <c r="F4883">
        <v>11526</v>
      </c>
      <c r="G4883">
        <v>3380</v>
      </c>
      <c r="H4883">
        <v>11065</v>
      </c>
      <c r="I4883">
        <v>12847</v>
      </c>
    </row>
    <row r="4884" spans="1:9" x14ac:dyDescent="0.25">
      <c r="A4884">
        <v>4884</v>
      </c>
      <c r="B4884">
        <v>161936</v>
      </c>
      <c r="C4884">
        <v>65260</v>
      </c>
      <c r="D4884">
        <v>118011</v>
      </c>
      <c r="E4884">
        <v>121444</v>
      </c>
      <c r="F4884">
        <v>11569</v>
      </c>
      <c r="G4884">
        <v>3407</v>
      </c>
      <c r="H4884">
        <v>11142</v>
      </c>
      <c r="I4884">
        <v>12888</v>
      </c>
    </row>
    <row r="4885" spans="1:9" x14ac:dyDescent="0.25">
      <c r="A4885">
        <v>4885</v>
      </c>
      <c r="B4885">
        <v>159181</v>
      </c>
      <c r="C4885">
        <v>68933</v>
      </c>
      <c r="D4885">
        <v>126177</v>
      </c>
      <c r="E4885">
        <v>118266</v>
      </c>
      <c r="F4885">
        <v>11401</v>
      </c>
      <c r="G4885">
        <v>3324</v>
      </c>
      <c r="H4885">
        <v>11084</v>
      </c>
      <c r="I4885">
        <v>12861</v>
      </c>
    </row>
    <row r="4886" spans="1:9" x14ac:dyDescent="0.25">
      <c r="A4886">
        <v>4886</v>
      </c>
      <c r="B4886">
        <v>174309</v>
      </c>
      <c r="C4886">
        <v>67513</v>
      </c>
      <c r="D4886">
        <v>134903</v>
      </c>
      <c r="E4886">
        <v>127781</v>
      </c>
      <c r="F4886">
        <v>11463</v>
      </c>
      <c r="G4886">
        <v>3360</v>
      </c>
      <c r="H4886">
        <v>11131</v>
      </c>
      <c r="I4886">
        <v>12887</v>
      </c>
    </row>
    <row r="4887" spans="1:9" x14ac:dyDescent="0.25">
      <c r="A4887">
        <v>4887</v>
      </c>
      <c r="B4887">
        <v>149437</v>
      </c>
      <c r="C4887">
        <v>69026</v>
      </c>
      <c r="D4887">
        <v>118567</v>
      </c>
      <c r="E4887">
        <v>119683</v>
      </c>
      <c r="F4887">
        <v>11180</v>
      </c>
      <c r="G4887">
        <v>3189</v>
      </c>
      <c r="H4887">
        <v>11031</v>
      </c>
      <c r="I4887">
        <v>12837</v>
      </c>
    </row>
    <row r="4888" spans="1:9" x14ac:dyDescent="0.25">
      <c r="A4888">
        <v>4888</v>
      </c>
      <c r="B4888">
        <v>151881</v>
      </c>
      <c r="C4888">
        <v>70414</v>
      </c>
      <c r="D4888">
        <v>129716</v>
      </c>
      <c r="E4888">
        <v>125953</v>
      </c>
      <c r="F4888">
        <v>11395</v>
      </c>
      <c r="G4888">
        <v>3318</v>
      </c>
      <c r="H4888">
        <v>11066</v>
      </c>
      <c r="I4888">
        <v>12854</v>
      </c>
    </row>
    <row r="4889" spans="1:9" x14ac:dyDescent="0.25">
      <c r="A4889">
        <v>4889</v>
      </c>
      <c r="B4889">
        <v>168122</v>
      </c>
      <c r="C4889">
        <v>69409</v>
      </c>
      <c r="D4889">
        <v>123684</v>
      </c>
      <c r="E4889">
        <v>121898</v>
      </c>
      <c r="F4889">
        <v>11432</v>
      </c>
      <c r="G4889">
        <v>3335</v>
      </c>
      <c r="H4889">
        <v>11005</v>
      </c>
      <c r="I4889">
        <v>12828</v>
      </c>
    </row>
    <row r="4890" spans="1:9" x14ac:dyDescent="0.25">
      <c r="A4890">
        <v>4890</v>
      </c>
      <c r="B4890">
        <v>167843</v>
      </c>
      <c r="C4890">
        <v>70649</v>
      </c>
      <c r="D4890">
        <v>138335</v>
      </c>
      <c r="E4890">
        <v>126623</v>
      </c>
      <c r="F4890">
        <v>11542</v>
      </c>
      <c r="G4890">
        <v>3413</v>
      </c>
      <c r="H4890">
        <v>11105</v>
      </c>
      <c r="I4890">
        <v>12880</v>
      </c>
    </row>
    <row r="4891" spans="1:9" x14ac:dyDescent="0.25">
      <c r="A4891">
        <v>4891</v>
      </c>
      <c r="B4891">
        <v>152024</v>
      </c>
      <c r="C4891">
        <v>66740</v>
      </c>
      <c r="D4891">
        <v>124664</v>
      </c>
      <c r="E4891">
        <v>126706</v>
      </c>
      <c r="F4891">
        <v>11383</v>
      </c>
      <c r="G4891">
        <v>3326</v>
      </c>
      <c r="H4891">
        <v>11136</v>
      </c>
      <c r="I4891">
        <v>12893</v>
      </c>
    </row>
    <row r="4892" spans="1:9" x14ac:dyDescent="0.25">
      <c r="A4892">
        <v>4892</v>
      </c>
      <c r="B4892">
        <v>160227</v>
      </c>
      <c r="C4892">
        <v>68187</v>
      </c>
      <c r="D4892">
        <v>133902</v>
      </c>
      <c r="E4892">
        <v>125285</v>
      </c>
      <c r="F4892">
        <v>11372</v>
      </c>
      <c r="G4892">
        <v>3285</v>
      </c>
      <c r="H4892">
        <v>11211</v>
      </c>
      <c r="I4892">
        <v>12935</v>
      </c>
    </row>
    <row r="4893" spans="1:9" x14ac:dyDescent="0.25">
      <c r="A4893">
        <v>4893</v>
      </c>
      <c r="B4893">
        <v>165191</v>
      </c>
      <c r="C4893">
        <v>68708</v>
      </c>
      <c r="D4893">
        <v>116828</v>
      </c>
      <c r="E4893">
        <v>117716</v>
      </c>
      <c r="F4893">
        <v>11472</v>
      </c>
      <c r="G4893">
        <v>3363</v>
      </c>
      <c r="H4893">
        <v>11092</v>
      </c>
      <c r="I4893">
        <v>12875</v>
      </c>
    </row>
    <row r="4894" spans="1:9" x14ac:dyDescent="0.25">
      <c r="A4894">
        <v>4894</v>
      </c>
      <c r="B4894">
        <v>166415</v>
      </c>
      <c r="C4894">
        <v>72683</v>
      </c>
      <c r="D4894">
        <v>116429</v>
      </c>
      <c r="E4894">
        <v>127593</v>
      </c>
      <c r="F4894">
        <v>11555</v>
      </c>
      <c r="G4894">
        <v>3401</v>
      </c>
      <c r="H4894">
        <v>10973</v>
      </c>
      <c r="I4894">
        <v>12817</v>
      </c>
    </row>
    <row r="4895" spans="1:9" x14ac:dyDescent="0.25">
      <c r="A4895">
        <v>4895</v>
      </c>
      <c r="B4895">
        <v>145192</v>
      </c>
      <c r="C4895">
        <v>64645</v>
      </c>
      <c r="D4895">
        <v>124040</v>
      </c>
      <c r="E4895">
        <v>124131</v>
      </c>
      <c r="F4895">
        <v>11497</v>
      </c>
      <c r="G4895">
        <v>3375</v>
      </c>
      <c r="H4895">
        <v>11086</v>
      </c>
      <c r="I4895">
        <v>12874</v>
      </c>
    </row>
    <row r="4896" spans="1:9" x14ac:dyDescent="0.25">
      <c r="A4896">
        <v>4896</v>
      </c>
      <c r="B4896">
        <v>160475</v>
      </c>
      <c r="C4896">
        <v>69251</v>
      </c>
      <c r="D4896">
        <v>125391</v>
      </c>
      <c r="E4896">
        <v>121788</v>
      </c>
      <c r="F4896">
        <v>11417</v>
      </c>
      <c r="G4896">
        <v>3325</v>
      </c>
      <c r="H4896">
        <v>11142</v>
      </c>
      <c r="I4896">
        <v>12905</v>
      </c>
    </row>
    <row r="4897" spans="1:9" x14ac:dyDescent="0.25">
      <c r="A4897">
        <v>4897</v>
      </c>
      <c r="B4897">
        <v>139767</v>
      </c>
      <c r="C4897">
        <v>67566</v>
      </c>
      <c r="D4897">
        <v>118572</v>
      </c>
      <c r="E4897">
        <v>121632</v>
      </c>
      <c r="F4897">
        <v>11318</v>
      </c>
      <c r="G4897">
        <v>3241</v>
      </c>
      <c r="H4897">
        <v>10967</v>
      </c>
      <c r="I4897">
        <v>12820</v>
      </c>
    </row>
    <row r="4898" spans="1:9" x14ac:dyDescent="0.25">
      <c r="A4898">
        <v>4898</v>
      </c>
      <c r="B4898">
        <v>165100</v>
      </c>
      <c r="C4898">
        <v>72737</v>
      </c>
      <c r="D4898">
        <v>123661</v>
      </c>
      <c r="E4898">
        <v>119062</v>
      </c>
      <c r="F4898">
        <v>11474</v>
      </c>
      <c r="G4898">
        <v>3370</v>
      </c>
      <c r="H4898">
        <v>11134</v>
      </c>
      <c r="I4898">
        <v>12904</v>
      </c>
    </row>
    <row r="4899" spans="1:9" x14ac:dyDescent="0.25">
      <c r="A4899">
        <v>4899</v>
      </c>
      <c r="B4899">
        <v>158415</v>
      </c>
      <c r="C4899">
        <v>69665</v>
      </c>
      <c r="D4899">
        <v>127535</v>
      </c>
      <c r="E4899">
        <v>125825</v>
      </c>
      <c r="F4899">
        <v>11605</v>
      </c>
      <c r="G4899">
        <v>3409</v>
      </c>
      <c r="H4899">
        <v>11088</v>
      </c>
      <c r="I4899">
        <v>12884</v>
      </c>
    </row>
    <row r="4900" spans="1:9" x14ac:dyDescent="0.25">
      <c r="A4900">
        <v>4900</v>
      </c>
      <c r="B4900">
        <v>137059</v>
      </c>
      <c r="C4900">
        <v>64119</v>
      </c>
      <c r="D4900">
        <v>119238</v>
      </c>
      <c r="E4900">
        <v>122458</v>
      </c>
      <c r="F4900">
        <v>11406</v>
      </c>
      <c r="G4900">
        <v>3309</v>
      </c>
      <c r="H4900">
        <v>11032</v>
      </c>
      <c r="I4900">
        <v>12856</v>
      </c>
    </row>
    <row r="4901" spans="1:9" x14ac:dyDescent="0.25">
      <c r="A4901">
        <v>4901</v>
      </c>
      <c r="B4901">
        <v>161685</v>
      </c>
      <c r="C4901">
        <v>70146</v>
      </c>
      <c r="D4901">
        <v>127245</v>
      </c>
      <c r="E4901">
        <v>120924</v>
      </c>
      <c r="F4901">
        <v>11451</v>
      </c>
      <c r="G4901">
        <v>3348</v>
      </c>
      <c r="H4901">
        <v>11161</v>
      </c>
      <c r="I4901">
        <v>12923</v>
      </c>
    </row>
    <row r="4902" spans="1:9" x14ac:dyDescent="0.25">
      <c r="A4902">
        <v>4902</v>
      </c>
      <c r="B4902">
        <v>162409</v>
      </c>
      <c r="C4902">
        <v>70295</v>
      </c>
      <c r="D4902">
        <v>122472</v>
      </c>
      <c r="E4902">
        <v>119434</v>
      </c>
      <c r="F4902">
        <v>11438</v>
      </c>
      <c r="G4902">
        <v>3322</v>
      </c>
      <c r="H4902">
        <v>11148</v>
      </c>
      <c r="I4902">
        <v>12919</v>
      </c>
    </row>
    <row r="4903" spans="1:9" x14ac:dyDescent="0.25">
      <c r="A4903">
        <v>4903</v>
      </c>
      <c r="B4903">
        <v>175490</v>
      </c>
      <c r="C4903">
        <v>71264</v>
      </c>
      <c r="D4903">
        <v>132584</v>
      </c>
      <c r="E4903">
        <v>120330</v>
      </c>
      <c r="F4903">
        <v>11604</v>
      </c>
      <c r="G4903">
        <v>3421</v>
      </c>
      <c r="H4903">
        <v>11112</v>
      </c>
      <c r="I4903">
        <v>12902</v>
      </c>
    </row>
    <row r="4904" spans="1:9" x14ac:dyDescent="0.25">
      <c r="A4904">
        <v>4904</v>
      </c>
      <c r="B4904">
        <v>150731</v>
      </c>
      <c r="C4904">
        <v>69869</v>
      </c>
      <c r="D4904">
        <v>121394</v>
      </c>
      <c r="E4904">
        <v>118363</v>
      </c>
      <c r="F4904">
        <v>11475</v>
      </c>
      <c r="G4904">
        <v>3361</v>
      </c>
      <c r="H4904">
        <v>11095</v>
      </c>
      <c r="I4904">
        <v>12891</v>
      </c>
    </row>
    <row r="4905" spans="1:9" x14ac:dyDescent="0.25">
      <c r="A4905">
        <v>4905</v>
      </c>
      <c r="B4905">
        <v>180199</v>
      </c>
      <c r="C4905">
        <v>72645</v>
      </c>
      <c r="D4905">
        <v>146944</v>
      </c>
      <c r="E4905">
        <v>151112</v>
      </c>
      <c r="F4905">
        <v>11622</v>
      </c>
      <c r="G4905">
        <v>3449</v>
      </c>
      <c r="H4905">
        <v>11202</v>
      </c>
      <c r="I4905">
        <v>12946</v>
      </c>
    </row>
    <row r="4906" spans="1:9" x14ac:dyDescent="0.25">
      <c r="A4906">
        <v>4906</v>
      </c>
      <c r="B4906">
        <v>140042</v>
      </c>
      <c r="C4906">
        <v>68831</v>
      </c>
      <c r="D4906">
        <v>124380</v>
      </c>
      <c r="E4906">
        <v>125297</v>
      </c>
      <c r="F4906">
        <v>11587</v>
      </c>
      <c r="G4906">
        <v>3422</v>
      </c>
      <c r="H4906">
        <v>11257</v>
      </c>
      <c r="I4906">
        <v>12977</v>
      </c>
    </row>
    <row r="4907" spans="1:9" x14ac:dyDescent="0.25">
      <c r="A4907">
        <v>4907</v>
      </c>
      <c r="B4907">
        <v>166284</v>
      </c>
      <c r="C4907">
        <v>72775</v>
      </c>
      <c r="D4907">
        <v>118056</v>
      </c>
      <c r="E4907">
        <v>118221</v>
      </c>
      <c r="F4907">
        <v>11275</v>
      </c>
      <c r="G4907">
        <v>3244</v>
      </c>
      <c r="H4907">
        <v>11142</v>
      </c>
      <c r="I4907">
        <v>12921</v>
      </c>
    </row>
    <row r="4908" spans="1:9" x14ac:dyDescent="0.25">
      <c r="A4908">
        <v>4908</v>
      </c>
      <c r="B4908">
        <v>149835</v>
      </c>
      <c r="C4908">
        <v>65007</v>
      </c>
      <c r="D4908">
        <v>125764</v>
      </c>
      <c r="E4908">
        <v>121154</v>
      </c>
      <c r="F4908">
        <v>11473</v>
      </c>
      <c r="G4908">
        <v>3348</v>
      </c>
      <c r="H4908">
        <v>11181</v>
      </c>
      <c r="I4908">
        <v>12945</v>
      </c>
    </row>
    <row r="4909" spans="1:9" x14ac:dyDescent="0.25">
      <c r="A4909">
        <v>4909</v>
      </c>
      <c r="B4909">
        <v>150843</v>
      </c>
      <c r="C4909">
        <v>68777</v>
      </c>
      <c r="D4909">
        <v>135992</v>
      </c>
      <c r="E4909">
        <v>129605</v>
      </c>
      <c r="F4909">
        <v>11424</v>
      </c>
      <c r="G4909">
        <v>3321</v>
      </c>
      <c r="H4909">
        <v>11096</v>
      </c>
      <c r="I4909">
        <v>12904</v>
      </c>
    </row>
    <row r="4910" spans="1:9" x14ac:dyDescent="0.25">
      <c r="A4910">
        <v>4910</v>
      </c>
      <c r="B4910">
        <v>170297</v>
      </c>
      <c r="C4910">
        <v>78898</v>
      </c>
      <c r="D4910">
        <v>120296</v>
      </c>
      <c r="E4910">
        <v>123936</v>
      </c>
      <c r="F4910">
        <v>11480</v>
      </c>
      <c r="G4910">
        <v>3344</v>
      </c>
      <c r="H4910">
        <v>11216</v>
      </c>
      <c r="I4910">
        <v>12963</v>
      </c>
    </row>
    <row r="4911" spans="1:9" x14ac:dyDescent="0.25">
      <c r="A4911">
        <v>4911</v>
      </c>
      <c r="B4911">
        <v>162996</v>
      </c>
      <c r="C4911">
        <v>69688</v>
      </c>
      <c r="D4911">
        <v>120257</v>
      </c>
      <c r="E4911">
        <v>123345</v>
      </c>
      <c r="F4911">
        <v>11452</v>
      </c>
      <c r="G4911">
        <v>3337</v>
      </c>
      <c r="H4911">
        <v>11068</v>
      </c>
      <c r="I4911">
        <v>12890</v>
      </c>
    </row>
    <row r="4912" spans="1:9" x14ac:dyDescent="0.25">
      <c r="A4912">
        <v>4912</v>
      </c>
      <c r="B4912">
        <v>159957</v>
      </c>
      <c r="C4912">
        <v>68129</v>
      </c>
      <c r="D4912">
        <v>129201</v>
      </c>
      <c r="E4912">
        <v>123937</v>
      </c>
      <c r="F4912">
        <v>11595</v>
      </c>
      <c r="G4912">
        <v>3420</v>
      </c>
      <c r="H4912">
        <v>11101</v>
      </c>
      <c r="I4912">
        <v>12908</v>
      </c>
    </row>
    <row r="4913" spans="1:9" x14ac:dyDescent="0.25">
      <c r="A4913">
        <v>4913</v>
      </c>
      <c r="B4913">
        <v>149934</v>
      </c>
      <c r="C4913">
        <v>65038</v>
      </c>
      <c r="D4913">
        <v>133245</v>
      </c>
      <c r="E4913">
        <v>126685</v>
      </c>
      <c r="F4913">
        <v>11499</v>
      </c>
      <c r="G4913">
        <v>3374</v>
      </c>
      <c r="H4913">
        <v>11272</v>
      </c>
      <c r="I4913">
        <v>12996</v>
      </c>
    </row>
    <row r="4914" spans="1:9" x14ac:dyDescent="0.25">
      <c r="A4914">
        <v>4914</v>
      </c>
      <c r="B4914">
        <v>158608</v>
      </c>
      <c r="C4914">
        <v>69812</v>
      </c>
      <c r="D4914">
        <v>121291</v>
      </c>
      <c r="E4914">
        <v>120480</v>
      </c>
      <c r="F4914">
        <v>11453</v>
      </c>
      <c r="G4914">
        <v>3348</v>
      </c>
      <c r="H4914">
        <v>11191</v>
      </c>
      <c r="I4914">
        <v>12957</v>
      </c>
    </row>
    <row r="4915" spans="1:9" x14ac:dyDescent="0.25">
      <c r="A4915">
        <v>4915</v>
      </c>
      <c r="B4915">
        <v>166172</v>
      </c>
      <c r="C4915">
        <v>78182</v>
      </c>
      <c r="D4915">
        <v>121257</v>
      </c>
      <c r="E4915">
        <v>127812</v>
      </c>
      <c r="F4915">
        <v>11626</v>
      </c>
      <c r="G4915">
        <v>3424</v>
      </c>
      <c r="H4915">
        <v>11016</v>
      </c>
      <c r="I4915">
        <v>12870</v>
      </c>
    </row>
    <row r="4916" spans="1:9" x14ac:dyDescent="0.25">
      <c r="A4916">
        <v>4916</v>
      </c>
      <c r="B4916">
        <v>140690</v>
      </c>
      <c r="C4916">
        <v>70843</v>
      </c>
      <c r="D4916">
        <v>121799</v>
      </c>
      <c r="E4916">
        <v>127481</v>
      </c>
      <c r="F4916">
        <v>11601</v>
      </c>
      <c r="G4916">
        <v>3418</v>
      </c>
      <c r="H4916">
        <v>11219</v>
      </c>
      <c r="I4916">
        <v>12976</v>
      </c>
    </row>
    <row r="4917" spans="1:9" x14ac:dyDescent="0.25">
      <c r="A4917">
        <v>4917</v>
      </c>
      <c r="B4917">
        <v>167174</v>
      </c>
      <c r="C4917">
        <v>67123</v>
      </c>
      <c r="D4917">
        <v>128562</v>
      </c>
      <c r="E4917">
        <v>127648</v>
      </c>
      <c r="F4917">
        <v>11614</v>
      </c>
      <c r="G4917">
        <v>3420</v>
      </c>
      <c r="H4917">
        <v>11032</v>
      </c>
      <c r="I4917">
        <v>12881</v>
      </c>
    </row>
    <row r="4918" spans="1:9" x14ac:dyDescent="0.25">
      <c r="A4918">
        <v>4918</v>
      </c>
      <c r="B4918">
        <v>143476</v>
      </c>
      <c r="C4918">
        <v>66479</v>
      </c>
      <c r="D4918">
        <v>122848</v>
      </c>
      <c r="E4918">
        <v>123369</v>
      </c>
      <c r="F4918">
        <v>11653</v>
      </c>
      <c r="G4918">
        <v>3432</v>
      </c>
      <c r="H4918">
        <v>11161</v>
      </c>
      <c r="I4918">
        <v>12948</v>
      </c>
    </row>
    <row r="4919" spans="1:9" x14ac:dyDescent="0.25">
      <c r="A4919">
        <v>4919</v>
      </c>
      <c r="B4919">
        <v>161878</v>
      </c>
      <c r="C4919">
        <v>65197</v>
      </c>
      <c r="D4919">
        <v>123081</v>
      </c>
      <c r="E4919">
        <v>134087</v>
      </c>
      <c r="F4919">
        <v>11406</v>
      </c>
      <c r="G4919">
        <v>3322</v>
      </c>
      <c r="H4919">
        <v>11223</v>
      </c>
      <c r="I4919">
        <v>12983</v>
      </c>
    </row>
    <row r="4920" spans="1:9" x14ac:dyDescent="0.25">
      <c r="A4920">
        <v>4920</v>
      </c>
      <c r="B4920">
        <v>178270</v>
      </c>
      <c r="C4920">
        <v>71622</v>
      </c>
      <c r="D4920">
        <v>127921</v>
      </c>
      <c r="E4920">
        <v>122647</v>
      </c>
      <c r="F4920">
        <v>11257</v>
      </c>
      <c r="G4920">
        <v>3180</v>
      </c>
      <c r="H4920">
        <v>11243</v>
      </c>
      <c r="I4920">
        <v>12992</v>
      </c>
    </row>
    <row r="4921" spans="1:9" x14ac:dyDescent="0.25">
      <c r="A4921">
        <v>4921</v>
      </c>
      <c r="B4921">
        <v>165818</v>
      </c>
      <c r="C4921">
        <v>73502</v>
      </c>
      <c r="D4921">
        <v>125044</v>
      </c>
      <c r="E4921">
        <v>127465</v>
      </c>
      <c r="F4921">
        <v>11488</v>
      </c>
      <c r="G4921">
        <v>3335</v>
      </c>
      <c r="H4921">
        <v>11150</v>
      </c>
      <c r="I4921">
        <v>12947</v>
      </c>
    </row>
    <row r="4922" spans="1:9" x14ac:dyDescent="0.25">
      <c r="A4922">
        <v>4922</v>
      </c>
      <c r="B4922">
        <v>167347</v>
      </c>
      <c r="C4922">
        <v>75786</v>
      </c>
      <c r="D4922">
        <v>122887</v>
      </c>
      <c r="E4922">
        <v>133524</v>
      </c>
      <c r="F4922">
        <v>11627</v>
      </c>
      <c r="G4922">
        <v>3426</v>
      </c>
      <c r="H4922">
        <v>11245</v>
      </c>
      <c r="I4922">
        <v>12996</v>
      </c>
    </row>
    <row r="4923" spans="1:9" x14ac:dyDescent="0.25">
      <c r="A4923">
        <v>4923</v>
      </c>
      <c r="B4923">
        <v>176724</v>
      </c>
      <c r="C4923">
        <v>71634</v>
      </c>
      <c r="D4923">
        <v>127496</v>
      </c>
      <c r="E4923">
        <v>135475</v>
      </c>
      <c r="F4923">
        <v>11522</v>
      </c>
      <c r="G4923">
        <v>3355</v>
      </c>
      <c r="H4923">
        <v>11320</v>
      </c>
      <c r="I4923">
        <v>13034</v>
      </c>
    </row>
    <row r="4924" spans="1:9" x14ac:dyDescent="0.25">
      <c r="A4924">
        <v>4924</v>
      </c>
      <c r="B4924">
        <v>187563</v>
      </c>
      <c r="C4924">
        <v>75829</v>
      </c>
      <c r="D4924">
        <v>133383</v>
      </c>
      <c r="E4924">
        <v>128078</v>
      </c>
      <c r="F4924">
        <v>11495</v>
      </c>
      <c r="G4924">
        <v>3355</v>
      </c>
      <c r="H4924">
        <v>11010</v>
      </c>
      <c r="I4924">
        <v>12881</v>
      </c>
    </row>
    <row r="4925" spans="1:9" x14ac:dyDescent="0.25">
      <c r="A4925">
        <v>4925</v>
      </c>
      <c r="B4925">
        <v>143097</v>
      </c>
      <c r="C4925">
        <v>67423</v>
      </c>
      <c r="D4925">
        <v>126516</v>
      </c>
      <c r="E4925">
        <v>127294</v>
      </c>
      <c r="F4925">
        <v>11668</v>
      </c>
      <c r="G4925">
        <v>3450</v>
      </c>
      <c r="H4925">
        <v>11269</v>
      </c>
      <c r="I4925">
        <v>13010</v>
      </c>
    </row>
    <row r="4926" spans="1:9" x14ac:dyDescent="0.25">
      <c r="A4926">
        <v>4926</v>
      </c>
      <c r="B4926">
        <v>150849</v>
      </c>
      <c r="C4926">
        <v>69838</v>
      </c>
      <c r="D4926">
        <v>132391</v>
      </c>
      <c r="E4926">
        <v>128376</v>
      </c>
      <c r="F4926">
        <v>11468</v>
      </c>
      <c r="G4926">
        <v>3332</v>
      </c>
      <c r="H4926">
        <v>11166</v>
      </c>
      <c r="I4926">
        <v>12963</v>
      </c>
    </row>
    <row r="4927" spans="1:9" x14ac:dyDescent="0.25">
      <c r="A4927">
        <v>4927</v>
      </c>
      <c r="B4927">
        <v>179305</v>
      </c>
      <c r="C4927">
        <v>78430</v>
      </c>
      <c r="D4927">
        <v>136244</v>
      </c>
      <c r="E4927">
        <v>130787</v>
      </c>
      <c r="F4927">
        <v>11564</v>
      </c>
      <c r="G4927">
        <v>3393</v>
      </c>
      <c r="H4927">
        <v>11229</v>
      </c>
      <c r="I4927">
        <v>12998</v>
      </c>
    </row>
    <row r="4928" spans="1:9" x14ac:dyDescent="0.25">
      <c r="A4928">
        <v>4928</v>
      </c>
      <c r="B4928">
        <v>155955</v>
      </c>
      <c r="C4928">
        <v>66785</v>
      </c>
      <c r="D4928">
        <v>123295</v>
      </c>
      <c r="E4928">
        <v>120754</v>
      </c>
      <c r="F4928">
        <v>11561</v>
      </c>
      <c r="G4928">
        <v>3385</v>
      </c>
      <c r="H4928">
        <v>11211</v>
      </c>
      <c r="I4928">
        <v>12988</v>
      </c>
    </row>
    <row r="4929" spans="1:9" x14ac:dyDescent="0.25">
      <c r="A4929">
        <v>4929</v>
      </c>
      <c r="B4929">
        <v>147250</v>
      </c>
      <c r="C4929">
        <v>70538</v>
      </c>
      <c r="D4929">
        <v>133163</v>
      </c>
      <c r="E4929">
        <v>122120</v>
      </c>
      <c r="F4929">
        <v>11626</v>
      </c>
      <c r="G4929">
        <v>3427</v>
      </c>
      <c r="H4929">
        <v>11125</v>
      </c>
      <c r="I4929">
        <v>12947</v>
      </c>
    </row>
    <row r="4930" spans="1:9" x14ac:dyDescent="0.25">
      <c r="A4930">
        <v>4930</v>
      </c>
      <c r="B4930">
        <v>156714</v>
      </c>
      <c r="C4930">
        <v>69062</v>
      </c>
      <c r="D4930">
        <v>121625</v>
      </c>
      <c r="E4930">
        <v>125100</v>
      </c>
      <c r="F4930">
        <v>11720</v>
      </c>
      <c r="G4930">
        <v>3455</v>
      </c>
      <c r="H4930">
        <v>11226</v>
      </c>
      <c r="I4930">
        <v>12999</v>
      </c>
    </row>
    <row r="4931" spans="1:9" x14ac:dyDescent="0.25">
      <c r="A4931">
        <v>4931</v>
      </c>
      <c r="B4931">
        <v>174415</v>
      </c>
      <c r="C4931">
        <v>74345</v>
      </c>
      <c r="D4931">
        <v>129320</v>
      </c>
      <c r="E4931">
        <v>127958</v>
      </c>
      <c r="F4931">
        <v>11541</v>
      </c>
      <c r="G4931">
        <v>3375</v>
      </c>
      <c r="H4931">
        <v>11157</v>
      </c>
      <c r="I4931">
        <v>12964</v>
      </c>
    </row>
    <row r="4932" spans="1:9" x14ac:dyDescent="0.25">
      <c r="A4932">
        <v>4932</v>
      </c>
      <c r="B4932">
        <v>144293</v>
      </c>
      <c r="C4932">
        <v>66004</v>
      </c>
      <c r="D4932">
        <v>133297</v>
      </c>
      <c r="E4932">
        <v>134430</v>
      </c>
      <c r="F4932">
        <v>11589</v>
      </c>
      <c r="G4932">
        <v>3402</v>
      </c>
      <c r="H4932">
        <v>11207</v>
      </c>
      <c r="I4932">
        <v>12993</v>
      </c>
    </row>
    <row r="4933" spans="1:9" x14ac:dyDescent="0.25">
      <c r="A4933">
        <v>4933</v>
      </c>
      <c r="B4933">
        <v>141895</v>
      </c>
      <c r="C4933">
        <v>68740</v>
      </c>
      <c r="D4933">
        <v>128452</v>
      </c>
      <c r="E4933">
        <v>119905</v>
      </c>
      <c r="F4933">
        <v>11338</v>
      </c>
      <c r="G4933">
        <v>3232</v>
      </c>
      <c r="H4933">
        <v>11132</v>
      </c>
      <c r="I4933">
        <v>12955</v>
      </c>
    </row>
    <row r="4934" spans="1:9" x14ac:dyDescent="0.25">
      <c r="A4934">
        <v>4934</v>
      </c>
      <c r="B4934">
        <v>149085</v>
      </c>
      <c r="C4934">
        <v>68586</v>
      </c>
      <c r="D4934">
        <v>131572</v>
      </c>
      <c r="E4934">
        <v>128627</v>
      </c>
      <c r="F4934">
        <v>11707</v>
      </c>
      <c r="G4934">
        <v>3471</v>
      </c>
      <c r="H4934">
        <v>11172</v>
      </c>
      <c r="I4934">
        <v>12979</v>
      </c>
    </row>
    <row r="4935" spans="1:9" x14ac:dyDescent="0.25">
      <c r="A4935">
        <v>4935</v>
      </c>
      <c r="B4935">
        <v>177386</v>
      </c>
      <c r="C4935">
        <v>70211</v>
      </c>
      <c r="D4935">
        <v>138742</v>
      </c>
      <c r="E4935">
        <v>130117</v>
      </c>
      <c r="F4935">
        <v>11598</v>
      </c>
      <c r="G4935">
        <v>3412</v>
      </c>
      <c r="H4935">
        <v>11124</v>
      </c>
      <c r="I4935">
        <v>12957</v>
      </c>
    </row>
    <row r="4936" spans="1:9" x14ac:dyDescent="0.25">
      <c r="A4936">
        <v>4936</v>
      </c>
      <c r="B4936">
        <v>162955</v>
      </c>
      <c r="C4936">
        <v>77212</v>
      </c>
      <c r="D4936">
        <v>128378</v>
      </c>
      <c r="E4936">
        <v>136199</v>
      </c>
      <c r="F4936">
        <v>11495</v>
      </c>
      <c r="G4936">
        <v>3337</v>
      </c>
      <c r="H4936">
        <v>11169</v>
      </c>
      <c r="I4936">
        <v>12979</v>
      </c>
    </row>
    <row r="4937" spans="1:9" x14ac:dyDescent="0.25">
      <c r="A4937">
        <v>4937</v>
      </c>
      <c r="B4937">
        <v>147304</v>
      </c>
      <c r="C4937">
        <v>66081</v>
      </c>
      <c r="D4937">
        <v>126277</v>
      </c>
      <c r="E4937">
        <v>121690</v>
      </c>
      <c r="F4937">
        <v>11546</v>
      </c>
      <c r="G4937">
        <v>3381</v>
      </c>
      <c r="H4937">
        <v>11114</v>
      </c>
      <c r="I4937">
        <v>12955</v>
      </c>
    </row>
    <row r="4938" spans="1:9" x14ac:dyDescent="0.25">
      <c r="A4938">
        <v>4938</v>
      </c>
      <c r="B4938">
        <v>165799</v>
      </c>
      <c r="C4938">
        <v>69480</v>
      </c>
      <c r="D4938">
        <v>119408</v>
      </c>
      <c r="E4938">
        <v>122703</v>
      </c>
      <c r="F4938">
        <v>11631</v>
      </c>
      <c r="G4938">
        <v>3432</v>
      </c>
      <c r="H4938">
        <v>11189</v>
      </c>
      <c r="I4938">
        <v>12991</v>
      </c>
    </row>
    <row r="4939" spans="1:9" x14ac:dyDescent="0.25">
      <c r="A4939">
        <v>4939</v>
      </c>
      <c r="B4939">
        <v>156999</v>
      </c>
      <c r="C4939">
        <v>68895</v>
      </c>
      <c r="D4939">
        <v>125581</v>
      </c>
      <c r="E4939">
        <v>121768</v>
      </c>
      <c r="F4939">
        <v>11518</v>
      </c>
      <c r="G4939">
        <v>3350</v>
      </c>
      <c r="H4939">
        <v>11240</v>
      </c>
      <c r="I4939">
        <v>13021</v>
      </c>
    </row>
    <row r="4940" spans="1:9" x14ac:dyDescent="0.25">
      <c r="A4940">
        <v>4940</v>
      </c>
      <c r="B4940">
        <v>159246</v>
      </c>
      <c r="C4940">
        <v>68335</v>
      </c>
      <c r="D4940">
        <v>136869</v>
      </c>
      <c r="E4940">
        <v>130895</v>
      </c>
      <c r="F4940">
        <v>11580</v>
      </c>
      <c r="G4940">
        <v>3396</v>
      </c>
      <c r="H4940">
        <v>11367</v>
      </c>
      <c r="I4940">
        <v>13082</v>
      </c>
    </row>
    <row r="4941" spans="1:9" x14ac:dyDescent="0.25">
      <c r="A4941">
        <v>4941</v>
      </c>
      <c r="B4941">
        <v>152116</v>
      </c>
      <c r="C4941">
        <v>69966</v>
      </c>
      <c r="D4941">
        <v>142966</v>
      </c>
      <c r="E4941">
        <v>134787</v>
      </c>
      <c r="F4941">
        <v>11444</v>
      </c>
      <c r="G4941">
        <v>3301</v>
      </c>
      <c r="H4941">
        <v>11160</v>
      </c>
      <c r="I4941">
        <v>12980</v>
      </c>
    </row>
    <row r="4942" spans="1:9" x14ac:dyDescent="0.25">
      <c r="A4942">
        <v>4942</v>
      </c>
      <c r="B4942">
        <v>158792</v>
      </c>
      <c r="C4942">
        <v>67816</v>
      </c>
      <c r="D4942">
        <v>136637</v>
      </c>
      <c r="E4942">
        <v>131427</v>
      </c>
      <c r="F4942">
        <v>11523</v>
      </c>
      <c r="G4942">
        <v>3355</v>
      </c>
      <c r="H4942">
        <v>11137</v>
      </c>
      <c r="I4942">
        <v>12972</v>
      </c>
    </row>
    <row r="4943" spans="1:9" x14ac:dyDescent="0.25">
      <c r="A4943">
        <v>4943</v>
      </c>
      <c r="B4943">
        <v>160103</v>
      </c>
      <c r="C4943">
        <v>72157</v>
      </c>
      <c r="D4943">
        <v>129311</v>
      </c>
      <c r="E4943">
        <v>130188</v>
      </c>
      <c r="F4943">
        <v>11638</v>
      </c>
      <c r="G4943">
        <v>3426</v>
      </c>
      <c r="H4943">
        <v>11208</v>
      </c>
      <c r="I4943">
        <v>13010</v>
      </c>
    </row>
    <row r="4944" spans="1:9" x14ac:dyDescent="0.25">
      <c r="A4944">
        <v>4944</v>
      </c>
      <c r="B4944">
        <v>149080</v>
      </c>
      <c r="C4944">
        <v>66836</v>
      </c>
      <c r="D4944">
        <v>124089</v>
      </c>
      <c r="E4944">
        <v>126665</v>
      </c>
      <c r="F4944">
        <v>11546</v>
      </c>
      <c r="G4944">
        <v>3343</v>
      </c>
      <c r="H4944">
        <v>11292</v>
      </c>
      <c r="I4944">
        <v>13052</v>
      </c>
    </row>
    <row r="4945" spans="1:9" x14ac:dyDescent="0.25">
      <c r="A4945">
        <v>4945</v>
      </c>
      <c r="B4945">
        <v>184949</v>
      </c>
      <c r="C4945">
        <v>80729</v>
      </c>
      <c r="D4945">
        <v>120463</v>
      </c>
      <c r="E4945">
        <v>120899</v>
      </c>
      <c r="F4945">
        <v>11597</v>
      </c>
      <c r="G4945">
        <v>3390</v>
      </c>
      <c r="H4945">
        <v>11259</v>
      </c>
      <c r="I4945">
        <v>13038</v>
      </c>
    </row>
    <row r="4946" spans="1:9" x14ac:dyDescent="0.25">
      <c r="A4946">
        <v>4946</v>
      </c>
      <c r="B4946">
        <v>168030</v>
      </c>
      <c r="C4946">
        <v>76027</v>
      </c>
      <c r="D4946">
        <v>120786</v>
      </c>
      <c r="E4946">
        <v>120547</v>
      </c>
      <c r="F4946">
        <v>11606</v>
      </c>
      <c r="G4946">
        <v>3400</v>
      </c>
      <c r="H4946">
        <v>11198</v>
      </c>
      <c r="I4946">
        <v>13009</v>
      </c>
    </row>
    <row r="4947" spans="1:9" x14ac:dyDescent="0.25">
      <c r="A4947">
        <v>4947</v>
      </c>
      <c r="B4947">
        <v>175344</v>
      </c>
      <c r="C4947">
        <v>73488</v>
      </c>
      <c r="D4947">
        <v>139435</v>
      </c>
      <c r="E4947">
        <v>142057</v>
      </c>
      <c r="F4947">
        <v>11655</v>
      </c>
      <c r="G4947">
        <v>3425</v>
      </c>
      <c r="H4947">
        <v>11241</v>
      </c>
      <c r="I4947">
        <v>13029</v>
      </c>
    </row>
    <row r="4948" spans="1:9" x14ac:dyDescent="0.25">
      <c r="A4948">
        <v>4948</v>
      </c>
      <c r="B4948">
        <v>172654</v>
      </c>
      <c r="C4948">
        <v>69116</v>
      </c>
      <c r="D4948">
        <v>119506</v>
      </c>
      <c r="E4948">
        <v>122711</v>
      </c>
      <c r="F4948">
        <v>11636</v>
      </c>
      <c r="G4948">
        <v>3402</v>
      </c>
      <c r="H4948">
        <v>11211</v>
      </c>
      <c r="I4948">
        <v>13020</v>
      </c>
    </row>
    <row r="4949" spans="1:9" x14ac:dyDescent="0.25">
      <c r="A4949">
        <v>4949</v>
      </c>
      <c r="B4949">
        <v>160653</v>
      </c>
      <c r="C4949">
        <v>71837</v>
      </c>
      <c r="D4949">
        <v>123533</v>
      </c>
      <c r="E4949">
        <v>124192</v>
      </c>
      <c r="F4949">
        <v>11351</v>
      </c>
      <c r="G4949">
        <v>3250</v>
      </c>
      <c r="H4949">
        <v>11295</v>
      </c>
      <c r="I4949">
        <v>13066</v>
      </c>
    </row>
    <row r="4950" spans="1:9" x14ac:dyDescent="0.25">
      <c r="A4950">
        <v>4950</v>
      </c>
      <c r="B4950">
        <v>171661</v>
      </c>
      <c r="C4950">
        <v>72061</v>
      </c>
      <c r="D4950">
        <v>128153</v>
      </c>
      <c r="E4950">
        <v>124304</v>
      </c>
      <c r="F4950">
        <v>11641</v>
      </c>
      <c r="G4950">
        <v>3426</v>
      </c>
      <c r="H4950">
        <v>11319</v>
      </c>
      <c r="I4950">
        <v>13075</v>
      </c>
    </row>
    <row r="4951" spans="1:9" x14ac:dyDescent="0.25">
      <c r="A4951">
        <v>4951</v>
      </c>
      <c r="B4951">
        <v>150152</v>
      </c>
      <c r="C4951">
        <v>69814</v>
      </c>
      <c r="D4951">
        <v>125364</v>
      </c>
      <c r="E4951">
        <v>120783</v>
      </c>
      <c r="F4951">
        <v>11622</v>
      </c>
      <c r="G4951">
        <v>3406</v>
      </c>
      <c r="H4951">
        <v>11212</v>
      </c>
      <c r="I4951">
        <v>13023</v>
      </c>
    </row>
    <row r="4952" spans="1:9" x14ac:dyDescent="0.25">
      <c r="A4952">
        <v>4952</v>
      </c>
      <c r="B4952">
        <v>153961</v>
      </c>
      <c r="C4952">
        <v>70083</v>
      </c>
      <c r="D4952">
        <v>131927</v>
      </c>
      <c r="E4952">
        <v>124133</v>
      </c>
      <c r="F4952">
        <v>11496</v>
      </c>
      <c r="G4952">
        <v>3320</v>
      </c>
      <c r="H4952">
        <v>11325</v>
      </c>
      <c r="I4952">
        <v>13082</v>
      </c>
    </row>
    <row r="4953" spans="1:9" x14ac:dyDescent="0.25">
      <c r="A4953">
        <v>4953</v>
      </c>
      <c r="B4953">
        <v>165391</v>
      </c>
      <c r="C4953">
        <v>73187</v>
      </c>
      <c r="D4953">
        <v>122845</v>
      </c>
      <c r="E4953">
        <v>128122</v>
      </c>
      <c r="F4953">
        <v>11711</v>
      </c>
      <c r="G4953">
        <v>3456</v>
      </c>
      <c r="H4953">
        <v>11354</v>
      </c>
      <c r="I4953">
        <v>13098</v>
      </c>
    </row>
    <row r="4954" spans="1:9" x14ac:dyDescent="0.25">
      <c r="A4954">
        <v>4954</v>
      </c>
      <c r="B4954">
        <v>154476</v>
      </c>
      <c r="C4954">
        <v>72648</v>
      </c>
      <c r="D4954">
        <v>118948</v>
      </c>
      <c r="E4954">
        <v>121282</v>
      </c>
      <c r="F4954">
        <v>11469</v>
      </c>
      <c r="G4954">
        <v>3294</v>
      </c>
      <c r="H4954">
        <v>11235</v>
      </c>
      <c r="I4954">
        <v>13042</v>
      </c>
    </row>
    <row r="4955" spans="1:9" x14ac:dyDescent="0.25">
      <c r="A4955">
        <v>4955</v>
      </c>
      <c r="B4955">
        <v>166809</v>
      </c>
      <c r="C4955">
        <v>73460</v>
      </c>
      <c r="D4955">
        <v>120946</v>
      </c>
      <c r="E4955">
        <v>125685</v>
      </c>
      <c r="F4955">
        <v>11547</v>
      </c>
      <c r="G4955">
        <v>3364</v>
      </c>
      <c r="H4955">
        <v>11211</v>
      </c>
      <c r="I4955">
        <v>13023</v>
      </c>
    </row>
    <row r="4956" spans="1:9" x14ac:dyDescent="0.25">
      <c r="A4956">
        <v>4956</v>
      </c>
      <c r="B4956">
        <v>146376</v>
      </c>
      <c r="C4956">
        <v>69814</v>
      </c>
      <c r="D4956">
        <v>115173</v>
      </c>
      <c r="E4956">
        <v>119837</v>
      </c>
      <c r="F4956">
        <v>11557</v>
      </c>
      <c r="G4956">
        <v>3376</v>
      </c>
      <c r="H4956">
        <v>11255</v>
      </c>
      <c r="I4956">
        <v>13052</v>
      </c>
    </row>
    <row r="4957" spans="1:9" x14ac:dyDescent="0.25">
      <c r="A4957">
        <v>4957</v>
      </c>
      <c r="B4957">
        <v>147435</v>
      </c>
      <c r="C4957">
        <v>69248</v>
      </c>
      <c r="D4957">
        <v>125358</v>
      </c>
      <c r="E4957">
        <v>121551</v>
      </c>
      <c r="F4957">
        <v>11619</v>
      </c>
      <c r="G4957">
        <v>3402</v>
      </c>
      <c r="H4957">
        <v>11288</v>
      </c>
      <c r="I4957">
        <v>13071</v>
      </c>
    </row>
    <row r="4958" spans="1:9" x14ac:dyDescent="0.25">
      <c r="A4958">
        <v>4958</v>
      </c>
      <c r="B4958">
        <v>168459</v>
      </c>
      <c r="C4958">
        <v>69158</v>
      </c>
      <c r="D4958">
        <v>122955</v>
      </c>
      <c r="E4958">
        <v>124512</v>
      </c>
      <c r="F4958">
        <v>11608</v>
      </c>
      <c r="G4958">
        <v>3393</v>
      </c>
      <c r="H4958">
        <v>11244</v>
      </c>
      <c r="I4958">
        <v>13049</v>
      </c>
    </row>
    <row r="4959" spans="1:9" x14ac:dyDescent="0.25">
      <c r="A4959">
        <v>4959</v>
      </c>
      <c r="B4959">
        <v>161780</v>
      </c>
      <c r="C4959">
        <v>67945</v>
      </c>
      <c r="D4959">
        <v>133321</v>
      </c>
      <c r="E4959">
        <v>127026</v>
      </c>
      <c r="F4959">
        <v>11645</v>
      </c>
      <c r="G4959">
        <v>3408</v>
      </c>
      <c r="H4959">
        <v>11188</v>
      </c>
      <c r="I4959">
        <v>13021</v>
      </c>
    </row>
    <row r="4960" spans="1:9" x14ac:dyDescent="0.25">
      <c r="A4960">
        <v>4960</v>
      </c>
      <c r="B4960">
        <v>158471</v>
      </c>
      <c r="C4960">
        <v>69448</v>
      </c>
      <c r="D4960">
        <v>126546</v>
      </c>
      <c r="E4960">
        <v>124629</v>
      </c>
      <c r="F4960">
        <v>11441</v>
      </c>
      <c r="G4960">
        <v>3278</v>
      </c>
      <c r="H4960">
        <v>11256</v>
      </c>
      <c r="I4960">
        <v>13059</v>
      </c>
    </row>
    <row r="4961" spans="1:9" x14ac:dyDescent="0.25">
      <c r="A4961">
        <v>4961</v>
      </c>
      <c r="B4961">
        <v>156873</v>
      </c>
      <c r="C4961">
        <v>77090</v>
      </c>
      <c r="D4961">
        <v>123863</v>
      </c>
      <c r="E4961">
        <v>135605</v>
      </c>
      <c r="F4961">
        <v>11741</v>
      </c>
      <c r="G4961">
        <v>3474</v>
      </c>
      <c r="H4961">
        <v>11186</v>
      </c>
      <c r="I4961">
        <v>13024</v>
      </c>
    </row>
    <row r="4962" spans="1:9" x14ac:dyDescent="0.25">
      <c r="A4962">
        <v>4962</v>
      </c>
      <c r="B4962">
        <v>137222</v>
      </c>
      <c r="C4962">
        <v>67260</v>
      </c>
      <c r="D4962">
        <v>126107</v>
      </c>
      <c r="E4962">
        <v>128717</v>
      </c>
      <c r="F4962">
        <v>11712</v>
      </c>
      <c r="G4962">
        <v>3461</v>
      </c>
      <c r="H4962">
        <v>11267</v>
      </c>
      <c r="I4962">
        <v>13070</v>
      </c>
    </row>
    <row r="4963" spans="1:9" x14ac:dyDescent="0.25">
      <c r="A4963">
        <v>4963</v>
      </c>
      <c r="B4963">
        <v>160760</v>
      </c>
      <c r="C4963">
        <v>72884</v>
      </c>
      <c r="D4963">
        <v>126618</v>
      </c>
      <c r="E4963">
        <v>124476</v>
      </c>
      <c r="F4963">
        <v>11506</v>
      </c>
      <c r="G4963">
        <v>3338</v>
      </c>
      <c r="H4963">
        <v>11353</v>
      </c>
      <c r="I4963">
        <v>13112</v>
      </c>
    </row>
    <row r="4964" spans="1:9" x14ac:dyDescent="0.25">
      <c r="A4964">
        <v>4964</v>
      </c>
      <c r="B4964">
        <v>154935</v>
      </c>
      <c r="C4964">
        <v>69322</v>
      </c>
      <c r="D4964">
        <v>134533</v>
      </c>
      <c r="E4964">
        <v>132764</v>
      </c>
      <c r="F4964">
        <v>11653</v>
      </c>
      <c r="G4964">
        <v>3426</v>
      </c>
      <c r="H4964">
        <v>11388</v>
      </c>
      <c r="I4964">
        <v>13129</v>
      </c>
    </row>
    <row r="4965" spans="1:9" x14ac:dyDescent="0.25">
      <c r="A4965">
        <v>4965</v>
      </c>
      <c r="B4965">
        <v>160767</v>
      </c>
      <c r="C4965">
        <v>73435</v>
      </c>
      <c r="D4965">
        <v>120639</v>
      </c>
      <c r="E4965">
        <v>125339</v>
      </c>
      <c r="F4965">
        <v>11728</v>
      </c>
      <c r="G4965">
        <v>3451</v>
      </c>
      <c r="H4965">
        <v>11313</v>
      </c>
      <c r="I4965">
        <v>13089</v>
      </c>
    </row>
    <row r="4966" spans="1:9" x14ac:dyDescent="0.25">
      <c r="A4966">
        <v>4966</v>
      </c>
      <c r="B4966">
        <v>155569</v>
      </c>
      <c r="C4966">
        <v>70593</v>
      </c>
      <c r="D4966">
        <v>131683</v>
      </c>
      <c r="E4966">
        <v>126538</v>
      </c>
      <c r="F4966">
        <v>11484</v>
      </c>
      <c r="G4966">
        <v>3318</v>
      </c>
      <c r="H4966">
        <v>11175</v>
      </c>
      <c r="I4966">
        <v>13024</v>
      </c>
    </row>
    <row r="4967" spans="1:9" x14ac:dyDescent="0.25">
      <c r="A4967">
        <v>4967</v>
      </c>
      <c r="B4967">
        <v>140101</v>
      </c>
      <c r="C4967">
        <v>68423</v>
      </c>
      <c r="D4967">
        <v>118238</v>
      </c>
      <c r="E4967">
        <v>121083</v>
      </c>
      <c r="F4967">
        <v>11705</v>
      </c>
      <c r="G4967">
        <v>3433</v>
      </c>
      <c r="H4967">
        <v>11366</v>
      </c>
      <c r="I4967">
        <v>13128</v>
      </c>
    </row>
    <row r="4968" spans="1:9" x14ac:dyDescent="0.25">
      <c r="A4968">
        <v>4968</v>
      </c>
      <c r="B4968">
        <v>139316</v>
      </c>
      <c r="C4968">
        <v>71773</v>
      </c>
      <c r="D4968">
        <v>122896</v>
      </c>
      <c r="E4968">
        <v>123775</v>
      </c>
      <c r="F4968">
        <v>11630</v>
      </c>
      <c r="G4968">
        <v>3391</v>
      </c>
      <c r="H4968">
        <v>11354</v>
      </c>
      <c r="I4968">
        <v>13120</v>
      </c>
    </row>
    <row r="4969" spans="1:9" x14ac:dyDescent="0.25">
      <c r="A4969">
        <v>4969</v>
      </c>
      <c r="B4969">
        <v>154608</v>
      </c>
      <c r="C4969">
        <v>65198</v>
      </c>
      <c r="D4969">
        <v>128393</v>
      </c>
      <c r="E4969">
        <v>131491</v>
      </c>
      <c r="F4969">
        <v>11721</v>
      </c>
      <c r="G4969">
        <v>3433</v>
      </c>
      <c r="H4969">
        <v>11198</v>
      </c>
      <c r="I4969">
        <v>13044</v>
      </c>
    </row>
    <row r="4970" spans="1:9" x14ac:dyDescent="0.25">
      <c r="A4970">
        <v>4970</v>
      </c>
      <c r="B4970">
        <v>145722</v>
      </c>
      <c r="C4970">
        <v>68234</v>
      </c>
      <c r="D4970">
        <v>118750</v>
      </c>
      <c r="E4970">
        <v>120582</v>
      </c>
      <c r="F4970">
        <v>11642</v>
      </c>
      <c r="G4970">
        <v>3417</v>
      </c>
      <c r="H4970">
        <v>11245</v>
      </c>
      <c r="I4970">
        <v>13068</v>
      </c>
    </row>
    <row r="4971" spans="1:9" x14ac:dyDescent="0.25">
      <c r="A4971">
        <v>4971</v>
      </c>
      <c r="B4971">
        <v>173713</v>
      </c>
      <c r="C4971">
        <v>71360</v>
      </c>
      <c r="D4971">
        <v>127230</v>
      </c>
      <c r="E4971">
        <v>123855</v>
      </c>
      <c r="F4971">
        <v>11498</v>
      </c>
      <c r="G4971">
        <v>3286</v>
      </c>
      <c r="H4971">
        <v>11222</v>
      </c>
      <c r="I4971">
        <v>13055</v>
      </c>
    </row>
    <row r="4972" spans="1:9" x14ac:dyDescent="0.25">
      <c r="A4972">
        <v>4972</v>
      </c>
      <c r="B4972">
        <v>158935</v>
      </c>
      <c r="C4972">
        <v>69237</v>
      </c>
      <c r="D4972">
        <v>140399</v>
      </c>
      <c r="E4972">
        <v>132552</v>
      </c>
      <c r="F4972">
        <v>11686</v>
      </c>
      <c r="G4972">
        <v>3420</v>
      </c>
      <c r="H4972">
        <v>11319</v>
      </c>
      <c r="I4972">
        <v>13103</v>
      </c>
    </row>
    <row r="4973" spans="1:9" x14ac:dyDescent="0.25">
      <c r="A4973">
        <v>4973</v>
      </c>
      <c r="B4973">
        <v>161348</v>
      </c>
      <c r="C4973">
        <v>69980</v>
      </c>
      <c r="D4973">
        <v>130059</v>
      </c>
      <c r="E4973">
        <v>132961</v>
      </c>
      <c r="F4973">
        <v>11823</v>
      </c>
      <c r="G4973">
        <v>3491</v>
      </c>
      <c r="H4973">
        <v>11321</v>
      </c>
      <c r="I4973">
        <v>13112</v>
      </c>
    </row>
    <row r="4974" spans="1:9" x14ac:dyDescent="0.25">
      <c r="A4974">
        <v>4974</v>
      </c>
      <c r="B4974">
        <v>180748</v>
      </c>
      <c r="C4974">
        <v>74067</v>
      </c>
      <c r="D4974">
        <v>146841</v>
      </c>
      <c r="E4974">
        <v>131118</v>
      </c>
      <c r="F4974">
        <v>11587</v>
      </c>
      <c r="G4974">
        <v>3343</v>
      </c>
      <c r="H4974">
        <v>11246</v>
      </c>
      <c r="I4974">
        <v>13075</v>
      </c>
    </row>
    <row r="4975" spans="1:9" x14ac:dyDescent="0.25">
      <c r="A4975">
        <v>4975</v>
      </c>
      <c r="B4975">
        <v>160443</v>
      </c>
      <c r="C4975">
        <v>69126</v>
      </c>
      <c r="D4975">
        <v>127552</v>
      </c>
      <c r="E4975">
        <v>133050</v>
      </c>
      <c r="F4975">
        <v>11554</v>
      </c>
      <c r="G4975">
        <v>3357</v>
      </c>
      <c r="H4975">
        <v>11277</v>
      </c>
      <c r="I4975">
        <v>13093</v>
      </c>
    </row>
    <row r="4976" spans="1:9" x14ac:dyDescent="0.25">
      <c r="A4976">
        <v>4976</v>
      </c>
      <c r="B4976">
        <v>154413</v>
      </c>
      <c r="C4976">
        <v>69301</v>
      </c>
      <c r="D4976">
        <v>124326</v>
      </c>
      <c r="E4976">
        <v>121330</v>
      </c>
      <c r="F4976">
        <v>11628</v>
      </c>
      <c r="G4976">
        <v>3389</v>
      </c>
      <c r="H4976">
        <v>11357</v>
      </c>
      <c r="I4976">
        <v>13135</v>
      </c>
    </row>
    <row r="4977" spans="1:9" x14ac:dyDescent="0.25">
      <c r="A4977">
        <v>4977</v>
      </c>
      <c r="B4977">
        <v>158292</v>
      </c>
      <c r="C4977">
        <v>69108</v>
      </c>
      <c r="D4977">
        <v>119090</v>
      </c>
      <c r="E4977">
        <v>123983</v>
      </c>
      <c r="F4977">
        <v>11711</v>
      </c>
      <c r="G4977">
        <v>3435</v>
      </c>
      <c r="H4977">
        <v>11238</v>
      </c>
      <c r="I4977">
        <v>13076</v>
      </c>
    </row>
    <row r="4978" spans="1:9" x14ac:dyDescent="0.25">
      <c r="A4978">
        <v>4978</v>
      </c>
      <c r="B4978">
        <v>156332</v>
      </c>
      <c r="C4978">
        <v>66993</v>
      </c>
      <c r="D4978">
        <v>135958</v>
      </c>
      <c r="E4978">
        <v>124082</v>
      </c>
      <c r="F4978">
        <v>11667</v>
      </c>
      <c r="G4978">
        <v>3423</v>
      </c>
      <c r="H4978">
        <v>11291</v>
      </c>
      <c r="I4978">
        <v>13104</v>
      </c>
    </row>
    <row r="4979" spans="1:9" x14ac:dyDescent="0.25">
      <c r="A4979">
        <v>4979</v>
      </c>
      <c r="B4979">
        <v>160718</v>
      </c>
      <c r="C4979">
        <v>68422</v>
      </c>
      <c r="D4979">
        <v>133221</v>
      </c>
      <c r="E4979">
        <v>130526</v>
      </c>
      <c r="F4979">
        <v>11805</v>
      </c>
      <c r="G4979">
        <v>3502</v>
      </c>
      <c r="H4979">
        <v>11351</v>
      </c>
      <c r="I4979">
        <v>13133</v>
      </c>
    </row>
    <row r="4980" spans="1:9" x14ac:dyDescent="0.25">
      <c r="A4980">
        <v>4980</v>
      </c>
      <c r="B4980">
        <v>174059</v>
      </c>
      <c r="C4980">
        <v>75221</v>
      </c>
      <c r="D4980">
        <v>127697</v>
      </c>
      <c r="E4980">
        <v>131669</v>
      </c>
      <c r="F4980">
        <v>11746</v>
      </c>
      <c r="G4980">
        <v>3461</v>
      </c>
      <c r="H4980">
        <v>11409</v>
      </c>
      <c r="I4980">
        <v>13163</v>
      </c>
    </row>
    <row r="4981" spans="1:9" x14ac:dyDescent="0.25">
      <c r="A4981">
        <v>4981</v>
      </c>
      <c r="B4981">
        <v>157793</v>
      </c>
      <c r="C4981">
        <v>67281</v>
      </c>
      <c r="D4981">
        <v>131443</v>
      </c>
      <c r="E4981">
        <v>124622</v>
      </c>
      <c r="F4981">
        <v>11638</v>
      </c>
      <c r="G4981">
        <v>3395</v>
      </c>
      <c r="H4981">
        <v>11330</v>
      </c>
      <c r="I4981">
        <v>13126</v>
      </c>
    </row>
    <row r="4982" spans="1:9" x14ac:dyDescent="0.25">
      <c r="A4982">
        <v>4982</v>
      </c>
      <c r="B4982">
        <v>167551</v>
      </c>
      <c r="C4982">
        <v>67416</v>
      </c>
      <c r="D4982">
        <v>127309</v>
      </c>
      <c r="E4982">
        <v>129465</v>
      </c>
      <c r="F4982">
        <v>11768</v>
      </c>
      <c r="G4982">
        <v>3462</v>
      </c>
      <c r="H4982">
        <v>11312</v>
      </c>
      <c r="I4982">
        <v>13117</v>
      </c>
    </row>
    <row r="4983" spans="1:9" x14ac:dyDescent="0.25">
      <c r="A4983">
        <v>4983</v>
      </c>
      <c r="B4983">
        <v>140412</v>
      </c>
      <c r="C4983">
        <v>69301</v>
      </c>
      <c r="D4983">
        <v>123534</v>
      </c>
      <c r="E4983">
        <v>125995</v>
      </c>
      <c r="F4983">
        <v>11573</v>
      </c>
      <c r="G4983">
        <v>3353</v>
      </c>
      <c r="H4983">
        <v>11410</v>
      </c>
      <c r="I4983">
        <v>13169</v>
      </c>
    </row>
    <row r="4984" spans="1:9" x14ac:dyDescent="0.25">
      <c r="A4984">
        <v>4984</v>
      </c>
      <c r="B4984">
        <v>157200</v>
      </c>
      <c r="C4984">
        <v>71894</v>
      </c>
      <c r="D4984">
        <v>128295</v>
      </c>
      <c r="E4984">
        <v>124380</v>
      </c>
      <c r="F4984">
        <v>11840</v>
      </c>
      <c r="G4984">
        <v>3498</v>
      </c>
      <c r="H4984">
        <v>11347</v>
      </c>
      <c r="I4984">
        <v>13141</v>
      </c>
    </row>
    <row r="4985" spans="1:9" x14ac:dyDescent="0.25">
      <c r="A4985">
        <v>4985</v>
      </c>
      <c r="B4985">
        <v>213606</v>
      </c>
      <c r="C4985">
        <v>79551</v>
      </c>
      <c r="D4985">
        <v>131342</v>
      </c>
      <c r="E4985">
        <v>136155</v>
      </c>
      <c r="F4985">
        <v>11715</v>
      </c>
      <c r="G4985">
        <v>3441</v>
      </c>
      <c r="H4985">
        <v>11317</v>
      </c>
      <c r="I4985">
        <v>13128</v>
      </c>
    </row>
    <row r="4986" spans="1:9" x14ac:dyDescent="0.25">
      <c r="A4986">
        <v>4986</v>
      </c>
      <c r="B4986">
        <v>152304</v>
      </c>
      <c r="C4986">
        <v>67032</v>
      </c>
      <c r="D4986">
        <v>121272</v>
      </c>
      <c r="E4986">
        <v>123128</v>
      </c>
      <c r="F4986">
        <v>11818</v>
      </c>
      <c r="G4986">
        <v>3481</v>
      </c>
      <c r="H4986">
        <v>11309</v>
      </c>
      <c r="I4986">
        <v>13126</v>
      </c>
    </row>
    <row r="4987" spans="1:9" x14ac:dyDescent="0.25">
      <c r="A4987">
        <v>4987</v>
      </c>
      <c r="B4987">
        <v>150383</v>
      </c>
      <c r="C4987">
        <v>68485</v>
      </c>
      <c r="D4987">
        <v>124173</v>
      </c>
      <c r="E4987">
        <v>124089</v>
      </c>
      <c r="F4987">
        <v>11754</v>
      </c>
      <c r="G4987">
        <v>3450</v>
      </c>
      <c r="H4987">
        <v>11279</v>
      </c>
      <c r="I4987">
        <v>13111</v>
      </c>
    </row>
    <row r="4988" spans="1:9" x14ac:dyDescent="0.25">
      <c r="A4988">
        <v>4988</v>
      </c>
      <c r="B4988">
        <v>146942</v>
      </c>
      <c r="C4988">
        <v>69133</v>
      </c>
      <c r="D4988">
        <v>125544</v>
      </c>
      <c r="E4988">
        <v>138621</v>
      </c>
      <c r="F4988">
        <v>11629</v>
      </c>
      <c r="G4988">
        <v>3377</v>
      </c>
      <c r="H4988">
        <v>11166</v>
      </c>
      <c r="I4988">
        <v>13054</v>
      </c>
    </row>
    <row r="4989" spans="1:9" x14ac:dyDescent="0.25">
      <c r="A4989">
        <v>4989</v>
      </c>
      <c r="B4989">
        <v>174136</v>
      </c>
      <c r="C4989">
        <v>74525</v>
      </c>
      <c r="D4989">
        <v>127395</v>
      </c>
      <c r="E4989">
        <v>122693</v>
      </c>
      <c r="F4989">
        <v>11745</v>
      </c>
      <c r="G4989">
        <v>3453</v>
      </c>
      <c r="H4989">
        <v>11256</v>
      </c>
      <c r="I4989">
        <v>13106</v>
      </c>
    </row>
    <row r="4990" spans="1:9" x14ac:dyDescent="0.25">
      <c r="A4990">
        <v>4990</v>
      </c>
      <c r="B4990">
        <v>168146</v>
      </c>
      <c r="C4990">
        <v>72715</v>
      </c>
      <c r="D4990">
        <v>137886</v>
      </c>
      <c r="E4990">
        <v>132195</v>
      </c>
      <c r="F4990">
        <v>11748</v>
      </c>
      <c r="G4990">
        <v>3455</v>
      </c>
      <c r="H4990">
        <v>11194</v>
      </c>
      <c r="I4990">
        <v>13075</v>
      </c>
    </row>
    <row r="4991" spans="1:9" x14ac:dyDescent="0.25">
      <c r="A4991">
        <v>4991</v>
      </c>
      <c r="B4991">
        <v>139005</v>
      </c>
      <c r="C4991">
        <v>64704</v>
      </c>
      <c r="D4991">
        <v>136143</v>
      </c>
      <c r="E4991">
        <v>126339</v>
      </c>
      <c r="F4991">
        <v>11568</v>
      </c>
      <c r="G4991">
        <v>3341</v>
      </c>
      <c r="H4991">
        <v>11230</v>
      </c>
      <c r="I4991">
        <v>13090</v>
      </c>
    </row>
    <row r="4992" spans="1:9" x14ac:dyDescent="0.25">
      <c r="A4992">
        <v>4992</v>
      </c>
      <c r="B4992">
        <v>151087</v>
      </c>
      <c r="C4992">
        <v>70892</v>
      </c>
      <c r="D4992">
        <v>127785</v>
      </c>
      <c r="E4992">
        <v>122786</v>
      </c>
      <c r="F4992">
        <v>11738</v>
      </c>
      <c r="G4992">
        <v>3441</v>
      </c>
      <c r="H4992">
        <v>11272</v>
      </c>
      <c r="I4992">
        <v>13115</v>
      </c>
    </row>
    <row r="4993" spans="1:9" x14ac:dyDescent="0.25">
      <c r="A4993">
        <v>4993</v>
      </c>
      <c r="B4993">
        <v>160719</v>
      </c>
      <c r="C4993">
        <v>72019</v>
      </c>
      <c r="D4993">
        <v>132817</v>
      </c>
      <c r="E4993">
        <v>127263</v>
      </c>
      <c r="F4993">
        <v>11566</v>
      </c>
      <c r="G4993">
        <v>3360</v>
      </c>
      <c r="H4993">
        <v>11431</v>
      </c>
      <c r="I4993">
        <v>13195</v>
      </c>
    </row>
    <row r="4994" spans="1:9" x14ac:dyDescent="0.25">
      <c r="A4994">
        <v>4994</v>
      </c>
      <c r="B4994">
        <v>167423</v>
      </c>
      <c r="C4994">
        <v>69445</v>
      </c>
      <c r="D4994">
        <v>125965</v>
      </c>
      <c r="E4994">
        <v>126001</v>
      </c>
      <c r="F4994">
        <v>11711</v>
      </c>
      <c r="G4994">
        <v>3419</v>
      </c>
      <c r="H4994">
        <v>11302</v>
      </c>
      <c r="I4994">
        <v>13134</v>
      </c>
    </row>
    <row r="4995" spans="1:9" x14ac:dyDescent="0.25">
      <c r="A4995">
        <v>4995</v>
      </c>
      <c r="B4995">
        <v>157811</v>
      </c>
      <c r="C4995">
        <v>74847</v>
      </c>
      <c r="D4995">
        <v>141966</v>
      </c>
      <c r="E4995">
        <v>133829</v>
      </c>
      <c r="F4995">
        <v>11646</v>
      </c>
      <c r="G4995">
        <v>3396</v>
      </c>
      <c r="H4995">
        <v>11330</v>
      </c>
      <c r="I4995">
        <v>13150</v>
      </c>
    </row>
    <row r="4996" spans="1:9" x14ac:dyDescent="0.25">
      <c r="A4996">
        <v>4996</v>
      </c>
      <c r="B4996">
        <v>138706</v>
      </c>
      <c r="C4996">
        <v>72803</v>
      </c>
      <c r="D4996">
        <v>123998</v>
      </c>
      <c r="E4996">
        <v>124707</v>
      </c>
      <c r="F4996">
        <v>11689</v>
      </c>
      <c r="G4996">
        <v>3415</v>
      </c>
      <c r="H4996">
        <v>11430</v>
      </c>
      <c r="I4996">
        <v>13197</v>
      </c>
    </row>
    <row r="4997" spans="1:9" x14ac:dyDescent="0.25">
      <c r="A4997">
        <v>4997</v>
      </c>
      <c r="B4997">
        <v>172029</v>
      </c>
      <c r="C4997">
        <v>72195</v>
      </c>
      <c r="D4997">
        <v>152228</v>
      </c>
      <c r="E4997">
        <v>142069</v>
      </c>
      <c r="F4997">
        <v>11711</v>
      </c>
      <c r="G4997">
        <v>3444</v>
      </c>
      <c r="H4997">
        <v>11434</v>
      </c>
      <c r="I4997">
        <v>13204</v>
      </c>
    </row>
    <row r="4998" spans="1:9" x14ac:dyDescent="0.25">
      <c r="A4998">
        <v>4998</v>
      </c>
      <c r="B4998">
        <v>176107</v>
      </c>
      <c r="C4998">
        <v>70308</v>
      </c>
      <c r="D4998">
        <v>122566</v>
      </c>
      <c r="E4998">
        <v>123948</v>
      </c>
      <c r="F4998">
        <v>11824</v>
      </c>
      <c r="G4998">
        <v>3478</v>
      </c>
      <c r="H4998">
        <v>11404</v>
      </c>
      <c r="I4998">
        <v>13189</v>
      </c>
    </row>
    <row r="4999" spans="1:9" x14ac:dyDescent="0.25">
      <c r="A4999">
        <v>4999</v>
      </c>
      <c r="B4999">
        <v>152347</v>
      </c>
      <c r="C4999">
        <v>71694</v>
      </c>
      <c r="D4999">
        <v>125211</v>
      </c>
      <c r="E4999">
        <v>124778</v>
      </c>
      <c r="F4999">
        <v>11642</v>
      </c>
      <c r="G4999">
        <v>3389</v>
      </c>
      <c r="H4999">
        <v>11325</v>
      </c>
      <c r="I4999">
        <v>13151</v>
      </c>
    </row>
    <row r="5000" spans="1:9" x14ac:dyDescent="0.25">
      <c r="A5000">
        <v>5000</v>
      </c>
      <c r="B5000">
        <v>157815</v>
      </c>
      <c r="C5000">
        <v>67168</v>
      </c>
      <c r="D5000">
        <v>124451</v>
      </c>
      <c r="E5000">
        <v>120935</v>
      </c>
      <c r="F5000">
        <v>11777</v>
      </c>
      <c r="G5000">
        <v>3459</v>
      </c>
      <c r="H5000">
        <v>11301</v>
      </c>
      <c r="I5000">
        <v>13141</v>
      </c>
    </row>
    <row r="5001" spans="1:9" x14ac:dyDescent="0.25">
      <c r="A5001">
        <v>5001</v>
      </c>
      <c r="B5001">
        <v>160356</v>
      </c>
      <c r="C5001">
        <v>68003</v>
      </c>
      <c r="D5001">
        <v>126214</v>
      </c>
      <c r="E5001">
        <v>123806</v>
      </c>
      <c r="F5001">
        <v>11777</v>
      </c>
      <c r="G5001">
        <v>3456</v>
      </c>
      <c r="H5001">
        <v>11350</v>
      </c>
      <c r="I5001">
        <v>13165</v>
      </c>
    </row>
    <row r="5002" spans="1:9" x14ac:dyDescent="0.25">
      <c r="A5002">
        <v>5002</v>
      </c>
      <c r="B5002">
        <v>143969</v>
      </c>
      <c r="C5002">
        <v>70659</v>
      </c>
      <c r="D5002">
        <v>131251</v>
      </c>
      <c r="E5002">
        <v>137931</v>
      </c>
      <c r="F5002">
        <v>11791</v>
      </c>
      <c r="G5002">
        <v>3475</v>
      </c>
      <c r="H5002">
        <v>11276</v>
      </c>
      <c r="I5002">
        <v>13133</v>
      </c>
    </row>
    <row r="5003" spans="1:9" x14ac:dyDescent="0.25">
      <c r="A5003">
        <v>5003</v>
      </c>
      <c r="B5003">
        <v>172159</v>
      </c>
      <c r="C5003">
        <v>73536</v>
      </c>
      <c r="D5003">
        <v>140486</v>
      </c>
      <c r="E5003">
        <v>147398</v>
      </c>
      <c r="F5003">
        <v>11680</v>
      </c>
      <c r="G5003">
        <v>3412</v>
      </c>
      <c r="H5003">
        <v>11340</v>
      </c>
      <c r="I5003">
        <v>13166</v>
      </c>
    </row>
    <row r="5004" spans="1:9" x14ac:dyDescent="0.25">
      <c r="A5004">
        <v>5004</v>
      </c>
      <c r="B5004">
        <v>168815</v>
      </c>
      <c r="C5004">
        <v>68695</v>
      </c>
      <c r="D5004">
        <v>139411</v>
      </c>
      <c r="E5004">
        <v>128261</v>
      </c>
      <c r="F5004">
        <v>11749</v>
      </c>
      <c r="G5004">
        <v>3438</v>
      </c>
      <c r="H5004">
        <v>11367</v>
      </c>
      <c r="I5004">
        <v>13178</v>
      </c>
    </row>
    <row r="5005" spans="1:9" x14ac:dyDescent="0.25">
      <c r="A5005">
        <v>5005</v>
      </c>
      <c r="B5005">
        <v>170580</v>
      </c>
      <c r="C5005">
        <v>68574</v>
      </c>
      <c r="D5005">
        <v>127747</v>
      </c>
      <c r="E5005">
        <v>128374</v>
      </c>
      <c r="F5005">
        <v>11832</v>
      </c>
      <c r="G5005">
        <v>3489</v>
      </c>
      <c r="H5005">
        <v>11468</v>
      </c>
      <c r="I5005">
        <v>13229</v>
      </c>
    </row>
    <row r="5006" spans="1:9" x14ac:dyDescent="0.25">
      <c r="A5006">
        <v>5006</v>
      </c>
      <c r="B5006">
        <v>186559</v>
      </c>
      <c r="C5006">
        <v>75220</v>
      </c>
      <c r="D5006">
        <v>132595</v>
      </c>
      <c r="E5006">
        <v>135442</v>
      </c>
      <c r="F5006">
        <v>11787</v>
      </c>
      <c r="G5006">
        <v>3459</v>
      </c>
      <c r="H5006">
        <v>11367</v>
      </c>
      <c r="I5006">
        <v>13183</v>
      </c>
    </row>
    <row r="5007" spans="1:9" x14ac:dyDescent="0.25">
      <c r="A5007">
        <v>5007</v>
      </c>
      <c r="B5007">
        <v>147029</v>
      </c>
      <c r="C5007">
        <v>71248</v>
      </c>
      <c r="D5007">
        <v>132913</v>
      </c>
      <c r="E5007">
        <v>138869</v>
      </c>
      <c r="F5007">
        <v>11610</v>
      </c>
      <c r="G5007">
        <v>3368</v>
      </c>
      <c r="H5007">
        <v>11377</v>
      </c>
      <c r="I5007">
        <v>13189</v>
      </c>
    </row>
    <row r="5008" spans="1:9" x14ac:dyDescent="0.25">
      <c r="A5008">
        <v>5008</v>
      </c>
      <c r="B5008">
        <v>154272</v>
      </c>
      <c r="C5008">
        <v>69724</v>
      </c>
      <c r="D5008">
        <v>147548</v>
      </c>
      <c r="E5008">
        <v>137905</v>
      </c>
      <c r="F5008">
        <v>11692</v>
      </c>
      <c r="G5008">
        <v>3426</v>
      </c>
      <c r="H5008">
        <v>11367</v>
      </c>
      <c r="I5008">
        <v>13186</v>
      </c>
    </row>
    <row r="5009" spans="1:9" x14ac:dyDescent="0.25">
      <c r="A5009">
        <v>5009</v>
      </c>
      <c r="B5009">
        <v>177775</v>
      </c>
      <c r="C5009">
        <v>72289</v>
      </c>
      <c r="D5009">
        <v>130761</v>
      </c>
      <c r="E5009">
        <v>121860</v>
      </c>
      <c r="F5009">
        <v>11821</v>
      </c>
      <c r="G5009">
        <v>3477</v>
      </c>
      <c r="H5009">
        <v>11361</v>
      </c>
      <c r="I5009">
        <v>13183</v>
      </c>
    </row>
    <row r="5010" spans="1:9" x14ac:dyDescent="0.25">
      <c r="A5010">
        <v>5010</v>
      </c>
      <c r="B5010">
        <v>169359</v>
      </c>
      <c r="C5010">
        <v>70412</v>
      </c>
      <c r="D5010">
        <v>124016</v>
      </c>
      <c r="E5010">
        <v>123997</v>
      </c>
      <c r="F5010">
        <v>11681</v>
      </c>
      <c r="G5010">
        <v>3396</v>
      </c>
      <c r="H5010">
        <v>11333</v>
      </c>
      <c r="I5010">
        <v>13172</v>
      </c>
    </row>
    <row r="5011" spans="1:9" x14ac:dyDescent="0.25">
      <c r="A5011">
        <v>5011</v>
      </c>
      <c r="B5011">
        <v>150630</v>
      </c>
      <c r="C5011">
        <v>70230</v>
      </c>
      <c r="D5011">
        <v>125527</v>
      </c>
      <c r="E5011">
        <v>121228</v>
      </c>
      <c r="F5011">
        <v>11662</v>
      </c>
      <c r="G5011">
        <v>3401</v>
      </c>
      <c r="H5011">
        <v>11401</v>
      </c>
      <c r="I5011">
        <v>13210</v>
      </c>
    </row>
    <row r="5012" spans="1:9" x14ac:dyDescent="0.25">
      <c r="A5012">
        <v>5012</v>
      </c>
      <c r="B5012">
        <v>163040</v>
      </c>
      <c r="C5012">
        <v>72049</v>
      </c>
      <c r="D5012">
        <v>122130</v>
      </c>
      <c r="E5012">
        <v>126190</v>
      </c>
      <c r="F5012">
        <v>11904</v>
      </c>
      <c r="G5012">
        <v>3515</v>
      </c>
      <c r="H5012">
        <v>11280</v>
      </c>
      <c r="I5012">
        <v>13149</v>
      </c>
    </row>
    <row r="5013" spans="1:9" x14ac:dyDescent="0.25">
      <c r="A5013">
        <v>5013</v>
      </c>
      <c r="B5013">
        <v>167894</v>
      </c>
      <c r="C5013">
        <v>67523</v>
      </c>
      <c r="D5013">
        <v>132256</v>
      </c>
      <c r="E5013">
        <v>129188</v>
      </c>
      <c r="F5013">
        <v>11776</v>
      </c>
      <c r="G5013">
        <v>3468</v>
      </c>
      <c r="H5013">
        <v>11304</v>
      </c>
      <c r="I5013">
        <v>13162</v>
      </c>
    </row>
    <row r="5014" spans="1:9" x14ac:dyDescent="0.25">
      <c r="A5014">
        <v>5014</v>
      </c>
      <c r="B5014">
        <v>143389</v>
      </c>
      <c r="C5014">
        <v>73757</v>
      </c>
      <c r="D5014">
        <v>126118</v>
      </c>
      <c r="E5014">
        <v>134756</v>
      </c>
      <c r="F5014">
        <v>11792</v>
      </c>
      <c r="G5014">
        <v>3466</v>
      </c>
      <c r="H5014">
        <v>11399</v>
      </c>
      <c r="I5014">
        <v>13209</v>
      </c>
    </row>
    <row r="5015" spans="1:9" x14ac:dyDescent="0.25">
      <c r="A5015">
        <v>5015</v>
      </c>
      <c r="B5015">
        <v>166270</v>
      </c>
      <c r="C5015">
        <v>72206</v>
      </c>
      <c r="D5015">
        <v>136212</v>
      </c>
      <c r="E5015">
        <v>131781</v>
      </c>
      <c r="F5015">
        <v>11831</v>
      </c>
      <c r="G5015">
        <v>3492</v>
      </c>
      <c r="H5015">
        <v>11323</v>
      </c>
      <c r="I5015">
        <v>13175</v>
      </c>
    </row>
    <row r="5016" spans="1:9" x14ac:dyDescent="0.25">
      <c r="A5016">
        <v>5016</v>
      </c>
      <c r="B5016">
        <v>170455</v>
      </c>
      <c r="C5016">
        <v>71981</v>
      </c>
      <c r="D5016">
        <v>160889</v>
      </c>
      <c r="E5016">
        <v>139287</v>
      </c>
      <c r="F5016">
        <v>11657</v>
      </c>
      <c r="G5016">
        <v>3377</v>
      </c>
      <c r="H5016">
        <v>11493</v>
      </c>
      <c r="I5016">
        <v>13260</v>
      </c>
    </row>
    <row r="5017" spans="1:9" x14ac:dyDescent="0.25">
      <c r="A5017">
        <v>5017</v>
      </c>
      <c r="B5017">
        <v>167654</v>
      </c>
      <c r="C5017">
        <v>68566</v>
      </c>
      <c r="D5017">
        <v>138687</v>
      </c>
      <c r="E5017">
        <v>130740</v>
      </c>
      <c r="F5017">
        <v>11764</v>
      </c>
      <c r="G5017">
        <v>3441</v>
      </c>
      <c r="H5017">
        <v>11415</v>
      </c>
      <c r="I5017">
        <v>13223</v>
      </c>
    </row>
    <row r="5018" spans="1:9" x14ac:dyDescent="0.25">
      <c r="A5018">
        <v>5018</v>
      </c>
      <c r="B5018">
        <v>161087</v>
      </c>
      <c r="C5018">
        <v>72272</v>
      </c>
      <c r="D5018">
        <v>133562</v>
      </c>
      <c r="E5018">
        <v>137408</v>
      </c>
      <c r="F5018">
        <v>11777</v>
      </c>
      <c r="G5018">
        <v>3476</v>
      </c>
      <c r="H5018">
        <v>11506</v>
      </c>
      <c r="I5018">
        <v>13269</v>
      </c>
    </row>
    <row r="5019" spans="1:9" x14ac:dyDescent="0.25">
      <c r="A5019">
        <v>5019</v>
      </c>
      <c r="B5019">
        <v>152863</v>
      </c>
      <c r="C5019">
        <v>71688</v>
      </c>
      <c r="D5019">
        <v>122375</v>
      </c>
      <c r="E5019">
        <v>125841</v>
      </c>
      <c r="F5019">
        <v>11764</v>
      </c>
      <c r="G5019">
        <v>3440</v>
      </c>
      <c r="H5019">
        <v>11348</v>
      </c>
      <c r="I5019">
        <v>13195</v>
      </c>
    </row>
    <row r="5020" spans="1:9" x14ac:dyDescent="0.25">
      <c r="A5020">
        <v>5020</v>
      </c>
      <c r="B5020">
        <v>163468</v>
      </c>
      <c r="C5020">
        <v>72184</v>
      </c>
      <c r="D5020">
        <v>137903</v>
      </c>
      <c r="E5020">
        <v>135089</v>
      </c>
      <c r="F5020">
        <v>11776</v>
      </c>
      <c r="G5020">
        <v>3441</v>
      </c>
      <c r="H5020">
        <v>11248</v>
      </c>
      <c r="I5020">
        <v>13144</v>
      </c>
    </row>
    <row r="5021" spans="1:9" x14ac:dyDescent="0.25">
      <c r="A5021">
        <v>5021</v>
      </c>
      <c r="B5021">
        <v>141257</v>
      </c>
      <c r="C5021">
        <v>79189</v>
      </c>
      <c r="D5021">
        <v>123157</v>
      </c>
      <c r="E5021">
        <v>128264</v>
      </c>
      <c r="F5021">
        <v>11595</v>
      </c>
      <c r="G5021">
        <v>3346</v>
      </c>
      <c r="H5021">
        <v>11419</v>
      </c>
      <c r="I5021">
        <v>13232</v>
      </c>
    </row>
    <row r="5022" spans="1:9" x14ac:dyDescent="0.25">
      <c r="A5022">
        <v>5022</v>
      </c>
      <c r="B5022">
        <v>155929</v>
      </c>
      <c r="C5022">
        <v>76475</v>
      </c>
      <c r="D5022">
        <v>137318</v>
      </c>
      <c r="E5022">
        <v>140647</v>
      </c>
      <c r="F5022">
        <v>11564</v>
      </c>
      <c r="G5022">
        <v>3336</v>
      </c>
      <c r="H5022">
        <v>11320</v>
      </c>
      <c r="I5022">
        <v>13182</v>
      </c>
    </row>
    <row r="5023" spans="1:9" x14ac:dyDescent="0.25">
      <c r="A5023">
        <v>5023</v>
      </c>
      <c r="B5023">
        <v>160927</v>
      </c>
      <c r="C5023">
        <v>73071</v>
      </c>
      <c r="D5023">
        <v>135945</v>
      </c>
      <c r="E5023">
        <v>125009</v>
      </c>
      <c r="F5023">
        <v>11892</v>
      </c>
      <c r="G5023">
        <v>3503</v>
      </c>
      <c r="H5023">
        <v>11485</v>
      </c>
      <c r="I5023">
        <v>13266</v>
      </c>
    </row>
    <row r="5024" spans="1:9" x14ac:dyDescent="0.25">
      <c r="A5024">
        <v>5024</v>
      </c>
      <c r="B5024">
        <v>141074</v>
      </c>
      <c r="C5024">
        <v>70913</v>
      </c>
      <c r="D5024">
        <v>124792</v>
      </c>
      <c r="E5024">
        <v>134290</v>
      </c>
      <c r="F5024">
        <v>11741</v>
      </c>
      <c r="G5024">
        <v>3435</v>
      </c>
      <c r="H5024">
        <v>11352</v>
      </c>
      <c r="I5024">
        <v>13202</v>
      </c>
    </row>
    <row r="5025" spans="1:9" x14ac:dyDescent="0.25">
      <c r="A5025">
        <v>5025</v>
      </c>
      <c r="B5025">
        <v>149997</v>
      </c>
      <c r="C5025">
        <v>66751</v>
      </c>
      <c r="D5025">
        <v>120660</v>
      </c>
      <c r="E5025">
        <v>124678</v>
      </c>
      <c r="F5025">
        <v>11603</v>
      </c>
      <c r="G5025">
        <v>3347</v>
      </c>
      <c r="H5025">
        <v>11293</v>
      </c>
      <c r="I5025">
        <v>13174</v>
      </c>
    </row>
    <row r="5026" spans="1:9" x14ac:dyDescent="0.25">
      <c r="A5026">
        <v>5026</v>
      </c>
      <c r="B5026">
        <v>159671</v>
      </c>
      <c r="C5026">
        <v>74464</v>
      </c>
      <c r="D5026">
        <v>126443</v>
      </c>
      <c r="E5026">
        <v>137682</v>
      </c>
      <c r="F5026">
        <v>11855</v>
      </c>
      <c r="G5026">
        <v>3496</v>
      </c>
      <c r="H5026">
        <v>11436</v>
      </c>
      <c r="I5026">
        <v>13247</v>
      </c>
    </row>
    <row r="5027" spans="1:9" x14ac:dyDescent="0.25">
      <c r="A5027">
        <v>5027</v>
      </c>
      <c r="B5027">
        <v>174166</v>
      </c>
      <c r="C5027">
        <v>70939</v>
      </c>
      <c r="D5027">
        <v>154344</v>
      </c>
      <c r="E5027">
        <v>138966</v>
      </c>
      <c r="F5027">
        <v>11816</v>
      </c>
      <c r="G5027">
        <v>3468</v>
      </c>
      <c r="H5027">
        <v>11407</v>
      </c>
      <c r="I5027">
        <v>13235</v>
      </c>
    </row>
    <row r="5028" spans="1:9" x14ac:dyDescent="0.25">
      <c r="A5028">
        <v>5028</v>
      </c>
      <c r="B5028">
        <v>175678</v>
      </c>
      <c r="C5028">
        <v>71166</v>
      </c>
      <c r="D5028">
        <v>138851</v>
      </c>
      <c r="E5028">
        <v>127549</v>
      </c>
      <c r="F5028">
        <v>11815</v>
      </c>
      <c r="G5028">
        <v>3456</v>
      </c>
      <c r="H5028">
        <v>11389</v>
      </c>
      <c r="I5028">
        <v>13225</v>
      </c>
    </row>
    <row r="5029" spans="1:9" x14ac:dyDescent="0.25">
      <c r="A5029">
        <v>5029</v>
      </c>
      <c r="B5029">
        <v>143928</v>
      </c>
      <c r="C5029">
        <v>67919</v>
      </c>
      <c r="D5029">
        <v>124822</v>
      </c>
      <c r="E5029">
        <v>126681</v>
      </c>
      <c r="F5029">
        <v>11679</v>
      </c>
      <c r="G5029">
        <v>3400</v>
      </c>
      <c r="H5029">
        <v>11425</v>
      </c>
      <c r="I5029">
        <v>13248</v>
      </c>
    </row>
    <row r="5030" spans="1:9" x14ac:dyDescent="0.25">
      <c r="A5030">
        <v>5030</v>
      </c>
      <c r="B5030">
        <v>164897</v>
      </c>
      <c r="C5030">
        <v>69256</v>
      </c>
      <c r="D5030">
        <v>125702</v>
      </c>
      <c r="E5030">
        <v>126534</v>
      </c>
      <c r="F5030">
        <v>11790</v>
      </c>
      <c r="G5030">
        <v>3441</v>
      </c>
      <c r="H5030">
        <v>11393</v>
      </c>
      <c r="I5030">
        <v>13230</v>
      </c>
    </row>
    <row r="5031" spans="1:9" x14ac:dyDescent="0.25">
      <c r="A5031">
        <v>5031</v>
      </c>
      <c r="B5031">
        <v>174648</v>
      </c>
      <c r="C5031">
        <v>74345</v>
      </c>
      <c r="D5031">
        <v>129056</v>
      </c>
      <c r="E5031">
        <v>128042</v>
      </c>
      <c r="F5031">
        <v>11840</v>
      </c>
      <c r="G5031">
        <v>3479</v>
      </c>
      <c r="H5031">
        <v>11393</v>
      </c>
      <c r="I5031">
        <v>13233</v>
      </c>
    </row>
    <row r="5032" spans="1:9" x14ac:dyDescent="0.25">
      <c r="A5032">
        <v>5032</v>
      </c>
      <c r="B5032">
        <v>172027</v>
      </c>
      <c r="C5032">
        <v>73790</v>
      </c>
      <c r="D5032">
        <v>139749</v>
      </c>
      <c r="E5032">
        <v>137248</v>
      </c>
      <c r="F5032">
        <v>11858</v>
      </c>
      <c r="G5032">
        <v>3486</v>
      </c>
      <c r="H5032">
        <v>11314</v>
      </c>
      <c r="I5032">
        <v>13196</v>
      </c>
    </row>
    <row r="5033" spans="1:9" x14ac:dyDescent="0.25">
      <c r="A5033">
        <v>5033</v>
      </c>
      <c r="B5033">
        <v>159184</v>
      </c>
      <c r="C5033">
        <v>74620</v>
      </c>
      <c r="D5033">
        <v>123722</v>
      </c>
      <c r="E5033">
        <v>120295</v>
      </c>
      <c r="F5033">
        <v>11785</v>
      </c>
      <c r="G5033">
        <v>3454</v>
      </c>
      <c r="H5033">
        <v>11388</v>
      </c>
      <c r="I5033">
        <v>13234</v>
      </c>
    </row>
    <row r="5034" spans="1:9" x14ac:dyDescent="0.25">
      <c r="A5034">
        <v>5034</v>
      </c>
      <c r="B5034">
        <v>159125</v>
      </c>
      <c r="C5034">
        <v>68922</v>
      </c>
      <c r="D5034">
        <v>132543</v>
      </c>
      <c r="E5034">
        <v>128483</v>
      </c>
      <c r="F5034">
        <v>11952</v>
      </c>
      <c r="G5034">
        <v>3541</v>
      </c>
      <c r="H5034">
        <v>11424</v>
      </c>
      <c r="I5034">
        <v>13255</v>
      </c>
    </row>
    <row r="5035" spans="1:9" x14ac:dyDescent="0.25">
      <c r="A5035">
        <v>5035</v>
      </c>
      <c r="B5035">
        <v>141413</v>
      </c>
      <c r="C5035">
        <v>70522</v>
      </c>
      <c r="D5035">
        <v>134293</v>
      </c>
      <c r="E5035">
        <v>134614</v>
      </c>
      <c r="F5035">
        <v>11751</v>
      </c>
      <c r="G5035">
        <v>3425</v>
      </c>
      <c r="H5035">
        <v>11507</v>
      </c>
      <c r="I5035">
        <v>13293</v>
      </c>
    </row>
    <row r="5036" spans="1:9" x14ac:dyDescent="0.25">
      <c r="A5036">
        <v>5036</v>
      </c>
      <c r="B5036">
        <v>155348</v>
      </c>
      <c r="C5036">
        <v>68195</v>
      </c>
      <c r="D5036">
        <v>137958</v>
      </c>
      <c r="E5036">
        <v>128410</v>
      </c>
      <c r="F5036">
        <v>11706</v>
      </c>
      <c r="G5036">
        <v>3405</v>
      </c>
      <c r="H5036">
        <v>11369</v>
      </c>
      <c r="I5036">
        <v>13228</v>
      </c>
    </row>
    <row r="5037" spans="1:9" x14ac:dyDescent="0.25">
      <c r="A5037">
        <v>5037</v>
      </c>
      <c r="B5037">
        <v>169372</v>
      </c>
      <c r="C5037">
        <v>75130</v>
      </c>
      <c r="D5037">
        <v>125887</v>
      </c>
      <c r="E5037">
        <v>130578</v>
      </c>
      <c r="F5037">
        <v>11790</v>
      </c>
      <c r="G5037">
        <v>3443</v>
      </c>
      <c r="H5037">
        <v>11629</v>
      </c>
      <c r="I5037">
        <v>13363</v>
      </c>
    </row>
    <row r="5038" spans="1:9" x14ac:dyDescent="0.25">
      <c r="A5038">
        <v>5038</v>
      </c>
      <c r="B5038">
        <v>161421</v>
      </c>
      <c r="C5038">
        <v>70930</v>
      </c>
      <c r="D5038">
        <v>140962</v>
      </c>
      <c r="E5038">
        <v>138116</v>
      </c>
      <c r="F5038">
        <v>11832</v>
      </c>
      <c r="G5038">
        <v>3464</v>
      </c>
      <c r="H5038">
        <v>11394</v>
      </c>
      <c r="I5038">
        <v>13246</v>
      </c>
    </row>
    <row r="5039" spans="1:9" x14ac:dyDescent="0.25">
      <c r="A5039">
        <v>5039</v>
      </c>
      <c r="B5039">
        <v>149510</v>
      </c>
      <c r="C5039">
        <v>67911</v>
      </c>
      <c r="D5039">
        <v>133156</v>
      </c>
      <c r="E5039">
        <v>124911</v>
      </c>
      <c r="F5039">
        <v>11771</v>
      </c>
      <c r="G5039">
        <v>3428</v>
      </c>
      <c r="H5039">
        <v>11392</v>
      </c>
      <c r="I5039">
        <v>13242</v>
      </c>
    </row>
    <row r="5040" spans="1:9" x14ac:dyDescent="0.25">
      <c r="A5040">
        <v>5040</v>
      </c>
      <c r="B5040">
        <v>181042</v>
      </c>
      <c r="C5040">
        <v>78383</v>
      </c>
      <c r="D5040">
        <v>130794</v>
      </c>
      <c r="E5040">
        <v>128995</v>
      </c>
      <c r="F5040">
        <v>11885</v>
      </c>
      <c r="G5040">
        <v>3471</v>
      </c>
      <c r="H5040">
        <v>11393</v>
      </c>
      <c r="I5040">
        <v>13249</v>
      </c>
    </row>
    <row r="5041" spans="1:9" x14ac:dyDescent="0.25">
      <c r="A5041">
        <v>5041</v>
      </c>
      <c r="B5041">
        <v>160247</v>
      </c>
      <c r="C5041">
        <v>70037</v>
      </c>
      <c r="D5041">
        <v>129747</v>
      </c>
      <c r="E5041">
        <v>127636</v>
      </c>
      <c r="F5041">
        <v>11860</v>
      </c>
      <c r="G5041">
        <v>3490</v>
      </c>
      <c r="H5041">
        <v>11444</v>
      </c>
      <c r="I5041">
        <v>13274</v>
      </c>
    </row>
    <row r="5042" spans="1:9" x14ac:dyDescent="0.25">
      <c r="A5042">
        <v>5042</v>
      </c>
      <c r="B5042">
        <v>188971</v>
      </c>
      <c r="C5042">
        <v>75807</v>
      </c>
      <c r="D5042">
        <v>129040</v>
      </c>
      <c r="E5042">
        <v>131074</v>
      </c>
      <c r="F5042">
        <v>11781</v>
      </c>
      <c r="G5042">
        <v>3417</v>
      </c>
      <c r="H5042">
        <v>11458</v>
      </c>
      <c r="I5042">
        <v>13282</v>
      </c>
    </row>
    <row r="5043" spans="1:9" x14ac:dyDescent="0.25">
      <c r="A5043">
        <v>5043</v>
      </c>
      <c r="B5043">
        <v>187385</v>
      </c>
      <c r="C5043">
        <v>76429</v>
      </c>
      <c r="D5043">
        <v>137024</v>
      </c>
      <c r="E5043">
        <v>131868</v>
      </c>
      <c r="F5043">
        <v>11890</v>
      </c>
      <c r="G5043">
        <v>3499</v>
      </c>
      <c r="H5043">
        <v>11558</v>
      </c>
      <c r="I5043">
        <v>13336</v>
      </c>
    </row>
    <row r="5044" spans="1:9" x14ac:dyDescent="0.25">
      <c r="A5044">
        <v>5044</v>
      </c>
      <c r="B5044">
        <v>186119</v>
      </c>
      <c r="C5044">
        <v>79177</v>
      </c>
      <c r="D5044">
        <v>141884</v>
      </c>
      <c r="E5044">
        <v>147410</v>
      </c>
      <c r="F5044">
        <v>11829</v>
      </c>
      <c r="G5044">
        <v>3459</v>
      </c>
      <c r="H5044">
        <v>11572</v>
      </c>
      <c r="I5044">
        <v>13343</v>
      </c>
    </row>
    <row r="5045" spans="1:9" x14ac:dyDescent="0.25">
      <c r="A5045">
        <v>5045</v>
      </c>
      <c r="B5045">
        <v>156910</v>
      </c>
      <c r="C5045">
        <v>66095</v>
      </c>
      <c r="D5045">
        <v>126542</v>
      </c>
      <c r="E5045">
        <v>124029</v>
      </c>
      <c r="F5045">
        <v>11768</v>
      </c>
      <c r="G5045">
        <v>3427</v>
      </c>
      <c r="H5045">
        <v>11479</v>
      </c>
      <c r="I5045">
        <v>13297</v>
      </c>
    </row>
    <row r="5046" spans="1:9" x14ac:dyDescent="0.25">
      <c r="A5046">
        <v>5046</v>
      </c>
      <c r="B5046">
        <v>145368</v>
      </c>
      <c r="C5046">
        <v>68620</v>
      </c>
      <c r="D5046">
        <v>130397</v>
      </c>
      <c r="E5046">
        <v>125643</v>
      </c>
      <c r="F5046">
        <v>11871</v>
      </c>
      <c r="G5046">
        <v>3491</v>
      </c>
      <c r="H5046">
        <v>11440</v>
      </c>
      <c r="I5046">
        <v>13277</v>
      </c>
    </row>
    <row r="5047" spans="1:9" x14ac:dyDescent="0.25">
      <c r="A5047">
        <v>5047</v>
      </c>
      <c r="B5047">
        <v>167984</v>
      </c>
      <c r="C5047">
        <v>75081</v>
      </c>
      <c r="D5047">
        <v>134434</v>
      </c>
      <c r="E5047">
        <v>130422</v>
      </c>
      <c r="F5047">
        <v>11877</v>
      </c>
      <c r="G5047">
        <v>3485</v>
      </c>
      <c r="H5047">
        <v>11453</v>
      </c>
      <c r="I5047">
        <v>13287</v>
      </c>
    </row>
    <row r="5048" spans="1:9" x14ac:dyDescent="0.25">
      <c r="A5048">
        <v>5048</v>
      </c>
      <c r="B5048">
        <v>156059</v>
      </c>
      <c r="C5048">
        <v>66749</v>
      </c>
      <c r="D5048">
        <v>123630</v>
      </c>
      <c r="E5048">
        <v>127845</v>
      </c>
      <c r="F5048">
        <v>11918</v>
      </c>
      <c r="G5048">
        <v>3516</v>
      </c>
      <c r="H5048">
        <v>11510</v>
      </c>
      <c r="I5048">
        <v>13318</v>
      </c>
    </row>
    <row r="5049" spans="1:9" x14ac:dyDescent="0.25">
      <c r="A5049">
        <v>5049</v>
      </c>
      <c r="B5049">
        <v>172118</v>
      </c>
      <c r="C5049">
        <v>72316</v>
      </c>
      <c r="D5049">
        <v>134422</v>
      </c>
      <c r="E5049">
        <v>133223</v>
      </c>
      <c r="F5049">
        <v>11764</v>
      </c>
      <c r="G5049">
        <v>3428</v>
      </c>
      <c r="H5049">
        <v>11345</v>
      </c>
      <c r="I5049">
        <v>13237</v>
      </c>
    </row>
    <row r="5050" spans="1:9" x14ac:dyDescent="0.25">
      <c r="A5050">
        <v>5050</v>
      </c>
      <c r="B5050">
        <v>172417</v>
      </c>
      <c r="C5050">
        <v>72561</v>
      </c>
      <c r="D5050">
        <v>128748</v>
      </c>
      <c r="E5050">
        <v>127370</v>
      </c>
      <c r="F5050">
        <v>12006</v>
      </c>
      <c r="G5050">
        <v>3555</v>
      </c>
      <c r="H5050">
        <v>11532</v>
      </c>
      <c r="I5050">
        <v>13332</v>
      </c>
    </row>
    <row r="5051" spans="1:9" x14ac:dyDescent="0.25">
      <c r="A5051">
        <v>5051</v>
      </c>
      <c r="B5051">
        <v>140913</v>
      </c>
      <c r="C5051">
        <v>70184</v>
      </c>
      <c r="D5051">
        <v>127566</v>
      </c>
      <c r="E5051">
        <v>124226</v>
      </c>
      <c r="F5051">
        <v>11991</v>
      </c>
      <c r="G5051">
        <v>3562</v>
      </c>
      <c r="H5051">
        <v>11601</v>
      </c>
      <c r="I5051">
        <v>13368</v>
      </c>
    </row>
    <row r="5052" spans="1:9" x14ac:dyDescent="0.25">
      <c r="A5052">
        <v>5052</v>
      </c>
      <c r="B5052">
        <v>160921</v>
      </c>
      <c r="C5052">
        <v>70664</v>
      </c>
      <c r="D5052">
        <v>127732</v>
      </c>
      <c r="E5052">
        <v>125338</v>
      </c>
      <c r="F5052">
        <v>11788</v>
      </c>
      <c r="G5052">
        <v>3433</v>
      </c>
      <c r="H5052">
        <v>11508</v>
      </c>
      <c r="I5052">
        <v>13323</v>
      </c>
    </row>
    <row r="5053" spans="1:9" x14ac:dyDescent="0.25">
      <c r="A5053">
        <v>5053</v>
      </c>
      <c r="B5053">
        <v>159491</v>
      </c>
      <c r="C5053">
        <v>69500</v>
      </c>
      <c r="D5053">
        <v>129288</v>
      </c>
      <c r="E5053">
        <v>126192</v>
      </c>
      <c r="F5053">
        <v>11725</v>
      </c>
      <c r="G5053">
        <v>3382</v>
      </c>
      <c r="H5053">
        <v>11483</v>
      </c>
      <c r="I5053">
        <v>13313</v>
      </c>
    </row>
    <row r="5054" spans="1:9" x14ac:dyDescent="0.25">
      <c r="A5054">
        <v>5054</v>
      </c>
      <c r="B5054">
        <v>142149</v>
      </c>
      <c r="C5054">
        <v>68928</v>
      </c>
      <c r="D5054">
        <v>123445</v>
      </c>
      <c r="E5054">
        <v>127290</v>
      </c>
      <c r="F5054">
        <v>11900</v>
      </c>
      <c r="G5054">
        <v>3497</v>
      </c>
      <c r="H5054">
        <v>11520</v>
      </c>
      <c r="I5054">
        <v>13334</v>
      </c>
    </row>
    <row r="5055" spans="1:9" x14ac:dyDescent="0.25">
      <c r="A5055">
        <v>5055</v>
      </c>
      <c r="B5055">
        <v>152653</v>
      </c>
      <c r="C5055">
        <v>67773</v>
      </c>
      <c r="D5055">
        <v>126211</v>
      </c>
      <c r="E5055">
        <v>126037</v>
      </c>
      <c r="F5055">
        <v>11870</v>
      </c>
      <c r="G5055">
        <v>3483</v>
      </c>
      <c r="H5055">
        <v>11446</v>
      </c>
      <c r="I5055">
        <v>13294</v>
      </c>
    </row>
    <row r="5056" spans="1:9" x14ac:dyDescent="0.25">
      <c r="A5056">
        <v>5056</v>
      </c>
      <c r="B5056">
        <v>142728</v>
      </c>
      <c r="C5056">
        <v>66662</v>
      </c>
      <c r="D5056">
        <v>131125</v>
      </c>
      <c r="E5056">
        <v>129925</v>
      </c>
      <c r="F5056">
        <v>11878</v>
      </c>
      <c r="G5056">
        <v>3496</v>
      </c>
      <c r="H5056">
        <v>11453</v>
      </c>
      <c r="I5056">
        <v>13300</v>
      </c>
    </row>
    <row r="5057" spans="1:9" x14ac:dyDescent="0.25">
      <c r="A5057">
        <v>5057</v>
      </c>
      <c r="B5057">
        <v>156093</v>
      </c>
      <c r="C5057">
        <v>71438</v>
      </c>
      <c r="D5057">
        <v>128935</v>
      </c>
      <c r="E5057">
        <v>127424</v>
      </c>
      <c r="F5057">
        <v>11806</v>
      </c>
      <c r="G5057">
        <v>3460</v>
      </c>
      <c r="H5057">
        <v>11471</v>
      </c>
      <c r="I5057">
        <v>13313</v>
      </c>
    </row>
    <row r="5058" spans="1:9" x14ac:dyDescent="0.25">
      <c r="A5058">
        <v>5058</v>
      </c>
      <c r="B5058">
        <v>152100</v>
      </c>
      <c r="C5058">
        <v>71493</v>
      </c>
      <c r="D5058">
        <v>127439</v>
      </c>
      <c r="E5058">
        <v>124780</v>
      </c>
      <c r="F5058">
        <v>11749</v>
      </c>
      <c r="G5058">
        <v>3392</v>
      </c>
      <c r="H5058">
        <v>11432</v>
      </c>
      <c r="I5058">
        <v>13295</v>
      </c>
    </row>
    <row r="5059" spans="1:9" x14ac:dyDescent="0.25">
      <c r="A5059">
        <v>5059</v>
      </c>
      <c r="B5059">
        <v>160143</v>
      </c>
      <c r="C5059">
        <v>73279</v>
      </c>
      <c r="D5059">
        <v>134130</v>
      </c>
      <c r="E5059">
        <v>129723</v>
      </c>
      <c r="F5059">
        <v>11919</v>
      </c>
      <c r="G5059">
        <v>3521</v>
      </c>
      <c r="H5059">
        <v>11453</v>
      </c>
      <c r="I5059">
        <v>13304</v>
      </c>
    </row>
    <row r="5060" spans="1:9" x14ac:dyDescent="0.25">
      <c r="A5060">
        <v>5060</v>
      </c>
      <c r="B5060">
        <v>164326</v>
      </c>
      <c r="C5060">
        <v>68773</v>
      </c>
      <c r="D5060">
        <v>122451</v>
      </c>
      <c r="E5060">
        <v>126686</v>
      </c>
      <c r="F5060">
        <v>11997</v>
      </c>
      <c r="G5060">
        <v>3539</v>
      </c>
      <c r="H5060">
        <v>11436</v>
      </c>
      <c r="I5060">
        <v>13302</v>
      </c>
    </row>
    <row r="5061" spans="1:9" x14ac:dyDescent="0.25">
      <c r="A5061">
        <v>5061</v>
      </c>
      <c r="B5061">
        <v>160266</v>
      </c>
      <c r="C5061">
        <v>68522</v>
      </c>
      <c r="D5061">
        <v>127498</v>
      </c>
      <c r="E5061">
        <v>131008</v>
      </c>
      <c r="F5061">
        <v>11379</v>
      </c>
      <c r="G5061">
        <v>3159</v>
      </c>
      <c r="H5061">
        <v>11539</v>
      </c>
      <c r="I5061">
        <v>13354</v>
      </c>
    </row>
    <row r="5062" spans="1:9" x14ac:dyDescent="0.25">
      <c r="A5062">
        <v>5062</v>
      </c>
      <c r="B5062">
        <v>155694</v>
      </c>
      <c r="C5062">
        <v>65229</v>
      </c>
      <c r="D5062">
        <v>141550</v>
      </c>
      <c r="E5062">
        <v>130171</v>
      </c>
      <c r="F5062">
        <v>12004</v>
      </c>
      <c r="G5062">
        <v>3549</v>
      </c>
      <c r="H5062">
        <v>11498</v>
      </c>
      <c r="I5062">
        <v>13329</v>
      </c>
    </row>
    <row r="5063" spans="1:9" x14ac:dyDescent="0.25">
      <c r="A5063">
        <v>5063</v>
      </c>
      <c r="B5063">
        <v>159278</v>
      </c>
      <c r="C5063">
        <v>71888</v>
      </c>
      <c r="D5063">
        <v>129719</v>
      </c>
      <c r="E5063">
        <v>123780</v>
      </c>
      <c r="F5063">
        <v>11950</v>
      </c>
      <c r="G5063">
        <v>3517</v>
      </c>
      <c r="H5063">
        <v>11442</v>
      </c>
      <c r="I5063">
        <v>13308</v>
      </c>
    </row>
    <row r="5064" spans="1:9" x14ac:dyDescent="0.25">
      <c r="A5064">
        <v>5064</v>
      </c>
      <c r="B5064">
        <v>160189</v>
      </c>
      <c r="C5064">
        <v>68826</v>
      </c>
      <c r="D5064">
        <v>122766</v>
      </c>
      <c r="E5064">
        <v>124401</v>
      </c>
      <c r="F5064">
        <v>11638</v>
      </c>
      <c r="G5064">
        <v>3338</v>
      </c>
      <c r="H5064">
        <v>11520</v>
      </c>
      <c r="I5064">
        <v>13347</v>
      </c>
    </row>
    <row r="5065" spans="1:9" x14ac:dyDescent="0.25">
      <c r="A5065">
        <v>5065</v>
      </c>
      <c r="B5065">
        <v>162197</v>
      </c>
      <c r="C5065">
        <v>71733</v>
      </c>
      <c r="D5065">
        <v>131832</v>
      </c>
      <c r="E5065">
        <v>131778</v>
      </c>
      <c r="F5065">
        <v>11839</v>
      </c>
      <c r="G5065">
        <v>3453</v>
      </c>
      <c r="H5065">
        <v>11588</v>
      </c>
      <c r="I5065">
        <v>13380</v>
      </c>
    </row>
    <row r="5066" spans="1:9" x14ac:dyDescent="0.25">
      <c r="A5066">
        <v>5066</v>
      </c>
      <c r="B5066">
        <v>173623</v>
      </c>
      <c r="C5066">
        <v>71611</v>
      </c>
      <c r="D5066">
        <v>136421</v>
      </c>
      <c r="E5066">
        <v>131138</v>
      </c>
      <c r="F5066">
        <v>12054</v>
      </c>
      <c r="G5066">
        <v>3589</v>
      </c>
      <c r="H5066">
        <v>11570</v>
      </c>
      <c r="I5066">
        <v>13375</v>
      </c>
    </row>
    <row r="5067" spans="1:9" x14ac:dyDescent="0.25">
      <c r="A5067">
        <v>5067</v>
      </c>
      <c r="B5067">
        <v>159717</v>
      </c>
      <c r="C5067">
        <v>72326</v>
      </c>
      <c r="D5067">
        <v>130714</v>
      </c>
      <c r="E5067">
        <v>126982</v>
      </c>
      <c r="F5067">
        <v>11836</v>
      </c>
      <c r="G5067">
        <v>3462</v>
      </c>
      <c r="H5067">
        <v>11608</v>
      </c>
      <c r="I5067">
        <v>13394</v>
      </c>
    </row>
    <row r="5068" spans="1:9" x14ac:dyDescent="0.25">
      <c r="A5068">
        <v>5068</v>
      </c>
      <c r="B5068">
        <v>158942</v>
      </c>
      <c r="C5068">
        <v>71322</v>
      </c>
      <c r="D5068">
        <v>133574</v>
      </c>
      <c r="E5068">
        <v>130625</v>
      </c>
      <c r="F5068">
        <v>11990</v>
      </c>
      <c r="G5068">
        <v>3537</v>
      </c>
      <c r="H5068">
        <v>11538</v>
      </c>
      <c r="I5068">
        <v>13361</v>
      </c>
    </row>
    <row r="5069" spans="1:9" x14ac:dyDescent="0.25">
      <c r="A5069">
        <v>5069</v>
      </c>
      <c r="B5069">
        <v>183796</v>
      </c>
      <c r="C5069">
        <v>73208</v>
      </c>
      <c r="D5069">
        <v>138300</v>
      </c>
      <c r="E5069">
        <v>137364</v>
      </c>
      <c r="F5069">
        <v>11954</v>
      </c>
      <c r="G5069">
        <v>3516</v>
      </c>
      <c r="H5069">
        <v>11541</v>
      </c>
      <c r="I5069">
        <v>13363</v>
      </c>
    </row>
    <row r="5070" spans="1:9" x14ac:dyDescent="0.25">
      <c r="A5070">
        <v>5070</v>
      </c>
      <c r="B5070">
        <v>167153</v>
      </c>
      <c r="C5070">
        <v>74780</v>
      </c>
      <c r="D5070">
        <v>137704</v>
      </c>
      <c r="E5070">
        <v>133168</v>
      </c>
      <c r="F5070">
        <v>11829</v>
      </c>
      <c r="G5070">
        <v>3450</v>
      </c>
      <c r="H5070">
        <v>11479</v>
      </c>
      <c r="I5070">
        <v>13336</v>
      </c>
    </row>
    <row r="5071" spans="1:9" x14ac:dyDescent="0.25">
      <c r="A5071">
        <v>5071</v>
      </c>
      <c r="B5071">
        <v>164611</v>
      </c>
      <c r="C5071">
        <v>70287</v>
      </c>
      <c r="D5071">
        <v>125945</v>
      </c>
      <c r="E5071">
        <v>125097</v>
      </c>
      <c r="F5071">
        <v>12006</v>
      </c>
      <c r="G5071">
        <v>3549</v>
      </c>
      <c r="H5071">
        <v>11533</v>
      </c>
      <c r="I5071">
        <v>13363</v>
      </c>
    </row>
    <row r="5072" spans="1:9" x14ac:dyDescent="0.25">
      <c r="A5072">
        <v>5072</v>
      </c>
      <c r="B5072">
        <v>171982</v>
      </c>
      <c r="C5072">
        <v>70256</v>
      </c>
      <c r="D5072">
        <v>150297</v>
      </c>
      <c r="E5072">
        <v>137854</v>
      </c>
      <c r="F5072">
        <v>11906</v>
      </c>
      <c r="G5072">
        <v>3489</v>
      </c>
      <c r="H5072">
        <v>11360</v>
      </c>
      <c r="I5072">
        <v>13276</v>
      </c>
    </row>
    <row r="5073" spans="1:9" x14ac:dyDescent="0.25">
      <c r="A5073">
        <v>5073</v>
      </c>
      <c r="B5073">
        <v>141381</v>
      </c>
      <c r="C5073">
        <v>68271</v>
      </c>
      <c r="D5073">
        <v>134376</v>
      </c>
      <c r="E5073">
        <v>131461</v>
      </c>
      <c r="F5073">
        <v>11909</v>
      </c>
      <c r="G5073">
        <v>3499</v>
      </c>
      <c r="H5073">
        <v>11499</v>
      </c>
      <c r="I5073">
        <v>13351</v>
      </c>
    </row>
    <row r="5074" spans="1:9" x14ac:dyDescent="0.25">
      <c r="A5074">
        <v>5074</v>
      </c>
      <c r="B5074">
        <v>152928</v>
      </c>
      <c r="C5074">
        <v>68471</v>
      </c>
      <c r="D5074">
        <v>130396</v>
      </c>
      <c r="E5074">
        <v>125762</v>
      </c>
      <c r="F5074">
        <v>11707</v>
      </c>
      <c r="G5074">
        <v>3362</v>
      </c>
      <c r="H5074">
        <v>11511</v>
      </c>
      <c r="I5074">
        <v>13358</v>
      </c>
    </row>
    <row r="5075" spans="1:9" x14ac:dyDescent="0.25">
      <c r="A5075">
        <v>5075</v>
      </c>
      <c r="B5075">
        <v>154276</v>
      </c>
      <c r="C5075">
        <v>70599</v>
      </c>
      <c r="D5075">
        <v>124728</v>
      </c>
      <c r="E5075">
        <v>123165</v>
      </c>
      <c r="F5075">
        <v>11905</v>
      </c>
      <c r="G5075">
        <v>3488</v>
      </c>
      <c r="H5075">
        <v>11485</v>
      </c>
      <c r="I5075">
        <v>13341</v>
      </c>
    </row>
    <row r="5076" spans="1:9" x14ac:dyDescent="0.25">
      <c r="A5076">
        <v>5076</v>
      </c>
      <c r="B5076">
        <v>176728</v>
      </c>
      <c r="C5076">
        <v>77662</v>
      </c>
      <c r="D5076">
        <v>145235</v>
      </c>
      <c r="E5076">
        <v>137631</v>
      </c>
      <c r="F5076">
        <v>11927</v>
      </c>
      <c r="G5076">
        <v>3501</v>
      </c>
      <c r="H5076">
        <v>11493</v>
      </c>
      <c r="I5076">
        <v>13354</v>
      </c>
    </row>
    <row r="5077" spans="1:9" x14ac:dyDescent="0.25">
      <c r="A5077">
        <v>5077</v>
      </c>
      <c r="B5077">
        <v>163267</v>
      </c>
      <c r="C5077">
        <v>71523</v>
      </c>
      <c r="D5077">
        <v>125972</v>
      </c>
      <c r="E5077">
        <v>127882</v>
      </c>
      <c r="F5077">
        <v>11861</v>
      </c>
      <c r="G5077">
        <v>3480</v>
      </c>
      <c r="H5077">
        <v>11532</v>
      </c>
      <c r="I5077">
        <v>13373</v>
      </c>
    </row>
    <row r="5078" spans="1:9" x14ac:dyDescent="0.25">
      <c r="A5078">
        <v>5078</v>
      </c>
      <c r="B5078">
        <v>144992</v>
      </c>
      <c r="C5078">
        <v>70849</v>
      </c>
      <c r="D5078">
        <v>130347</v>
      </c>
      <c r="E5078">
        <v>128934</v>
      </c>
      <c r="F5078">
        <v>11936</v>
      </c>
      <c r="G5078">
        <v>3490</v>
      </c>
      <c r="H5078">
        <v>11608</v>
      </c>
      <c r="I5078">
        <v>13413</v>
      </c>
    </row>
    <row r="5079" spans="1:9" x14ac:dyDescent="0.25">
      <c r="A5079">
        <v>5079</v>
      </c>
      <c r="B5079">
        <v>168381</v>
      </c>
      <c r="C5079">
        <v>69127</v>
      </c>
      <c r="D5079">
        <v>130489</v>
      </c>
      <c r="E5079">
        <v>127056</v>
      </c>
      <c r="F5079">
        <v>11888</v>
      </c>
      <c r="G5079">
        <v>3477</v>
      </c>
      <c r="H5079">
        <v>11615</v>
      </c>
      <c r="I5079">
        <v>13415</v>
      </c>
    </row>
    <row r="5080" spans="1:9" x14ac:dyDescent="0.25">
      <c r="A5080">
        <v>5080</v>
      </c>
      <c r="B5080">
        <v>159581</v>
      </c>
      <c r="C5080">
        <v>70066</v>
      </c>
      <c r="D5080">
        <v>143374</v>
      </c>
      <c r="E5080">
        <v>135443</v>
      </c>
      <c r="F5080">
        <v>11874</v>
      </c>
      <c r="G5080">
        <v>3481</v>
      </c>
      <c r="H5080">
        <v>11499</v>
      </c>
      <c r="I5080">
        <v>13362</v>
      </c>
    </row>
    <row r="5081" spans="1:9" x14ac:dyDescent="0.25">
      <c r="A5081">
        <v>5081</v>
      </c>
      <c r="B5081">
        <v>164287</v>
      </c>
      <c r="C5081">
        <v>74269</v>
      </c>
      <c r="D5081">
        <v>125382</v>
      </c>
      <c r="E5081">
        <v>123273</v>
      </c>
      <c r="F5081">
        <v>11899</v>
      </c>
      <c r="G5081">
        <v>3475</v>
      </c>
      <c r="H5081">
        <v>11536</v>
      </c>
      <c r="I5081">
        <v>13379</v>
      </c>
    </row>
    <row r="5082" spans="1:9" x14ac:dyDescent="0.25">
      <c r="A5082">
        <v>5082</v>
      </c>
      <c r="B5082">
        <v>177960</v>
      </c>
      <c r="C5082">
        <v>77215</v>
      </c>
      <c r="D5082">
        <v>138665</v>
      </c>
      <c r="E5082">
        <v>130509</v>
      </c>
      <c r="F5082">
        <v>12039</v>
      </c>
      <c r="G5082">
        <v>3548</v>
      </c>
      <c r="H5082">
        <v>11609</v>
      </c>
      <c r="I5082">
        <v>13418</v>
      </c>
    </row>
    <row r="5083" spans="1:9" x14ac:dyDescent="0.25">
      <c r="A5083">
        <v>5083</v>
      </c>
      <c r="B5083">
        <v>145924</v>
      </c>
      <c r="C5083">
        <v>70907</v>
      </c>
      <c r="D5083">
        <v>132600</v>
      </c>
      <c r="E5083">
        <v>134165</v>
      </c>
      <c r="F5083">
        <v>11992</v>
      </c>
      <c r="G5083">
        <v>3521</v>
      </c>
      <c r="H5083">
        <v>11473</v>
      </c>
      <c r="I5083">
        <v>13349</v>
      </c>
    </row>
    <row r="5084" spans="1:9" x14ac:dyDescent="0.25">
      <c r="A5084">
        <v>5084</v>
      </c>
      <c r="B5084">
        <v>167655</v>
      </c>
      <c r="C5084">
        <v>73581</v>
      </c>
      <c r="D5084">
        <v>123702</v>
      </c>
      <c r="E5084">
        <v>128340</v>
      </c>
      <c r="F5084">
        <v>11527</v>
      </c>
      <c r="G5084">
        <v>3236</v>
      </c>
      <c r="H5084">
        <v>11548</v>
      </c>
      <c r="I5084">
        <v>13392</v>
      </c>
    </row>
    <row r="5085" spans="1:9" x14ac:dyDescent="0.25">
      <c r="A5085">
        <v>5085</v>
      </c>
      <c r="B5085">
        <v>177281</v>
      </c>
      <c r="C5085">
        <v>73942</v>
      </c>
      <c r="D5085">
        <v>131378</v>
      </c>
      <c r="E5085">
        <v>125327</v>
      </c>
      <c r="F5085">
        <v>11924</v>
      </c>
      <c r="G5085">
        <v>3489</v>
      </c>
      <c r="H5085">
        <v>11557</v>
      </c>
      <c r="I5085">
        <v>13395</v>
      </c>
    </row>
    <row r="5086" spans="1:9" x14ac:dyDescent="0.25">
      <c r="A5086">
        <v>5086</v>
      </c>
      <c r="B5086">
        <v>162886</v>
      </c>
      <c r="C5086">
        <v>70733</v>
      </c>
      <c r="D5086">
        <v>130381</v>
      </c>
      <c r="E5086">
        <v>129324</v>
      </c>
      <c r="F5086">
        <v>12024</v>
      </c>
      <c r="G5086">
        <v>3551</v>
      </c>
      <c r="H5086">
        <v>11498</v>
      </c>
      <c r="I5086">
        <v>13369</v>
      </c>
    </row>
    <row r="5087" spans="1:9" x14ac:dyDescent="0.25">
      <c r="A5087">
        <v>5087</v>
      </c>
      <c r="B5087">
        <v>155156</v>
      </c>
      <c r="C5087">
        <v>69479</v>
      </c>
      <c r="D5087">
        <v>124323</v>
      </c>
      <c r="E5087">
        <v>127277</v>
      </c>
      <c r="F5087">
        <v>11880</v>
      </c>
      <c r="G5087">
        <v>3464</v>
      </c>
      <c r="H5087">
        <v>11524</v>
      </c>
      <c r="I5087">
        <v>13383</v>
      </c>
    </row>
    <row r="5088" spans="1:9" x14ac:dyDescent="0.25">
      <c r="A5088">
        <v>5088</v>
      </c>
      <c r="B5088">
        <v>153541</v>
      </c>
      <c r="C5088">
        <v>69867</v>
      </c>
      <c r="D5088">
        <v>131272</v>
      </c>
      <c r="E5088">
        <v>129125</v>
      </c>
      <c r="F5088">
        <v>12094</v>
      </c>
      <c r="G5088">
        <v>3584</v>
      </c>
      <c r="H5088">
        <v>11617</v>
      </c>
      <c r="I5088">
        <v>13431</v>
      </c>
    </row>
    <row r="5089" spans="1:9" x14ac:dyDescent="0.25">
      <c r="A5089">
        <v>5089</v>
      </c>
      <c r="B5089">
        <v>147633</v>
      </c>
      <c r="C5089">
        <v>68634</v>
      </c>
      <c r="D5089">
        <v>132601</v>
      </c>
      <c r="E5089">
        <v>126038</v>
      </c>
      <c r="F5089">
        <v>11923</v>
      </c>
      <c r="G5089">
        <v>3476</v>
      </c>
      <c r="H5089">
        <v>11563</v>
      </c>
      <c r="I5089">
        <v>13407</v>
      </c>
    </row>
    <row r="5090" spans="1:9" x14ac:dyDescent="0.25">
      <c r="A5090">
        <v>5090</v>
      </c>
      <c r="B5090">
        <v>171669</v>
      </c>
      <c r="C5090">
        <v>71589</v>
      </c>
      <c r="D5090">
        <v>127104</v>
      </c>
      <c r="E5090">
        <v>135654</v>
      </c>
      <c r="F5090">
        <v>11968</v>
      </c>
      <c r="G5090">
        <v>3527</v>
      </c>
      <c r="H5090">
        <v>11568</v>
      </c>
      <c r="I5090">
        <v>13408</v>
      </c>
    </row>
    <row r="5091" spans="1:9" x14ac:dyDescent="0.25">
      <c r="A5091">
        <v>5091</v>
      </c>
      <c r="B5091">
        <v>156353</v>
      </c>
      <c r="C5091">
        <v>68341</v>
      </c>
      <c r="D5091">
        <v>121440</v>
      </c>
      <c r="E5091">
        <v>126892</v>
      </c>
      <c r="F5091">
        <v>11878</v>
      </c>
      <c r="G5091">
        <v>3467</v>
      </c>
      <c r="H5091">
        <v>11572</v>
      </c>
      <c r="I5091">
        <v>13413</v>
      </c>
    </row>
    <row r="5092" spans="1:9" x14ac:dyDescent="0.25">
      <c r="A5092">
        <v>5092</v>
      </c>
      <c r="B5092">
        <v>182637</v>
      </c>
      <c r="C5092">
        <v>75093</v>
      </c>
      <c r="D5092">
        <v>146558</v>
      </c>
      <c r="E5092">
        <v>141293</v>
      </c>
      <c r="F5092">
        <v>11989</v>
      </c>
      <c r="G5092">
        <v>3523</v>
      </c>
      <c r="H5092">
        <v>11648</v>
      </c>
      <c r="I5092">
        <v>13451</v>
      </c>
    </row>
    <row r="5093" spans="1:9" x14ac:dyDescent="0.25">
      <c r="A5093">
        <v>5093</v>
      </c>
      <c r="B5093">
        <v>159932</v>
      </c>
      <c r="C5093">
        <v>70508</v>
      </c>
      <c r="D5093">
        <v>128169</v>
      </c>
      <c r="E5093">
        <v>127299</v>
      </c>
      <c r="F5093">
        <v>11892</v>
      </c>
      <c r="G5093">
        <v>3459</v>
      </c>
      <c r="H5093">
        <v>11488</v>
      </c>
      <c r="I5093">
        <v>13372</v>
      </c>
    </row>
    <row r="5094" spans="1:9" x14ac:dyDescent="0.25">
      <c r="A5094">
        <v>5094</v>
      </c>
      <c r="B5094">
        <v>157360</v>
      </c>
      <c r="C5094">
        <v>70041</v>
      </c>
      <c r="D5094">
        <v>141813</v>
      </c>
      <c r="E5094">
        <v>134953</v>
      </c>
      <c r="F5094">
        <v>11985</v>
      </c>
      <c r="G5094">
        <v>3496</v>
      </c>
      <c r="H5094">
        <v>11562</v>
      </c>
      <c r="I5094">
        <v>13415</v>
      </c>
    </row>
    <row r="5095" spans="1:9" x14ac:dyDescent="0.25">
      <c r="A5095">
        <v>5095</v>
      </c>
      <c r="B5095">
        <v>157491</v>
      </c>
      <c r="C5095">
        <v>68516</v>
      </c>
      <c r="D5095">
        <v>132438</v>
      </c>
      <c r="E5095">
        <v>126287</v>
      </c>
      <c r="F5095">
        <v>11959</v>
      </c>
      <c r="G5095">
        <v>3498</v>
      </c>
      <c r="H5095">
        <v>11628</v>
      </c>
      <c r="I5095">
        <v>13449</v>
      </c>
    </row>
    <row r="5096" spans="1:9" x14ac:dyDescent="0.25">
      <c r="A5096">
        <v>5096</v>
      </c>
      <c r="B5096">
        <v>176854</v>
      </c>
      <c r="C5096">
        <v>73209</v>
      </c>
      <c r="D5096">
        <v>131024</v>
      </c>
      <c r="E5096">
        <v>128426</v>
      </c>
      <c r="F5096">
        <v>11915</v>
      </c>
      <c r="G5096">
        <v>3478</v>
      </c>
      <c r="H5096">
        <v>11389</v>
      </c>
      <c r="I5096">
        <v>13330</v>
      </c>
    </row>
    <row r="5097" spans="1:9" x14ac:dyDescent="0.25">
      <c r="A5097">
        <v>5097</v>
      </c>
      <c r="B5097">
        <v>164178</v>
      </c>
      <c r="C5097">
        <v>71999</v>
      </c>
      <c r="D5097">
        <v>149608</v>
      </c>
      <c r="E5097">
        <v>151688</v>
      </c>
      <c r="F5097">
        <v>11985</v>
      </c>
      <c r="G5097">
        <v>3531</v>
      </c>
      <c r="H5097">
        <v>11473</v>
      </c>
      <c r="I5097">
        <v>13374</v>
      </c>
    </row>
    <row r="5098" spans="1:9" x14ac:dyDescent="0.25">
      <c r="A5098">
        <v>5098</v>
      </c>
      <c r="B5098">
        <v>140538</v>
      </c>
      <c r="C5098">
        <v>75221</v>
      </c>
      <c r="D5098">
        <v>121871</v>
      </c>
      <c r="E5098">
        <v>128333</v>
      </c>
      <c r="F5098">
        <v>11898</v>
      </c>
      <c r="G5098">
        <v>3463</v>
      </c>
      <c r="H5098">
        <v>11526</v>
      </c>
      <c r="I5098">
        <v>13400</v>
      </c>
    </row>
    <row r="5099" spans="1:9" x14ac:dyDescent="0.25">
      <c r="A5099">
        <v>5099</v>
      </c>
      <c r="B5099">
        <v>149616</v>
      </c>
      <c r="C5099">
        <v>73350</v>
      </c>
      <c r="D5099">
        <v>128967</v>
      </c>
      <c r="E5099">
        <v>134695</v>
      </c>
      <c r="F5099">
        <v>12052</v>
      </c>
      <c r="G5099">
        <v>3565</v>
      </c>
      <c r="H5099">
        <v>11503</v>
      </c>
      <c r="I5099">
        <v>13391</v>
      </c>
    </row>
    <row r="5100" spans="1:9" x14ac:dyDescent="0.25">
      <c r="A5100">
        <v>5100</v>
      </c>
      <c r="B5100">
        <v>158473</v>
      </c>
      <c r="C5100">
        <v>73797</v>
      </c>
      <c r="D5100">
        <v>129951</v>
      </c>
      <c r="E5100">
        <v>130430</v>
      </c>
      <c r="F5100">
        <v>11833</v>
      </c>
      <c r="G5100">
        <v>3437</v>
      </c>
      <c r="H5100">
        <v>11555</v>
      </c>
      <c r="I5100">
        <v>13420</v>
      </c>
    </row>
    <row r="5101" spans="1:9" x14ac:dyDescent="0.25">
      <c r="A5101">
        <v>5101</v>
      </c>
      <c r="B5101">
        <v>181526</v>
      </c>
      <c r="C5101">
        <v>80387</v>
      </c>
      <c r="D5101">
        <v>136692</v>
      </c>
      <c r="E5101">
        <v>146143</v>
      </c>
      <c r="F5101">
        <v>11693</v>
      </c>
      <c r="G5101">
        <v>3307</v>
      </c>
      <c r="H5101">
        <v>11540</v>
      </c>
      <c r="I5101">
        <v>13409</v>
      </c>
    </row>
    <row r="5102" spans="1:9" x14ac:dyDescent="0.25">
      <c r="A5102">
        <v>5102</v>
      </c>
      <c r="B5102">
        <v>162348</v>
      </c>
      <c r="C5102">
        <v>70175</v>
      </c>
      <c r="D5102">
        <v>142429</v>
      </c>
      <c r="E5102">
        <v>128643</v>
      </c>
      <c r="F5102">
        <v>11966</v>
      </c>
      <c r="G5102">
        <v>3517</v>
      </c>
      <c r="H5102">
        <v>11593</v>
      </c>
      <c r="I5102">
        <v>13441</v>
      </c>
    </row>
    <row r="5103" spans="1:9" x14ac:dyDescent="0.25">
      <c r="A5103">
        <v>5103</v>
      </c>
      <c r="B5103">
        <v>158675</v>
      </c>
      <c r="C5103">
        <v>71909</v>
      </c>
      <c r="D5103">
        <v>130432</v>
      </c>
      <c r="E5103">
        <v>136344</v>
      </c>
      <c r="F5103">
        <v>11955</v>
      </c>
      <c r="G5103">
        <v>3510</v>
      </c>
      <c r="H5103">
        <v>11532</v>
      </c>
      <c r="I5103">
        <v>13408</v>
      </c>
    </row>
    <row r="5104" spans="1:9" x14ac:dyDescent="0.25">
      <c r="A5104">
        <v>5104</v>
      </c>
      <c r="B5104">
        <v>160170</v>
      </c>
      <c r="C5104">
        <v>69577</v>
      </c>
      <c r="D5104">
        <v>130982</v>
      </c>
      <c r="E5104">
        <v>123759</v>
      </c>
      <c r="F5104">
        <v>12042</v>
      </c>
      <c r="G5104">
        <v>3541</v>
      </c>
      <c r="H5104">
        <v>11616</v>
      </c>
      <c r="I5104">
        <v>13453</v>
      </c>
    </row>
    <row r="5105" spans="1:9" x14ac:dyDescent="0.25">
      <c r="A5105">
        <v>5105</v>
      </c>
      <c r="B5105">
        <v>167191</v>
      </c>
      <c r="C5105">
        <v>74813</v>
      </c>
      <c r="D5105">
        <v>134047</v>
      </c>
      <c r="E5105">
        <v>133848</v>
      </c>
      <c r="F5105">
        <v>11881</v>
      </c>
      <c r="G5105">
        <v>3454</v>
      </c>
      <c r="H5105">
        <v>11655</v>
      </c>
      <c r="I5105">
        <v>13475</v>
      </c>
    </row>
    <row r="5106" spans="1:9" x14ac:dyDescent="0.25">
      <c r="A5106">
        <v>5106</v>
      </c>
      <c r="B5106">
        <v>164233</v>
      </c>
      <c r="C5106">
        <v>72697</v>
      </c>
      <c r="D5106">
        <v>124459</v>
      </c>
      <c r="E5106">
        <v>124848</v>
      </c>
      <c r="F5106">
        <v>11979</v>
      </c>
      <c r="G5106">
        <v>3523</v>
      </c>
      <c r="H5106">
        <v>11528</v>
      </c>
      <c r="I5106">
        <v>13413</v>
      </c>
    </row>
    <row r="5107" spans="1:9" x14ac:dyDescent="0.25">
      <c r="A5107">
        <v>5107</v>
      </c>
      <c r="B5107">
        <v>171707</v>
      </c>
      <c r="C5107">
        <v>71273</v>
      </c>
      <c r="D5107">
        <v>126609</v>
      </c>
      <c r="E5107">
        <v>134092</v>
      </c>
      <c r="F5107">
        <v>12056</v>
      </c>
      <c r="G5107">
        <v>3569</v>
      </c>
      <c r="H5107">
        <v>11614</v>
      </c>
      <c r="I5107">
        <v>13456</v>
      </c>
    </row>
    <row r="5108" spans="1:9" x14ac:dyDescent="0.25">
      <c r="A5108">
        <v>5108</v>
      </c>
      <c r="B5108">
        <v>164457</v>
      </c>
      <c r="C5108">
        <v>70778</v>
      </c>
      <c r="D5108">
        <v>133577</v>
      </c>
      <c r="E5108">
        <v>131700</v>
      </c>
      <c r="F5108">
        <v>11791</v>
      </c>
      <c r="G5108">
        <v>3379</v>
      </c>
      <c r="H5108">
        <v>11483</v>
      </c>
      <c r="I5108">
        <v>13395</v>
      </c>
    </row>
    <row r="5109" spans="1:9" x14ac:dyDescent="0.25">
      <c r="A5109">
        <v>5109</v>
      </c>
      <c r="B5109">
        <v>177749</v>
      </c>
      <c r="C5109">
        <v>77448</v>
      </c>
      <c r="D5109">
        <v>141419</v>
      </c>
      <c r="E5109">
        <v>129764</v>
      </c>
      <c r="F5109">
        <v>11833</v>
      </c>
      <c r="G5109">
        <v>3444</v>
      </c>
      <c r="H5109">
        <v>11641</v>
      </c>
      <c r="I5109">
        <v>13476</v>
      </c>
    </row>
    <row r="5110" spans="1:9" x14ac:dyDescent="0.25">
      <c r="A5110">
        <v>5110</v>
      </c>
      <c r="B5110">
        <v>179273</v>
      </c>
      <c r="C5110">
        <v>80138</v>
      </c>
      <c r="D5110">
        <v>137591</v>
      </c>
      <c r="E5110">
        <v>133376</v>
      </c>
      <c r="F5110">
        <v>12069</v>
      </c>
      <c r="G5110">
        <v>3572</v>
      </c>
      <c r="H5110">
        <v>11547</v>
      </c>
      <c r="I5110">
        <v>13427</v>
      </c>
    </row>
    <row r="5111" spans="1:9" x14ac:dyDescent="0.25">
      <c r="A5111">
        <v>5111</v>
      </c>
      <c r="B5111">
        <v>157290</v>
      </c>
      <c r="C5111">
        <v>72130</v>
      </c>
      <c r="D5111">
        <v>132712</v>
      </c>
      <c r="E5111">
        <v>129316</v>
      </c>
      <c r="F5111">
        <v>12133</v>
      </c>
      <c r="G5111">
        <v>3591</v>
      </c>
      <c r="H5111">
        <v>11638</v>
      </c>
      <c r="I5111">
        <v>13476</v>
      </c>
    </row>
    <row r="5112" spans="1:9" x14ac:dyDescent="0.25">
      <c r="A5112">
        <v>5112</v>
      </c>
      <c r="B5112">
        <v>197420</v>
      </c>
      <c r="C5112">
        <v>79920</v>
      </c>
      <c r="D5112">
        <v>140157</v>
      </c>
      <c r="E5112">
        <v>137771</v>
      </c>
      <c r="F5112">
        <v>11949</v>
      </c>
      <c r="G5112">
        <v>3494</v>
      </c>
      <c r="H5112">
        <v>11610</v>
      </c>
      <c r="I5112">
        <v>13466</v>
      </c>
    </row>
    <row r="5113" spans="1:9" x14ac:dyDescent="0.25">
      <c r="A5113">
        <v>5113</v>
      </c>
      <c r="B5113">
        <v>171184</v>
      </c>
      <c r="C5113">
        <v>77741</v>
      </c>
      <c r="D5113">
        <v>122776</v>
      </c>
      <c r="E5113">
        <v>133005</v>
      </c>
      <c r="F5113">
        <v>12022</v>
      </c>
      <c r="G5113">
        <v>3531</v>
      </c>
      <c r="H5113">
        <v>11677</v>
      </c>
      <c r="I5113">
        <v>13495</v>
      </c>
    </row>
    <row r="5114" spans="1:9" x14ac:dyDescent="0.25">
      <c r="A5114">
        <v>5114</v>
      </c>
      <c r="B5114">
        <v>176390</v>
      </c>
      <c r="C5114">
        <v>71221</v>
      </c>
      <c r="D5114">
        <v>140258</v>
      </c>
      <c r="E5114">
        <v>135394</v>
      </c>
      <c r="F5114">
        <v>12079</v>
      </c>
      <c r="G5114">
        <v>3570</v>
      </c>
      <c r="H5114">
        <v>11625</v>
      </c>
      <c r="I5114">
        <v>13473</v>
      </c>
    </row>
    <row r="5115" spans="1:9" x14ac:dyDescent="0.25">
      <c r="A5115">
        <v>5115</v>
      </c>
      <c r="B5115">
        <v>150642</v>
      </c>
      <c r="C5115">
        <v>72338</v>
      </c>
      <c r="D5115">
        <v>125994</v>
      </c>
      <c r="E5115">
        <v>130028</v>
      </c>
      <c r="F5115">
        <v>11624</v>
      </c>
      <c r="G5115">
        <v>3266</v>
      </c>
      <c r="H5115">
        <v>11706</v>
      </c>
      <c r="I5115">
        <v>13516</v>
      </c>
    </row>
    <row r="5116" spans="1:9" x14ac:dyDescent="0.25">
      <c r="A5116">
        <v>5116</v>
      </c>
      <c r="B5116">
        <v>151288</v>
      </c>
      <c r="C5116">
        <v>72729</v>
      </c>
      <c r="D5116">
        <v>138255</v>
      </c>
      <c r="E5116">
        <v>137130</v>
      </c>
      <c r="F5116">
        <v>11986</v>
      </c>
      <c r="G5116">
        <v>3498</v>
      </c>
      <c r="H5116">
        <v>11522</v>
      </c>
      <c r="I5116">
        <v>13428</v>
      </c>
    </row>
    <row r="5117" spans="1:9" x14ac:dyDescent="0.25">
      <c r="A5117">
        <v>5117</v>
      </c>
      <c r="B5117">
        <v>161533</v>
      </c>
      <c r="C5117">
        <v>69959</v>
      </c>
      <c r="D5117">
        <v>132004</v>
      </c>
      <c r="E5117">
        <v>126413</v>
      </c>
      <c r="F5117">
        <v>12061</v>
      </c>
      <c r="G5117">
        <v>3541</v>
      </c>
      <c r="H5117">
        <v>11654</v>
      </c>
      <c r="I5117">
        <v>13495</v>
      </c>
    </row>
    <row r="5118" spans="1:9" x14ac:dyDescent="0.25">
      <c r="A5118">
        <v>5118</v>
      </c>
      <c r="B5118">
        <v>158220</v>
      </c>
      <c r="C5118">
        <v>70202</v>
      </c>
      <c r="D5118">
        <v>138475</v>
      </c>
      <c r="E5118">
        <v>130226</v>
      </c>
      <c r="F5118">
        <v>11947</v>
      </c>
      <c r="G5118">
        <v>3489</v>
      </c>
      <c r="H5118">
        <v>11465</v>
      </c>
      <c r="I5118">
        <v>13398</v>
      </c>
    </row>
    <row r="5119" spans="1:9" x14ac:dyDescent="0.25">
      <c r="A5119">
        <v>5119</v>
      </c>
      <c r="B5119">
        <v>160630</v>
      </c>
      <c r="C5119">
        <v>71609</v>
      </c>
      <c r="D5119">
        <v>141379</v>
      </c>
      <c r="E5119">
        <v>131532</v>
      </c>
      <c r="F5119">
        <v>12075</v>
      </c>
      <c r="G5119">
        <v>3544</v>
      </c>
      <c r="H5119">
        <v>11629</v>
      </c>
      <c r="I5119">
        <v>13483</v>
      </c>
    </row>
    <row r="5120" spans="1:9" x14ac:dyDescent="0.25">
      <c r="A5120">
        <v>5120</v>
      </c>
      <c r="B5120">
        <v>163346</v>
      </c>
      <c r="C5120">
        <v>74685</v>
      </c>
      <c r="D5120">
        <v>128560</v>
      </c>
      <c r="E5120">
        <v>127453</v>
      </c>
      <c r="F5120">
        <v>11698</v>
      </c>
      <c r="G5120">
        <v>3289</v>
      </c>
      <c r="H5120">
        <v>11583</v>
      </c>
      <c r="I5120">
        <v>13464</v>
      </c>
    </row>
    <row r="5121" spans="1:9" x14ac:dyDescent="0.25">
      <c r="A5121">
        <v>5121</v>
      </c>
      <c r="B5121">
        <v>175262</v>
      </c>
      <c r="C5121">
        <v>75790</v>
      </c>
      <c r="D5121">
        <v>131930</v>
      </c>
      <c r="E5121">
        <v>129147</v>
      </c>
      <c r="F5121">
        <v>12041</v>
      </c>
      <c r="G5121">
        <v>3550</v>
      </c>
      <c r="H5121">
        <v>11476</v>
      </c>
      <c r="I5121">
        <v>13409</v>
      </c>
    </row>
    <row r="5122" spans="1:9" x14ac:dyDescent="0.25">
      <c r="A5122">
        <v>5122</v>
      </c>
      <c r="B5122">
        <v>175060</v>
      </c>
      <c r="C5122">
        <v>72647</v>
      </c>
      <c r="D5122">
        <v>127679</v>
      </c>
      <c r="E5122">
        <v>135038</v>
      </c>
      <c r="F5122">
        <v>11909</v>
      </c>
      <c r="G5122">
        <v>3452</v>
      </c>
      <c r="H5122">
        <v>11635</v>
      </c>
      <c r="I5122">
        <v>13492</v>
      </c>
    </row>
    <row r="5123" spans="1:9" x14ac:dyDescent="0.25">
      <c r="A5123">
        <v>5123</v>
      </c>
      <c r="B5123">
        <v>155835</v>
      </c>
      <c r="C5123">
        <v>68742</v>
      </c>
      <c r="D5123">
        <v>132549</v>
      </c>
      <c r="E5123">
        <v>125842</v>
      </c>
      <c r="F5123">
        <v>12000</v>
      </c>
      <c r="G5123">
        <v>3515</v>
      </c>
      <c r="H5123">
        <v>11622</v>
      </c>
      <c r="I5123">
        <v>13485</v>
      </c>
    </row>
    <row r="5124" spans="1:9" x14ac:dyDescent="0.25">
      <c r="A5124">
        <v>5124</v>
      </c>
      <c r="B5124">
        <v>167848</v>
      </c>
      <c r="C5124">
        <v>72506</v>
      </c>
      <c r="D5124">
        <v>127973</v>
      </c>
      <c r="E5124">
        <v>134927</v>
      </c>
      <c r="F5124">
        <v>11978</v>
      </c>
      <c r="G5124">
        <v>3489</v>
      </c>
      <c r="H5124">
        <v>11630</v>
      </c>
      <c r="I5124">
        <v>13489</v>
      </c>
    </row>
    <row r="5125" spans="1:9" x14ac:dyDescent="0.25">
      <c r="A5125">
        <v>5125</v>
      </c>
      <c r="B5125">
        <v>164666</v>
      </c>
      <c r="C5125">
        <v>71622</v>
      </c>
      <c r="D5125">
        <v>126103</v>
      </c>
      <c r="E5125">
        <v>130828</v>
      </c>
      <c r="F5125">
        <v>12168</v>
      </c>
      <c r="G5125">
        <v>3608</v>
      </c>
      <c r="H5125">
        <v>11651</v>
      </c>
      <c r="I5125">
        <v>13502</v>
      </c>
    </row>
    <row r="5126" spans="1:9" x14ac:dyDescent="0.25">
      <c r="A5126">
        <v>5126</v>
      </c>
      <c r="B5126">
        <v>153722</v>
      </c>
      <c r="C5126">
        <v>71766</v>
      </c>
      <c r="D5126">
        <v>131270</v>
      </c>
      <c r="E5126">
        <v>131250</v>
      </c>
      <c r="F5126">
        <v>11841</v>
      </c>
      <c r="G5126">
        <v>3396</v>
      </c>
      <c r="H5126">
        <v>11645</v>
      </c>
      <c r="I5126">
        <v>13505</v>
      </c>
    </row>
    <row r="5127" spans="1:9" x14ac:dyDescent="0.25">
      <c r="A5127">
        <v>5127</v>
      </c>
      <c r="B5127">
        <v>181310</v>
      </c>
      <c r="C5127">
        <v>73646</v>
      </c>
      <c r="D5127">
        <v>141217</v>
      </c>
      <c r="E5127">
        <v>135742</v>
      </c>
      <c r="F5127">
        <v>12072</v>
      </c>
      <c r="G5127">
        <v>3546</v>
      </c>
      <c r="H5127">
        <v>11669</v>
      </c>
      <c r="I5127">
        <v>13517</v>
      </c>
    </row>
    <row r="5128" spans="1:9" x14ac:dyDescent="0.25">
      <c r="A5128">
        <v>5128</v>
      </c>
      <c r="B5128">
        <v>169494</v>
      </c>
      <c r="C5128">
        <v>72423</v>
      </c>
      <c r="D5128">
        <v>132393</v>
      </c>
      <c r="E5128">
        <v>126804</v>
      </c>
      <c r="F5128">
        <v>12016</v>
      </c>
      <c r="G5128">
        <v>3521</v>
      </c>
      <c r="H5128">
        <v>11710</v>
      </c>
      <c r="I5128">
        <v>13539</v>
      </c>
    </row>
    <row r="5129" spans="1:9" x14ac:dyDescent="0.25">
      <c r="A5129">
        <v>5129</v>
      </c>
      <c r="B5129">
        <v>179226</v>
      </c>
      <c r="C5129">
        <v>73167</v>
      </c>
      <c r="D5129">
        <v>128617</v>
      </c>
      <c r="E5129">
        <v>131149</v>
      </c>
      <c r="F5129">
        <v>11915</v>
      </c>
      <c r="G5129">
        <v>3453</v>
      </c>
      <c r="H5129">
        <v>11646</v>
      </c>
      <c r="I5129">
        <v>13504</v>
      </c>
    </row>
    <row r="5130" spans="1:9" x14ac:dyDescent="0.25">
      <c r="A5130">
        <v>5130</v>
      </c>
      <c r="B5130">
        <v>170093</v>
      </c>
      <c r="C5130">
        <v>69075</v>
      </c>
      <c r="D5130">
        <v>132130</v>
      </c>
      <c r="E5130">
        <v>137489</v>
      </c>
      <c r="F5130">
        <v>11931</v>
      </c>
      <c r="G5130">
        <v>3468</v>
      </c>
      <c r="H5130">
        <v>11666</v>
      </c>
      <c r="I5130">
        <v>13517</v>
      </c>
    </row>
    <row r="5131" spans="1:9" x14ac:dyDescent="0.25">
      <c r="A5131">
        <v>5131</v>
      </c>
      <c r="B5131">
        <v>168110</v>
      </c>
      <c r="C5131">
        <v>72296</v>
      </c>
      <c r="D5131">
        <v>132405</v>
      </c>
      <c r="E5131">
        <v>133759</v>
      </c>
      <c r="F5131">
        <v>12197</v>
      </c>
      <c r="G5131">
        <v>3614</v>
      </c>
      <c r="H5131">
        <v>11714</v>
      </c>
      <c r="I5131">
        <v>13545</v>
      </c>
    </row>
    <row r="5132" spans="1:9" x14ac:dyDescent="0.25">
      <c r="A5132">
        <v>5132</v>
      </c>
      <c r="B5132">
        <v>169134</v>
      </c>
      <c r="C5132">
        <v>75371</v>
      </c>
      <c r="D5132">
        <v>130712</v>
      </c>
      <c r="E5132">
        <v>134399</v>
      </c>
      <c r="F5132">
        <v>12120</v>
      </c>
      <c r="G5132">
        <v>3577</v>
      </c>
      <c r="H5132">
        <v>11618</v>
      </c>
      <c r="I5132">
        <v>13497</v>
      </c>
    </row>
    <row r="5133" spans="1:9" x14ac:dyDescent="0.25">
      <c r="A5133">
        <v>5133</v>
      </c>
      <c r="B5133">
        <v>156041</v>
      </c>
      <c r="C5133">
        <v>74689</v>
      </c>
      <c r="D5133">
        <v>136110</v>
      </c>
      <c r="E5133">
        <v>129098</v>
      </c>
      <c r="F5133">
        <v>11799</v>
      </c>
      <c r="G5133">
        <v>3376</v>
      </c>
      <c r="H5133">
        <v>11674</v>
      </c>
      <c r="I5133">
        <v>13526</v>
      </c>
    </row>
    <row r="5134" spans="1:9" x14ac:dyDescent="0.25">
      <c r="A5134">
        <v>5134</v>
      </c>
      <c r="B5134">
        <v>167099</v>
      </c>
      <c r="C5134">
        <v>71790</v>
      </c>
      <c r="D5134">
        <v>129764</v>
      </c>
      <c r="E5134">
        <v>131775</v>
      </c>
      <c r="F5134">
        <v>11964</v>
      </c>
      <c r="G5134">
        <v>3485</v>
      </c>
      <c r="H5134">
        <v>11569</v>
      </c>
      <c r="I5134">
        <v>13474</v>
      </c>
    </row>
    <row r="5135" spans="1:9" x14ac:dyDescent="0.25">
      <c r="A5135">
        <v>5135</v>
      </c>
      <c r="B5135">
        <v>138688</v>
      </c>
      <c r="C5135">
        <v>75101</v>
      </c>
      <c r="D5135">
        <v>127301</v>
      </c>
      <c r="E5135">
        <v>128915</v>
      </c>
      <c r="F5135">
        <v>12121</v>
      </c>
      <c r="G5135">
        <v>3564</v>
      </c>
      <c r="H5135">
        <v>11638</v>
      </c>
      <c r="I5135">
        <v>13514</v>
      </c>
    </row>
    <row r="5136" spans="1:9" x14ac:dyDescent="0.25">
      <c r="A5136">
        <v>5136</v>
      </c>
      <c r="B5136">
        <v>153285</v>
      </c>
      <c r="C5136">
        <v>68632</v>
      </c>
      <c r="D5136">
        <v>137326</v>
      </c>
      <c r="E5136">
        <v>132780</v>
      </c>
      <c r="F5136">
        <v>12231</v>
      </c>
      <c r="G5136">
        <v>3649</v>
      </c>
      <c r="H5136">
        <v>11702</v>
      </c>
      <c r="I5136">
        <v>13546</v>
      </c>
    </row>
    <row r="5137" spans="1:9" x14ac:dyDescent="0.25">
      <c r="A5137">
        <v>5137</v>
      </c>
      <c r="B5137">
        <v>165257</v>
      </c>
      <c r="C5137">
        <v>72493</v>
      </c>
      <c r="D5137">
        <v>135386</v>
      </c>
      <c r="E5137">
        <v>129730</v>
      </c>
      <c r="F5137">
        <v>11890</v>
      </c>
      <c r="G5137">
        <v>3421</v>
      </c>
      <c r="H5137">
        <v>11712</v>
      </c>
      <c r="I5137">
        <v>13552</v>
      </c>
    </row>
    <row r="5138" spans="1:9" x14ac:dyDescent="0.25">
      <c r="A5138">
        <v>5138</v>
      </c>
      <c r="B5138">
        <v>193562</v>
      </c>
      <c r="C5138">
        <v>76537</v>
      </c>
      <c r="D5138">
        <v>140653</v>
      </c>
      <c r="E5138">
        <v>135354</v>
      </c>
      <c r="F5138">
        <v>12099</v>
      </c>
      <c r="G5138">
        <v>3560</v>
      </c>
      <c r="H5138">
        <v>11522</v>
      </c>
      <c r="I5138">
        <v>13461</v>
      </c>
    </row>
    <row r="5139" spans="1:9" x14ac:dyDescent="0.25">
      <c r="A5139">
        <v>5139</v>
      </c>
      <c r="B5139">
        <v>162002</v>
      </c>
      <c r="C5139">
        <v>70323</v>
      </c>
      <c r="D5139">
        <v>136603</v>
      </c>
      <c r="E5139">
        <v>134811</v>
      </c>
      <c r="F5139">
        <v>12157</v>
      </c>
      <c r="G5139">
        <v>3609</v>
      </c>
      <c r="H5139">
        <v>11618</v>
      </c>
      <c r="I5139">
        <v>13511</v>
      </c>
    </row>
    <row r="5140" spans="1:9" x14ac:dyDescent="0.25">
      <c r="A5140">
        <v>5140</v>
      </c>
      <c r="B5140">
        <v>155502</v>
      </c>
      <c r="C5140">
        <v>70235</v>
      </c>
      <c r="D5140">
        <v>138800</v>
      </c>
      <c r="E5140">
        <v>131358</v>
      </c>
      <c r="F5140">
        <v>12034</v>
      </c>
      <c r="G5140">
        <v>3520</v>
      </c>
      <c r="H5140">
        <v>11582</v>
      </c>
      <c r="I5140">
        <v>13492</v>
      </c>
    </row>
    <row r="5141" spans="1:9" x14ac:dyDescent="0.25">
      <c r="A5141">
        <v>5141</v>
      </c>
      <c r="B5141">
        <v>166777</v>
      </c>
      <c r="C5141">
        <v>74915</v>
      </c>
      <c r="D5141">
        <v>136301</v>
      </c>
      <c r="E5141">
        <v>128662</v>
      </c>
      <c r="F5141">
        <v>12066</v>
      </c>
      <c r="G5141">
        <v>3545</v>
      </c>
      <c r="H5141">
        <v>11769</v>
      </c>
      <c r="I5141">
        <v>13586</v>
      </c>
    </row>
    <row r="5142" spans="1:9" x14ac:dyDescent="0.25">
      <c r="A5142">
        <v>5142</v>
      </c>
      <c r="B5142">
        <v>178615</v>
      </c>
      <c r="C5142">
        <v>72860</v>
      </c>
      <c r="D5142">
        <v>128701</v>
      </c>
      <c r="E5142">
        <v>125919</v>
      </c>
      <c r="F5142">
        <v>12096</v>
      </c>
      <c r="G5142">
        <v>3547</v>
      </c>
      <c r="H5142">
        <v>11571</v>
      </c>
      <c r="I5142">
        <v>13487</v>
      </c>
    </row>
    <row r="5143" spans="1:9" x14ac:dyDescent="0.25">
      <c r="A5143">
        <v>5143</v>
      </c>
      <c r="B5143">
        <v>193075</v>
      </c>
      <c r="C5143">
        <v>77528</v>
      </c>
      <c r="D5143">
        <v>133576</v>
      </c>
      <c r="E5143">
        <v>132739</v>
      </c>
      <c r="F5143">
        <v>12217</v>
      </c>
      <c r="G5143">
        <v>3627</v>
      </c>
      <c r="H5143">
        <v>11747</v>
      </c>
      <c r="I5143">
        <v>13577</v>
      </c>
    </row>
    <row r="5144" spans="1:9" x14ac:dyDescent="0.25">
      <c r="A5144">
        <v>5144</v>
      </c>
      <c r="B5144">
        <v>164649</v>
      </c>
      <c r="C5144">
        <v>70889</v>
      </c>
      <c r="D5144">
        <v>134574</v>
      </c>
      <c r="E5144">
        <v>132430</v>
      </c>
      <c r="F5144">
        <v>11961</v>
      </c>
      <c r="G5144">
        <v>3466</v>
      </c>
      <c r="H5144">
        <v>11743</v>
      </c>
      <c r="I5144">
        <v>13579</v>
      </c>
    </row>
    <row r="5145" spans="1:9" x14ac:dyDescent="0.25">
      <c r="A5145">
        <v>5145</v>
      </c>
      <c r="B5145">
        <v>160986</v>
      </c>
      <c r="C5145">
        <v>70198</v>
      </c>
      <c r="D5145">
        <v>141330</v>
      </c>
      <c r="E5145">
        <v>130496</v>
      </c>
      <c r="F5145">
        <v>12070</v>
      </c>
      <c r="G5145">
        <v>3543</v>
      </c>
      <c r="H5145">
        <v>11702</v>
      </c>
      <c r="I5145">
        <v>13559</v>
      </c>
    </row>
    <row r="5146" spans="1:9" x14ac:dyDescent="0.25">
      <c r="A5146">
        <v>5146</v>
      </c>
      <c r="B5146">
        <v>153580</v>
      </c>
      <c r="C5146">
        <v>71757</v>
      </c>
      <c r="D5146">
        <v>138768</v>
      </c>
      <c r="E5146">
        <v>136178</v>
      </c>
      <c r="F5146">
        <v>12165</v>
      </c>
      <c r="G5146">
        <v>3571</v>
      </c>
      <c r="H5146">
        <v>11689</v>
      </c>
      <c r="I5146">
        <v>13555</v>
      </c>
    </row>
    <row r="5147" spans="1:9" x14ac:dyDescent="0.25">
      <c r="A5147">
        <v>5147</v>
      </c>
      <c r="B5147">
        <v>173024</v>
      </c>
      <c r="C5147">
        <v>74535</v>
      </c>
      <c r="D5147">
        <v>129857</v>
      </c>
      <c r="E5147">
        <v>128055</v>
      </c>
      <c r="F5147">
        <v>12100</v>
      </c>
      <c r="G5147">
        <v>3565</v>
      </c>
      <c r="H5147">
        <v>11665</v>
      </c>
      <c r="I5147">
        <v>13544</v>
      </c>
    </row>
    <row r="5148" spans="1:9" x14ac:dyDescent="0.25">
      <c r="A5148">
        <v>5148</v>
      </c>
      <c r="B5148">
        <v>159856</v>
      </c>
      <c r="C5148">
        <v>71726</v>
      </c>
      <c r="D5148">
        <v>123832</v>
      </c>
      <c r="E5148">
        <v>132467</v>
      </c>
      <c r="F5148">
        <v>11775</v>
      </c>
      <c r="G5148">
        <v>3345</v>
      </c>
      <c r="H5148">
        <v>11765</v>
      </c>
      <c r="I5148">
        <v>13599</v>
      </c>
    </row>
    <row r="5149" spans="1:9" x14ac:dyDescent="0.25">
      <c r="A5149">
        <v>5149</v>
      </c>
      <c r="B5149">
        <v>176072</v>
      </c>
      <c r="C5149">
        <v>73922</v>
      </c>
      <c r="D5149">
        <v>132248</v>
      </c>
      <c r="E5149">
        <v>133096</v>
      </c>
      <c r="F5149">
        <v>12097</v>
      </c>
      <c r="G5149">
        <v>3562</v>
      </c>
      <c r="H5149">
        <v>11566</v>
      </c>
      <c r="I5149">
        <v>13499</v>
      </c>
    </row>
    <row r="5150" spans="1:9" x14ac:dyDescent="0.25">
      <c r="A5150">
        <v>5150</v>
      </c>
      <c r="B5150">
        <v>159659</v>
      </c>
      <c r="C5150">
        <v>72610</v>
      </c>
      <c r="D5150">
        <v>147903</v>
      </c>
      <c r="E5150">
        <v>134837</v>
      </c>
      <c r="F5150">
        <v>12160</v>
      </c>
      <c r="G5150">
        <v>3590</v>
      </c>
      <c r="H5150">
        <v>11701</v>
      </c>
      <c r="I5150">
        <v>13565</v>
      </c>
    </row>
    <row r="5151" spans="1:9" x14ac:dyDescent="0.25">
      <c r="A5151">
        <v>5151</v>
      </c>
      <c r="B5151">
        <v>151043</v>
      </c>
      <c r="C5151">
        <v>71475</v>
      </c>
      <c r="D5151">
        <v>139662</v>
      </c>
      <c r="E5151">
        <v>132881</v>
      </c>
      <c r="F5151">
        <v>12178</v>
      </c>
      <c r="G5151">
        <v>3587</v>
      </c>
      <c r="H5151">
        <v>11772</v>
      </c>
      <c r="I5151">
        <v>13601</v>
      </c>
    </row>
    <row r="5152" spans="1:9" x14ac:dyDescent="0.25">
      <c r="A5152">
        <v>5152</v>
      </c>
      <c r="B5152">
        <v>165551</v>
      </c>
      <c r="C5152">
        <v>84160</v>
      </c>
      <c r="D5152">
        <v>131712</v>
      </c>
      <c r="E5152">
        <v>142317</v>
      </c>
      <c r="F5152">
        <v>12207</v>
      </c>
      <c r="G5152">
        <v>3626</v>
      </c>
      <c r="H5152">
        <v>11705</v>
      </c>
      <c r="I5152">
        <v>13568</v>
      </c>
    </row>
    <row r="5153" spans="1:9" x14ac:dyDescent="0.25">
      <c r="A5153">
        <v>5153</v>
      </c>
      <c r="B5153">
        <v>154420</v>
      </c>
      <c r="C5153">
        <v>73660</v>
      </c>
      <c r="D5153">
        <v>127941</v>
      </c>
      <c r="E5153">
        <v>131017</v>
      </c>
      <c r="F5153">
        <v>12050</v>
      </c>
      <c r="G5153">
        <v>3520</v>
      </c>
      <c r="H5153">
        <v>11645</v>
      </c>
      <c r="I5153">
        <v>13545</v>
      </c>
    </row>
    <row r="5154" spans="1:9" x14ac:dyDescent="0.25">
      <c r="A5154">
        <v>5154</v>
      </c>
      <c r="B5154">
        <v>166102</v>
      </c>
      <c r="C5154">
        <v>70833</v>
      </c>
      <c r="D5154">
        <v>126762</v>
      </c>
      <c r="E5154">
        <v>127453</v>
      </c>
      <c r="F5154">
        <v>11999</v>
      </c>
      <c r="G5154">
        <v>3484</v>
      </c>
      <c r="H5154">
        <v>11679</v>
      </c>
      <c r="I5154">
        <v>13560</v>
      </c>
    </row>
    <row r="5155" spans="1:9" x14ac:dyDescent="0.25">
      <c r="A5155">
        <v>5155</v>
      </c>
      <c r="B5155">
        <v>203737</v>
      </c>
      <c r="C5155">
        <v>77695</v>
      </c>
      <c r="D5155">
        <v>142199</v>
      </c>
      <c r="E5155">
        <v>141891</v>
      </c>
      <c r="F5155">
        <v>11987</v>
      </c>
      <c r="G5155">
        <v>3487</v>
      </c>
      <c r="H5155">
        <v>11771</v>
      </c>
      <c r="I5155">
        <v>13609</v>
      </c>
    </row>
    <row r="5156" spans="1:9" x14ac:dyDescent="0.25">
      <c r="A5156">
        <v>5156</v>
      </c>
      <c r="B5156">
        <v>160216</v>
      </c>
      <c r="C5156">
        <v>76194</v>
      </c>
      <c r="D5156">
        <v>138925</v>
      </c>
      <c r="E5156">
        <v>133072</v>
      </c>
      <c r="F5156">
        <v>11986</v>
      </c>
      <c r="G5156">
        <v>3475</v>
      </c>
      <c r="H5156">
        <v>11714</v>
      </c>
      <c r="I5156">
        <v>13580</v>
      </c>
    </row>
    <row r="5157" spans="1:9" x14ac:dyDescent="0.25">
      <c r="A5157">
        <v>5157</v>
      </c>
      <c r="B5157">
        <v>157583</v>
      </c>
      <c r="C5157">
        <v>74474</v>
      </c>
      <c r="D5157">
        <v>134266</v>
      </c>
      <c r="E5157">
        <v>130578</v>
      </c>
      <c r="F5157">
        <v>12014</v>
      </c>
      <c r="G5157">
        <v>3506</v>
      </c>
      <c r="H5157">
        <v>11868</v>
      </c>
      <c r="I5157">
        <v>13659</v>
      </c>
    </row>
    <row r="5158" spans="1:9" x14ac:dyDescent="0.25">
      <c r="A5158">
        <v>5158</v>
      </c>
      <c r="B5158">
        <v>158499</v>
      </c>
      <c r="C5158">
        <v>70834</v>
      </c>
      <c r="D5158">
        <v>127433</v>
      </c>
      <c r="E5158">
        <v>127687</v>
      </c>
      <c r="F5158">
        <v>12109</v>
      </c>
      <c r="G5158">
        <v>3546</v>
      </c>
      <c r="H5158">
        <v>11817</v>
      </c>
      <c r="I5158">
        <v>13635</v>
      </c>
    </row>
    <row r="5159" spans="1:9" x14ac:dyDescent="0.25">
      <c r="A5159">
        <v>5159</v>
      </c>
      <c r="B5159">
        <v>159898</v>
      </c>
      <c r="C5159">
        <v>75717</v>
      </c>
      <c r="D5159">
        <v>148835</v>
      </c>
      <c r="E5159">
        <v>143342</v>
      </c>
      <c r="F5159">
        <v>11930</v>
      </c>
      <c r="G5159">
        <v>3443</v>
      </c>
      <c r="H5159">
        <v>11785</v>
      </c>
      <c r="I5159">
        <v>13623</v>
      </c>
    </row>
    <row r="5160" spans="1:9" x14ac:dyDescent="0.25">
      <c r="A5160">
        <v>5160</v>
      </c>
      <c r="B5160">
        <v>157537</v>
      </c>
      <c r="C5160">
        <v>68557</v>
      </c>
      <c r="D5160">
        <v>134124</v>
      </c>
      <c r="E5160">
        <v>128793</v>
      </c>
      <c r="F5160">
        <v>12069</v>
      </c>
      <c r="G5160">
        <v>3524</v>
      </c>
      <c r="H5160">
        <v>11624</v>
      </c>
      <c r="I5160">
        <v>13545</v>
      </c>
    </row>
    <row r="5161" spans="1:9" x14ac:dyDescent="0.25">
      <c r="A5161">
        <v>5161</v>
      </c>
      <c r="B5161">
        <v>167843</v>
      </c>
      <c r="C5161">
        <v>71740</v>
      </c>
      <c r="D5161">
        <v>129651</v>
      </c>
      <c r="E5161">
        <v>133361</v>
      </c>
      <c r="F5161">
        <v>12283</v>
      </c>
      <c r="G5161">
        <v>3619</v>
      </c>
      <c r="H5161">
        <v>11699</v>
      </c>
      <c r="I5161">
        <v>13580</v>
      </c>
    </row>
    <row r="5162" spans="1:9" x14ac:dyDescent="0.25">
      <c r="A5162">
        <v>5162</v>
      </c>
      <c r="B5162">
        <v>171096</v>
      </c>
      <c r="C5162">
        <v>82399</v>
      </c>
      <c r="D5162">
        <v>135618</v>
      </c>
      <c r="E5162">
        <v>131994</v>
      </c>
      <c r="F5162">
        <v>12191</v>
      </c>
      <c r="G5162">
        <v>3583</v>
      </c>
      <c r="H5162">
        <v>11747</v>
      </c>
      <c r="I5162">
        <v>13606</v>
      </c>
    </row>
    <row r="5163" spans="1:9" x14ac:dyDescent="0.25">
      <c r="A5163">
        <v>5163</v>
      </c>
      <c r="B5163">
        <v>167474</v>
      </c>
      <c r="C5163">
        <v>72056</v>
      </c>
      <c r="D5163">
        <v>149646</v>
      </c>
      <c r="E5163">
        <v>140971</v>
      </c>
      <c r="F5163">
        <v>12003</v>
      </c>
      <c r="G5163">
        <v>3479</v>
      </c>
      <c r="H5163">
        <v>11550</v>
      </c>
      <c r="I5163">
        <v>13512</v>
      </c>
    </row>
    <row r="5164" spans="1:9" x14ac:dyDescent="0.25">
      <c r="A5164">
        <v>5164</v>
      </c>
      <c r="B5164">
        <v>152107</v>
      </c>
      <c r="C5164">
        <v>75337</v>
      </c>
      <c r="D5164">
        <v>129389</v>
      </c>
      <c r="E5164">
        <v>127414</v>
      </c>
      <c r="F5164">
        <v>12190</v>
      </c>
      <c r="G5164">
        <v>3585</v>
      </c>
      <c r="H5164">
        <v>11619</v>
      </c>
      <c r="I5164">
        <v>13548</v>
      </c>
    </row>
    <row r="5165" spans="1:9" x14ac:dyDescent="0.25">
      <c r="A5165">
        <v>5165</v>
      </c>
      <c r="B5165">
        <v>162615</v>
      </c>
      <c r="C5165">
        <v>72584</v>
      </c>
      <c r="D5165">
        <v>128173</v>
      </c>
      <c r="E5165">
        <v>130042</v>
      </c>
      <c r="F5165">
        <v>12056</v>
      </c>
      <c r="G5165">
        <v>3512</v>
      </c>
      <c r="H5165">
        <v>11738</v>
      </c>
      <c r="I5165">
        <v>13608</v>
      </c>
    </row>
    <row r="5166" spans="1:9" x14ac:dyDescent="0.25">
      <c r="A5166">
        <v>5166</v>
      </c>
      <c r="B5166">
        <v>170766</v>
      </c>
      <c r="C5166">
        <v>73656</v>
      </c>
      <c r="D5166">
        <v>131854</v>
      </c>
      <c r="E5166">
        <v>132595</v>
      </c>
      <c r="F5166">
        <v>12182</v>
      </c>
      <c r="G5166">
        <v>3600</v>
      </c>
      <c r="H5166">
        <v>11531</v>
      </c>
      <c r="I5166">
        <v>13503</v>
      </c>
    </row>
    <row r="5167" spans="1:9" x14ac:dyDescent="0.25">
      <c r="A5167">
        <v>5167</v>
      </c>
      <c r="B5167">
        <v>156927</v>
      </c>
      <c r="C5167">
        <v>70370</v>
      </c>
      <c r="D5167">
        <v>129507</v>
      </c>
      <c r="E5167">
        <v>125750</v>
      </c>
      <c r="F5167">
        <v>11806</v>
      </c>
      <c r="G5167">
        <v>3332</v>
      </c>
      <c r="H5167">
        <v>11746</v>
      </c>
      <c r="I5167">
        <v>13614</v>
      </c>
    </row>
    <row r="5168" spans="1:9" x14ac:dyDescent="0.25">
      <c r="A5168">
        <v>5168</v>
      </c>
      <c r="B5168">
        <v>154009</v>
      </c>
      <c r="C5168">
        <v>69049</v>
      </c>
      <c r="D5168">
        <v>129976</v>
      </c>
      <c r="E5168">
        <v>134270</v>
      </c>
      <c r="F5168">
        <v>12028</v>
      </c>
      <c r="G5168">
        <v>3505</v>
      </c>
      <c r="H5168">
        <v>11745</v>
      </c>
      <c r="I5168">
        <v>13617</v>
      </c>
    </row>
    <row r="5169" spans="1:9" x14ac:dyDescent="0.25">
      <c r="A5169">
        <v>5169</v>
      </c>
      <c r="B5169">
        <v>158146</v>
      </c>
      <c r="C5169">
        <v>69692</v>
      </c>
      <c r="D5169">
        <v>136516</v>
      </c>
      <c r="E5169">
        <v>134144</v>
      </c>
      <c r="F5169">
        <v>12117</v>
      </c>
      <c r="G5169">
        <v>3546</v>
      </c>
      <c r="H5169">
        <v>11764</v>
      </c>
      <c r="I5169">
        <v>13627</v>
      </c>
    </row>
    <row r="5170" spans="1:9" x14ac:dyDescent="0.25">
      <c r="A5170">
        <v>5170</v>
      </c>
      <c r="B5170">
        <v>166079</v>
      </c>
      <c r="C5170">
        <v>71096</v>
      </c>
      <c r="D5170">
        <v>132580</v>
      </c>
      <c r="E5170">
        <v>129144</v>
      </c>
      <c r="F5170">
        <v>12138</v>
      </c>
      <c r="G5170">
        <v>3564</v>
      </c>
      <c r="H5170">
        <v>11719</v>
      </c>
      <c r="I5170">
        <v>13606</v>
      </c>
    </row>
    <row r="5171" spans="1:9" x14ac:dyDescent="0.25">
      <c r="A5171">
        <v>5171</v>
      </c>
      <c r="B5171">
        <v>176897</v>
      </c>
      <c r="C5171">
        <v>75931</v>
      </c>
      <c r="D5171">
        <v>124832</v>
      </c>
      <c r="E5171">
        <v>132358</v>
      </c>
      <c r="F5171">
        <v>12024</v>
      </c>
      <c r="G5171">
        <v>3479</v>
      </c>
      <c r="H5171">
        <v>11694</v>
      </c>
      <c r="I5171">
        <v>13591</v>
      </c>
    </row>
    <row r="5172" spans="1:9" x14ac:dyDescent="0.25">
      <c r="A5172">
        <v>5172</v>
      </c>
      <c r="B5172">
        <v>162583</v>
      </c>
      <c r="C5172">
        <v>73494</v>
      </c>
      <c r="D5172">
        <v>124768</v>
      </c>
      <c r="E5172">
        <v>128304</v>
      </c>
      <c r="F5172">
        <v>12197</v>
      </c>
      <c r="G5172">
        <v>3595</v>
      </c>
      <c r="H5172">
        <v>11625</v>
      </c>
      <c r="I5172">
        <v>13563</v>
      </c>
    </row>
    <row r="5173" spans="1:9" x14ac:dyDescent="0.25">
      <c r="A5173">
        <v>5173</v>
      </c>
      <c r="B5173">
        <v>154870</v>
      </c>
      <c r="C5173">
        <v>71131</v>
      </c>
      <c r="D5173">
        <v>128906</v>
      </c>
      <c r="E5173">
        <v>125344</v>
      </c>
      <c r="F5173">
        <v>12153</v>
      </c>
      <c r="G5173">
        <v>3568</v>
      </c>
      <c r="H5173">
        <v>11853</v>
      </c>
      <c r="I5173">
        <v>13678</v>
      </c>
    </row>
    <row r="5174" spans="1:9" x14ac:dyDescent="0.25">
      <c r="A5174">
        <v>5174</v>
      </c>
      <c r="B5174">
        <v>162343</v>
      </c>
      <c r="C5174">
        <v>71290</v>
      </c>
      <c r="D5174">
        <v>136222</v>
      </c>
      <c r="E5174">
        <v>135060</v>
      </c>
      <c r="F5174">
        <v>12150</v>
      </c>
      <c r="G5174">
        <v>3565</v>
      </c>
      <c r="H5174">
        <v>11638</v>
      </c>
      <c r="I5174">
        <v>13572</v>
      </c>
    </row>
    <row r="5175" spans="1:9" x14ac:dyDescent="0.25">
      <c r="A5175">
        <v>5175</v>
      </c>
      <c r="B5175">
        <v>161630</v>
      </c>
      <c r="C5175">
        <v>69337</v>
      </c>
      <c r="D5175">
        <v>131056</v>
      </c>
      <c r="E5175">
        <v>135054</v>
      </c>
      <c r="F5175">
        <v>12063</v>
      </c>
      <c r="G5175">
        <v>3478</v>
      </c>
      <c r="H5175">
        <v>11855</v>
      </c>
      <c r="I5175">
        <v>13678</v>
      </c>
    </row>
    <row r="5176" spans="1:9" x14ac:dyDescent="0.25">
      <c r="A5176">
        <v>5176</v>
      </c>
      <c r="B5176">
        <v>166265</v>
      </c>
      <c r="C5176">
        <v>70234</v>
      </c>
      <c r="D5176">
        <v>159833</v>
      </c>
      <c r="E5176">
        <v>140882</v>
      </c>
      <c r="F5176">
        <v>12101</v>
      </c>
      <c r="G5176">
        <v>3526</v>
      </c>
      <c r="H5176">
        <v>11762</v>
      </c>
      <c r="I5176">
        <v>13635</v>
      </c>
    </row>
    <row r="5177" spans="1:9" x14ac:dyDescent="0.25">
      <c r="A5177">
        <v>5177</v>
      </c>
      <c r="B5177">
        <v>173849</v>
      </c>
      <c r="C5177">
        <v>73268</v>
      </c>
      <c r="D5177">
        <v>130115</v>
      </c>
      <c r="E5177">
        <v>126821</v>
      </c>
      <c r="F5177">
        <v>12129</v>
      </c>
      <c r="G5177">
        <v>3550</v>
      </c>
      <c r="H5177">
        <v>11773</v>
      </c>
      <c r="I5177">
        <v>13644</v>
      </c>
    </row>
    <row r="5178" spans="1:9" x14ac:dyDescent="0.25">
      <c r="A5178">
        <v>5178</v>
      </c>
      <c r="B5178">
        <v>150002</v>
      </c>
      <c r="C5178">
        <v>71821</v>
      </c>
      <c r="D5178">
        <v>129438</v>
      </c>
      <c r="E5178">
        <v>124156</v>
      </c>
      <c r="F5178">
        <v>12208</v>
      </c>
      <c r="G5178">
        <v>3589</v>
      </c>
      <c r="H5178">
        <v>11675</v>
      </c>
      <c r="I5178">
        <v>13595</v>
      </c>
    </row>
    <row r="5179" spans="1:9" x14ac:dyDescent="0.25">
      <c r="A5179">
        <v>5179</v>
      </c>
      <c r="B5179">
        <v>147008</v>
      </c>
      <c r="C5179">
        <v>77262</v>
      </c>
      <c r="D5179">
        <v>132628</v>
      </c>
      <c r="E5179">
        <v>138015</v>
      </c>
      <c r="F5179">
        <v>12100</v>
      </c>
      <c r="G5179">
        <v>3542</v>
      </c>
      <c r="H5179">
        <v>11720</v>
      </c>
      <c r="I5179">
        <v>13619</v>
      </c>
    </row>
    <row r="5180" spans="1:9" x14ac:dyDescent="0.25">
      <c r="A5180">
        <v>5180</v>
      </c>
      <c r="B5180">
        <v>183423</v>
      </c>
      <c r="C5180">
        <v>79476</v>
      </c>
      <c r="D5180">
        <v>123399</v>
      </c>
      <c r="E5180">
        <v>127233</v>
      </c>
      <c r="F5180">
        <v>12265</v>
      </c>
      <c r="G5180">
        <v>3603</v>
      </c>
      <c r="H5180">
        <v>11737</v>
      </c>
      <c r="I5180">
        <v>13629</v>
      </c>
    </row>
    <row r="5181" spans="1:9" x14ac:dyDescent="0.25">
      <c r="A5181">
        <v>5181</v>
      </c>
      <c r="B5181">
        <v>169461</v>
      </c>
      <c r="C5181">
        <v>78961</v>
      </c>
      <c r="D5181">
        <v>145374</v>
      </c>
      <c r="E5181">
        <v>137091</v>
      </c>
      <c r="F5181">
        <v>12262</v>
      </c>
      <c r="G5181">
        <v>3606</v>
      </c>
      <c r="H5181">
        <v>11817</v>
      </c>
      <c r="I5181">
        <v>13671</v>
      </c>
    </row>
    <row r="5182" spans="1:9" x14ac:dyDescent="0.25">
      <c r="A5182">
        <v>5182</v>
      </c>
      <c r="B5182">
        <v>172528</v>
      </c>
      <c r="C5182">
        <v>71542</v>
      </c>
      <c r="D5182">
        <v>145697</v>
      </c>
      <c r="E5182">
        <v>135847</v>
      </c>
      <c r="F5182">
        <v>12259</v>
      </c>
      <c r="G5182">
        <v>3603</v>
      </c>
      <c r="H5182">
        <v>11725</v>
      </c>
      <c r="I5182">
        <v>13626</v>
      </c>
    </row>
    <row r="5183" spans="1:9" x14ac:dyDescent="0.25">
      <c r="A5183">
        <v>5183</v>
      </c>
      <c r="B5183">
        <v>171426</v>
      </c>
      <c r="C5183">
        <v>74216</v>
      </c>
      <c r="D5183">
        <v>128109</v>
      </c>
      <c r="E5183">
        <v>128733</v>
      </c>
      <c r="F5183">
        <v>11996</v>
      </c>
      <c r="G5183">
        <v>3454</v>
      </c>
      <c r="H5183">
        <v>11627</v>
      </c>
      <c r="I5183">
        <v>13575</v>
      </c>
    </row>
    <row r="5184" spans="1:9" x14ac:dyDescent="0.25">
      <c r="A5184">
        <v>5184</v>
      </c>
      <c r="B5184">
        <v>174495</v>
      </c>
      <c r="C5184">
        <v>72427</v>
      </c>
      <c r="D5184">
        <v>139242</v>
      </c>
      <c r="E5184">
        <v>134147</v>
      </c>
      <c r="F5184">
        <v>12128</v>
      </c>
      <c r="G5184">
        <v>3550</v>
      </c>
      <c r="H5184">
        <v>11838</v>
      </c>
      <c r="I5184">
        <v>13686</v>
      </c>
    </row>
    <row r="5185" spans="1:9" x14ac:dyDescent="0.25">
      <c r="A5185">
        <v>5185</v>
      </c>
      <c r="B5185">
        <v>167976</v>
      </c>
      <c r="C5185">
        <v>75002</v>
      </c>
      <c r="D5185">
        <v>124836</v>
      </c>
      <c r="E5185">
        <v>138840</v>
      </c>
      <c r="F5185">
        <v>12223</v>
      </c>
      <c r="G5185">
        <v>3602</v>
      </c>
      <c r="H5185">
        <v>11802</v>
      </c>
      <c r="I5185">
        <v>13667</v>
      </c>
    </row>
    <row r="5186" spans="1:9" x14ac:dyDescent="0.25">
      <c r="A5186">
        <v>5186</v>
      </c>
      <c r="B5186">
        <v>183563</v>
      </c>
      <c r="C5186">
        <v>76698</v>
      </c>
      <c r="D5186">
        <v>125055</v>
      </c>
      <c r="E5186">
        <v>133365</v>
      </c>
      <c r="F5186">
        <v>12253</v>
      </c>
      <c r="G5186">
        <v>3619</v>
      </c>
      <c r="H5186">
        <v>11726</v>
      </c>
      <c r="I5186">
        <v>13629</v>
      </c>
    </row>
    <row r="5187" spans="1:9" x14ac:dyDescent="0.25">
      <c r="A5187">
        <v>5187</v>
      </c>
      <c r="B5187">
        <v>157554</v>
      </c>
      <c r="C5187">
        <v>73262</v>
      </c>
      <c r="D5187">
        <v>123708</v>
      </c>
      <c r="E5187">
        <v>129556</v>
      </c>
      <c r="F5187">
        <v>12212</v>
      </c>
      <c r="G5187">
        <v>3590</v>
      </c>
      <c r="H5187">
        <v>11831</v>
      </c>
      <c r="I5187">
        <v>13689</v>
      </c>
    </row>
    <row r="5188" spans="1:9" x14ac:dyDescent="0.25">
      <c r="A5188">
        <v>5188</v>
      </c>
      <c r="B5188">
        <v>187103</v>
      </c>
      <c r="C5188">
        <v>80529</v>
      </c>
      <c r="D5188">
        <v>127682</v>
      </c>
      <c r="E5188">
        <v>132629</v>
      </c>
      <c r="F5188">
        <v>12265</v>
      </c>
      <c r="G5188">
        <v>3612</v>
      </c>
      <c r="H5188">
        <v>11742</v>
      </c>
      <c r="I5188">
        <v>13641</v>
      </c>
    </row>
    <row r="5189" spans="1:9" x14ac:dyDescent="0.25">
      <c r="A5189">
        <v>5189</v>
      </c>
      <c r="B5189">
        <v>149625</v>
      </c>
      <c r="C5189">
        <v>72933</v>
      </c>
      <c r="D5189">
        <v>131318</v>
      </c>
      <c r="E5189">
        <v>126771</v>
      </c>
      <c r="F5189">
        <v>12103</v>
      </c>
      <c r="G5189">
        <v>3527</v>
      </c>
      <c r="H5189">
        <v>11733</v>
      </c>
      <c r="I5189">
        <v>13640</v>
      </c>
    </row>
    <row r="5190" spans="1:9" x14ac:dyDescent="0.25">
      <c r="A5190">
        <v>5190</v>
      </c>
      <c r="B5190">
        <v>189521</v>
      </c>
      <c r="C5190">
        <v>77068</v>
      </c>
      <c r="D5190">
        <v>132360</v>
      </c>
      <c r="E5190">
        <v>133212</v>
      </c>
      <c r="F5190">
        <v>12121</v>
      </c>
      <c r="G5190">
        <v>3560</v>
      </c>
      <c r="H5190">
        <v>11650</v>
      </c>
      <c r="I5190">
        <v>13599</v>
      </c>
    </row>
    <row r="5191" spans="1:9" x14ac:dyDescent="0.25">
      <c r="A5191">
        <v>5191</v>
      </c>
      <c r="B5191">
        <v>175724</v>
      </c>
      <c r="C5191">
        <v>74482</v>
      </c>
      <c r="D5191">
        <v>143289</v>
      </c>
      <c r="E5191">
        <v>130087</v>
      </c>
      <c r="F5191">
        <v>11991</v>
      </c>
      <c r="G5191">
        <v>3443</v>
      </c>
      <c r="H5191">
        <v>11759</v>
      </c>
      <c r="I5191">
        <v>13654</v>
      </c>
    </row>
    <row r="5192" spans="1:9" x14ac:dyDescent="0.25">
      <c r="A5192">
        <v>5192</v>
      </c>
      <c r="B5192">
        <v>168715</v>
      </c>
      <c r="C5192">
        <v>75554</v>
      </c>
      <c r="D5192">
        <v>122746</v>
      </c>
      <c r="E5192">
        <v>132607</v>
      </c>
      <c r="F5192">
        <v>12350</v>
      </c>
      <c r="G5192">
        <v>3663</v>
      </c>
      <c r="H5192">
        <v>11856</v>
      </c>
      <c r="I5192">
        <v>13705</v>
      </c>
    </row>
    <row r="5193" spans="1:9" x14ac:dyDescent="0.25">
      <c r="A5193">
        <v>5193</v>
      </c>
      <c r="B5193">
        <v>167087</v>
      </c>
      <c r="C5193">
        <v>71561</v>
      </c>
      <c r="D5193">
        <v>139621</v>
      </c>
      <c r="E5193">
        <v>139298</v>
      </c>
      <c r="F5193">
        <v>12180</v>
      </c>
      <c r="G5193">
        <v>3556</v>
      </c>
      <c r="H5193">
        <v>11751</v>
      </c>
      <c r="I5193">
        <v>13656</v>
      </c>
    </row>
    <row r="5194" spans="1:9" x14ac:dyDescent="0.25">
      <c r="A5194">
        <v>5194</v>
      </c>
      <c r="B5194">
        <v>160110</v>
      </c>
      <c r="C5194">
        <v>70139</v>
      </c>
      <c r="D5194">
        <v>134360</v>
      </c>
      <c r="E5194">
        <v>129251</v>
      </c>
      <c r="F5194">
        <v>12070</v>
      </c>
      <c r="G5194">
        <v>3514</v>
      </c>
      <c r="H5194">
        <v>11830</v>
      </c>
      <c r="I5194">
        <v>13698</v>
      </c>
    </row>
    <row r="5195" spans="1:9" x14ac:dyDescent="0.25">
      <c r="A5195">
        <v>5195</v>
      </c>
      <c r="B5195">
        <v>185980</v>
      </c>
      <c r="C5195">
        <v>73878</v>
      </c>
      <c r="D5195">
        <v>137677</v>
      </c>
      <c r="E5195">
        <v>129192</v>
      </c>
      <c r="F5195">
        <v>12131</v>
      </c>
      <c r="G5195">
        <v>3520</v>
      </c>
      <c r="H5195">
        <v>11827</v>
      </c>
      <c r="I5195">
        <v>13697</v>
      </c>
    </row>
    <row r="5196" spans="1:9" x14ac:dyDescent="0.25">
      <c r="A5196">
        <v>5196</v>
      </c>
      <c r="B5196">
        <v>162256</v>
      </c>
      <c r="C5196">
        <v>71472</v>
      </c>
      <c r="D5196">
        <v>138143</v>
      </c>
      <c r="E5196">
        <v>127354</v>
      </c>
      <c r="F5196">
        <v>12220</v>
      </c>
      <c r="G5196">
        <v>3598</v>
      </c>
      <c r="H5196">
        <v>11748</v>
      </c>
      <c r="I5196">
        <v>13659</v>
      </c>
    </row>
    <row r="5197" spans="1:9" x14ac:dyDescent="0.25">
      <c r="A5197">
        <v>5197</v>
      </c>
      <c r="B5197">
        <v>161193</v>
      </c>
      <c r="C5197">
        <v>74338</v>
      </c>
      <c r="D5197">
        <v>139437</v>
      </c>
      <c r="E5197">
        <v>135719</v>
      </c>
      <c r="F5197">
        <v>12419</v>
      </c>
      <c r="G5197">
        <v>3687</v>
      </c>
      <c r="H5197">
        <v>11809</v>
      </c>
      <c r="I5197">
        <v>13690</v>
      </c>
    </row>
    <row r="5198" spans="1:9" x14ac:dyDescent="0.25">
      <c r="A5198">
        <v>5198</v>
      </c>
      <c r="B5198">
        <v>143647</v>
      </c>
      <c r="C5198">
        <v>70546</v>
      </c>
      <c r="D5198">
        <v>131812</v>
      </c>
      <c r="E5198">
        <v>125996</v>
      </c>
      <c r="F5198">
        <v>12212</v>
      </c>
      <c r="G5198">
        <v>3581</v>
      </c>
      <c r="H5198">
        <v>11785</v>
      </c>
      <c r="I5198">
        <v>13681</v>
      </c>
    </row>
    <row r="5199" spans="1:9" x14ac:dyDescent="0.25">
      <c r="A5199">
        <v>5199</v>
      </c>
      <c r="B5199">
        <v>166583</v>
      </c>
      <c r="C5199">
        <v>78962</v>
      </c>
      <c r="D5199">
        <v>126902</v>
      </c>
      <c r="E5199">
        <v>127942</v>
      </c>
      <c r="F5199">
        <v>12044</v>
      </c>
      <c r="G5199">
        <v>3434</v>
      </c>
      <c r="H5199">
        <v>11726</v>
      </c>
      <c r="I5199">
        <v>13655</v>
      </c>
    </row>
    <row r="5200" spans="1:9" x14ac:dyDescent="0.25">
      <c r="A5200">
        <v>5200</v>
      </c>
      <c r="B5200">
        <v>173661</v>
      </c>
      <c r="C5200">
        <v>71738</v>
      </c>
      <c r="D5200">
        <v>133855</v>
      </c>
      <c r="E5200">
        <v>131245</v>
      </c>
      <c r="F5200">
        <v>12136</v>
      </c>
      <c r="G5200">
        <v>3559</v>
      </c>
      <c r="H5200">
        <v>11862</v>
      </c>
      <c r="I5200">
        <v>13718</v>
      </c>
    </row>
    <row r="5201" spans="1:9" x14ac:dyDescent="0.25">
      <c r="A5201">
        <v>5201</v>
      </c>
      <c r="B5201">
        <v>168171</v>
      </c>
      <c r="C5201">
        <v>71424</v>
      </c>
      <c r="D5201">
        <v>132480</v>
      </c>
      <c r="E5201">
        <v>131256</v>
      </c>
      <c r="F5201">
        <v>12158</v>
      </c>
      <c r="G5201">
        <v>3552</v>
      </c>
      <c r="H5201">
        <v>11880</v>
      </c>
      <c r="I5201">
        <v>13731</v>
      </c>
    </row>
    <row r="5202" spans="1:9" x14ac:dyDescent="0.25">
      <c r="A5202">
        <v>5202</v>
      </c>
      <c r="B5202">
        <v>206461</v>
      </c>
      <c r="C5202">
        <v>80411</v>
      </c>
      <c r="D5202">
        <v>136602</v>
      </c>
      <c r="E5202">
        <v>133964</v>
      </c>
      <c r="F5202">
        <v>12335</v>
      </c>
      <c r="G5202">
        <v>3635</v>
      </c>
      <c r="H5202">
        <v>11823</v>
      </c>
      <c r="I5202">
        <v>13707</v>
      </c>
    </row>
    <row r="5203" spans="1:9" x14ac:dyDescent="0.25">
      <c r="A5203">
        <v>5203</v>
      </c>
      <c r="B5203">
        <v>164611</v>
      </c>
      <c r="C5203">
        <v>70080</v>
      </c>
      <c r="D5203">
        <v>138053</v>
      </c>
      <c r="E5203">
        <v>129867</v>
      </c>
      <c r="F5203">
        <v>11978</v>
      </c>
      <c r="G5203">
        <v>3449</v>
      </c>
      <c r="H5203">
        <v>11823</v>
      </c>
      <c r="I5203">
        <v>13708</v>
      </c>
    </row>
    <row r="5204" spans="1:9" x14ac:dyDescent="0.25">
      <c r="A5204">
        <v>5204</v>
      </c>
      <c r="B5204">
        <v>157886</v>
      </c>
      <c r="C5204">
        <v>70752</v>
      </c>
      <c r="D5204">
        <v>128716</v>
      </c>
      <c r="E5204">
        <v>132751</v>
      </c>
      <c r="F5204">
        <v>12205</v>
      </c>
      <c r="G5204">
        <v>3565</v>
      </c>
      <c r="H5204">
        <v>11841</v>
      </c>
      <c r="I5204">
        <v>13718</v>
      </c>
    </row>
    <row r="5205" spans="1:9" x14ac:dyDescent="0.25">
      <c r="A5205">
        <v>5205</v>
      </c>
      <c r="B5205">
        <v>165939</v>
      </c>
      <c r="C5205">
        <v>72686</v>
      </c>
      <c r="D5205">
        <v>132449</v>
      </c>
      <c r="E5205">
        <v>131712</v>
      </c>
      <c r="F5205">
        <v>12254</v>
      </c>
      <c r="G5205">
        <v>3596</v>
      </c>
      <c r="H5205">
        <v>11822</v>
      </c>
      <c r="I5205">
        <v>13706</v>
      </c>
    </row>
    <row r="5206" spans="1:9" x14ac:dyDescent="0.25">
      <c r="A5206">
        <v>5206</v>
      </c>
      <c r="B5206">
        <v>189321</v>
      </c>
      <c r="C5206">
        <v>75281</v>
      </c>
      <c r="D5206">
        <v>128697</v>
      </c>
      <c r="E5206">
        <v>131507</v>
      </c>
      <c r="F5206">
        <v>12300</v>
      </c>
      <c r="G5206">
        <v>3624</v>
      </c>
      <c r="H5206">
        <v>11863</v>
      </c>
      <c r="I5206">
        <v>13733</v>
      </c>
    </row>
    <row r="5207" spans="1:9" x14ac:dyDescent="0.25">
      <c r="A5207">
        <v>5207</v>
      </c>
      <c r="B5207">
        <v>157590</v>
      </c>
      <c r="C5207">
        <v>70832</v>
      </c>
      <c r="D5207">
        <v>129989</v>
      </c>
      <c r="E5207">
        <v>138644</v>
      </c>
      <c r="F5207">
        <v>12024</v>
      </c>
      <c r="G5207">
        <v>3469</v>
      </c>
      <c r="H5207">
        <v>11867</v>
      </c>
      <c r="I5207">
        <v>13737</v>
      </c>
    </row>
    <row r="5208" spans="1:9" x14ac:dyDescent="0.25">
      <c r="A5208">
        <v>5208</v>
      </c>
      <c r="B5208">
        <v>163185</v>
      </c>
      <c r="C5208">
        <v>71897</v>
      </c>
      <c r="D5208">
        <v>134530</v>
      </c>
      <c r="E5208">
        <v>129468</v>
      </c>
      <c r="F5208">
        <v>12307</v>
      </c>
      <c r="G5208">
        <v>3626</v>
      </c>
      <c r="H5208">
        <v>11880</v>
      </c>
      <c r="I5208">
        <v>13741</v>
      </c>
    </row>
    <row r="5209" spans="1:9" x14ac:dyDescent="0.25">
      <c r="A5209">
        <v>5209</v>
      </c>
      <c r="B5209">
        <v>173061</v>
      </c>
      <c r="C5209">
        <v>77583</v>
      </c>
      <c r="D5209">
        <v>132805</v>
      </c>
      <c r="E5209">
        <v>135152</v>
      </c>
      <c r="F5209">
        <v>12161</v>
      </c>
      <c r="G5209">
        <v>3553</v>
      </c>
      <c r="H5209">
        <v>11723</v>
      </c>
      <c r="I5209">
        <v>13664</v>
      </c>
    </row>
    <row r="5210" spans="1:9" x14ac:dyDescent="0.25">
      <c r="A5210">
        <v>5210</v>
      </c>
      <c r="B5210">
        <v>165100</v>
      </c>
      <c r="C5210">
        <v>77830</v>
      </c>
      <c r="D5210">
        <v>128864</v>
      </c>
      <c r="E5210">
        <v>130066</v>
      </c>
      <c r="F5210">
        <v>12261</v>
      </c>
      <c r="G5210">
        <v>3603</v>
      </c>
      <c r="H5210">
        <v>11837</v>
      </c>
      <c r="I5210">
        <v>13724</v>
      </c>
    </row>
    <row r="5211" spans="1:9" x14ac:dyDescent="0.25">
      <c r="A5211">
        <v>5211</v>
      </c>
      <c r="B5211">
        <v>198816</v>
      </c>
      <c r="C5211">
        <v>77492</v>
      </c>
      <c r="D5211">
        <v>134478</v>
      </c>
      <c r="E5211">
        <v>133907</v>
      </c>
      <c r="F5211">
        <v>12378</v>
      </c>
      <c r="G5211">
        <v>3648</v>
      </c>
      <c r="H5211">
        <v>11846</v>
      </c>
      <c r="I5211">
        <v>13729</v>
      </c>
    </row>
    <row r="5212" spans="1:9" x14ac:dyDescent="0.25">
      <c r="A5212">
        <v>5212</v>
      </c>
      <c r="B5212">
        <v>155818</v>
      </c>
      <c r="C5212">
        <v>76068</v>
      </c>
      <c r="D5212">
        <v>129564</v>
      </c>
      <c r="E5212">
        <v>139191</v>
      </c>
      <c r="F5212">
        <v>12166</v>
      </c>
      <c r="G5212">
        <v>3531</v>
      </c>
      <c r="H5212">
        <v>11888</v>
      </c>
      <c r="I5212">
        <v>13751</v>
      </c>
    </row>
    <row r="5213" spans="1:9" x14ac:dyDescent="0.25">
      <c r="A5213">
        <v>5213</v>
      </c>
      <c r="B5213">
        <v>154003</v>
      </c>
      <c r="C5213">
        <v>72373</v>
      </c>
      <c r="D5213">
        <v>148542</v>
      </c>
      <c r="E5213">
        <v>142235</v>
      </c>
      <c r="F5213">
        <v>12146</v>
      </c>
      <c r="G5213">
        <v>3537</v>
      </c>
      <c r="H5213">
        <v>11830</v>
      </c>
      <c r="I5213">
        <v>13725</v>
      </c>
    </row>
    <row r="5214" spans="1:9" x14ac:dyDescent="0.25">
      <c r="A5214">
        <v>5214</v>
      </c>
      <c r="B5214">
        <v>163112</v>
      </c>
      <c r="C5214">
        <v>70573</v>
      </c>
      <c r="D5214">
        <v>143605</v>
      </c>
      <c r="E5214">
        <v>134341</v>
      </c>
      <c r="F5214">
        <v>12232</v>
      </c>
      <c r="G5214">
        <v>3570</v>
      </c>
      <c r="H5214">
        <v>11856</v>
      </c>
      <c r="I5214">
        <v>13740</v>
      </c>
    </row>
    <row r="5215" spans="1:9" x14ac:dyDescent="0.25">
      <c r="A5215">
        <v>5215</v>
      </c>
      <c r="B5215">
        <v>169071</v>
      </c>
      <c r="C5215">
        <v>74113</v>
      </c>
      <c r="D5215">
        <v>137982</v>
      </c>
      <c r="E5215">
        <v>134305</v>
      </c>
      <c r="F5215">
        <v>12358</v>
      </c>
      <c r="G5215">
        <v>3652</v>
      </c>
      <c r="H5215">
        <v>11763</v>
      </c>
      <c r="I5215">
        <v>13696</v>
      </c>
    </row>
    <row r="5216" spans="1:9" x14ac:dyDescent="0.25">
      <c r="A5216">
        <v>5216</v>
      </c>
      <c r="B5216">
        <v>150632</v>
      </c>
      <c r="C5216">
        <v>75559</v>
      </c>
      <c r="D5216">
        <v>133398</v>
      </c>
      <c r="E5216">
        <v>135273</v>
      </c>
      <c r="F5216">
        <v>12189</v>
      </c>
      <c r="G5216">
        <v>3541</v>
      </c>
      <c r="H5216">
        <v>11878</v>
      </c>
      <c r="I5216">
        <v>13752</v>
      </c>
    </row>
    <row r="5217" spans="1:9" x14ac:dyDescent="0.25">
      <c r="A5217">
        <v>5217</v>
      </c>
      <c r="B5217">
        <v>152508</v>
      </c>
      <c r="C5217">
        <v>79093</v>
      </c>
      <c r="D5217">
        <v>122836</v>
      </c>
      <c r="E5217">
        <v>127286</v>
      </c>
      <c r="F5217">
        <v>12357</v>
      </c>
      <c r="G5217">
        <v>3636</v>
      </c>
      <c r="H5217">
        <v>11839</v>
      </c>
      <c r="I5217">
        <v>13735</v>
      </c>
    </row>
    <row r="5218" spans="1:9" x14ac:dyDescent="0.25">
      <c r="A5218">
        <v>5218</v>
      </c>
      <c r="B5218">
        <v>170585</v>
      </c>
      <c r="C5218">
        <v>74055</v>
      </c>
      <c r="D5218">
        <v>150137</v>
      </c>
      <c r="E5218">
        <v>137402</v>
      </c>
      <c r="F5218">
        <v>12158</v>
      </c>
      <c r="G5218">
        <v>3547</v>
      </c>
      <c r="H5218">
        <v>11749</v>
      </c>
      <c r="I5218">
        <v>13688</v>
      </c>
    </row>
    <row r="5219" spans="1:9" x14ac:dyDescent="0.25">
      <c r="A5219">
        <v>5219</v>
      </c>
      <c r="B5219">
        <v>189328</v>
      </c>
      <c r="C5219">
        <v>81525</v>
      </c>
      <c r="D5219">
        <v>130947</v>
      </c>
      <c r="E5219">
        <v>132827</v>
      </c>
      <c r="F5219">
        <v>12332</v>
      </c>
      <c r="G5219">
        <v>3642</v>
      </c>
      <c r="H5219">
        <v>11825</v>
      </c>
      <c r="I5219">
        <v>13731</v>
      </c>
    </row>
    <row r="5220" spans="1:9" x14ac:dyDescent="0.25">
      <c r="A5220">
        <v>5220</v>
      </c>
      <c r="B5220">
        <v>161895</v>
      </c>
      <c r="C5220">
        <v>69892</v>
      </c>
      <c r="D5220">
        <v>134185</v>
      </c>
      <c r="E5220">
        <v>130568</v>
      </c>
      <c r="F5220">
        <v>11964</v>
      </c>
      <c r="G5220">
        <v>3411</v>
      </c>
      <c r="H5220">
        <v>11758</v>
      </c>
      <c r="I5220">
        <v>13700</v>
      </c>
    </row>
    <row r="5221" spans="1:9" x14ac:dyDescent="0.25">
      <c r="A5221">
        <v>5221</v>
      </c>
      <c r="B5221">
        <v>190575</v>
      </c>
      <c r="C5221">
        <v>85701</v>
      </c>
      <c r="D5221">
        <v>131185</v>
      </c>
      <c r="E5221">
        <v>130901</v>
      </c>
      <c r="F5221">
        <v>12353</v>
      </c>
      <c r="G5221">
        <v>3665</v>
      </c>
      <c r="H5221">
        <v>11756</v>
      </c>
      <c r="I5221">
        <v>13700</v>
      </c>
    </row>
    <row r="5222" spans="1:9" x14ac:dyDescent="0.25">
      <c r="A5222">
        <v>5222</v>
      </c>
      <c r="B5222">
        <v>179848</v>
      </c>
      <c r="C5222">
        <v>72811</v>
      </c>
      <c r="D5222">
        <v>151562</v>
      </c>
      <c r="E5222">
        <v>145232</v>
      </c>
      <c r="F5222">
        <v>12295</v>
      </c>
      <c r="G5222">
        <v>3604</v>
      </c>
      <c r="H5222">
        <v>11925</v>
      </c>
      <c r="I5222">
        <v>13788</v>
      </c>
    </row>
    <row r="5223" spans="1:9" x14ac:dyDescent="0.25">
      <c r="A5223">
        <v>5223</v>
      </c>
      <c r="B5223">
        <v>170877</v>
      </c>
      <c r="C5223">
        <v>80556</v>
      </c>
      <c r="D5223">
        <v>129035</v>
      </c>
      <c r="E5223">
        <v>132929</v>
      </c>
      <c r="F5223">
        <v>12239</v>
      </c>
      <c r="G5223">
        <v>3599</v>
      </c>
      <c r="H5223">
        <v>11813</v>
      </c>
      <c r="I5223">
        <v>13733</v>
      </c>
    </row>
    <row r="5224" spans="1:9" x14ac:dyDescent="0.25">
      <c r="A5224">
        <v>5224</v>
      </c>
      <c r="B5224">
        <v>159405</v>
      </c>
      <c r="C5224">
        <v>72448</v>
      </c>
      <c r="D5224">
        <v>134371</v>
      </c>
      <c r="E5224">
        <v>129455</v>
      </c>
      <c r="F5224">
        <v>12306</v>
      </c>
      <c r="G5224">
        <v>3639</v>
      </c>
      <c r="H5224">
        <v>11862</v>
      </c>
      <c r="I5224">
        <v>13760</v>
      </c>
    </row>
    <row r="5225" spans="1:9" x14ac:dyDescent="0.25">
      <c r="A5225">
        <v>5225</v>
      </c>
      <c r="B5225">
        <v>185791</v>
      </c>
      <c r="C5225">
        <v>77795</v>
      </c>
      <c r="D5225">
        <v>128264</v>
      </c>
      <c r="E5225">
        <v>136922</v>
      </c>
      <c r="F5225">
        <v>12193</v>
      </c>
      <c r="G5225">
        <v>3538</v>
      </c>
      <c r="H5225">
        <v>11943</v>
      </c>
      <c r="I5225">
        <v>13801</v>
      </c>
    </row>
    <row r="5226" spans="1:9" x14ac:dyDescent="0.25">
      <c r="A5226">
        <v>5226</v>
      </c>
      <c r="B5226">
        <v>181447</v>
      </c>
      <c r="C5226">
        <v>77043</v>
      </c>
      <c r="D5226">
        <v>139013</v>
      </c>
      <c r="E5226">
        <v>129877</v>
      </c>
      <c r="F5226">
        <v>12246</v>
      </c>
      <c r="G5226">
        <v>3583</v>
      </c>
      <c r="H5226">
        <v>11973</v>
      </c>
      <c r="I5226">
        <v>13815</v>
      </c>
    </row>
    <row r="5227" spans="1:9" x14ac:dyDescent="0.25">
      <c r="A5227">
        <v>5227</v>
      </c>
      <c r="B5227">
        <v>156638</v>
      </c>
      <c r="C5227">
        <v>73411</v>
      </c>
      <c r="D5227">
        <v>136285</v>
      </c>
      <c r="E5227">
        <v>132996</v>
      </c>
      <c r="F5227">
        <v>12355</v>
      </c>
      <c r="G5227">
        <v>3640</v>
      </c>
      <c r="H5227">
        <v>11857</v>
      </c>
      <c r="I5227">
        <v>13760</v>
      </c>
    </row>
    <row r="5228" spans="1:9" x14ac:dyDescent="0.25">
      <c r="A5228">
        <v>5228</v>
      </c>
      <c r="B5228">
        <v>180584</v>
      </c>
      <c r="C5228">
        <v>73212</v>
      </c>
      <c r="D5228">
        <v>136096</v>
      </c>
      <c r="E5228">
        <v>132839</v>
      </c>
      <c r="F5228">
        <v>12253</v>
      </c>
      <c r="G5228">
        <v>3582</v>
      </c>
      <c r="H5228">
        <v>11812</v>
      </c>
      <c r="I5228">
        <v>13738</v>
      </c>
    </row>
    <row r="5229" spans="1:9" x14ac:dyDescent="0.25">
      <c r="A5229">
        <v>5229</v>
      </c>
      <c r="B5229">
        <v>152986</v>
      </c>
      <c r="C5229">
        <v>71983</v>
      </c>
      <c r="D5229">
        <v>127667</v>
      </c>
      <c r="E5229">
        <v>129018</v>
      </c>
      <c r="F5229">
        <v>12237</v>
      </c>
      <c r="G5229">
        <v>3559</v>
      </c>
      <c r="H5229">
        <v>11914</v>
      </c>
      <c r="I5229">
        <v>13789</v>
      </c>
    </row>
    <row r="5230" spans="1:9" x14ac:dyDescent="0.25">
      <c r="A5230">
        <v>5230</v>
      </c>
      <c r="B5230">
        <v>155742</v>
      </c>
      <c r="C5230">
        <v>72330</v>
      </c>
      <c r="D5230">
        <v>138312</v>
      </c>
      <c r="E5230">
        <v>136875</v>
      </c>
      <c r="F5230">
        <v>12352</v>
      </c>
      <c r="G5230">
        <v>3658</v>
      </c>
      <c r="H5230">
        <v>11865</v>
      </c>
      <c r="I5230">
        <v>13768</v>
      </c>
    </row>
    <row r="5231" spans="1:9" x14ac:dyDescent="0.25">
      <c r="A5231">
        <v>5231</v>
      </c>
      <c r="B5231">
        <v>166477</v>
      </c>
      <c r="C5231">
        <v>71168</v>
      </c>
      <c r="D5231">
        <v>138731</v>
      </c>
      <c r="E5231">
        <v>133361</v>
      </c>
      <c r="F5231">
        <v>12141</v>
      </c>
      <c r="G5231">
        <v>3526</v>
      </c>
      <c r="H5231">
        <v>11854</v>
      </c>
      <c r="I5231">
        <v>13767</v>
      </c>
    </row>
    <row r="5232" spans="1:9" x14ac:dyDescent="0.25">
      <c r="A5232">
        <v>5232</v>
      </c>
      <c r="B5232">
        <v>174880</v>
      </c>
      <c r="C5232">
        <v>71472</v>
      </c>
      <c r="D5232">
        <v>144564</v>
      </c>
      <c r="E5232">
        <v>134214</v>
      </c>
      <c r="F5232">
        <v>12340</v>
      </c>
      <c r="G5232">
        <v>3613</v>
      </c>
      <c r="H5232">
        <v>11916</v>
      </c>
      <c r="I5232">
        <v>13798</v>
      </c>
    </row>
    <row r="5233" spans="1:9" x14ac:dyDescent="0.25">
      <c r="A5233">
        <v>5233</v>
      </c>
      <c r="B5233">
        <v>163566</v>
      </c>
      <c r="C5233">
        <v>74996</v>
      </c>
      <c r="D5233">
        <v>140487</v>
      </c>
      <c r="E5233">
        <v>135732</v>
      </c>
      <c r="F5233">
        <v>12143</v>
      </c>
      <c r="G5233">
        <v>3496</v>
      </c>
      <c r="H5233">
        <v>11796</v>
      </c>
      <c r="I5233">
        <v>13735</v>
      </c>
    </row>
    <row r="5234" spans="1:9" x14ac:dyDescent="0.25">
      <c r="A5234">
        <v>5234</v>
      </c>
      <c r="B5234">
        <v>168728</v>
      </c>
      <c r="C5234">
        <v>71017</v>
      </c>
      <c r="D5234">
        <v>136547</v>
      </c>
      <c r="E5234">
        <v>136564</v>
      </c>
      <c r="F5234">
        <v>12266</v>
      </c>
      <c r="G5234">
        <v>3607</v>
      </c>
      <c r="H5234">
        <v>11800</v>
      </c>
      <c r="I5234">
        <v>13745</v>
      </c>
    </row>
    <row r="5235" spans="1:9" x14ac:dyDescent="0.25">
      <c r="A5235">
        <v>5235</v>
      </c>
      <c r="B5235">
        <v>170516</v>
      </c>
      <c r="C5235">
        <v>79718</v>
      </c>
      <c r="D5235">
        <v>130257</v>
      </c>
      <c r="E5235">
        <v>136215</v>
      </c>
      <c r="F5235">
        <v>12332</v>
      </c>
      <c r="G5235">
        <v>3645</v>
      </c>
      <c r="H5235">
        <v>11855</v>
      </c>
      <c r="I5235">
        <v>13767</v>
      </c>
    </row>
    <row r="5236" spans="1:9" x14ac:dyDescent="0.25">
      <c r="A5236">
        <v>5236</v>
      </c>
      <c r="B5236">
        <v>172702</v>
      </c>
      <c r="C5236">
        <v>75145</v>
      </c>
      <c r="D5236">
        <v>143227</v>
      </c>
      <c r="E5236">
        <v>133401</v>
      </c>
      <c r="F5236">
        <v>12259</v>
      </c>
      <c r="G5236">
        <v>3595</v>
      </c>
      <c r="H5236">
        <v>11773</v>
      </c>
      <c r="I5236">
        <v>13732</v>
      </c>
    </row>
    <row r="5237" spans="1:9" x14ac:dyDescent="0.25">
      <c r="A5237">
        <v>5237</v>
      </c>
      <c r="B5237">
        <v>167991</v>
      </c>
      <c r="C5237">
        <v>72955</v>
      </c>
      <c r="D5237">
        <v>140258</v>
      </c>
      <c r="E5237">
        <v>136537</v>
      </c>
      <c r="F5237">
        <v>12334</v>
      </c>
      <c r="G5237">
        <v>3638</v>
      </c>
      <c r="H5237">
        <v>11823</v>
      </c>
      <c r="I5237">
        <v>13758</v>
      </c>
    </row>
    <row r="5238" spans="1:9" x14ac:dyDescent="0.25">
      <c r="A5238">
        <v>5238</v>
      </c>
      <c r="B5238">
        <v>183948</v>
      </c>
      <c r="C5238">
        <v>74967</v>
      </c>
      <c r="D5238">
        <v>135986</v>
      </c>
      <c r="E5238">
        <v>136292</v>
      </c>
      <c r="F5238">
        <v>12035</v>
      </c>
      <c r="G5238">
        <v>3420</v>
      </c>
      <c r="H5238">
        <v>11784</v>
      </c>
      <c r="I5238">
        <v>13737</v>
      </c>
    </row>
    <row r="5239" spans="1:9" x14ac:dyDescent="0.25">
      <c r="A5239">
        <v>5239</v>
      </c>
      <c r="B5239">
        <v>162843</v>
      </c>
      <c r="C5239">
        <v>75555</v>
      </c>
      <c r="D5239">
        <v>134145</v>
      </c>
      <c r="E5239">
        <v>133549</v>
      </c>
      <c r="F5239">
        <v>12386</v>
      </c>
      <c r="G5239">
        <v>3656</v>
      </c>
      <c r="H5239">
        <v>11856</v>
      </c>
      <c r="I5239">
        <v>13777</v>
      </c>
    </row>
    <row r="5240" spans="1:9" x14ac:dyDescent="0.25">
      <c r="A5240">
        <v>5240</v>
      </c>
      <c r="B5240">
        <v>189374</v>
      </c>
      <c r="C5240">
        <v>80643</v>
      </c>
      <c r="D5240">
        <v>134180</v>
      </c>
      <c r="E5240">
        <v>136522</v>
      </c>
      <c r="F5240">
        <v>12290</v>
      </c>
      <c r="G5240">
        <v>3603</v>
      </c>
      <c r="H5240">
        <v>11864</v>
      </c>
      <c r="I5240">
        <v>13783</v>
      </c>
    </row>
    <row r="5241" spans="1:9" x14ac:dyDescent="0.25">
      <c r="A5241">
        <v>5241</v>
      </c>
      <c r="B5241">
        <v>199533</v>
      </c>
      <c r="C5241">
        <v>79389</v>
      </c>
      <c r="D5241">
        <v>129599</v>
      </c>
      <c r="E5241">
        <v>129973</v>
      </c>
      <c r="F5241">
        <v>12349</v>
      </c>
      <c r="G5241">
        <v>3626</v>
      </c>
      <c r="H5241">
        <v>11927</v>
      </c>
      <c r="I5241">
        <v>13817</v>
      </c>
    </row>
    <row r="5242" spans="1:9" x14ac:dyDescent="0.25">
      <c r="A5242">
        <v>5242</v>
      </c>
      <c r="B5242">
        <v>160484</v>
      </c>
      <c r="C5242">
        <v>75146</v>
      </c>
      <c r="D5242">
        <v>135898</v>
      </c>
      <c r="E5242">
        <v>130433</v>
      </c>
      <c r="F5242">
        <v>12311</v>
      </c>
      <c r="G5242">
        <v>3614</v>
      </c>
      <c r="H5242">
        <v>11793</v>
      </c>
      <c r="I5242">
        <v>13750</v>
      </c>
    </row>
    <row r="5243" spans="1:9" x14ac:dyDescent="0.25">
      <c r="A5243">
        <v>5243</v>
      </c>
      <c r="B5243">
        <v>163458</v>
      </c>
      <c r="C5243">
        <v>75325</v>
      </c>
      <c r="D5243">
        <v>133882</v>
      </c>
      <c r="E5243">
        <v>132470</v>
      </c>
      <c r="F5243">
        <v>12358</v>
      </c>
      <c r="G5243">
        <v>3618</v>
      </c>
      <c r="H5243">
        <v>11906</v>
      </c>
      <c r="I5243">
        <v>13811</v>
      </c>
    </row>
    <row r="5244" spans="1:9" x14ac:dyDescent="0.25">
      <c r="A5244">
        <v>5244</v>
      </c>
      <c r="B5244">
        <v>187364</v>
      </c>
      <c r="C5244">
        <v>81573</v>
      </c>
      <c r="D5244">
        <v>131833</v>
      </c>
      <c r="E5244">
        <v>141820</v>
      </c>
      <c r="F5244">
        <v>12297</v>
      </c>
      <c r="G5244">
        <v>3599</v>
      </c>
      <c r="H5244">
        <v>11863</v>
      </c>
      <c r="I5244">
        <v>13784</v>
      </c>
    </row>
    <row r="5245" spans="1:9" x14ac:dyDescent="0.25">
      <c r="A5245">
        <v>5245</v>
      </c>
      <c r="B5245">
        <v>184972</v>
      </c>
      <c r="C5245">
        <v>75700</v>
      </c>
      <c r="D5245">
        <v>134868</v>
      </c>
      <c r="E5245">
        <v>144840</v>
      </c>
      <c r="F5245">
        <v>12285</v>
      </c>
      <c r="G5245">
        <v>3599</v>
      </c>
      <c r="H5245">
        <v>12010</v>
      </c>
      <c r="I5245">
        <v>13864</v>
      </c>
    </row>
    <row r="5246" spans="1:9" x14ac:dyDescent="0.25">
      <c r="A5246">
        <v>5246</v>
      </c>
      <c r="B5246">
        <v>159686</v>
      </c>
      <c r="C5246">
        <v>73986</v>
      </c>
      <c r="D5246">
        <v>140743</v>
      </c>
      <c r="E5246">
        <v>133767</v>
      </c>
      <c r="F5246">
        <v>12375</v>
      </c>
      <c r="G5246">
        <v>3652</v>
      </c>
      <c r="H5246">
        <v>11811</v>
      </c>
      <c r="I5246">
        <v>13767</v>
      </c>
    </row>
    <row r="5247" spans="1:9" x14ac:dyDescent="0.25">
      <c r="A5247">
        <v>5247</v>
      </c>
      <c r="B5247">
        <v>193322</v>
      </c>
      <c r="C5247">
        <v>79917</v>
      </c>
      <c r="D5247">
        <v>125016</v>
      </c>
      <c r="E5247">
        <v>128499</v>
      </c>
      <c r="F5247">
        <v>12314</v>
      </c>
      <c r="G5247">
        <v>3584</v>
      </c>
      <c r="H5247">
        <v>11890</v>
      </c>
      <c r="I5247">
        <v>13805</v>
      </c>
    </row>
    <row r="5248" spans="1:9" x14ac:dyDescent="0.25">
      <c r="A5248">
        <v>5248</v>
      </c>
      <c r="B5248">
        <v>177676</v>
      </c>
      <c r="C5248">
        <v>77854</v>
      </c>
      <c r="D5248">
        <v>133519</v>
      </c>
      <c r="E5248">
        <v>130096</v>
      </c>
      <c r="F5248">
        <v>12225</v>
      </c>
      <c r="G5248">
        <v>3559</v>
      </c>
      <c r="H5248">
        <v>11899</v>
      </c>
      <c r="I5248">
        <v>13810</v>
      </c>
    </row>
    <row r="5249" spans="1:9" x14ac:dyDescent="0.25">
      <c r="A5249">
        <v>5249</v>
      </c>
      <c r="B5249">
        <v>164561</v>
      </c>
      <c r="C5249">
        <v>75485</v>
      </c>
      <c r="D5249">
        <v>141805</v>
      </c>
      <c r="E5249">
        <v>141741</v>
      </c>
      <c r="F5249">
        <v>12289</v>
      </c>
      <c r="G5249">
        <v>3595</v>
      </c>
      <c r="H5249">
        <v>11883</v>
      </c>
      <c r="I5249">
        <v>13805</v>
      </c>
    </row>
    <row r="5250" spans="1:9" x14ac:dyDescent="0.25">
      <c r="A5250">
        <v>5250</v>
      </c>
      <c r="B5250">
        <v>179855</v>
      </c>
      <c r="C5250">
        <v>73118</v>
      </c>
      <c r="D5250">
        <v>141240</v>
      </c>
      <c r="E5250">
        <v>134578</v>
      </c>
      <c r="F5250">
        <v>12419</v>
      </c>
      <c r="G5250">
        <v>3675</v>
      </c>
      <c r="H5250">
        <v>11893</v>
      </c>
      <c r="I5250">
        <v>13813</v>
      </c>
    </row>
    <row r="5251" spans="1:9" x14ac:dyDescent="0.25">
      <c r="A5251">
        <v>5251</v>
      </c>
      <c r="B5251">
        <v>159905</v>
      </c>
      <c r="C5251">
        <v>70511</v>
      </c>
      <c r="D5251">
        <v>134302</v>
      </c>
      <c r="E5251">
        <v>136110</v>
      </c>
      <c r="F5251">
        <v>12361</v>
      </c>
      <c r="G5251">
        <v>3610</v>
      </c>
      <c r="H5251">
        <v>11990</v>
      </c>
      <c r="I5251">
        <v>13864</v>
      </c>
    </row>
    <row r="5252" spans="1:9" x14ac:dyDescent="0.25">
      <c r="A5252">
        <v>5252</v>
      </c>
      <c r="B5252">
        <v>173501</v>
      </c>
      <c r="C5252">
        <v>75771</v>
      </c>
      <c r="D5252">
        <v>133542</v>
      </c>
      <c r="E5252">
        <v>132852</v>
      </c>
      <c r="F5252">
        <v>12310</v>
      </c>
      <c r="G5252">
        <v>3610</v>
      </c>
      <c r="H5252">
        <v>11806</v>
      </c>
      <c r="I5252">
        <v>13772</v>
      </c>
    </row>
    <row r="5253" spans="1:9" x14ac:dyDescent="0.25">
      <c r="A5253">
        <v>5253</v>
      </c>
      <c r="B5253">
        <v>154864</v>
      </c>
      <c r="C5253">
        <v>72501</v>
      </c>
      <c r="D5253">
        <v>127763</v>
      </c>
      <c r="E5253">
        <v>131128</v>
      </c>
      <c r="F5253">
        <v>12399</v>
      </c>
      <c r="G5253">
        <v>3649</v>
      </c>
      <c r="H5253">
        <v>11937</v>
      </c>
      <c r="I5253">
        <v>13836</v>
      </c>
    </row>
    <row r="5254" spans="1:9" x14ac:dyDescent="0.25">
      <c r="A5254">
        <v>5254</v>
      </c>
      <c r="B5254">
        <v>191298</v>
      </c>
      <c r="C5254">
        <v>78676</v>
      </c>
      <c r="D5254">
        <v>153025</v>
      </c>
      <c r="E5254">
        <v>138539</v>
      </c>
      <c r="F5254">
        <v>12568</v>
      </c>
      <c r="G5254">
        <v>3787</v>
      </c>
      <c r="H5254">
        <v>11922</v>
      </c>
      <c r="I5254">
        <v>13832</v>
      </c>
    </row>
    <row r="5255" spans="1:9" x14ac:dyDescent="0.25">
      <c r="A5255">
        <v>5255</v>
      </c>
      <c r="B5255">
        <v>160369</v>
      </c>
      <c r="C5255">
        <v>72213</v>
      </c>
      <c r="D5255">
        <v>136756</v>
      </c>
      <c r="E5255">
        <v>132796</v>
      </c>
      <c r="F5255">
        <v>12373</v>
      </c>
      <c r="G5255">
        <v>3637</v>
      </c>
      <c r="H5255">
        <v>11960</v>
      </c>
      <c r="I5255">
        <v>13855</v>
      </c>
    </row>
    <row r="5256" spans="1:9" x14ac:dyDescent="0.25">
      <c r="A5256">
        <v>5256</v>
      </c>
      <c r="B5256">
        <v>157479</v>
      </c>
      <c r="C5256">
        <v>71959</v>
      </c>
      <c r="D5256">
        <v>137747</v>
      </c>
      <c r="E5256">
        <v>132634</v>
      </c>
      <c r="F5256">
        <v>12053</v>
      </c>
      <c r="G5256">
        <v>3426</v>
      </c>
      <c r="H5256">
        <v>11779</v>
      </c>
      <c r="I5256">
        <v>13762</v>
      </c>
    </row>
    <row r="5257" spans="1:9" x14ac:dyDescent="0.25">
      <c r="A5257">
        <v>5257</v>
      </c>
      <c r="B5257">
        <v>154442</v>
      </c>
      <c r="C5257">
        <v>72045</v>
      </c>
      <c r="D5257">
        <v>152511</v>
      </c>
      <c r="E5257">
        <v>142273</v>
      </c>
      <c r="F5257">
        <v>12460</v>
      </c>
      <c r="G5257">
        <v>3669</v>
      </c>
      <c r="H5257">
        <v>11934</v>
      </c>
      <c r="I5257">
        <v>13844</v>
      </c>
    </row>
    <row r="5258" spans="1:9" x14ac:dyDescent="0.25">
      <c r="A5258">
        <v>5258</v>
      </c>
      <c r="B5258">
        <v>163534</v>
      </c>
      <c r="C5258">
        <v>72721</v>
      </c>
      <c r="D5258">
        <v>140065</v>
      </c>
      <c r="E5258">
        <v>131216</v>
      </c>
      <c r="F5258">
        <v>12286</v>
      </c>
      <c r="G5258">
        <v>3575</v>
      </c>
      <c r="H5258">
        <v>11895</v>
      </c>
      <c r="I5258">
        <v>13824</v>
      </c>
    </row>
    <row r="5259" spans="1:9" x14ac:dyDescent="0.25">
      <c r="A5259">
        <v>5259</v>
      </c>
      <c r="B5259">
        <v>160540</v>
      </c>
      <c r="C5259">
        <v>72672</v>
      </c>
      <c r="D5259">
        <v>128889</v>
      </c>
      <c r="E5259">
        <v>130706</v>
      </c>
      <c r="F5259">
        <v>12424</v>
      </c>
      <c r="G5259">
        <v>3659</v>
      </c>
      <c r="H5259">
        <v>11996</v>
      </c>
      <c r="I5259">
        <v>13879</v>
      </c>
    </row>
    <row r="5260" spans="1:9" x14ac:dyDescent="0.25">
      <c r="A5260">
        <v>5260</v>
      </c>
      <c r="B5260">
        <v>157769</v>
      </c>
      <c r="C5260">
        <v>72283</v>
      </c>
      <c r="D5260">
        <v>140993</v>
      </c>
      <c r="E5260">
        <v>136006</v>
      </c>
      <c r="F5260">
        <v>12366</v>
      </c>
      <c r="G5260">
        <v>3641</v>
      </c>
      <c r="H5260">
        <v>11916</v>
      </c>
      <c r="I5260">
        <v>13842</v>
      </c>
    </row>
    <row r="5261" spans="1:9" x14ac:dyDescent="0.25">
      <c r="A5261">
        <v>5261</v>
      </c>
      <c r="B5261">
        <v>154079</v>
      </c>
      <c r="C5261">
        <v>75457</v>
      </c>
      <c r="D5261">
        <v>134371</v>
      </c>
      <c r="E5261">
        <v>145935</v>
      </c>
      <c r="F5261">
        <v>12141</v>
      </c>
      <c r="G5261">
        <v>3482</v>
      </c>
      <c r="H5261">
        <v>11979</v>
      </c>
      <c r="I5261">
        <v>13872</v>
      </c>
    </row>
    <row r="5262" spans="1:9" x14ac:dyDescent="0.25">
      <c r="A5262">
        <v>5262</v>
      </c>
      <c r="B5262">
        <v>174385</v>
      </c>
      <c r="C5262">
        <v>72358</v>
      </c>
      <c r="D5262">
        <v>141251</v>
      </c>
      <c r="E5262">
        <v>133576</v>
      </c>
      <c r="F5262">
        <v>12311</v>
      </c>
      <c r="G5262">
        <v>3603</v>
      </c>
      <c r="H5262">
        <v>11866</v>
      </c>
      <c r="I5262">
        <v>13817</v>
      </c>
    </row>
    <row r="5263" spans="1:9" x14ac:dyDescent="0.25">
      <c r="A5263">
        <v>5263</v>
      </c>
      <c r="B5263">
        <v>182022</v>
      </c>
      <c r="C5263">
        <v>76464</v>
      </c>
      <c r="D5263">
        <v>133141</v>
      </c>
      <c r="E5263">
        <v>140214</v>
      </c>
      <c r="F5263">
        <v>12453</v>
      </c>
      <c r="G5263">
        <v>3671</v>
      </c>
      <c r="H5263">
        <v>12016</v>
      </c>
      <c r="I5263">
        <v>13895</v>
      </c>
    </row>
    <row r="5264" spans="1:9" x14ac:dyDescent="0.25">
      <c r="A5264">
        <v>5264</v>
      </c>
      <c r="B5264">
        <v>162630</v>
      </c>
      <c r="C5264">
        <v>72239</v>
      </c>
      <c r="D5264">
        <v>126840</v>
      </c>
      <c r="E5264">
        <v>129121</v>
      </c>
      <c r="F5264">
        <v>12340</v>
      </c>
      <c r="G5264">
        <v>3616</v>
      </c>
      <c r="H5264">
        <v>11902</v>
      </c>
      <c r="I5264">
        <v>13837</v>
      </c>
    </row>
    <row r="5265" spans="1:9" x14ac:dyDescent="0.25">
      <c r="A5265">
        <v>5265</v>
      </c>
      <c r="B5265">
        <v>173119</v>
      </c>
      <c r="C5265">
        <v>74660</v>
      </c>
      <c r="D5265">
        <v>154142</v>
      </c>
      <c r="E5265">
        <v>147262</v>
      </c>
      <c r="F5265">
        <v>12346</v>
      </c>
      <c r="G5265">
        <v>3610</v>
      </c>
      <c r="H5265">
        <v>12015</v>
      </c>
      <c r="I5265">
        <v>13896</v>
      </c>
    </row>
    <row r="5266" spans="1:9" x14ac:dyDescent="0.25">
      <c r="A5266">
        <v>5266</v>
      </c>
      <c r="B5266">
        <v>174737</v>
      </c>
      <c r="C5266">
        <v>75924</v>
      </c>
      <c r="D5266">
        <v>125662</v>
      </c>
      <c r="E5266">
        <v>130836</v>
      </c>
      <c r="F5266">
        <v>12214</v>
      </c>
      <c r="G5266">
        <v>3526</v>
      </c>
      <c r="H5266">
        <v>11877</v>
      </c>
      <c r="I5266">
        <v>13832</v>
      </c>
    </row>
    <row r="5267" spans="1:9" x14ac:dyDescent="0.25">
      <c r="A5267">
        <v>5267</v>
      </c>
      <c r="B5267">
        <v>183462</v>
      </c>
      <c r="C5267">
        <v>74802</v>
      </c>
      <c r="D5267">
        <v>152148</v>
      </c>
      <c r="E5267">
        <v>141467</v>
      </c>
      <c r="F5267">
        <v>12379</v>
      </c>
      <c r="G5267">
        <v>3626</v>
      </c>
      <c r="H5267">
        <v>11880</v>
      </c>
      <c r="I5267">
        <v>13832</v>
      </c>
    </row>
    <row r="5268" spans="1:9" x14ac:dyDescent="0.25">
      <c r="A5268">
        <v>5268</v>
      </c>
      <c r="B5268">
        <v>182054</v>
      </c>
      <c r="C5268">
        <v>78228</v>
      </c>
      <c r="D5268">
        <v>140454</v>
      </c>
      <c r="E5268">
        <v>128991</v>
      </c>
      <c r="F5268">
        <v>12346</v>
      </c>
      <c r="G5268">
        <v>3622</v>
      </c>
      <c r="H5268">
        <v>11982</v>
      </c>
      <c r="I5268">
        <v>13882</v>
      </c>
    </row>
    <row r="5269" spans="1:9" x14ac:dyDescent="0.25">
      <c r="A5269">
        <v>5269</v>
      </c>
      <c r="B5269">
        <v>162378</v>
      </c>
      <c r="C5269">
        <v>72538</v>
      </c>
      <c r="D5269">
        <v>144838</v>
      </c>
      <c r="E5269">
        <v>139755</v>
      </c>
      <c r="F5269">
        <v>12359</v>
      </c>
      <c r="G5269">
        <v>3615</v>
      </c>
      <c r="H5269">
        <v>11851</v>
      </c>
      <c r="I5269">
        <v>13820</v>
      </c>
    </row>
    <row r="5270" spans="1:9" x14ac:dyDescent="0.25">
      <c r="A5270">
        <v>5270</v>
      </c>
      <c r="B5270">
        <v>166427</v>
      </c>
      <c r="C5270">
        <v>77323</v>
      </c>
      <c r="D5270">
        <v>147905</v>
      </c>
      <c r="E5270">
        <v>141433</v>
      </c>
      <c r="F5270">
        <v>12420</v>
      </c>
      <c r="G5270">
        <v>3653</v>
      </c>
      <c r="H5270">
        <v>11925</v>
      </c>
      <c r="I5270">
        <v>13860</v>
      </c>
    </row>
    <row r="5271" spans="1:9" x14ac:dyDescent="0.25">
      <c r="A5271">
        <v>5271</v>
      </c>
      <c r="B5271">
        <v>160826</v>
      </c>
      <c r="C5271">
        <v>72640</v>
      </c>
      <c r="D5271">
        <v>134945</v>
      </c>
      <c r="E5271">
        <v>132099</v>
      </c>
      <c r="F5271">
        <v>12298</v>
      </c>
      <c r="G5271">
        <v>3597</v>
      </c>
      <c r="H5271">
        <v>11898</v>
      </c>
      <c r="I5271">
        <v>13846</v>
      </c>
    </row>
    <row r="5272" spans="1:9" x14ac:dyDescent="0.25">
      <c r="A5272">
        <v>5272</v>
      </c>
      <c r="B5272">
        <v>169537</v>
      </c>
      <c r="C5272">
        <v>74635</v>
      </c>
      <c r="D5272">
        <v>126854</v>
      </c>
      <c r="E5272">
        <v>135547</v>
      </c>
      <c r="F5272">
        <v>12432</v>
      </c>
      <c r="G5272">
        <v>3664</v>
      </c>
      <c r="H5272">
        <v>12007</v>
      </c>
      <c r="I5272">
        <v>13902</v>
      </c>
    </row>
    <row r="5273" spans="1:9" x14ac:dyDescent="0.25">
      <c r="A5273">
        <v>5273</v>
      </c>
      <c r="B5273">
        <v>174597</v>
      </c>
      <c r="C5273">
        <v>75385</v>
      </c>
      <c r="D5273">
        <v>130825</v>
      </c>
      <c r="E5273">
        <v>131918</v>
      </c>
      <c r="F5273">
        <v>12516</v>
      </c>
      <c r="G5273">
        <v>3707</v>
      </c>
      <c r="H5273">
        <v>11909</v>
      </c>
      <c r="I5273">
        <v>13853</v>
      </c>
    </row>
    <row r="5274" spans="1:9" x14ac:dyDescent="0.25">
      <c r="A5274">
        <v>5274</v>
      </c>
      <c r="B5274">
        <v>169397</v>
      </c>
      <c r="C5274">
        <v>72742</v>
      </c>
      <c r="D5274">
        <v>142516</v>
      </c>
      <c r="E5274">
        <v>135149</v>
      </c>
      <c r="F5274">
        <v>12298</v>
      </c>
      <c r="G5274">
        <v>3597</v>
      </c>
      <c r="H5274">
        <v>11920</v>
      </c>
      <c r="I5274">
        <v>13862</v>
      </c>
    </row>
    <row r="5275" spans="1:9" x14ac:dyDescent="0.25">
      <c r="A5275">
        <v>5275</v>
      </c>
      <c r="B5275">
        <v>158766</v>
      </c>
      <c r="C5275">
        <v>74560</v>
      </c>
      <c r="D5275">
        <v>149993</v>
      </c>
      <c r="E5275">
        <v>138606</v>
      </c>
      <c r="F5275">
        <v>12419</v>
      </c>
      <c r="G5275">
        <v>3632</v>
      </c>
      <c r="H5275">
        <v>11982</v>
      </c>
      <c r="I5275">
        <v>13897</v>
      </c>
    </row>
    <row r="5276" spans="1:9" x14ac:dyDescent="0.25">
      <c r="A5276">
        <v>5276</v>
      </c>
      <c r="B5276">
        <v>164153</v>
      </c>
      <c r="C5276">
        <v>76491</v>
      </c>
      <c r="D5276">
        <v>139029</v>
      </c>
      <c r="E5276">
        <v>135376</v>
      </c>
      <c r="F5276">
        <v>12388</v>
      </c>
      <c r="G5276">
        <v>3653</v>
      </c>
      <c r="H5276">
        <v>11955</v>
      </c>
      <c r="I5276">
        <v>13885</v>
      </c>
    </row>
    <row r="5277" spans="1:9" x14ac:dyDescent="0.25">
      <c r="A5277">
        <v>5277</v>
      </c>
      <c r="B5277">
        <v>180790</v>
      </c>
      <c r="C5277">
        <v>75843</v>
      </c>
      <c r="D5277">
        <v>135838</v>
      </c>
      <c r="E5277">
        <v>133935</v>
      </c>
      <c r="F5277">
        <v>12510</v>
      </c>
      <c r="G5277">
        <v>3707</v>
      </c>
      <c r="H5277">
        <v>11899</v>
      </c>
      <c r="I5277">
        <v>13860</v>
      </c>
    </row>
    <row r="5278" spans="1:9" x14ac:dyDescent="0.25">
      <c r="A5278">
        <v>5278</v>
      </c>
      <c r="B5278">
        <v>165311</v>
      </c>
      <c r="C5278">
        <v>72424</v>
      </c>
      <c r="D5278">
        <v>138250</v>
      </c>
      <c r="E5278">
        <v>135682</v>
      </c>
      <c r="F5278">
        <v>12578</v>
      </c>
      <c r="G5278">
        <v>3748</v>
      </c>
      <c r="H5278">
        <v>11985</v>
      </c>
      <c r="I5278">
        <v>13900</v>
      </c>
    </row>
    <row r="5279" spans="1:9" x14ac:dyDescent="0.25">
      <c r="A5279">
        <v>5279</v>
      </c>
      <c r="B5279">
        <v>187407</v>
      </c>
      <c r="C5279">
        <v>77331</v>
      </c>
      <c r="D5279">
        <v>147207</v>
      </c>
      <c r="E5279">
        <v>137278</v>
      </c>
      <c r="F5279">
        <v>12446</v>
      </c>
      <c r="G5279">
        <v>3681</v>
      </c>
      <c r="H5279">
        <v>11986</v>
      </c>
      <c r="I5279">
        <v>13900</v>
      </c>
    </row>
    <row r="5280" spans="1:9" x14ac:dyDescent="0.25">
      <c r="A5280">
        <v>5280</v>
      </c>
      <c r="B5280">
        <v>155226</v>
      </c>
      <c r="C5280">
        <v>72410</v>
      </c>
      <c r="D5280">
        <v>139214</v>
      </c>
      <c r="E5280">
        <v>134239</v>
      </c>
      <c r="F5280">
        <v>12176</v>
      </c>
      <c r="G5280">
        <v>3494</v>
      </c>
      <c r="H5280">
        <v>11933</v>
      </c>
      <c r="I5280">
        <v>13882</v>
      </c>
    </row>
    <row r="5281" spans="1:9" x14ac:dyDescent="0.25">
      <c r="A5281">
        <v>5281</v>
      </c>
      <c r="B5281">
        <v>192476</v>
      </c>
      <c r="C5281">
        <v>77460</v>
      </c>
      <c r="D5281">
        <v>126019</v>
      </c>
      <c r="E5281">
        <v>139377</v>
      </c>
      <c r="F5281">
        <v>12558</v>
      </c>
      <c r="G5281">
        <v>3723</v>
      </c>
      <c r="H5281">
        <v>11853</v>
      </c>
      <c r="I5281">
        <v>13841</v>
      </c>
    </row>
    <row r="5282" spans="1:9" x14ac:dyDescent="0.25">
      <c r="A5282">
        <v>5282</v>
      </c>
      <c r="B5282">
        <v>168207</v>
      </c>
      <c r="C5282">
        <v>74159</v>
      </c>
      <c r="D5282">
        <v>132275</v>
      </c>
      <c r="E5282">
        <v>131377</v>
      </c>
      <c r="F5282">
        <v>12469</v>
      </c>
      <c r="G5282">
        <v>3685</v>
      </c>
      <c r="H5282">
        <v>11951</v>
      </c>
      <c r="I5282">
        <v>13888</v>
      </c>
    </row>
    <row r="5283" spans="1:9" x14ac:dyDescent="0.25">
      <c r="A5283">
        <v>5283</v>
      </c>
      <c r="B5283">
        <v>181810</v>
      </c>
      <c r="C5283">
        <v>72697</v>
      </c>
      <c r="D5283">
        <v>137937</v>
      </c>
      <c r="E5283">
        <v>134294</v>
      </c>
      <c r="F5283">
        <v>12532</v>
      </c>
      <c r="G5283">
        <v>3721</v>
      </c>
      <c r="H5283">
        <v>12048</v>
      </c>
      <c r="I5283">
        <v>13939</v>
      </c>
    </row>
    <row r="5284" spans="1:9" x14ac:dyDescent="0.25">
      <c r="A5284">
        <v>5284</v>
      </c>
      <c r="B5284">
        <v>188463</v>
      </c>
      <c r="C5284">
        <v>74418</v>
      </c>
      <c r="D5284">
        <v>140470</v>
      </c>
      <c r="E5284">
        <v>132578</v>
      </c>
      <c r="F5284">
        <v>12452</v>
      </c>
      <c r="G5284">
        <v>3664</v>
      </c>
      <c r="H5284">
        <v>12071</v>
      </c>
      <c r="I5284">
        <v>13955</v>
      </c>
    </row>
    <row r="5285" spans="1:9" x14ac:dyDescent="0.25">
      <c r="A5285">
        <v>5285</v>
      </c>
      <c r="B5285">
        <v>170346</v>
      </c>
      <c r="C5285">
        <v>74428</v>
      </c>
      <c r="D5285">
        <v>138987</v>
      </c>
      <c r="E5285">
        <v>133859</v>
      </c>
      <c r="F5285">
        <v>12226</v>
      </c>
      <c r="G5285">
        <v>3511</v>
      </c>
      <c r="H5285">
        <v>11907</v>
      </c>
      <c r="I5285">
        <v>13871</v>
      </c>
    </row>
    <row r="5286" spans="1:9" x14ac:dyDescent="0.25">
      <c r="A5286">
        <v>5286</v>
      </c>
      <c r="B5286">
        <v>159456</v>
      </c>
      <c r="C5286">
        <v>73738</v>
      </c>
      <c r="D5286">
        <v>140387</v>
      </c>
      <c r="E5286">
        <v>137818</v>
      </c>
      <c r="F5286">
        <v>12428</v>
      </c>
      <c r="G5286">
        <v>3665</v>
      </c>
      <c r="H5286">
        <v>11897</v>
      </c>
      <c r="I5286">
        <v>13868</v>
      </c>
    </row>
    <row r="5287" spans="1:9" x14ac:dyDescent="0.25">
      <c r="A5287">
        <v>5287</v>
      </c>
      <c r="B5287">
        <v>189994</v>
      </c>
      <c r="C5287">
        <v>77305</v>
      </c>
      <c r="D5287">
        <v>132182</v>
      </c>
      <c r="E5287">
        <v>132873</v>
      </c>
      <c r="F5287">
        <v>12485</v>
      </c>
      <c r="G5287">
        <v>3683</v>
      </c>
      <c r="H5287">
        <v>12048</v>
      </c>
      <c r="I5287">
        <v>13944</v>
      </c>
    </row>
    <row r="5288" spans="1:9" x14ac:dyDescent="0.25">
      <c r="A5288">
        <v>5288</v>
      </c>
      <c r="B5288">
        <v>174415</v>
      </c>
      <c r="C5288">
        <v>78197</v>
      </c>
      <c r="D5288">
        <v>134291</v>
      </c>
      <c r="E5288">
        <v>142228</v>
      </c>
      <c r="F5288">
        <v>12576</v>
      </c>
      <c r="G5288">
        <v>3735</v>
      </c>
      <c r="H5288">
        <v>11842</v>
      </c>
      <c r="I5288">
        <v>13845</v>
      </c>
    </row>
    <row r="5289" spans="1:9" x14ac:dyDescent="0.25">
      <c r="A5289">
        <v>5289</v>
      </c>
      <c r="B5289">
        <v>176632</v>
      </c>
      <c r="C5289">
        <v>80599</v>
      </c>
      <c r="D5289">
        <v>135524</v>
      </c>
      <c r="E5289">
        <v>144440</v>
      </c>
      <c r="F5289">
        <v>12407</v>
      </c>
      <c r="G5289">
        <v>3645</v>
      </c>
      <c r="H5289">
        <v>12046</v>
      </c>
      <c r="I5289">
        <v>13948</v>
      </c>
    </row>
    <row r="5290" spans="1:9" x14ac:dyDescent="0.25">
      <c r="A5290">
        <v>5290</v>
      </c>
      <c r="B5290">
        <v>150530</v>
      </c>
      <c r="C5290">
        <v>71789</v>
      </c>
      <c r="D5290">
        <v>131111</v>
      </c>
      <c r="E5290">
        <v>131895</v>
      </c>
      <c r="F5290">
        <v>12291</v>
      </c>
      <c r="G5290">
        <v>3537</v>
      </c>
      <c r="H5290">
        <v>11928</v>
      </c>
      <c r="I5290">
        <v>13890</v>
      </c>
    </row>
    <row r="5291" spans="1:9" x14ac:dyDescent="0.25">
      <c r="A5291">
        <v>5291</v>
      </c>
      <c r="B5291">
        <v>166844</v>
      </c>
      <c r="C5291">
        <v>71267</v>
      </c>
      <c r="D5291">
        <v>144295</v>
      </c>
      <c r="E5291">
        <v>133863</v>
      </c>
      <c r="F5291">
        <v>12319</v>
      </c>
      <c r="G5291">
        <v>3572</v>
      </c>
      <c r="H5291">
        <v>11992</v>
      </c>
      <c r="I5291">
        <v>13922</v>
      </c>
    </row>
    <row r="5292" spans="1:9" x14ac:dyDescent="0.25">
      <c r="A5292">
        <v>5292</v>
      </c>
      <c r="B5292">
        <v>188236</v>
      </c>
      <c r="C5292">
        <v>77217</v>
      </c>
      <c r="D5292">
        <v>141744</v>
      </c>
      <c r="E5292">
        <v>141182</v>
      </c>
      <c r="F5292">
        <v>12424</v>
      </c>
      <c r="G5292">
        <v>3650</v>
      </c>
      <c r="H5292">
        <v>12003</v>
      </c>
      <c r="I5292">
        <v>13933</v>
      </c>
    </row>
    <row r="5293" spans="1:9" x14ac:dyDescent="0.25">
      <c r="A5293">
        <v>5293</v>
      </c>
      <c r="B5293">
        <v>186483</v>
      </c>
      <c r="C5293">
        <v>77951</v>
      </c>
      <c r="D5293">
        <v>139388</v>
      </c>
      <c r="E5293">
        <v>132051</v>
      </c>
      <c r="F5293">
        <v>12413</v>
      </c>
      <c r="G5293">
        <v>3638</v>
      </c>
      <c r="H5293">
        <v>11967</v>
      </c>
      <c r="I5293">
        <v>13914</v>
      </c>
    </row>
    <row r="5294" spans="1:9" x14ac:dyDescent="0.25">
      <c r="A5294">
        <v>5294</v>
      </c>
      <c r="B5294">
        <v>175904</v>
      </c>
      <c r="C5294">
        <v>75692</v>
      </c>
      <c r="D5294">
        <v>143615</v>
      </c>
      <c r="E5294">
        <v>137167</v>
      </c>
      <c r="F5294">
        <v>12314</v>
      </c>
      <c r="G5294">
        <v>3569</v>
      </c>
      <c r="H5294">
        <v>12073</v>
      </c>
      <c r="I5294">
        <v>13969</v>
      </c>
    </row>
    <row r="5295" spans="1:9" x14ac:dyDescent="0.25">
      <c r="A5295">
        <v>5295</v>
      </c>
      <c r="B5295">
        <v>185420</v>
      </c>
      <c r="C5295">
        <v>75520</v>
      </c>
      <c r="D5295">
        <v>147100</v>
      </c>
      <c r="E5295">
        <v>136001</v>
      </c>
      <c r="F5295">
        <v>12190</v>
      </c>
      <c r="G5295">
        <v>3501</v>
      </c>
      <c r="H5295">
        <v>11998</v>
      </c>
      <c r="I5295">
        <v>13934</v>
      </c>
    </row>
    <row r="5296" spans="1:9" x14ac:dyDescent="0.25">
      <c r="A5296">
        <v>5296</v>
      </c>
      <c r="B5296">
        <v>166919</v>
      </c>
      <c r="C5296">
        <v>77378</v>
      </c>
      <c r="D5296">
        <v>143210</v>
      </c>
      <c r="E5296">
        <v>139650</v>
      </c>
      <c r="F5296">
        <v>12393</v>
      </c>
      <c r="G5296">
        <v>3633</v>
      </c>
      <c r="H5296">
        <v>11965</v>
      </c>
      <c r="I5296">
        <v>13916</v>
      </c>
    </row>
    <row r="5297" spans="1:9" x14ac:dyDescent="0.25">
      <c r="A5297">
        <v>5297</v>
      </c>
      <c r="B5297">
        <v>172169</v>
      </c>
      <c r="C5297">
        <v>72630</v>
      </c>
      <c r="D5297">
        <v>139196</v>
      </c>
      <c r="E5297">
        <v>135259</v>
      </c>
      <c r="F5297">
        <v>12454</v>
      </c>
      <c r="G5297">
        <v>3665</v>
      </c>
      <c r="H5297">
        <v>12028</v>
      </c>
      <c r="I5297">
        <v>13950</v>
      </c>
    </row>
    <row r="5298" spans="1:9" x14ac:dyDescent="0.25">
      <c r="A5298">
        <v>5298</v>
      </c>
      <c r="B5298">
        <v>150367</v>
      </c>
      <c r="C5298">
        <v>74866</v>
      </c>
      <c r="D5298">
        <v>128757</v>
      </c>
      <c r="E5298">
        <v>131128</v>
      </c>
      <c r="F5298">
        <v>12510</v>
      </c>
      <c r="G5298">
        <v>3691</v>
      </c>
      <c r="H5298">
        <v>11875</v>
      </c>
      <c r="I5298">
        <v>13875</v>
      </c>
    </row>
    <row r="5299" spans="1:9" x14ac:dyDescent="0.25">
      <c r="A5299">
        <v>5299</v>
      </c>
      <c r="B5299">
        <v>186962</v>
      </c>
      <c r="C5299">
        <v>77122</v>
      </c>
      <c r="D5299">
        <v>138555</v>
      </c>
      <c r="E5299">
        <v>134762</v>
      </c>
      <c r="F5299">
        <v>12532</v>
      </c>
      <c r="G5299">
        <v>3702</v>
      </c>
      <c r="H5299">
        <v>12071</v>
      </c>
      <c r="I5299">
        <v>13974</v>
      </c>
    </row>
    <row r="5300" spans="1:9" x14ac:dyDescent="0.25">
      <c r="A5300">
        <v>5300</v>
      </c>
      <c r="B5300">
        <v>177697</v>
      </c>
      <c r="C5300">
        <v>79008</v>
      </c>
      <c r="D5300">
        <v>146823</v>
      </c>
      <c r="E5300">
        <v>137802</v>
      </c>
      <c r="F5300">
        <v>12447</v>
      </c>
      <c r="G5300">
        <v>3642</v>
      </c>
      <c r="H5300">
        <v>12104</v>
      </c>
      <c r="I5300">
        <v>13993</v>
      </c>
    </row>
    <row r="5301" spans="1:9" x14ac:dyDescent="0.25">
      <c r="A5301">
        <v>5301</v>
      </c>
      <c r="B5301">
        <v>184621</v>
      </c>
      <c r="C5301">
        <v>77909</v>
      </c>
      <c r="D5301">
        <v>128853</v>
      </c>
      <c r="E5301">
        <v>138198</v>
      </c>
      <c r="F5301">
        <v>12404</v>
      </c>
      <c r="G5301">
        <v>3635</v>
      </c>
      <c r="H5301">
        <v>12159</v>
      </c>
      <c r="I5301">
        <v>14024</v>
      </c>
    </row>
    <row r="5302" spans="1:9" x14ac:dyDescent="0.25">
      <c r="A5302">
        <v>5302</v>
      </c>
      <c r="B5302">
        <v>163504</v>
      </c>
      <c r="C5302">
        <v>72229</v>
      </c>
      <c r="D5302">
        <v>131539</v>
      </c>
      <c r="E5302">
        <v>130246</v>
      </c>
      <c r="F5302">
        <v>12447</v>
      </c>
      <c r="G5302">
        <v>3651</v>
      </c>
      <c r="H5302">
        <v>11955</v>
      </c>
      <c r="I5302">
        <v>13924</v>
      </c>
    </row>
    <row r="5303" spans="1:9" x14ac:dyDescent="0.25">
      <c r="A5303">
        <v>5303</v>
      </c>
      <c r="B5303">
        <v>162562</v>
      </c>
      <c r="C5303">
        <v>75960</v>
      </c>
      <c r="D5303">
        <v>143600</v>
      </c>
      <c r="E5303">
        <v>134553</v>
      </c>
      <c r="F5303">
        <v>12514</v>
      </c>
      <c r="G5303">
        <v>3708</v>
      </c>
      <c r="H5303">
        <v>12100</v>
      </c>
      <c r="I5303">
        <v>13996</v>
      </c>
    </row>
    <row r="5304" spans="1:9" x14ac:dyDescent="0.25">
      <c r="A5304">
        <v>5304</v>
      </c>
      <c r="B5304">
        <v>164681</v>
      </c>
      <c r="C5304">
        <v>80322</v>
      </c>
      <c r="D5304">
        <v>145597</v>
      </c>
      <c r="E5304">
        <v>136983</v>
      </c>
      <c r="F5304">
        <v>12215</v>
      </c>
      <c r="G5304">
        <v>3494</v>
      </c>
      <c r="H5304">
        <v>12029</v>
      </c>
      <c r="I5304">
        <v>13960</v>
      </c>
    </row>
    <row r="5305" spans="1:9" x14ac:dyDescent="0.25">
      <c r="A5305">
        <v>5305</v>
      </c>
      <c r="B5305">
        <v>186520</v>
      </c>
      <c r="C5305">
        <v>74954</v>
      </c>
      <c r="D5305">
        <v>137110</v>
      </c>
      <c r="E5305">
        <v>135231</v>
      </c>
      <c r="F5305">
        <v>12394</v>
      </c>
      <c r="G5305">
        <v>3617</v>
      </c>
      <c r="H5305">
        <v>12066</v>
      </c>
      <c r="I5305">
        <v>13982</v>
      </c>
    </row>
    <row r="5306" spans="1:9" x14ac:dyDescent="0.25">
      <c r="A5306">
        <v>5306</v>
      </c>
      <c r="B5306">
        <v>166381</v>
      </c>
      <c r="C5306">
        <v>71021</v>
      </c>
      <c r="D5306">
        <v>141162</v>
      </c>
      <c r="E5306">
        <v>136711</v>
      </c>
      <c r="F5306">
        <v>12461</v>
      </c>
      <c r="G5306">
        <v>3639</v>
      </c>
      <c r="H5306">
        <v>12006</v>
      </c>
      <c r="I5306">
        <v>13952</v>
      </c>
    </row>
    <row r="5307" spans="1:9" x14ac:dyDescent="0.25">
      <c r="A5307">
        <v>5307</v>
      </c>
      <c r="B5307">
        <v>168822</v>
      </c>
      <c r="C5307">
        <v>75522</v>
      </c>
      <c r="D5307">
        <v>131231</v>
      </c>
      <c r="E5307">
        <v>128992</v>
      </c>
      <c r="F5307">
        <v>12443</v>
      </c>
      <c r="G5307">
        <v>3648</v>
      </c>
      <c r="H5307">
        <v>11903</v>
      </c>
      <c r="I5307">
        <v>13902</v>
      </c>
    </row>
    <row r="5308" spans="1:9" x14ac:dyDescent="0.25">
      <c r="A5308">
        <v>5308</v>
      </c>
      <c r="B5308">
        <v>157714</v>
      </c>
      <c r="C5308">
        <v>74458</v>
      </c>
      <c r="D5308">
        <v>135190</v>
      </c>
      <c r="E5308">
        <v>137971</v>
      </c>
      <c r="F5308">
        <v>12572</v>
      </c>
      <c r="G5308">
        <v>3711</v>
      </c>
      <c r="H5308">
        <v>12062</v>
      </c>
      <c r="I5308">
        <v>13985</v>
      </c>
    </row>
    <row r="5309" spans="1:9" x14ac:dyDescent="0.25">
      <c r="A5309">
        <v>5309</v>
      </c>
      <c r="B5309">
        <v>162678</v>
      </c>
      <c r="C5309">
        <v>77429</v>
      </c>
      <c r="D5309">
        <v>135691</v>
      </c>
      <c r="E5309">
        <v>137328</v>
      </c>
      <c r="F5309">
        <v>12515</v>
      </c>
      <c r="G5309">
        <v>3687</v>
      </c>
      <c r="H5309">
        <v>11983</v>
      </c>
      <c r="I5309">
        <v>13945</v>
      </c>
    </row>
    <row r="5310" spans="1:9" x14ac:dyDescent="0.25">
      <c r="A5310">
        <v>5310</v>
      </c>
      <c r="B5310">
        <v>169029</v>
      </c>
      <c r="C5310">
        <v>77709</v>
      </c>
      <c r="D5310">
        <v>131625</v>
      </c>
      <c r="E5310">
        <v>134008</v>
      </c>
      <c r="F5310">
        <v>12564</v>
      </c>
      <c r="G5310">
        <v>3697</v>
      </c>
      <c r="H5310">
        <v>11972</v>
      </c>
      <c r="I5310">
        <v>13944</v>
      </c>
    </row>
    <row r="5311" spans="1:9" x14ac:dyDescent="0.25">
      <c r="A5311">
        <v>5311</v>
      </c>
      <c r="B5311">
        <v>164353</v>
      </c>
      <c r="C5311">
        <v>74149</v>
      </c>
      <c r="D5311">
        <v>134820</v>
      </c>
      <c r="E5311">
        <v>136241</v>
      </c>
      <c r="F5311">
        <v>12194</v>
      </c>
      <c r="G5311">
        <v>3495</v>
      </c>
      <c r="H5311">
        <v>12010</v>
      </c>
      <c r="I5311">
        <v>13961</v>
      </c>
    </row>
    <row r="5312" spans="1:9" x14ac:dyDescent="0.25">
      <c r="A5312">
        <v>5312</v>
      </c>
      <c r="B5312">
        <v>175184</v>
      </c>
      <c r="C5312">
        <v>75919</v>
      </c>
      <c r="D5312">
        <v>153694</v>
      </c>
      <c r="E5312">
        <v>143873</v>
      </c>
      <c r="F5312">
        <v>12421</v>
      </c>
      <c r="G5312">
        <v>3632</v>
      </c>
      <c r="H5312">
        <v>12116</v>
      </c>
      <c r="I5312">
        <v>14015</v>
      </c>
    </row>
    <row r="5313" spans="1:9" x14ac:dyDescent="0.25">
      <c r="A5313">
        <v>5313</v>
      </c>
      <c r="B5313">
        <v>160171</v>
      </c>
      <c r="C5313">
        <v>78355</v>
      </c>
      <c r="D5313">
        <v>140684</v>
      </c>
      <c r="E5313">
        <v>143271</v>
      </c>
      <c r="F5313">
        <v>12475</v>
      </c>
      <c r="G5313">
        <v>3658</v>
      </c>
      <c r="H5313">
        <v>12100</v>
      </c>
      <c r="I5313">
        <v>14009</v>
      </c>
    </row>
    <row r="5314" spans="1:9" x14ac:dyDescent="0.25">
      <c r="A5314">
        <v>5314</v>
      </c>
      <c r="B5314">
        <v>171591</v>
      </c>
      <c r="C5314">
        <v>72725</v>
      </c>
      <c r="D5314">
        <v>141688</v>
      </c>
      <c r="E5314">
        <v>134419</v>
      </c>
      <c r="F5314">
        <v>12490</v>
      </c>
      <c r="G5314">
        <v>3669</v>
      </c>
      <c r="H5314">
        <v>12058</v>
      </c>
      <c r="I5314">
        <v>13989</v>
      </c>
    </row>
    <row r="5315" spans="1:9" x14ac:dyDescent="0.25">
      <c r="A5315">
        <v>5315</v>
      </c>
      <c r="B5315">
        <v>185933</v>
      </c>
      <c r="C5315">
        <v>80280</v>
      </c>
      <c r="D5315">
        <v>131611</v>
      </c>
      <c r="E5315">
        <v>141196</v>
      </c>
      <c r="F5315">
        <v>12518</v>
      </c>
      <c r="G5315">
        <v>3687</v>
      </c>
      <c r="H5315">
        <v>11963</v>
      </c>
      <c r="I5315">
        <v>13941</v>
      </c>
    </row>
    <row r="5316" spans="1:9" x14ac:dyDescent="0.25">
      <c r="A5316">
        <v>5316</v>
      </c>
      <c r="B5316">
        <v>171407</v>
      </c>
      <c r="C5316">
        <v>80414</v>
      </c>
      <c r="D5316">
        <v>126929</v>
      </c>
      <c r="E5316">
        <v>132983</v>
      </c>
      <c r="F5316">
        <v>12211</v>
      </c>
      <c r="G5316">
        <v>3479</v>
      </c>
      <c r="H5316">
        <v>12028</v>
      </c>
      <c r="I5316">
        <v>13982</v>
      </c>
    </row>
    <row r="5317" spans="1:9" x14ac:dyDescent="0.25">
      <c r="A5317">
        <v>5317</v>
      </c>
      <c r="B5317">
        <v>180313</v>
      </c>
      <c r="C5317">
        <v>81808</v>
      </c>
      <c r="D5317">
        <v>148232</v>
      </c>
      <c r="E5317">
        <v>142089</v>
      </c>
      <c r="F5317">
        <v>12512</v>
      </c>
      <c r="G5317">
        <v>3677</v>
      </c>
      <c r="H5317">
        <v>12014</v>
      </c>
      <c r="I5317">
        <v>13972</v>
      </c>
    </row>
    <row r="5318" spans="1:9" x14ac:dyDescent="0.25">
      <c r="A5318">
        <v>5318</v>
      </c>
      <c r="B5318">
        <v>175212</v>
      </c>
      <c r="C5318">
        <v>77397</v>
      </c>
      <c r="D5318">
        <v>140357</v>
      </c>
      <c r="E5318">
        <v>133455</v>
      </c>
      <c r="F5318">
        <v>12494</v>
      </c>
      <c r="G5318">
        <v>3666</v>
      </c>
      <c r="H5318">
        <v>12045</v>
      </c>
      <c r="I5318">
        <v>13990</v>
      </c>
    </row>
    <row r="5319" spans="1:9" x14ac:dyDescent="0.25">
      <c r="A5319">
        <v>5319</v>
      </c>
      <c r="B5319">
        <v>178889</v>
      </c>
      <c r="C5319">
        <v>79837</v>
      </c>
      <c r="D5319">
        <v>142376</v>
      </c>
      <c r="E5319">
        <v>133232</v>
      </c>
      <c r="F5319">
        <v>12634</v>
      </c>
      <c r="G5319">
        <v>3767</v>
      </c>
      <c r="H5319">
        <v>12044</v>
      </c>
      <c r="I5319">
        <v>13990</v>
      </c>
    </row>
    <row r="5320" spans="1:9" x14ac:dyDescent="0.25">
      <c r="A5320">
        <v>5320</v>
      </c>
      <c r="B5320">
        <v>170736</v>
      </c>
      <c r="C5320">
        <v>75927</v>
      </c>
      <c r="D5320">
        <v>131587</v>
      </c>
      <c r="E5320">
        <v>131788</v>
      </c>
      <c r="F5320">
        <v>12486</v>
      </c>
      <c r="G5320">
        <v>3658</v>
      </c>
      <c r="H5320">
        <v>11991</v>
      </c>
      <c r="I5320">
        <v>13966</v>
      </c>
    </row>
    <row r="5321" spans="1:9" x14ac:dyDescent="0.25">
      <c r="A5321">
        <v>5321</v>
      </c>
      <c r="B5321">
        <v>199647</v>
      </c>
      <c r="C5321">
        <v>84392</v>
      </c>
      <c r="D5321">
        <v>139446</v>
      </c>
      <c r="E5321">
        <v>138015</v>
      </c>
      <c r="F5321">
        <v>12328</v>
      </c>
      <c r="G5321">
        <v>3542</v>
      </c>
      <c r="H5321">
        <v>11941</v>
      </c>
      <c r="I5321">
        <v>13943</v>
      </c>
    </row>
    <row r="5322" spans="1:9" x14ac:dyDescent="0.25">
      <c r="A5322">
        <v>5322</v>
      </c>
      <c r="B5322">
        <v>167537</v>
      </c>
      <c r="C5322">
        <v>76243</v>
      </c>
      <c r="D5322">
        <v>128900</v>
      </c>
      <c r="E5322">
        <v>133952</v>
      </c>
      <c r="F5322">
        <v>12635</v>
      </c>
      <c r="G5322">
        <v>3748</v>
      </c>
      <c r="H5322">
        <v>12062</v>
      </c>
      <c r="I5322">
        <v>14004</v>
      </c>
    </row>
    <row r="5323" spans="1:9" x14ac:dyDescent="0.25">
      <c r="A5323">
        <v>5323</v>
      </c>
      <c r="B5323">
        <v>171053</v>
      </c>
      <c r="C5323">
        <v>78082</v>
      </c>
      <c r="D5323">
        <v>134496</v>
      </c>
      <c r="E5323">
        <v>140055</v>
      </c>
      <c r="F5323">
        <v>12740</v>
      </c>
      <c r="G5323">
        <v>3801</v>
      </c>
      <c r="H5323">
        <v>11964</v>
      </c>
      <c r="I5323">
        <v>13960</v>
      </c>
    </row>
    <row r="5324" spans="1:9" x14ac:dyDescent="0.25">
      <c r="A5324">
        <v>5324</v>
      </c>
      <c r="B5324">
        <v>176061</v>
      </c>
      <c r="C5324">
        <v>76088</v>
      </c>
      <c r="D5324">
        <v>152398</v>
      </c>
      <c r="E5324">
        <v>139744</v>
      </c>
      <c r="F5324">
        <v>12451</v>
      </c>
      <c r="G5324">
        <v>3638</v>
      </c>
      <c r="H5324">
        <v>12064</v>
      </c>
      <c r="I5324">
        <v>14011</v>
      </c>
    </row>
    <row r="5325" spans="1:9" x14ac:dyDescent="0.25">
      <c r="A5325">
        <v>5325</v>
      </c>
      <c r="B5325">
        <v>170988</v>
      </c>
      <c r="C5325">
        <v>78623</v>
      </c>
      <c r="D5325">
        <v>139501</v>
      </c>
      <c r="E5325">
        <v>133438</v>
      </c>
      <c r="F5325">
        <v>12527</v>
      </c>
      <c r="G5325">
        <v>3678</v>
      </c>
      <c r="H5325">
        <v>12221</v>
      </c>
      <c r="I5325">
        <v>14092</v>
      </c>
    </row>
    <row r="5326" spans="1:9" x14ac:dyDescent="0.25">
      <c r="A5326">
        <v>5326</v>
      </c>
      <c r="B5326">
        <v>178793</v>
      </c>
      <c r="C5326">
        <v>74582</v>
      </c>
      <c r="D5326">
        <v>161909</v>
      </c>
      <c r="E5326">
        <v>149378</v>
      </c>
      <c r="F5326">
        <v>12444</v>
      </c>
      <c r="G5326">
        <v>3618</v>
      </c>
      <c r="H5326">
        <v>12189</v>
      </c>
      <c r="I5326">
        <v>14071</v>
      </c>
    </row>
    <row r="5327" spans="1:9" x14ac:dyDescent="0.25">
      <c r="A5327">
        <v>5327</v>
      </c>
      <c r="B5327">
        <v>162377</v>
      </c>
      <c r="C5327">
        <v>77508</v>
      </c>
      <c r="D5327">
        <v>128605</v>
      </c>
      <c r="E5327">
        <v>138376</v>
      </c>
      <c r="F5327">
        <v>12548</v>
      </c>
      <c r="G5327">
        <v>3684</v>
      </c>
      <c r="H5327">
        <v>12068</v>
      </c>
      <c r="I5327">
        <v>14013</v>
      </c>
    </row>
    <row r="5328" spans="1:9" x14ac:dyDescent="0.25">
      <c r="A5328">
        <v>5328</v>
      </c>
      <c r="B5328">
        <v>160588</v>
      </c>
      <c r="C5328">
        <v>79815</v>
      </c>
      <c r="D5328">
        <v>135516</v>
      </c>
      <c r="E5328">
        <v>132339</v>
      </c>
      <c r="F5328">
        <v>12422</v>
      </c>
      <c r="G5328">
        <v>3608</v>
      </c>
      <c r="H5328">
        <v>11948</v>
      </c>
      <c r="I5328">
        <v>13960</v>
      </c>
    </row>
    <row r="5329" spans="1:9" x14ac:dyDescent="0.25">
      <c r="A5329">
        <v>5329</v>
      </c>
      <c r="B5329">
        <v>175440</v>
      </c>
      <c r="C5329">
        <v>74310</v>
      </c>
      <c r="D5329">
        <v>146598</v>
      </c>
      <c r="E5329">
        <v>136375</v>
      </c>
      <c r="F5329">
        <v>12571</v>
      </c>
      <c r="G5329">
        <v>3710</v>
      </c>
      <c r="H5329">
        <v>12065</v>
      </c>
      <c r="I5329">
        <v>14017</v>
      </c>
    </row>
    <row r="5330" spans="1:9" x14ac:dyDescent="0.25">
      <c r="A5330">
        <v>5330</v>
      </c>
      <c r="B5330">
        <v>158447</v>
      </c>
      <c r="C5330">
        <v>71745</v>
      </c>
      <c r="D5330">
        <v>130712</v>
      </c>
      <c r="E5330">
        <v>135542</v>
      </c>
      <c r="F5330">
        <v>12641</v>
      </c>
      <c r="G5330">
        <v>3750</v>
      </c>
      <c r="H5330">
        <v>12098</v>
      </c>
      <c r="I5330">
        <v>14035</v>
      </c>
    </row>
    <row r="5331" spans="1:9" x14ac:dyDescent="0.25">
      <c r="A5331">
        <v>5331</v>
      </c>
      <c r="B5331">
        <v>167689</v>
      </c>
      <c r="C5331">
        <v>75624</v>
      </c>
      <c r="D5331">
        <v>136198</v>
      </c>
      <c r="E5331">
        <v>144445</v>
      </c>
      <c r="F5331">
        <v>12409</v>
      </c>
      <c r="G5331">
        <v>3607</v>
      </c>
      <c r="H5331">
        <v>12102</v>
      </c>
      <c r="I5331">
        <v>14037</v>
      </c>
    </row>
    <row r="5332" spans="1:9" x14ac:dyDescent="0.25">
      <c r="A5332">
        <v>5332</v>
      </c>
      <c r="B5332">
        <v>161225</v>
      </c>
      <c r="C5332">
        <v>70926</v>
      </c>
      <c r="D5332">
        <v>144294</v>
      </c>
      <c r="E5332">
        <v>139635</v>
      </c>
      <c r="F5332">
        <v>12491</v>
      </c>
      <c r="G5332">
        <v>3623</v>
      </c>
      <c r="H5332">
        <v>12097</v>
      </c>
      <c r="I5332">
        <v>14036</v>
      </c>
    </row>
    <row r="5333" spans="1:9" x14ac:dyDescent="0.25">
      <c r="A5333">
        <v>5333</v>
      </c>
      <c r="B5333">
        <v>161075</v>
      </c>
      <c r="C5333">
        <v>73948</v>
      </c>
      <c r="D5333">
        <v>141954</v>
      </c>
      <c r="E5333">
        <v>132037</v>
      </c>
      <c r="F5333">
        <v>12526</v>
      </c>
      <c r="G5333">
        <v>3677</v>
      </c>
      <c r="H5333">
        <v>11980</v>
      </c>
      <c r="I5333">
        <v>13979</v>
      </c>
    </row>
    <row r="5334" spans="1:9" x14ac:dyDescent="0.25">
      <c r="A5334">
        <v>5334</v>
      </c>
      <c r="B5334">
        <v>175410</v>
      </c>
      <c r="C5334">
        <v>75849</v>
      </c>
      <c r="D5334">
        <v>139511</v>
      </c>
      <c r="E5334">
        <v>138442</v>
      </c>
      <c r="F5334">
        <v>12582</v>
      </c>
      <c r="G5334">
        <v>3705</v>
      </c>
      <c r="H5334">
        <v>12015</v>
      </c>
      <c r="I5334">
        <v>13999</v>
      </c>
    </row>
    <row r="5335" spans="1:9" x14ac:dyDescent="0.25">
      <c r="A5335">
        <v>5335</v>
      </c>
      <c r="B5335">
        <v>165073</v>
      </c>
      <c r="C5335">
        <v>74114</v>
      </c>
      <c r="D5335">
        <v>136190</v>
      </c>
      <c r="E5335">
        <v>132586</v>
      </c>
      <c r="F5335">
        <v>12462</v>
      </c>
      <c r="G5335">
        <v>3624</v>
      </c>
      <c r="H5335">
        <v>12221</v>
      </c>
      <c r="I5335">
        <v>14105</v>
      </c>
    </row>
    <row r="5336" spans="1:9" x14ac:dyDescent="0.25">
      <c r="A5336">
        <v>5336</v>
      </c>
      <c r="B5336">
        <v>177888</v>
      </c>
      <c r="C5336">
        <v>74833</v>
      </c>
      <c r="D5336">
        <v>148166</v>
      </c>
      <c r="E5336">
        <v>146079</v>
      </c>
      <c r="F5336">
        <v>12607</v>
      </c>
      <c r="G5336">
        <v>3722</v>
      </c>
      <c r="H5336">
        <v>12093</v>
      </c>
      <c r="I5336">
        <v>14040</v>
      </c>
    </row>
    <row r="5337" spans="1:9" x14ac:dyDescent="0.25">
      <c r="A5337">
        <v>5337</v>
      </c>
      <c r="B5337">
        <v>179953</v>
      </c>
      <c r="C5337">
        <v>77091</v>
      </c>
      <c r="D5337">
        <v>143949</v>
      </c>
      <c r="E5337">
        <v>139303</v>
      </c>
      <c r="F5337">
        <v>12511</v>
      </c>
      <c r="G5337">
        <v>3674</v>
      </c>
      <c r="H5337">
        <v>12154</v>
      </c>
      <c r="I5337">
        <v>14072</v>
      </c>
    </row>
    <row r="5338" spans="1:9" x14ac:dyDescent="0.25">
      <c r="A5338">
        <v>5338</v>
      </c>
      <c r="B5338">
        <v>166387</v>
      </c>
      <c r="C5338">
        <v>74191</v>
      </c>
      <c r="D5338">
        <v>137596</v>
      </c>
      <c r="E5338">
        <v>131603</v>
      </c>
      <c r="F5338">
        <v>12264</v>
      </c>
      <c r="G5338">
        <v>3497</v>
      </c>
      <c r="H5338">
        <v>12104</v>
      </c>
      <c r="I5338">
        <v>14053</v>
      </c>
    </row>
    <row r="5339" spans="1:9" x14ac:dyDescent="0.25">
      <c r="A5339">
        <v>5339</v>
      </c>
      <c r="B5339">
        <v>168851</v>
      </c>
      <c r="C5339">
        <v>72410</v>
      </c>
      <c r="D5339">
        <v>132866</v>
      </c>
      <c r="E5339">
        <v>130240</v>
      </c>
      <c r="F5339">
        <v>12606</v>
      </c>
      <c r="G5339">
        <v>3721</v>
      </c>
      <c r="H5339">
        <v>12053</v>
      </c>
      <c r="I5339">
        <v>14024</v>
      </c>
    </row>
    <row r="5340" spans="1:9" x14ac:dyDescent="0.25">
      <c r="A5340">
        <v>5340</v>
      </c>
      <c r="B5340">
        <v>159910</v>
      </c>
      <c r="C5340">
        <v>74289</v>
      </c>
      <c r="D5340">
        <v>131274</v>
      </c>
      <c r="E5340">
        <v>134098</v>
      </c>
      <c r="F5340">
        <v>12707</v>
      </c>
      <c r="G5340">
        <v>3776</v>
      </c>
      <c r="H5340">
        <v>12150</v>
      </c>
      <c r="I5340">
        <v>14076</v>
      </c>
    </row>
    <row r="5341" spans="1:9" x14ac:dyDescent="0.25">
      <c r="A5341">
        <v>5341</v>
      </c>
      <c r="B5341">
        <v>161794</v>
      </c>
      <c r="C5341">
        <v>73886</v>
      </c>
      <c r="D5341">
        <v>133518</v>
      </c>
      <c r="E5341">
        <v>134178</v>
      </c>
      <c r="F5341">
        <v>12603</v>
      </c>
      <c r="G5341">
        <v>3701</v>
      </c>
      <c r="H5341">
        <v>12204</v>
      </c>
      <c r="I5341">
        <v>14101</v>
      </c>
    </row>
    <row r="5342" spans="1:9" x14ac:dyDescent="0.25">
      <c r="A5342">
        <v>5342</v>
      </c>
      <c r="B5342">
        <v>181014</v>
      </c>
      <c r="C5342">
        <v>77573</v>
      </c>
      <c r="D5342">
        <v>136300</v>
      </c>
      <c r="E5342">
        <v>136058</v>
      </c>
      <c r="F5342">
        <v>12450</v>
      </c>
      <c r="G5342">
        <v>3624</v>
      </c>
      <c r="H5342">
        <v>12213</v>
      </c>
      <c r="I5342">
        <v>14111</v>
      </c>
    </row>
    <row r="5343" spans="1:9" x14ac:dyDescent="0.25">
      <c r="A5343">
        <v>5343</v>
      </c>
      <c r="B5343">
        <v>182192</v>
      </c>
      <c r="C5343">
        <v>74794</v>
      </c>
      <c r="D5343">
        <v>133360</v>
      </c>
      <c r="E5343">
        <v>134099</v>
      </c>
      <c r="F5343">
        <v>12295</v>
      </c>
      <c r="G5343">
        <v>3528</v>
      </c>
      <c r="H5343">
        <v>12167</v>
      </c>
      <c r="I5343">
        <v>14088</v>
      </c>
    </row>
    <row r="5344" spans="1:9" x14ac:dyDescent="0.25">
      <c r="A5344">
        <v>5344</v>
      </c>
      <c r="B5344">
        <v>161128</v>
      </c>
      <c r="C5344">
        <v>76520</v>
      </c>
      <c r="D5344">
        <v>131384</v>
      </c>
      <c r="E5344">
        <v>139697</v>
      </c>
      <c r="F5344">
        <v>12579</v>
      </c>
      <c r="G5344">
        <v>3693</v>
      </c>
      <c r="H5344">
        <v>12099</v>
      </c>
      <c r="I5344">
        <v>14058</v>
      </c>
    </row>
    <row r="5345" spans="1:9" x14ac:dyDescent="0.25">
      <c r="A5345">
        <v>5345</v>
      </c>
      <c r="B5345">
        <v>181837</v>
      </c>
      <c r="C5345">
        <v>76939</v>
      </c>
      <c r="D5345">
        <v>142333</v>
      </c>
      <c r="E5345">
        <v>137255</v>
      </c>
      <c r="F5345">
        <v>12575</v>
      </c>
      <c r="G5345">
        <v>3699</v>
      </c>
      <c r="H5345">
        <v>12204</v>
      </c>
      <c r="I5345">
        <v>14112</v>
      </c>
    </row>
    <row r="5346" spans="1:9" x14ac:dyDescent="0.25">
      <c r="A5346">
        <v>5346</v>
      </c>
      <c r="B5346">
        <v>164990</v>
      </c>
      <c r="C5346">
        <v>72873</v>
      </c>
      <c r="D5346">
        <v>142113</v>
      </c>
      <c r="E5346">
        <v>138629</v>
      </c>
      <c r="F5346">
        <v>12601</v>
      </c>
      <c r="G5346">
        <v>3715</v>
      </c>
      <c r="H5346">
        <v>12054</v>
      </c>
      <c r="I5346">
        <v>14039</v>
      </c>
    </row>
    <row r="5347" spans="1:9" x14ac:dyDescent="0.25">
      <c r="A5347">
        <v>5347</v>
      </c>
      <c r="B5347">
        <v>183599</v>
      </c>
      <c r="C5347">
        <v>76411</v>
      </c>
      <c r="D5347">
        <v>154397</v>
      </c>
      <c r="E5347">
        <v>137972</v>
      </c>
      <c r="F5347">
        <v>12573</v>
      </c>
      <c r="G5347">
        <v>3683</v>
      </c>
      <c r="H5347">
        <v>12231</v>
      </c>
      <c r="I5347">
        <v>14128</v>
      </c>
    </row>
    <row r="5348" spans="1:9" x14ac:dyDescent="0.25">
      <c r="A5348">
        <v>5348</v>
      </c>
      <c r="B5348">
        <v>169001</v>
      </c>
      <c r="C5348">
        <v>73512</v>
      </c>
      <c r="D5348">
        <v>140830</v>
      </c>
      <c r="E5348">
        <v>139310</v>
      </c>
      <c r="F5348">
        <v>12670</v>
      </c>
      <c r="G5348">
        <v>3752</v>
      </c>
      <c r="H5348">
        <v>12090</v>
      </c>
      <c r="I5348">
        <v>14059</v>
      </c>
    </row>
    <row r="5349" spans="1:9" x14ac:dyDescent="0.25">
      <c r="A5349">
        <v>5349</v>
      </c>
      <c r="B5349">
        <v>190627</v>
      </c>
      <c r="C5349">
        <v>79472</v>
      </c>
      <c r="D5349">
        <v>134965</v>
      </c>
      <c r="E5349">
        <v>142669</v>
      </c>
      <c r="F5349">
        <v>12331</v>
      </c>
      <c r="G5349">
        <v>3542</v>
      </c>
      <c r="H5349">
        <v>12199</v>
      </c>
      <c r="I5349">
        <v>14110</v>
      </c>
    </row>
    <row r="5350" spans="1:9" x14ac:dyDescent="0.25">
      <c r="A5350">
        <v>5350</v>
      </c>
      <c r="B5350">
        <v>150513</v>
      </c>
      <c r="C5350">
        <v>76443</v>
      </c>
      <c r="D5350">
        <v>143778</v>
      </c>
      <c r="E5350">
        <v>141017</v>
      </c>
      <c r="F5350">
        <v>12545</v>
      </c>
      <c r="G5350">
        <v>3674</v>
      </c>
      <c r="H5350">
        <v>12151</v>
      </c>
      <c r="I5350">
        <v>14090</v>
      </c>
    </row>
    <row r="5351" spans="1:9" x14ac:dyDescent="0.25">
      <c r="A5351">
        <v>5351</v>
      </c>
      <c r="B5351">
        <v>165385</v>
      </c>
      <c r="C5351">
        <v>71534</v>
      </c>
      <c r="D5351">
        <v>148818</v>
      </c>
      <c r="E5351">
        <v>141191</v>
      </c>
      <c r="F5351">
        <v>12687</v>
      </c>
      <c r="G5351">
        <v>3770</v>
      </c>
      <c r="H5351">
        <v>12336</v>
      </c>
      <c r="I5351">
        <v>14185</v>
      </c>
    </row>
    <row r="5352" spans="1:9" x14ac:dyDescent="0.25">
      <c r="A5352">
        <v>5352</v>
      </c>
      <c r="B5352">
        <v>170750</v>
      </c>
      <c r="C5352">
        <v>71469</v>
      </c>
      <c r="D5352">
        <v>130366</v>
      </c>
      <c r="E5352">
        <v>131705</v>
      </c>
      <c r="F5352">
        <v>12522</v>
      </c>
      <c r="G5352">
        <v>3642</v>
      </c>
      <c r="H5352">
        <v>12094</v>
      </c>
      <c r="I5352">
        <v>14067</v>
      </c>
    </row>
    <row r="5353" spans="1:9" x14ac:dyDescent="0.25">
      <c r="A5353">
        <v>5353</v>
      </c>
      <c r="B5353">
        <v>176192</v>
      </c>
      <c r="C5353">
        <v>70784</v>
      </c>
      <c r="D5353">
        <v>141346</v>
      </c>
      <c r="E5353">
        <v>135956</v>
      </c>
      <c r="F5353">
        <v>12348</v>
      </c>
      <c r="G5353">
        <v>3565</v>
      </c>
      <c r="H5353">
        <v>12073</v>
      </c>
      <c r="I5353">
        <v>14057</v>
      </c>
    </row>
    <row r="5354" spans="1:9" x14ac:dyDescent="0.25">
      <c r="A5354">
        <v>5354</v>
      </c>
      <c r="B5354">
        <v>173743</v>
      </c>
      <c r="C5354">
        <v>79186</v>
      </c>
      <c r="D5354">
        <v>157879</v>
      </c>
      <c r="E5354">
        <v>145885</v>
      </c>
      <c r="F5354">
        <v>12675</v>
      </c>
      <c r="G5354">
        <v>3737</v>
      </c>
      <c r="H5354">
        <v>12175</v>
      </c>
      <c r="I5354">
        <v>14108</v>
      </c>
    </row>
    <row r="5355" spans="1:9" x14ac:dyDescent="0.25">
      <c r="A5355">
        <v>5355</v>
      </c>
      <c r="B5355">
        <v>184768</v>
      </c>
      <c r="C5355">
        <v>78664</v>
      </c>
      <c r="D5355">
        <v>154763</v>
      </c>
      <c r="E5355">
        <v>140054</v>
      </c>
      <c r="F5355">
        <v>12161</v>
      </c>
      <c r="G5355">
        <v>3403</v>
      </c>
      <c r="H5355">
        <v>12172</v>
      </c>
      <c r="I5355">
        <v>14109</v>
      </c>
    </row>
    <row r="5356" spans="1:9" x14ac:dyDescent="0.25">
      <c r="A5356">
        <v>5356</v>
      </c>
      <c r="B5356">
        <v>179648</v>
      </c>
      <c r="C5356">
        <v>72908</v>
      </c>
      <c r="D5356">
        <v>135401</v>
      </c>
      <c r="E5356">
        <v>137665</v>
      </c>
      <c r="F5356">
        <v>12665</v>
      </c>
      <c r="G5356">
        <v>3727</v>
      </c>
      <c r="H5356">
        <v>12042</v>
      </c>
      <c r="I5356">
        <v>14045</v>
      </c>
    </row>
    <row r="5357" spans="1:9" x14ac:dyDescent="0.25">
      <c r="A5357">
        <v>5357</v>
      </c>
      <c r="B5357">
        <v>184059</v>
      </c>
      <c r="C5357">
        <v>79444</v>
      </c>
      <c r="D5357">
        <v>143966</v>
      </c>
      <c r="E5357">
        <v>139021</v>
      </c>
      <c r="F5357">
        <v>12707</v>
      </c>
      <c r="G5357">
        <v>3752</v>
      </c>
      <c r="H5357">
        <v>12074</v>
      </c>
      <c r="I5357">
        <v>14065</v>
      </c>
    </row>
    <row r="5358" spans="1:9" x14ac:dyDescent="0.25">
      <c r="A5358">
        <v>5358</v>
      </c>
      <c r="B5358">
        <v>175719</v>
      </c>
      <c r="C5358">
        <v>78300</v>
      </c>
      <c r="D5358">
        <v>141416</v>
      </c>
      <c r="E5358">
        <v>143601</v>
      </c>
      <c r="F5358">
        <v>12492</v>
      </c>
      <c r="G5358">
        <v>3634</v>
      </c>
      <c r="H5358">
        <v>12250</v>
      </c>
      <c r="I5358">
        <v>14152</v>
      </c>
    </row>
    <row r="5359" spans="1:9" x14ac:dyDescent="0.25">
      <c r="A5359">
        <v>5359</v>
      </c>
      <c r="B5359">
        <v>182939</v>
      </c>
      <c r="C5359">
        <v>76804</v>
      </c>
      <c r="D5359">
        <v>142946</v>
      </c>
      <c r="E5359">
        <v>132075</v>
      </c>
      <c r="F5359">
        <v>12677</v>
      </c>
      <c r="G5359">
        <v>3735</v>
      </c>
      <c r="H5359">
        <v>12174</v>
      </c>
      <c r="I5359">
        <v>14117</v>
      </c>
    </row>
    <row r="5360" spans="1:9" x14ac:dyDescent="0.25">
      <c r="A5360">
        <v>5360</v>
      </c>
      <c r="B5360">
        <v>174887</v>
      </c>
      <c r="C5360">
        <v>82205</v>
      </c>
      <c r="D5360">
        <v>140269</v>
      </c>
      <c r="E5360">
        <v>147467</v>
      </c>
      <c r="F5360">
        <v>12547</v>
      </c>
      <c r="G5360">
        <v>3665</v>
      </c>
      <c r="H5360">
        <v>12177</v>
      </c>
      <c r="I5360">
        <v>14116</v>
      </c>
    </row>
    <row r="5361" spans="1:9" x14ac:dyDescent="0.25">
      <c r="A5361">
        <v>5361</v>
      </c>
      <c r="B5361">
        <v>183195</v>
      </c>
      <c r="C5361">
        <v>74962</v>
      </c>
      <c r="D5361">
        <v>147852</v>
      </c>
      <c r="E5361">
        <v>140612</v>
      </c>
      <c r="F5361">
        <v>12448</v>
      </c>
      <c r="G5361">
        <v>3599</v>
      </c>
      <c r="H5361">
        <v>12156</v>
      </c>
      <c r="I5361">
        <v>14112</v>
      </c>
    </row>
    <row r="5362" spans="1:9" x14ac:dyDescent="0.25">
      <c r="A5362">
        <v>5362</v>
      </c>
      <c r="B5362">
        <v>165198</v>
      </c>
      <c r="C5362">
        <v>76200</v>
      </c>
      <c r="D5362">
        <v>139835</v>
      </c>
      <c r="E5362">
        <v>136652</v>
      </c>
      <c r="F5362">
        <v>12500</v>
      </c>
      <c r="G5362">
        <v>3638</v>
      </c>
      <c r="H5362">
        <v>12272</v>
      </c>
      <c r="I5362">
        <v>14170</v>
      </c>
    </row>
    <row r="5363" spans="1:9" x14ac:dyDescent="0.25">
      <c r="A5363">
        <v>5363</v>
      </c>
      <c r="B5363">
        <v>174056</v>
      </c>
      <c r="C5363">
        <v>75684</v>
      </c>
      <c r="D5363">
        <v>140475</v>
      </c>
      <c r="E5363">
        <v>141920</v>
      </c>
      <c r="F5363">
        <v>12652</v>
      </c>
      <c r="G5363">
        <v>3731</v>
      </c>
      <c r="H5363">
        <v>12160</v>
      </c>
      <c r="I5363">
        <v>14116</v>
      </c>
    </row>
    <row r="5364" spans="1:9" x14ac:dyDescent="0.25">
      <c r="A5364">
        <v>5364</v>
      </c>
      <c r="B5364">
        <v>172317</v>
      </c>
      <c r="C5364">
        <v>78556</v>
      </c>
      <c r="D5364">
        <v>147397</v>
      </c>
      <c r="E5364">
        <v>143050</v>
      </c>
      <c r="F5364">
        <v>12602</v>
      </c>
      <c r="G5364">
        <v>3699</v>
      </c>
      <c r="H5364">
        <v>12248</v>
      </c>
      <c r="I5364">
        <v>14160</v>
      </c>
    </row>
    <row r="5365" spans="1:9" x14ac:dyDescent="0.25">
      <c r="A5365">
        <v>5365</v>
      </c>
      <c r="B5365">
        <v>210083</v>
      </c>
      <c r="C5365">
        <v>86176</v>
      </c>
      <c r="D5365">
        <v>146029</v>
      </c>
      <c r="E5365">
        <v>139703</v>
      </c>
      <c r="F5365">
        <v>12541</v>
      </c>
      <c r="G5365">
        <v>3672</v>
      </c>
      <c r="H5365">
        <v>12062</v>
      </c>
      <c r="I5365">
        <v>14068</v>
      </c>
    </row>
    <row r="5366" spans="1:9" x14ac:dyDescent="0.25">
      <c r="A5366">
        <v>5366</v>
      </c>
      <c r="B5366">
        <v>182316</v>
      </c>
      <c r="C5366">
        <v>74727</v>
      </c>
      <c r="D5366">
        <v>128094</v>
      </c>
      <c r="E5366">
        <v>137174</v>
      </c>
      <c r="F5366">
        <v>12500</v>
      </c>
      <c r="G5366">
        <v>3635</v>
      </c>
      <c r="H5366">
        <v>12085</v>
      </c>
      <c r="I5366">
        <v>14083</v>
      </c>
    </row>
    <row r="5367" spans="1:9" x14ac:dyDescent="0.25">
      <c r="A5367">
        <v>5367</v>
      </c>
      <c r="B5367">
        <v>177005</v>
      </c>
      <c r="C5367">
        <v>79730</v>
      </c>
      <c r="D5367">
        <v>136157</v>
      </c>
      <c r="E5367">
        <v>133356</v>
      </c>
      <c r="F5367">
        <v>12264</v>
      </c>
      <c r="G5367">
        <v>3465</v>
      </c>
      <c r="H5367">
        <v>12179</v>
      </c>
      <c r="I5367">
        <v>14127</v>
      </c>
    </row>
    <row r="5368" spans="1:9" x14ac:dyDescent="0.25">
      <c r="A5368">
        <v>5368</v>
      </c>
      <c r="B5368">
        <v>165485</v>
      </c>
      <c r="C5368">
        <v>78161</v>
      </c>
      <c r="D5368">
        <v>150997</v>
      </c>
      <c r="E5368">
        <v>145297</v>
      </c>
      <c r="F5368">
        <v>12523</v>
      </c>
      <c r="G5368">
        <v>3661</v>
      </c>
      <c r="H5368">
        <v>12317</v>
      </c>
      <c r="I5368">
        <v>14195</v>
      </c>
    </row>
    <row r="5369" spans="1:9" x14ac:dyDescent="0.25">
      <c r="A5369">
        <v>5369</v>
      </c>
      <c r="B5369">
        <v>178843</v>
      </c>
      <c r="C5369">
        <v>73474</v>
      </c>
      <c r="D5369">
        <v>133668</v>
      </c>
      <c r="E5369">
        <v>141470</v>
      </c>
      <c r="F5369">
        <v>12607</v>
      </c>
      <c r="G5369">
        <v>3684</v>
      </c>
      <c r="H5369">
        <v>12047</v>
      </c>
      <c r="I5369">
        <v>14069</v>
      </c>
    </row>
    <row r="5370" spans="1:9" x14ac:dyDescent="0.25">
      <c r="A5370">
        <v>5370</v>
      </c>
      <c r="B5370">
        <v>178380</v>
      </c>
      <c r="C5370">
        <v>75932</v>
      </c>
      <c r="D5370">
        <v>128607</v>
      </c>
      <c r="E5370">
        <v>130278</v>
      </c>
      <c r="F5370">
        <v>12496</v>
      </c>
      <c r="G5370">
        <v>3634</v>
      </c>
      <c r="H5370">
        <v>12002</v>
      </c>
      <c r="I5370">
        <v>14044</v>
      </c>
    </row>
    <row r="5371" spans="1:9" x14ac:dyDescent="0.25">
      <c r="A5371">
        <v>5371</v>
      </c>
      <c r="B5371">
        <v>173162</v>
      </c>
      <c r="C5371">
        <v>76738</v>
      </c>
      <c r="D5371">
        <v>134802</v>
      </c>
      <c r="E5371">
        <v>137810</v>
      </c>
      <c r="F5371">
        <v>12648</v>
      </c>
      <c r="G5371">
        <v>3721</v>
      </c>
      <c r="H5371">
        <v>12283</v>
      </c>
      <c r="I5371">
        <v>14187</v>
      </c>
    </row>
    <row r="5372" spans="1:9" x14ac:dyDescent="0.25">
      <c r="A5372">
        <v>5372</v>
      </c>
      <c r="B5372">
        <v>177603</v>
      </c>
      <c r="C5372">
        <v>75131</v>
      </c>
      <c r="D5372">
        <v>136423</v>
      </c>
      <c r="E5372">
        <v>136426</v>
      </c>
      <c r="F5372">
        <v>12612</v>
      </c>
      <c r="G5372">
        <v>3692</v>
      </c>
      <c r="H5372">
        <v>12251</v>
      </c>
      <c r="I5372">
        <v>14170</v>
      </c>
    </row>
    <row r="5373" spans="1:9" x14ac:dyDescent="0.25">
      <c r="A5373">
        <v>5373</v>
      </c>
      <c r="B5373">
        <v>189489</v>
      </c>
      <c r="C5373">
        <v>77949</v>
      </c>
      <c r="D5373">
        <v>131108</v>
      </c>
      <c r="E5373">
        <v>136559</v>
      </c>
      <c r="F5373">
        <v>12507</v>
      </c>
      <c r="G5373">
        <v>3613</v>
      </c>
      <c r="H5373">
        <v>12205</v>
      </c>
      <c r="I5373">
        <v>14150</v>
      </c>
    </row>
    <row r="5374" spans="1:9" x14ac:dyDescent="0.25">
      <c r="A5374">
        <v>5374</v>
      </c>
      <c r="B5374">
        <v>172263</v>
      </c>
      <c r="C5374">
        <v>74250</v>
      </c>
      <c r="D5374">
        <v>133530</v>
      </c>
      <c r="E5374">
        <v>136197</v>
      </c>
      <c r="F5374">
        <v>12579</v>
      </c>
      <c r="G5374">
        <v>3672</v>
      </c>
      <c r="H5374">
        <v>12153</v>
      </c>
      <c r="I5374">
        <v>14124</v>
      </c>
    </row>
    <row r="5375" spans="1:9" x14ac:dyDescent="0.25">
      <c r="A5375">
        <v>5375</v>
      </c>
      <c r="B5375">
        <v>185927</v>
      </c>
      <c r="C5375">
        <v>75048</v>
      </c>
      <c r="D5375">
        <v>149329</v>
      </c>
      <c r="E5375">
        <v>138260</v>
      </c>
      <c r="F5375">
        <v>12706</v>
      </c>
      <c r="G5375">
        <v>3732</v>
      </c>
      <c r="H5375">
        <v>12115</v>
      </c>
      <c r="I5375">
        <v>14114</v>
      </c>
    </row>
    <row r="5376" spans="1:9" x14ac:dyDescent="0.25">
      <c r="A5376">
        <v>5376</v>
      </c>
      <c r="B5376">
        <v>171489</v>
      </c>
      <c r="C5376">
        <v>76920</v>
      </c>
      <c r="D5376">
        <v>133062</v>
      </c>
      <c r="E5376">
        <v>132493</v>
      </c>
      <c r="F5376">
        <v>12554</v>
      </c>
      <c r="G5376">
        <v>3661</v>
      </c>
      <c r="H5376">
        <v>12138</v>
      </c>
      <c r="I5376">
        <v>14127</v>
      </c>
    </row>
    <row r="5377" spans="1:9" x14ac:dyDescent="0.25">
      <c r="A5377">
        <v>5377</v>
      </c>
      <c r="B5377">
        <v>179236</v>
      </c>
      <c r="C5377">
        <v>78531</v>
      </c>
      <c r="D5377">
        <v>136800</v>
      </c>
      <c r="E5377">
        <v>138549</v>
      </c>
      <c r="F5377">
        <v>12646</v>
      </c>
      <c r="G5377">
        <v>3728</v>
      </c>
      <c r="H5377">
        <v>12267</v>
      </c>
      <c r="I5377">
        <v>14192</v>
      </c>
    </row>
    <row r="5378" spans="1:9" x14ac:dyDescent="0.25">
      <c r="A5378">
        <v>5378</v>
      </c>
      <c r="B5378">
        <v>165680</v>
      </c>
      <c r="C5378">
        <v>75682</v>
      </c>
      <c r="D5378">
        <v>139210</v>
      </c>
      <c r="E5378">
        <v>134776</v>
      </c>
      <c r="F5378">
        <v>12726</v>
      </c>
      <c r="G5378">
        <v>3761</v>
      </c>
      <c r="H5378">
        <v>12259</v>
      </c>
      <c r="I5378">
        <v>14189</v>
      </c>
    </row>
    <row r="5379" spans="1:9" x14ac:dyDescent="0.25">
      <c r="A5379">
        <v>5379</v>
      </c>
      <c r="B5379">
        <v>200140</v>
      </c>
      <c r="C5379">
        <v>82663</v>
      </c>
      <c r="D5379">
        <v>133878</v>
      </c>
      <c r="E5379">
        <v>142892</v>
      </c>
      <c r="F5379">
        <v>12325</v>
      </c>
      <c r="G5379">
        <v>3502</v>
      </c>
      <c r="H5379">
        <v>12205</v>
      </c>
      <c r="I5379">
        <v>14156</v>
      </c>
    </row>
    <row r="5380" spans="1:9" x14ac:dyDescent="0.25">
      <c r="A5380">
        <v>5380</v>
      </c>
      <c r="B5380">
        <v>170873</v>
      </c>
      <c r="C5380">
        <v>73197</v>
      </c>
      <c r="D5380">
        <v>140188</v>
      </c>
      <c r="E5380">
        <v>137598</v>
      </c>
      <c r="F5380">
        <v>12653</v>
      </c>
      <c r="G5380">
        <v>3716</v>
      </c>
      <c r="H5380">
        <v>12161</v>
      </c>
      <c r="I5380">
        <v>14139</v>
      </c>
    </row>
    <row r="5381" spans="1:9" x14ac:dyDescent="0.25">
      <c r="A5381">
        <v>5381</v>
      </c>
      <c r="B5381">
        <v>169974</v>
      </c>
      <c r="C5381">
        <v>70660</v>
      </c>
      <c r="D5381">
        <v>146894</v>
      </c>
      <c r="E5381">
        <v>140780</v>
      </c>
      <c r="F5381">
        <v>12642</v>
      </c>
      <c r="G5381">
        <v>3731</v>
      </c>
      <c r="H5381">
        <v>12256</v>
      </c>
      <c r="I5381">
        <v>14193</v>
      </c>
    </row>
    <row r="5382" spans="1:9" x14ac:dyDescent="0.25">
      <c r="A5382">
        <v>5382</v>
      </c>
      <c r="B5382">
        <v>163965</v>
      </c>
      <c r="C5382">
        <v>74576</v>
      </c>
      <c r="D5382">
        <v>142178</v>
      </c>
      <c r="E5382">
        <v>136141</v>
      </c>
      <c r="F5382">
        <v>12636</v>
      </c>
      <c r="G5382">
        <v>3708</v>
      </c>
      <c r="H5382">
        <v>12116</v>
      </c>
      <c r="I5382">
        <v>14124</v>
      </c>
    </row>
    <row r="5383" spans="1:9" x14ac:dyDescent="0.25">
      <c r="A5383">
        <v>5383</v>
      </c>
      <c r="B5383">
        <v>158167</v>
      </c>
      <c r="C5383">
        <v>75446</v>
      </c>
      <c r="D5383">
        <v>135885</v>
      </c>
      <c r="E5383">
        <v>134374</v>
      </c>
      <c r="F5383">
        <v>12768</v>
      </c>
      <c r="G5383">
        <v>3784</v>
      </c>
      <c r="H5383">
        <v>12196</v>
      </c>
      <c r="I5383">
        <v>14166</v>
      </c>
    </row>
    <row r="5384" spans="1:9" x14ac:dyDescent="0.25">
      <c r="A5384">
        <v>5384</v>
      </c>
      <c r="B5384">
        <v>182095</v>
      </c>
      <c r="C5384">
        <v>78318</v>
      </c>
      <c r="D5384">
        <v>131727</v>
      </c>
      <c r="E5384">
        <v>137800</v>
      </c>
      <c r="F5384">
        <v>12728</v>
      </c>
      <c r="G5384">
        <v>3765</v>
      </c>
      <c r="H5384">
        <v>12288</v>
      </c>
      <c r="I5384">
        <v>14211</v>
      </c>
    </row>
    <row r="5385" spans="1:9" x14ac:dyDescent="0.25">
      <c r="A5385">
        <v>5385</v>
      </c>
      <c r="B5385">
        <v>178443</v>
      </c>
      <c r="C5385">
        <v>72800</v>
      </c>
      <c r="D5385">
        <v>140717</v>
      </c>
      <c r="E5385">
        <v>131575</v>
      </c>
      <c r="F5385">
        <v>12507</v>
      </c>
      <c r="G5385">
        <v>3633</v>
      </c>
      <c r="H5385">
        <v>12245</v>
      </c>
      <c r="I5385">
        <v>14193</v>
      </c>
    </row>
    <row r="5386" spans="1:9" x14ac:dyDescent="0.25">
      <c r="A5386">
        <v>5386</v>
      </c>
      <c r="B5386">
        <v>170200</v>
      </c>
      <c r="C5386">
        <v>78060</v>
      </c>
      <c r="D5386">
        <v>127911</v>
      </c>
      <c r="E5386">
        <v>135041</v>
      </c>
      <c r="F5386">
        <v>12372</v>
      </c>
      <c r="G5386">
        <v>3539</v>
      </c>
      <c r="H5386">
        <v>12055</v>
      </c>
      <c r="I5386">
        <v>14100</v>
      </c>
    </row>
    <row r="5387" spans="1:9" x14ac:dyDescent="0.25">
      <c r="A5387">
        <v>5387</v>
      </c>
      <c r="B5387">
        <v>198316</v>
      </c>
      <c r="C5387">
        <v>79267</v>
      </c>
      <c r="D5387">
        <v>138353</v>
      </c>
      <c r="E5387">
        <v>139537</v>
      </c>
      <c r="F5387">
        <v>12708</v>
      </c>
      <c r="G5387">
        <v>3748</v>
      </c>
      <c r="H5387">
        <v>12223</v>
      </c>
      <c r="I5387">
        <v>14182</v>
      </c>
    </row>
    <row r="5388" spans="1:9" x14ac:dyDescent="0.25">
      <c r="A5388">
        <v>5388</v>
      </c>
      <c r="B5388">
        <v>193556</v>
      </c>
      <c r="C5388">
        <v>84254</v>
      </c>
      <c r="D5388">
        <v>154746</v>
      </c>
      <c r="E5388">
        <v>151693</v>
      </c>
      <c r="F5388">
        <v>12651</v>
      </c>
      <c r="G5388">
        <v>3701</v>
      </c>
      <c r="H5388">
        <v>12185</v>
      </c>
      <c r="I5388">
        <v>14165</v>
      </c>
    </row>
    <row r="5389" spans="1:9" x14ac:dyDescent="0.25">
      <c r="A5389">
        <v>5389</v>
      </c>
      <c r="B5389">
        <v>157417</v>
      </c>
      <c r="C5389">
        <v>75209</v>
      </c>
      <c r="D5389">
        <v>140321</v>
      </c>
      <c r="E5389">
        <v>134524</v>
      </c>
      <c r="F5389">
        <v>12762</v>
      </c>
      <c r="G5389">
        <v>3776</v>
      </c>
      <c r="H5389">
        <v>12231</v>
      </c>
      <c r="I5389">
        <v>14188</v>
      </c>
    </row>
    <row r="5390" spans="1:9" x14ac:dyDescent="0.25">
      <c r="A5390">
        <v>5390</v>
      </c>
      <c r="B5390">
        <v>187002</v>
      </c>
      <c r="C5390">
        <v>79535</v>
      </c>
      <c r="D5390">
        <v>146302</v>
      </c>
      <c r="E5390">
        <v>143425</v>
      </c>
      <c r="F5390">
        <v>12551</v>
      </c>
      <c r="G5390">
        <v>3636</v>
      </c>
      <c r="H5390">
        <v>12180</v>
      </c>
      <c r="I5390">
        <v>14166</v>
      </c>
    </row>
    <row r="5391" spans="1:9" x14ac:dyDescent="0.25">
      <c r="A5391">
        <v>5391</v>
      </c>
      <c r="B5391">
        <v>171171</v>
      </c>
      <c r="C5391">
        <v>74474</v>
      </c>
      <c r="D5391">
        <v>132911</v>
      </c>
      <c r="E5391">
        <v>140587</v>
      </c>
      <c r="F5391">
        <v>12723</v>
      </c>
      <c r="G5391">
        <v>3729</v>
      </c>
      <c r="H5391">
        <v>12301</v>
      </c>
      <c r="I5391">
        <v>14228</v>
      </c>
    </row>
    <row r="5392" spans="1:9" x14ac:dyDescent="0.25">
      <c r="A5392">
        <v>5392</v>
      </c>
      <c r="B5392">
        <v>171926</v>
      </c>
      <c r="C5392">
        <v>76963</v>
      </c>
      <c r="D5392">
        <v>151860</v>
      </c>
      <c r="E5392">
        <v>144722</v>
      </c>
      <c r="F5392">
        <v>12452</v>
      </c>
      <c r="G5392">
        <v>3563</v>
      </c>
      <c r="H5392">
        <v>12205</v>
      </c>
      <c r="I5392">
        <v>14181</v>
      </c>
    </row>
    <row r="5393" spans="1:9" x14ac:dyDescent="0.25">
      <c r="A5393">
        <v>5393</v>
      </c>
      <c r="B5393">
        <v>195195</v>
      </c>
      <c r="C5393">
        <v>79644</v>
      </c>
      <c r="D5393">
        <v>144398</v>
      </c>
      <c r="E5393">
        <v>135699</v>
      </c>
      <c r="F5393">
        <v>12513</v>
      </c>
      <c r="G5393">
        <v>3627</v>
      </c>
      <c r="H5393">
        <v>12267</v>
      </c>
      <c r="I5393">
        <v>14213</v>
      </c>
    </row>
    <row r="5394" spans="1:9" x14ac:dyDescent="0.25">
      <c r="A5394">
        <v>5394</v>
      </c>
      <c r="B5394">
        <v>186226</v>
      </c>
      <c r="C5394">
        <v>86305</v>
      </c>
      <c r="D5394">
        <v>137222</v>
      </c>
      <c r="E5394">
        <v>138391</v>
      </c>
      <c r="F5394">
        <v>12786</v>
      </c>
      <c r="G5394">
        <v>3782</v>
      </c>
      <c r="H5394">
        <v>12293</v>
      </c>
      <c r="I5394">
        <v>14226</v>
      </c>
    </row>
    <row r="5395" spans="1:9" x14ac:dyDescent="0.25">
      <c r="A5395">
        <v>5395</v>
      </c>
      <c r="B5395">
        <v>228536</v>
      </c>
      <c r="C5395">
        <v>88188</v>
      </c>
      <c r="D5395">
        <v>144932</v>
      </c>
      <c r="E5395">
        <v>145424</v>
      </c>
      <c r="F5395">
        <v>12673</v>
      </c>
      <c r="G5395">
        <v>3705</v>
      </c>
      <c r="H5395">
        <v>12232</v>
      </c>
      <c r="I5395">
        <v>14200</v>
      </c>
    </row>
    <row r="5396" spans="1:9" x14ac:dyDescent="0.25">
      <c r="A5396">
        <v>5396</v>
      </c>
      <c r="B5396">
        <v>195062</v>
      </c>
      <c r="C5396">
        <v>79406</v>
      </c>
      <c r="D5396">
        <v>148037</v>
      </c>
      <c r="E5396">
        <v>148354</v>
      </c>
      <c r="F5396">
        <v>12795</v>
      </c>
      <c r="G5396">
        <v>3800</v>
      </c>
      <c r="H5396">
        <v>12228</v>
      </c>
      <c r="I5396">
        <v>14197</v>
      </c>
    </row>
    <row r="5397" spans="1:9" x14ac:dyDescent="0.25">
      <c r="A5397">
        <v>5397</v>
      </c>
      <c r="B5397">
        <v>156079</v>
      </c>
      <c r="C5397">
        <v>74504</v>
      </c>
      <c r="D5397">
        <v>142608</v>
      </c>
      <c r="E5397">
        <v>137336</v>
      </c>
      <c r="F5397">
        <v>12670</v>
      </c>
      <c r="G5397">
        <v>3726</v>
      </c>
      <c r="H5397">
        <v>12180</v>
      </c>
      <c r="I5397">
        <v>14174</v>
      </c>
    </row>
    <row r="5398" spans="1:9" x14ac:dyDescent="0.25">
      <c r="A5398">
        <v>5398</v>
      </c>
      <c r="B5398">
        <v>169880</v>
      </c>
      <c r="C5398">
        <v>73056</v>
      </c>
      <c r="D5398">
        <v>148660</v>
      </c>
      <c r="E5398">
        <v>141134</v>
      </c>
      <c r="F5398">
        <v>12377</v>
      </c>
      <c r="G5398">
        <v>3532</v>
      </c>
      <c r="H5398">
        <v>12268</v>
      </c>
      <c r="I5398">
        <v>14222</v>
      </c>
    </row>
    <row r="5399" spans="1:9" x14ac:dyDescent="0.25">
      <c r="A5399">
        <v>5399</v>
      </c>
      <c r="B5399">
        <v>174898</v>
      </c>
      <c r="C5399">
        <v>79848</v>
      </c>
      <c r="D5399">
        <v>146501</v>
      </c>
      <c r="E5399">
        <v>142708</v>
      </c>
      <c r="F5399">
        <v>12752</v>
      </c>
      <c r="G5399">
        <v>3751</v>
      </c>
      <c r="H5399">
        <v>12193</v>
      </c>
      <c r="I5399">
        <v>14187</v>
      </c>
    </row>
    <row r="5400" spans="1:9" x14ac:dyDescent="0.25">
      <c r="A5400">
        <v>5400</v>
      </c>
      <c r="B5400">
        <v>183873</v>
      </c>
      <c r="C5400">
        <v>78601</v>
      </c>
      <c r="D5400">
        <v>141286</v>
      </c>
      <c r="E5400">
        <v>139860</v>
      </c>
      <c r="F5400">
        <v>12581</v>
      </c>
      <c r="G5400">
        <v>3667</v>
      </c>
      <c r="H5400">
        <v>12224</v>
      </c>
      <c r="I5400">
        <v>14205</v>
      </c>
    </row>
    <row r="5401" spans="1:9" x14ac:dyDescent="0.25">
      <c r="A5401">
        <v>5401</v>
      </c>
      <c r="B5401">
        <v>158353</v>
      </c>
      <c r="C5401">
        <v>71855</v>
      </c>
      <c r="D5401">
        <v>136530</v>
      </c>
      <c r="E5401">
        <v>135140</v>
      </c>
      <c r="F5401">
        <v>12554</v>
      </c>
      <c r="G5401">
        <v>3638</v>
      </c>
      <c r="H5401">
        <v>12276</v>
      </c>
      <c r="I5401">
        <v>14230</v>
      </c>
    </row>
    <row r="5402" spans="1:9" x14ac:dyDescent="0.25">
      <c r="A5402">
        <v>5402</v>
      </c>
      <c r="B5402">
        <v>185353</v>
      </c>
      <c r="C5402">
        <v>75182</v>
      </c>
      <c r="D5402">
        <v>141249</v>
      </c>
      <c r="E5402">
        <v>138171</v>
      </c>
      <c r="F5402">
        <v>12725</v>
      </c>
      <c r="G5402">
        <v>3748</v>
      </c>
      <c r="H5402">
        <v>12183</v>
      </c>
      <c r="I5402">
        <v>14186</v>
      </c>
    </row>
    <row r="5403" spans="1:9" x14ac:dyDescent="0.25">
      <c r="A5403">
        <v>5403</v>
      </c>
      <c r="B5403">
        <v>154654</v>
      </c>
      <c r="C5403">
        <v>75243</v>
      </c>
      <c r="D5403">
        <v>138631</v>
      </c>
      <c r="E5403">
        <v>138072</v>
      </c>
      <c r="F5403">
        <v>12438</v>
      </c>
      <c r="G5403">
        <v>3566</v>
      </c>
      <c r="H5403">
        <v>12215</v>
      </c>
      <c r="I5403">
        <v>14202</v>
      </c>
    </row>
    <row r="5404" spans="1:9" x14ac:dyDescent="0.25">
      <c r="A5404">
        <v>5404</v>
      </c>
      <c r="B5404">
        <v>188934</v>
      </c>
      <c r="C5404">
        <v>84370</v>
      </c>
      <c r="D5404">
        <v>135333</v>
      </c>
      <c r="E5404">
        <v>139971</v>
      </c>
      <c r="F5404">
        <v>12755</v>
      </c>
      <c r="G5404">
        <v>3772</v>
      </c>
      <c r="H5404">
        <v>12248</v>
      </c>
      <c r="I5404">
        <v>14220</v>
      </c>
    </row>
    <row r="5405" spans="1:9" x14ac:dyDescent="0.25">
      <c r="A5405">
        <v>5405</v>
      </c>
      <c r="B5405">
        <v>175286</v>
      </c>
      <c r="C5405">
        <v>74792</v>
      </c>
      <c r="D5405">
        <v>137959</v>
      </c>
      <c r="E5405">
        <v>133069</v>
      </c>
      <c r="F5405">
        <v>12537</v>
      </c>
      <c r="G5405">
        <v>3602</v>
      </c>
      <c r="H5405">
        <v>12518</v>
      </c>
      <c r="I5405">
        <v>14353</v>
      </c>
    </row>
    <row r="5406" spans="1:9" x14ac:dyDescent="0.25">
      <c r="A5406">
        <v>5406</v>
      </c>
      <c r="B5406">
        <v>178593</v>
      </c>
      <c r="C5406">
        <v>78173</v>
      </c>
      <c r="D5406">
        <v>138215</v>
      </c>
      <c r="E5406">
        <v>131151</v>
      </c>
      <c r="F5406">
        <v>12910</v>
      </c>
      <c r="G5406">
        <v>3842</v>
      </c>
      <c r="H5406">
        <v>12264</v>
      </c>
      <c r="I5406">
        <v>14229</v>
      </c>
    </row>
    <row r="5407" spans="1:9" x14ac:dyDescent="0.25">
      <c r="A5407">
        <v>5407</v>
      </c>
      <c r="B5407">
        <v>168166</v>
      </c>
      <c r="C5407">
        <v>75758</v>
      </c>
      <c r="D5407">
        <v>138989</v>
      </c>
      <c r="E5407">
        <v>137325</v>
      </c>
      <c r="F5407">
        <v>12550</v>
      </c>
      <c r="G5407">
        <v>3651</v>
      </c>
      <c r="H5407">
        <v>12264</v>
      </c>
      <c r="I5407">
        <v>14234</v>
      </c>
    </row>
    <row r="5408" spans="1:9" x14ac:dyDescent="0.25">
      <c r="A5408">
        <v>5408</v>
      </c>
      <c r="B5408">
        <v>180544</v>
      </c>
      <c r="C5408">
        <v>78874</v>
      </c>
      <c r="D5408">
        <v>134996</v>
      </c>
      <c r="E5408">
        <v>140661</v>
      </c>
      <c r="F5408">
        <v>12692</v>
      </c>
      <c r="G5408">
        <v>3722</v>
      </c>
      <c r="H5408">
        <v>12359</v>
      </c>
      <c r="I5408">
        <v>14284</v>
      </c>
    </row>
    <row r="5409" spans="1:9" x14ac:dyDescent="0.25">
      <c r="A5409">
        <v>5409</v>
      </c>
      <c r="B5409">
        <v>161928</v>
      </c>
      <c r="C5409">
        <v>76562</v>
      </c>
      <c r="D5409">
        <v>137472</v>
      </c>
      <c r="E5409">
        <v>141835</v>
      </c>
      <c r="F5409">
        <v>12764</v>
      </c>
      <c r="G5409">
        <v>3754</v>
      </c>
      <c r="H5409">
        <v>12328</v>
      </c>
      <c r="I5409">
        <v>14267</v>
      </c>
    </row>
    <row r="5410" spans="1:9" x14ac:dyDescent="0.25">
      <c r="A5410">
        <v>5410</v>
      </c>
      <c r="B5410">
        <v>157721</v>
      </c>
      <c r="C5410">
        <v>72260</v>
      </c>
      <c r="D5410">
        <v>135871</v>
      </c>
      <c r="E5410">
        <v>134567</v>
      </c>
      <c r="F5410">
        <v>12757</v>
      </c>
      <c r="G5410">
        <v>3753</v>
      </c>
      <c r="H5410">
        <v>12214</v>
      </c>
      <c r="I5410">
        <v>14212</v>
      </c>
    </row>
    <row r="5411" spans="1:9" x14ac:dyDescent="0.25">
      <c r="A5411">
        <v>5411</v>
      </c>
      <c r="B5411">
        <v>183008</v>
      </c>
      <c r="C5411">
        <v>80498</v>
      </c>
      <c r="D5411">
        <v>138445</v>
      </c>
      <c r="E5411">
        <v>143882</v>
      </c>
      <c r="F5411">
        <v>12637</v>
      </c>
      <c r="G5411">
        <v>3692</v>
      </c>
      <c r="H5411">
        <v>12295</v>
      </c>
      <c r="I5411">
        <v>14253</v>
      </c>
    </row>
    <row r="5412" spans="1:9" x14ac:dyDescent="0.25">
      <c r="A5412">
        <v>5412</v>
      </c>
      <c r="B5412">
        <v>168020</v>
      </c>
      <c r="C5412">
        <v>77917</v>
      </c>
      <c r="D5412">
        <v>148731</v>
      </c>
      <c r="E5412">
        <v>148025</v>
      </c>
      <c r="F5412">
        <v>12258</v>
      </c>
      <c r="G5412">
        <v>3428</v>
      </c>
      <c r="H5412">
        <v>12211</v>
      </c>
      <c r="I5412">
        <v>14215</v>
      </c>
    </row>
    <row r="5413" spans="1:9" x14ac:dyDescent="0.25">
      <c r="A5413">
        <v>5413</v>
      </c>
      <c r="B5413">
        <v>196472</v>
      </c>
      <c r="C5413">
        <v>81805</v>
      </c>
      <c r="D5413">
        <v>131161</v>
      </c>
      <c r="E5413">
        <v>134615</v>
      </c>
      <c r="F5413">
        <v>12834</v>
      </c>
      <c r="G5413">
        <v>3811</v>
      </c>
      <c r="H5413">
        <v>12247</v>
      </c>
      <c r="I5413">
        <v>14232</v>
      </c>
    </row>
    <row r="5414" spans="1:9" x14ac:dyDescent="0.25">
      <c r="A5414">
        <v>5414</v>
      </c>
      <c r="B5414">
        <v>170987</v>
      </c>
      <c r="C5414">
        <v>79949</v>
      </c>
      <c r="D5414">
        <v>151672</v>
      </c>
      <c r="E5414">
        <v>142827</v>
      </c>
      <c r="F5414">
        <v>12833</v>
      </c>
      <c r="G5414">
        <v>3790</v>
      </c>
      <c r="H5414">
        <v>12220</v>
      </c>
      <c r="I5414">
        <v>14223</v>
      </c>
    </row>
    <row r="5415" spans="1:9" x14ac:dyDescent="0.25">
      <c r="A5415">
        <v>5415</v>
      </c>
      <c r="B5415">
        <v>173291</v>
      </c>
      <c r="C5415">
        <v>76291</v>
      </c>
      <c r="D5415">
        <v>134268</v>
      </c>
      <c r="E5415">
        <v>133676</v>
      </c>
      <c r="F5415">
        <v>12726</v>
      </c>
      <c r="G5415">
        <v>3737</v>
      </c>
      <c r="H5415">
        <v>12346</v>
      </c>
      <c r="I5415">
        <v>14290</v>
      </c>
    </row>
    <row r="5416" spans="1:9" x14ac:dyDescent="0.25">
      <c r="A5416">
        <v>5416</v>
      </c>
      <c r="B5416">
        <v>164226</v>
      </c>
      <c r="C5416">
        <v>74514</v>
      </c>
      <c r="D5416">
        <v>143598</v>
      </c>
      <c r="E5416">
        <v>141585</v>
      </c>
      <c r="F5416">
        <v>12794</v>
      </c>
      <c r="G5416">
        <v>3787</v>
      </c>
      <c r="H5416">
        <v>12239</v>
      </c>
      <c r="I5416">
        <v>14233</v>
      </c>
    </row>
    <row r="5417" spans="1:9" x14ac:dyDescent="0.25">
      <c r="A5417">
        <v>5417</v>
      </c>
      <c r="B5417">
        <v>179250</v>
      </c>
      <c r="C5417">
        <v>86868</v>
      </c>
      <c r="D5417">
        <v>139118</v>
      </c>
      <c r="E5417">
        <v>143002</v>
      </c>
      <c r="F5417">
        <v>12814</v>
      </c>
      <c r="G5417">
        <v>3781</v>
      </c>
      <c r="H5417">
        <v>12283</v>
      </c>
      <c r="I5417">
        <v>14258</v>
      </c>
    </row>
    <row r="5418" spans="1:9" x14ac:dyDescent="0.25">
      <c r="A5418">
        <v>5418</v>
      </c>
      <c r="B5418">
        <v>169946</v>
      </c>
      <c r="C5418">
        <v>75242</v>
      </c>
      <c r="D5418">
        <v>157972</v>
      </c>
      <c r="E5418">
        <v>141120</v>
      </c>
      <c r="F5418">
        <v>12839</v>
      </c>
      <c r="G5418">
        <v>3820</v>
      </c>
      <c r="H5418">
        <v>12147</v>
      </c>
      <c r="I5418">
        <v>14189</v>
      </c>
    </row>
    <row r="5419" spans="1:9" x14ac:dyDescent="0.25">
      <c r="A5419">
        <v>5419</v>
      </c>
      <c r="B5419">
        <v>159576</v>
      </c>
      <c r="C5419">
        <v>75275</v>
      </c>
      <c r="D5419">
        <v>139288</v>
      </c>
      <c r="E5419">
        <v>141869</v>
      </c>
      <c r="F5419">
        <v>12320</v>
      </c>
      <c r="G5419">
        <v>3458</v>
      </c>
      <c r="H5419">
        <v>12178</v>
      </c>
      <c r="I5419">
        <v>14208</v>
      </c>
    </row>
    <row r="5420" spans="1:9" x14ac:dyDescent="0.25">
      <c r="A5420">
        <v>5420</v>
      </c>
      <c r="B5420">
        <v>184723</v>
      </c>
      <c r="C5420">
        <v>78665</v>
      </c>
      <c r="D5420">
        <v>143928</v>
      </c>
      <c r="E5420">
        <v>138556</v>
      </c>
      <c r="F5420">
        <v>12735</v>
      </c>
      <c r="G5420">
        <v>3729</v>
      </c>
      <c r="H5420">
        <v>12214</v>
      </c>
      <c r="I5420">
        <v>14227</v>
      </c>
    </row>
    <row r="5421" spans="1:9" x14ac:dyDescent="0.25">
      <c r="A5421">
        <v>5421</v>
      </c>
      <c r="B5421">
        <v>177636</v>
      </c>
      <c r="C5421">
        <v>74599</v>
      </c>
      <c r="D5421">
        <v>149043</v>
      </c>
      <c r="E5421">
        <v>140876</v>
      </c>
      <c r="F5421">
        <v>12673</v>
      </c>
      <c r="G5421">
        <v>3707</v>
      </c>
      <c r="H5421">
        <v>12339</v>
      </c>
      <c r="I5421">
        <v>14292</v>
      </c>
    </row>
    <row r="5422" spans="1:9" x14ac:dyDescent="0.25">
      <c r="A5422">
        <v>5422</v>
      </c>
      <c r="B5422">
        <v>175605</v>
      </c>
      <c r="C5422">
        <v>76531</v>
      </c>
      <c r="D5422">
        <v>140276</v>
      </c>
      <c r="E5422">
        <v>136448</v>
      </c>
      <c r="F5422">
        <v>12775</v>
      </c>
      <c r="G5422">
        <v>3755</v>
      </c>
      <c r="H5422">
        <v>12355</v>
      </c>
      <c r="I5422">
        <v>14303</v>
      </c>
    </row>
    <row r="5423" spans="1:9" x14ac:dyDescent="0.25">
      <c r="A5423">
        <v>5423</v>
      </c>
      <c r="B5423">
        <v>169191</v>
      </c>
      <c r="C5423">
        <v>76684</v>
      </c>
      <c r="D5423">
        <v>147142</v>
      </c>
      <c r="E5423">
        <v>136562</v>
      </c>
      <c r="F5423">
        <v>12803</v>
      </c>
      <c r="G5423">
        <v>3777</v>
      </c>
      <c r="H5423">
        <v>12382</v>
      </c>
      <c r="I5423">
        <v>14313</v>
      </c>
    </row>
    <row r="5424" spans="1:9" x14ac:dyDescent="0.25">
      <c r="A5424">
        <v>5424</v>
      </c>
      <c r="B5424">
        <v>162174</v>
      </c>
      <c r="C5424">
        <v>71693</v>
      </c>
      <c r="D5424">
        <v>156166</v>
      </c>
      <c r="E5424">
        <v>141086</v>
      </c>
      <c r="F5424">
        <v>12720</v>
      </c>
      <c r="G5424">
        <v>3737</v>
      </c>
      <c r="H5424">
        <v>12470</v>
      </c>
      <c r="I5424">
        <v>14363</v>
      </c>
    </row>
    <row r="5425" spans="1:9" x14ac:dyDescent="0.25">
      <c r="A5425">
        <v>5425</v>
      </c>
      <c r="B5425">
        <v>171194</v>
      </c>
      <c r="C5425">
        <v>76520</v>
      </c>
      <c r="D5425">
        <v>133560</v>
      </c>
      <c r="E5425">
        <v>132731</v>
      </c>
      <c r="F5425">
        <v>12666</v>
      </c>
      <c r="G5425">
        <v>3704</v>
      </c>
      <c r="H5425">
        <v>12288</v>
      </c>
      <c r="I5425">
        <v>14270</v>
      </c>
    </row>
    <row r="5426" spans="1:9" x14ac:dyDescent="0.25">
      <c r="A5426">
        <v>5426</v>
      </c>
      <c r="B5426">
        <v>170922</v>
      </c>
      <c r="C5426">
        <v>75329</v>
      </c>
      <c r="D5426">
        <v>132676</v>
      </c>
      <c r="E5426">
        <v>141205</v>
      </c>
      <c r="F5426">
        <v>12528</v>
      </c>
      <c r="G5426">
        <v>3567</v>
      </c>
      <c r="H5426">
        <v>12313</v>
      </c>
      <c r="I5426">
        <v>14284</v>
      </c>
    </row>
    <row r="5427" spans="1:9" x14ac:dyDescent="0.25">
      <c r="A5427">
        <v>5427</v>
      </c>
      <c r="B5427">
        <v>174156</v>
      </c>
      <c r="C5427">
        <v>77873</v>
      </c>
      <c r="D5427">
        <v>137944</v>
      </c>
      <c r="E5427">
        <v>137426</v>
      </c>
      <c r="F5427">
        <v>12849</v>
      </c>
      <c r="G5427">
        <v>3794</v>
      </c>
      <c r="H5427">
        <v>12266</v>
      </c>
      <c r="I5427">
        <v>14264</v>
      </c>
    </row>
    <row r="5428" spans="1:9" x14ac:dyDescent="0.25">
      <c r="A5428">
        <v>5428</v>
      </c>
      <c r="B5428">
        <v>183041</v>
      </c>
      <c r="C5428">
        <v>76363</v>
      </c>
      <c r="D5428">
        <v>162910</v>
      </c>
      <c r="E5428">
        <v>146019</v>
      </c>
      <c r="F5428">
        <v>12842</v>
      </c>
      <c r="G5428">
        <v>3791</v>
      </c>
      <c r="H5428">
        <v>12254</v>
      </c>
      <c r="I5428">
        <v>14259</v>
      </c>
    </row>
    <row r="5429" spans="1:9" x14ac:dyDescent="0.25">
      <c r="A5429">
        <v>5429</v>
      </c>
      <c r="B5429">
        <v>180850</v>
      </c>
      <c r="C5429">
        <v>85527</v>
      </c>
      <c r="D5429">
        <v>149883</v>
      </c>
      <c r="E5429">
        <v>141063</v>
      </c>
      <c r="F5429">
        <v>12841</v>
      </c>
      <c r="G5429">
        <v>3812</v>
      </c>
      <c r="H5429">
        <v>12325</v>
      </c>
      <c r="I5429">
        <v>14297</v>
      </c>
    </row>
    <row r="5430" spans="1:9" x14ac:dyDescent="0.25">
      <c r="A5430">
        <v>5430</v>
      </c>
      <c r="B5430">
        <v>158422</v>
      </c>
      <c r="C5430">
        <v>75135</v>
      </c>
      <c r="D5430">
        <v>162928</v>
      </c>
      <c r="E5430">
        <v>150985</v>
      </c>
      <c r="F5430">
        <v>12949</v>
      </c>
      <c r="G5430">
        <v>3851</v>
      </c>
      <c r="H5430">
        <v>12273</v>
      </c>
      <c r="I5430">
        <v>14269</v>
      </c>
    </row>
    <row r="5431" spans="1:9" x14ac:dyDescent="0.25">
      <c r="A5431">
        <v>5431</v>
      </c>
      <c r="B5431">
        <v>155957</v>
      </c>
      <c r="C5431">
        <v>71308</v>
      </c>
      <c r="D5431">
        <v>139282</v>
      </c>
      <c r="E5431">
        <v>137085</v>
      </c>
      <c r="F5431">
        <v>12643</v>
      </c>
      <c r="G5431">
        <v>3669</v>
      </c>
      <c r="H5431">
        <v>12243</v>
      </c>
      <c r="I5431">
        <v>14260</v>
      </c>
    </row>
    <row r="5432" spans="1:9" x14ac:dyDescent="0.25">
      <c r="A5432">
        <v>5432</v>
      </c>
      <c r="B5432">
        <v>195705</v>
      </c>
      <c r="C5432">
        <v>79840</v>
      </c>
      <c r="D5432">
        <v>146599</v>
      </c>
      <c r="E5432">
        <v>141498</v>
      </c>
      <c r="F5432">
        <v>12736</v>
      </c>
      <c r="G5432">
        <v>3730</v>
      </c>
      <c r="H5432">
        <v>12423</v>
      </c>
      <c r="I5432">
        <v>14353</v>
      </c>
    </row>
    <row r="5433" spans="1:9" x14ac:dyDescent="0.25">
      <c r="A5433">
        <v>5433</v>
      </c>
      <c r="B5433">
        <v>169113</v>
      </c>
      <c r="C5433">
        <v>79237</v>
      </c>
      <c r="D5433">
        <v>140246</v>
      </c>
      <c r="E5433">
        <v>135554</v>
      </c>
      <c r="F5433">
        <v>12439</v>
      </c>
      <c r="G5433">
        <v>3533</v>
      </c>
      <c r="H5433">
        <v>12338</v>
      </c>
      <c r="I5433">
        <v>14311</v>
      </c>
    </row>
    <row r="5434" spans="1:9" x14ac:dyDescent="0.25">
      <c r="A5434">
        <v>5434</v>
      </c>
      <c r="B5434">
        <v>170171</v>
      </c>
      <c r="C5434">
        <v>76908</v>
      </c>
      <c r="D5434">
        <v>139235</v>
      </c>
      <c r="E5434">
        <v>139072</v>
      </c>
      <c r="F5434">
        <v>12813</v>
      </c>
      <c r="G5434">
        <v>3784</v>
      </c>
      <c r="H5434">
        <v>12336</v>
      </c>
      <c r="I5434">
        <v>14309</v>
      </c>
    </row>
    <row r="5435" spans="1:9" x14ac:dyDescent="0.25">
      <c r="A5435">
        <v>5435</v>
      </c>
      <c r="B5435">
        <v>188347</v>
      </c>
      <c r="C5435">
        <v>77105</v>
      </c>
      <c r="D5435">
        <v>132533</v>
      </c>
      <c r="E5435">
        <v>132386</v>
      </c>
      <c r="F5435">
        <v>12767</v>
      </c>
      <c r="G5435">
        <v>3746</v>
      </c>
      <c r="H5435">
        <v>12369</v>
      </c>
      <c r="I5435">
        <v>14326</v>
      </c>
    </row>
    <row r="5436" spans="1:9" x14ac:dyDescent="0.25">
      <c r="A5436">
        <v>5436</v>
      </c>
      <c r="B5436">
        <v>208224</v>
      </c>
      <c r="C5436">
        <v>84395</v>
      </c>
      <c r="D5436">
        <v>148357</v>
      </c>
      <c r="E5436">
        <v>143763</v>
      </c>
      <c r="F5436">
        <v>12854</v>
      </c>
      <c r="G5436">
        <v>3799</v>
      </c>
      <c r="H5436">
        <v>12381</v>
      </c>
      <c r="I5436">
        <v>14333</v>
      </c>
    </row>
    <row r="5437" spans="1:9" x14ac:dyDescent="0.25">
      <c r="A5437">
        <v>5437</v>
      </c>
      <c r="B5437">
        <v>217834</v>
      </c>
      <c r="C5437">
        <v>85438</v>
      </c>
      <c r="D5437">
        <v>147306</v>
      </c>
      <c r="E5437">
        <v>141774</v>
      </c>
      <c r="F5437">
        <v>12733</v>
      </c>
      <c r="G5437">
        <v>3711</v>
      </c>
      <c r="H5437">
        <v>12334</v>
      </c>
      <c r="I5437">
        <v>14315</v>
      </c>
    </row>
    <row r="5438" spans="1:9" x14ac:dyDescent="0.25">
      <c r="A5438">
        <v>5438</v>
      </c>
      <c r="B5438">
        <v>205717</v>
      </c>
      <c r="C5438">
        <v>86714</v>
      </c>
      <c r="D5438">
        <v>155565</v>
      </c>
      <c r="E5438">
        <v>147338</v>
      </c>
      <c r="F5438">
        <v>12789</v>
      </c>
      <c r="G5438">
        <v>3760</v>
      </c>
      <c r="H5438">
        <v>12358</v>
      </c>
      <c r="I5438">
        <v>14326</v>
      </c>
    </row>
    <row r="5439" spans="1:9" x14ac:dyDescent="0.25">
      <c r="A5439">
        <v>5439</v>
      </c>
      <c r="B5439">
        <v>161209</v>
      </c>
      <c r="C5439">
        <v>73496</v>
      </c>
      <c r="D5439">
        <v>140998</v>
      </c>
      <c r="E5439">
        <v>138600</v>
      </c>
      <c r="F5439">
        <v>12825</v>
      </c>
      <c r="G5439">
        <v>3786</v>
      </c>
      <c r="H5439">
        <v>12378</v>
      </c>
      <c r="I5439">
        <v>14338</v>
      </c>
    </row>
    <row r="5440" spans="1:9" x14ac:dyDescent="0.25">
      <c r="A5440">
        <v>5440</v>
      </c>
      <c r="B5440">
        <v>152535</v>
      </c>
      <c r="C5440">
        <v>76497</v>
      </c>
      <c r="D5440">
        <v>155173</v>
      </c>
      <c r="E5440">
        <v>155683</v>
      </c>
      <c r="F5440">
        <v>12655</v>
      </c>
      <c r="G5440">
        <v>3668</v>
      </c>
      <c r="H5440">
        <v>12346</v>
      </c>
      <c r="I5440">
        <v>14320</v>
      </c>
    </row>
    <row r="5441" spans="1:9" x14ac:dyDescent="0.25">
      <c r="A5441">
        <v>5441</v>
      </c>
      <c r="B5441">
        <v>171812</v>
      </c>
      <c r="C5441">
        <v>77530</v>
      </c>
      <c r="D5441">
        <v>142763</v>
      </c>
      <c r="E5441">
        <v>137743</v>
      </c>
      <c r="F5441">
        <v>12761</v>
      </c>
      <c r="G5441">
        <v>3728</v>
      </c>
      <c r="H5441">
        <v>12262</v>
      </c>
      <c r="I5441">
        <v>14283</v>
      </c>
    </row>
    <row r="5442" spans="1:9" x14ac:dyDescent="0.25">
      <c r="A5442">
        <v>5442</v>
      </c>
      <c r="B5442">
        <v>180758</v>
      </c>
      <c r="C5442">
        <v>84402</v>
      </c>
      <c r="D5442">
        <v>137780</v>
      </c>
      <c r="E5442">
        <v>135762</v>
      </c>
      <c r="F5442">
        <v>12801</v>
      </c>
      <c r="G5442">
        <v>3761</v>
      </c>
      <c r="H5442">
        <v>12477</v>
      </c>
      <c r="I5442">
        <v>14390</v>
      </c>
    </row>
    <row r="5443" spans="1:9" x14ac:dyDescent="0.25">
      <c r="A5443">
        <v>5443</v>
      </c>
      <c r="B5443">
        <v>167668</v>
      </c>
      <c r="C5443">
        <v>72595</v>
      </c>
      <c r="D5443">
        <v>134766</v>
      </c>
      <c r="E5443">
        <v>138018</v>
      </c>
      <c r="F5443">
        <v>12781</v>
      </c>
      <c r="G5443">
        <v>3754</v>
      </c>
      <c r="H5443">
        <v>12449</v>
      </c>
      <c r="I5443">
        <v>14376</v>
      </c>
    </row>
    <row r="5444" spans="1:9" x14ac:dyDescent="0.25">
      <c r="A5444">
        <v>5444</v>
      </c>
      <c r="B5444">
        <v>166162</v>
      </c>
      <c r="C5444">
        <v>84592</v>
      </c>
      <c r="D5444">
        <v>143145</v>
      </c>
      <c r="E5444">
        <v>135000</v>
      </c>
      <c r="F5444">
        <v>12693</v>
      </c>
      <c r="G5444">
        <v>3703</v>
      </c>
      <c r="H5444">
        <v>12389</v>
      </c>
      <c r="I5444">
        <v>14353</v>
      </c>
    </row>
    <row r="5445" spans="1:9" x14ac:dyDescent="0.25">
      <c r="A5445">
        <v>5445</v>
      </c>
      <c r="B5445">
        <v>172868</v>
      </c>
      <c r="C5445">
        <v>78712</v>
      </c>
      <c r="D5445">
        <v>137250</v>
      </c>
      <c r="E5445">
        <v>136759</v>
      </c>
      <c r="F5445">
        <v>12595</v>
      </c>
      <c r="G5445">
        <v>3640</v>
      </c>
      <c r="H5445">
        <v>12366</v>
      </c>
      <c r="I5445">
        <v>14343</v>
      </c>
    </row>
    <row r="5446" spans="1:9" x14ac:dyDescent="0.25">
      <c r="A5446">
        <v>5446</v>
      </c>
      <c r="B5446">
        <v>168392</v>
      </c>
      <c r="C5446">
        <v>77409</v>
      </c>
      <c r="D5446">
        <v>134907</v>
      </c>
      <c r="E5446">
        <v>141501</v>
      </c>
      <c r="F5446">
        <v>12895</v>
      </c>
      <c r="G5446">
        <v>3809</v>
      </c>
      <c r="H5446">
        <v>12314</v>
      </c>
      <c r="I5446">
        <v>14317</v>
      </c>
    </row>
    <row r="5447" spans="1:9" x14ac:dyDescent="0.25">
      <c r="A5447">
        <v>5447</v>
      </c>
      <c r="B5447">
        <v>175229</v>
      </c>
      <c r="C5447">
        <v>75482</v>
      </c>
      <c r="D5447">
        <v>128545</v>
      </c>
      <c r="E5447">
        <v>137041</v>
      </c>
      <c r="F5447">
        <v>12915</v>
      </c>
      <c r="G5447">
        <v>3812</v>
      </c>
      <c r="H5447">
        <v>12391</v>
      </c>
      <c r="I5447">
        <v>14352</v>
      </c>
    </row>
    <row r="5448" spans="1:9" x14ac:dyDescent="0.25">
      <c r="A5448">
        <v>5448</v>
      </c>
      <c r="B5448">
        <v>170842</v>
      </c>
      <c r="C5448">
        <v>74874</v>
      </c>
      <c r="D5448">
        <v>143630</v>
      </c>
      <c r="E5448">
        <v>138200</v>
      </c>
      <c r="F5448">
        <v>12717</v>
      </c>
      <c r="G5448">
        <v>3716</v>
      </c>
      <c r="H5448">
        <v>12355</v>
      </c>
      <c r="I5448">
        <v>14343</v>
      </c>
    </row>
    <row r="5449" spans="1:9" x14ac:dyDescent="0.25">
      <c r="A5449">
        <v>5449</v>
      </c>
      <c r="B5449">
        <v>169159</v>
      </c>
      <c r="C5449">
        <v>76115</v>
      </c>
      <c r="D5449">
        <v>142601</v>
      </c>
      <c r="E5449">
        <v>145232</v>
      </c>
      <c r="F5449">
        <v>12753</v>
      </c>
      <c r="G5449">
        <v>3707</v>
      </c>
      <c r="H5449">
        <v>12240</v>
      </c>
      <c r="I5449">
        <v>14282</v>
      </c>
    </row>
    <row r="5450" spans="1:9" x14ac:dyDescent="0.25">
      <c r="A5450">
        <v>5450</v>
      </c>
      <c r="B5450">
        <v>213912</v>
      </c>
      <c r="C5450">
        <v>83663</v>
      </c>
      <c r="D5450">
        <v>142832</v>
      </c>
      <c r="E5450">
        <v>143542</v>
      </c>
      <c r="F5450">
        <v>12695</v>
      </c>
      <c r="G5450">
        <v>3703</v>
      </c>
      <c r="H5450">
        <v>12211</v>
      </c>
      <c r="I5450">
        <v>14270</v>
      </c>
    </row>
    <row r="5451" spans="1:9" x14ac:dyDescent="0.25">
      <c r="A5451">
        <v>5451</v>
      </c>
      <c r="B5451">
        <v>170303</v>
      </c>
      <c r="C5451">
        <v>76707</v>
      </c>
      <c r="D5451">
        <v>141625</v>
      </c>
      <c r="E5451">
        <v>140068</v>
      </c>
      <c r="F5451">
        <v>12993</v>
      </c>
      <c r="G5451">
        <v>3867</v>
      </c>
      <c r="H5451">
        <v>12457</v>
      </c>
      <c r="I5451">
        <v>14394</v>
      </c>
    </row>
    <row r="5452" spans="1:9" x14ac:dyDescent="0.25">
      <c r="A5452">
        <v>5452</v>
      </c>
      <c r="B5452">
        <v>200065</v>
      </c>
      <c r="C5452">
        <v>83905</v>
      </c>
      <c r="D5452">
        <v>149905</v>
      </c>
      <c r="E5452">
        <v>143159</v>
      </c>
      <c r="F5452">
        <v>12658</v>
      </c>
      <c r="G5452">
        <v>3670</v>
      </c>
      <c r="H5452">
        <v>12366</v>
      </c>
      <c r="I5452">
        <v>14352</v>
      </c>
    </row>
    <row r="5453" spans="1:9" x14ac:dyDescent="0.25">
      <c r="A5453">
        <v>5453</v>
      </c>
      <c r="B5453">
        <v>189429</v>
      </c>
      <c r="C5453">
        <v>79881</v>
      </c>
      <c r="D5453">
        <v>132204</v>
      </c>
      <c r="E5453">
        <v>141660</v>
      </c>
      <c r="F5453">
        <v>12799</v>
      </c>
      <c r="G5453">
        <v>3762</v>
      </c>
      <c r="H5453">
        <v>12443</v>
      </c>
      <c r="I5453">
        <v>14390</v>
      </c>
    </row>
    <row r="5454" spans="1:9" x14ac:dyDescent="0.25">
      <c r="A5454">
        <v>5454</v>
      </c>
      <c r="B5454">
        <v>189852</v>
      </c>
      <c r="C5454">
        <v>77039</v>
      </c>
      <c r="D5454">
        <v>146395</v>
      </c>
      <c r="E5454">
        <v>139583</v>
      </c>
      <c r="F5454">
        <v>12825</v>
      </c>
      <c r="G5454">
        <v>3763</v>
      </c>
      <c r="H5454">
        <v>12512</v>
      </c>
      <c r="I5454">
        <v>14429</v>
      </c>
    </row>
    <row r="5455" spans="1:9" x14ac:dyDescent="0.25">
      <c r="A5455">
        <v>5455</v>
      </c>
      <c r="B5455">
        <v>156234</v>
      </c>
      <c r="C5455">
        <v>77070</v>
      </c>
      <c r="D5455">
        <v>156344</v>
      </c>
      <c r="E5455">
        <v>139524</v>
      </c>
      <c r="F5455">
        <v>12749</v>
      </c>
      <c r="G5455">
        <v>3724</v>
      </c>
      <c r="H5455">
        <v>12313</v>
      </c>
      <c r="I5455">
        <v>14331</v>
      </c>
    </row>
    <row r="5456" spans="1:9" x14ac:dyDescent="0.25">
      <c r="A5456">
        <v>5456</v>
      </c>
      <c r="B5456">
        <v>192040</v>
      </c>
      <c r="C5456">
        <v>78333</v>
      </c>
      <c r="D5456">
        <v>148785</v>
      </c>
      <c r="E5456">
        <v>143395</v>
      </c>
      <c r="F5456">
        <v>12437</v>
      </c>
      <c r="G5456">
        <v>3496</v>
      </c>
      <c r="H5456">
        <v>12449</v>
      </c>
      <c r="I5456">
        <v>14398</v>
      </c>
    </row>
    <row r="5457" spans="1:9" x14ac:dyDescent="0.25">
      <c r="A5457">
        <v>5457</v>
      </c>
      <c r="B5457">
        <v>165230</v>
      </c>
      <c r="C5457">
        <v>74495</v>
      </c>
      <c r="D5457">
        <v>149047</v>
      </c>
      <c r="E5457">
        <v>149316</v>
      </c>
      <c r="F5457">
        <v>12898</v>
      </c>
      <c r="G5457">
        <v>3799</v>
      </c>
      <c r="H5457">
        <v>12294</v>
      </c>
      <c r="I5457">
        <v>14324</v>
      </c>
    </row>
    <row r="5458" spans="1:9" x14ac:dyDescent="0.25">
      <c r="A5458">
        <v>5458</v>
      </c>
      <c r="B5458">
        <v>182890</v>
      </c>
      <c r="C5458">
        <v>81156</v>
      </c>
      <c r="D5458">
        <v>148390</v>
      </c>
      <c r="E5458">
        <v>150217</v>
      </c>
      <c r="F5458">
        <v>12673</v>
      </c>
      <c r="G5458">
        <v>3670</v>
      </c>
      <c r="H5458">
        <v>12349</v>
      </c>
      <c r="I5458">
        <v>14353</v>
      </c>
    </row>
    <row r="5459" spans="1:9" x14ac:dyDescent="0.25">
      <c r="A5459">
        <v>5459</v>
      </c>
      <c r="B5459">
        <v>171053</v>
      </c>
      <c r="C5459">
        <v>76726</v>
      </c>
      <c r="D5459">
        <v>144229</v>
      </c>
      <c r="E5459">
        <v>144326</v>
      </c>
      <c r="F5459">
        <v>12745</v>
      </c>
      <c r="G5459">
        <v>3710</v>
      </c>
      <c r="H5459">
        <v>12503</v>
      </c>
      <c r="I5459">
        <v>14433</v>
      </c>
    </row>
    <row r="5460" spans="1:9" x14ac:dyDescent="0.25">
      <c r="A5460">
        <v>5460</v>
      </c>
      <c r="B5460">
        <v>183828</v>
      </c>
      <c r="C5460">
        <v>77339</v>
      </c>
      <c r="D5460">
        <v>145983</v>
      </c>
      <c r="E5460">
        <v>140585</v>
      </c>
      <c r="F5460">
        <v>12720</v>
      </c>
      <c r="G5460">
        <v>3679</v>
      </c>
      <c r="H5460">
        <v>12346</v>
      </c>
      <c r="I5460">
        <v>14355</v>
      </c>
    </row>
    <row r="5461" spans="1:9" x14ac:dyDescent="0.25">
      <c r="A5461">
        <v>5461</v>
      </c>
      <c r="B5461">
        <v>179547</v>
      </c>
      <c r="C5461">
        <v>77798</v>
      </c>
      <c r="D5461">
        <v>169349</v>
      </c>
      <c r="E5461">
        <v>153228</v>
      </c>
      <c r="F5461">
        <v>12846</v>
      </c>
      <c r="G5461">
        <v>3764</v>
      </c>
      <c r="H5461">
        <v>12323</v>
      </c>
      <c r="I5461">
        <v>14346</v>
      </c>
    </row>
    <row r="5462" spans="1:9" x14ac:dyDescent="0.25">
      <c r="A5462">
        <v>5462</v>
      </c>
      <c r="B5462">
        <v>163167</v>
      </c>
      <c r="C5462">
        <v>77050</v>
      </c>
      <c r="D5462">
        <v>144132</v>
      </c>
      <c r="E5462">
        <v>142136</v>
      </c>
      <c r="F5462">
        <v>12865</v>
      </c>
      <c r="G5462">
        <v>3793</v>
      </c>
      <c r="H5462">
        <v>12324</v>
      </c>
      <c r="I5462">
        <v>14344</v>
      </c>
    </row>
    <row r="5463" spans="1:9" x14ac:dyDescent="0.25">
      <c r="A5463">
        <v>5463</v>
      </c>
      <c r="B5463">
        <v>197298</v>
      </c>
      <c r="C5463">
        <v>83288</v>
      </c>
      <c r="D5463">
        <v>134622</v>
      </c>
      <c r="E5463">
        <v>145640</v>
      </c>
      <c r="F5463">
        <v>12706</v>
      </c>
      <c r="G5463">
        <v>3679</v>
      </c>
      <c r="H5463">
        <v>12347</v>
      </c>
      <c r="I5463">
        <v>14360</v>
      </c>
    </row>
    <row r="5464" spans="1:9" x14ac:dyDescent="0.25">
      <c r="A5464">
        <v>5464</v>
      </c>
      <c r="B5464">
        <v>195245</v>
      </c>
      <c r="C5464">
        <v>80529</v>
      </c>
      <c r="D5464">
        <v>157747</v>
      </c>
      <c r="E5464">
        <v>145055</v>
      </c>
      <c r="F5464">
        <v>12526</v>
      </c>
      <c r="G5464">
        <v>3571</v>
      </c>
      <c r="H5464">
        <v>12252</v>
      </c>
      <c r="I5464">
        <v>14315</v>
      </c>
    </row>
    <row r="5465" spans="1:9" x14ac:dyDescent="0.25">
      <c r="A5465">
        <v>5465</v>
      </c>
      <c r="B5465">
        <v>200770</v>
      </c>
      <c r="C5465">
        <v>81772</v>
      </c>
      <c r="D5465">
        <v>156238</v>
      </c>
      <c r="E5465">
        <v>147755</v>
      </c>
      <c r="F5465">
        <v>12676</v>
      </c>
      <c r="G5465">
        <v>3655</v>
      </c>
      <c r="H5465">
        <v>12407</v>
      </c>
      <c r="I5465">
        <v>14390</v>
      </c>
    </row>
    <row r="5466" spans="1:9" x14ac:dyDescent="0.25">
      <c r="A5466">
        <v>5466</v>
      </c>
      <c r="B5466">
        <v>179166</v>
      </c>
      <c r="C5466">
        <v>76522</v>
      </c>
      <c r="D5466">
        <v>150155</v>
      </c>
      <c r="E5466">
        <v>140823</v>
      </c>
      <c r="F5466">
        <v>12784</v>
      </c>
      <c r="G5466">
        <v>3734</v>
      </c>
      <c r="H5466">
        <v>12520</v>
      </c>
      <c r="I5466">
        <v>14448</v>
      </c>
    </row>
    <row r="5467" spans="1:9" x14ac:dyDescent="0.25">
      <c r="A5467">
        <v>5467</v>
      </c>
      <c r="B5467">
        <v>182454</v>
      </c>
      <c r="C5467">
        <v>78082</v>
      </c>
      <c r="D5467">
        <v>133603</v>
      </c>
      <c r="E5467">
        <v>142214</v>
      </c>
      <c r="F5467">
        <v>12938</v>
      </c>
      <c r="G5467">
        <v>3823</v>
      </c>
      <c r="H5467">
        <v>12354</v>
      </c>
      <c r="I5467">
        <v>14369</v>
      </c>
    </row>
    <row r="5468" spans="1:9" x14ac:dyDescent="0.25">
      <c r="A5468">
        <v>5468</v>
      </c>
      <c r="B5468">
        <v>160645</v>
      </c>
      <c r="C5468">
        <v>76282</v>
      </c>
      <c r="D5468">
        <v>142581</v>
      </c>
      <c r="E5468">
        <v>138032</v>
      </c>
      <c r="F5468">
        <v>12848</v>
      </c>
      <c r="G5468">
        <v>3755</v>
      </c>
      <c r="H5468">
        <v>12276</v>
      </c>
      <c r="I5468">
        <v>14332</v>
      </c>
    </row>
    <row r="5469" spans="1:9" x14ac:dyDescent="0.25">
      <c r="A5469">
        <v>5469</v>
      </c>
      <c r="B5469">
        <v>195447</v>
      </c>
      <c r="C5469">
        <v>83397</v>
      </c>
      <c r="D5469">
        <v>145564</v>
      </c>
      <c r="E5469">
        <v>149097</v>
      </c>
      <c r="F5469">
        <v>12934</v>
      </c>
      <c r="G5469">
        <v>3812</v>
      </c>
      <c r="H5469">
        <v>12469</v>
      </c>
      <c r="I5469">
        <v>14430</v>
      </c>
    </row>
    <row r="5470" spans="1:9" x14ac:dyDescent="0.25">
      <c r="A5470">
        <v>5470</v>
      </c>
      <c r="B5470">
        <v>166115</v>
      </c>
      <c r="C5470">
        <v>78138</v>
      </c>
      <c r="D5470">
        <v>143358</v>
      </c>
      <c r="E5470">
        <v>140552</v>
      </c>
      <c r="F5470">
        <v>12824</v>
      </c>
      <c r="G5470">
        <v>3756</v>
      </c>
      <c r="H5470">
        <v>12376</v>
      </c>
      <c r="I5470">
        <v>14379</v>
      </c>
    </row>
    <row r="5471" spans="1:9" x14ac:dyDescent="0.25">
      <c r="A5471">
        <v>5471</v>
      </c>
      <c r="B5471">
        <v>171651</v>
      </c>
      <c r="C5471">
        <v>81646</v>
      </c>
      <c r="D5471">
        <v>145413</v>
      </c>
      <c r="E5471">
        <v>137256</v>
      </c>
      <c r="F5471">
        <v>12937</v>
      </c>
      <c r="G5471">
        <v>3842</v>
      </c>
      <c r="H5471">
        <v>12301</v>
      </c>
      <c r="I5471">
        <v>14349</v>
      </c>
    </row>
    <row r="5472" spans="1:9" x14ac:dyDescent="0.25">
      <c r="A5472">
        <v>5472</v>
      </c>
      <c r="B5472">
        <v>175985</v>
      </c>
      <c r="C5472">
        <v>74329</v>
      </c>
      <c r="D5472">
        <v>156003</v>
      </c>
      <c r="E5472">
        <v>151319</v>
      </c>
      <c r="F5472">
        <v>12444</v>
      </c>
      <c r="G5472">
        <v>3498</v>
      </c>
      <c r="H5472">
        <v>12281</v>
      </c>
      <c r="I5472">
        <v>14339</v>
      </c>
    </row>
    <row r="5473" spans="1:9" x14ac:dyDescent="0.25">
      <c r="A5473">
        <v>5473</v>
      </c>
      <c r="B5473">
        <v>188553</v>
      </c>
      <c r="C5473">
        <v>78572</v>
      </c>
      <c r="D5473">
        <v>146772</v>
      </c>
      <c r="E5473">
        <v>144862</v>
      </c>
      <c r="F5473">
        <v>12796</v>
      </c>
      <c r="G5473">
        <v>3749</v>
      </c>
      <c r="H5473">
        <v>12493</v>
      </c>
      <c r="I5473">
        <v>14445</v>
      </c>
    </row>
    <row r="5474" spans="1:9" x14ac:dyDescent="0.25">
      <c r="A5474">
        <v>5474</v>
      </c>
      <c r="B5474">
        <v>170570</v>
      </c>
      <c r="C5474">
        <v>77190</v>
      </c>
      <c r="D5474">
        <v>143798</v>
      </c>
      <c r="E5474">
        <v>141122</v>
      </c>
      <c r="F5474">
        <v>12863</v>
      </c>
      <c r="G5474">
        <v>3767</v>
      </c>
      <c r="H5474">
        <v>12594</v>
      </c>
      <c r="I5474">
        <v>14493</v>
      </c>
    </row>
    <row r="5475" spans="1:9" x14ac:dyDescent="0.25">
      <c r="A5475">
        <v>5475</v>
      </c>
      <c r="B5475">
        <v>175664</v>
      </c>
      <c r="C5475">
        <v>76072</v>
      </c>
      <c r="D5475">
        <v>151441</v>
      </c>
      <c r="E5475">
        <v>145637</v>
      </c>
      <c r="F5475">
        <v>12968</v>
      </c>
      <c r="G5475">
        <v>3841</v>
      </c>
      <c r="H5475">
        <v>12352</v>
      </c>
      <c r="I5475">
        <v>14378</v>
      </c>
    </row>
    <row r="5476" spans="1:9" x14ac:dyDescent="0.25">
      <c r="A5476">
        <v>5476</v>
      </c>
      <c r="B5476">
        <v>188214</v>
      </c>
      <c r="C5476">
        <v>76905</v>
      </c>
      <c r="D5476">
        <v>149347</v>
      </c>
      <c r="E5476">
        <v>139082</v>
      </c>
      <c r="F5476">
        <v>12949</v>
      </c>
      <c r="G5476">
        <v>3820</v>
      </c>
      <c r="H5476">
        <v>12399</v>
      </c>
      <c r="I5476">
        <v>14404</v>
      </c>
    </row>
    <row r="5477" spans="1:9" x14ac:dyDescent="0.25">
      <c r="A5477">
        <v>5477</v>
      </c>
      <c r="B5477">
        <v>179986</v>
      </c>
      <c r="C5477">
        <v>75816</v>
      </c>
      <c r="D5477">
        <v>147031</v>
      </c>
      <c r="E5477">
        <v>143900</v>
      </c>
      <c r="F5477">
        <v>12997</v>
      </c>
      <c r="G5477">
        <v>3848</v>
      </c>
      <c r="H5477">
        <v>12396</v>
      </c>
      <c r="I5477">
        <v>14404</v>
      </c>
    </row>
    <row r="5478" spans="1:9" x14ac:dyDescent="0.25">
      <c r="A5478">
        <v>5478</v>
      </c>
      <c r="B5478">
        <v>171168</v>
      </c>
      <c r="C5478">
        <v>78731</v>
      </c>
      <c r="D5478">
        <v>146399</v>
      </c>
      <c r="E5478">
        <v>138260</v>
      </c>
      <c r="F5478">
        <v>12931</v>
      </c>
      <c r="G5478">
        <v>3819</v>
      </c>
      <c r="H5478">
        <v>12417</v>
      </c>
      <c r="I5478">
        <v>14417</v>
      </c>
    </row>
    <row r="5479" spans="1:9" x14ac:dyDescent="0.25">
      <c r="A5479">
        <v>5479</v>
      </c>
      <c r="B5479">
        <v>173620</v>
      </c>
      <c r="C5479">
        <v>75128</v>
      </c>
      <c r="D5479">
        <v>153833</v>
      </c>
      <c r="E5479">
        <v>140465</v>
      </c>
      <c r="F5479">
        <v>12940</v>
      </c>
      <c r="G5479">
        <v>3798</v>
      </c>
      <c r="H5479">
        <v>12481</v>
      </c>
      <c r="I5479">
        <v>14451</v>
      </c>
    </row>
    <row r="5480" spans="1:9" x14ac:dyDescent="0.25">
      <c r="A5480">
        <v>5480</v>
      </c>
      <c r="B5480">
        <v>211932</v>
      </c>
      <c r="C5480">
        <v>82395</v>
      </c>
      <c r="D5480">
        <v>149008</v>
      </c>
      <c r="E5480">
        <v>143404</v>
      </c>
      <c r="F5480">
        <v>12833</v>
      </c>
      <c r="G5480">
        <v>3763</v>
      </c>
      <c r="H5480">
        <v>12464</v>
      </c>
      <c r="I5480">
        <v>14445</v>
      </c>
    </row>
    <row r="5481" spans="1:9" x14ac:dyDescent="0.25">
      <c r="A5481">
        <v>5481</v>
      </c>
      <c r="B5481">
        <v>196040</v>
      </c>
      <c r="C5481">
        <v>80408</v>
      </c>
      <c r="D5481">
        <v>142401</v>
      </c>
      <c r="E5481">
        <v>139402</v>
      </c>
      <c r="F5481">
        <v>12563</v>
      </c>
      <c r="G5481">
        <v>3574</v>
      </c>
      <c r="H5481">
        <v>12496</v>
      </c>
      <c r="I5481">
        <v>14463</v>
      </c>
    </row>
    <row r="5482" spans="1:9" x14ac:dyDescent="0.25">
      <c r="A5482">
        <v>5482</v>
      </c>
      <c r="B5482">
        <v>159126</v>
      </c>
      <c r="C5482">
        <v>78240</v>
      </c>
      <c r="D5482">
        <v>133160</v>
      </c>
      <c r="E5482">
        <v>136755</v>
      </c>
      <c r="F5482">
        <v>12832</v>
      </c>
      <c r="G5482">
        <v>3749</v>
      </c>
      <c r="H5482">
        <v>12456</v>
      </c>
      <c r="I5482">
        <v>14442</v>
      </c>
    </row>
    <row r="5483" spans="1:9" x14ac:dyDescent="0.25">
      <c r="A5483">
        <v>5483</v>
      </c>
      <c r="B5483">
        <v>212387</v>
      </c>
      <c r="C5483">
        <v>84466</v>
      </c>
      <c r="D5483">
        <v>137980</v>
      </c>
      <c r="E5483">
        <v>146567</v>
      </c>
      <c r="F5483">
        <v>12923</v>
      </c>
      <c r="G5483">
        <v>3805</v>
      </c>
      <c r="H5483">
        <v>12491</v>
      </c>
      <c r="I5483">
        <v>14459</v>
      </c>
    </row>
    <row r="5484" spans="1:9" x14ac:dyDescent="0.25">
      <c r="A5484">
        <v>5484</v>
      </c>
      <c r="B5484">
        <v>200383</v>
      </c>
      <c r="C5484">
        <v>81306</v>
      </c>
      <c r="D5484">
        <v>147707</v>
      </c>
      <c r="E5484">
        <v>143395</v>
      </c>
      <c r="F5484">
        <v>12933</v>
      </c>
      <c r="G5484">
        <v>3811</v>
      </c>
      <c r="H5484">
        <v>12472</v>
      </c>
      <c r="I5484">
        <v>14453</v>
      </c>
    </row>
    <row r="5485" spans="1:9" x14ac:dyDescent="0.25">
      <c r="A5485">
        <v>5485</v>
      </c>
      <c r="B5485">
        <v>178475</v>
      </c>
      <c r="C5485">
        <v>76291</v>
      </c>
      <c r="D5485">
        <v>147082</v>
      </c>
      <c r="E5485">
        <v>137561</v>
      </c>
      <c r="F5485">
        <v>12892</v>
      </c>
      <c r="G5485">
        <v>3791</v>
      </c>
      <c r="H5485">
        <v>12499</v>
      </c>
      <c r="I5485">
        <v>14470</v>
      </c>
    </row>
    <row r="5486" spans="1:9" x14ac:dyDescent="0.25">
      <c r="A5486">
        <v>5486</v>
      </c>
      <c r="B5486">
        <v>178660</v>
      </c>
      <c r="C5486">
        <v>82498</v>
      </c>
      <c r="D5486">
        <v>150380</v>
      </c>
      <c r="E5486">
        <v>152115</v>
      </c>
      <c r="F5486">
        <v>12909</v>
      </c>
      <c r="G5486">
        <v>3799</v>
      </c>
      <c r="H5486">
        <v>12493</v>
      </c>
      <c r="I5486">
        <v>14468</v>
      </c>
    </row>
    <row r="5487" spans="1:9" x14ac:dyDescent="0.25">
      <c r="A5487">
        <v>5487</v>
      </c>
      <c r="B5487">
        <v>176326</v>
      </c>
      <c r="C5487">
        <v>76880</v>
      </c>
      <c r="D5487">
        <v>144531</v>
      </c>
      <c r="E5487">
        <v>139835</v>
      </c>
      <c r="F5487">
        <v>12968</v>
      </c>
      <c r="G5487">
        <v>3826</v>
      </c>
      <c r="H5487">
        <v>12434</v>
      </c>
      <c r="I5487">
        <v>14439</v>
      </c>
    </row>
    <row r="5488" spans="1:9" x14ac:dyDescent="0.25">
      <c r="A5488">
        <v>5488</v>
      </c>
      <c r="B5488">
        <v>182809</v>
      </c>
      <c r="C5488">
        <v>76872</v>
      </c>
      <c r="D5488">
        <v>143477</v>
      </c>
      <c r="E5488">
        <v>144379</v>
      </c>
      <c r="F5488">
        <v>12816</v>
      </c>
      <c r="G5488">
        <v>3734</v>
      </c>
      <c r="H5488">
        <v>12393</v>
      </c>
      <c r="I5488">
        <v>14419</v>
      </c>
    </row>
    <row r="5489" spans="1:9" x14ac:dyDescent="0.25">
      <c r="A5489">
        <v>5489</v>
      </c>
      <c r="B5489">
        <v>171480</v>
      </c>
      <c r="C5489">
        <v>81925</v>
      </c>
      <c r="D5489">
        <v>134863</v>
      </c>
      <c r="E5489">
        <v>137451</v>
      </c>
      <c r="F5489">
        <v>12896</v>
      </c>
      <c r="G5489">
        <v>3781</v>
      </c>
      <c r="H5489">
        <v>12388</v>
      </c>
      <c r="I5489">
        <v>14420</v>
      </c>
    </row>
    <row r="5490" spans="1:9" x14ac:dyDescent="0.25">
      <c r="A5490">
        <v>5490</v>
      </c>
      <c r="B5490">
        <v>151247</v>
      </c>
      <c r="C5490">
        <v>82417</v>
      </c>
      <c r="D5490">
        <v>134967</v>
      </c>
      <c r="E5490">
        <v>138811</v>
      </c>
      <c r="F5490">
        <v>12844</v>
      </c>
      <c r="G5490">
        <v>3721</v>
      </c>
      <c r="H5490">
        <v>12408</v>
      </c>
      <c r="I5490">
        <v>14429</v>
      </c>
    </row>
    <row r="5491" spans="1:9" x14ac:dyDescent="0.25">
      <c r="A5491">
        <v>5491</v>
      </c>
      <c r="B5491">
        <v>193226</v>
      </c>
      <c r="C5491">
        <v>79010</v>
      </c>
      <c r="D5491">
        <v>168756</v>
      </c>
      <c r="E5491">
        <v>153183</v>
      </c>
      <c r="F5491">
        <v>12940</v>
      </c>
      <c r="G5491">
        <v>3801</v>
      </c>
      <c r="H5491">
        <v>12413</v>
      </c>
      <c r="I5491">
        <v>14434</v>
      </c>
    </row>
    <row r="5492" spans="1:9" x14ac:dyDescent="0.25">
      <c r="A5492">
        <v>5492</v>
      </c>
      <c r="B5492">
        <v>176458</v>
      </c>
      <c r="C5492">
        <v>79268</v>
      </c>
      <c r="D5492">
        <v>137292</v>
      </c>
      <c r="E5492">
        <v>150931</v>
      </c>
      <c r="F5492">
        <v>12876</v>
      </c>
      <c r="G5492">
        <v>3766</v>
      </c>
      <c r="H5492">
        <v>12491</v>
      </c>
      <c r="I5492">
        <v>14472</v>
      </c>
    </row>
    <row r="5493" spans="1:9" x14ac:dyDescent="0.25">
      <c r="A5493">
        <v>5493</v>
      </c>
      <c r="B5493">
        <v>176314</v>
      </c>
      <c r="C5493">
        <v>74266</v>
      </c>
      <c r="D5493">
        <v>144042</v>
      </c>
      <c r="E5493">
        <v>138855</v>
      </c>
      <c r="F5493">
        <v>13002</v>
      </c>
      <c r="G5493">
        <v>3818</v>
      </c>
      <c r="H5493">
        <v>12508</v>
      </c>
      <c r="I5493">
        <v>14486</v>
      </c>
    </row>
    <row r="5494" spans="1:9" x14ac:dyDescent="0.25">
      <c r="A5494">
        <v>5494</v>
      </c>
      <c r="B5494">
        <v>175662</v>
      </c>
      <c r="C5494">
        <v>77121</v>
      </c>
      <c r="D5494">
        <v>147903</v>
      </c>
      <c r="E5494">
        <v>143377</v>
      </c>
      <c r="F5494">
        <v>12890</v>
      </c>
      <c r="G5494">
        <v>3771</v>
      </c>
      <c r="H5494">
        <v>12395</v>
      </c>
      <c r="I5494">
        <v>14431</v>
      </c>
    </row>
    <row r="5495" spans="1:9" x14ac:dyDescent="0.25">
      <c r="A5495">
        <v>5495</v>
      </c>
      <c r="B5495">
        <v>176773</v>
      </c>
      <c r="C5495">
        <v>79715</v>
      </c>
      <c r="D5495">
        <v>143481</v>
      </c>
      <c r="E5495">
        <v>143555</v>
      </c>
      <c r="F5495">
        <v>12782</v>
      </c>
      <c r="G5495">
        <v>3726</v>
      </c>
      <c r="H5495">
        <v>12403</v>
      </c>
      <c r="I5495">
        <v>14436</v>
      </c>
    </row>
    <row r="5496" spans="1:9" x14ac:dyDescent="0.25">
      <c r="A5496">
        <v>5496</v>
      </c>
      <c r="B5496">
        <v>181080</v>
      </c>
      <c r="C5496">
        <v>77170</v>
      </c>
      <c r="D5496">
        <v>140915</v>
      </c>
      <c r="E5496">
        <v>142489</v>
      </c>
      <c r="F5496">
        <v>12965</v>
      </c>
      <c r="G5496">
        <v>3823</v>
      </c>
      <c r="H5496">
        <v>12449</v>
      </c>
      <c r="I5496">
        <v>14455</v>
      </c>
    </row>
    <row r="5497" spans="1:9" x14ac:dyDescent="0.25">
      <c r="A5497">
        <v>5497</v>
      </c>
      <c r="B5497">
        <v>177061</v>
      </c>
      <c r="C5497">
        <v>81708</v>
      </c>
      <c r="D5497">
        <v>148736</v>
      </c>
      <c r="E5497">
        <v>137774</v>
      </c>
      <c r="F5497">
        <v>12825</v>
      </c>
      <c r="G5497">
        <v>3731</v>
      </c>
      <c r="H5497">
        <v>12437</v>
      </c>
      <c r="I5497">
        <v>14456</v>
      </c>
    </row>
    <row r="5498" spans="1:9" x14ac:dyDescent="0.25">
      <c r="A5498">
        <v>5498</v>
      </c>
      <c r="B5498">
        <v>180919</v>
      </c>
      <c r="C5498">
        <v>79072</v>
      </c>
      <c r="D5498">
        <v>139905</v>
      </c>
      <c r="E5498">
        <v>142638</v>
      </c>
      <c r="F5498">
        <v>12764</v>
      </c>
      <c r="G5498">
        <v>3699</v>
      </c>
      <c r="H5498">
        <v>12346</v>
      </c>
      <c r="I5498">
        <v>14412</v>
      </c>
    </row>
    <row r="5499" spans="1:9" x14ac:dyDescent="0.25">
      <c r="A5499">
        <v>5499</v>
      </c>
      <c r="B5499">
        <v>163628</v>
      </c>
      <c r="C5499">
        <v>80319</v>
      </c>
      <c r="D5499">
        <v>139587</v>
      </c>
      <c r="E5499">
        <v>143583</v>
      </c>
      <c r="F5499">
        <v>12663</v>
      </c>
      <c r="G5499">
        <v>3649</v>
      </c>
      <c r="H5499">
        <v>12369</v>
      </c>
      <c r="I5499">
        <v>14424</v>
      </c>
    </row>
    <row r="5500" spans="1:9" x14ac:dyDescent="0.25">
      <c r="A5500">
        <v>5500</v>
      </c>
      <c r="B5500">
        <v>172013</v>
      </c>
      <c r="C5500">
        <v>76631</v>
      </c>
      <c r="D5500">
        <v>147277</v>
      </c>
      <c r="E5500">
        <v>138515</v>
      </c>
      <c r="F5500">
        <v>12901</v>
      </c>
      <c r="G5500">
        <v>3787</v>
      </c>
      <c r="H5500">
        <v>12591</v>
      </c>
      <c r="I5500">
        <v>14535</v>
      </c>
    </row>
    <row r="5501" spans="1:9" x14ac:dyDescent="0.25">
      <c r="A5501">
        <v>5501</v>
      </c>
      <c r="B5501">
        <v>160243</v>
      </c>
      <c r="C5501">
        <v>80026</v>
      </c>
      <c r="D5501">
        <v>145319</v>
      </c>
      <c r="E5501">
        <v>139361</v>
      </c>
      <c r="F5501">
        <v>12925</v>
      </c>
      <c r="G5501">
        <v>3802</v>
      </c>
      <c r="H5501">
        <v>12455</v>
      </c>
      <c r="I5501">
        <v>14469</v>
      </c>
    </row>
    <row r="5502" spans="1:9" x14ac:dyDescent="0.25">
      <c r="A5502">
        <v>5502</v>
      </c>
      <c r="B5502">
        <v>174824</v>
      </c>
      <c r="C5502">
        <v>78113</v>
      </c>
      <c r="D5502">
        <v>137687</v>
      </c>
      <c r="E5502">
        <v>143070</v>
      </c>
      <c r="F5502">
        <v>12764</v>
      </c>
      <c r="G5502">
        <v>3715</v>
      </c>
      <c r="H5502">
        <v>12558</v>
      </c>
      <c r="I5502">
        <v>14522</v>
      </c>
    </row>
    <row r="5503" spans="1:9" x14ac:dyDescent="0.25">
      <c r="A5503">
        <v>5503</v>
      </c>
      <c r="B5503">
        <v>175024</v>
      </c>
      <c r="C5503">
        <v>78200</v>
      </c>
      <c r="D5503">
        <v>132271</v>
      </c>
      <c r="E5503">
        <v>133637</v>
      </c>
      <c r="F5503">
        <v>12904</v>
      </c>
      <c r="G5503">
        <v>3766</v>
      </c>
      <c r="H5503">
        <v>12515</v>
      </c>
      <c r="I5503">
        <v>14503</v>
      </c>
    </row>
    <row r="5504" spans="1:9" x14ac:dyDescent="0.25">
      <c r="A5504">
        <v>5504</v>
      </c>
      <c r="B5504">
        <v>172212</v>
      </c>
      <c r="C5504">
        <v>76330</v>
      </c>
      <c r="D5504">
        <v>138088</v>
      </c>
      <c r="E5504">
        <v>139620</v>
      </c>
      <c r="F5504">
        <v>12696</v>
      </c>
      <c r="G5504">
        <v>3662</v>
      </c>
      <c r="H5504">
        <v>12548</v>
      </c>
      <c r="I5504">
        <v>14522</v>
      </c>
    </row>
    <row r="5505" spans="1:9" x14ac:dyDescent="0.25">
      <c r="A5505">
        <v>5505</v>
      </c>
      <c r="B5505">
        <v>191282</v>
      </c>
      <c r="C5505">
        <v>79160</v>
      </c>
      <c r="D5505">
        <v>151551</v>
      </c>
      <c r="E5505">
        <v>145766</v>
      </c>
      <c r="F5505">
        <v>12975</v>
      </c>
      <c r="G5505">
        <v>3820</v>
      </c>
      <c r="H5505">
        <v>12514</v>
      </c>
      <c r="I5505">
        <v>14505</v>
      </c>
    </row>
    <row r="5506" spans="1:9" x14ac:dyDescent="0.25">
      <c r="A5506">
        <v>5506</v>
      </c>
      <c r="B5506">
        <v>185715</v>
      </c>
      <c r="C5506">
        <v>77270</v>
      </c>
      <c r="D5506">
        <v>154614</v>
      </c>
      <c r="E5506">
        <v>145787</v>
      </c>
      <c r="F5506">
        <v>12837</v>
      </c>
      <c r="G5506">
        <v>3738</v>
      </c>
      <c r="H5506">
        <v>12458</v>
      </c>
      <c r="I5506">
        <v>14480</v>
      </c>
    </row>
    <row r="5507" spans="1:9" x14ac:dyDescent="0.25">
      <c r="A5507">
        <v>5507</v>
      </c>
      <c r="B5507">
        <v>194200</v>
      </c>
      <c r="C5507">
        <v>82510</v>
      </c>
      <c r="D5507">
        <v>142996</v>
      </c>
      <c r="E5507">
        <v>138587</v>
      </c>
      <c r="F5507">
        <v>12837</v>
      </c>
      <c r="G5507">
        <v>3745</v>
      </c>
      <c r="H5507">
        <v>12480</v>
      </c>
      <c r="I5507">
        <v>14491</v>
      </c>
    </row>
    <row r="5508" spans="1:9" x14ac:dyDescent="0.25">
      <c r="A5508">
        <v>5508</v>
      </c>
      <c r="B5508">
        <v>168413</v>
      </c>
      <c r="C5508">
        <v>77926</v>
      </c>
      <c r="D5508">
        <v>163155</v>
      </c>
      <c r="E5508">
        <v>145990</v>
      </c>
      <c r="F5508">
        <v>12680</v>
      </c>
      <c r="G5508">
        <v>3630</v>
      </c>
      <c r="H5508">
        <v>12451</v>
      </c>
      <c r="I5508">
        <v>14478</v>
      </c>
    </row>
    <row r="5509" spans="1:9" x14ac:dyDescent="0.25">
      <c r="A5509">
        <v>5509</v>
      </c>
      <c r="B5509">
        <v>174342</v>
      </c>
      <c r="C5509">
        <v>72678</v>
      </c>
      <c r="D5509">
        <v>150771</v>
      </c>
      <c r="E5509">
        <v>153136</v>
      </c>
      <c r="F5509">
        <v>13114</v>
      </c>
      <c r="G5509">
        <v>3896</v>
      </c>
      <c r="H5509">
        <v>12494</v>
      </c>
      <c r="I5509">
        <v>14501</v>
      </c>
    </row>
    <row r="5510" spans="1:9" x14ac:dyDescent="0.25">
      <c r="A5510">
        <v>5510</v>
      </c>
      <c r="B5510">
        <v>181379</v>
      </c>
      <c r="C5510">
        <v>86608</v>
      </c>
      <c r="D5510">
        <v>145378</v>
      </c>
      <c r="E5510">
        <v>141354</v>
      </c>
      <c r="F5510">
        <v>13045</v>
      </c>
      <c r="G5510">
        <v>3854</v>
      </c>
      <c r="H5510">
        <v>12522</v>
      </c>
      <c r="I5510">
        <v>14516</v>
      </c>
    </row>
    <row r="5511" spans="1:9" x14ac:dyDescent="0.25">
      <c r="A5511">
        <v>5511</v>
      </c>
      <c r="B5511">
        <v>181082</v>
      </c>
      <c r="C5511">
        <v>77557</v>
      </c>
      <c r="D5511">
        <v>144254</v>
      </c>
      <c r="E5511">
        <v>150777</v>
      </c>
      <c r="F5511">
        <v>12977</v>
      </c>
      <c r="G5511">
        <v>3813</v>
      </c>
      <c r="H5511">
        <v>12572</v>
      </c>
      <c r="I5511">
        <v>14543</v>
      </c>
    </row>
    <row r="5512" spans="1:9" x14ac:dyDescent="0.25">
      <c r="A5512">
        <v>5512</v>
      </c>
      <c r="B5512">
        <v>169056</v>
      </c>
      <c r="C5512">
        <v>80348</v>
      </c>
      <c r="D5512">
        <v>165266</v>
      </c>
      <c r="E5512">
        <v>145115</v>
      </c>
      <c r="F5512">
        <v>13036</v>
      </c>
      <c r="G5512">
        <v>3854</v>
      </c>
      <c r="H5512">
        <v>12451</v>
      </c>
      <c r="I5512">
        <v>14483</v>
      </c>
    </row>
    <row r="5513" spans="1:9" x14ac:dyDescent="0.25">
      <c r="A5513">
        <v>5513</v>
      </c>
      <c r="B5513">
        <v>167643</v>
      </c>
      <c r="C5513">
        <v>79450</v>
      </c>
      <c r="D5513">
        <v>160284</v>
      </c>
      <c r="E5513">
        <v>142606</v>
      </c>
      <c r="F5513">
        <v>13011</v>
      </c>
      <c r="G5513">
        <v>3827</v>
      </c>
      <c r="H5513">
        <v>12457</v>
      </c>
      <c r="I5513">
        <v>14489</v>
      </c>
    </row>
    <row r="5514" spans="1:9" x14ac:dyDescent="0.25">
      <c r="A5514">
        <v>5514</v>
      </c>
      <c r="B5514">
        <v>185031</v>
      </c>
      <c r="C5514">
        <v>76697</v>
      </c>
      <c r="D5514">
        <v>150797</v>
      </c>
      <c r="E5514">
        <v>139941</v>
      </c>
      <c r="F5514">
        <v>13020</v>
      </c>
      <c r="G5514">
        <v>3829</v>
      </c>
      <c r="H5514">
        <v>12466</v>
      </c>
      <c r="I5514">
        <v>14495</v>
      </c>
    </row>
    <row r="5515" spans="1:9" x14ac:dyDescent="0.25">
      <c r="A5515">
        <v>5515</v>
      </c>
      <c r="B5515">
        <v>189026</v>
      </c>
      <c r="C5515">
        <v>77628</v>
      </c>
      <c r="D5515">
        <v>166864</v>
      </c>
      <c r="E5515">
        <v>152604</v>
      </c>
      <c r="F5515">
        <v>12950</v>
      </c>
      <c r="G5515">
        <v>3799</v>
      </c>
      <c r="H5515">
        <v>12591</v>
      </c>
      <c r="I5515">
        <v>14557</v>
      </c>
    </row>
    <row r="5516" spans="1:9" x14ac:dyDescent="0.25">
      <c r="A5516">
        <v>5516</v>
      </c>
      <c r="B5516">
        <v>180502</v>
      </c>
      <c r="C5516">
        <v>80058</v>
      </c>
      <c r="D5516">
        <v>143331</v>
      </c>
      <c r="E5516">
        <v>142480</v>
      </c>
      <c r="F5516">
        <v>12962</v>
      </c>
      <c r="G5516">
        <v>3798</v>
      </c>
      <c r="H5516">
        <v>12356</v>
      </c>
      <c r="I5516">
        <v>14442</v>
      </c>
    </row>
    <row r="5517" spans="1:9" x14ac:dyDescent="0.25">
      <c r="A5517">
        <v>5517</v>
      </c>
      <c r="B5517">
        <v>174660</v>
      </c>
      <c r="C5517">
        <v>78947</v>
      </c>
      <c r="D5517">
        <v>156312</v>
      </c>
      <c r="E5517">
        <v>147352</v>
      </c>
      <c r="F5517">
        <v>12637</v>
      </c>
      <c r="G5517">
        <v>3562</v>
      </c>
      <c r="H5517">
        <v>12492</v>
      </c>
      <c r="I5517">
        <v>14514</v>
      </c>
    </row>
    <row r="5518" spans="1:9" x14ac:dyDescent="0.25">
      <c r="A5518">
        <v>5518</v>
      </c>
      <c r="B5518">
        <v>166055</v>
      </c>
      <c r="C5518">
        <v>78208</v>
      </c>
      <c r="D5518">
        <v>138565</v>
      </c>
      <c r="E5518">
        <v>136803</v>
      </c>
      <c r="F5518">
        <v>13022</v>
      </c>
      <c r="G5518">
        <v>3840</v>
      </c>
      <c r="H5518">
        <v>12589</v>
      </c>
      <c r="I5518">
        <v>14563</v>
      </c>
    </row>
    <row r="5519" spans="1:9" x14ac:dyDescent="0.25">
      <c r="A5519">
        <v>5519</v>
      </c>
      <c r="B5519">
        <v>180543</v>
      </c>
      <c r="C5519">
        <v>76084</v>
      </c>
      <c r="D5519">
        <v>148326</v>
      </c>
      <c r="E5519">
        <v>141054</v>
      </c>
      <c r="F5519">
        <v>12888</v>
      </c>
      <c r="G5519">
        <v>3755</v>
      </c>
      <c r="H5519">
        <v>12711</v>
      </c>
      <c r="I5519">
        <v>14624</v>
      </c>
    </row>
    <row r="5520" spans="1:9" x14ac:dyDescent="0.25">
      <c r="A5520">
        <v>5520</v>
      </c>
      <c r="B5520">
        <v>192314</v>
      </c>
      <c r="C5520">
        <v>81557</v>
      </c>
      <c r="D5520">
        <v>161177</v>
      </c>
      <c r="E5520">
        <v>154628</v>
      </c>
      <c r="F5520">
        <v>13063</v>
      </c>
      <c r="G5520">
        <v>3881</v>
      </c>
      <c r="H5520">
        <v>12453</v>
      </c>
      <c r="I5520">
        <v>14497</v>
      </c>
    </row>
    <row r="5521" spans="1:9" x14ac:dyDescent="0.25">
      <c r="A5521">
        <v>5521</v>
      </c>
      <c r="B5521">
        <v>192955</v>
      </c>
      <c r="C5521">
        <v>81447</v>
      </c>
      <c r="D5521">
        <v>143409</v>
      </c>
      <c r="E5521">
        <v>140933</v>
      </c>
      <c r="F5521">
        <v>13024</v>
      </c>
      <c r="G5521">
        <v>3860</v>
      </c>
      <c r="H5521">
        <v>12583</v>
      </c>
      <c r="I5521">
        <v>14563</v>
      </c>
    </row>
    <row r="5522" spans="1:9" x14ac:dyDescent="0.25">
      <c r="A5522">
        <v>5522</v>
      </c>
      <c r="B5522">
        <v>194927</v>
      </c>
      <c r="C5522">
        <v>78704</v>
      </c>
      <c r="D5522">
        <v>156007</v>
      </c>
      <c r="E5522">
        <v>141558</v>
      </c>
      <c r="F5522">
        <v>12946</v>
      </c>
      <c r="G5522">
        <v>3816</v>
      </c>
      <c r="H5522">
        <v>12419</v>
      </c>
      <c r="I5522">
        <v>14482</v>
      </c>
    </row>
    <row r="5523" spans="1:9" x14ac:dyDescent="0.25">
      <c r="A5523">
        <v>5523</v>
      </c>
      <c r="B5523">
        <v>159635</v>
      </c>
      <c r="C5523">
        <v>73275</v>
      </c>
      <c r="D5523">
        <v>143510</v>
      </c>
      <c r="E5523">
        <v>140745</v>
      </c>
      <c r="F5523">
        <v>13102</v>
      </c>
      <c r="G5523">
        <v>3881</v>
      </c>
      <c r="H5523">
        <v>12590</v>
      </c>
      <c r="I5523">
        <v>14571</v>
      </c>
    </row>
    <row r="5524" spans="1:9" x14ac:dyDescent="0.25">
      <c r="A5524">
        <v>5524</v>
      </c>
      <c r="B5524">
        <v>191402</v>
      </c>
      <c r="C5524">
        <v>82977</v>
      </c>
      <c r="D5524">
        <v>150358</v>
      </c>
      <c r="E5524">
        <v>140721</v>
      </c>
      <c r="F5524">
        <v>13138</v>
      </c>
      <c r="G5524">
        <v>3910</v>
      </c>
      <c r="H5524">
        <v>12488</v>
      </c>
      <c r="I5524">
        <v>14519</v>
      </c>
    </row>
    <row r="5525" spans="1:9" x14ac:dyDescent="0.25">
      <c r="A5525">
        <v>5525</v>
      </c>
      <c r="B5525">
        <v>188528</v>
      </c>
      <c r="C5525">
        <v>84115</v>
      </c>
      <c r="D5525">
        <v>142157</v>
      </c>
      <c r="E5525">
        <v>145782</v>
      </c>
      <c r="F5525">
        <v>12989</v>
      </c>
      <c r="G5525">
        <v>3804</v>
      </c>
      <c r="H5525">
        <v>12458</v>
      </c>
      <c r="I5525">
        <v>14506</v>
      </c>
    </row>
    <row r="5526" spans="1:9" x14ac:dyDescent="0.25">
      <c r="A5526">
        <v>5526</v>
      </c>
      <c r="B5526">
        <v>188288</v>
      </c>
      <c r="C5526">
        <v>78286</v>
      </c>
      <c r="D5526">
        <v>137822</v>
      </c>
      <c r="E5526">
        <v>139041</v>
      </c>
      <c r="F5526">
        <v>12770</v>
      </c>
      <c r="G5526">
        <v>3674</v>
      </c>
      <c r="H5526">
        <v>12560</v>
      </c>
      <c r="I5526">
        <v>14555</v>
      </c>
    </row>
    <row r="5527" spans="1:9" x14ac:dyDescent="0.25">
      <c r="A5527">
        <v>5527</v>
      </c>
      <c r="B5527">
        <v>164982</v>
      </c>
      <c r="C5527">
        <v>77982</v>
      </c>
      <c r="D5527">
        <v>143588</v>
      </c>
      <c r="E5527">
        <v>137249</v>
      </c>
      <c r="F5527">
        <v>12672</v>
      </c>
      <c r="G5527">
        <v>3628</v>
      </c>
      <c r="H5527">
        <v>12477</v>
      </c>
      <c r="I5527">
        <v>14520</v>
      </c>
    </row>
    <row r="5528" spans="1:9" x14ac:dyDescent="0.25">
      <c r="A5528">
        <v>5528</v>
      </c>
      <c r="B5528">
        <v>176291</v>
      </c>
      <c r="C5528">
        <v>76102</v>
      </c>
      <c r="D5528">
        <v>141851</v>
      </c>
      <c r="E5528">
        <v>145982</v>
      </c>
      <c r="F5528">
        <v>12840</v>
      </c>
      <c r="G5528">
        <v>3706</v>
      </c>
      <c r="H5528">
        <v>12517</v>
      </c>
      <c r="I5528">
        <v>14540</v>
      </c>
    </row>
    <row r="5529" spans="1:9" x14ac:dyDescent="0.25">
      <c r="A5529">
        <v>5529</v>
      </c>
      <c r="B5529">
        <v>182510</v>
      </c>
      <c r="C5529">
        <v>76759</v>
      </c>
      <c r="D5529">
        <v>144920</v>
      </c>
      <c r="E5529">
        <v>140828</v>
      </c>
      <c r="F5529">
        <v>13043</v>
      </c>
      <c r="G5529">
        <v>3868</v>
      </c>
      <c r="H5529">
        <v>12462</v>
      </c>
      <c r="I5529">
        <v>14517</v>
      </c>
    </row>
    <row r="5530" spans="1:9" x14ac:dyDescent="0.25">
      <c r="A5530">
        <v>5530</v>
      </c>
      <c r="B5530">
        <v>161241</v>
      </c>
      <c r="C5530">
        <v>78189</v>
      </c>
      <c r="D5530">
        <v>137188</v>
      </c>
      <c r="E5530">
        <v>149755</v>
      </c>
      <c r="F5530">
        <v>13055</v>
      </c>
      <c r="G5530">
        <v>3854</v>
      </c>
      <c r="H5530">
        <v>12485</v>
      </c>
      <c r="I5530">
        <v>14529</v>
      </c>
    </row>
    <row r="5531" spans="1:9" x14ac:dyDescent="0.25">
      <c r="A5531">
        <v>5531</v>
      </c>
      <c r="B5531">
        <v>170710</v>
      </c>
      <c r="C5531">
        <v>80822</v>
      </c>
      <c r="D5531">
        <v>144425</v>
      </c>
      <c r="E5531">
        <v>144045</v>
      </c>
      <c r="F5531">
        <v>13115</v>
      </c>
      <c r="G5531">
        <v>3876</v>
      </c>
      <c r="H5531">
        <v>12564</v>
      </c>
      <c r="I5531">
        <v>14569</v>
      </c>
    </row>
    <row r="5532" spans="1:9" x14ac:dyDescent="0.25">
      <c r="A5532">
        <v>5532</v>
      </c>
      <c r="B5532">
        <v>181017</v>
      </c>
      <c r="C5532">
        <v>81015</v>
      </c>
      <c r="D5532">
        <v>151884</v>
      </c>
      <c r="E5532">
        <v>144610</v>
      </c>
      <c r="F5532">
        <v>12970</v>
      </c>
      <c r="G5532">
        <v>3805</v>
      </c>
      <c r="H5532">
        <v>12691</v>
      </c>
      <c r="I5532">
        <v>14633</v>
      </c>
    </row>
    <row r="5533" spans="1:9" x14ac:dyDescent="0.25">
      <c r="A5533">
        <v>5533</v>
      </c>
      <c r="B5533">
        <v>194033</v>
      </c>
      <c r="C5533">
        <v>84108</v>
      </c>
      <c r="D5533">
        <v>141956</v>
      </c>
      <c r="E5533">
        <v>144029</v>
      </c>
      <c r="F5533">
        <v>13120</v>
      </c>
      <c r="G5533">
        <v>3884</v>
      </c>
      <c r="H5533">
        <v>12420</v>
      </c>
      <c r="I5533">
        <v>14498</v>
      </c>
    </row>
    <row r="5534" spans="1:9" x14ac:dyDescent="0.25">
      <c r="A5534">
        <v>5534</v>
      </c>
      <c r="B5534">
        <v>220275</v>
      </c>
      <c r="C5534">
        <v>92635</v>
      </c>
      <c r="D5534">
        <v>165230</v>
      </c>
      <c r="E5534">
        <v>147248</v>
      </c>
      <c r="F5534">
        <v>12995</v>
      </c>
      <c r="G5534">
        <v>3808</v>
      </c>
      <c r="H5534">
        <v>12518</v>
      </c>
      <c r="I5534">
        <v>14552</v>
      </c>
    </row>
    <row r="5535" spans="1:9" x14ac:dyDescent="0.25">
      <c r="A5535">
        <v>5535</v>
      </c>
      <c r="B5535">
        <v>180864</v>
      </c>
      <c r="C5535">
        <v>80324</v>
      </c>
      <c r="D5535">
        <v>143060</v>
      </c>
      <c r="E5535">
        <v>142341</v>
      </c>
      <c r="F5535">
        <v>12918</v>
      </c>
      <c r="G5535">
        <v>3754</v>
      </c>
      <c r="H5535">
        <v>12565</v>
      </c>
      <c r="I5535">
        <v>14574</v>
      </c>
    </row>
    <row r="5536" spans="1:9" x14ac:dyDescent="0.25">
      <c r="A5536">
        <v>5536</v>
      </c>
      <c r="B5536">
        <v>179949</v>
      </c>
      <c r="C5536">
        <v>77310</v>
      </c>
      <c r="D5536">
        <v>153898</v>
      </c>
      <c r="E5536">
        <v>152285</v>
      </c>
      <c r="F5536">
        <v>13058</v>
      </c>
      <c r="G5536">
        <v>3839</v>
      </c>
      <c r="H5536">
        <v>12544</v>
      </c>
      <c r="I5536">
        <v>14560</v>
      </c>
    </row>
    <row r="5537" spans="1:9" x14ac:dyDescent="0.25">
      <c r="A5537">
        <v>5537</v>
      </c>
      <c r="B5537">
        <v>158878</v>
      </c>
      <c r="C5537">
        <v>74763</v>
      </c>
      <c r="D5537">
        <v>140514</v>
      </c>
      <c r="E5537">
        <v>146283</v>
      </c>
      <c r="F5537">
        <v>12764</v>
      </c>
      <c r="G5537">
        <v>3643</v>
      </c>
      <c r="H5537">
        <v>12444</v>
      </c>
      <c r="I5537">
        <v>14516</v>
      </c>
    </row>
    <row r="5538" spans="1:9" x14ac:dyDescent="0.25">
      <c r="A5538">
        <v>5538</v>
      </c>
      <c r="B5538">
        <v>166944</v>
      </c>
      <c r="C5538">
        <v>74798</v>
      </c>
      <c r="D5538">
        <v>138411</v>
      </c>
      <c r="E5538">
        <v>138851</v>
      </c>
      <c r="F5538">
        <v>13029</v>
      </c>
      <c r="G5538">
        <v>3816</v>
      </c>
      <c r="H5538">
        <v>12505</v>
      </c>
      <c r="I5538">
        <v>14551</v>
      </c>
    </row>
    <row r="5539" spans="1:9" x14ac:dyDescent="0.25">
      <c r="A5539">
        <v>5539</v>
      </c>
      <c r="B5539">
        <v>179027</v>
      </c>
      <c r="C5539">
        <v>77684</v>
      </c>
      <c r="D5539">
        <v>139796</v>
      </c>
      <c r="E5539">
        <v>139490</v>
      </c>
      <c r="F5539">
        <v>13055</v>
      </c>
      <c r="G5539">
        <v>3841</v>
      </c>
      <c r="H5539">
        <v>12586</v>
      </c>
      <c r="I5539">
        <v>14592</v>
      </c>
    </row>
    <row r="5540" spans="1:9" x14ac:dyDescent="0.25">
      <c r="A5540">
        <v>5540</v>
      </c>
      <c r="B5540">
        <v>174501</v>
      </c>
      <c r="C5540">
        <v>79841</v>
      </c>
      <c r="D5540">
        <v>148579</v>
      </c>
      <c r="E5540">
        <v>138167</v>
      </c>
      <c r="F5540">
        <v>13036</v>
      </c>
      <c r="G5540">
        <v>3815</v>
      </c>
      <c r="H5540">
        <v>12467</v>
      </c>
      <c r="I5540">
        <v>14532</v>
      </c>
    </row>
    <row r="5541" spans="1:9" x14ac:dyDescent="0.25">
      <c r="A5541">
        <v>5541</v>
      </c>
      <c r="B5541">
        <v>180216</v>
      </c>
      <c r="C5541">
        <v>82642</v>
      </c>
      <c r="D5541">
        <v>140857</v>
      </c>
      <c r="E5541">
        <v>135437</v>
      </c>
      <c r="F5541">
        <v>13070</v>
      </c>
      <c r="G5541">
        <v>3849</v>
      </c>
      <c r="H5541">
        <v>12562</v>
      </c>
      <c r="I5541">
        <v>14581</v>
      </c>
    </row>
    <row r="5542" spans="1:9" x14ac:dyDescent="0.25">
      <c r="A5542">
        <v>5542</v>
      </c>
      <c r="B5542">
        <v>190296</v>
      </c>
      <c r="C5542">
        <v>80439</v>
      </c>
      <c r="D5542">
        <v>158692</v>
      </c>
      <c r="E5542">
        <v>155034</v>
      </c>
      <c r="F5542">
        <v>13003</v>
      </c>
      <c r="G5542">
        <v>3819</v>
      </c>
      <c r="H5542">
        <v>12659</v>
      </c>
      <c r="I5542">
        <v>14632</v>
      </c>
    </row>
    <row r="5543" spans="1:9" x14ac:dyDescent="0.25">
      <c r="A5543">
        <v>5543</v>
      </c>
      <c r="B5543">
        <v>173309</v>
      </c>
      <c r="C5543">
        <v>78602</v>
      </c>
      <c r="D5543">
        <v>147748</v>
      </c>
      <c r="E5543">
        <v>148720</v>
      </c>
      <c r="F5543">
        <v>13060</v>
      </c>
      <c r="G5543">
        <v>3848</v>
      </c>
      <c r="H5543">
        <v>12579</v>
      </c>
      <c r="I5543">
        <v>14591</v>
      </c>
    </row>
    <row r="5544" spans="1:9" x14ac:dyDescent="0.25">
      <c r="A5544">
        <v>5544</v>
      </c>
      <c r="B5544">
        <v>165681</v>
      </c>
      <c r="C5544">
        <v>81638</v>
      </c>
      <c r="D5544">
        <v>146094</v>
      </c>
      <c r="E5544">
        <v>148775</v>
      </c>
      <c r="F5544">
        <v>13019</v>
      </c>
      <c r="G5544">
        <v>3819</v>
      </c>
      <c r="H5544">
        <v>12566</v>
      </c>
      <c r="I5544">
        <v>14589</v>
      </c>
    </row>
    <row r="5545" spans="1:9" x14ac:dyDescent="0.25">
      <c r="A5545">
        <v>5545</v>
      </c>
      <c r="B5545">
        <v>156540</v>
      </c>
      <c r="C5545">
        <v>76838</v>
      </c>
      <c r="D5545">
        <v>149794</v>
      </c>
      <c r="E5545">
        <v>137554</v>
      </c>
      <c r="F5545">
        <v>13060</v>
      </c>
      <c r="G5545">
        <v>3846</v>
      </c>
      <c r="H5545">
        <v>12552</v>
      </c>
      <c r="I5545">
        <v>14581</v>
      </c>
    </row>
    <row r="5546" spans="1:9" x14ac:dyDescent="0.25">
      <c r="A5546">
        <v>5546</v>
      </c>
      <c r="B5546">
        <v>187236</v>
      </c>
      <c r="C5546">
        <v>77908</v>
      </c>
      <c r="D5546">
        <v>160714</v>
      </c>
      <c r="E5546">
        <v>152213</v>
      </c>
      <c r="F5546">
        <v>13096</v>
      </c>
      <c r="G5546">
        <v>3855</v>
      </c>
      <c r="H5546">
        <v>12582</v>
      </c>
      <c r="I5546">
        <v>14602</v>
      </c>
    </row>
    <row r="5547" spans="1:9" x14ac:dyDescent="0.25">
      <c r="A5547">
        <v>5547</v>
      </c>
      <c r="B5547">
        <v>163362</v>
      </c>
      <c r="C5547">
        <v>84472</v>
      </c>
      <c r="D5547">
        <v>135368</v>
      </c>
      <c r="E5547">
        <v>140935</v>
      </c>
      <c r="F5547">
        <v>13042</v>
      </c>
      <c r="G5547">
        <v>3846</v>
      </c>
      <c r="H5547">
        <v>12550</v>
      </c>
      <c r="I5547">
        <v>14584</v>
      </c>
    </row>
    <row r="5548" spans="1:9" x14ac:dyDescent="0.25">
      <c r="A5548">
        <v>5548</v>
      </c>
      <c r="B5548">
        <v>166151</v>
      </c>
      <c r="C5548">
        <v>83548</v>
      </c>
      <c r="D5548">
        <v>158716</v>
      </c>
      <c r="E5548">
        <v>150646</v>
      </c>
      <c r="F5548">
        <v>12665</v>
      </c>
      <c r="G5548">
        <v>3580</v>
      </c>
      <c r="H5548">
        <v>12590</v>
      </c>
      <c r="I5548">
        <v>14609</v>
      </c>
    </row>
    <row r="5549" spans="1:9" x14ac:dyDescent="0.25">
      <c r="A5549">
        <v>5549</v>
      </c>
      <c r="B5549">
        <v>197866</v>
      </c>
      <c r="C5549">
        <v>84430</v>
      </c>
      <c r="D5549">
        <v>144014</v>
      </c>
      <c r="E5549">
        <v>161119</v>
      </c>
      <c r="F5549">
        <v>12955</v>
      </c>
      <c r="G5549">
        <v>3775</v>
      </c>
      <c r="H5549">
        <v>12711</v>
      </c>
      <c r="I5549">
        <v>14667</v>
      </c>
    </row>
    <row r="5550" spans="1:9" x14ac:dyDescent="0.25">
      <c r="A5550">
        <v>5550</v>
      </c>
      <c r="B5550">
        <v>166942</v>
      </c>
      <c r="C5550">
        <v>76935</v>
      </c>
      <c r="D5550">
        <v>142455</v>
      </c>
      <c r="E5550">
        <v>137129</v>
      </c>
      <c r="F5550">
        <v>13014</v>
      </c>
      <c r="G5550">
        <v>3802</v>
      </c>
      <c r="H5550">
        <v>12560</v>
      </c>
      <c r="I5550">
        <v>14597</v>
      </c>
    </row>
    <row r="5551" spans="1:9" x14ac:dyDescent="0.25">
      <c r="A5551">
        <v>5551</v>
      </c>
      <c r="B5551">
        <v>187007</v>
      </c>
      <c r="C5551">
        <v>78077</v>
      </c>
      <c r="D5551">
        <v>148235</v>
      </c>
      <c r="E5551">
        <v>144618</v>
      </c>
      <c r="F5551">
        <v>13053</v>
      </c>
      <c r="G5551">
        <v>3842</v>
      </c>
      <c r="H5551">
        <v>12463</v>
      </c>
      <c r="I5551">
        <v>14550</v>
      </c>
    </row>
    <row r="5552" spans="1:9" x14ac:dyDescent="0.25">
      <c r="A5552">
        <v>5552</v>
      </c>
      <c r="B5552">
        <v>179658</v>
      </c>
      <c r="C5552">
        <v>79784</v>
      </c>
      <c r="D5552">
        <v>164833</v>
      </c>
      <c r="E5552">
        <v>150736</v>
      </c>
      <c r="F5552">
        <v>13136</v>
      </c>
      <c r="G5552">
        <v>3892</v>
      </c>
      <c r="H5552">
        <v>12585</v>
      </c>
      <c r="I5552">
        <v>14612</v>
      </c>
    </row>
    <row r="5553" spans="1:9" x14ac:dyDescent="0.25">
      <c r="A5553">
        <v>5553</v>
      </c>
      <c r="B5553">
        <v>178737</v>
      </c>
      <c r="C5553">
        <v>78524</v>
      </c>
      <c r="D5553">
        <v>135739</v>
      </c>
      <c r="E5553">
        <v>138394</v>
      </c>
      <c r="F5553">
        <v>13121</v>
      </c>
      <c r="G5553">
        <v>3896</v>
      </c>
      <c r="H5553">
        <v>12522</v>
      </c>
      <c r="I5553">
        <v>14582</v>
      </c>
    </row>
    <row r="5554" spans="1:9" x14ac:dyDescent="0.25">
      <c r="A5554">
        <v>5554</v>
      </c>
      <c r="B5554">
        <v>171357</v>
      </c>
      <c r="C5554">
        <v>79207</v>
      </c>
      <c r="D5554">
        <v>149840</v>
      </c>
      <c r="E5554">
        <v>145599</v>
      </c>
      <c r="F5554">
        <v>13063</v>
      </c>
      <c r="G5554">
        <v>3834</v>
      </c>
      <c r="H5554">
        <v>12473</v>
      </c>
      <c r="I5554">
        <v>14558</v>
      </c>
    </row>
    <row r="5555" spans="1:9" x14ac:dyDescent="0.25">
      <c r="A5555">
        <v>5555</v>
      </c>
      <c r="B5555">
        <v>181785</v>
      </c>
      <c r="C5555">
        <v>78718</v>
      </c>
      <c r="D5555">
        <v>134911</v>
      </c>
      <c r="E5555">
        <v>138899</v>
      </c>
      <c r="F5555">
        <v>12988</v>
      </c>
      <c r="G5555">
        <v>3798</v>
      </c>
      <c r="H5555">
        <v>12574</v>
      </c>
      <c r="I5555">
        <v>14612</v>
      </c>
    </row>
    <row r="5556" spans="1:9" x14ac:dyDescent="0.25">
      <c r="A5556">
        <v>5556</v>
      </c>
      <c r="B5556">
        <v>202474</v>
      </c>
      <c r="C5556">
        <v>85714</v>
      </c>
      <c r="D5556">
        <v>142202</v>
      </c>
      <c r="E5556">
        <v>142221</v>
      </c>
      <c r="F5556">
        <v>13058</v>
      </c>
      <c r="G5556">
        <v>3835</v>
      </c>
      <c r="H5556">
        <v>12515</v>
      </c>
      <c r="I5556">
        <v>14584</v>
      </c>
    </row>
    <row r="5557" spans="1:9" x14ac:dyDescent="0.25">
      <c r="A5557">
        <v>5557</v>
      </c>
      <c r="B5557">
        <v>177559</v>
      </c>
      <c r="C5557">
        <v>75342</v>
      </c>
      <c r="D5557">
        <v>137647</v>
      </c>
      <c r="E5557">
        <v>139552</v>
      </c>
      <c r="F5557">
        <v>13113</v>
      </c>
      <c r="G5557">
        <v>3875</v>
      </c>
      <c r="H5557">
        <v>12656</v>
      </c>
      <c r="I5557">
        <v>14653</v>
      </c>
    </row>
    <row r="5558" spans="1:9" x14ac:dyDescent="0.25">
      <c r="A5558">
        <v>5558</v>
      </c>
      <c r="B5558">
        <v>177592</v>
      </c>
      <c r="C5558">
        <v>80020</v>
      </c>
      <c r="D5558">
        <v>142025</v>
      </c>
      <c r="E5558">
        <v>149508</v>
      </c>
      <c r="F5558">
        <v>13177</v>
      </c>
      <c r="G5558">
        <v>3905</v>
      </c>
      <c r="H5558">
        <v>12402</v>
      </c>
      <c r="I5558">
        <v>14530</v>
      </c>
    </row>
    <row r="5559" spans="1:9" x14ac:dyDescent="0.25">
      <c r="A5559">
        <v>5559</v>
      </c>
      <c r="B5559">
        <v>181869</v>
      </c>
      <c r="C5559">
        <v>82687</v>
      </c>
      <c r="D5559">
        <v>157797</v>
      </c>
      <c r="E5559">
        <v>155045</v>
      </c>
      <c r="F5559">
        <v>12960</v>
      </c>
      <c r="G5559">
        <v>3757</v>
      </c>
      <c r="H5559">
        <v>12641</v>
      </c>
      <c r="I5559">
        <v>14650</v>
      </c>
    </row>
    <row r="5560" spans="1:9" x14ac:dyDescent="0.25">
      <c r="A5560">
        <v>5560</v>
      </c>
      <c r="B5560">
        <v>180852</v>
      </c>
      <c r="C5560">
        <v>79707</v>
      </c>
      <c r="D5560">
        <v>145424</v>
      </c>
      <c r="E5560">
        <v>142484</v>
      </c>
      <c r="F5560">
        <v>12912</v>
      </c>
      <c r="G5560">
        <v>3743</v>
      </c>
      <c r="H5560">
        <v>12542</v>
      </c>
      <c r="I5560">
        <v>14598</v>
      </c>
    </row>
    <row r="5561" spans="1:9" x14ac:dyDescent="0.25">
      <c r="A5561">
        <v>5561</v>
      </c>
      <c r="B5561">
        <v>222511</v>
      </c>
      <c r="C5561">
        <v>100359</v>
      </c>
      <c r="D5561">
        <v>139795</v>
      </c>
      <c r="E5561">
        <v>144925</v>
      </c>
      <c r="F5561">
        <v>12830</v>
      </c>
      <c r="G5561">
        <v>3684</v>
      </c>
      <c r="H5561">
        <v>12701</v>
      </c>
      <c r="I5561">
        <v>14683</v>
      </c>
    </row>
    <row r="5562" spans="1:9" x14ac:dyDescent="0.25">
      <c r="A5562">
        <v>5562</v>
      </c>
      <c r="B5562">
        <v>190910</v>
      </c>
      <c r="C5562">
        <v>80875</v>
      </c>
      <c r="D5562">
        <v>141576</v>
      </c>
      <c r="E5562">
        <v>143336</v>
      </c>
      <c r="F5562">
        <v>13143</v>
      </c>
      <c r="G5562">
        <v>3890</v>
      </c>
      <c r="H5562">
        <v>12635</v>
      </c>
      <c r="I5562">
        <v>14649</v>
      </c>
    </row>
    <row r="5563" spans="1:9" x14ac:dyDescent="0.25">
      <c r="A5563">
        <v>5563</v>
      </c>
      <c r="B5563">
        <v>165889</v>
      </c>
      <c r="C5563">
        <v>75658</v>
      </c>
      <c r="D5563">
        <v>149411</v>
      </c>
      <c r="E5563">
        <v>145073</v>
      </c>
      <c r="F5563">
        <v>13083</v>
      </c>
      <c r="G5563">
        <v>3866</v>
      </c>
      <c r="H5563">
        <v>12637</v>
      </c>
      <c r="I5563">
        <v>14651</v>
      </c>
    </row>
    <row r="5564" spans="1:9" x14ac:dyDescent="0.25">
      <c r="A5564">
        <v>5564</v>
      </c>
      <c r="B5564">
        <v>168713</v>
      </c>
      <c r="C5564">
        <v>76613</v>
      </c>
      <c r="D5564">
        <v>141102</v>
      </c>
      <c r="E5564">
        <v>137275</v>
      </c>
      <c r="F5564">
        <v>13066</v>
      </c>
      <c r="G5564">
        <v>3826</v>
      </c>
      <c r="H5564">
        <v>12657</v>
      </c>
      <c r="I5564">
        <v>14665</v>
      </c>
    </row>
    <row r="5565" spans="1:9" x14ac:dyDescent="0.25">
      <c r="A5565">
        <v>5565</v>
      </c>
      <c r="B5565">
        <v>165024</v>
      </c>
      <c r="C5565">
        <v>79054</v>
      </c>
      <c r="D5565">
        <v>155139</v>
      </c>
      <c r="E5565">
        <v>149592</v>
      </c>
      <c r="F5565">
        <v>13021</v>
      </c>
      <c r="G5565">
        <v>3801</v>
      </c>
      <c r="H5565">
        <v>12796</v>
      </c>
      <c r="I5565">
        <v>14737</v>
      </c>
    </row>
    <row r="5566" spans="1:9" x14ac:dyDescent="0.25">
      <c r="A5566">
        <v>5566</v>
      </c>
      <c r="B5566">
        <v>168549</v>
      </c>
      <c r="C5566">
        <v>76821</v>
      </c>
      <c r="D5566">
        <v>143232</v>
      </c>
      <c r="E5566">
        <v>136389</v>
      </c>
      <c r="F5566">
        <v>13103</v>
      </c>
      <c r="G5566">
        <v>3853</v>
      </c>
      <c r="H5566">
        <v>12657</v>
      </c>
      <c r="I5566">
        <v>14672</v>
      </c>
    </row>
    <row r="5567" spans="1:9" x14ac:dyDescent="0.25">
      <c r="A5567">
        <v>5567</v>
      </c>
      <c r="B5567">
        <v>172083</v>
      </c>
      <c r="C5567">
        <v>76552</v>
      </c>
      <c r="D5567">
        <v>145613</v>
      </c>
      <c r="E5567">
        <v>140217</v>
      </c>
      <c r="F5567">
        <v>13225</v>
      </c>
      <c r="G5567">
        <v>3913</v>
      </c>
      <c r="H5567">
        <v>12570</v>
      </c>
      <c r="I5567">
        <v>14629</v>
      </c>
    </row>
    <row r="5568" spans="1:9" x14ac:dyDescent="0.25">
      <c r="A5568">
        <v>5568</v>
      </c>
      <c r="B5568">
        <v>188651</v>
      </c>
      <c r="C5568">
        <v>80323</v>
      </c>
      <c r="D5568">
        <v>143946</v>
      </c>
      <c r="E5568">
        <v>144530</v>
      </c>
      <c r="F5568">
        <v>13052</v>
      </c>
      <c r="G5568">
        <v>3826</v>
      </c>
      <c r="H5568">
        <v>12670</v>
      </c>
      <c r="I5568">
        <v>14674</v>
      </c>
    </row>
    <row r="5569" spans="1:9" x14ac:dyDescent="0.25">
      <c r="A5569">
        <v>5569</v>
      </c>
      <c r="B5569">
        <v>195657</v>
      </c>
      <c r="C5569">
        <v>87417</v>
      </c>
      <c r="D5569">
        <v>143602</v>
      </c>
      <c r="E5569">
        <v>140785</v>
      </c>
      <c r="F5569">
        <v>13089</v>
      </c>
      <c r="G5569">
        <v>3858</v>
      </c>
      <c r="H5569">
        <v>12606</v>
      </c>
      <c r="I5569">
        <v>14646</v>
      </c>
    </row>
    <row r="5570" spans="1:9" x14ac:dyDescent="0.25">
      <c r="A5570">
        <v>5570</v>
      </c>
      <c r="B5570">
        <v>184883</v>
      </c>
      <c r="C5570">
        <v>81793</v>
      </c>
      <c r="D5570">
        <v>159096</v>
      </c>
      <c r="E5570">
        <v>147707</v>
      </c>
      <c r="F5570">
        <v>13142</v>
      </c>
      <c r="G5570">
        <v>3872</v>
      </c>
      <c r="H5570">
        <v>12574</v>
      </c>
      <c r="I5570">
        <v>14632</v>
      </c>
    </row>
    <row r="5571" spans="1:9" x14ac:dyDescent="0.25">
      <c r="A5571">
        <v>5571</v>
      </c>
      <c r="B5571">
        <v>186142</v>
      </c>
      <c r="C5571">
        <v>85029</v>
      </c>
      <c r="D5571">
        <v>142088</v>
      </c>
      <c r="E5571">
        <v>144432</v>
      </c>
      <c r="F5571">
        <v>13050</v>
      </c>
      <c r="G5571">
        <v>3824</v>
      </c>
      <c r="H5571">
        <v>12671</v>
      </c>
      <c r="I5571">
        <v>14683</v>
      </c>
    </row>
    <row r="5572" spans="1:9" x14ac:dyDescent="0.25">
      <c r="A5572">
        <v>5572</v>
      </c>
      <c r="B5572">
        <v>204725</v>
      </c>
      <c r="C5572">
        <v>83164</v>
      </c>
      <c r="D5572">
        <v>157415</v>
      </c>
      <c r="E5572">
        <v>146854</v>
      </c>
      <c r="F5572">
        <v>12689</v>
      </c>
      <c r="G5572">
        <v>3581</v>
      </c>
      <c r="H5572">
        <v>12491</v>
      </c>
      <c r="I5572">
        <v>14596</v>
      </c>
    </row>
    <row r="5573" spans="1:9" x14ac:dyDescent="0.25">
      <c r="A5573">
        <v>5573</v>
      </c>
      <c r="B5573">
        <v>175123</v>
      </c>
      <c r="C5573">
        <v>83350</v>
      </c>
      <c r="D5573">
        <v>145470</v>
      </c>
      <c r="E5573">
        <v>138175</v>
      </c>
      <c r="F5573">
        <v>13161</v>
      </c>
      <c r="G5573">
        <v>3874</v>
      </c>
      <c r="H5573">
        <v>12611</v>
      </c>
      <c r="I5573">
        <v>14654</v>
      </c>
    </row>
    <row r="5574" spans="1:9" x14ac:dyDescent="0.25">
      <c r="A5574">
        <v>5574</v>
      </c>
      <c r="B5574">
        <v>171453</v>
      </c>
      <c r="C5574">
        <v>82244</v>
      </c>
      <c r="D5574">
        <v>135063</v>
      </c>
      <c r="E5574">
        <v>142194</v>
      </c>
      <c r="F5574">
        <v>13085</v>
      </c>
      <c r="G5574">
        <v>3839</v>
      </c>
      <c r="H5574">
        <v>12686</v>
      </c>
      <c r="I5574">
        <v>14694</v>
      </c>
    </row>
    <row r="5575" spans="1:9" x14ac:dyDescent="0.25">
      <c r="A5575">
        <v>5575</v>
      </c>
      <c r="B5575">
        <v>195847</v>
      </c>
      <c r="C5575">
        <v>85200</v>
      </c>
      <c r="D5575">
        <v>142722</v>
      </c>
      <c r="E5575">
        <v>140928</v>
      </c>
      <c r="F5575">
        <v>13167</v>
      </c>
      <c r="G5575">
        <v>3871</v>
      </c>
      <c r="H5575">
        <v>12700</v>
      </c>
      <c r="I5575">
        <v>14706</v>
      </c>
    </row>
    <row r="5576" spans="1:9" x14ac:dyDescent="0.25">
      <c r="A5576">
        <v>5576</v>
      </c>
      <c r="B5576">
        <v>201148</v>
      </c>
      <c r="C5576">
        <v>81078</v>
      </c>
      <c r="D5576">
        <v>139749</v>
      </c>
      <c r="E5576">
        <v>140914</v>
      </c>
      <c r="F5576">
        <v>13208</v>
      </c>
      <c r="G5576">
        <v>3903</v>
      </c>
      <c r="H5576">
        <v>12646</v>
      </c>
      <c r="I5576">
        <v>14680</v>
      </c>
    </row>
    <row r="5577" spans="1:9" x14ac:dyDescent="0.25">
      <c r="A5577">
        <v>5577</v>
      </c>
      <c r="B5577">
        <v>192030</v>
      </c>
      <c r="C5577">
        <v>77210</v>
      </c>
      <c r="D5577">
        <v>148384</v>
      </c>
      <c r="E5577">
        <v>144349</v>
      </c>
      <c r="F5577">
        <v>13074</v>
      </c>
      <c r="G5577">
        <v>3827</v>
      </c>
      <c r="H5577">
        <v>12574</v>
      </c>
      <c r="I5577">
        <v>14645</v>
      </c>
    </row>
    <row r="5578" spans="1:9" x14ac:dyDescent="0.25">
      <c r="A5578">
        <v>5578</v>
      </c>
      <c r="B5578">
        <v>172784</v>
      </c>
      <c r="C5578">
        <v>83993</v>
      </c>
      <c r="D5578">
        <v>132373</v>
      </c>
      <c r="E5578">
        <v>140412</v>
      </c>
      <c r="F5578">
        <v>13068</v>
      </c>
      <c r="G5578">
        <v>3827</v>
      </c>
      <c r="H5578">
        <v>12635</v>
      </c>
      <c r="I5578">
        <v>14677</v>
      </c>
    </row>
    <row r="5579" spans="1:9" x14ac:dyDescent="0.25">
      <c r="A5579">
        <v>5579</v>
      </c>
      <c r="B5579">
        <v>189690</v>
      </c>
      <c r="C5579">
        <v>83799</v>
      </c>
      <c r="D5579">
        <v>136492</v>
      </c>
      <c r="E5579">
        <v>139089</v>
      </c>
      <c r="F5579">
        <v>13281</v>
      </c>
      <c r="G5579">
        <v>3959</v>
      </c>
      <c r="H5579">
        <v>12557</v>
      </c>
      <c r="I5579">
        <v>14635</v>
      </c>
    </row>
    <row r="5580" spans="1:9" x14ac:dyDescent="0.25">
      <c r="A5580">
        <v>5580</v>
      </c>
      <c r="B5580">
        <v>179784</v>
      </c>
      <c r="C5580">
        <v>82518</v>
      </c>
      <c r="D5580">
        <v>140373</v>
      </c>
      <c r="E5580">
        <v>146608</v>
      </c>
      <c r="F5580">
        <v>13045</v>
      </c>
      <c r="G5580">
        <v>3811</v>
      </c>
      <c r="H5580">
        <v>12724</v>
      </c>
      <c r="I5580">
        <v>14725</v>
      </c>
    </row>
    <row r="5581" spans="1:9" x14ac:dyDescent="0.25">
      <c r="A5581">
        <v>5581</v>
      </c>
      <c r="B5581">
        <v>166269</v>
      </c>
      <c r="C5581">
        <v>77423</v>
      </c>
      <c r="D5581">
        <v>156127</v>
      </c>
      <c r="E5581">
        <v>157290</v>
      </c>
      <c r="F5581">
        <v>13099</v>
      </c>
      <c r="G5581">
        <v>3849</v>
      </c>
      <c r="H5581">
        <v>12675</v>
      </c>
      <c r="I5581">
        <v>14699</v>
      </c>
    </row>
    <row r="5582" spans="1:9" x14ac:dyDescent="0.25">
      <c r="A5582">
        <v>5582</v>
      </c>
      <c r="B5582">
        <v>180015</v>
      </c>
      <c r="C5582">
        <v>77615</v>
      </c>
      <c r="D5582">
        <v>150509</v>
      </c>
      <c r="E5582">
        <v>141082</v>
      </c>
      <c r="F5582">
        <v>13119</v>
      </c>
      <c r="G5582">
        <v>3856</v>
      </c>
      <c r="H5582">
        <v>12586</v>
      </c>
      <c r="I5582">
        <v>14656</v>
      </c>
    </row>
    <row r="5583" spans="1:9" x14ac:dyDescent="0.25">
      <c r="A5583">
        <v>5583</v>
      </c>
      <c r="B5583">
        <v>203526</v>
      </c>
      <c r="C5583">
        <v>84939</v>
      </c>
      <c r="D5583">
        <v>160363</v>
      </c>
      <c r="E5583">
        <v>146749</v>
      </c>
      <c r="F5583">
        <v>12811</v>
      </c>
      <c r="G5583">
        <v>3655</v>
      </c>
      <c r="H5583">
        <v>12718</v>
      </c>
      <c r="I5583">
        <v>14729</v>
      </c>
    </row>
    <row r="5584" spans="1:9" x14ac:dyDescent="0.25">
      <c r="A5584">
        <v>5584</v>
      </c>
      <c r="B5584">
        <v>198797</v>
      </c>
      <c r="C5584">
        <v>81090</v>
      </c>
      <c r="D5584">
        <v>153838</v>
      </c>
      <c r="E5584">
        <v>139334</v>
      </c>
      <c r="F5584">
        <v>13055</v>
      </c>
      <c r="G5584">
        <v>3816</v>
      </c>
      <c r="H5584">
        <v>12725</v>
      </c>
      <c r="I5584">
        <v>14728</v>
      </c>
    </row>
    <row r="5585" spans="1:9" x14ac:dyDescent="0.25">
      <c r="A5585">
        <v>5585</v>
      </c>
      <c r="B5585">
        <v>173236</v>
      </c>
      <c r="C5585">
        <v>80232</v>
      </c>
      <c r="D5585">
        <v>145838</v>
      </c>
      <c r="E5585">
        <v>144322</v>
      </c>
      <c r="F5585">
        <v>12768</v>
      </c>
      <c r="G5585">
        <v>3621</v>
      </c>
      <c r="H5585">
        <v>12706</v>
      </c>
      <c r="I5585">
        <v>14720</v>
      </c>
    </row>
    <row r="5586" spans="1:9" x14ac:dyDescent="0.25">
      <c r="A5586">
        <v>5586</v>
      </c>
      <c r="B5586">
        <v>198022</v>
      </c>
      <c r="C5586">
        <v>86406</v>
      </c>
      <c r="D5586">
        <v>141279</v>
      </c>
      <c r="E5586">
        <v>142551</v>
      </c>
      <c r="F5586">
        <v>13147</v>
      </c>
      <c r="G5586">
        <v>3863</v>
      </c>
      <c r="H5586">
        <v>12626</v>
      </c>
      <c r="I5586">
        <v>14683</v>
      </c>
    </row>
    <row r="5587" spans="1:9" x14ac:dyDescent="0.25">
      <c r="A5587">
        <v>5587</v>
      </c>
      <c r="B5587">
        <v>171500</v>
      </c>
      <c r="C5587">
        <v>75916</v>
      </c>
      <c r="D5587">
        <v>160625</v>
      </c>
      <c r="E5587">
        <v>146215</v>
      </c>
      <c r="F5587">
        <v>13137</v>
      </c>
      <c r="G5587">
        <v>3857</v>
      </c>
      <c r="H5587">
        <v>12548</v>
      </c>
      <c r="I5587">
        <v>14643</v>
      </c>
    </row>
    <row r="5588" spans="1:9" x14ac:dyDescent="0.25">
      <c r="A5588">
        <v>5588</v>
      </c>
      <c r="B5588">
        <v>170654</v>
      </c>
      <c r="C5588">
        <v>78232</v>
      </c>
      <c r="D5588">
        <v>144184</v>
      </c>
      <c r="E5588">
        <v>142478</v>
      </c>
      <c r="F5588">
        <v>13175</v>
      </c>
      <c r="G5588">
        <v>3890</v>
      </c>
      <c r="H5588">
        <v>12659</v>
      </c>
      <c r="I5588">
        <v>14703</v>
      </c>
    </row>
    <row r="5589" spans="1:9" x14ac:dyDescent="0.25">
      <c r="A5589">
        <v>5589</v>
      </c>
      <c r="B5589">
        <v>169837</v>
      </c>
      <c r="C5589">
        <v>75164</v>
      </c>
      <c r="D5589">
        <v>153357</v>
      </c>
      <c r="E5589">
        <v>145139</v>
      </c>
      <c r="F5589">
        <v>13333</v>
      </c>
      <c r="G5589">
        <v>3958</v>
      </c>
      <c r="H5589">
        <v>12752</v>
      </c>
      <c r="I5589">
        <v>14751</v>
      </c>
    </row>
    <row r="5590" spans="1:9" x14ac:dyDescent="0.25">
      <c r="A5590">
        <v>5590</v>
      </c>
      <c r="B5590">
        <v>164075</v>
      </c>
      <c r="C5590">
        <v>80959</v>
      </c>
      <c r="D5590">
        <v>158135</v>
      </c>
      <c r="E5590">
        <v>155553</v>
      </c>
      <c r="F5590">
        <v>13081</v>
      </c>
      <c r="G5590">
        <v>3863</v>
      </c>
      <c r="H5590">
        <v>12764</v>
      </c>
      <c r="I5590">
        <v>14755</v>
      </c>
    </row>
    <row r="5591" spans="1:9" x14ac:dyDescent="0.25">
      <c r="A5591">
        <v>5591</v>
      </c>
      <c r="B5591">
        <v>216036</v>
      </c>
      <c r="C5591">
        <v>87816</v>
      </c>
      <c r="D5591">
        <v>144254</v>
      </c>
      <c r="E5591">
        <v>149675</v>
      </c>
      <c r="F5591">
        <v>13103</v>
      </c>
      <c r="G5591">
        <v>3839</v>
      </c>
      <c r="H5591">
        <v>12829</v>
      </c>
      <c r="I5591">
        <v>14790</v>
      </c>
    </row>
    <row r="5592" spans="1:9" x14ac:dyDescent="0.25">
      <c r="A5592">
        <v>5592</v>
      </c>
      <c r="B5592">
        <v>195507</v>
      </c>
      <c r="C5592">
        <v>78511</v>
      </c>
      <c r="D5592">
        <v>149613</v>
      </c>
      <c r="E5592">
        <v>144287</v>
      </c>
      <c r="F5592">
        <v>13195</v>
      </c>
      <c r="G5592">
        <v>3878</v>
      </c>
      <c r="H5592">
        <v>12708</v>
      </c>
      <c r="I5592">
        <v>14732</v>
      </c>
    </row>
    <row r="5593" spans="1:9" x14ac:dyDescent="0.25">
      <c r="A5593">
        <v>5593</v>
      </c>
      <c r="B5593">
        <v>177039</v>
      </c>
      <c r="C5593">
        <v>89923</v>
      </c>
      <c r="D5593">
        <v>152991</v>
      </c>
      <c r="E5593">
        <v>147982</v>
      </c>
      <c r="F5593">
        <v>13046</v>
      </c>
      <c r="G5593">
        <v>3797</v>
      </c>
      <c r="H5593">
        <v>12692</v>
      </c>
      <c r="I5593">
        <v>14726</v>
      </c>
    </row>
    <row r="5594" spans="1:9" x14ac:dyDescent="0.25">
      <c r="A5594">
        <v>5594</v>
      </c>
      <c r="B5594">
        <v>171868</v>
      </c>
      <c r="C5594">
        <v>80922</v>
      </c>
      <c r="D5594">
        <v>140109</v>
      </c>
      <c r="E5594">
        <v>143928</v>
      </c>
      <c r="F5594">
        <v>13099</v>
      </c>
      <c r="G5594">
        <v>3845</v>
      </c>
      <c r="H5594">
        <v>12641</v>
      </c>
      <c r="I5594">
        <v>14701</v>
      </c>
    </row>
    <row r="5595" spans="1:9" x14ac:dyDescent="0.25">
      <c r="A5595">
        <v>5595</v>
      </c>
      <c r="B5595">
        <v>197060</v>
      </c>
      <c r="C5595">
        <v>80874</v>
      </c>
      <c r="D5595">
        <v>147045</v>
      </c>
      <c r="E5595">
        <v>140118</v>
      </c>
      <c r="F5595">
        <v>13243</v>
      </c>
      <c r="G5595">
        <v>3930</v>
      </c>
      <c r="H5595">
        <v>12707</v>
      </c>
      <c r="I5595">
        <v>14734</v>
      </c>
    </row>
    <row r="5596" spans="1:9" x14ac:dyDescent="0.25">
      <c r="A5596">
        <v>5596</v>
      </c>
      <c r="B5596">
        <v>183584</v>
      </c>
      <c r="C5596">
        <v>80542</v>
      </c>
      <c r="D5596">
        <v>145041</v>
      </c>
      <c r="E5596">
        <v>136596</v>
      </c>
      <c r="F5596">
        <v>13134</v>
      </c>
      <c r="G5596">
        <v>3829</v>
      </c>
      <c r="H5596">
        <v>12694</v>
      </c>
      <c r="I5596">
        <v>14731</v>
      </c>
    </row>
    <row r="5597" spans="1:9" x14ac:dyDescent="0.25">
      <c r="A5597">
        <v>5597</v>
      </c>
      <c r="B5597">
        <v>192233</v>
      </c>
      <c r="C5597">
        <v>84316</v>
      </c>
      <c r="D5597">
        <v>147484</v>
      </c>
      <c r="E5597">
        <v>144571</v>
      </c>
      <c r="F5597">
        <v>13098</v>
      </c>
      <c r="G5597">
        <v>3816</v>
      </c>
      <c r="H5597">
        <v>12752</v>
      </c>
      <c r="I5597">
        <v>14761</v>
      </c>
    </row>
    <row r="5598" spans="1:9" x14ac:dyDescent="0.25">
      <c r="A5598">
        <v>5598</v>
      </c>
      <c r="B5598">
        <v>216757</v>
      </c>
      <c r="C5598">
        <v>86968</v>
      </c>
      <c r="D5598">
        <v>142372</v>
      </c>
      <c r="E5598">
        <v>145994</v>
      </c>
      <c r="F5598">
        <v>12654</v>
      </c>
      <c r="G5598">
        <v>3532</v>
      </c>
      <c r="H5598">
        <v>12662</v>
      </c>
      <c r="I5598">
        <v>14717</v>
      </c>
    </row>
    <row r="5599" spans="1:9" x14ac:dyDescent="0.25">
      <c r="A5599">
        <v>5599</v>
      </c>
      <c r="B5599">
        <v>173157</v>
      </c>
      <c r="C5599">
        <v>77061</v>
      </c>
      <c r="D5599">
        <v>145798</v>
      </c>
      <c r="E5599">
        <v>144103</v>
      </c>
      <c r="F5599">
        <v>13055</v>
      </c>
      <c r="G5599">
        <v>3801</v>
      </c>
      <c r="H5599">
        <v>12697</v>
      </c>
      <c r="I5599">
        <v>14735</v>
      </c>
    </row>
    <row r="5600" spans="1:9" x14ac:dyDescent="0.25">
      <c r="A5600">
        <v>5600</v>
      </c>
      <c r="B5600">
        <v>183041</v>
      </c>
      <c r="C5600">
        <v>77719</v>
      </c>
      <c r="D5600">
        <v>146673</v>
      </c>
      <c r="E5600">
        <v>148703</v>
      </c>
      <c r="F5600">
        <v>13104</v>
      </c>
      <c r="G5600">
        <v>3807</v>
      </c>
      <c r="H5600">
        <v>12715</v>
      </c>
      <c r="I5600">
        <v>14749</v>
      </c>
    </row>
    <row r="5601" spans="1:9" x14ac:dyDescent="0.25">
      <c r="A5601">
        <v>5601</v>
      </c>
      <c r="B5601">
        <v>208921</v>
      </c>
      <c r="C5601">
        <v>84108</v>
      </c>
      <c r="D5601">
        <v>141407</v>
      </c>
      <c r="E5601">
        <v>151743</v>
      </c>
      <c r="F5601">
        <v>13194</v>
      </c>
      <c r="G5601">
        <v>3887</v>
      </c>
      <c r="H5601">
        <v>12689</v>
      </c>
      <c r="I5601">
        <v>14737</v>
      </c>
    </row>
    <row r="5602" spans="1:9" x14ac:dyDescent="0.25">
      <c r="A5602">
        <v>5602</v>
      </c>
      <c r="B5602">
        <v>170967</v>
      </c>
      <c r="C5602">
        <v>77252</v>
      </c>
      <c r="D5602">
        <v>142466</v>
      </c>
      <c r="E5602">
        <v>140520</v>
      </c>
      <c r="F5602">
        <v>13132</v>
      </c>
      <c r="G5602">
        <v>3848</v>
      </c>
      <c r="H5602">
        <v>12716</v>
      </c>
      <c r="I5602">
        <v>14748</v>
      </c>
    </row>
    <row r="5603" spans="1:9" x14ac:dyDescent="0.25">
      <c r="A5603">
        <v>5603</v>
      </c>
      <c r="B5603">
        <v>172279</v>
      </c>
      <c r="C5603">
        <v>81652</v>
      </c>
      <c r="D5603">
        <v>142790</v>
      </c>
      <c r="E5603">
        <v>147674</v>
      </c>
      <c r="F5603">
        <v>13190</v>
      </c>
      <c r="G5603">
        <v>3901</v>
      </c>
      <c r="H5603">
        <v>12651</v>
      </c>
      <c r="I5603">
        <v>14719</v>
      </c>
    </row>
    <row r="5604" spans="1:9" x14ac:dyDescent="0.25">
      <c r="A5604">
        <v>5604</v>
      </c>
      <c r="B5604">
        <v>185328</v>
      </c>
      <c r="C5604">
        <v>77573</v>
      </c>
      <c r="D5604">
        <v>151221</v>
      </c>
      <c r="E5604">
        <v>145314</v>
      </c>
      <c r="F5604">
        <v>13263</v>
      </c>
      <c r="G5604">
        <v>3931</v>
      </c>
      <c r="H5604">
        <v>12615</v>
      </c>
      <c r="I5604">
        <v>14702</v>
      </c>
    </row>
    <row r="5605" spans="1:9" x14ac:dyDescent="0.25">
      <c r="A5605">
        <v>5605</v>
      </c>
      <c r="B5605">
        <v>180424</v>
      </c>
      <c r="C5605">
        <v>81542</v>
      </c>
      <c r="D5605">
        <v>157914</v>
      </c>
      <c r="E5605">
        <v>147314</v>
      </c>
      <c r="F5605">
        <v>13043</v>
      </c>
      <c r="G5605">
        <v>3785</v>
      </c>
      <c r="H5605">
        <v>12800</v>
      </c>
      <c r="I5605">
        <v>14798</v>
      </c>
    </row>
    <row r="5606" spans="1:9" x14ac:dyDescent="0.25">
      <c r="A5606">
        <v>5606</v>
      </c>
      <c r="B5606">
        <v>202217</v>
      </c>
      <c r="C5606">
        <v>80399</v>
      </c>
      <c r="D5606">
        <v>150046</v>
      </c>
      <c r="E5606">
        <v>139129</v>
      </c>
      <c r="F5606">
        <v>13211</v>
      </c>
      <c r="G5606">
        <v>3886</v>
      </c>
      <c r="H5606">
        <v>12803</v>
      </c>
      <c r="I5606">
        <v>14802</v>
      </c>
    </row>
    <row r="5607" spans="1:9" x14ac:dyDescent="0.25">
      <c r="A5607">
        <v>5607</v>
      </c>
      <c r="B5607">
        <v>181067</v>
      </c>
      <c r="C5607">
        <v>79553</v>
      </c>
      <c r="D5607">
        <v>148488</v>
      </c>
      <c r="E5607">
        <v>148284</v>
      </c>
      <c r="F5607">
        <v>13173</v>
      </c>
      <c r="G5607">
        <v>3851</v>
      </c>
      <c r="H5607">
        <v>12685</v>
      </c>
      <c r="I5607">
        <v>14745</v>
      </c>
    </row>
    <row r="5608" spans="1:9" x14ac:dyDescent="0.25">
      <c r="A5608">
        <v>5608</v>
      </c>
      <c r="B5608">
        <v>194007</v>
      </c>
      <c r="C5608">
        <v>84085</v>
      </c>
      <c r="D5608">
        <v>142897</v>
      </c>
      <c r="E5608">
        <v>148545</v>
      </c>
      <c r="F5608">
        <v>13160</v>
      </c>
      <c r="G5608">
        <v>3880</v>
      </c>
      <c r="H5608">
        <v>12643</v>
      </c>
      <c r="I5608">
        <v>14726</v>
      </c>
    </row>
    <row r="5609" spans="1:9" x14ac:dyDescent="0.25">
      <c r="A5609">
        <v>5609</v>
      </c>
      <c r="B5609">
        <v>184711</v>
      </c>
      <c r="C5609">
        <v>81382</v>
      </c>
      <c r="D5609">
        <v>142563</v>
      </c>
      <c r="E5609">
        <v>146047</v>
      </c>
      <c r="F5609">
        <v>13119</v>
      </c>
      <c r="G5609">
        <v>3826</v>
      </c>
      <c r="H5609">
        <v>12634</v>
      </c>
      <c r="I5609">
        <v>14723</v>
      </c>
    </row>
    <row r="5610" spans="1:9" x14ac:dyDescent="0.25">
      <c r="A5610">
        <v>5610</v>
      </c>
      <c r="B5610">
        <v>180540</v>
      </c>
      <c r="C5610">
        <v>77833</v>
      </c>
      <c r="D5610">
        <v>151605</v>
      </c>
      <c r="E5610">
        <v>155400</v>
      </c>
      <c r="F5610">
        <v>13218</v>
      </c>
      <c r="G5610">
        <v>3896</v>
      </c>
      <c r="H5610">
        <v>12749</v>
      </c>
      <c r="I5610">
        <v>14779</v>
      </c>
    </row>
    <row r="5611" spans="1:9" x14ac:dyDescent="0.25">
      <c r="A5611">
        <v>5611</v>
      </c>
      <c r="B5611">
        <v>178181</v>
      </c>
      <c r="C5611">
        <v>76631</v>
      </c>
      <c r="D5611">
        <v>151202</v>
      </c>
      <c r="E5611">
        <v>141541</v>
      </c>
      <c r="F5611">
        <v>13005</v>
      </c>
      <c r="G5611">
        <v>3755</v>
      </c>
      <c r="H5611">
        <v>12743</v>
      </c>
      <c r="I5611">
        <v>14778</v>
      </c>
    </row>
    <row r="5612" spans="1:9" x14ac:dyDescent="0.25">
      <c r="A5612">
        <v>5612</v>
      </c>
      <c r="B5612">
        <v>175404</v>
      </c>
      <c r="C5612">
        <v>78353</v>
      </c>
      <c r="D5612">
        <v>155552</v>
      </c>
      <c r="E5612">
        <v>143509</v>
      </c>
      <c r="F5612">
        <v>13195</v>
      </c>
      <c r="G5612">
        <v>3859</v>
      </c>
      <c r="H5612">
        <v>12856</v>
      </c>
      <c r="I5612">
        <v>14835</v>
      </c>
    </row>
    <row r="5613" spans="1:9" x14ac:dyDescent="0.25">
      <c r="A5613">
        <v>5613</v>
      </c>
      <c r="B5613">
        <v>182966</v>
      </c>
      <c r="C5613">
        <v>78812</v>
      </c>
      <c r="D5613">
        <v>155419</v>
      </c>
      <c r="E5613">
        <v>147576</v>
      </c>
      <c r="F5613">
        <v>12772</v>
      </c>
      <c r="G5613">
        <v>3589</v>
      </c>
      <c r="H5613">
        <v>12793</v>
      </c>
      <c r="I5613">
        <v>14808</v>
      </c>
    </row>
    <row r="5614" spans="1:9" x14ac:dyDescent="0.25">
      <c r="A5614">
        <v>5614</v>
      </c>
      <c r="B5614">
        <v>201372</v>
      </c>
      <c r="C5614">
        <v>83290</v>
      </c>
      <c r="D5614">
        <v>138258</v>
      </c>
      <c r="E5614">
        <v>148824</v>
      </c>
      <c r="F5614">
        <v>13231</v>
      </c>
      <c r="G5614">
        <v>3886</v>
      </c>
      <c r="H5614">
        <v>12775</v>
      </c>
      <c r="I5614">
        <v>14797</v>
      </c>
    </row>
    <row r="5615" spans="1:9" x14ac:dyDescent="0.25">
      <c r="A5615">
        <v>5615</v>
      </c>
      <c r="B5615">
        <v>209312</v>
      </c>
      <c r="C5615">
        <v>84633</v>
      </c>
      <c r="D5615">
        <v>155806</v>
      </c>
      <c r="E5615">
        <v>148422</v>
      </c>
      <c r="F5615">
        <v>13109</v>
      </c>
      <c r="G5615">
        <v>3819</v>
      </c>
      <c r="H5615">
        <v>12727</v>
      </c>
      <c r="I5615">
        <v>14776</v>
      </c>
    </row>
    <row r="5616" spans="1:9" x14ac:dyDescent="0.25">
      <c r="A5616">
        <v>5616</v>
      </c>
      <c r="B5616">
        <v>177911</v>
      </c>
      <c r="C5616">
        <v>81154</v>
      </c>
      <c r="D5616">
        <v>142896</v>
      </c>
      <c r="E5616">
        <v>141075</v>
      </c>
      <c r="F5616">
        <v>13286</v>
      </c>
      <c r="G5616">
        <v>3924</v>
      </c>
      <c r="H5616">
        <v>12725</v>
      </c>
      <c r="I5616">
        <v>14776</v>
      </c>
    </row>
    <row r="5617" spans="1:9" x14ac:dyDescent="0.25">
      <c r="A5617">
        <v>5617</v>
      </c>
      <c r="B5617">
        <v>173736</v>
      </c>
      <c r="C5617">
        <v>77061</v>
      </c>
      <c r="D5617">
        <v>146341</v>
      </c>
      <c r="E5617">
        <v>143315</v>
      </c>
      <c r="F5617">
        <v>13243</v>
      </c>
      <c r="G5617">
        <v>3907</v>
      </c>
      <c r="H5617">
        <v>12780</v>
      </c>
      <c r="I5617">
        <v>14807</v>
      </c>
    </row>
    <row r="5618" spans="1:9" x14ac:dyDescent="0.25">
      <c r="A5618">
        <v>5618</v>
      </c>
      <c r="B5618">
        <v>174379</v>
      </c>
      <c r="C5618">
        <v>79578</v>
      </c>
      <c r="D5618">
        <v>156130</v>
      </c>
      <c r="E5618">
        <v>144781</v>
      </c>
      <c r="F5618">
        <v>13088</v>
      </c>
      <c r="G5618">
        <v>3808</v>
      </c>
      <c r="H5618">
        <v>12739</v>
      </c>
      <c r="I5618">
        <v>14793</v>
      </c>
    </row>
    <row r="5619" spans="1:9" x14ac:dyDescent="0.25">
      <c r="A5619">
        <v>5619</v>
      </c>
      <c r="B5619">
        <v>190186</v>
      </c>
      <c r="C5619">
        <v>83990</v>
      </c>
      <c r="D5619">
        <v>141889</v>
      </c>
      <c r="E5619">
        <v>151623</v>
      </c>
      <c r="F5619">
        <v>13251</v>
      </c>
      <c r="G5619">
        <v>3910</v>
      </c>
      <c r="H5619">
        <v>12627</v>
      </c>
      <c r="I5619">
        <v>14730</v>
      </c>
    </row>
    <row r="5620" spans="1:9" x14ac:dyDescent="0.25">
      <c r="A5620">
        <v>5620</v>
      </c>
      <c r="B5620">
        <v>192731</v>
      </c>
      <c r="C5620">
        <v>80206</v>
      </c>
      <c r="D5620">
        <v>166786</v>
      </c>
      <c r="E5620">
        <v>148832</v>
      </c>
      <c r="F5620">
        <v>13299</v>
      </c>
      <c r="G5620">
        <v>3920</v>
      </c>
      <c r="H5620">
        <v>12723</v>
      </c>
      <c r="I5620">
        <v>14784</v>
      </c>
    </row>
    <row r="5621" spans="1:9" x14ac:dyDescent="0.25">
      <c r="A5621">
        <v>5621</v>
      </c>
      <c r="B5621">
        <v>203892</v>
      </c>
      <c r="C5621">
        <v>83672</v>
      </c>
      <c r="D5621">
        <v>149962</v>
      </c>
      <c r="E5621">
        <v>153058</v>
      </c>
      <c r="F5621">
        <v>13259</v>
      </c>
      <c r="G5621">
        <v>3902</v>
      </c>
      <c r="H5621">
        <v>12722</v>
      </c>
      <c r="I5621">
        <v>14785</v>
      </c>
    </row>
    <row r="5622" spans="1:9" x14ac:dyDescent="0.25">
      <c r="A5622">
        <v>5622</v>
      </c>
      <c r="B5622">
        <v>202628</v>
      </c>
      <c r="C5622">
        <v>77986</v>
      </c>
      <c r="D5622">
        <v>165097</v>
      </c>
      <c r="E5622">
        <v>150396</v>
      </c>
      <c r="F5622">
        <v>13224</v>
      </c>
      <c r="G5622">
        <v>3896</v>
      </c>
      <c r="H5622">
        <v>12776</v>
      </c>
      <c r="I5622">
        <v>14812</v>
      </c>
    </row>
    <row r="5623" spans="1:9" x14ac:dyDescent="0.25">
      <c r="A5623">
        <v>5623</v>
      </c>
      <c r="B5623">
        <v>188496</v>
      </c>
      <c r="C5623">
        <v>86844</v>
      </c>
      <c r="D5623">
        <v>148959</v>
      </c>
      <c r="E5623">
        <v>152155</v>
      </c>
      <c r="F5623">
        <v>13221</v>
      </c>
      <c r="G5623">
        <v>3877</v>
      </c>
      <c r="H5623">
        <v>12860</v>
      </c>
      <c r="I5623">
        <v>14853</v>
      </c>
    </row>
    <row r="5624" spans="1:9" x14ac:dyDescent="0.25">
      <c r="A5624">
        <v>5624</v>
      </c>
      <c r="B5624">
        <v>190799</v>
      </c>
      <c r="C5624">
        <v>85063</v>
      </c>
      <c r="D5624">
        <v>141348</v>
      </c>
      <c r="E5624">
        <v>146399</v>
      </c>
      <c r="F5624">
        <v>13247</v>
      </c>
      <c r="G5624">
        <v>3899</v>
      </c>
      <c r="H5624">
        <v>12751</v>
      </c>
      <c r="I5624">
        <v>14803</v>
      </c>
    </row>
    <row r="5625" spans="1:9" x14ac:dyDescent="0.25">
      <c r="A5625">
        <v>5625</v>
      </c>
      <c r="B5625">
        <v>179300</v>
      </c>
      <c r="C5625">
        <v>81589</v>
      </c>
      <c r="D5625">
        <v>140601</v>
      </c>
      <c r="E5625">
        <v>149301</v>
      </c>
      <c r="F5625">
        <v>13384</v>
      </c>
      <c r="G5625">
        <v>3986</v>
      </c>
      <c r="H5625">
        <v>12780</v>
      </c>
      <c r="I5625">
        <v>14815</v>
      </c>
    </row>
    <row r="5626" spans="1:9" x14ac:dyDescent="0.25">
      <c r="A5626">
        <v>5626</v>
      </c>
      <c r="B5626">
        <v>187777</v>
      </c>
      <c r="C5626">
        <v>78507</v>
      </c>
      <c r="D5626">
        <v>171687</v>
      </c>
      <c r="E5626">
        <v>165166</v>
      </c>
      <c r="F5626">
        <v>13141</v>
      </c>
      <c r="G5626">
        <v>3836</v>
      </c>
      <c r="H5626">
        <v>12789</v>
      </c>
      <c r="I5626">
        <v>14825</v>
      </c>
    </row>
    <row r="5627" spans="1:9" x14ac:dyDescent="0.25">
      <c r="A5627">
        <v>5627</v>
      </c>
      <c r="B5627">
        <v>196755</v>
      </c>
      <c r="C5627">
        <v>79638</v>
      </c>
      <c r="D5627">
        <v>158174</v>
      </c>
      <c r="E5627">
        <v>150119</v>
      </c>
      <c r="F5627">
        <v>13120</v>
      </c>
      <c r="G5627">
        <v>3827</v>
      </c>
      <c r="H5627">
        <v>12741</v>
      </c>
      <c r="I5627">
        <v>14801</v>
      </c>
    </row>
    <row r="5628" spans="1:9" x14ac:dyDescent="0.25">
      <c r="A5628">
        <v>5628</v>
      </c>
      <c r="B5628">
        <v>168373</v>
      </c>
      <c r="C5628">
        <v>79627</v>
      </c>
      <c r="D5628">
        <v>140290</v>
      </c>
      <c r="E5628">
        <v>147330</v>
      </c>
      <c r="F5628">
        <v>12980</v>
      </c>
      <c r="G5628">
        <v>3712</v>
      </c>
      <c r="H5628">
        <v>12659</v>
      </c>
      <c r="I5628">
        <v>14761</v>
      </c>
    </row>
    <row r="5629" spans="1:9" x14ac:dyDescent="0.25">
      <c r="A5629">
        <v>5629</v>
      </c>
      <c r="B5629">
        <v>206810</v>
      </c>
      <c r="C5629">
        <v>85526</v>
      </c>
      <c r="D5629">
        <v>155365</v>
      </c>
      <c r="E5629">
        <v>150266</v>
      </c>
      <c r="F5629">
        <v>13030</v>
      </c>
      <c r="G5629">
        <v>3761</v>
      </c>
      <c r="H5629">
        <v>12793</v>
      </c>
      <c r="I5629">
        <v>14830</v>
      </c>
    </row>
    <row r="5630" spans="1:9" x14ac:dyDescent="0.25">
      <c r="A5630">
        <v>5630</v>
      </c>
      <c r="B5630">
        <v>192775</v>
      </c>
      <c r="C5630">
        <v>84707</v>
      </c>
      <c r="D5630">
        <v>140983</v>
      </c>
      <c r="E5630">
        <v>140584</v>
      </c>
      <c r="F5630">
        <v>13031</v>
      </c>
      <c r="G5630">
        <v>3743</v>
      </c>
      <c r="H5630">
        <v>12807</v>
      </c>
      <c r="I5630">
        <v>14839</v>
      </c>
    </row>
    <row r="5631" spans="1:9" x14ac:dyDescent="0.25">
      <c r="A5631">
        <v>5631</v>
      </c>
      <c r="B5631">
        <v>194700</v>
      </c>
      <c r="C5631">
        <v>78475</v>
      </c>
      <c r="D5631">
        <v>154005</v>
      </c>
      <c r="E5631">
        <v>145550</v>
      </c>
      <c r="F5631">
        <v>13191</v>
      </c>
      <c r="G5631">
        <v>3863</v>
      </c>
      <c r="H5631">
        <v>12755</v>
      </c>
      <c r="I5631">
        <v>14815</v>
      </c>
    </row>
    <row r="5632" spans="1:9" x14ac:dyDescent="0.25">
      <c r="A5632">
        <v>5632</v>
      </c>
      <c r="B5632">
        <v>167983</v>
      </c>
      <c r="C5632">
        <v>75876</v>
      </c>
      <c r="D5632">
        <v>150706</v>
      </c>
      <c r="E5632">
        <v>139182</v>
      </c>
      <c r="F5632">
        <v>13107</v>
      </c>
      <c r="G5632">
        <v>3794</v>
      </c>
      <c r="H5632">
        <v>12796</v>
      </c>
      <c r="I5632">
        <v>14837</v>
      </c>
    </row>
    <row r="5633" spans="1:9" x14ac:dyDescent="0.25">
      <c r="A5633">
        <v>5633</v>
      </c>
      <c r="B5633">
        <v>166489</v>
      </c>
      <c r="C5633">
        <v>83800</v>
      </c>
      <c r="D5633">
        <v>153245</v>
      </c>
      <c r="E5633">
        <v>148329</v>
      </c>
      <c r="F5633">
        <v>13388</v>
      </c>
      <c r="G5633">
        <v>3962</v>
      </c>
      <c r="H5633">
        <v>12843</v>
      </c>
      <c r="I5633">
        <v>14863</v>
      </c>
    </row>
    <row r="5634" spans="1:9" x14ac:dyDescent="0.25">
      <c r="A5634">
        <v>5634</v>
      </c>
      <c r="B5634">
        <v>179672</v>
      </c>
      <c r="C5634">
        <v>79899</v>
      </c>
      <c r="D5634">
        <v>153466</v>
      </c>
      <c r="E5634">
        <v>153666</v>
      </c>
      <c r="F5634">
        <v>13362</v>
      </c>
      <c r="G5634">
        <v>3951</v>
      </c>
      <c r="H5634">
        <v>12787</v>
      </c>
      <c r="I5634">
        <v>14835</v>
      </c>
    </row>
    <row r="5635" spans="1:9" x14ac:dyDescent="0.25">
      <c r="A5635">
        <v>5635</v>
      </c>
      <c r="B5635">
        <v>167984</v>
      </c>
      <c r="C5635">
        <v>82019</v>
      </c>
      <c r="D5635">
        <v>133854</v>
      </c>
      <c r="E5635">
        <v>145522</v>
      </c>
      <c r="F5635">
        <v>13226</v>
      </c>
      <c r="G5635">
        <v>3892</v>
      </c>
      <c r="H5635">
        <v>12684</v>
      </c>
      <c r="I5635">
        <v>14785</v>
      </c>
    </row>
    <row r="5636" spans="1:9" x14ac:dyDescent="0.25">
      <c r="A5636">
        <v>5636</v>
      </c>
      <c r="B5636">
        <v>184899</v>
      </c>
      <c r="C5636">
        <v>79128</v>
      </c>
      <c r="D5636">
        <v>159013</v>
      </c>
      <c r="E5636">
        <v>148169</v>
      </c>
      <c r="F5636">
        <v>13294</v>
      </c>
      <c r="G5636">
        <v>3913</v>
      </c>
      <c r="H5636">
        <v>12963</v>
      </c>
      <c r="I5636">
        <v>14925</v>
      </c>
    </row>
    <row r="5637" spans="1:9" x14ac:dyDescent="0.25">
      <c r="A5637">
        <v>5637</v>
      </c>
      <c r="B5637">
        <v>196859</v>
      </c>
      <c r="C5637">
        <v>79528</v>
      </c>
      <c r="D5637">
        <v>147740</v>
      </c>
      <c r="E5637">
        <v>150259</v>
      </c>
      <c r="F5637">
        <v>13182</v>
      </c>
      <c r="G5637">
        <v>3860</v>
      </c>
      <c r="H5637">
        <v>12686</v>
      </c>
      <c r="I5637">
        <v>14784</v>
      </c>
    </row>
    <row r="5638" spans="1:9" x14ac:dyDescent="0.25">
      <c r="A5638">
        <v>5638</v>
      </c>
      <c r="B5638">
        <v>182371</v>
      </c>
      <c r="C5638">
        <v>75813</v>
      </c>
      <c r="D5638">
        <v>156129</v>
      </c>
      <c r="E5638">
        <v>151478</v>
      </c>
      <c r="F5638">
        <v>13219</v>
      </c>
      <c r="G5638">
        <v>3876</v>
      </c>
      <c r="H5638">
        <v>12891</v>
      </c>
      <c r="I5638">
        <v>14891</v>
      </c>
    </row>
    <row r="5639" spans="1:9" x14ac:dyDescent="0.25">
      <c r="A5639">
        <v>5639</v>
      </c>
      <c r="B5639">
        <v>171647</v>
      </c>
      <c r="C5639">
        <v>78853</v>
      </c>
      <c r="D5639">
        <v>147826</v>
      </c>
      <c r="E5639">
        <v>142913</v>
      </c>
      <c r="F5639">
        <v>13240</v>
      </c>
      <c r="G5639">
        <v>3887</v>
      </c>
      <c r="H5639">
        <v>12683</v>
      </c>
      <c r="I5639">
        <v>14790</v>
      </c>
    </row>
    <row r="5640" spans="1:9" x14ac:dyDescent="0.25">
      <c r="A5640">
        <v>5640</v>
      </c>
      <c r="B5640">
        <v>167359</v>
      </c>
      <c r="C5640">
        <v>78176</v>
      </c>
      <c r="D5640">
        <v>149630</v>
      </c>
      <c r="E5640">
        <v>147408</v>
      </c>
      <c r="F5640">
        <v>13346</v>
      </c>
      <c r="G5640">
        <v>3941</v>
      </c>
      <c r="H5640">
        <v>12674</v>
      </c>
      <c r="I5640">
        <v>14787</v>
      </c>
    </row>
    <row r="5641" spans="1:9" x14ac:dyDescent="0.25">
      <c r="A5641">
        <v>5641</v>
      </c>
      <c r="B5641">
        <v>179086</v>
      </c>
      <c r="C5641">
        <v>84745</v>
      </c>
      <c r="D5641">
        <v>141054</v>
      </c>
      <c r="E5641">
        <v>155607</v>
      </c>
      <c r="F5641">
        <v>13250</v>
      </c>
      <c r="G5641">
        <v>3894</v>
      </c>
      <c r="H5641">
        <v>12782</v>
      </c>
      <c r="I5641">
        <v>14842</v>
      </c>
    </row>
    <row r="5642" spans="1:9" x14ac:dyDescent="0.25">
      <c r="A5642">
        <v>5642</v>
      </c>
      <c r="B5642">
        <v>182927</v>
      </c>
      <c r="C5642">
        <v>79901</v>
      </c>
      <c r="D5642">
        <v>145556</v>
      </c>
      <c r="E5642">
        <v>144488</v>
      </c>
      <c r="F5642">
        <v>13348</v>
      </c>
      <c r="G5642">
        <v>3950</v>
      </c>
      <c r="H5642">
        <v>12725</v>
      </c>
      <c r="I5642">
        <v>14816</v>
      </c>
    </row>
    <row r="5643" spans="1:9" x14ac:dyDescent="0.25">
      <c r="A5643">
        <v>5643</v>
      </c>
      <c r="B5643">
        <v>178507</v>
      </c>
      <c r="C5643">
        <v>80275</v>
      </c>
      <c r="D5643">
        <v>153262</v>
      </c>
      <c r="E5643">
        <v>141984</v>
      </c>
      <c r="F5643">
        <v>13312</v>
      </c>
      <c r="G5643">
        <v>3951</v>
      </c>
      <c r="H5643">
        <v>12614</v>
      </c>
      <c r="I5643">
        <v>14763</v>
      </c>
    </row>
    <row r="5644" spans="1:9" x14ac:dyDescent="0.25">
      <c r="A5644">
        <v>5644</v>
      </c>
      <c r="B5644">
        <v>202019</v>
      </c>
      <c r="C5644">
        <v>84922</v>
      </c>
      <c r="D5644">
        <v>161003</v>
      </c>
      <c r="E5644">
        <v>165448</v>
      </c>
      <c r="F5644">
        <v>13321</v>
      </c>
      <c r="G5644">
        <v>3929</v>
      </c>
      <c r="H5644">
        <v>12729</v>
      </c>
      <c r="I5644">
        <v>14823</v>
      </c>
    </row>
    <row r="5645" spans="1:9" x14ac:dyDescent="0.25">
      <c r="A5645">
        <v>5645</v>
      </c>
      <c r="B5645">
        <v>180254</v>
      </c>
      <c r="C5645">
        <v>82204</v>
      </c>
      <c r="D5645">
        <v>148272</v>
      </c>
      <c r="E5645">
        <v>147556</v>
      </c>
      <c r="F5645">
        <v>13196</v>
      </c>
      <c r="G5645">
        <v>3836</v>
      </c>
      <c r="H5645">
        <v>12696</v>
      </c>
      <c r="I5645">
        <v>14807</v>
      </c>
    </row>
    <row r="5646" spans="1:9" x14ac:dyDescent="0.25">
      <c r="A5646">
        <v>5646</v>
      </c>
      <c r="B5646">
        <v>191282</v>
      </c>
      <c r="C5646">
        <v>84177</v>
      </c>
      <c r="D5646">
        <v>149285</v>
      </c>
      <c r="E5646">
        <v>144437</v>
      </c>
      <c r="F5646">
        <v>13152</v>
      </c>
      <c r="G5646">
        <v>3816</v>
      </c>
      <c r="H5646">
        <v>12754</v>
      </c>
      <c r="I5646">
        <v>14835</v>
      </c>
    </row>
    <row r="5647" spans="1:9" x14ac:dyDescent="0.25">
      <c r="A5647">
        <v>5647</v>
      </c>
      <c r="B5647">
        <v>166367</v>
      </c>
      <c r="C5647">
        <v>79961</v>
      </c>
      <c r="D5647">
        <v>148864</v>
      </c>
      <c r="E5647">
        <v>152202</v>
      </c>
      <c r="F5647">
        <v>12819</v>
      </c>
      <c r="G5647">
        <v>3595</v>
      </c>
      <c r="H5647">
        <v>12789</v>
      </c>
      <c r="I5647">
        <v>14855</v>
      </c>
    </row>
    <row r="5648" spans="1:9" x14ac:dyDescent="0.25">
      <c r="A5648">
        <v>5648</v>
      </c>
      <c r="B5648">
        <v>185033</v>
      </c>
      <c r="C5648">
        <v>80363</v>
      </c>
      <c r="D5648">
        <v>144996</v>
      </c>
      <c r="E5648">
        <v>144714</v>
      </c>
      <c r="F5648">
        <v>13165</v>
      </c>
      <c r="G5648">
        <v>3852</v>
      </c>
      <c r="H5648">
        <v>12774</v>
      </c>
      <c r="I5648">
        <v>14848</v>
      </c>
    </row>
    <row r="5649" spans="1:9" x14ac:dyDescent="0.25">
      <c r="A5649">
        <v>5649</v>
      </c>
      <c r="B5649">
        <v>176301</v>
      </c>
      <c r="C5649">
        <v>78109</v>
      </c>
      <c r="D5649">
        <v>140797</v>
      </c>
      <c r="E5649">
        <v>137568</v>
      </c>
      <c r="F5649">
        <v>13120</v>
      </c>
      <c r="G5649">
        <v>3793</v>
      </c>
      <c r="H5649">
        <v>12845</v>
      </c>
      <c r="I5649">
        <v>14886</v>
      </c>
    </row>
    <row r="5650" spans="1:9" x14ac:dyDescent="0.25">
      <c r="A5650">
        <v>5650</v>
      </c>
      <c r="B5650">
        <v>171279</v>
      </c>
      <c r="C5650">
        <v>76289</v>
      </c>
      <c r="D5650">
        <v>154301</v>
      </c>
      <c r="E5650">
        <v>148227</v>
      </c>
      <c r="F5650">
        <v>13350</v>
      </c>
      <c r="G5650">
        <v>3934</v>
      </c>
      <c r="H5650">
        <v>12854</v>
      </c>
      <c r="I5650">
        <v>14890</v>
      </c>
    </row>
    <row r="5651" spans="1:9" x14ac:dyDescent="0.25">
      <c r="A5651">
        <v>5651</v>
      </c>
      <c r="B5651">
        <v>181175</v>
      </c>
      <c r="C5651">
        <v>79919</v>
      </c>
      <c r="D5651">
        <v>139685</v>
      </c>
      <c r="E5651">
        <v>141076</v>
      </c>
      <c r="F5651">
        <v>13274</v>
      </c>
      <c r="G5651">
        <v>3878</v>
      </c>
      <c r="H5651">
        <v>12734</v>
      </c>
      <c r="I5651">
        <v>14835</v>
      </c>
    </row>
    <row r="5652" spans="1:9" x14ac:dyDescent="0.25">
      <c r="A5652">
        <v>5652</v>
      </c>
      <c r="B5652">
        <v>185184</v>
      </c>
      <c r="C5652">
        <v>89940</v>
      </c>
      <c r="D5652">
        <v>161034</v>
      </c>
      <c r="E5652">
        <v>155388</v>
      </c>
      <c r="F5652">
        <v>13407</v>
      </c>
      <c r="G5652">
        <v>3976</v>
      </c>
      <c r="H5652">
        <v>12819</v>
      </c>
      <c r="I5652">
        <v>14880</v>
      </c>
    </row>
    <row r="5653" spans="1:9" x14ac:dyDescent="0.25">
      <c r="A5653">
        <v>5653</v>
      </c>
      <c r="B5653">
        <v>163047</v>
      </c>
      <c r="C5653">
        <v>78351</v>
      </c>
      <c r="D5653">
        <v>145976</v>
      </c>
      <c r="E5653">
        <v>146560</v>
      </c>
      <c r="F5653">
        <v>13235</v>
      </c>
      <c r="G5653">
        <v>3882</v>
      </c>
      <c r="H5653">
        <v>12783</v>
      </c>
      <c r="I5653">
        <v>14864</v>
      </c>
    </row>
    <row r="5654" spans="1:9" x14ac:dyDescent="0.25">
      <c r="A5654">
        <v>5654</v>
      </c>
      <c r="B5654">
        <v>196049</v>
      </c>
      <c r="C5654">
        <v>80939</v>
      </c>
      <c r="D5654">
        <v>144607</v>
      </c>
      <c r="E5654">
        <v>144324</v>
      </c>
      <c r="F5654">
        <v>13416</v>
      </c>
      <c r="G5654">
        <v>3983</v>
      </c>
      <c r="H5654">
        <v>12771</v>
      </c>
      <c r="I5654">
        <v>14854</v>
      </c>
    </row>
    <row r="5655" spans="1:9" x14ac:dyDescent="0.25">
      <c r="A5655">
        <v>5655</v>
      </c>
      <c r="B5655">
        <v>181876</v>
      </c>
      <c r="C5655">
        <v>82230</v>
      </c>
      <c r="D5655">
        <v>141767</v>
      </c>
      <c r="E5655">
        <v>149378</v>
      </c>
      <c r="F5655">
        <v>13194</v>
      </c>
      <c r="G5655">
        <v>3855</v>
      </c>
      <c r="H5655">
        <v>12885</v>
      </c>
      <c r="I5655">
        <v>14915</v>
      </c>
    </row>
    <row r="5656" spans="1:9" x14ac:dyDescent="0.25">
      <c r="A5656">
        <v>5656</v>
      </c>
      <c r="B5656">
        <v>193196</v>
      </c>
      <c r="C5656">
        <v>83842</v>
      </c>
      <c r="D5656">
        <v>167746</v>
      </c>
      <c r="E5656">
        <v>151056</v>
      </c>
      <c r="F5656">
        <v>13399</v>
      </c>
      <c r="G5656">
        <v>3967</v>
      </c>
      <c r="H5656">
        <v>12817</v>
      </c>
      <c r="I5656">
        <v>14886</v>
      </c>
    </row>
    <row r="5657" spans="1:9" x14ac:dyDescent="0.25">
      <c r="A5657">
        <v>5657</v>
      </c>
      <c r="B5657">
        <v>199570</v>
      </c>
      <c r="C5657">
        <v>81384</v>
      </c>
      <c r="D5657">
        <v>164159</v>
      </c>
      <c r="E5657">
        <v>152566</v>
      </c>
      <c r="F5657">
        <v>13245</v>
      </c>
      <c r="G5657">
        <v>3877</v>
      </c>
      <c r="H5657">
        <v>12989</v>
      </c>
      <c r="I5657">
        <v>14970</v>
      </c>
    </row>
    <row r="5658" spans="1:9" x14ac:dyDescent="0.25">
      <c r="A5658">
        <v>5658</v>
      </c>
      <c r="B5658">
        <v>187020</v>
      </c>
      <c r="C5658">
        <v>77826</v>
      </c>
      <c r="D5658">
        <v>142716</v>
      </c>
      <c r="E5658">
        <v>142178</v>
      </c>
      <c r="F5658">
        <v>13218</v>
      </c>
      <c r="G5658">
        <v>3863</v>
      </c>
      <c r="H5658">
        <v>12822</v>
      </c>
      <c r="I5658">
        <v>14889</v>
      </c>
    </row>
    <row r="5659" spans="1:9" x14ac:dyDescent="0.25">
      <c r="A5659">
        <v>5659</v>
      </c>
      <c r="B5659">
        <v>191966</v>
      </c>
      <c r="C5659">
        <v>84824</v>
      </c>
      <c r="D5659">
        <v>157233</v>
      </c>
      <c r="E5659">
        <v>149410</v>
      </c>
      <c r="F5659">
        <v>13321</v>
      </c>
      <c r="G5659">
        <v>3916</v>
      </c>
      <c r="H5659">
        <v>12800</v>
      </c>
      <c r="I5659">
        <v>14875</v>
      </c>
    </row>
    <row r="5660" spans="1:9" x14ac:dyDescent="0.25">
      <c r="A5660">
        <v>5660</v>
      </c>
      <c r="B5660">
        <v>192359</v>
      </c>
      <c r="C5660">
        <v>81310</v>
      </c>
      <c r="D5660">
        <v>165220</v>
      </c>
      <c r="E5660">
        <v>162250</v>
      </c>
      <c r="F5660">
        <v>13322</v>
      </c>
      <c r="G5660">
        <v>3910</v>
      </c>
      <c r="H5660">
        <v>12838</v>
      </c>
      <c r="I5660">
        <v>14897</v>
      </c>
    </row>
    <row r="5661" spans="1:9" x14ac:dyDescent="0.25">
      <c r="A5661">
        <v>5661</v>
      </c>
      <c r="B5661">
        <v>192764</v>
      </c>
      <c r="C5661">
        <v>81162</v>
      </c>
      <c r="D5661">
        <v>150924</v>
      </c>
      <c r="E5661">
        <v>142843</v>
      </c>
      <c r="F5661">
        <v>13324</v>
      </c>
      <c r="G5661">
        <v>3922</v>
      </c>
      <c r="H5661">
        <v>12795</v>
      </c>
      <c r="I5661">
        <v>14880</v>
      </c>
    </row>
    <row r="5662" spans="1:9" x14ac:dyDescent="0.25">
      <c r="A5662">
        <v>5662</v>
      </c>
      <c r="B5662">
        <v>199130</v>
      </c>
      <c r="C5662">
        <v>78388</v>
      </c>
      <c r="D5662">
        <v>146127</v>
      </c>
      <c r="E5662">
        <v>143831</v>
      </c>
      <c r="F5662">
        <v>13198</v>
      </c>
      <c r="G5662">
        <v>3831</v>
      </c>
      <c r="H5662">
        <v>12772</v>
      </c>
      <c r="I5662">
        <v>14870</v>
      </c>
    </row>
    <row r="5663" spans="1:9" x14ac:dyDescent="0.25">
      <c r="A5663">
        <v>5663</v>
      </c>
      <c r="B5663">
        <v>188121</v>
      </c>
      <c r="C5663">
        <v>82440</v>
      </c>
      <c r="D5663">
        <v>143909</v>
      </c>
      <c r="E5663">
        <v>146629</v>
      </c>
      <c r="F5663">
        <v>13383</v>
      </c>
      <c r="G5663">
        <v>3952</v>
      </c>
      <c r="H5663">
        <v>12898</v>
      </c>
      <c r="I5663">
        <v>14937</v>
      </c>
    </row>
    <row r="5664" spans="1:9" x14ac:dyDescent="0.25">
      <c r="A5664">
        <v>5664</v>
      </c>
      <c r="B5664">
        <v>164924</v>
      </c>
      <c r="C5664">
        <v>85266</v>
      </c>
      <c r="D5664">
        <v>145287</v>
      </c>
      <c r="E5664">
        <v>157098</v>
      </c>
      <c r="F5664">
        <v>13323</v>
      </c>
      <c r="G5664">
        <v>3904</v>
      </c>
      <c r="H5664">
        <v>12938</v>
      </c>
      <c r="I5664">
        <v>14953</v>
      </c>
    </row>
    <row r="5665" spans="1:9" x14ac:dyDescent="0.25">
      <c r="A5665">
        <v>5665</v>
      </c>
      <c r="B5665">
        <v>173633</v>
      </c>
      <c r="C5665">
        <v>83120</v>
      </c>
      <c r="D5665">
        <v>137363</v>
      </c>
      <c r="E5665">
        <v>140613</v>
      </c>
      <c r="F5665">
        <v>13281</v>
      </c>
      <c r="G5665">
        <v>3878</v>
      </c>
      <c r="H5665">
        <v>12843</v>
      </c>
      <c r="I5665">
        <v>14910</v>
      </c>
    </row>
    <row r="5666" spans="1:9" x14ac:dyDescent="0.25">
      <c r="A5666">
        <v>5666</v>
      </c>
      <c r="B5666">
        <v>169987</v>
      </c>
      <c r="C5666">
        <v>79094</v>
      </c>
      <c r="D5666">
        <v>145723</v>
      </c>
      <c r="E5666">
        <v>141860</v>
      </c>
      <c r="F5666">
        <v>13102</v>
      </c>
      <c r="G5666">
        <v>3757</v>
      </c>
      <c r="H5666">
        <v>13020</v>
      </c>
      <c r="I5666">
        <v>15000</v>
      </c>
    </row>
    <row r="5667" spans="1:9" x14ac:dyDescent="0.25">
      <c r="A5667">
        <v>5667</v>
      </c>
      <c r="B5667">
        <v>169688</v>
      </c>
      <c r="C5667">
        <v>76168</v>
      </c>
      <c r="D5667">
        <v>152961</v>
      </c>
      <c r="E5667">
        <v>142768</v>
      </c>
      <c r="F5667">
        <v>13163</v>
      </c>
      <c r="G5667">
        <v>3823</v>
      </c>
      <c r="H5667">
        <v>12754</v>
      </c>
      <c r="I5667">
        <v>14865</v>
      </c>
    </row>
    <row r="5668" spans="1:9" x14ac:dyDescent="0.25">
      <c r="A5668">
        <v>5668</v>
      </c>
      <c r="B5668">
        <v>181780</v>
      </c>
      <c r="C5668">
        <v>78860</v>
      </c>
      <c r="D5668">
        <v>143911</v>
      </c>
      <c r="E5668">
        <v>141440</v>
      </c>
      <c r="F5668">
        <v>12966</v>
      </c>
      <c r="G5668">
        <v>3674</v>
      </c>
      <c r="H5668">
        <v>12819</v>
      </c>
      <c r="I5668">
        <v>14906</v>
      </c>
    </row>
    <row r="5669" spans="1:9" x14ac:dyDescent="0.25">
      <c r="A5669">
        <v>5669</v>
      </c>
      <c r="B5669">
        <v>164094</v>
      </c>
      <c r="C5669">
        <v>85420</v>
      </c>
      <c r="D5669">
        <v>150012</v>
      </c>
      <c r="E5669">
        <v>147321</v>
      </c>
      <c r="F5669">
        <v>13315</v>
      </c>
      <c r="G5669">
        <v>3921</v>
      </c>
      <c r="H5669">
        <v>12869</v>
      </c>
      <c r="I5669">
        <v>14929</v>
      </c>
    </row>
    <row r="5670" spans="1:9" x14ac:dyDescent="0.25">
      <c r="A5670">
        <v>5670</v>
      </c>
      <c r="B5670">
        <v>212957</v>
      </c>
      <c r="C5670">
        <v>90850</v>
      </c>
      <c r="D5670">
        <v>144985</v>
      </c>
      <c r="E5670">
        <v>154832</v>
      </c>
      <c r="F5670">
        <v>13188</v>
      </c>
      <c r="G5670">
        <v>3814</v>
      </c>
      <c r="H5670">
        <v>12943</v>
      </c>
      <c r="I5670">
        <v>14966</v>
      </c>
    </row>
    <row r="5671" spans="1:9" x14ac:dyDescent="0.25">
      <c r="A5671">
        <v>5671</v>
      </c>
      <c r="B5671">
        <v>168113</v>
      </c>
      <c r="C5671">
        <v>78202</v>
      </c>
      <c r="D5671">
        <v>146429</v>
      </c>
      <c r="E5671">
        <v>142919</v>
      </c>
      <c r="F5671">
        <v>13300</v>
      </c>
      <c r="G5671">
        <v>3923</v>
      </c>
      <c r="H5671">
        <v>12892</v>
      </c>
      <c r="I5671">
        <v>14944</v>
      </c>
    </row>
    <row r="5672" spans="1:9" x14ac:dyDescent="0.25">
      <c r="A5672">
        <v>5672</v>
      </c>
      <c r="B5672">
        <v>192820</v>
      </c>
      <c r="C5672">
        <v>88282</v>
      </c>
      <c r="D5672">
        <v>143128</v>
      </c>
      <c r="E5672">
        <v>142369</v>
      </c>
      <c r="F5672">
        <v>13237</v>
      </c>
      <c r="G5672">
        <v>3858</v>
      </c>
      <c r="H5672">
        <v>12877</v>
      </c>
      <c r="I5672">
        <v>14936</v>
      </c>
    </row>
    <row r="5673" spans="1:9" x14ac:dyDescent="0.25">
      <c r="A5673">
        <v>5673</v>
      </c>
      <c r="B5673">
        <v>191040</v>
      </c>
      <c r="C5673">
        <v>78633</v>
      </c>
      <c r="D5673">
        <v>141523</v>
      </c>
      <c r="E5673">
        <v>141100</v>
      </c>
      <c r="F5673">
        <v>13385</v>
      </c>
      <c r="G5673">
        <v>3926</v>
      </c>
      <c r="H5673">
        <v>12867</v>
      </c>
      <c r="I5673">
        <v>14932</v>
      </c>
    </row>
    <row r="5674" spans="1:9" x14ac:dyDescent="0.25">
      <c r="A5674">
        <v>5674</v>
      </c>
      <c r="B5674">
        <v>177495</v>
      </c>
      <c r="C5674">
        <v>86286</v>
      </c>
      <c r="D5674">
        <v>152847</v>
      </c>
      <c r="E5674">
        <v>142320</v>
      </c>
      <c r="F5674">
        <v>13261</v>
      </c>
      <c r="G5674">
        <v>3890</v>
      </c>
      <c r="H5674">
        <v>12748</v>
      </c>
      <c r="I5674">
        <v>14876</v>
      </c>
    </row>
    <row r="5675" spans="1:9" x14ac:dyDescent="0.25">
      <c r="A5675">
        <v>5675</v>
      </c>
      <c r="B5675">
        <v>194976</v>
      </c>
      <c r="C5675">
        <v>83138</v>
      </c>
      <c r="D5675">
        <v>153387</v>
      </c>
      <c r="E5675">
        <v>154129</v>
      </c>
      <c r="F5675">
        <v>13411</v>
      </c>
      <c r="G5675">
        <v>3936</v>
      </c>
      <c r="H5675">
        <v>12893</v>
      </c>
      <c r="I5675">
        <v>14948</v>
      </c>
    </row>
    <row r="5676" spans="1:9" x14ac:dyDescent="0.25">
      <c r="A5676">
        <v>5676</v>
      </c>
      <c r="B5676">
        <v>187561</v>
      </c>
      <c r="C5676">
        <v>80089</v>
      </c>
      <c r="D5676">
        <v>161387</v>
      </c>
      <c r="E5676">
        <v>155781</v>
      </c>
      <c r="F5676">
        <v>13408</v>
      </c>
      <c r="G5676">
        <v>3960</v>
      </c>
      <c r="H5676">
        <v>12877</v>
      </c>
      <c r="I5676">
        <v>14941</v>
      </c>
    </row>
    <row r="5677" spans="1:9" x14ac:dyDescent="0.25">
      <c r="A5677">
        <v>5677</v>
      </c>
      <c r="B5677">
        <v>222985</v>
      </c>
      <c r="C5677">
        <v>88935</v>
      </c>
      <c r="D5677">
        <v>147553</v>
      </c>
      <c r="E5677">
        <v>149123</v>
      </c>
      <c r="F5677">
        <v>13429</v>
      </c>
      <c r="G5677">
        <v>3972</v>
      </c>
      <c r="H5677">
        <v>12809</v>
      </c>
      <c r="I5677">
        <v>14910</v>
      </c>
    </row>
    <row r="5678" spans="1:9" x14ac:dyDescent="0.25">
      <c r="A5678">
        <v>5678</v>
      </c>
      <c r="B5678">
        <v>201989</v>
      </c>
      <c r="C5678">
        <v>85556</v>
      </c>
      <c r="D5678">
        <v>161581</v>
      </c>
      <c r="E5678">
        <v>156316</v>
      </c>
      <c r="F5678">
        <v>13444</v>
      </c>
      <c r="G5678">
        <v>3969</v>
      </c>
      <c r="H5678">
        <v>12974</v>
      </c>
      <c r="I5678">
        <v>14993</v>
      </c>
    </row>
    <row r="5679" spans="1:9" x14ac:dyDescent="0.25">
      <c r="A5679">
        <v>5679</v>
      </c>
      <c r="B5679">
        <v>171572</v>
      </c>
      <c r="C5679">
        <v>83090</v>
      </c>
      <c r="D5679">
        <v>147035</v>
      </c>
      <c r="E5679">
        <v>153000</v>
      </c>
      <c r="F5679">
        <v>13432</v>
      </c>
      <c r="G5679">
        <v>3969</v>
      </c>
      <c r="H5679">
        <v>12907</v>
      </c>
      <c r="I5679">
        <v>14962</v>
      </c>
    </row>
    <row r="5680" spans="1:9" x14ac:dyDescent="0.25">
      <c r="A5680">
        <v>5680</v>
      </c>
      <c r="B5680">
        <v>190133</v>
      </c>
      <c r="C5680">
        <v>80761</v>
      </c>
      <c r="D5680">
        <v>144912</v>
      </c>
      <c r="E5680">
        <v>139027</v>
      </c>
      <c r="F5680">
        <v>13233</v>
      </c>
      <c r="G5680">
        <v>3872</v>
      </c>
      <c r="H5680">
        <v>12747</v>
      </c>
      <c r="I5680">
        <v>14884</v>
      </c>
    </row>
    <row r="5681" spans="1:9" x14ac:dyDescent="0.25">
      <c r="A5681">
        <v>5681</v>
      </c>
      <c r="B5681">
        <v>175692</v>
      </c>
      <c r="C5681">
        <v>81720</v>
      </c>
      <c r="D5681">
        <v>145758</v>
      </c>
      <c r="E5681">
        <v>141880</v>
      </c>
      <c r="F5681">
        <v>13289</v>
      </c>
      <c r="G5681">
        <v>3882</v>
      </c>
      <c r="H5681">
        <v>12855</v>
      </c>
      <c r="I5681">
        <v>14939</v>
      </c>
    </row>
    <row r="5682" spans="1:9" x14ac:dyDescent="0.25">
      <c r="A5682">
        <v>5682</v>
      </c>
      <c r="B5682">
        <v>183404</v>
      </c>
      <c r="C5682">
        <v>90577</v>
      </c>
      <c r="D5682">
        <v>147354</v>
      </c>
      <c r="E5682">
        <v>145731</v>
      </c>
      <c r="F5682">
        <v>13397</v>
      </c>
      <c r="G5682">
        <v>3944</v>
      </c>
      <c r="H5682">
        <v>12842</v>
      </c>
      <c r="I5682">
        <v>14936</v>
      </c>
    </row>
    <row r="5683" spans="1:9" x14ac:dyDescent="0.25">
      <c r="A5683">
        <v>5683</v>
      </c>
      <c r="B5683">
        <v>181521</v>
      </c>
      <c r="C5683">
        <v>80672</v>
      </c>
      <c r="D5683">
        <v>152979</v>
      </c>
      <c r="E5683">
        <v>155540</v>
      </c>
      <c r="F5683">
        <v>13188</v>
      </c>
      <c r="G5683">
        <v>3843</v>
      </c>
      <c r="H5683">
        <v>12803</v>
      </c>
      <c r="I5683">
        <v>14919</v>
      </c>
    </row>
    <row r="5684" spans="1:9" x14ac:dyDescent="0.25">
      <c r="A5684">
        <v>5684</v>
      </c>
      <c r="B5684">
        <v>173459</v>
      </c>
      <c r="C5684">
        <v>81170</v>
      </c>
      <c r="D5684">
        <v>147152</v>
      </c>
      <c r="E5684">
        <v>145764</v>
      </c>
      <c r="F5684">
        <v>13385</v>
      </c>
      <c r="G5684">
        <v>3936</v>
      </c>
      <c r="H5684">
        <v>12830</v>
      </c>
      <c r="I5684">
        <v>14931</v>
      </c>
    </row>
    <row r="5685" spans="1:9" x14ac:dyDescent="0.25">
      <c r="A5685">
        <v>5685</v>
      </c>
      <c r="B5685">
        <v>187562</v>
      </c>
      <c r="C5685">
        <v>80330</v>
      </c>
      <c r="D5685">
        <v>165408</v>
      </c>
      <c r="E5685">
        <v>155191</v>
      </c>
      <c r="F5685">
        <v>13465</v>
      </c>
      <c r="G5685">
        <v>3990</v>
      </c>
      <c r="H5685">
        <v>12810</v>
      </c>
      <c r="I5685">
        <v>14921</v>
      </c>
    </row>
    <row r="5686" spans="1:9" x14ac:dyDescent="0.25">
      <c r="A5686">
        <v>5686</v>
      </c>
      <c r="B5686">
        <v>202543</v>
      </c>
      <c r="C5686">
        <v>82956</v>
      </c>
      <c r="D5686">
        <v>161522</v>
      </c>
      <c r="E5686">
        <v>156971</v>
      </c>
      <c r="F5686">
        <v>13491</v>
      </c>
      <c r="G5686">
        <v>3988</v>
      </c>
      <c r="H5686">
        <v>12955</v>
      </c>
      <c r="I5686">
        <v>14993</v>
      </c>
    </row>
    <row r="5687" spans="1:9" x14ac:dyDescent="0.25">
      <c r="A5687">
        <v>5687</v>
      </c>
      <c r="B5687">
        <v>166676</v>
      </c>
      <c r="C5687">
        <v>79368</v>
      </c>
      <c r="D5687">
        <v>142497</v>
      </c>
      <c r="E5687">
        <v>147778</v>
      </c>
      <c r="F5687">
        <v>13335</v>
      </c>
      <c r="G5687">
        <v>3905</v>
      </c>
      <c r="H5687">
        <v>12913</v>
      </c>
      <c r="I5687">
        <v>14977</v>
      </c>
    </row>
    <row r="5688" spans="1:9" x14ac:dyDescent="0.25">
      <c r="A5688">
        <v>5688</v>
      </c>
      <c r="B5688">
        <v>205737</v>
      </c>
      <c r="C5688">
        <v>84517</v>
      </c>
      <c r="D5688">
        <v>152874</v>
      </c>
      <c r="E5688">
        <v>149305</v>
      </c>
      <c r="F5688">
        <v>13490</v>
      </c>
      <c r="G5688">
        <v>4001</v>
      </c>
      <c r="H5688">
        <v>12905</v>
      </c>
      <c r="I5688">
        <v>14977</v>
      </c>
    </row>
    <row r="5689" spans="1:9" x14ac:dyDescent="0.25">
      <c r="A5689">
        <v>5689</v>
      </c>
      <c r="B5689">
        <v>187137</v>
      </c>
      <c r="C5689">
        <v>80852</v>
      </c>
      <c r="D5689">
        <v>139607</v>
      </c>
      <c r="E5689">
        <v>147741</v>
      </c>
      <c r="F5689">
        <v>13338</v>
      </c>
      <c r="G5689">
        <v>3886</v>
      </c>
      <c r="H5689">
        <v>12925</v>
      </c>
      <c r="I5689">
        <v>14986</v>
      </c>
    </row>
    <row r="5690" spans="1:9" x14ac:dyDescent="0.25">
      <c r="A5690">
        <v>5690</v>
      </c>
      <c r="B5690">
        <v>201557</v>
      </c>
      <c r="C5690">
        <v>85049</v>
      </c>
      <c r="D5690">
        <v>161376</v>
      </c>
      <c r="E5690">
        <v>155952</v>
      </c>
      <c r="F5690">
        <v>13379</v>
      </c>
      <c r="G5690">
        <v>3925</v>
      </c>
      <c r="H5690">
        <v>12908</v>
      </c>
      <c r="I5690">
        <v>14980</v>
      </c>
    </row>
    <row r="5691" spans="1:9" x14ac:dyDescent="0.25">
      <c r="A5691">
        <v>5691</v>
      </c>
      <c r="B5691">
        <v>170901</v>
      </c>
      <c r="C5691">
        <v>81364</v>
      </c>
      <c r="D5691">
        <v>144534</v>
      </c>
      <c r="E5691">
        <v>146937</v>
      </c>
      <c r="F5691">
        <v>13051</v>
      </c>
      <c r="G5691">
        <v>3715</v>
      </c>
      <c r="H5691">
        <v>12913</v>
      </c>
      <c r="I5691">
        <v>14986</v>
      </c>
    </row>
    <row r="5692" spans="1:9" x14ac:dyDescent="0.25">
      <c r="A5692">
        <v>5692</v>
      </c>
      <c r="B5692">
        <v>184839</v>
      </c>
      <c r="C5692">
        <v>80941</v>
      </c>
      <c r="D5692">
        <v>152202</v>
      </c>
      <c r="E5692">
        <v>147333</v>
      </c>
      <c r="F5692">
        <v>13166</v>
      </c>
      <c r="G5692">
        <v>3791</v>
      </c>
      <c r="H5692">
        <v>12906</v>
      </c>
      <c r="I5692">
        <v>14980</v>
      </c>
    </row>
    <row r="5693" spans="1:9" x14ac:dyDescent="0.25">
      <c r="A5693">
        <v>5693</v>
      </c>
      <c r="B5693">
        <v>182893</v>
      </c>
      <c r="C5693">
        <v>78688</v>
      </c>
      <c r="D5693">
        <v>149101</v>
      </c>
      <c r="E5693">
        <v>145894</v>
      </c>
      <c r="F5693">
        <v>13008</v>
      </c>
      <c r="G5693">
        <v>3674</v>
      </c>
      <c r="H5693">
        <v>13074</v>
      </c>
      <c r="I5693">
        <v>15070</v>
      </c>
    </row>
    <row r="5694" spans="1:9" x14ac:dyDescent="0.25">
      <c r="A5694">
        <v>5694</v>
      </c>
      <c r="B5694">
        <v>179611</v>
      </c>
      <c r="C5694">
        <v>80265</v>
      </c>
      <c r="D5694">
        <v>147690</v>
      </c>
      <c r="E5694">
        <v>149160</v>
      </c>
      <c r="F5694">
        <v>13311</v>
      </c>
      <c r="G5694">
        <v>3870</v>
      </c>
      <c r="H5694">
        <v>12861</v>
      </c>
      <c r="I5694">
        <v>14963</v>
      </c>
    </row>
    <row r="5695" spans="1:9" x14ac:dyDescent="0.25">
      <c r="A5695">
        <v>5695</v>
      </c>
      <c r="B5695">
        <v>217395</v>
      </c>
      <c r="C5695">
        <v>83771</v>
      </c>
      <c r="D5695">
        <v>169642</v>
      </c>
      <c r="E5695">
        <v>164894</v>
      </c>
      <c r="F5695">
        <v>13178</v>
      </c>
      <c r="G5695">
        <v>3792</v>
      </c>
      <c r="H5695">
        <v>13063</v>
      </c>
      <c r="I5695">
        <v>15064</v>
      </c>
    </row>
    <row r="5696" spans="1:9" x14ac:dyDescent="0.25">
      <c r="A5696">
        <v>5696</v>
      </c>
      <c r="B5696">
        <v>166725</v>
      </c>
      <c r="C5696">
        <v>80929</v>
      </c>
      <c r="D5696">
        <v>141837</v>
      </c>
      <c r="E5696">
        <v>140225</v>
      </c>
      <c r="F5696">
        <v>13393</v>
      </c>
      <c r="G5696">
        <v>3933</v>
      </c>
      <c r="H5696">
        <v>13056</v>
      </c>
      <c r="I5696">
        <v>15065</v>
      </c>
    </row>
    <row r="5697" spans="1:9" x14ac:dyDescent="0.25">
      <c r="A5697">
        <v>5697</v>
      </c>
      <c r="B5697">
        <v>181997</v>
      </c>
      <c r="C5697">
        <v>81581</v>
      </c>
      <c r="D5697">
        <v>151731</v>
      </c>
      <c r="E5697">
        <v>153693</v>
      </c>
      <c r="F5697">
        <v>13245</v>
      </c>
      <c r="G5697">
        <v>3846</v>
      </c>
      <c r="H5697">
        <v>12936</v>
      </c>
      <c r="I5697">
        <v>15003</v>
      </c>
    </row>
    <row r="5698" spans="1:9" x14ac:dyDescent="0.25">
      <c r="A5698">
        <v>5698</v>
      </c>
      <c r="B5698">
        <v>175976</v>
      </c>
      <c r="C5698">
        <v>87617</v>
      </c>
      <c r="D5698">
        <v>149385</v>
      </c>
      <c r="E5698">
        <v>149207</v>
      </c>
      <c r="F5698">
        <v>13535</v>
      </c>
      <c r="G5698">
        <v>4010</v>
      </c>
      <c r="H5698">
        <v>12921</v>
      </c>
      <c r="I5698">
        <v>14998</v>
      </c>
    </row>
    <row r="5699" spans="1:9" x14ac:dyDescent="0.25">
      <c r="A5699">
        <v>5699</v>
      </c>
      <c r="B5699">
        <v>182718</v>
      </c>
      <c r="C5699">
        <v>77508</v>
      </c>
      <c r="D5699">
        <v>144142</v>
      </c>
      <c r="E5699">
        <v>153240</v>
      </c>
      <c r="F5699">
        <v>13371</v>
      </c>
      <c r="G5699">
        <v>3918</v>
      </c>
      <c r="H5699">
        <v>12830</v>
      </c>
      <c r="I5699">
        <v>14954</v>
      </c>
    </row>
    <row r="5700" spans="1:9" x14ac:dyDescent="0.25">
      <c r="A5700">
        <v>5700</v>
      </c>
      <c r="B5700">
        <v>185566</v>
      </c>
      <c r="C5700">
        <v>78765</v>
      </c>
      <c r="D5700">
        <v>148211</v>
      </c>
      <c r="E5700">
        <v>142540</v>
      </c>
      <c r="F5700">
        <v>13496</v>
      </c>
      <c r="G5700">
        <v>3989</v>
      </c>
      <c r="H5700">
        <v>12888</v>
      </c>
      <c r="I5700">
        <v>14988</v>
      </c>
    </row>
    <row r="5701" spans="1:9" x14ac:dyDescent="0.25">
      <c r="A5701">
        <v>5701</v>
      </c>
      <c r="B5701">
        <v>188380</v>
      </c>
      <c r="C5701">
        <v>79027</v>
      </c>
      <c r="D5701">
        <v>155368</v>
      </c>
      <c r="E5701">
        <v>147329</v>
      </c>
      <c r="F5701">
        <v>13494</v>
      </c>
      <c r="G5701">
        <v>3981</v>
      </c>
      <c r="H5701">
        <v>12985</v>
      </c>
      <c r="I5701">
        <v>15037</v>
      </c>
    </row>
    <row r="5702" spans="1:9" x14ac:dyDescent="0.25">
      <c r="A5702">
        <v>5702</v>
      </c>
      <c r="B5702">
        <v>194253</v>
      </c>
      <c r="C5702">
        <v>80782</v>
      </c>
      <c r="D5702">
        <v>142969</v>
      </c>
      <c r="E5702">
        <v>142601</v>
      </c>
      <c r="F5702">
        <v>13482</v>
      </c>
      <c r="G5702">
        <v>3982</v>
      </c>
      <c r="H5702">
        <v>12973</v>
      </c>
      <c r="I5702">
        <v>15030</v>
      </c>
    </row>
    <row r="5703" spans="1:9" x14ac:dyDescent="0.25">
      <c r="A5703">
        <v>5703</v>
      </c>
      <c r="B5703">
        <v>199047</v>
      </c>
      <c r="C5703">
        <v>85300</v>
      </c>
      <c r="D5703">
        <v>137183</v>
      </c>
      <c r="E5703">
        <v>142758</v>
      </c>
      <c r="F5703">
        <v>13482</v>
      </c>
      <c r="G5703">
        <v>3973</v>
      </c>
      <c r="H5703">
        <v>12912</v>
      </c>
      <c r="I5703">
        <v>14999</v>
      </c>
    </row>
    <row r="5704" spans="1:9" x14ac:dyDescent="0.25">
      <c r="A5704">
        <v>5704</v>
      </c>
      <c r="B5704">
        <v>170834</v>
      </c>
      <c r="C5704">
        <v>81880</v>
      </c>
      <c r="D5704">
        <v>150276</v>
      </c>
      <c r="E5704">
        <v>151335</v>
      </c>
      <c r="F5704">
        <v>13513</v>
      </c>
      <c r="G5704">
        <v>4005</v>
      </c>
      <c r="H5704">
        <v>12926</v>
      </c>
      <c r="I5704">
        <v>15011</v>
      </c>
    </row>
    <row r="5705" spans="1:9" x14ac:dyDescent="0.25">
      <c r="A5705">
        <v>5705</v>
      </c>
      <c r="B5705">
        <v>168064</v>
      </c>
      <c r="C5705">
        <v>78237</v>
      </c>
      <c r="D5705">
        <v>153682</v>
      </c>
      <c r="E5705">
        <v>146321</v>
      </c>
      <c r="F5705">
        <v>13542</v>
      </c>
      <c r="G5705">
        <v>4023</v>
      </c>
      <c r="H5705">
        <v>13012</v>
      </c>
      <c r="I5705">
        <v>15055</v>
      </c>
    </row>
    <row r="5706" spans="1:9" x14ac:dyDescent="0.25">
      <c r="A5706">
        <v>5706</v>
      </c>
      <c r="B5706">
        <v>209989</v>
      </c>
      <c r="C5706">
        <v>86966</v>
      </c>
      <c r="D5706">
        <v>151510</v>
      </c>
      <c r="E5706">
        <v>145705</v>
      </c>
      <c r="F5706">
        <v>13300</v>
      </c>
      <c r="G5706">
        <v>3897</v>
      </c>
      <c r="H5706">
        <v>12942</v>
      </c>
      <c r="I5706">
        <v>15016</v>
      </c>
    </row>
    <row r="5707" spans="1:9" x14ac:dyDescent="0.25">
      <c r="A5707">
        <v>5707</v>
      </c>
      <c r="B5707">
        <v>188631</v>
      </c>
      <c r="C5707">
        <v>79607</v>
      </c>
      <c r="D5707">
        <v>151646</v>
      </c>
      <c r="E5707">
        <v>147853</v>
      </c>
      <c r="F5707">
        <v>13304</v>
      </c>
      <c r="G5707">
        <v>3873</v>
      </c>
      <c r="H5707">
        <v>13019</v>
      </c>
      <c r="I5707">
        <v>15061</v>
      </c>
    </row>
    <row r="5708" spans="1:9" x14ac:dyDescent="0.25">
      <c r="A5708">
        <v>5708</v>
      </c>
      <c r="B5708">
        <v>178946</v>
      </c>
      <c r="C5708">
        <v>76405</v>
      </c>
      <c r="D5708">
        <v>145957</v>
      </c>
      <c r="E5708">
        <v>148297</v>
      </c>
      <c r="F5708">
        <v>13387</v>
      </c>
      <c r="G5708">
        <v>3928</v>
      </c>
      <c r="H5708">
        <v>12805</v>
      </c>
      <c r="I5708">
        <v>14956</v>
      </c>
    </row>
    <row r="5709" spans="1:9" x14ac:dyDescent="0.25">
      <c r="A5709">
        <v>5709</v>
      </c>
      <c r="B5709">
        <v>192350</v>
      </c>
      <c r="C5709">
        <v>83703</v>
      </c>
      <c r="D5709">
        <v>156256</v>
      </c>
      <c r="E5709">
        <v>159972</v>
      </c>
      <c r="F5709">
        <v>13428</v>
      </c>
      <c r="G5709">
        <v>3957</v>
      </c>
      <c r="H5709">
        <v>13050</v>
      </c>
      <c r="I5709">
        <v>15077</v>
      </c>
    </row>
    <row r="5710" spans="1:9" x14ac:dyDescent="0.25">
      <c r="A5710">
        <v>5710</v>
      </c>
      <c r="B5710">
        <v>184845</v>
      </c>
      <c r="C5710">
        <v>77375</v>
      </c>
      <c r="D5710">
        <v>164038</v>
      </c>
      <c r="E5710">
        <v>153160</v>
      </c>
      <c r="F5710">
        <v>13444</v>
      </c>
      <c r="G5710">
        <v>3969</v>
      </c>
      <c r="H5710">
        <v>12949</v>
      </c>
      <c r="I5710">
        <v>15028</v>
      </c>
    </row>
    <row r="5711" spans="1:9" x14ac:dyDescent="0.25">
      <c r="A5711">
        <v>5711</v>
      </c>
      <c r="B5711">
        <v>213697</v>
      </c>
      <c r="C5711">
        <v>90690</v>
      </c>
      <c r="D5711">
        <v>139145</v>
      </c>
      <c r="E5711">
        <v>149744</v>
      </c>
      <c r="F5711">
        <v>13523</v>
      </c>
      <c r="G5711">
        <v>3998</v>
      </c>
      <c r="H5711">
        <v>12884</v>
      </c>
      <c r="I5711">
        <v>14996</v>
      </c>
    </row>
    <row r="5712" spans="1:9" x14ac:dyDescent="0.25">
      <c r="A5712">
        <v>5712</v>
      </c>
      <c r="B5712">
        <v>179496</v>
      </c>
      <c r="C5712">
        <v>80816</v>
      </c>
      <c r="D5712">
        <v>157386</v>
      </c>
      <c r="E5712">
        <v>152317</v>
      </c>
      <c r="F5712">
        <v>13426</v>
      </c>
      <c r="G5712">
        <v>3929</v>
      </c>
      <c r="H5712">
        <v>13053</v>
      </c>
      <c r="I5712">
        <v>15085</v>
      </c>
    </row>
    <row r="5713" spans="1:9" x14ac:dyDescent="0.25">
      <c r="A5713">
        <v>5713</v>
      </c>
      <c r="B5713">
        <v>196907</v>
      </c>
      <c r="C5713">
        <v>80379</v>
      </c>
      <c r="D5713">
        <v>154018</v>
      </c>
      <c r="E5713">
        <v>148400</v>
      </c>
      <c r="F5713">
        <v>13525</v>
      </c>
      <c r="G5713">
        <v>4003</v>
      </c>
      <c r="H5713">
        <v>12901</v>
      </c>
      <c r="I5713">
        <v>15010</v>
      </c>
    </row>
    <row r="5714" spans="1:9" x14ac:dyDescent="0.25">
      <c r="A5714">
        <v>5714</v>
      </c>
      <c r="B5714">
        <v>191494</v>
      </c>
      <c r="C5714">
        <v>80828</v>
      </c>
      <c r="D5714">
        <v>147738</v>
      </c>
      <c r="E5714">
        <v>145547</v>
      </c>
      <c r="F5714">
        <v>13493</v>
      </c>
      <c r="G5714">
        <v>3985</v>
      </c>
      <c r="H5714">
        <v>12957</v>
      </c>
      <c r="I5714">
        <v>15039</v>
      </c>
    </row>
    <row r="5715" spans="1:9" x14ac:dyDescent="0.25">
      <c r="A5715">
        <v>5715</v>
      </c>
      <c r="B5715">
        <v>203309</v>
      </c>
      <c r="C5715">
        <v>83752</v>
      </c>
      <c r="D5715">
        <v>169293</v>
      </c>
      <c r="E5715">
        <v>162081</v>
      </c>
      <c r="F5715">
        <v>13550</v>
      </c>
      <c r="G5715">
        <v>4049</v>
      </c>
      <c r="H5715">
        <v>13046</v>
      </c>
      <c r="I5715">
        <v>15084</v>
      </c>
    </row>
    <row r="5716" spans="1:9" x14ac:dyDescent="0.25">
      <c r="A5716">
        <v>5716</v>
      </c>
      <c r="B5716">
        <v>182048</v>
      </c>
      <c r="C5716">
        <v>77615</v>
      </c>
      <c r="D5716">
        <v>146735</v>
      </c>
      <c r="E5716">
        <v>153443</v>
      </c>
      <c r="F5716">
        <v>13544</v>
      </c>
      <c r="G5716">
        <v>3999</v>
      </c>
      <c r="H5716">
        <v>13003</v>
      </c>
      <c r="I5716">
        <v>15064</v>
      </c>
    </row>
    <row r="5717" spans="1:9" x14ac:dyDescent="0.25">
      <c r="A5717">
        <v>5717</v>
      </c>
      <c r="B5717">
        <v>176467</v>
      </c>
      <c r="C5717">
        <v>77762</v>
      </c>
      <c r="D5717">
        <v>155129</v>
      </c>
      <c r="E5717">
        <v>145690</v>
      </c>
      <c r="F5717">
        <v>13373</v>
      </c>
      <c r="G5717">
        <v>3906</v>
      </c>
      <c r="H5717">
        <v>12929</v>
      </c>
      <c r="I5717">
        <v>15029</v>
      </c>
    </row>
    <row r="5718" spans="1:9" x14ac:dyDescent="0.25">
      <c r="A5718">
        <v>5718</v>
      </c>
      <c r="B5718">
        <v>177550</v>
      </c>
      <c r="C5718">
        <v>80723</v>
      </c>
      <c r="D5718">
        <v>144601</v>
      </c>
      <c r="E5718">
        <v>140708</v>
      </c>
      <c r="F5718">
        <v>13433</v>
      </c>
      <c r="G5718">
        <v>3937</v>
      </c>
      <c r="H5718">
        <v>12989</v>
      </c>
      <c r="I5718">
        <v>15062</v>
      </c>
    </row>
    <row r="5719" spans="1:9" x14ac:dyDescent="0.25">
      <c r="A5719">
        <v>5719</v>
      </c>
      <c r="B5719">
        <v>184470</v>
      </c>
      <c r="C5719">
        <v>82449</v>
      </c>
      <c r="D5719">
        <v>155084</v>
      </c>
      <c r="E5719">
        <v>150770</v>
      </c>
      <c r="F5719">
        <v>13518</v>
      </c>
      <c r="G5719">
        <v>4013</v>
      </c>
      <c r="H5719">
        <v>12942</v>
      </c>
      <c r="I5719">
        <v>15039</v>
      </c>
    </row>
    <row r="5720" spans="1:9" x14ac:dyDescent="0.25">
      <c r="A5720">
        <v>5720</v>
      </c>
      <c r="B5720">
        <v>203844</v>
      </c>
      <c r="C5720">
        <v>83607</v>
      </c>
      <c r="D5720">
        <v>178712</v>
      </c>
      <c r="E5720">
        <v>166234</v>
      </c>
      <c r="F5720">
        <v>13334</v>
      </c>
      <c r="G5720">
        <v>3889</v>
      </c>
      <c r="H5720">
        <v>13032</v>
      </c>
      <c r="I5720">
        <v>15087</v>
      </c>
    </row>
    <row r="5721" spans="1:9" x14ac:dyDescent="0.25">
      <c r="A5721">
        <v>5721</v>
      </c>
      <c r="B5721">
        <v>170959</v>
      </c>
      <c r="C5721">
        <v>86835</v>
      </c>
      <c r="D5721">
        <v>146517</v>
      </c>
      <c r="E5721">
        <v>146540</v>
      </c>
      <c r="F5721">
        <v>13402</v>
      </c>
      <c r="G5721">
        <v>3934</v>
      </c>
      <c r="H5721">
        <v>13063</v>
      </c>
      <c r="I5721">
        <v>15104</v>
      </c>
    </row>
    <row r="5722" spans="1:9" x14ac:dyDescent="0.25">
      <c r="A5722">
        <v>5722</v>
      </c>
      <c r="B5722">
        <v>182704</v>
      </c>
      <c r="C5722">
        <v>82332</v>
      </c>
      <c r="D5722">
        <v>151748</v>
      </c>
      <c r="E5722">
        <v>151880</v>
      </c>
      <c r="F5722">
        <v>13281</v>
      </c>
      <c r="G5722">
        <v>3851</v>
      </c>
      <c r="H5722">
        <v>13053</v>
      </c>
      <c r="I5722">
        <v>15101</v>
      </c>
    </row>
    <row r="5723" spans="1:9" x14ac:dyDescent="0.25">
      <c r="A5723">
        <v>5723</v>
      </c>
      <c r="B5723">
        <v>191968</v>
      </c>
      <c r="C5723">
        <v>85020</v>
      </c>
      <c r="D5723">
        <v>162930</v>
      </c>
      <c r="E5723">
        <v>159064</v>
      </c>
      <c r="F5723">
        <v>13430</v>
      </c>
      <c r="G5723">
        <v>3958</v>
      </c>
      <c r="H5723">
        <v>12903</v>
      </c>
      <c r="I5723">
        <v>15026</v>
      </c>
    </row>
    <row r="5724" spans="1:9" x14ac:dyDescent="0.25">
      <c r="A5724">
        <v>5724</v>
      </c>
      <c r="B5724">
        <v>190023</v>
      </c>
      <c r="C5724">
        <v>79454</v>
      </c>
      <c r="D5724">
        <v>146721</v>
      </c>
      <c r="E5724">
        <v>148247</v>
      </c>
      <c r="F5724">
        <v>13171</v>
      </c>
      <c r="G5724">
        <v>3759</v>
      </c>
      <c r="H5724">
        <v>12940</v>
      </c>
      <c r="I5724">
        <v>15048</v>
      </c>
    </row>
    <row r="5725" spans="1:9" x14ac:dyDescent="0.25">
      <c r="A5725">
        <v>5725</v>
      </c>
      <c r="B5725">
        <v>174897</v>
      </c>
      <c r="C5725">
        <v>82820</v>
      </c>
      <c r="D5725">
        <v>141339</v>
      </c>
      <c r="E5725">
        <v>140285</v>
      </c>
      <c r="F5725">
        <v>13490</v>
      </c>
      <c r="G5725">
        <v>3963</v>
      </c>
      <c r="H5725">
        <v>12940</v>
      </c>
      <c r="I5725">
        <v>15050</v>
      </c>
    </row>
    <row r="5726" spans="1:9" x14ac:dyDescent="0.25">
      <c r="A5726">
        <v>5726</v>
      </c>
      <c r="B5726">
        <v>184445</v>
      </c>
      <c r="C5726">
        <v>83630</v>
      </c>
      <c r="D5726">
        <v>154865</v>
      </c>
      <c r="E5726">
        <v>146124</v>
      </c>
      <c r="F5726">
        <v>13085</v>
      </c>
      <c r="G5726">
        <v>3687</v>
      </c>
      <c r="H5726">
        <v>12903</v>
      </c>
      <c r="I5726">
        <v>15031</v>
      </c>
    </row>
    <row r="5727" spans="1:9" x14ac:dyDescent="0.25">
      <c r="A5727">
        <v>5727</v>
      </c>
      <c r="B5727">
        <v>186478</v>
      </c>
      <c r="C5727">
        <v>82408</v>
      </c>
      <c r="D5727">
        <v>141671</v>
      </c>
      <c r="E5727">
        <v>142186</v>
      </c>
      <c r="F5727">
        <v>13199</v>
      </c>
      <c r="G5727">
        <v>3788</v>
      </c>
      <c r="H5727">
        <v>12995</v>
      </c>
      <c r="I5727">
        <v>15077</v>
      </c>
    </row>
    <row r="5728" spans="1:9" x14ac:dyDescent="0.25">
      <c r="A5728">
        <v>5728</v>
      </c>
      <c r="B5728">
        <v>199725</v>
      </c>
      <c r="C5728">
        <v>86162</v>
      </c>
      <c r="D5728">
        <v>171320</v>
      </c>
      <c r="E5728">
        <v>162132</v>
      </c>
      <c r="F5728">
        <v>13137</v>
      </c>
      <c r="G5728">
        <v>3730</v>
      </c>
      <c r="H5728">
        <v>13051</v>
      </c>
      <c r="I5728">
        <v>15110</v>
      </c>
    </row>
    <row r="5729" spans="1:9" x14ac:dyDescent="0.25">
      <c r="A5729">
        <v>5729</v>
      </c>
      <c r="B5729">
        <v>169879</v>
      </c>
      <c r="C5729">
        <v>80182</v>
      </c>
      <c r="D5729">
        <v>146531</v>
      </c>
      <c r="E5729">
        <v>151546</v>
      </c>
      <c r="F5729">
        <v>13392</v>
      </c>
      <c r="G5729">
        <v>3893</v>
      </c>
      <c r="H5729">
        <v>12970</v>
      </c>
      <c r="I5729">
        <v>15070</v>
      </c>
    </row>
    <row r="5730" spans="1:9" x14ac:dyDescent="0.25">
      <c r="A5730">
        <v>5730</v>
      </c>
      <c r="B5730">
        <v>173819</v>
      </c>
      <c r="C5730">
        <v>80886</v>
      </c>
      <c r="D5730">
        <v>145115</v>
      </c>
      <c r="E5730">
        <v>149824</v>
      </c>
      <c r="F5730">
        <v>13321</v>
      </c>
      <c r="G5730">
        <v>3836</v>
      </c>
      <c r="H5730">
        <v>13143</v>
      </c>
      <c r="I5730">
        <v>15155</v>
      </c>
    </row>
    <row r="5731" spans="1:9" x14ac:dyDescent="0.25">
      <c r="A5731">
        <v>5731</v>
      </c>
      <c r="B5731">
        <v>182895</v>
      </c>
      <c r="C5731">
        <v>82690</v>
      </c>
      <c r="D5731">
        <v>150323</v>
      </c>
      <c r="E5731">
        <v>152829</v>
      </c>
      <c r="F5731">
        <v>13616</v>
      </c>
      <c r="G5731">
        <v>4040</v>
      </c>
      <c r="H5731">
        <v>12999</v>
      </c>
      <c r="I5731">
        <v>15088</v>
      </c>
    </row>
    <row r="5732" spans="1:9" x14ac:dyDescent="0.25">
      <c r="A5732">
        <v>5732</v>
      </c>
      <c r="B5732">
        <v>165804</v>
      </c>
      <c r="C5732">
        <v>78241</v>
      </c>
      <c r="D5732">
        <v>143234</v>
      </c>
      <c r="E5732">
        <v>146073</v>
      </c>
      <c r="F5732">
        <v>13244</v>
      </c>
      <c r="G5732">
        <v>3819</v>
      </c>
      <c r="H5732">
        <v>13012</v>
      </c>
      <c r="I5732">
        <v>15093</v>
      </c>
    </row>
    <row r="5733" spans="1:9" x14ac:dyDescent="0.25">
      <c r="A5733">
        <v>5733</v>
      </c>
      <c r="B5733">
        <v>175054</v>
      </c>
      <c r="C5733">
        <v>77432</v>
      </c>
      <c r="D5733">
        <v>142437</v>
      </c>
      <c r="E5733">
        <v>146172</v>
      </c>
      <c r="F5733">
        <v>13615</v>
      </c>
      <c r="G5733">
        <v>4031</v>
      </c>
      <c r="H5733">
        <v>13095</v>
      </c>
      <c r="I5733">
        <v>15135</v>
      </c>
    </row>
    <row r="5734" spans="1:9" x14ac:dyDescent="0.25">
      <c r="A5734">
        <v>5734</v>
      </c>
      <c r="B5734">
        <v>178823</v>
      </c>
      <c r="C5734">
        <v>84284</v>
      </c>
      <c r="D5734">
        <v>171674</v>
      </c>
      <c r="E5734">
        <v>168181</v>
      </c>
      <c r="F5734">
        <v>13487</v>
      </c>
      <c r="G5734">
        <v>3946</v>
      </c>
      <c r="H5734">
        <v>13056</v>
      </c>
      <c r="I5734">
        <v>15117</v>
      </c>
    </row>
    <row r="5735" spans="1:9" x14ac:dyDescent="0.25">
      <c r="A5735">
        <v>5735</v>
      </c>
      <c r="B5735">
        <v>203179</v>
      </c>
      <c r="C5735">
        <v>85166</v>
      </c>
      <c r="D5735">
        <v>138916</v>
      </c>
      <c r="E5735">
        <v>144227</v>
      </c>
      <c r="F5735">
        <v>13557</v>
      </c>
      <c r="G5735">
        <v>4014</v>
      </c>
      <c r="H5735">
        <v>12969</v>
      </c>
      <c r="I5735">
        <v>15078</v>
      </c>
    </row>
    <row r="5736" spans="1:9" x14ac:dyDescent="0.25">
      <c r="A5736">
        <v>5736</v>
      </c>
      <c r="B5736">
        <v>218350</v>
      </c>
      <c r="C5736">
        <v>86097</v>
      </c>
      <c r="D5736">
        <v>138686</v>
      </c>
      <c r="E5736">
        <v>141542</v>
      </c>
      <c r="F5736">
        <v>13493</v>
      </c>
      <c r="G5736">
        <v>3962</v>
      </c>
      <c r="H5736">
        <v>13014</v>
      </c>
      <c r="I5736">
        <v>15102</v>
      </c>
    </row>
    <row r="5737" spans="1:9" x14ac:dyDescent="0.25">
      <c r="A5737">
        <v>5737</v>
      </c>
      <c r="B5737">
        <v>200506</v>
      </c>
      <c r="C5737">
        <v>83668</v>
      </c>
      <c r="D5737">
        <v>145795</v>
      </c>
      <c r="E5737">
        <v>149035</v>
      </c>
      <c r="F5737">
        <v>13197</v>
      </c>
      <c r="G5737">
        <v>3801</v>
      </c>
      <c r="H5737">
        <v>12962</v>
      </c>
      <c r="I5737">
        <v>15075</v>
      </c>
    </row>
    <row r="5738" spans="1:9" x14ac:dyDescent="0.25">
      <c r="A5738">
        <v>5738</v>
      </c>
      <c r="B5738">
        <v>186749</v>
      </c>
      <c r="C5738">
        <v>82526</v>
      </c>
      <c r="D5738">
        <v>149007</v>
      </c>
      <c r="E5738">
        <v>153828</v>
      </c>
      <c r="F5738">
        <v>13428</v>
      </c>
      <c r="G5738">
        <v>3944</v>
      </c>
      <c r="H5738">
        <v>12927</v>
      </c>
      <c r="I5738">
        <v>15062</v>
      </c>
    </row>
    <row r="5739" spans="1:9" x14ac:dyDescent="0.25">
      <c r="A5739">
        <v>5739</v>
      </c>
      <c r="B5739">
        <v>165462</v>
      </c>
      <c r="C5739">
        <v>75991</v>
      </c>
      <c r="D5739">
        <v>149913</v>
      </c>
      <c r="E5739">
        <v>142982</v>
      </c>
      <c r="F5739">
        <v>13700</v>
      </c>
      <c r="G5739">
        <v>4101</v>
      </c>
      <c r="H5739">
        <v>13090</v>
      </c>
      <c r="I5739">
        <v>15143</v>
      </c>
    </row>
    <row r="5740" spans="1:9" x14ac:dyDescent="0.25">
      <c r="A5740">
        <v>5740</v>
      </c>
      <c r="B5740">
        <v>197612</v>
      </c>
      <c r="C5740">
        <v>84243</v>
      </c>
      <c r="D5740">
        <v>167688</v>
      </c>
      <c r="E5740">
        <v>155183</v>
      </c>
      <c r="F5740">
        <v>13532</v>
      </c>
      <c r="G5740">
        <v>3989</v>
      </c>
      <c r="H5740">
        <v>12990</v>
      </c>
      <c r="I5740">
        <v>15097</v>
      </c>
    </row>
    <row r="5741" spans="1:9" x14ac:dyDescent="0.25">
      <c r="A5741">
        <v>5741</v>
      </c>
      <c r="B5741">
        <v>186131</v>
      </c>
      <c r="C5741">
        <v>82192</v>
      </c>
      <c r="D5741">
        <v>158091</v>
      </c>
      <c r="E5741">
        <v>150751</v>
      </c>
      <c r="F5741">
        <v>13732</v>
      </c>
      <c r="G5741">
        <v>4107</v>
      </c>
      <c r="H5741">
        <v>12945</v>
      </c>
      <c r="I5741">
        <v>15074</v>
      </c>
    </row>
    <row r="5742" spans="1:9" x14ac:dyDescent="0.25">
      <c r="A5742">
        <v>5742</v>
      </c>
      <c r="B5742">
        <v>183968</v>
      </c>
      <c r="C5742">
        <v>82879</v>
      </c>
      <c r="D5742">
        <v>144443</v>
      </c>
      <c r="E5742">
        <v>149415</v>
      </c>
      <c r="F5742">
        <v>13528</v>
      </c>
      <c r="G5742">
        <v>4008</v>
      </c>
      <c r="H5742">
        <v>12936</v>
      </c>
      <c r="I5742">
        <v>15071</v>
      </c>
    </row>
    <row r="5743" spans="1:9" x14ac:dyDescent="0.25">
      <c r="A5743">
        <v>5743</v>
      </c>
      <c r="B5743">
        <v>195130</v>
      </c>
      <c r="C5743">
        <v>80799</v>
      </c>
      <c r="D5743">
        <v>151665</v>
      </c>
      <c r="E5743">
        <v>150588</v>
      </c>
      <c r="F5743">
        <v>13555</v>
      </c>
      <c r="G5743">
        <v>4007</v>
      </c>
      <c r="H5743">
        <v>13053</v>
      </c>
      <c r="I5743">
        <v>15129</v>
      </c>
    </row>
    <row r="5744" spans="1:9" x14ac:dyDescent="0.25">
      <c r="A5744">
        <v>5744</v>
      </c>
      <c r="B5744">
        <v>184236</v>
      </c>
      <c r="C5744">
        <v>82435</v>
      </c>
      <c r="D5744">
        <v>144005</v>
      </c>
      <c r="E5744">
        <v>150863</v>
      </c>
      <c r="F5744">
        <v>13646</v>
      </c>
      <c r="G5744">
        <v>4072</v>
      </c>
      <c r="H5744">
        <v>13082</v>
      </c>
      <c r="I5744">
        <v>15145</v>
      </c>
    </row>
    <row r="5745" spans="1:9" x14ac:dyDescent="0.25">
      <c r="A5745">
        <v>5745</v>
      </c>
      <c r="B5745">
        <v>173747</v>
      </c>
      <c r="C5745">
        <v>79262</v>
      </c>
      <c r="D5745">
        <v>145985</v>
      </c>
      <c r="E5745">
        <v>146502</v>
      </c>
      <c r="F5745">
        <v>13535</v>
      </c>
      <c r="G5745">
        <v>3993</v>
      </c>
      <c r="H5745">
        <v>12936</v>
      </c>
      <c r="I5745">
        <v>15074</v>
      </c>
    </row>
    <row r="5746" spans="1:9" x14ac:dyDescent="0.25">
      <c r="A5746">
        <v>5746</v>
      </c>
      <c r="B5746">
        <v>184602</v>
      </c>
      <c r="C5746">
        <v>80267</v>
      </c>
      <c r="D5746">
        <v>148499</v>
      </c>
      <c r="E5746">
        <v>145376</v>
      </c>
      <c r="F5746">
        <v>13555</v>
      </c>
      <c r="G5746">
        <v>4001</v>
      </c>
      <c r="H5746">
        <v>12961</v>
      </c>
      <c r="I5746">
        <v>15088</v>
      </c>
    </row>
    <row r="5747" spans="1:9" x14ac:dyDescent="0.25">
      <c r="A5747">
        <v>5747</v>
      </c>
      <c r="B5747">
        <v>200476</v>
      </c>
      <c r="C5747">
        <v>89599</v>
      </c>
      <c r="D5747">
        <v>148926</v>
      </c>
      <c r="E5747">
        <v>145655</v>
      </c>
      <c r="F5747">
        <v>13593</v>
      </c>
      <c r="G5747">
        <v>4019</v>
      </c>
      <c r="H5747">
        <v>12943</v>
      </c>
      <c r="I5747">
        <v>15082</v>
      </c>
    </row>
    <row r="5748" spans="1:9" x14ac:dyDescent="0.25">
      <c r="A5748">
        <v>5748</v>
      </c>
      <c r="B5748">
        <v>176131</v>
      </c>
      <c r="C5748">
        <v>92216</v>
      </c>
      <c r="D5748">
        <v>141190</v>
      </c>
      <c r="E5748">
        <v>142058</v>
      </c>
      <c r="F5748">
        <v>13486</v>
      </c>
      <c r="G5748">
        <v>3962</v>
      </c>
      <c r="H5748">
        <v>13062</v>
      </c>
      <c r="I5748">
        <v>15143</v>
      </c>
    </row>
    <row r="5749" spans="1:9" x14ac:dyDescent="0.25">
      <c r="A5749">
        <v>5749</v>
      </c>
      <c r="B5749">
        <v>163678</v>
      </c>
      <c r="C5749">
        <v>77774</v>
      </c>
      <c r="D5749">
        <v>143814</v>
      </c>
      <c r="E5749">
        <v>140994</v>
      </c>
      <c r="F5749">
        <v>13586</v>
      </c>
      <c r="G5749">
        <v>4018</v>
      </c>
      <c r="H5749">
        <v>12917</v>
      </c>
      <c r="I5749">
        <v>15070</v>
      </c>
    </row>
    <row r="5750" spans="1:9" x14ac:dyDescent="0.25">
      <c r="A5750">
        <v>5750</v>
      </c>
      <c r="B5750">
        <v>212041</v>
      </c>
      <c r="C5750">
        <v>86529</v>
      </c>
      <c r="D5750">
        <v>155565</v>
      </c>
      <c r="E5750">
        <v>152376</v>
      </c>
      <c r="F5750">
        <v>13518</v>
      </c>
      <c r="G5750">
        <v>3964</v>
      </c>
      <c r="H5750">
        <v>13035</v>
      </c>
      <c r="I5750">
        <v>15133</v>
      </c>
    </row>
    <row r="5751" spans="1:9" x14ac:dyDescent="0.25">
      <c r="A5751">
        <v>5751</v>
      </c>
      <c r="B5751">
        <v>170750</v>
      </c>
      <c r="C5751">
        <v>84248</v>
      </c>
      <c r="D5751">
        <v>155928</v>
      </c>
      <c r="E5751">
        <v>156582</v>
      </c>
      <c r="F5751">
        <v>13565</v>
      </c>
      <c r="G5751">
        <v>4007</v>
      </c>
      <c r="H5751">
        <v>12917</v>
      </c>
      <c r="I5751">
        <v>15074</v>
      </c>
    </row>
    <row r="5752" spans="1:9" x14ac:dyDescent="0.25">
      <c r="A5752">
        <v>5752</v>
      </c>
      <c r="B5752">
        <v>170297</v>
      </c>
      <c r="C5752">
        <v>82609</v>
      </c>
      <c r="D5752">
        <v>147260</v>
      </c>
      <c r="E5752">
        <v>151290</v>
      </c>
      <c r="F5752">
        <v>13474</v>
      </c>
      <c r="G5752">
        <v>3952</v>
      </c>
      <c r="H5752">
        <v>12949</v>
      </c>
      <c r="I5752">
        <v>15091</v>
      </c>
    </row>
    <row r="5753" spans="1:9" x14ac:dyDescent="0.25">
      <c r="A5753">
        <v>5753</v>
      </c>
      <c r="B5753">
        <v>173181</v>
      </c>
      <c r="C5753">
        <v>81907</v>
      </c>
      <c r="D5753">
        <v>154609</v>
      </c>
      <c r="E5753">
        <v>156599</v>
      </c>
      <c r="F5753">
        <v>13542</v>
      </c>
      <c r="G5753">
        <v>3986</v>
      </c>
      <c r="H5753">
        <v>13055</v>
      </c>
      <c r="I5753">
        <v>15146</v>
      </c>
    </row>
    <row r="5754" spans="1:9" x14ac:dyDescent="0.25">
      <c r="A5754">
        <v>5754</v>
      </c>
      <c r="B5754">
        <v>175825</v>
      </c>
      <c r="C5754">
        <v>79912</v>
      </c>
      <c r="D5754">
        <v>147219</v>
      </c>
      <c r="E5754">
        <v>143210</v>
      </c>
      <c r="F5754">
        <v>13320</v>
      </c>
      <c r="G5754">
        <v>3851</v>
      </c>
      <c r="H5754">
        <v>13103</v>
      </c>
      <c r="I5754">
        <v>15173</v>
      </c>
    </row>
    <row r="5755" spans="1:9" x14ac:dyDescent="0.25">
      <c r="A5755">
        <v>5755</v>
      </c>
      <c r="B5755">
        <v>183752</v>
      </c>
      <c r="C5755">
        <v>83595</v>
      </c>
      <c r="D5755">
        <v>159579</v>
      </c>
      <c r="E5755">
        <v>150339</v>
      </c>
      <c r="F5755">
        <v>13538</v>
      </c>
      <c r="G5755">
        <v>3975</v>
      </c>
      <c r="H5755">
        <v>12898</v>
      </c>
      <c r="I5755">
        <v>15070</v>
      </c>
    </row>
    <row r="5756" spans="1:9" x14ac:dyDescent="0.25">
      <c r="A5756">
        <v>5756</v>
      </c>
      <c r="B5756">
        <v>184162</v>
      </c>
      <c r="C5756">
        <v>84194</v>
      </c>
      <c r="D5756">
        <v>142225</v>
      </c>
      <c r="E5756">
        <v>143626</v>
      </c>
      <c r="F5756">
        <v>13545</v>
      </c>
      <c r="G5756">
        <v>3969</v>
      </c>
      <c r="H5756">
        <v>13065</v>
      </c>
      <c r="I5756">
        <v>15157</v>
      </c>
    </row>
    <row r="5757" spans="1:9" x14ac:dyDescent="0.25">
      <c r="A5757">
        <v>5757</v>
      </c>
      <c r="B5757">
        <v>180250</v>
      </c>
      <c r="C5757">
        <v>77845</v>
      </c>
      <c r="D5757">
        <v>154387</v>
      </c>
      <c r="E5757">
        <v>147639</v>
      </c>
      <c r="F5757">
        <v>13597</v>
      </c>
      <c r="G5757">
        <v>4024</v>
      </c>
      <c r="H5757">
        <v>13099</v>
      </c>
      <c r="I5757">
        <v>15176</v>
      </c>
    </row>
    <row r="5758" spans="1:9" x14ac:dyDescent="0.25">
      <c r="A5758">
        <v>5758</v>
      </c>
      <c r="B5758">
        <v>179731</v>
      </c>
      <c r="C5758">
        <v>78436</v>
      </c>
      <c r="D5758">
        <v>142685</v>
      </c>
      <c r="E5758">
        <v>145849</v>
      </c>
      <c r="F5758">
        <v>13638</v>
      </c>
      <c r="G5758">
        <v>4034</v>
      </c>
      <c r="H5758">
        <v>13093</v>
      </c>
      <c r="I5758">
        <v>15174</v>
      </c>
    </row>
    <row r="5759" spans="1:9" x14ac:dyDescent="0.25">
      <c r="A5759">
        <v>5759</v>
      </c>
      <c r="B5759">
        <v>181591</v>
      </c>
      <c r="C5759">
        <v>80689</v>
      </c>
      <c r="D5759">
        <v>161052</v>
      </c>
      <c r="E5759">
        <v>156061</v>
      </c>
      <c r="F5759">
        <v>13574</v>
      </c>
      <c r="G5759">
        <v>3991</v>
      </c>
      <c r="H5759">
        <v>13041</v>
      </c>
      <c r="I5759">
        <v>15149</v>
      </c>
    </row>
    <row r="5760" spans="1:9" x14ac:dyDescent="0.25">
      <c r="A5760">
        <v>5760</v>
      </c>
      <c r="B5760">
        <v>177350</v>
      </c>
      <c r="C5760">
        <v>78142</v>
      </c>
      <c r="D5760">
        <v>144351</v>
      </c>
      <c r="E5760">
        <v>148123</v>
      </c>
      <c r="F5760">
        <v>13471</v>
      </c>
      <c r="G5760">
        <v>3943</v>
      </c>
      <c r="H5760">
        <v>12992</v>
      </c>
      <c r="I5760">
        <v>15127</v>
      </c>
    </row>
    <row r="5761" spans="1:9" x14ac:dyDescent="0.25">
      <c r="A5761">
        <v>5761</v>
      </c>
      <c r="B5761">
        <v>204851</v>
      </c>
      <c r="C5761">
        <v>82200</v>
      </c>
      <c r="D5761">
        <v>140897</v>
      </c>
      <c r="E5761">
        <v>147277</v>
      </c>
      <c r="F5761">
        <v>13636</v>
      </c>
      <c r="G5761">
        <v>4040</v>
      </c>
      <c r="H5761">
        <v>13104</v>
      </c>
      <c r="I5761">
        <v>15186</v>
      </c>
    </row>
    <row r="5762" spans="1:9" x14ac:dyDescent="0.25">
      <c r="A5762">
        <v>5762</v>
      </c>
      <c r="B5762">
        <v>201545</v>
      </c>
      <c r="C5762">
        <v>87215</v>
      </c>
      <c r="D5762">
        <v>143627</v>
      </c>
      <c r="E5762">
        <v>155306</v>
      </c>
      <c r="F5762">
        <v>13558</v>
      </c>
      <c r="G5762">
        <v>3993</v>
      </c>
      <c r="H5762">
        <v>12952</v>
      </c>
      <c r="I5762">
        <v>15112</v>
      </c>
    </row>
    <row r="5763" spans="1:9" x14ac:dyDescent="0.25">
      <c r="A5763">
        <v>5763</v>
      </c>
      <c r="B5763">
        <v>199350</v>
      </c>
      <c r="C5763">
        <v>83500</v>
      </c>
      <c r="D5763">
        <v>152962</v>
      </c>
      <c r="E5763">
        <v>151333</v>
      </c>
      <c r="F5763">
        <v>13562</v>
      </c>
      <c r="G5763">
        <v>4011</v>
      </c>
      <c r="H5763">
        <v>13093</v>
      </c>
      <c r="I5763">
        <v>15181</v>
      </c>
    </row>
    <row r="5764" spans="1:9" x14ac:dyDescent="0.25">
      <c r="A5764">
        <v>5764</v>
      </c>
      <c r="B5764">
        <v>170301</v>
      </c>
      <c r="C5764">
        <v>83027</v>
      </c>
      <c r="D5764">
        <v>135613</v>
      </c>
      <c r="E5764">
        <v>145864</v>
      </c>
      <c r="F5764">
        <v>13420</v>
      </c>
      <c r="G5764">
        <v>3913</v>
      </c>
      <c r="H5764">
        <v>12912</v>
      </c>
      <c r="I5764">
        <v>15091</v>
      </c>
    </row>
    <row r="5765" spans="1:9" x14ac:dyDescent="0.25">
      <c r="A5765">
        <v>5765</v>
      </c>
      <c r="B5765">
        <v>221832</v>
      </c>
      <c r="C5765">
        <v>89127</v>
      </c>
      <c r="D5765">
        <v>186286</v>
      </c>
      <c r="E5765">
        <v>171499</v>
      </c>
      <c r="F5765">
        <v>13675</v>
      </c>
      <c r="G5765">
        <v>4043</v>
      </c>
      <c r="H5765">
        <v>13024</v>
      </c>
      <c r="I5765">
        <v>15152</v>
      </c>
    </row>
    <row r="5766" spans="1:9" x14ac:dyDescent="0.25">
      <c r="A5766">
        <v>5766</v>
      </c>
      <c r="B5766">
        <v>192053</v>
      </c>
      <c r="C5766">
        <v>80906</v>
      </c>
      <c r="D5766">
        <v>151815</v>
      </c>
      <c r="E5766">
        <v>146175</v>
      </c>
      <c r="F5766">
        <v>13662</v>
      </c>
      <c r="G5766">
        <v>4043</v>
      </c>
      <c r="H5766">
        <v>13108</v>
      </c>
      <c r="I5766">
        <v>15194</v>
      </c>
    </row>
    <row r="5767" spans="1:9" x14ac:dyDescent="0.25">
      <c r="A5767">
        <v>5767</v>
      </c>
      <c r="B5767">
        <v>191780</v>
      </c>
      <c r="C5767">
        <v>81766</v>
      </c>
      <c r="D5767">
        <v>155808</v>
      </c>
      <c r="E5767">
        <v>152512</v>
      </c>
      <c r="F5767">
        <v>13552</v>
      </c>
      <c r="G5767">
        <v>3982</v>
      </c>
      <c r="H5767">
        <v>13035</v>
      </c>
      <c r="I5767">
        <v>15157</v>
      </c>
    </row>
    <row r="5768" spans="1:9" x14ac:dyDescent="0.25">
      <c r="A5768">
        <v>5768</v>
      </c>
      <c r="B5768">
        <v>187766</v>
      </c>
      <c r="C5768">
        <v>84485</v>
      </c>
      <c r="D5768">
        <v>146712</v>
      </c>
      <c r="E5768">
        <v>141736</v>
      </c>
      <c r="F5768">
        <v>13634</v>
      </c>
      <c r="G5768">
        <v>4033</v>
      </c>
      <c r="H5768">
        <v>13092</v>
      </c>
      <c r="I5768">
        <v>15187</v>
      </c>
    </row>
    <row r="5769" spans="1:9" x14ac:dyDescent="0.25">
      <c r="A5769">
        <v>5769</v>
      </c>
      <c r="B5769">
        <v>192488</v>
      </c>
      <c r="C5769">
        <v>87844</v>
      </c>
      <c r="D5769">
        <v>152344</v>
      </c>
      <c r="E5769">
        <v>153275</v>
      </c>
      <c r="F5769">
        <v>13515</v>
      </c>
      <c r="G5769">
        <v>3956</v>
      </c>
      <c r="H5769">
        <v>13122</v>
      </c>
      <c r="I5769">
        <v>15206</v>
      </c>
    </row>
    <row r="5770" spans="1:9" x14ac:dyDescent="0.25">
      <c r="A5770">
        <v>5770</v>
      </c>
      <c r="B5770">
        <v>182058</v>
      </c>
      <c r="C5770">
        <v>80399</v>
      </c>
      <c r="D5770">
        <v>152321</v>
      </c>
      <c r="E5770">
        <v>147948</v>
      </c>
      <c r="F5770">
        <v>13561</v>
      </c>
      <c r="G5770">
        <v>3995</v>
      </c>
      <c r="H5770">
        <v>13310</v>
      </c>
      <c r="I5770">
        <v>15302</v>
      </c>
    </row>
    <row r="5771" spans="1:9" x14ac:dyDescent="0.25">
      <c r="A5771">
        <v>5771</v>
      </c>
      <c r="B5771">
        <v>175991</v>
      </c>
      <c r="C5771">
        <v>80878</v>
      </c>
      <c r="D5771">
        <v>145972</v>
      </c>
      <c r="E5771">
        <v>151899</v>
      </c>
      <c r="F5771">
        <v>13614</v>
      </c>
      <c r="G5771">
        <v>4021</v>
      </c>
      <c r="H5771">
        <v>13090</v>
      </c>
      <c r="I5771">
        <v>15191</v>
      </c>
    </row>
    <row r="5772" spans="1:9" x14ac:dyDescent="0.25">
      <c r="A5772">
        <v>5772</v>
      </c>
      <c r="B5772">
        <v>198484</v>
      </c>
      <c r="C5772">
        <v>82977</v>
      </c>
      <c r="D5772">
        <v>143755</v>
      </c>
      <c r="E5772">
        <v>146173</v>
      </c>
      <c r="F5772">
        <v>13559</v>
      </c>
      <c r="G5772">
        <v>3975</v>
      </c>
      <c r="H5772">
        <v>13024</v>
      </c>
      <c r="I5772">
        <v>15159</v>
      </c>
    </row>
    <row r="5773" spans="1:9" x14ac:dyDescent="0.25">
      <c r="A5773">
        <v>5773</v>
      </c>
      <c r="B5773">
        <v>186418</v>
      </c>
      <c r="C5773">
        <v>85193</v>
      </c>
      <c r="D5773">
        <v>151283</v>
      </c>
      <c r="E5773">
        <v>151243</v>
      </c>
      <c r="F5773">
        <v>13520</v>
      </c>
      <c r="G5773">
        <v>3969</v>
      </c>
      <c r="H5773">
        <v>13121</v>
      </c>
      <c r="I5773">
        <v>15211</v>
      </c>
    </row>
    <row r="5774" spans="1:9" x14ac:dyDescent="0.25">
      <c r="A5774">
        <v>5774</v>
      </c>
      <c r="B5774">
        <v>178969</v>
      </c>
      <c r="C5774">
        <v>77287</v>
      </c>
      <c r="D5774">
        <v>143900</v>
      </c>
      <c r="E5774">
        <v>153201</v>
      </c>
      <c r="F5774">
        <v>13509</v>
      </c>
      <c r="G5774">
        <v>3958</v>
      </c>
      <c r="H5774">
        <v>13179</v>
      </c>
      <c r="I5774">
        <v>15242</v>
      </c>
    </row>
    <row r="5775" spans="1:9" x14ac:dyDescent="0.25">
      <c r="A5775">
        <v>5775</v>
      </c>
      <c r="B5775">
        <v>174827</v>
      </c>
      <c r="C5775">
        <v>80370</v>
      </c>
      <c r="D5775">
        <v>151668</v>
      </c>
      <c r="E5775">
        <v>149519</v>
      </c>
      <c r="F5775">
        <v>13665</v>
      </c>
      <c r="G5775">
        <v>4049</v>
      </c>
      <c r="H5775">
        <v>13085</v>
      </c>
      <c r="I5775">
        <v>15192</v>
      </c>
    </row>
    <row r="5776" spans="1:9" x14ac:dyDescent="0.25">
      <c r="A5776">
        <v>5776</v>
      </c>
      <c r="B5776">
        <v>189404</v>
      </c>
      <c r="C5776">
        <v>83988</v>
      </c>
      <c r="D5776">
        <v>159404</v>
      </c>
      <c r="E5776">
        <v>151342</v>
      </c>
      <c r="F5776">
        <v>13370</v>
      </c>
      <c r="G5776">
        <v>3880</v>
      </c>
      <c r="H5776">
        <v>13191</v>
      </c>
      <c r="I5776">
        <v>15248</v>
      </c>
    </row>
    <row r="5777" spans="1:9" x14ac:dyDescent="0.25">
      <c r="A5777">
        <v>5777</v>
      </c>
      <c r="B5777">
        <v>185603</v>
      </c>
      <c r="C5777">
        <v>81446</v>
      </c>
      <c r="D5777">
        <v>145873</v>
      </c>
      <c r="E5777">
        <v>143404</v>
      </c>
      <c r="F5777">
        <v>13647</v>
      </c>
      <c r="G5777">
        <v>4020</v>
      </c>
      <c r="H5777">
        <v>13143</v>
      </c>
      <c r="I5777">
        <v>15226</v>
      </c>
    </row>
    <row r="5778" spans="1:9" x14ac:dyDescent="0.25">
      <c r="A5778">
        <v>5778</v>
      </c>
      <c r="B5778">
        <v>190898</v>
      </c>
      <c r="C5778">
        <v>84312</v>
      </c>
      <c r="D5778">
        <v>142124</v>
      </c>
      <c r="E5778">
        <v>147296</v>
      </c>
      <c r="F5778">
        <v>13524</v>
      </c>
      <c r="G5778">
        <v>3963</v>
      </c>
      <c r="H5778">
        <v>13213</v>
      </c>
      <c r="I5778">
        <v>15263</v>
      </c>
    </row>
    <row r="5779" spans="1:9" x14ac:dyDescent="0.25">
      <c r="A5779">
        <v>5779</v>
      </c>
      <c r="B5779">
        <v>193225</v>
      </c>
      <c r="C5779">
        <v>80487</v>
      </c>
      <c r="D5779">
        <v>149161</v>
      </c>
      <c r="E5779">
        <v>146317</v>
      </c>
      <c r="F5779">
        <v>13607</v>
      </c>
      <c r="G5779">
        <v>4008</v>
      </c>
      <c r="H5779">
        <v>13111</v>
      </c>
      <c r="I5779">
        <v>15212</v>
      </c>
    </row>
    <row r="5780" spans="1:9" x14ac:dyDescent="0.25">
      <c r="A5780">
        <v>5780</v>
      </c>
      <c r="B5780">
        <v>191096</v>
      </c>
      <c r="C5780">
        <v>82010</v>
      </c>
      <c r="D5780">
        <v>145333</v>
      </c>
      <c r="E5780">
        <v>145659</v>
      </c>
      <c r="F5780">
        <v>13562</v>
      </c>
      <c r="G5780">
        <v>3987</v>
      </c>
      <c r="H5780">
        <v>13153</v>
      </c>
      <c r="I5780">
        <v>15235</v>
      </c>
    </row>
    <row r="5781" spans="1:9" x14ac:dyDescent="0.25">
      <c r="A5781">
        <v>5781</v>
      </c>
      <c r="B5781">
        <v>161638</v>
      </c>
      <c r="C5781">
        <v>89044</v>
      </c>
      <c r="D5781">
        <v>144921</v>
      </c>
      <c r="E5781">
        <v>147145</v>
      </c>
      <c r="F5781">
        <v>13623</v>
      </c>
      <c r="G5781">
        <v>4008</v>
      </c>
      <c r="H5781">
        <v>13087</v>
      </c>
      <c r="I5781">
        <v>15203</v>
      </c>
    </row>
    <row r="5782" spans="1:9" x14ac:dyDescent="0.25">
      <c r="A5782">
        <v>5782</v>
      </c>
      <c r="B5782">
        <v>182526</v>
      </c>
      <c r="C5782">
        <v>86821</v>
      </c>
      <c r="D5782">
        <v>150536</v>
      </c>
      <c r="E5782">
        <v>149212</v>
      </c>
      <c r="F5782">
        <v>13452</v>
      </c>
      <c r="G5782">
        <v>3909</v>
      </c>
      <c r="H5782">
        <v>13122</v>
      </c>
      <c r="I5782">
        <v>15227</v>
      </c>
    </row>
    <row r="5783" spans="1:9" x14ac:dyDescent="0.25">
      <c r="A5783">
        <v>5783</v>
      </c>
      <c r="B5783">
        <v>183277</v>
      </c>
      <c r="C5783">
        <v>86732</v>
      </c>
      <c r="D5783">
        <v>157486</v>
      </c>
      <c r="E5783">
        <v>150238</v>
      </c>
      <c r="F5783">
        <v>13584</v>
      </c>
      <c r="G5783">
        <v>3972</v>
      </c>
      <c r="H5783">
        <v>13167</v>
      </c>
      <c r="I5783">
        <v>15250</v>
      </c>
    </row>
    <row r="5784" spans="1:9" x14ac:dyDescent="0.25">
      <c r="A5784">
        <v>5784</v>
      </c>
      <c r="B5784">
        <v>206996</v>
      </c>
      <c r="C5784">
        <v>83912</v>
      </c>
      <c r="D5784">
        <v>150210</v>
      </c>
      <c r="E5784">
        <v>161759</v>
      </c>
      <c r="F5784">
        <v>13470</v>
      </c>
      <c r="G5784">
        <v>3921</v>
      </c>
      <c r="H5784">
        <v>13034</v>
      </c>
      <c r="I5784">
        <v>15184</v>
      </c>
    </row>
    <row r="5785" spans="1:9" x14ac:dyDescent="0.25">
      <c r="A5785">
        <v>5785</v>
      </c>
      <c r="B5785">
        <v>232012</v>
      </c>
      <c r="C5785">
        <v>89067</v>
      </c>
      <c r="D5785">
        <v>176416</v>
      </c>
      <c r="E5785">
        <v>161553</v>
      </c>
      <c r="F5785">
        <v>13679</v>
      </c>
      <c r="G5785">
        <v>4044</v>
      </c>
      <c r="H5785">
        <v>13151</v>
      </c>
      <c r="I5785">
        <v>15246</v>
      </c>
    </row>
    <row r="5786" spans="1:9" x14ac:dyDescent="0.25">
      <c r="A5786">
        <v>5786</v>
      </c>
      <c r="B5786">
        <v>184433</v>
      </c>
      <c r="C5786">
        <v>80206</v>
      </c>
      <c r="D5786">
        <v>153020</v>
      </c>
      <c r="E5786">
        <v>146544</v>
      </c>
      <c r="F5786">
        <v>13583</v>
      </c>
      <c r="G5786">
        <v>3970</v>
      </c>
      <c r="H5786">
        <v>13099</v>
      </c>
      <c r="I5786">
        <v>15219</v>
      </c>
    </row>
    <row r="5787" spans="1:9" x14ac:dyDescent="0.25">
      <c r="A5787">
        <v>5787</v>
      </c>
      <c r="B5787">
        <v>186447</v>
      </c>
      <c r="C5787">
        <v>81225</v>
      </c>
      <c r="D5787">
        <v>144077</v>
      </c>
      <c r="E5787">
        <v>143521</v>
      </c>
      <c r="F5787">
        <v>13549</v>
      </c>
      <c r="G5787">
        <v>3946</v>
      </c>
      <c r="H5787">
        <v>13212</v>
      </c>
      <c r="I5787">
        <v>15274</v>
      </c>
    </row>
    <row r="5788" spans="1:9" x14ac:dyDescent="0.25">
      <c r="A5788">
        <v>5788</v>
      </c>
      <c r="B5788">
        <v>191096</v>
      </c>
      <c r="C5788">
        <v>81702</v>
      </c>
      <c r="D5788">
        <v>166723</v>
      </c>
      <c r="E5788">
        <v>151775</v>
      </c>
      <c r="F5788">
        <v>13743</v>
      </c>
      <c r="G5788">
        <v>4073</v>
      </c>
      <c r="H5788">
        <v>13129</v>
      </c>
      <c r="I5788">
        <v>15233</v>
      </c>
    </row>
    <row r="5789" spans="1:9" x14ac:dyDescent="0.25">
      <c r="A5789">
        <v>5789</v>
      </c>
      <c r="B5789">
        <v>189462</v>
      </c>
      <c r="C5789">
        <v>81853</v>
      </c>
      <c r="D5789">
        <v>145561</v>
      </c>
      <c r="E5789">
        <v>146551</v>
      </c>
      <c r="F5789">
        <v>13524</v>
      </c>
      <c r="G5789">
        <v>3938</v>
      </c>
      <c r="H5789">
        <v>13084</v>
      </c>
      <c r="I5789">
        <v>15216</v>
      </c>
    </row>
    <row r="5790" spans="1:9" x14ac:dyDescent="0.25">
      <c r="A5790">
        <v>5790</v>
      </c>
      <c r="B5790">
        <v>191635</v>
      </c>
      <c r="C5790">
        <v>80718</v>
      </c>
      <c r="D5790">
        <v>168698</v>
      </c>
      <c r="E5790">
        <v>157550</v>
      </c>
      <c r="F5790">
        <v>13722</v>
      </c>
      <c r="G5790">
        <v>4053</v>
      </c>
      <c r="H5790">
        <v>13093</v>
      </c>
      <c r="I5790">
        <v>15220</v>
      </c>
    </row>
    <row r="5791" spans="1:9" x14ac:dyDescent="0.25">
      <c r="A5791">
        <v>5791</v>
      </c>
      <c r="B5791">
        <v>187711</v>
      </c>
      <c r="C5791">
        <v>84371</v>
      </c>
      <c r="D5791">
        <v>152548</v>
      </c>
      <c r="E5791">
        <v>153269</v>
      </c>
      <c r="F5791">
        <v>13572</v>
      </c>
      <c r="G5791">
        <v>3978</v>
      </c>
      <c r="H5791">
        <v>13082</v>
      </c>
      <c r="I5791">
        <v>15217</v>
      </c>
    </row>
    <row r="5792" spans="1:9" x14ac:dyDescent="0.25">
      <c r="A5792">
        <v>5792</v>
      </c>
      <c r="B5792">
        <v>187404</v>
      </c>
      <c r="C5792">
        <v>79465</v>
      </c>
      <c r="D5792">
        <v>164768</v>
      </c>
      <c r="E5792">
        <v>150561</v>
      </c>
      <c r="F5792">
        <v>13625</v>
      </c>
      <c r="G5792">
        <v>3991</v>
      </c>
      <c r="H5792">
        <v>13197</v>
      </c>
      <c r="I5792">
        <v>15280</v>
      </c>
    </row>
    <row r="5793" spans="1:9" x14ac:dyDescent="0.25">
      <c r="A5793">
        <v>5793</v>
      </c>
      <c r="B5793">
        <v>196970</v>
      </c>
      <c r="C5793">
        <v>86935</v>
      </c>
      <c r="D5793">
        <v>155408</v>
      </c>
      <c r="E5793">
        <v>154501</v>
      </c>
      <c r="F5793">
        <v>13724</v>
      </c>
      <c r="G5793">
        <v>4071</v>
      </c>
      <c r="H5793">
        <v>13185</v>
      </c>
      <c r="I5793">
        <v>15273</v>
      </c>
    </row>
    <row r="5794" spans="1:9" x14ac:dyDescent="0.25">
      <c r="A5794">
        <v>5794</v>
      </c>
      <c r="B5794">
        <v>171206</v>
      </c>
      <c r="C5794">
        <v>79172</v>
      </c>
      <c r="D5794">
        <v>156391</v>
      </c>
      <c r="E5794">
        <v>159508</v>
      </c>
      <c r="F5794">
        <v>13571</v>
      </c>
      <c r="G5794">
        <v>3975</v>
      </c>
      <c r="H5794">
        <v>13100</v>
      </c>
      <c r="I5794">
        <v>15234</v>
      </c>
    </row>
    <row r="5795" spans="1:9" x14ac:dyDescent="0.25">
      <c r="A5795">
        <v>5795</v>
      </c>
      <c r="B5795">
        <v>182641</v>
      </c>
      <c r="C5795">
        <v>84104</v>
      </c>
      <c r="D5795">
        <v>147853</v>
      </c>
      <c r="E5795">
        <v>144407</v>
      </c>
      <c r="F5795">
        <v>13546</v>
      </c>
      <c r="G5795">
        <v>3964</v>
      </c>
      <c r="H5795">
        <v>13128</v>
      </c>
      <c r="I5795">
        <v>15246</v>
      </c>
    </row>
    <row r="5796" spans="1:9" x14ac:dyDescent="0.25">
      <c r="A5796">
        <v>5796</v>
      </c>
      <c r="B5796">
        <v>184192</v>
      </c>
      <c r="C5796">
        <v>88624</v>
      </c>
      <c r="D5796">
        <v>142891</v>
      </c>
      <c r="E5796">
        <v>149718</v>
      </c>
      <c r="F5796">
        <v>13676</v>
      </c>
      <c r="G5796">
        <v>4036</v>
      </c>
      <c r="H5796">
        <v>13148</v>
      </c>
      <c r="I5796">
        <v>15255</v>
      </c>
    </row>
    <row r="5797" spans="1:9" x14ac:dyDescent="0.25">
      <c r="A5797">
        <v>5797</v>
      </c>
      <c r="B5797">
        <v>179992</v>
      </c>
      <c r="C5797">
        <v>80156</v>
      </c>
      <c r="D5797">
        <v>148427</v>
      </c>
      <c r="E5797">
        <v>153080</v>
      </c>
      <c r="F5797">
        <v>13518</v>
      </c>
      <c r="G5797">
        <v>3934</v>
      </c>
      <c r="H5797">
        <v>13213</v>
      </c>
      <c r="I5797">
        <v>15290</v>
      </c>
    </row>
    <row r="5798" spans="1:9" x14ac:dyDescent="0.25">
      <c r="A5798">
        <v>5798</v>
      </c>
      <c r="B5798">
        <v>169020</v>
      </c>
      <c r="C5798">
        <v>80353</v>
      </c>
      <c r="D5798">
        <v>143939</v>
      </c>
      <c r="E5798">
        <v>146896</v>
      </c>
      <c r="F5798">
        <v>13580</v>
      </c>
      <c r="G5798">
        <v>3967</v>
      </c>
      <c r="H5798">
        <v>13158</v>
      </c>
      <c r="I5798">
        <v>15267</v>
      </c>
    </row>
    <row r="5799" spans="1:9" x14ac:dyDescent="0.25">
      <c r="A5799">
        <v>5799</v>
      </c>
      <c r="B5799">
        <v>186343</v>
      </c>
      <c r="C5799">
        <v>84216</v>
      </c>
      <c r="D5799">
        <v>163428</v>
      </c>
      <c r="E5799">
        <v>152406</v>
      </c>
      <c r="F5799">
        <v>13660</v>
      </c>
      <c r="G5799">
        <v>4023</v>
      </c>
      <c r="H5799">
        <v>13195</v>
      </c>
      <c r="I5799">
        <v>15286</v>
      </c>
    </row>
    <row r="5800" spans="1:9" x14ac:dyDescent="0.25">
      <c r="A5800">
        <v>5800</v>
      </c>
      <c r="B5800">
        <v>175669</v>
      </c>
      <c r="C5800">
        <v>87126</v>
      </c>
      <c r="D5800">
        <v>152151</v>
      </c>
      <c r="E5800">
        <v>150300</v>
      </c>
      <c r="F5800">
        <v>13703</v>
      </c>
      <c r="G5800">
        <v>4037</v>
      </c>
      <c r="H5800">
        <v>13028</v>
      </c>
      <c r="I5800">
        <v>15204</v>
      </c>
    </row>
    <row r="5801" spans="1:9" x14ac:dyDescent="0.25">
      <c r="A5801">
        <v>5801</v>
      </c>
      <c r="B5801">
        <v>187734</v>
      </c>
      <c r="C5801">
        <v>87750</v>
      </c>
      <c r="D5801">
        <v>153382</v>
      </c>
      <c r="E5801">
        <v>150374</v>
      </c>
      <c r="F5801">
        <v>13610</v>
      </c>
      <c r="G5801">
        <v>3986</v>
      </c>
      <c r="H5801">
        <v>13101</v>
      </c>
      <c r="I5801">
        <v>15242</v>
      </c>
    </row>
    <row r="5802" spans="1:9" x14ac:dyDescent="0.25">
      <c r="A5802">
        <v>5802</v>
      </c>
      <c r="B5802">
        <v>169754</v>
      </c>
      <c r="C5802">
        <v>80625</v>
      </c>
      <c r="D5802">
        <v>148713</v>
      </c>
      <c r="E5802">
        <v>156912</v>
      </c>
      <c r="F5802">
        <v>13772</v>
      </c>
      <c r="G5802">
        <v>4072</v>
      </c>
      <c r="H5802">
        <v>13119</v>
      </c>
      <c r="I5802">
        <v>15253</v>
      </c>
    </row>
    <row r="5803" spans="1:9" x14ac:dyDescent="0.25">
      <c r="A5803">
        <v>5803</v>
      </c>
      <c r="B5803">
        <v>180137</v>
      </c>
      <c r="C5803">
        <v>89561</v>
      </c>
      <c r="D5803">
        <v>161155</v>
      </c>
      <c r="E5803">
        <v>156114</v>
      </c>
      <c r="F5803">
        <v>13702</v>
      </c>
      <c r="G5803">
        <v>4044</v>
      </c>
      <c r="H5803">
        <v>13112</v>
      </c>
      <c r="I5803">
        <v>15251</v>
      </c>
    </row>
    <row r="5804" spans="1:9" x14ac:dyDescent="0.25">
      <c r="A5804">
        <v>5804</v>
      </c>
      <c r="B5804">
        <v>184701</v>
      </c>
      <c r="C5804">
        <v>79738</v>
      </c>
      <c r="D5804">
        <v>147746</v>
      </c>
      <c r="E5804">
        <v>150075</v>
      </c>
      <c r="F5804">
        <v>13613</v>
      </c>
      <c r="G5804">
        <v>3983</v>
      </c>
      <c r="H5804">
        <v>13103</v>
      </c>
      <c r="I5804">
        <v>15248</v>
      </c>
    </row>
    <row r="5805" spans="1:9" x14ac:dyDescent="0.25">
      <c r="A5805">
        <v>5805</v>
      </c>
      <c r="B5805">
        <v>187099</v>
      </c>
      <c r="C5805">
        <v>83204</v>
      </c>
      <c r="D5805">
        <v>151584</v>
      </c>
      <c r="E5805">
        <v>146377</v>
      </c>
      <c r="F5805">
        <v>13768</v>
      </c>
      <c r="G5805">
        <v>4076</v>
      </c>
      <c r="H5805">
        <v>13235</v>
      </c>
      <c r="I5805">
        <v>15315</v>
      </c>
    </row>
    <row r="5806" spans="1:9" x14ac:dyDescent="0.25">
      <c r="A5806">
        <v>5806</v>
      </c>
      <c r="B5806">
        <v>205266</v>
      </c>
      <c r="C5806">
        <v>85611</v>
      </c>
      <c r="D5806">
        <v>160884</v>
      </c>
      <c r="E5806">
        <v>156789</v>
      </c>
      <c r="F5806">
        <v>13619</v>
      </c>
      <c r="G5806">
        <v>4005</v>
      </c>
      <c r="H5806">
        <v>13168</v>
      </c>
      <c r="I5806">
        <v>15281</v>
      </c>
    </row>
    <row r="5807" spans="1:9" x14ac:dyDescent="0.25">
      <c r="A5807">
        <v>5807</v>
      </c>
      <c r="B5807">
        <v>193372</v>
      </c>
      <c r="C5807">
        <v>85953</v>
      </c>
      <c r="D5807">
        <v>153573</v>
      </c>
      <c r="E5807">
        <v>151218</v>
      </c>
      <c r="F5807">
        <v>13816</v>
      </c>
      <c r="G5807">
        <v>4105</v>
      </c>
      <c r="H5807">
        <v>13176</v>
      </c>
      <c r="I5807">
        <v>15289</v>
      </c>
    </row>
    <row r="5808" spans="1:9" x14ac:dyDescent="0.25">
      <c r="A5808">
        <v>5808</v>
      </c>
      <c r="B5808">
        <v>195708</v>
      </c>
      <c r="C5808">
        <v>90325</v>
      </c>
      <c r="D5808">
        <v>148616</v>
      </c>
      <c r="E5808">
        <v>153566</v>
      </c>
      <c r="F5808">
        <v>13722</v>
      </c>
      <c r="G5808">
        <v>4044</v>
      </c>
      <c r="H5808">
        <v>13183</v>
      </c>
      <c r="I5808">
        <v>15292</v>
      </c>
    </row>
    <row r="5809" spans="1:9" x14ac:dyDescent="0.25">
      <c r="A5809">
        <v>5809</v>
      </c>
      <c r="B5809">
        <v>176789</v>
      </c>
      <c r="C5809">
        <v>87091</v>
      </c>
      <c r="D5809">
        <v>146769</v>
      </c>
      <c r="E5809">
        <v>151209</v>
      </c>
      <c r="F5809">
        <v>13681</v>
      </c>
      <c r="G5809">
        <v>4034</v>
      </c>
      <c r="H5809">
        <v>13186</v>
      </c>
      <c r="I5809">
        <v>15297</v>
      </c>
    </row>
    <row r="5810" spans="1:9" x14ac:dyDescent="0.25">
      <c r="A5810">
        <v>5810</v>
      </c>
      <c r="B5810">
        <v>237514</v>
      </c>
      <c r="C5810">
        <v>91333</v>
      </c>
      <c r="D5810">
        <v>150766</v>
      </c>
      <c r="E5810">
        <v>156663</v>
      </c>
      <c r="F5810">
        <v>13740</v>
      </c>
      <c r="G5810">
        <v>4060</v>
      </c>
      <c r="H5810">
        <v>13084</v>
      </c>
      <c r="I5810">
        <v>15248</v>
      </c>
    </row>
    <row r="5811" spans="1:9" x14ac:dyDescent="0.25">
      <c r="A5811">
        <v>5811</v>
      </c>
      <c r="B5811">
        <v>196127</v>
      </c>
      <c r="C5811">
        <v>82870</v>
      </c>
      <c r="D5811">
        <v>163982</v>
      </c>
      <c r="E5811">
        <v>150041</v>
      </c>
      <c r="F5811">
        <v>13755</v>
      </c>
      <c r="G5811">
        <v>4065</v>
      </c>
      <c r="H5811">
        <v>13304</v>
      </c>
      <c r="I5811">
        <v>15360</v>
      </c>
    </row>
    <row r="5812" spans="1:9" x14ac:dyDescent="0.25">
      <c r="A5812">
        <v>5812</v>
      </c>
      <c r="B5812">
        <v>182841</v>
      </c>
      <c r="C5812">
        <v>79284</v>
      </c>
      <c r="D5812">
        <v>160275</v>
      </c>
      <c r="E5812">
        <v>147565</v>
      </c>
      <c r="F5812">
        <v>13671</v>
      </c>
      <c r="G5812">
        <v>4012</v>
      </c>
      <c r="H5812">
        <v>13210</v>
      </c>
      <c r="I5812">
        <v>15313</v>
      </c>
    </row>
    <row r="5813" spans="1:9" x14ac:dyDescent="0.25">
      <c r="A5813">
        <v>5813</v>
      </c>
      <c r="B5813">
        <v>189675</v>
      </c>
      <c r="C5813">
        <v>84050</v>
      </c>
      <c r="D5813">
        <v>151725</v>
      </c>
      <c r="E5813">
        <v>143896</v>
      </c>
      <c r="F5813">
        <v>13744</v>
      </c>
      <c r="G5813">
        <v>4053</v>
      </c>
      <c r="H5813">
        <v>13155</v>
      </c>
      <c r="I5813">
        <v>15285</v>
      </c>
    </row>
    <row r="5814" spans="1:9" x14ac:dyDescent="0.25">
      <c r="A5814">
        <v>5814</v>
      </c>
      <c r="B5814">
        <v>190267</v>
      </c>
      <c r="C5814">
        <v>84810</v>
      </c>
      <c r="D5814">
        <v>148124</v>
      </c>
      <c r="E5814">
        <v>146672</v>
      </c>
      <c r="F5814">
        <v>13652</v>
      </c>
      <c r="G5814">
        <v>4020</v>
      </c>
      <c r="H5814">
        <v>13163</v>
      </c>
      <c r="I5814">
        <v>15293</v>
      </c>
    </row>
    <row r="5815" spans="1:9" x14ac:dyDescent="0.25">
      <c r="A5815">
        <v>5815</v>
      </c>
      <c r="B5815">
        <v>184978</v>
      </c>
      <c r="C5815">
        <v>78436</v>
      </c>
      <c r="D5815">
        <v>159860</v>
      </c>
      <c r="E5815">
        <v>157841</v>
      </c>
      <c r="F5815">
        <v>13624</v>
      </c>
      <c r="G5815">
        <v>3985</v>
      </c>
      <c r="H5815">
        <v>13211</v>
      </c>
      <c r="I5815">
        <v>15318</v>
      </c>
    </row>
    <row r="5816" spans="1:9" x14ac:dyDescent="0.25">
      <c r="A5816">
        <v>5816</v>
      </c>
      <c r="B5816">
        <v>171053</v>
      </c>
      <c r="C5816">
        <v>84955</v>
      </c>
      <c r="D5816">
        <v>143840</v>
      </c>
      <c r="E5816">
        <v>147842</v>
      </c>
      <c r="F5816">
        <v>13618</v>
      </c>
      <c r="G5816">
        <v>3991</v>
      </c>
      <c r="H5816">
        <v>13231</v>
      </c>
      <c r="I5816">
        <v>15329</v>
      </c>
    </row>
    <row r="5817" spans="1:9" x14ac:dyDescent="0.25">
      <c r="A5817">
        <v>5817</v>
      </c>
      <c r="B5817">
        <v>184910</v>
      </c>
      <c r="C5817">
        <v>83128</v>
      </c>
      <c r="D5817">
        <v>144527</v>
      </c>
      <c r="E5817">
        <v>148584</v>
      </c>
      <c r="F5817">
        <v>13728</v>
      </c>
      <c r="G5817">
        <v>4049</v>
      </c>
      <c r="H5817">
        <v>13240</v>
      </c>
      <c r="I5817">
        <v>15337</v>
      </c>
    </row>
    <row r="5818" spans="1:9" x14ac:dyDescent="0.25">
      <c r="A5818">
        <v>5818</v>
      </c>
      <c r="B5818">
        <v>158773</v>
      </c>
      <c r="C5818">
        <v>83457</v>
      </c>
      <c r="D5818">
        <v>160166</v>
      </c>
      <c r="E5818">
        <v>158010</v>
      </c>
      <c r="F5818">
        <v>13733</v>
      </c>
      <c r="G5818">
        <v>4051</v>
      </c>
      <c r="H5818">
        <v>13267</v>
      </c>
      <c r="I5818">
        <v>15348</v>
      </c>
    </row>
    <row r="5819" spans="1:9" x14ac:dyDescent="0.25">
      <c r="A5819">
        <v>5819</v>
      </c>
      <c r="B5819">
        <v>182273</v>
      </c>
      <c r="C5819">
        <v>84240</v>
      </c>
      <c r="D5819">
        <v>145564</v>
      </c>
      <c r="E5819">
        <v>146351</v>
      </c>
      <c r="F5819">
        <v>13718</v>
      </c>
      <c r="G5819">
        <v>4054</v>
      </c>
      <c r="H5819">
        <v>13038</v>
      </c>
      <c r="I5819">
        <v>15237</v>
      </c>
    </row>
    <row r="5820" spans="1:9" x14ac:dyDescent="0.25">
      <c r="A5820">
        <v>5820</v>
      </c>
      <c r="B5820">
        <v>198479</v>
      </c>
      <c r="C5820">
        <v>78848</v>
      </c>
      <c r="D5820">
        <v>157618</v>
      </c>
      <c r="E5820">
        <v>147566</v>
      </c>
      <c r="F5820">
        <v>13669</v>
      </c>
      <c r="G5820">
        <v>4010</v>
      </c>
      <c r="H5820">
        <v>13242</v>
      </c>
      <c r="I5820">
        <v>15342</v>
      </c>
    </row>
    <row r="5821" spans="1:9" x14ac:dyDescent="0.25">
      <c r="A5821">
        <v>5821</v>
      </c>
      <c r="B5821">
        <v>182097</v>
      </c>
      <c r="C5821">
        <v>84527</v>
      </c>
      <c r="D5821">
        <v>156976</v>
      </c>
      <c r="E5821">
        <v>150988</v>
      </c>
      <c r="F5821">
        <v>13706</v>
      </c>
      <c r="G5821">
        <v>4035</v>
      </c>
      <c r="H5821">
        <v>13238</v>
      </c>
      <c r="I5821">
        <v>15343</v>
      </c>
    </row>
    <row r="5822" spans="1:9" x14ac:dyDescent="0.25">
      <c r="A5822">
        <v>5822</v>
      </c>
      <c r="B5822">
        <v>198826</v>
      </c>
      <c r="C5822">
        <v>83425</v>
      </c>
      <c r="D5822">
        <v>148180</v>
      </c>
      <c r="E5822">
        <v>152913</v>
      </c>
      <c r="F5822">
        <v>13693</v>
      </c>
      <c r="G5822">
        <v>4033</v>
      </c>
      <c r="H5822">
        <v>13154</v>
      </c>
      <c r="I5822">
        <v>15302</v>
      </c>
    </row>
    <row r="5823" spans="1:9" x14ac:dyDescent="0.25">
      <c r="A5823">
        <v>5823</v>
      </c>
      <c r="B5823">
        <v>192250</v>
      </c>
      <c r="C5823">
        <v>82940</v>
      </c>
      <c r="D5823">
        <v>151796</v>
      </c>
      <c r="E5823">
        <v>150690</v>
      </c>
      <c r="F5823">
        <v>13682</v>
      </c>
      <c r="G5823">
        <v>4012</v>
      </c>
      <c r="H5823">
        <v>13121</v>
      </c>
      <c r="I5823">
        <v>15286</v>
      </c>
    </row>
    <row r="5824" spans="1:9" x14ac:dyDescent="0.25">
      <c r="A5824">
        <v>5824</v>
      </c>
      <c r="B5824">
        <v>198172</v>
      </c>
      <c r="C5824">
        <v>79553</v>
      </c>
      <c r="D5824">
        <v>174587</v>
      </c>
      <c r="E5824">
        <v>155841</v>
      </c>
      <c r="F5824">
        <v>13609</v>
      </c>
      <c r="G5824">
        <v>3989</v>
      </c>
      <c r="H5824">
        <v>13217</v>
      </c>
      <c r="I5824">
        <v>15336</v>
      </c>
    </row>
    <row r="5825" spans="1:9" x14ac:dyDescent="0.25">
      <c r="A5825">
        <v>5825</v>
      </c>
      <c r="B5825">
        <v>184623</v>
      </c>
      <c r="C5825">
        <v>87471</v>
      </c>
      <c r="D5825">
        <v>141752</v>
      </c>
      <c r="E5825">
        <v>154961</v>
      </c>
      <c r="F5825">
        <v>13595</v>
      </c>
      <c r="G5825">
        <v>3968</v>
      </c>
      <c r="H5825">
        <v>13178</v>
      </c>
      <c r="I5825">
        <v>15316</v>
      </c>
    </row>
    <row r="5826" spans="1:9" x14ac:dyDescent="0.25">
      <c r="A5826">
        <v>5826</v>
      </c>
      <c r="B5826">
        <v>201015</v>
      </c>
      <c r="C5826">
        <v>87900</v>
      </c>
      <c r="D5826">
        <v>168583</v>
      </c>
      <c r="E5826">
        <v>157652</v>
      </c>
      <c r="F5826">
        <v>13678</v>
      </c>
      <c r="G5826">
        <v>4013</v>
      </c>
      <c r="H5826">
        <v>13212</v>
      </c>
      <c r="I5826">
        <v>15339</v>
      </c>
    </row>
    <row r="5827" spans="1:9" x14ac:dyDescent="0.25">
      <c r="A5827">
        <v>5827</v>
      </c>
      <c r="B5827">
        <v>211477</v>
      </c>
      <c r="C5827">
        <v>89305</v>
      </c>
      <c r="D5827">
        <v>162717</v>
      </c>
      <c r="E5827">
        <v>158457</v>
      </c>
      <c r="F5827">
        <v>13801</v>
      </c>
      <c r="G5827">
        <v>4083</v>
      </c>
      <c r="H5827">
        <v>13147</v>
      </c>
      <c r="I5827">
        <v>15304</v>
      </c>
    </row>
    <row r="5828" spans="1:9" x14ac:dyDescent="0.25">
      <c r="A5828">
        <v>5828</v>
      </c>
      <c r="B5828">
        <v>182916</v>
      </c>
      <c r="C5828">
        <v>80208</v>
      </c>
      <c r="D5828">
        <v>169199</v>
      </c>
      <c r="E5828">
        <v>153087</v>
      </c>
      <c r="F5828">
        <v>13750</v>
      </c>
      <c r="G5828">
        <v>4069</v>
      </c>
      <c r="H5828">
        <v>13246</v>
      </c>
      <c r="I5828">
        <v>15356</v>
      </c>
    </row>
    <row r="5829" spans="1:9" x14ac:dyDescent="0.25">
      <c r="A5829">
        <v>5829</v>
      </c>
      <c r="B5829">
        <v>198117</v>
      </c>
      <c r="C5829">
        <v>81360</v>
      </c>
      <c r="D5829">
        <v>178575</v>
      </c>
      <c r="E5829">
        <v>156198</v>
      </c>
      <c r="F5829">
        <v>13835</v>
      </c>
      <c r="G5829">
        <v>4094</v>
      </c>
      <c r="H5829">
        <v>13284</v>
      </c>
      <c r="I5829">
        <v>15371</v>
      </c>
    </row>
    <row r="5830" spans="1:9" x14ac:dyDescent="0.25">
      <c r="A5830">
        <v>5830</v>
      </c>
      <c r="B5830">
        <v>191185</v>
      </c>
      <c r="C5830">
        <v>81860</v>
      </c>
      <c r="D5830">
        <v>160976</v>
      </c>
      <c r="E5830">
        <v>158191</v>
      </c>
      <c r="F5830">
        <v>13756</v>
      </c>
      <c r="G5830">
        <v>4052</v>
      </c>
      <c r="H5830">
        <v>13207</v>
      </c>
      <c r="I5830">
        <v>15340</v>
      </c>
    </row>
    <row r="5831" spans="1:9" x14ac:dyDescent="0.25">
      <c r="A5831">
        <v>5831</v>
      </c>
      <c r="B5831">
        <v>172640</v>
      </c>
      <c r="C5831">
        <v>77759</v>
      </c>
      <c r="D5831">
        <v>149256</v>
      </c>
      <c r="E5831">
        <v>146355</v>
      </c>
      <c r="F5831">
        <v>13517</v>
      </c>
      <c r="G5831">
        <v>3904</v>
      </c>
      <c r="H5831">
        <v>13156</v>
      </c>
      <c r="I5831">
        <v>15314</v>
      </c>
    </row>
    <row r="5832" spans="1:9" x14ac:dyDescent="0.25">
      <c r="A5832">
        <v>5832</v>
      </c>
      <c r="B5832">
        <v>179451</v>
      </c>
      <c r="C5832">
        <v>79860</v>
      </c>
      <c r="D5832">
        <v>163947</v>
      </c>
      <c r="E5832">
        <v>150246</v>
      </c>
      <c r="F5832">
        <v>13637</v>
      </c>
      <c r="G5832">
        <v>3977</v>
      </c>
      <c r="H5832">
        <v>13153</v>
      </c>
      <c r="I5832">
        <v>15313</v>
      </c>
    </row>
    <row r="5833" spans="1:9" x14ac:dyDescent="0.25">
      <c r="A5833">
        <v>5833</v>
      </c>
      <c r="B5833">
        <v>186171</v>
      </c>
      <c r="C5833">
        <v>82810</v>
      </c>
      <c r="D5833">
        <v>153649</v>
      </c>
      <c r="E5833">
        <v>151832</v>
      </c>
      <c r="F5833">
        <v>13578</v>
      </c>
      <c r="G5833">
        <v>3957</v>
      </c>
      <c r="H5833">
        <v>13254</v>
      </c>
      <c r="I5833">
        <v>15368</v>
      </c>
    </row>
    <row r="5834" spans="1:9" x14ac:dyDescent="0.25">
      <c r="A5834">
        <v>5834</v>
      </c>
      <c r="B5834">
        <v>205436</v>
      </c>
      <c r="C5834">
        <v>87723</v>
      </c>
      <c r="D5834">
        <v>155267</v>
      </c>
      <c r="E5834">
        <v>154735</v>
      </c>
      <c r="F5834">
        <v>13634</v>
      </c>
      <c r="G5834">
        <v>3975</v>
      </c>
      <c r="H5834">
        <v>13311</v>
      </c>
      <c r="I5834">
        <v>15399</v>
      </c>
    </row>
    <row r="5835" spans="1:9" x14ac:dyDescent="0.25">
      <c r="A5835">
        <v>5835</v>
      </c>
      <c r="B5835">
        <v>210847</v>
      </c>
      <c r="C5835">
        <v>83905</v>
      </c>
      <c r="D5835">
        <v>160563</v>
      </c>
      <c r="E5835">
        <v>148949</v>
      </c>
      <c r="F5835">
        <v>13692</v>
      </c>
      <c r="G5835">
        <v>4029</v>
      </c>
      <c r="H5835">
        <v>13193</v>
      </c>
      <c r="I5835">
        <v>15339</v>
      </c>
    </row>
    <row r="5836" spans="1:9" x14ac:dyDescent="0.25">
      <c r="A5836">
        <v>5836</v>
      </c>
      <c r="B5836">
        <v>183234</v>
      </c>
      <c r="C5836">
        <v>86321</v>
      </c>
      <c r="D5836">
        <v>146055</v>
      </c>
      <c r="E5836">
        <v>148086</v>
      </c>
      <c r="F5836">
        <v>13667</v>
      </c>
      <c r="G5836">
        <v>4019</v>
      </c>
      <c r="H5836">
        <v>13306</v>
      </c>
      <c r="I5836">
        <v>15395</v>
      </c>
    </row>
    <row r="5837" spans="1:9" x14ac:dyDescent="0.25">
      <c r="A5837">
        <v>5837</v>
      </c>
      <c r="B5837">
        <v>195629</v>
      </c>
      <c r="C5837">
        <v>89065</v>
      </c>
      <c r="D5837">
        <v>147383</v>
      </c>
      <c r="E5837">
        <v>151464</v>
      </c>
      <c r="F5837">
        <v>13720</v>
      </c>
      <c r="G5837">
        <v>4029</v>
      </c>
      <c r="H5837">
        <v>13259</v>
      </c>
      <c r="I5837">
        <v>15375</v>
      </c>
    </row>
    <row r="5838" spans="1:9" x14ac:dyDescent="0.25">
      <c r="A5838">
        <v>5838</v>
      </c>
      <c r="B5838">
        <v>197123</v>
      </c>
      <c r="C5838">
        <v>86705</v>
      </c>
      <c r="D5838">
        <v>153544</v>
      </c>
      <c r="E5838">
        <v>147991</v>
      </c>
      <c r="F5838">
        <v>13696</v>
      </c>
      <c r="G5838">
        <v>4016</v>
      </c>
      <c r="H5838">
        <v>13195</v>
      </c>
      <c r="I5838">
        <v>15341</v>
      </c>
    </row>
    <row r="5839" spans="1:9" x14ac:dyDescent="0.25">
      <c r="A5839">
        <v>5839</v>
      </c>
      <c r="B5839">
        <v>195449</v>
      </c>
      <c r="C5839">
        <v>84325</v>
      </c>
      <c r="D5839">
        <v>158592</v>
      </c>
      <c r="E5839">
        <v>153857</v>
      </c>
      <c r="F5839">
        <v>13812</v>
      </c>
      <c r="G5839">
        <v>4080</v>
      </c>
      <c r="H5839">
        <v>13217</v>
      </c>
      <c r="I5839">
        <v>15357</v>
      </c>
    </row>
    <row r="5840" spans="1:9" x14ac:dyDescent="0.25">
      <c r="A5840">
        <v>5840</v>
      </c>
      <c r="B5840">
        <v>206103</v>
      </c>
      <c r="C5840">
        <v>91889</v>
      </c>
      <c r="D5840">
        <v>157628</v>
      </c>
      <c r="E5840">
        <v>161242</v>
      </c>
      <c r="F5840">
        <v>13738</v>
      </c>
      <c r="G5840">
        <v>4048</v>
      </c>
      <c r="H5840">
        <v>13231</v>
      </c>
      <c r="I5840">
        <v>15366</v>
      </c>
    </row>
    <row r="5841" spans="1:9" x14ac:dyDescent="0.25">
      <c r="A5841">
        <v>5841</v>
      </c>
      <c r="B5841">
        <v>182817</v>
      </c>
      <c r="C5841">
        <v>79499</v>
      </c>
      <c r="D5841">
        <v>151853</v>
      </c>
      <c r="E5841">
        <v>157890</v>
      </c>
      <c r="F5841">
        <v>13626</v>
      </c>
      <c r="G5841">
        <v>3973</v>
      </c>
      <c r="H5841">
        <v>13394</v>
      </c>
      <c r="I5841">
        <v>15449</v>
      </c>
    </row>
    <row r="5842" spans="1:9" x14ac:dyDescent="0.25">
      <c r="A5842">
        <v>5842</v>
      </c>
      <c r="B5842">
        <v>185232</v>
      </c>
      <c r="C5842">
        <v>86000</v>
      </c>
      <c r="D5842">
        <v>146659</v>
      </c>
      <c r="E5842">
        <v>144159</v>
      </c>
      <c r="F5842">
        <v>13604</v>
      </c>
      <c r="G5842">
        <v>3972</v>
      </c>
      <c r="H5842">
        <v>13212</v>
      </c>
      <c r="I5842">
        <v>15359</v>
      </c>
    </row>
    <row r="5843" spans="1:9" x14ac:dyDescent="0.25">
      <c r="A5843">
        <v>5843</v>
      </c>
      <c r="B5843">
        <v>190753</v>
      </c>
      <c r="C5843">
        <v>87381</v>
      </c>
      <c r="D5843">
        <v>153564</v>
      </c>
      <c r="E5843">
        <v>151430</v>
      </c>
      <c r="F5843">
        <v>13763</v>
      </c>
      <c r="G5843">
        <v>4059</v>
      </c>
      <c r="H5843">
        <v>13057</v>
      </c>
      <c r="I5843">
        <v>15285</v>
      </c>
    </row>
    <row r="5844" spans="1:9" x14ac:dyDescent="0.25">
      <c r="A5844">
        <v>5844</v>
      </c>
      <c r="B5844">
        <v>183598</v>
      </c>
      <c r="C5844">
        <v>83099</v>
      </c>
      <c r="D5844">
        <v>159324</v>
      </c>
      <c r="E5844">
        <v>151748</v>
      </c>
      <c r="F5844">
        <v>13772</v>
      </c>
      <c r="G5844">
        <v>4070</v>
      </c>
      <c r="H5844">
        <v>13148</v>
      </c>
      <c r="I5844">
        <v>15330</v>
      </c>
    </row>
    <row r="5845" spans="1:9" x14ac:dyDescent="0.25">
      <c r="A5845">
        <v>5845</v>
      </c>
      <c r="B5845">
        <v>208634</v>
      </c>
      <c r="C5845">
        <v>87918</v>
      </c>
      <c r="D5845">
        <v>147212</v>
      </c>
      <c r="E5845">
        <v>150457</v>
      </c>
      <c r="F5845">
        <v>13832</v>
      </c>
      <c r="G5845">
        <v>4096</v>
      </c>
      <c r="H5845">
        <v>13225</v>
      </c>
      <c r="I5845">
        <v>15370</v>
      </c>
    </row>
    <row r="5846" spans="1:9" x14ac:dyDescent="0.25">
      <c r="A5846">
        <v>5846</v>
      </c>
      <c r="B5846">
        <v>212997</v>
      </c>
      <c r="C5846">
        <v>91399</v>
      </c>
      <c r="D5846">
        <v>176654</v>
      </c>
      <c r="E5846">
        <v>164169</v>
      </c>
      <c r="F5846">
        <v>13814</v>
      </c>
      <c r="G5846">
        <v>4078</v>
      </c>
      <c r="H5846">
        <v>13250</v>
      </c>
      <c r="I5846">
        <v>15384</v>
      </c>
    </row>
    <row r="5847" spans="1:9" x14ac:dyDescent="0.25">
      <c r="A5847">
        <v>5847</v>
      </c>
      <c r="B5847">
        <v>208541</v>
      </c>
      <c r="C5847">
        <v>87627</v>
      </c>
      <c r="D5847">
        <v>151271</v>
      </c>
      <c r="E5847">
        <v>147687</v>
      </c>
      <c r="F5847">
        <v>13671</v>
      </c>
      <c r="G5847">
        <v>3990</v>
      </c>
      <c r="H5847">
        <v>13255</v>
      </c>
      <c r="I5847">
        <v>15387</v>
      </c>
    </row>
    <row r="5848" spans="1:9" x14ac:dyDescent="0.25">
      <c r="A5848">
        <v>5848</v>
      </c>
      <c r="B5848">
        <v>193820</v>
      </c>
      <c r="C5848">
        <v>83492</v>
      </c>
      <c r="D5848">
        <v>157512</v>
      </c>
      <c r="E5848">
        <v>148284</v>
      </c>
      <c r="F5848">
        <v>13647</v>
      </c>
      <c r="G5848">
        <v>3978</v>
      </c>
      <c r="H5848">
        <v>13283</v>
      </c>
      <c r="I5848">
        <v>15403</v>
      </c>
    </row>
    <row r="5849" spans="1:9" x14ac:dyDescent="0.25">
      <c r="A5849">
        <v>5849</v>
      </c>
      <c r="B5849">
        <v>173001</v>
      </c>
      <c r="C5849">
        <v>88994</v>
      </c>
      <c r="D5849">
        <v>143520</v>
      </c>
      <c r="E5849">
        <v>154393</v>
      </c>
      <c r="F5849">
        <v>13736</v>
      </c>
      <c r="G5849">
        <v>4040</v>
      </c>
      <c r="H5849">
        <v>13152</v>
      </c>
      <c r="I5849">
        <v>15338</v>
      </c>
    </row>
    <row r="5850" spans="1:9" x14ac:dyDescent="0.25">
      <c r="A5850">
        <v>5850</v>
      </c>
      <c r="B5850">
        <v>208845</v>
      </c>
      <c r="C5850">
        <v>90666</v>
      </c>
      <c r="D5850">
        <v>151759</v>
      </c>
      <c r="E5850">
        <v>152460</v>
      </c>
      <c r="F5850">
        <v>13668</v>
      </c>
      <c r="G5850">
        <v>3976</v>
      </c>
      <c r="H5850">
        <v>13304</v>
      </c>
      <c r="I5850">
        <v>15419</v>
      </c>
    </row>
    <row r="5851" spans="1:9" x14ac:dyDescent="0.25">
      <c r="A5851">
        <v>5851</v>
      </c>
      <c r="B5851">
        <v>191600</v>
      </c>
      <c r="C5851">
        <v>86908</v>
      </c>
      <c r="D5851">
        <v>151490</v>
      </c>
      <c r="E5851">
        <v>153632</v>
      </c>
      <c r="F5851">
        <v>13817</v>
      </c>
      <c r="G5851">
        <v>4095</v>
      </c>
      <c r="H5851">
        <v>13243</v>
      </c>
      <c r="I5851">
        <v>15383</v>
      </c>
    </row>
    <row r="5852" spans="1:9" x14ac:dyDescent="0.25">
      <c r="A5852">
        <v>5852</v>
      </c>
      <c r="B5852">
        <v>183522</v>
      </c>
      <c r="C5852">
        <v>82853</v>
      </c>
      <c r="D5852">
        <v>181501</v>
      </c>
      <c r="E5852">
        <v>165384</v>
      </c>
      <c r="F5852">
        <v>13785</v>
      </c>
      <c r="G5852">
        <v>4047</v>
      </c>
      <c r="H5852">
        <v>13201</v>
      </c>
      <c r="I5852">
        <v>15370</v>
      </c>
    </row>
    <row r="5853" spans="1:9" x14ac:dyDescent="0.25">
      <c r="A5853">
        <v>5853</v>
      </c>
      <c r="B5853">
        <v>219867</v>
      </c>
      <c r="C5853">
        <v>88805</v>
      </c>
      <c r="D5853">
        <v>163801</v>
      </c>
      <c r="E5853">
        <v>154974</v>
      </c>
      <c r="F5853">
        <v>13825</v>
      </c>
      <c r="G5853">
        <v>4069</v>
      </c>
      <c r="H5853">
        <v>13297</v>
      </c>
      <c r="I5853">
        <v>15419</v>
      </c>
    </row>
    <row r="5854" spans="1:9" x14ac:dyDescent="0.25">
      <c r="A5854">
        <v>5854</v>
      </c>
      <c r="B5854">
        <v>204121</v>
      </c>
      <c r="C5854">
        <v>84417</v>
      </c>
      <c r="D5854">
        <v>180306</v>
      </c>
      <c r="E5854">
        <v>161436</v>
      </c>
      <c r="F5854">
        <v>13553</v>
      </c>
      <c r="G5854">
        <v>3898</v>
      </c>
      <c r="H5854">
        <v>13288</v>
      </c>
      <c r="I5854">
        <v>15416</v>
      </c>
    </row>
    <row r="5855" spans="1:9" x14ac:dyDescent="0.25">
      <c r="A5855">
        <v>5855</v>
      </c>
      <c r="B5855">
        <v>192023</v>
      </c>
      <c r="C5855">
        <v>84789</v>
      </c>
      <c r="D5855">
        <v>157564</v>
      </c>
      <c r="E5855">
        <v>152039</v>
      </c>
      <c r="F5855">
        <v>13758</v>
      </c>
      <c r="G5855">
        <v>4034</v>
      </c>
      <c r="H5855">
        <v>13280</v>
      </c>
      <c r="I5855">
        <v>15417</v>
      </c>
    </row>
    <row r="5856" spans="1:9" x14ac:dyDescent="0.25">
      <c r="A5856">
        <v>5856</v>
      </c>
      <c r="B5856">
        <v>186665</v>
      </c>
      <c r="C5856">
        <v>80256</v>
      </c>
      <c r="D5856">
        <v>154566</v>
      </c>
      <c r="E5856">
        <v>149368</v>
      </c>
      <c r="F5856">
        <v>13636</v>
      </c>
      <c r="G5856">
        <v>3945</v>
      </c>
      <c r="H5856">
        <v>13238</v>
      </c>
      <c r="I5856">
        <v>15394</v>
      </c>
    </row>
    <row r="5857" spans="1:9" x14ac:dyDescent="0.25">
      <c r="A5857">
        <v>5857</v>
      </c>
      <c r="B5857">
        <v>201285</v>
      </c>
      <c r="C5857">
        <v>89325</v>
      </c>
      <c r="D5857">
        <v>149463</v>
      </c>
      <c r="E5857">
        <v>149401</v>
      </c>
      <c r="F5857">
        <v>13654</v>
      </c>
      <c r="G5857">
        <v>3963</v>
      </c>
      <c r="H5857">
        <v>13265</v>
      </c>
      <c r="I5857">
        <v>15407</v>
      </c>
    </row>
    <row r="5858" spans="1:9" x14ac:dyDescent="0.25">
      <c r="A5858">
        <v>5858</v>
      </c>
      <c r="B5858">
        <v>175288</v>
      </c>
      <c r="C5858">
        <v>84556</v>
      </c>
      <c r="D5858">
        <v>148379</v>
      </c>
      <c r="E5858">
        <v>144705</v>
      </c>
      <c r="F5858">
        <v>13532</v>
      </c>
      <c r="G5858">
        <v>3864</v>
      </c>
      <c r="H5858">
        <v>13341</v>
      </c>
      <c r="I5858">
        <v>15448</v>
      </c>
    </row>
    <row r="5859" spans="1:9" x14ac:dyDescent="0.25">
      <c r="A5859">
        <v>5859</v>
      </c>
      <c r="B5859">
        <v>216199</v>
      </c>
      <c r="C5859">
        <v>87930</v>
      </c>
      <c r="D5859">
        <v>158792</v>
      </c>
      <c r="E5859">
        <v>149757</v>
      </c>
      <c r="F5859">
        <v>13548</v>
      </c>
      <c r="G5859">
        <v>3895</v>
      </c>
      <c r="H5859">
        <v>13311</v>
      </c>
      <c r="I5859">
        <v>15433</v>
      </c>
    </row>
    <row r="5860" spans="1:9" x14ac:dyDescent="0.25">
      <c r="A5860">
        <v>5860</v>
      </c>
      <c r="B5860">
        <v>186872</v>
      </c>
      <c r="C5860">
        <v>82624</v>
      </c>
      <c r="D5860">
        <v>153505</v>
      </c>
      <c r="E5860">
        <v>149588</v>
      </c>
      <c r="F5860">
        <v>13373</v>
      </c>
      <c r="G5860">
        <v>3764</v>
      </c>
      <c r="H5860">
        <v>13389</v>
      </c>
      <c r="I5860">
        <v>15472</v>
      </c>
    </row>
    <row r="5861" spans="1:9" x14ac:dyDescent="0.25">
      <c r="A5861">
        <v>5861</v>
      </c>
      <c r="B5861">
        <v>203920</v>
      </c>
      <c r="C5861">
        <v>88722</v>
      </c>
      <c r="D5861">
        <v>148675</v>
      </c>
      <c r="E5861">
        <v>153140</v>
      </c>
      <c r="F5861">
        <v>13849</v>
      </c>
      <c r="G5861">
        <v>4061</v>
      </c>
      <c r="H5861">
        <v>13315</v>
      </c>
      <c r="I5861">
        <v>15437</v>
      </c>
    </row>
    <row r="5862" spans="1:9" x14ac:dyDescent="0.25">
      <c r="A5862">
        <v>5862</v>
      </c>
      <c r="B5862">
        <v>197892</v>
      </c>
      <c r="C5862">
        <v>91285</v>
      </c>
      <c r="D5862">
        <v>162204</v>
      </c>
      <c r="E5862">
        <v>160976</v>
      </c>
      <c r="F5862">
        <v>13413</v>
      </c>
      <c r="G5862">
        <v>3803</v>
      </c>
      <c r="H5862">
        <v>13324</v>
      </c>
      <c r="I5862">
        <v>15446</v>
      </c>
    </row>
    <row r="5863" spans="1:9" x14ac:dyDescent="0.25">
      <c r="A5863">
        <v>5863</v>
      </c>
      <c r="B5863">
        <v>186030</v>
      </c>
      <c r="C5863">
        <v>85780</v>
      </c>
      <c r="D5863">
        <v>162678</v>
      </c>
      <c r="E5863">
        <v>151485</v>
      </c>
      <c r="F5863">
        <v>13727</v>
      </c>
      <c r="G5863">
        <v>4010</v>
      </c>
      <c r="H5863">
        <v>13316</v>
      </c>
      <c r="I5863">
        <v>15440</v>
      </c>
    </row>
    <row r="5864" spans="1:9" x14ac:dyDescent="0.25">
      <c r="A5864">
        <v>5864</v>
      </c>
      <c r="B5864">
        <v>185097</v>
      </c>
      <c r="C5864">
        <v>89748</v>
      </c>
      <c r="D5864">
        <v>161024</v>
      </c>
      <c r="E5864">
        <v>151372</v>
      </c>
      <c r="F5864">
        <v>13574</v>
      </c>
      <c r="G5864">
        <v>3914</v>
      </c>
      <c r="H5864">
        <v>13369</v>
      </c>
      <c r="I5864">
        <v>15473</v>
      </c>
    </row>
    <row r="5865" spans="1:9" x14ac:dyDescent="0.25">
      <c r="A5865">
        <v>5865</v>
      </c>
      <c r="B5865">
        <v>188268</v>
      </c>
      <c r="C5865">
        <v>80206</v>
      </c>
      <c r="D5865">
        <v>160352</v>
      </c>
      <c r="E5865">
        <v>148659</v>
      </c>
      <c r="F5865">
        <v>13888</v>
      </c>
      <c r="G5865">
        <v>4090</v>
      </c>
      <c r="H5865">
        <v>13173</v>
      </c>
      <c r="I5865">
        <v>15375</v>
      </c>
    </row>
    <row r="5866" spans="1:9" x14ac:dyDescent="0.25">
      <c r="A5866">
        <v>5866</v>
      </c>
      <c r="B5866">
        <v>217815</v>
      </c>
      <c r="C5866">
        <v>86688</v>
      </c>
      <c r="D5866">
        <v>150885</v>
      </c>
      <c r="E5866">
        <v>147346</v>
      </c>
      <c r="F5866">
        <v>13635</v>
      </c>
      <c r="G5866">
        <v>3957</v>
      </c>
      <c r="H5866">
        <v>13299</v>
      </c>
      <c r="I5866">
        <v>15438</v>
      </c>
    </row>
    <row r="5867" spans="1:9" x14ac:dyDescent="0.25">
      <c r="A5867">
        <v>5867</v>
      </c>
      <c r="B5867">
        <v>194830</v>
      </c>
      <c r="C5867">
        <v>86158</v>
      </c>
      <c r="D5867">
        <v>142504</v>
      </c>
      <c r="E5867">
        <v>151482</v>
      </c>
      <c r="F5867">
        <v>13797</v>
      </c>
      <c r="G5867">
        <v>4046</v>
      </c>
      <c r="H5867">
        <v>13236</v>
      </c>
      <c r="I5867">
        <v>15407</v>
      </c>
    </row>
    <row r="5868" spans="1:9" x14ac:dyDescent="0.25">
      <c r="A5868">
        <v>5868</v>
      </c>
      <c r="B5868">
        <v>176440</v>
      </c>
      <c r="C5868">
        <v>84228</v>
      </c>
      <c r="D5868">
        <v>150539</v>
      </c>
      <c r="E5868">
        <v>149501</v>
      </c>
      <c r="F5868">
        <v>13640</v>
      </c>
      <c r="G5868">
        <v>3974</v>
      </c>
      <c r="H5868">
        <v>13296</v>
      </c>
      <c r="I5868">
        <v>15440</v>
      </c>
    </row>
    <row r="5869" spans="1:9" x14ac:dyDescent="0.25">
      <c r="A5869">
        <v>5869</v>
      </c>
      <c r="B5869">
        <v>201006</v>
      </c>
      <c r="C5869">
        <v>80466</v>
      </c>
      <c r="D5869">
        <v>151355</v>
      </c>
      <c r="E5869">
        <v>154129</v>
      </c>
      <c r="F5869">
        <v>13842</v>
      </c>
      <c r="G5869">
        <v>4085</v>
      </c>
      <c r="H5869">
        <v>13413</v>
      </c>
      <c r="I5869">
        <v>15499</v>
      </c>
    </row>
    <row r="5870" spans="1:9" x14ac:dyDescent="0.25">
      <c r="A5870">
        <v>5870</v>
      </c>
      <c r="B5870">
        <v>196592</v>
      </c>
      <c r="C5870">
        <v>88038</v>
      </c>
      <c r="D5870">
        <v>162074</v>
      </c>
      <c r="E5870">
        <v>163414</v>
      </c>
      <c r="F5870">
        <v>13733</v>
      </c>
      <c r="G5870">
        <v>4008</v>
      </c>
      <c r="H5870">
        <v>13182</v>
      </c>
      <c r="I5870">
        <v>15384</v>
      </c>
    </row>
    <row r="5871" spans="1:9" x14ac:dyDescent="0.25">
      <c r="A5871">
        <v>5871</v>
      </c>
      <c r="B5871">
        <v>184686</v>
      </c>
      <c r="C5871">
        <v>82679</v>
      </c>
      <c r="D5871">
        <v>153795</v>
      </c>
      <c r="E5871">
        <v>149823</v>
      </c>
      <c r="F5871">
        <v>13910</v>
      </c>
      <c r="G5871">
        <v>4118</v>
      </c>
      <c r="H5871">
        <v>13174</v>
      </c>
      <c r="I5871">
        <v>15382</v>
      </c>
    </row>
    <row r="5872" spans="1:9" x14ac:dyDescent="0.25">
      <c r="A5872">
        <v>5872</v>
      </c>
      <c r="B5872">
        <v>214300</v>
      </c>
      <c r="C5872">
        <v>89219</v>
      </c>
      <c r="D5872">
        <v>185695</v>
      </c>
      <c r="E5872">
        <v>162339</v>
      </c>
      <c r="F5872">
        <v>13821</v>
      </c>
      <c r="G5872">
        <v>4075</v>
      </c>
      <c r="H5872">
        <v>13305</v>
      </c>
      <c r="I5872">
        <v>15451</v>
      </c>
    </row>
    <row r="5873" spans="1:9" x14ac:dyDescent="0.25">
      <c r="A5873">
        <v>5873</v>
      </c>
      <c r="B5873">
        <v>196256</v>
      </c>
      <c r="C5873">
        <v>85781</v>
      </c>
      <c r="D5873">
        <v>171705</v>
      </c>
      <c r="E5873">
        <v>158131</v>
      </c>
      <c r="F5873">
        <v>13862</v>
      </c>
      <c r="G5873">
        <v>4099</v>
      </c>
      <c r="H5873">
        <v>13452</v>
      </c>
      <c r="I5873">
        <v>15528</v>
      </c>
    </row>
    <row r="5874" spans="1:9" x14ac:dyDescent="0.25">
      <c r="A5874">
        <v>5874</v>
      </c>
      <c r="B5874">
        <v>178339</v>
      </c>
      <c r="C5874">
        <v>80468</v>
      </c>
      <c r="D5874">
        <v>148291</v>
      </c>
      <c r="E5874">
        <v>144639</v>
      </c>
      <c r="F5874">
        <v>13719</v>
      </c>
      <c r="G5874">
        <v>4004</v>
      </c>
      <c r="H5874">
        <v>13302</v>
      </c>
      <c r="I5874">
        <v>15452</v>
      </c>
    </row>
    <row r="5875" spans="1:9" x14ac:dyDescent="0.25">
      <c r="A5875">
        <v>5875</v>
      </c>
      <c r="B5875">
        <v>180181</v>
      </c>
      <c r="C5875">
        <v>88328</v>
      </c>
      <c r="D5875">
        <v>150711</v>
      </c>
      <c r="E5875">
        <v>163567</v>
      </c>
      <c r="F5875">
        <v>13860</v>
      </c>
      <c r="G5875">
        <v>4085</v>
      </c>
      <c r="H5875">
        <v>13306</v>
      </c>
      <c r="I5875">
        <v>15457</v>
      </c>
    </row>
    <row r="5876" spans="1:9" x14ac:dyDescent="0.25">
      <c r="A5876">
        <v>5876</v>
      </c>
      <c r="B5876">
        <v>197755</v>
      </c>
      <c r="C5876">
        <v>83934</v>
      </c>
      <c r="D5876">
        <v>145678</v>
      </c>
      <c r="E5876">
        <v>148910</v>
      </c>
      <c r="F5876">
        <v>13735</v>
      </c>
      <c r="G5876">
        <v>4024</v>
      </c>
      <c r="H5876">
        <v>13247</v>
      </c>
      <c r="I5876">
        <v>15431</v>
      </c>
    </row>
    <row r="5877" spans="1:9" x14ac:dyDescent="0.25">
      <c r="A5877">
        <v>5877</v>
      </c>
      <c r="B5877">
        <v>197714</v>
      </c>
      <c r="C5877">
        <v>83045</v>
      </c>
      <c r="D5877">
        <v>169549</v>
      </c>
      <c r="E5877">
        <v>171997</v>
      </c>
      <c r="F5877">
        <v>13803</v>
      </c>
      <c r="G5877">
        <v>4038</v>
      </c>
      <c r="H5877">
        <v>13313</v>
      </c>
      <c r="I5877">
        <v>15466</v>
      </c>
    </row>
    <row r="5878" spans="1:9" x14ac:dyDescent="0.25">
      <c r="A5878">
        <v>5878</v>
      </c>
      <c r="B5878">
        <v>190234</v>
      </c>
      <c r="C5878">
        <v>81567</v>
      </c>
      <c r="D5878">
        <v>158831</v>
      </c>
      <c r="E5878">
        <v>151030</v>
      </c>
      <c r="F5878">
        <v>13714</v>
      </c>
      <c r="G5878">
        <v>4025</v>
      </c>
      <c r="H5878">
        <v>13364</v>
      </c>
      <c r="I5878">
        <v>15491</v>
      </c>
    </row>
    <row r="5879" spans="1:9" x14ac:dyDescent="0.25">
      <c r="A5879">
        <v>5879</v>
      </c>
      <c r="B5879">
        <v>186781</v>
      </c>
      <c r="C5879">
        <v>84177</v>
      </c>
      <c r="D5879">
        <v>158759</v>
      </c>
      <c r="E5879">
        <v>152057</v>
      </c>
      <c r="F5879">
        <v>13809</v>
      </c>
      <c r="G5879">
        <v>4041</v>
      </c>
      <c r="H5879">
        <v>13371</v>
      </c>
      <c r="I5879">
        <v>15496</v>
      </c>
    </row>
    <row r="5880" spans="1:9" x14ac:dyDescent="0.25">
      <c r="A5880">
        <v>5880</v>
      </c>
      <c r="B5880">
        <v>181122</v>
      </c>
      <c r="C5880">
        <v>78941</v>
      </c>
      <c r="D5880">
        <v>146562</v>
      </c>
      <c r="E5880">
        <v>145865</v>
      </c>
      <c r="F5880">
        <v>13842</v>
      </c>
      <c r="G5880">
        <v>4070</v>
      </c>
      <c r="H5880">
        <v>13510</v>
      </c>
      <c r="I5880">
        <v>15565</v>
      </c>
    </row>
    <row r="5881" spans="1:9" x14ac:dyDescent="0.25">
      <c r="A5881">
        <v>5881</v>
      </c>
      <c r="B5881">
        <v>203552</v>
      </c>
      <c r="C5881">
        <v>83493</v>
      </c>
      <c r="D5881">
        <v>149923</v>
      </c>
      <c r="E5881">
        <v>149595</v>
      </c>
      <c r="F5881">
        <v>13781</v>
      </c>
      <c r="G5881">
        <v>4048</v>
      </c>
      <c r="H5881">
        <v>13346</v>
      </c>
      <c r="I5881">
        <v>15487</v>
      </c>
    </row>
    <row r="5882" spans="1:9" x14ac:dyDescent="0.25">
      <c r="A5882">
        <v>5882</v>
      </c>
      <c r="B5882">
        <v>183767</v>
      </c>
      <c r="C5882">
        <v>85698</v>
      </c>
      <c r="D5882">
        <v>158450</v>
      </c>
      <c r="E5882">
        <v>156122</v>
      </c>
      <c r="F5882">
        <v>13851</v>
      </c>
      <c r="G5882">
        <v>4079</v>
      </c>
      <c r="H5882">
        <v>13385</v>
      </c>
      <c r="I5882">
        <v>15504</v>
      </c>
    </row>
    <row r="5883" spans="1:9" x14ac:dyDescent="0.25">
      <c r="A5883">
        <v>5883</v>
      </c>
      <c r="B5883">
        <v>184883</v>
      </c>
      <c r="C5883">
        <v>80713</v>
      </c>
      <c r="D5883">
        <v>154814</v>
      </c>
      <c r="E5883">
        <v>148252</v>
      </c>
      <c r="F5883">
        <v>13849</v>
      </c>
      <c r="G5883">
        <v>4068</v>
      </c>
      <c r="H5883">
        <v>13493</v>
      </c>
      <c r="I5883">
        <v>15559</v>
      </c>
    </row>
    <row r="5884" spans="1:9" x14ac:dyDescent="0.25">
      <c r="A5884">
        <v>5884</v>
      </c>
      <c r="B5884">
        <v>195569</v>
      </c>
      <c r="C5884">
        <v>83851</v>
      </c>
      <c r="D5884">
        <v>162872</v>
      </c>
      <c r="E5884">
        <v>158498</v>
      </c>
      <c r="F5884">
        <v>13839</v>
      </c>
      <c r="G5884">
        <v>4054</v>
      </c>
      <c r="H5884">
        <v>13383</v>
      </c>
      <c r="I5884">
        <v>15505</v>
      </c>
    </row>
    <row r="5885" spans="1:9" x14ac:dyDescent="0.25">
      <c r="A5885">
        <v>5885</v>
      </c>
      <c r="B5885">
        <v>175036</v>
      </c>
      <c r="C5885">
        <v>81815</v>
      </c>
      <c r="D5885">
        <v>151506</v>
      </c>
      <c r="E5885">
        <v>146699</v>
      </c>
      <c r="F5885">
        <v>13742</v>
      </c>
      <c r="G5885">
        <v>4011</v>
      </c>
      <c r="H5885">
        <v>13261</v>
      </c>
      <c r="I5885">
        <v>15445</v>
      </c>
    </row>
    <row r="5886" spans="1:9" x14ac:dyDescent="0.25">
      <c r="A5886">
        <v>5886</v>
      </c>
      <c r="B5886">
        <v>197839</v>
      </c>
      <c r="C5886">
        <v>83525</v>
      </c>
      <c r="D5886">
        <v>147884</v>
      </c>
      <c r="E5886">
        <v>154865</v>
      </c>
      <c r="F5886">
        <v>13832</v>
      </c>
      <c r="G5886">
        <v>4055</v>
      </c>
      <c r="H5886">
        <v>13334</v>
      </c>
      <c r="I5886">
        <v>15485</v>
      </c>
    </row>
    <row r="5887" spans="1:9" x14ac:dyDescent="0.25">
      <c r="A5887">
        <v>5887</v>
      </c>
      <c r="B5887">
        <v>199061</v>
      </c>
      <c r="C5887">
        <v>86268</v>
      </c>
      <c r="D5887">
        <v>158718</v>
      </c>
      <c r="E5887">
        <v>152386</v>
      </c>
      <c r="F5887">
        <v>13680</v>
      </c>
      <c r="G5887">
        <v>3976</v>
      </c>
      <c r="H5887">
        <v>13487</v>
      </c>
      <c r="I5887">
        <v>15562</v>
      </c>
    </row>
    <row r="5888" spans="1:9" x14ac:dyDescent="0.25">
      <c r="A5888">
        <v>5888</v>
      </c>
      <c r="B5888">
        <v>185547</v>
      </c>
      <c r="C5888">
        <v>82028</v>
      </c>
      <c r="D5888">
        <v>148400</v>
      </c>
      <c r="E5888">
        <v>148286</v>
      </c>
      <c r="F5888">
        <v>13685</v>
      </c>
      <c r="G5888">
        <v>3976</v>
      </c>
      <c r="H5888">
        <v>13340</v>
      </c>
      <c r="I5888">
        <v>15493</v>
      </c>
    </row>
    <row r="5889" spans="1:9" x14ac:dyDescent="0.25">
      <c r="A5889">
        <v>5889</v>
      </c>
      <c r="B5889">
        <v>178141</v>
      </c>
      <c r="C5889">
        <v>82738</v>
      </c>
      <c r="D5889">
        <v>155795</v>
      </c>
      <c r="E5889">
        <v>151641</v>
      </c>
      <c r="F5889">
        <v>13671</v>
      </c>
      <c r="G5889">
        <v>3947</v>
      </c>
      <c r="H5889">
        <v>13378</v>
      </c>
      <c r="I5889">
        <v>15511</v>
      </c>
    </row>
    <row r="5890" spans="1:9" x14ac:dyDescent="0.25">
      <c r="A5890">
        <v>5890</v>
      </c>
      <c r="B5890">
        <v>201522</v>
      </c>
      <c r="C5890">
        <v>85210</v>
      </c>
      <c r="D5890">
        <v>152086</v>
      </c>
      <c r="E5890">
        <v>161261</v>
      </c>
      <c r="F5890">
        <v>13722</v>
      </c>
      <c r="G5890">
        <v>4000</v>
      </c>
      <c r="H5890">
        <v>13485</v>
      </c>
      <c r="I5890">
        <v>15569</v>
      </c>
    </row>
    <row r="5891" spans="1:9" x14ac:dyDescent="0.25">
      <c r="A5891">
        <v>5891</v>
      </c>
      <c r="B5891">
        <v>188551</v>
      </c>
      <c r="C5891">
        <v>82705</v>
      </c>
      <c r="D5891">
        <v>151783</v>
      </c>
      <c r="E5891">
        <v>152006</v>
      </c>
      <c r="F5891">
        <v>13667</v>
      </c>
      <c r="G5891">
        <v>3937</v>
      </c>
      <c r="H5891">
        <v>13301</v>
      </c>
      <c r="I5891">
        <v>15476</v>
      </c>
    </row>
    <row r="5892" spans="1:9" x14ac:dyDescent="0.25">
      <c r="A5892">
        <v>5892</v>
      </c>
      <c r="B5892">
        <v>192658</v>
      </c>
      <c r="C5892">
        <v>79796</v>
      </c>
      <c r="D5892">
        <v>155959</v>
      </c>
      <c r="E5892">
        <v>151664</v>
      </c>
      <c r="F5892">
        <v>13809</v>
      </c>
      <c r="G5892">
        <v>4037</v>
      </c>
      <c r="H5892">
        <v>13389</v>
      </c>
      <c r="I5892">
        <v>15522</v>
      </c>
    </row>
    <row r="5893" spans="1:9" x14ac:dyDescent="0.25">
      <c r="A5893">
        <v>5893</v>
      </c>
      <c r="B5893">
        <v>183146</v>
      </c>
      <c r="C5893">
        <v>81787</v>
      </c>
      <c r="D5893">
        <v>153234</v>
      </c>
      <c r="E5893">
        <v>146961</v>
      </c>
      <c r="F5893">
        <v>13589</v>
      </c>
      <c r="G5893">
        <v>3879</v>
      </c>
      <c r="H5893">
        <v>13379</v>
      </c>
      <c r="I5893">
        <v>15520</v>
      </c>
    </row>
    <row r="5894" spans="1:9" x14ac:dyDescent="0.25">
      <c r="A5894">
        <v>5894</v>
      </c>
      <c r="B5894">
        <v>182489</v>
      </c>
      <c r="C5894">
        <v>83461</v>
      </c>
      <c r="D5894">
        <v>162089</v>
      </c>
      <c r="E5894">
        <v>154453</v>
      </c>
      <c r="F5894">
        <v>13673</v>
      </c>
      <c r="G5894">
        <v>3949</v>
      </c>
      <c r="H5894">
        <v>13372</v>
      </c>
      <c r="I5894">
        <v>15519</v>
      </c>
    </row>
    <row r="5895" spans="1:9" x14ac:dyDescent="0.25">
      <c r="A5895">
        <v>5895</v>
      </c>
      <c r="B5895">
        <v>194256</v>
      </c>
      <c r="C5895">
        <v>83058</v>
      </c>
      <c r="D5895">
        <v>149520</v>
      </c>
      <c r="E5895">
        <v>149427</v>
      </c>
      <c r="F5895">
        <v>13502</v>
      </c>
      <c r="G5895">
        <v>3834</v>
      </c>
      <c r="H5895">
        <v>13453</v>
      </c>
      <c r="I5895">
        <v>15558</v>
      </c>
    </row>
    <row r="5896" spans="1:9" x14ac:dyDescent="0.25">
      <c r="A5896">
        <v>5896</v>
      </c>
      <c r="B5896">
        <v>197290</v>
      </c>
      <c r="C5896">
        <v>83110</v>
      </c>
      <c r="D5896">
        <v>167386</v>
      </c>
      <c r="E5896">
        <v>154589</v>
      </c>
      <c r="F5896">
        <v>13763</v>
      </c>
      <c r="G5896">
        <v>4015</v>
      </c>
      <c r="H5896">
        <v>13521</v>
      </c>
      <c r="I5896">
        <v>15593</v>
      </c>
    </row>
    <row r="5897" spans="1:9" x14ac:dyDescent="0.25">
      <c r="A5897">
        <v>5897</v>
      </c>
      <c r="B5897">
        <v>210977</v>
      </c>
      <c r="C5897">
        <v>85688</v>
      </c>
      <c r="D5897">
        <v>146912</v>
      </c>
      <c r="E5897">
        <v>156655</v>
      </c>
      <c r="F5897">
        <v>13438</v>
      </c>
      <c r="G5897">
        <v>3820</v>
      </c>
      <c r="H5897">
        <v>13453</v>
      </c>
      <c r="I5897">
        <v>15563</v>
      </c>
    </row>
    <row r="5898" spans="1:9" x14ac:dyDescent="0.25">
      <c r="A5898">
        <v>5898</v>
      </c>
      <c r="B5898">
        <v>189873</v>
      </c>
      <c r="C5898">
        <v>87584</v>
      </c>
      <c r="D5898">
        <v>156677</v>
      </c>
      <c r="E5898">
        <v>152699</v>
      </c>
      <c r="F5898">
        <v>13922</v>
      </c>
      <c r="G5898">
        <v>4100</v>
      </c>
      <c r="H5898">
        <v>13280</v>
      </c>
      <c r="I5898">
        <v>15480</v>
      </c>
    </row>
    <row r="5899" spans="1:9" x14ac:dyDescent="0.25">
      <c r="A5899">
        <v>5899</v>
      </c>
      <c r="B5899">
        <v>171739</v>
      </c>
      <c r="C5899">
        <v>87881</v>
      </c>
      <c r="D5899">
        <v>153414</v>
      </c>
      <c r="E5899">
        <v>161025</v>
      </c>
      <c r="F5899">
        <v>13743</v>
      </c>
      <c r="G5899">
        <v>3994</v>
      </c>
      <c r="H5899">
        <v>13464</v>
      </c>
      <c r="I5899">
        <v>15569</v>
      </c>
    </row>
    <row r="5900" spans="1:9" x14ac:dyDescent="0.25">
      <c r="A5900">
        <v>5900</v>
      </c>
      <c r="B5900">
        <v>188799</v>
      </c>
      <c r="C5900">
        <v>89670</v>
      </c>
      <c r="D5900">
        <v>142793</v>
      </c>
      <c r="E5900">
        <v>146521</v>
      </c>
      <c r="F5900">
        <v>13768</v>
      </c>
      <c r="G5900">
        <v>4022</v>
      </c>
      <c r="H5900">
        <v>13433</v>
      </c>
      <c r="I5900">
        <v>15559</v>
      </c>
    </row>
    <row r="5901" spans="1:9" x14ac:dyDescent="0.25">
      <c r="A5901">
        <v>5901</v>
      </c>
      <c r="B5901">
        <v>189456</v>
      </c>
      <c r="C5901">
        <v>90435</v>
      </c>
      <c r="D5901">
        <v>154505</v>
      </c>
      <c r="E5901">
        <v>160740</v>
      </c>
      <c r="F5901">
        <v>13745</v>
      </c>
      <c r="G5901">
        <v>3998</v>
      </c>
      <c r="H5901">
        <v>13370</v>
      </c>
      <c r="I5901">
        <v>15530</v>
      </c>
    </row>
    <row r="5902" spans="1:9" x14ac:dyDescent="0.25">
      <c r="A5902">
        <v>5902</v>
      </c>
      <c r="B5902">
        <v>188314</v>
      </c>
      <c r="C5902">
        <v>82652</v>
      </c>
      <c r="D5902">
        <v>156480</v>
      </c>
      <c r="E5902">
        <v>157818</v>
      </c>
      <c r="F5902">
        <v>13928</v>
      </c>
      <c r="G5902">
        <v>4092</v>
      </c>
      <c r="H5902">
        <v>13379</v>
      </c>
      <c r="I5902">
        <v>15534</v>
      </c>
    </row>
    <row r="5903" spans="1:9" x14ac:dyDescent="0.25">
      <c r="A5903">
        <v>5903</v>
      </c>
      <c r="B5903">
        <v>195512</v>
      </c>
      <c r="C5903">
        <v>85927</v>
      </c>
      <c r="D5903">
        <v>146860</v>
      </c>
      <c r="E5903">
        <v>149115</v>
      </c>
      <c r="F5903">
        <v>13889</v>
      </c>
      <c r="G5903">
        <v>4079</v>
      </c>
      <c r="H5903">
        <v>13223</v>
      </c>
      <c r="I5903">
        <v>15458</v>
      </c>
    </row>
    <row r="5904" spans="1:9" x14ac:dyDescent="0.25">
      <c r="A5904">
        <v>5904</v>
      </c>
      <c r="B5904">
        <v>208226</v>
      </c>
      <c r="C5904">
        <v>85804</v>
      </c>
      <c r="D5904">
        <v>149245</v>
      </c>
      <c r="E5904">
        <v>144974</v>
      </c>
      <c r="F5904">
        <v>13813</v>
      </c>
      <c r="G5904">
        <v>4048</v>
      </c>
      <c r="H5904">
        <v>13370</v>
      </c>
      <c r="I5904">
        <v>15533</v>
      </c>
    </row>
    <row r="5905" spans="1:9" x14ac:dyDescent="0.25">
      <c r="A5905">
        <v>5905</v>
      </c>
      <c r="B5905">
        <v>193830</v>
      </c>
      <c r="C5905">
        <v>82269</v>
      </c>
      <c r="D5905">
        <v>151360</v>
      </c>
      <c r="E5905">
        <v>148957</v>
      </c>
      <c r="F5905">
        <v>13869</v>
      </c>
      <c r="G5905">
        <v>4065</v>
      </c>
      <c r="H5905">
        <v>13440</v>
      </c>
      <c r="I5905">
        <v>15564</v>
      </c>
    </row>
    <row r="5906" spans="1:9" x14ac:dyDescent="0.25">
      <c r="A5906">
        <v>5906</v>
      </c>
      <c r="B5906">
        <v>218801</v>
      </c>
      <c r="C5906">
        <v>93481</v>
      </c>
      <c r="D5906">
        <v>158828</v>
      </c>
      <c r="E5906">
        <v>150067</v>
      </c>
      <c r="F5906">
        <v>13834</v>
      </c>
      <c r="G5906">
        <v>4052</v>
      </c>
      <c r="H5906">
        <v>13383</v>
      </c>
      <c r="I5906">
        <v>15543</v>
      </c>
    </row>
    <row r="5907" spans="1:9" x14ac:dyDescent="0.25">
      <c r="A5907">
        <v>5907</v>
      </c>
      <c r="B5907">
        <v>189544</v>
      </c>
      <c r="C5907">
        <v>85502</v>
      </c>
      <c r="D5907">
        <v>152883</v>
      </c>
      <c r="E5907">
        <v>154376</v>
      </c>
      <c r="F5907">
        <v>13921</v>
      </c>
      <c r="G5907">
        <v>4090</v>
      </c>
      <c r="H5907">
        <v>13495</v>
      </c>
      <c r="I5907">
        <v>15602</v>
      </c>
    </row>
    <row r="5908" spans="1:9" x14ac:dyDescent="0.25">
      <c r="A5908">
        <v>5908</v>
      </c>
      <c r="B5908">
        <v>205835</v>
      </c>
      <c r="C5908">
        <v>84885</v>
      </c>
      <c r="D5908">
        <v>146291</v>
      </c>
      <c r="E5908">
        <v>161088</v>
      </c>
      <c r="F5908">
        <v>13936</v>
      </c>
      <c r="G5908">
        <v>4094</v>
      </c>
      <c r="H5908">
        <v>13389</v>
      </c>
      <c r="I5908">
        <v>15545</v>
      </c>
    </row>
    <row r="5909" spans="1:9" x14ac:dyDescent="0.25">
      <c r="A5909">
        <v>5909</v>
      </c>
      <c r="B5909">
        <v>179218</v>
      </c>
      <c r="C5909">
        <v>84953</v>
      </c>
      <c r="D5909">
        <v>159311</v>
      </c>
      <c r="E5909">
        <v>151593</v>
      </c>
      <c r="F5909">
        <v>13798</v>
      </c>
      <c r="G5909">
        <v>4031</v>
      </c>
      <c r="H5909">
        <v>13431</v>
      </c>
      <c r="I5909">
        <v>15570</v>
      </c>
    </row>
    <row r="5910" spans="1:9" x14ac:dyDescent="0.25">
      <c r="A5910">
        <v>5910</v>
      </c>
      <c r="B5910">
        <v>183428</v>
      </c>
      <c r="C5910">
        <v>84400</v>
      </c>
      <c r="D5910">
        <v>149033</v>
      </c>
      <c r="E5910">
        <v>153262</v>
      </c>
      <c r="F5910">
        <v>14061</v>
      </c>
      <c r="G5910">
        <v>4167</v>
      </c>
      <c r="H5910">
        <v>13470</v>
      </c>
      <c r="I5910">
        <v>15590</v>
      </c>
    </row>
    <row r="5911" spans="1:9" x14ac:dyDescent="0.25">
      <c r="A5911">
        <v>5911</v>
      </c>
      <c r="B5911">
        <v>200703</v>
      </c>
      <c r="C5911">
        <v>92342</v>
      </c>
      <c r="D5911">
        <v>159042</v>
      </c>
      <c r="E5911">
        <v>158573</v>
      </c>
      <c r="F5911">
        <v>13901</v>
      </c>
      <c r="G5911">
        <v>4084</v>
      </c>
      <c r="H5911">
        <v>13359</v>
      </c>
      <c r="I5911">
        <v>15540</v>
      </c>
    </row>
    <row r="5912" spans="1:9" x14ac:dyDescent="0.25">
      <c r="A5912">
        <v>5912</v>
      </c>
      <c r="B5912">
        <v>182227</v>
      </c>
      <c r="C5912">
        <v>83524</v>
      </c>
      <c r="D5912">
        <v>155118</v>
      </c>
      <c r="E5912">
        <v>150859</v>
      </c>
      <c r="F5912">
        <v>13960</v>
      </c>
      <c r="G5912">
        <v>4128</v>
      </c>
      <c r="H5912">
        <v>13262</v>
      </c>
      <c r="I5912">
        <v>15490</v>
      </c>
    </row>
    <row r="5913" spans="1:9" x14ac:dyDescent="0.25">
      <c r="A5913">
        <v>5913</v>
      </c>
      <c r="B5913">
        <v>182341</v>
      </c>
      <c r="C5913">
        <v>85460</v>
      </c>
      <c r="D5913">
        <v>150602</v>
      </c>
      <c r="E5913">
        <v>149212</v>
      </c>
      <c r="F5913">
        <v>13833</v>
      </c>
      <c r="G5913">
        <v>4048</v>
      </c>
      <c r="H5913">
        <v>13532</v>
      </c>
      <c r="I5913">
        <v>15620</v>
      </c>
    </row>
    <row r="5914" spans="1:9" x14ac:dyDescent="0.25">
      <c r="A5914">
        <v>5914</v>
      </c>
      <c r="B5914">
        <v>192855</v>
      </c>
      <c r="C5914">
        <v>92127</v>
      </c>
      <c r="D5914">
        <v>144009</v>
      </c>
      <c r="E5914">
        <v>151358</v>
      </c>
      <c r="F5914">
        <v>13830</v>
      </c>
      <c r="G5914">
        <v>4034</v>
      </c>
      <c r="H5914">
        <v>13487</v>
      </c>
      <c r="I5914">
        <v>15604</v>
      </c>
    </row>
    <row r="5915" spans="1:9" x14ac:dyDescent="0.25">
      <c r="A5915">
        <v>5915</v>
      </c>
      <c r="B5915">
        <v>209723</v>
      </c>
      <c r="C5915">
        <v>84398</v>
      </c>
      <c r="D5915">
        <v>150681</v>
      </c>
      <c r="E5915">
        <v>155034</v>
      </c>
      <c r="F5915">
        <v>13920</v>
      </c>
      <c r="G5915">
        <v>4100</v>
      </c>
      <c r="H5915">
        <v>13397</v>
      </c>
      <c r="I5915">
        <v>15564</v>
      </c>
    </row>
    <row r="5916" spans="1:9" x14ac:dyDescent="0.25">
      <c r="A5916">
        <v>5916</v>
      </c>
      <c r="B5916">
        <v>197664</v>
      </c>
      <c r="C5916">
        <v>86087</v>
      </c>
      <c r="D5916">
        <v>152352</v>
      </c>
      <c r="E5916">
        <v>152797</v>
      </c>
      <c r="F5916">
        <v>13822</v>
      </c>
      <c r="G5916">
        <v>4047</v>
      </c>
      <c r="H5916">
        <v>13377</v>
      </c>
      <c r="I5916">
        <v>15558</v>
      </c>
    </row>
    <row r="5917" spans="1:9" x14ac:dyDescent="0.25">
      <c r="A5917">
        <v>5917</v>
      </c>
      <c r="B5917">
        <v>202453</v>
      </c>
      <c r="C5917">
        <v>84118</v>
      </c>
      <c r="D5917">
        <v>161692</v>
      </c>
      <c r="E5917">
        <v>152826</v>
      </c>
      <c r="F5917">
        <v>13980</v>
      </c>
      <c r="G5917">
        <v>4116</v>
      </c>
      <c r="H5917">
        <v>13499</v>
      </c>
      <c r="I5917">
        <v>15612</v>
      </c>
    </row>
    <row r="5918" spans="1:9" x14ac:dyDescent="0.25">
      <c r="A5918">
        <v>5918</v>
      </c>
      <c r="B5918">
        <v>190930</v>
      </c>
      <c r="C5918">
        <v>84171</v>
      </c>
      <c r="D5918">
        <v>152515</v>
      </c>
      <c r="E5918">
        <v>154427</v>
      </c>
      <c r="F5918">
        <v>13752</v>
      </c>
      <c r="G5918">
        <v>3981</v>
      </c>
      <c r="H5918">
        <v>13513</v>
      </c>
      <c r="I5918">
        <v>15625</v>
      </c>
    </row>
    <row r="5919" spans="1:9" x14ac:dyDescent="0.25">
      <c r="A5919">
        <v>5919</v>
      </c>
      <c r="B5919">
        <v>171537</v>
      </c>
      <c r="C5919">
        <v>80612</v>
      </c>
      <c r="D5919">
        <v>151840</v>
      </c>
      <c r="E5919">
        <v>148914</v>
      </c>
      <c r="F5919">
        <v>13694</v>
      </c>
      <c r="G5919">
        <v>3938</v>
      </c>
      <c r="H5919">
        <v>13401</v>
      </c>
      <c r="I5919">
        <v>15571</v>
      </c>
    </row>
    <row r="5920" spans="1:9" x14ac:dyDescent="0.25">
      <c r="A5920">
        <v>5920</v>
      </c>
      <c r="B5920">
        <v>183609</v>
      </c>
      <c r="C5920">
        <v>87620</v>
      </c>
      <c r="D5920">
        <v>149846</v>
      </c>
      <c r="E5920">
        <v>152433</v>
      </c>
      <c r="F5920">
        <v>13544</v>
      </c>
      <c r="G5920">
        <v>3839</v>
      </c>
      <c r="H5920">
        <v>13372</v>
      </c>
      <c r="I5920">
        <v>15561</v>
      </c>
    </row>
    <row r="5921" spans="1:9" x14ac:dyDescent="0.25">
      <c r="A5921">
        <v>5921</v>
      </c>
      <c r="B5921">
        <v>219116</v>
      </c>
      <c r="C5921">
        <v>88444</v>
      </c>
      <c r="D5921">
        <v>155977</v>
      </c>
      <c r="E5921">
        <v>151225</v>
      </c>
      <c r="F5921">
        <v>13714</v>
      </c>
      <c r="G5921">
        <v>3955</v>
      </c>
      <c r="H5921">
        <v>13543</v>
      </c>
      <c r="I5921">
        <v>15644</v>
      </c>
    </row>
    <row r="5922" spans="1:9" x14ac:dyDescent="0.25">
      <c r="A5922">
        <v>5922</v>
      </c>
      <c r="B5922">
        <v>189002</v>
      </c>
      <c r="C5922">
        <v>81612</v>
      </c>
      <c r="D5922">
        <v>148538</v>
      </c>
      <c r="E5922">
        <v>155086</v>
      </c>
      <c r="F5922">
        <v>13555</v>
      </c>
      <c r="G5922">
        <v>3863</v>
      </c>
      <c r="H5922">
        <v>13473</v>
      </c>
      <c r="I5922">
        <v>15609</v>
      </c>
    </row>
    <row r="5923" spans="1:9" x14ac:dyDescent="0.25">
      <c r="A5923">
        <v>5923</v>
      </c>
      <c r="B5923">
        <v>196493</v>
      </c>
      <c r="C5923">
        <v>82342</v>
      </c>
      <c r="D5923">
        <v>171855</v>
      </c>
      <c r="E5923">
        <v>157718</v>
      </c>
      <c r="F5923">
        <v>13932</v>
      </c>
      <c r="G5923">
        <v>4080</v>
      </c>
      <c r="H5923">
        <v>13544</v>
      </c>
      <c r="I5923">
        <v>15645</v>
      </c>
    </row>
    <row r="5924" spans="1:9" x14ac:dyDescent="0.25">
      <c r="A5924">
        <v>5924</v>
      </c>
      <c r="B5924">
        <v>195720</v>
      </c>
      <c r="C5924">
        <v>83104</v>
      </c>
      <c r="D5924">
        <v>158626</v>
      </c>
      <c r="E5924">
        <v>156848</v>
      </c>
      <c r="F5924">
        <v>13805</v>
      </c>
      <c r="G5924">
        <v>4011</v>
      </c>
      <c r="H5924">
        <v>13457</v>
      </c>
      <c r="I5924">
        <v>15604</v>
      </c>
    </row>
    <row r="5925" spans="1:9" x14ac:dyDescent="0.25">
      <c r="A5925">
        <v>5925</v>
      </c>
      <c r="B5925">
        <v>210276</v>
      </c>
      <c r="C5925">
        <v>89647</v>
      </c>
      <c r="D5925">
        <v>156577</v>
      </c>
      <c r="E5925">
        <v>147905</v>
      </c>
      <c r="F5925">
        <v>13933</v>
      </c>
      <c r="G5925">
        <v>4089</v>
      </c>
      <c r="H5925">
        <v>13514</v>
      </c>
      <c r="I5925">
        <v>15634</v>
      </c>
    </row>
    <row r="5926" spans="1:9" x14ac:dyDescent="0.25">
      <c r="A5926">
        <v>5926</v>
      </c>
      <c r="B5926">
        <v>193754</v>
      </c>
      <c r="C5926">
        <v>84036</v>
      </c>
      <c r="D5926">
        <v>151231</v>
      </c>
      <c r="E5926">
        <v>155710</v>
      </c>
      <c r="F5926">
        <v>13864</v>
      </c>
      <c r="G5926">
        <v>4046</v>
      </c>
      <c r="H5926">
        <v>13541</v>
      </c>
      <c r="I5926">
        <v>15651</v>
      </c>
    </row>
    <row r="5927" spans="1:9" x14ac:dyDescent="0.25">
      <c r="A5927">
        <v>5927</v>
      </c>
      <c r="B5927">
        <v>197267</v>
      </c>
      <c r="C5927">
        <v>87744</v>
      </c>
      <c r="D5927">
        <v>156530</v>
      </c>
      <c r="E5927">
        <v>152599</v>
      </c>
      <c r="F5927">
        <v>13844</v>
      </c>
      <c r="G5927">
        <v>4034</v>
      </c>
      <c r="H5927">
        <v>13547</v>
      </c>
      <c r="I5927">
        <v>15654</v>
      </c>
    </row>
    <row r="5928" spans="1:9" x14ac:dyDescent="0.25">
      <c r="A5928">
        <v>5928</v>
      </c>
      <c r="B5928">
        <v>213174</v>
      </c>
      <c r="C5928">
        <v>86725</v>
      </c>
      <c r="D5928">
        <v>159590</v>
      </c>
      <c r="E5928">
        <v>157327</v>
      </c>
      <c r="F5928">
        <v>14039</v>
      </c>
      <c r="G5928">
        <v>4152</v>
      </c>
      <c r="H5928">
        <v>13499</v>
      </c>
      <c r="I5928">
        <v>15632</v>
      </c>
    </row>
    <row r="5929" spans="1:9" x14ac:dyDescent="0.25">
      <c r="A5929">
        <v>5929</v>
      </c>
      <c r="B5929">
        <v>184483</v>
      </c>
      <c r="C5929">
        <v>82930</v>
      </c>
      <c r="D5929">
        <v>145850</v>
      </c>
      <c r="E5929">
        <v>155180</v>
      </c>
      <c r="F5929">
        <v>13835</v>
      </c>
      <c r="G5929">
        <v>4028</v>
      </c>
      <c r="H5929">
        <v>13387</v>
      </c>
      <c r="I5929">
        <v>15576</v>
      </c>
    </row>
    <row r="5930" spans="1:9" x14ac:dyDescent="0.25">
      <c r="A5930">
        <v>5930</v>
      </c>
      <c r="B5930">
        <v>201243</v>
      </c>
      <c r="C5930">
        <v>93544</v>
      </c>
      <c r="D5930">
        <v>149701</v>
      </c>
      <c r="E5930">
        <v>152827</v>
      </c>
      <c r="F5930">
        <v>14006</v>
      </c>
      <c r="G5930">
        <v>4118</v>
      </c>
      <c r="H5930">
        <v>13560</v>
      </c>
      <c r="I5930">
        <v>15666</v>
      </c>
    </row>
    <row r="5931" spans="1:9" x14ac:dyDescent="0.25">
      <c r="A5931">
        <v>5931</v>
      </c>
      <c r="B5931">
        <v>180777</v>
      </c>
      <c r="C5931">
        <v>83625</v>
      </c>
      <c r="D5931">
        <v>158773</v>
      </c>
      <c r="E5931">
        <v>159337</v>
      </c>
      <c r="F5931">
        <v>13903</v>
      </c>
      <c r="G5931">
        <v>4068</v>
      </c>
      <c r="H5931">
        <v>13426</v>
      </c>
      <c r="I5931">
        <v>15599</v>
      </c>
    </row>
    <row r="5932" spans="1:9" x14ac:dyDescent="0.25">
      <c r="A5932">
        <v>5932</v>
      </c>
      <c r="B5932">
        <v>195324</v>
      </c>
      <c r="C5932">
        <v>89257</v>
      </c>
      <c r="D5932">
        <v>152735</v>
      </c>
      <c r="E5932">
        <v>158645</v>
      </c>
      <c r="F5932">
        <v>13901</v>
      </c>
      <c r="G5932">
        <v>4065</v>
      </c>
      <c r="H5932">
        <v>13476</v>
      </c>
      <c r="I5932">
        <v>15625</v>
      </c>
    </row>
    <row r="5933" spans="1:9" x14ac:dyDescent="0.25">
      <c r="A5933">
        <v>5933</v>
      </c>
      <c r="B5933">
        <v>185048</v>
      </c>
      <c r="C5933">
        <v>82800</v>
      </c>
      <c r="D5933">
        <v>162929</v>
      </c>
      <c r="E5933">
        <v>155146</v>
      </c>
      <c r="F5933">
        <v>13868</v>
      </c>
      <c r="G5933">
        <v>4066</v>
      </c>
      <c r="H5933">
        <v>13524</v>
      </c>
      <c r="I5933">
        <v>15653</v>
      </c>
    </row>
    <row r="5934" spans="1:9" x14ac:dyDescent="0.25">
      <c r="A5934">
        <v>5934</v>
      </c>
      <c r="B5934">
        <v>189209</v>
      </c>
      <c r="C5934">
        <v>85462</v>
      </c>
      <c r="D5934">
        <v>155390</v>
      </c>
      <c r="E5934">
        <v>149168</v>
      </c>
      <c r="F5934">
        <v>13985</v>
      </c>
      <c r="G5934">
        <v>4103</v>
      </c>
      <c r="H5934">
        <v>13452</v>
      </c>
      <c r="I5934">
        <v>15617</v>
      </c>
    </row>
    <row r="5935" spans="1:9" x14ac:dyDescent="0.25">
      <c r="A5935">
        <v>5935</v>
      </c>
      <c r="B5935">
        <v>180361</v>
      </c>
      <c r="C5935">
        <v>80465</v>
      </c>
      <c r="D5935">
        <v>157023</v>
      </c>
      <c r="E5935">
        <v>155991</v>
      </c>
      <c r="F5935">
        <v>14080</v>
      </c>
      <c r="G5935">
        <v>4163</v>
      </c>
      <c r="H5935">
        <v>13591</v>
      </c>
      <c r="I5935">
        <v>15689</v>
      </c>
    </row>
    <row r="5936" spans="1:9" x14ac:dyDescent="0.25">
      <c r="A5936">
        <v>5936</v>
      </c>
      <c r="B5936">
        <v>219755</v>
      </c>
      <c r="C5936">
        <v>101276</v>
      </c>
      <c r="D5936">
        <v>156080</v>
      </c>
      <c r="E5936">
        <v>158812</v>
      </c>
      <c r="F5936">
        <v>14065</v>
      </c>
      <c r="G5936">
        <v>4179</v>
      </c>
      <c r="H5936">
        <v>13549</v>
      </c>
      <c r="I5936">
        <v>15666</v>
      </c>
    </row>
    <row r="5937" spans="1:9" x14ac:dyDescent="0.25">
      <c r="A5937">
        <v>5937</v>
      </c>
      <c r="B5937">
        <v>175576</v>
      </c>
      <c r="C5937">
        <v>77770</v>
      </c>
      <c r="D5937">
        <v>175960</v>
      </c>
      <c r="E5937">
        <v>160731</v>
      </c>
      <c r="F5937">
        <v>13867</v>
      </c>
      <c r="G5937">
        <v>4053</v>
      </c>
      <c r="H5937">
        <v>13429</v>
      </c>
      <c r="I5937">
        <v>15613</v>
      </c>
    </row>
    <row r="5938" spans="1:9" x14ac:dyDescent="0.25">
      <c r="A5938">
        <v>5938</v>
      </c>
      <c r="B5938">
        <v>189589</v>
      </c>
      <c r="C5938">
        <v>83022</v>
      </c>
      <c r="D5938">
        <v>156027</v>
      </c>
      <c r="E5938">
        <v>150527</v>
      </c>
      <c r="F5938">
        <v>13956</v>
      </c>
      <c r="G5938">
        <v>4099</v>
      </c>
      <c r="H5938">
        <v>13537</v>
      </c>
      <c r="I5938">
        <v>15665</v>
      </c>
    </row>
    <row r="5939" spans="1:9" x14ac:dyDescent="0.25">
      <c r="A5939">
        <v>5939</v>
      </c>
      <c r="B5939">
        <v>189833</v>
      </c>
      <c r="C5939">
        <v>80828</v>
      </c>
      <c r="D5939">
        <v>165585</v>
      </c>
      <c r="E5939">
        <v>159065</v>
      </c>
      <c r="F5939">
        <v>13985</v>
      </c>
      <c r="G5939">
        <v>4102</v>
      </c>
      <c r="H5939">
        <v>13510</v>
      </c>
      <c r="I5939">
        <v>15655</v>
      </c>
    </row>
    <row r="5940" spans="1:9" x14ac:dyDescent="0.25">
      <c r="A5940">
        <v>5940</v>
      </c>
      <c r="B5940">
        <v>200487</v>
      </c>
      <c r="C5940">
        <v>91413</v>
      </c>
      <c r="D5940">
        <v>171070</v>
      </c>
      <c r="E5940">
        <v>160647</v>
      </c>
      <c r="F5940">
        <v>13899</v>
      </c>
      <c r="G5940">
        <v>4056</v>
      </c>
      <c r="H5940">
        <v>13419</v>
      </c>
      <c r="I5940">
        <v>15611</v>
      </c>
    </row>
    <row r="5941" spans="1:9" x14ac:dyDescent="0.25">
      <c r="A5941">
        <v>5941</v>
      </c>
      <c r="B5941">
        <v>209591</v>
      </c>
      <c r="C5941">
        <v>84087</v>
      </c>
      <c r="D5941">
        <v>165538</v>
      </c>
      <c r="E5941">
        <v>155273</v>
      </c>
      <c r="F5941">
        <v>13609</v>
      </c>
      <c r="G5941">
        <v>3873</v>
      </c>
      <c r="H5941">
        <v>13425</v>
      </c>
      <c r="I5941">
        <v>15615</v>
      </c>
    </row>
    <row r="5942" spans="1:9" x14ac:dyDescent="0.25">
      <c r="A5942">
        <v>5942</v>
      </c>
      <c r="B5942">
        <v>204707</v>
      </c>
      <c r="C5942">
        <v>85813</v>
      </c>
      <c r="D5942">
        <v>162828</v>
      </c>
      <c r="E5942">
        <v>157163</v>
      </c>
      <c r="F5942">
        <v>13717</v>
      </c>
      <c r="G5942">
        <v>3935</v>
      </c>
      <c r="H5942">
        <v>13546</v>
      </c>
      <c r="I5942">
        <v>15676</v>
      </c>
    </row>
    <row r="5943" spans="1:9" x14ac:dyDescent="0.25">
      <c r="A5943">
        <v>5943</v>
      </c>
      <c r="B5943">
        <v>185039</v>
      </c>
      <c r="C5943">
        <v>88273</v>
      </c>
      <c r="D5943">
        <v>148727</v>
      </c>
      <c r="E5943">
        <v>152992</v>
      </c>
      <c r="F5943">
        <v>13811</v>
      </c>
      <c r="G5943">
        <v>3959</v>
      </c>
      <c r="H5943">
        <v>13492</v>
      </c>
      <c r="I5943">
        <v>15649</v>
      </c>
    </row>
    <row r="5944" spans="1:9" x14ac:dyDescent="0.25">
      <c r="A5944">
        <v>5944</v>
      </c>
      <c r="B5944">
        <v>194475</v>
      </c>
      <c r="C5944">
        <v>89814</v>
      </c>
      <c r="D5944">
        <v>154208</v>
      </c>
      <c r="E5944">
        <v>147238</v>
      </c>
      <c r="F5944">
        <v>13917</v>
      </c>
      <c r="G5944">
        <v>4060</v>
      </c>
      <c r="H5944">
        <v>13463</v>
      </c>
      <c r="I5944">
        <v>15637</v>
      </c>
    </row>
    <row r="5945" spans="1:9" x14ac:dyDescent="0.25">
      <c r="A5945">
        <v>5945</v>
      </c>
      <c r="B5945">
        <v>172801</v>
      </c>
      <c r="C5945">
        <v>81617</v>
      </c>
      <c r="D5945">
        <v>153780</v>
      </c>
      <c r="E5945">
        <v>154221</v>
      </c>
      <c r="F5945">
        <v>13678</v>
      </c>
      <c r="G5945">
        <v>3930</v>
      </c>
      <c r="H5945">
        <v>13523</v>
      </c>
      <c r="I5945">
        <v>15670</v>
      </c>
    </row>
    <row r="5946" spans="1:9" x14ac:dyDescent="0.25">
      <c r="A5946">
        <v>5946</v>
      </c>
      <c r="B5946">
        <v>185062</v>
      </c>
      <c r="C5946">
        <v>81164</v>
      </c>
      <c r="D5946">
        <v>155431</v>
      </c>
      <c r="E5946">
        <v>149294</v>
      </c>
      <c r="F5946">
        <v>13931</v>
      </c>
      <c r="G5946">
        <v>4085</v>
      </c>
      <c r="H5946">
        <v>13509</v>
      </c>
      <c r="I5946">
        <v>15666</v>
      </c>
    </row>
    <row r="5947" spans="1:9" x14ac:dyDescent="0.25">
      <c r="A5947">
        <v>5947</v>
      </c>
      <c r="B5947">
        <v>191076</v>
      </c>
      <c r="C5947">
        <v>91720</v>
      </c>
      <c r="D5947">
        <v>157638</v>
      </c>
      <c r="E5947">
        <v>164414</v>
      </c>
      <c r="F5947">
        <v>13686</v>
      </c>
      <c r="G5947">
        <v>3926</v>
      </c>
      <c r="H5947">
        <v>13424</v>
      </c>
      <c r="I5947">
        <v>15624</v>
      </c>
    </row>
    <row r="5948" spans="1:9" x14ac:dyDescent="0.25">
      <c r="A5948">
        <v>5948</v>
      </c>
      <c r="B5948">
        <v>169730</v>
      </c>
      <c r="C5948">
        <v>93046</v>
      </c>
      <c r="D5948">
        <v>148493</v>
      </c>
      <c r="E5948">
        <v>160910</v>
      </c>
      <c r="F5948">
        <v>14102</v>
      </c>
      <c r="G5948">
        <v>4159</v>
      </c>
      <c r="H5948">
        <v>13527</v>
      </c>
      <c r="I5948">
        <v>15674</v>
      </c>
    </row>
    <row r="5949" spans="1:9" x14ac:dyDescent="0.25">
      <c r="A5949">
        <v>5949</v>
      </c>
      <c r="B5949">
        <v>194068</v>
      </c>
      <c r="C5949">
        <v>88022</v>
      </c>
      <c r="D5949">
        <v>151433</v>
      </c>
      <c r="E5949">
        <v>150641</v>
      </c>
      <c r="F5949">
        <v>13886</v>
      </c>
      <c r="G5949">
        <v>4049</v>
      </c>
      <c r="H5949">
        <v>13483</v>
      </c>
      <c r="I5949">
        <v>15655</v>
      </c>
    </row>
    <row r="5950" spans="1:9" x14ac:dyDescent="0.25">
      <c r="A5950">
        <v>5950</v>
      </c>
      <c r="B5950">
        <v>182995</v>
      </c>
      <c r="C5950">
        <v>91891</v>
      </c>
      <c r="D5950">
        <v>156136</v>
      </c>
      <c r="E5950">
        <v>160835</v>
      </c>
      <c r="F5950">
        <v>14062</v>
      </c>
      <c r="G5950">
        <v>4144</v>
      </c>
      <c r="H5950">
        <v>13529</v>
      </c>
      <c r="I5950">
        <v>15677</v>
      </c>
    </row>
    <row r="5951" spans="1:9" x14ac:dyDescent="0.25">
      <c r="A5951">
        <v>5951</v>
      </c>
      <c r="B5951">
        <v>178246</v>
      </c>
      <c r="C5951">
        <v>83462</v>
      </c>
      <c r="D5951">
        <v>153805</v>
      </c>
      <c r="E5951">
        <v>157936</v>
      </c>
      <c r="F5951">
        <v>13970</v>
      </c>
      <c r="G5951">
        <v>4085</v>
      </c>
      <c r="H5951">
        <v>13552</v>
      </c>
      <c r="I5951">
        <v>15691</v>
      </c>
    </row>
    <row r="5952" spans="1:9" x14ac:dyDescent="0.25">
      <c r="A5952">
        <v>5952</v>
      </c>
      <c r="B5952">
        <v>205110</v>
      </c>
      <c r="C5952">
        <v>84451</v>
      </c>
      <c r="D5952">
        <v>152674</v>
      </c>
      <c r="E5952">
        <v>158364</v>
      </c>
      <c r="F5952">
        <v>13858</v>
      </c>
      <c r="G5952">
        <v>4028</v>
      </c>
      <c r="H5952">
        <v>13578</v>
      </c>
      <c r="I5952">
        <v>15708</v>
      </c>
    </row>
    <row r="5953" spans="1:9" x14ac:dyDescent="0.25">
      <c r="A5953">
        <v>5953</v>
      </c>
      <c r="B5953">
        <v>201602</v>
      </c>
      <c r="C5953">
        <v>84191</v>
      </c>
      <c r="D5953">
        <v>160376</v>
      </c>
      <c r="E5953">
        <v>151212</v>
      </c>
      <c r="F5953">
        <v>14070</v>
      </c>
      <c r="G5953">
        <v>4149</v>
      </c>
      <c r="H5953">
        <v>13540</v>
      </c>
      <c r="I5953">
        <v>15687</v>
      </c>
    </row>
    <row r="5954" spans="1:9" x14ac:dyDescent="0.25">
      <c r="A5954">
        <v>5954</v>
      </c>
      <c r="B5954">
        <v>166792</v>
      </c>
      <c r="C5954">
        <v>82979</v>
      </c>
      <c r="D5954">
        <v>149660</v>
      </c>
      <c r="E5954">
        <v>147182</v>
      </c>
      <c r="F5954">
        <v>13910</v>
      </c>
      <c r="G5954">
        <v>4054</v>
      </c>
      <c r="H5954">
        <v>13472</v>
      </c>
      <c r="I5954">
        <v>15658</v>
      </c>
    </row>
    <row r="5955" spans="1:9" x14ac:dyDescent="0.25">
      <c r="A5955">
        <v>5955</v>
      </c>
      <c r="B5955">
        <v>186977</v>
      </c>
      <c r="C5955">
        <v>86112</v>
      </c>
      <c r="D5955">
        <v>150099</v>
      </c>
      <c r="E5955">
        <v>151349</v>
      </c>
      <c r="F5955">
        <v>13995</v>
      </c>
      <c r="G5955">
        <v>4104</v>
      </c>
      <c r="H5955">
        <v>13456</v>
      </c>
      <c r="I5955">
        <v>15649</v>
      </c>
    </row>
    <row r="5956" spans="1:9" x14ac:dyDescent="0.25">
      <c r="A5956">
        <v>5956</v>
      </c>
      <c r="B5956">
        <v>203488</v>
      </c>
      <c r="C5956">
        <v>84023</v>
      </c>
      <c r="D5956">
        <v>148815</v>
      </c>
      <c r="E5956">
        <v>149638</v>
      </c>
      <c r="F5956">
        <v>13958</v>
      </c>
      <c r="G5956">
        <v>4087</v>
      </c>
      <c r="H5956">
        <v>13386</v>
      </c>
      <c r="I5956">
        <v>15617</v>
      </c>
    </row>
    <row r="5957" spans="1:9" x14ac:dyDescent="0.25">
      <c r="A5957">
        <v>5957</v>
      </c>
      <c r="B5957">
        <v>178650</v>
      </c>
      <c r="C5957">
        <v>85541</v>
      </c>
      <c r="D5957">
        <v>161742</v>
      </c>
      <c r="E5957">
        <v>162187</v>
      </c>
      <c r="F5957">
        <v>13942</v>
      </c>
      <c r="G5957">
        <v>4060</v>
      </c>
      <c r="H5957">
        <v>13584</v>
      </c>
      <c r="I5957">
        <v>15714</v>
      </c>
    </row>
    <row r="5958" spans="1:9" x14ac:dyDescent="0.25">
      <c r="A5958">
        <v>5958</v>
      </c>
      <c r="B5958">
        <v>206310</v>
      </c>
      <c r="C5958">
        <v>88571</v>
      </c>
      <c r="D5958">
        <v>162286</v>
      </c>
      <c r="E5958">
        <v>152659</v>
      </c>
      <c r="F5958">
        <v>13917</v>
      </c>
      <c r="G5958">
        <v>4060</v>
      </c>
      <c r="H5958">
        <v>13495</v>
      </c>
      <c r="I5958">
        <v>15676</v>
      </c>
    </row>
    <row r="5959" spans="1:9" x14ac:dyDescent="0.25">
      <c r="A5959">
        <v>5959</v>
      </c>
      <c r="B5959">
        <v>187331</v>
      </c>
      <c r="C5959">
        <v>84415</v>
      </c>
      <c r="D5959">
        <v>152932</v>
      </c>
      <c r="E5959">
        <v>158962</v>
      </c>
      <c r="F5959">
        <v>14110</v>
      </c>
      <c r="G5959">
        <v>4170</v>
      </c>
      <c r="H5959">
        <v>13561</v>
      </c>
      <c r="I5959">
        <v>15709</v>
      </c>
    </row>
    <row r="5960" spans="1:9" x14ac:dyDescent="0.25">
      <c r="A5960">
        <v>5960</v>
      </c>
      <c r="B5960">
        <v>178250</v>
      </c>
      <c r="C5960">
        <v>84798</v>
      </c>
      <c r="D5960">
        <v>149374</v>
      </c>
      <c r="E5960">
        <v>153022</v>
      </c>
      <c r="F5960">
        <v>13625</v>
      </c>
      <c r="G5960">
        <v>3869</v>
      </c>
      <c r="H5960">
        <v>13551</v>
      </c>
      <c r="I5960">
        <v>15706</v>
      </c>
    </row>
    <row r="5961" spans="1:9" x14ac:dyDescent="0.25">
      <c r="A5961">
        <v>5961</v>
      </c>
      <c r="B5961">
        <v>206712</v>
      </c>
      <c r="C5961">
        <v>85731</v>
      </c>
      <c r="D5961">
        <v>155469</v>
      </c>
      <c r="E5961">
        <v>160447</v>
      </c>
      <c r="F5961">
        <v>13884</v>
      </c>
      <c r="G5961">
        <v>4021</v>
      </c>
      <c r="H5961">
        <v>13718</v>
      </c>
      <c r="I5961">
        <v>15791</v>
      </c>
    </row>
    <row r="5962" spans="1:9" x14ac:dyDescent="0.25">
      <c r="A5962">
        <v>5962</v>
      </c>
      <c r="B5962">
        <v>168545</v>
      </c>
      <c r="C5962">
        <v>86423</v>
      </c>
      <c r="D5962">
        <v>154644</v>
      </c>
      <c r="E5962">
        <v>151575</v>
      </c>
      <c r="F5962">
        <v>13620</v>
      </c>
      <c r="G5962">
        <v>3865</v>
      </c>
      <c r="H5962">
        <v>13535</v>
      </c>
      <c r="I5962">
        <v>15702</v>
      </c>
    </row>
    <row r="5963" spans="1:9" x14ac:dyDescent="0.25">
      <c r="A5963">
        <v>5963</v>
      </c>
      <c r="B5963">
        <v>200430</v>
      </c>
      <c r="C5963">
        <v>85190</v>
      </c>
      <c r="D5963">
        <v>147525</v>
      </c>
      <c r="E5963">
        <v>157011</v>
      </c>
      <c r="F5963">
        <v>13951</v>
      </c>
      <c r="G5963">
        <v>4076</v>
      </c>
      <c r="H5963">
        <v>13527</v>
      </c>
      <c r="I5963">
        <v>15696</v>
      </c>
    </row>
    <row r="5964" spans="1:9" x14ac:dyDescent="0.25">
      <c r="A5964">
        <v>5964</v>
      </c>
      <c r="B5964">
        <v>215698</v>
      </c>
      <c r="C5964">
        <v>91215</v>
      </c>
      <c r="D5964">
        <v>163277</v>
      </c>
      <c r="E5964">
        <v>156384</v>
      </c>
      <c r="F5964">
        <v>14000</v>
      </c>
      <c r="G5964">
        <v>4096</v>
      </c>
      <c r="H5964">
        <v>13513</v>
      </c>
      <c r="I5964">
        <v>15694</v>
      </c>
    </row>
    <row r="5965" spans="1:9" x14ac:dyDescent="0.25">
      <c r="A5965">
        <v>5965</v>
      </c>
      <c r="B5965">
        <v>198409</v>
      </c>
      <c r="C5965">
        <v>81227</v>
      </c>
      <c r="D5965">
        <v>162908</v>
      </c>
      <c r="E5965">
        <v>152999</v>
      </c>
      <c r="F5965">
        <v>13894</v>
      </c>
      <c r="G5965">
        <v>4050</v>
      </c>
      <c r="H5965">
        <v>13545</v>
      </c>
      <c r="I5965">
        <v>15712</v>
      </c>
    </row>
    <row r="5966" spans="1:9" x14ac:dyDescent="0.25">
      <c r="A5966">
        <v>5966</v>
      </c>
      <c r="B5966">
        <v>191535</v>
      </c>
      <c r="C5966">
        <v>85276</v>
      </c>
      <c r="D5966">
        <v>155470</v>
      </c>
      <c r="E5966">
        <v>150249</v>
      </c>
      <c r="F5966">
        <v>13983</v>
      </c>
      <c r="G5966">
        <v>4083</v>
      </c>
      <c r="H5966">
        <v>13469</v>
      </c>
      <c r="I5966">
        <v>15674</v>
      </c>
    </row>
    <row r="5967" spans="1:9" x14ac:dyDescent="0.25">
      <c r="A5967">
        <v>5967</v>
      </c>
      <c r="B5967">
        <v>208661</v>
      </c>
      <c r="C5967">
        <v>86293</v>
      </c>
      <c r="D5967">
        <v>147724</v>
      </c>
      <c r="E5967">
        <v>156565</v>
      </c>
      <c r="F5967">
        <v>13488</v>
      </c>
      <c r="G5967">
        <v>3768</v>
      </c>
      <c r="H5967">
        <v>13413</v>
      </c>
      <c r="I5967">
        <v>15649</v>
      </c>
    </row>
    <row r="5968" spans="1:9" x14ac:dyDescent="0.25">
      <c r="A5968">
        <v>5968</v>
      </c>
      <c r="B5968">
        <v>191467</v>
      </c>
      <c r="C5968">
        <v>95775</v>
      </c>
      <c r="D5968">
        <v>152993</v>
      </c>
      <c r="E5968">
        <v>150505</v>
      </c>
      <c r="F5968">
        <v>13974</v>
      </c>
      <c r="G5968">
        <v>4085</v>
      </c>
      <c r="H5968">
        <v>13501</v>
      </c>
      <c r="I5968">
        <v>15696</v>
      </c>
    </row>
    <row r="5969" spans="1:9" x14ac:dyDescent="0.25">
      <c r="A5969">
        <v>5969</v>
      </c>
      <c r="B5969">
        <v>189282</v>
      </c>
      <c r="C5969">
        <v>83525</v>
      </c>
      <c r="D5969">
        <v>164360</v>
      </c>
      <c r="E5969">
        <v>154650</v>
      </c>
      <c r="F5969">
        <v>14055</v>
      </c>
      <c r="G5969">
        <v>4138</v>
      </c>
      <c r="H5969">
        <v>13561</v>
      </c>
      <c r="I5969">
        <v>15724</v>
      </c>
    </row>
    <row r="5970" spans="1:9" x14ac:dyDescent="0.25">
      <c r="A5970">
        <v>5970</v>
      </c>
      <c r="B5970">
        <v>208263</v>
      </c>
      <c r="C5970">
        <v>89576</v>
      </c>
      <c r="D5970">
        <v>164453</v>
      </c>
      <c r="E5970">
        <v>154768</v>
      </c>
      <c r="F5970">
        <v>13848</v>
      </c>
      <c r="G5970">
        <v>4008</v>
      </c>
      <c r="H5970">
        <v>13527</v>
      </c>
      <c r="I5970">
        <v>15707</v>
      </c>
    </row>
    <row r="5971" spans="1:9" x14ac:dyDescent="0.25">
      <c r="A5971">
        <v>5971</v>
      </c>
      <c r="B5971">
        <v>177627</v>
      </c>
      <c r="C5971">
        <v>86621</v>
      </c>
      <c r="D5971">
        <v>171808</v>
      </c>
      <c r="E5971">
        <v>157281</v>
      </c>
      <c r="F5971">
        <v>14016</v>
      </c>
      <c r="G5971">
        <v>4106</v>
      </c>
      <c r="H5971">
        <v>13584</v>
      </c>
      <c r="I5971">
        <v>15739</v>
      </c>
    </row>
    <row r="5972" spans="1:9" x14ac:dyDescent="0.25">
      <c r="A5972">
        <v>5972</v>
      </c>
      <c r="B5972">
        <v>195386</v>
      </c>
      <c r="C5972">
        <v>83353</v>
      </c>
      <c r="D5972">
        <v>151977</v>
      </c>
      <c r="E5972">
        <v>150044</v>
      </c>
      <c r="F5972">
        <v>14036</v>
      </c>
      <c r="G5972">
        <v>4109</v>
      </c>
      <c r="H5972">
        <v>13685</v>
      </c>
      <c r="I5972">
        <v>15787</v>
      </c>
    </row>
    <row r="5973" spans="1:9" x14ac:dyDescent="0.25">
      <c r="A5973">
        <v>5973</v>
      </c>
      <c r="B5973">
        <v>190758</v>
      </c>
      <c r="C5973">
        <v>89914</v>
      </c>
      <c r="D5973">
        <v>147057</v>
      </c>
      <c r="E5973">
        <v>149331</v>
      </c>
      <c r="F5973">
        <v>14128</v>
      </c>
      <c r="G5973">
        <v>4172</v>
      </c>
      <c r="H5973">
        <v>13545</v>
      </c>
      <c r="I5973">
        <v>15724</v>
      </c>
    </row>
    <row r="5974" spans="1:9" x14ac:dyDescent="0.25">
      <c r="A5974">
        <v>5974</v>
      </c>
      <c r="B5974">
        <v>196170</v>
      </c>
      <c r="C5974">
        <v>86776</v>
      </c>
      <c r="D5974">
        <v>157095</v>
      </c>
      <c r="E5974">
        <v>156420</v>
      </c>
      <c r="F5974">
        <v>14024</v>
      </c>
      <c r="G5974">
        <v>4098</v>
      </c>
      <c r="H5974">
        <v>13527</v>
      </c>
      <c r="I5974">
        <v>15715</v>
      </c>
    </row>
    <row r="5975" spans="1:9" x14ac:dyDescent="0.25">
      <c r="A5975">
        <v>5975</v>
      </c>
      <c r="B5975">
        <v>189964</v>
      </c>
      <c r="C5975">
        <v>84933</v>
      </c>
      <c r="D5975">
        <v>152849</v>
      </c>
      <c r="E5975">
        <v>155489</v>
      </c>
      <c r="F5975">
        <v>13905</v>
      </c>
      <c r="G5975">
        <v>4046</v>
      </c>
      <c r="H5975">
        <v>13519</v>
      </c>
      <c r="I5975">
        <v>15715</v>
      </c>
    </row>
    <row r="5976" spans="1:9" x14ac:dyDescent="0.25">
      <c r="A5976">
        <v>5976</v>
      </c>
      <c r="B5976">
        <v>212521</v>
      </c>
      <c r="C5976">
        <v>85651</v>
      </c>
      <c r="D5976">
        <v>157351</v>
      </c>
      <c r="E5976">
        <v>152609</v>
      </c>
      <c r="F5976">
        <v>14112</v>
      </c>
      <c r="G5976">
        <v>4151</v>
      </c>
      <c r="H5976">
        <v>13547</v>
      </c>
      <c r="I5976">
        <v>15730</v>
      </c>
    </row>
    <row r="5977" spans="1:9" x14ac:dyDescent="0.25">
      <c r="A5977">
        <v>5977</v>
      </c>
      <c r="B5977">
        <v>203277</v>
      </c>
      <c r="C5977">
        <v>87925</v>
      </c>
      <c r="D5977">
        <v>147300</v>
      </c>
      <c r="E5977">
        <v>149554</v>
      </c>
      <c r="F5977">
        <v>13790</v>
      </c>
      <c r="G5977">
        <v>3941</v>
      </c>
      <c r="H5977">
        <v>13776</v>
      </c>
      <c r="I5977">
        <v>15847</v>
      </c>
    </row>
    <row r="5978" spans="1:9" x14ac:dyDescent="0.25">
      <c r="A5978">
        <v>5978</v>
      </c>
      <c r="B5978">
        <v>204267</v>
      </c>
      <c r="C5978">
        <v>91121</v>
      </c>
      <c r="D5978">
        <v>149971</v>
      </c>
      <c r="E5978">
        <v>150335</v>
      </c>
      <c r="F5978">
        <v>13913</v>
      </c>
      <c r="G5978">
        <v>4020</v>
      </c>
      <c r="H5978">
        <v>13515</v>
      </c>
      <c r="I5978">
        <v>15713</v>
      </c>
    </row>
    <row r="5979" spans="1:9" x14ac:dyDescent="0.25">
      <c r="A5979">
        <v>5979</v>
      </c>
      <c r="B5979">
        <v>228597</v>
      </c>
      <c r="C5979">
        <v>99113</v>
      </c>
      <c r="D5979">
        <v>164702</v>
      </c>
      <c r="E5979">
        <v>155400</v>
      </c>
      <c r="F5979">
        <v>13589</v>
      </c>
      <c r="G5979">
        <v>3843</v>
      </c>
      <c r="H5979">
        <v>13502</v>
      </c>
      <c r="I5979">
        <v>15708</v>
      </c>
    </row>
    <row r="5980" spans="1:9" x14ac:dyDescent="0.25">
      <c r="A5980">
        <v>5980</v>
      </c>
      <c r="B5980">
        <v>201160</v>
      </c>
      <c r="C5980">
        <v>84406</v>
      </c>
      <c r="D5980">
        <v>157384</v>
      </c>
      <c r="E5980">
        <v>155436</v>
      </c>
      <c r="F5980">
        <v>14063</v>
      </c>
      <c r="G5980">
        <v>4124</v>
      </c>
      <c r="H5980">
        <v>13614</v>
      </c>
      <c r="I5980">
        <v>15767</v>
      </c>
    </row>
    <row r="5981" spans="1:9" x14ac:dyDescent="0.25">
      <c r="A5981">
        <v>5981</v>
      </c>
      <c r="B5981">
        <v>190460</v>
      </c>
      <c r="C5981">
        <v>93527</v>
      </c>
      <c r="D5981">
        <v>167645</v>
      </c>
      <c r="E5981">
        <v>165520</v>
      </c>
      <c r="F5981">
        <v>14027</v>
      </c>
      <c r="G5981">
        <v>4079</v>
      </c>
      <c r="H5981">
        <v>13720</v>
      </c>
      <c r="I5981">
        <v>15824</v>
      </c>
    </row>
    <row r="5982" spans="1:9" x14ac:dyDescent="0.25">
      <c r="A5982">
        <v>5982</v>
      </c>
      <c r="B5982">
        <v>209624</v>
      </c>
      <c r="C5982">
        <v>89282</v>
      </c>
      <c r="D5982">
        <v>160043</v>
      </c>
      <c r="E5982">
        <v>151624</v>
      </c>
      <c r="F5982">
        <v>14054</v>
      </c>
      <c r="G5982">
        <v>4132</v>
      </c>
      <c r="H5982">
        <v>13565</v>
      </c>
      <c r="I5982">
        <v>15745</v>
      </c>
    </row>
    <row r="5983" spans="1:9" x14ac:dyDescent="0.25">
      <c r="A5983">
        <v>5983</v>
      </c>
      <c r="B5983">
        <v>197946</v>
      </c>
      <c r="C5983">
        <v>87709</v>
      </c>
      <c r="D5983">
        <v>153617</v>
      </c>
      <c r="E5983">
        <v>152073</v>
      </c>
      <c r="F5983">
        <v>13986</v>
      </c>
      <c r="G5983">
        <v>4091</v>
      </c>
      <c r="H5983">
        <v>13671</v>
      </c>
      <c r="I5983">
        <v>15803</v>
      </c>
    </row>
    <row r="5984" spans="1:9" x14ac:dyDescent="0.25">
      <c r="A5984">
        <v>5984</v>
      </c>
      <c r="B5984">
        <v>184302</v>
      </c>
      <c r="C5984">
        <v>85884</v>
      </c>
      <c r="D5984">
        <v>156926</v>
      </c>
      <c r="E5984">
        <v>151185</v>
      </c>
      <c r="F5984">
        <v>14034</v>
      </c>
      <c r="G5984">
        <v>4121</v>
      </c>
      <c r="H5984">
        <v>13600</v>
      </c>
      <c r="I5984">
        <v>15766</v>
      </c>
    </row>
    <row r="5985" spans="1:9" x14ac:dyDescent="0.25">
      <c r="A5985">
        <v>5985</v>
      </c>
      <c r="B5985">
        <v>200424</v>
      </c>
      <c r="C5985">
        <v>86203</v>
      </c>
      <c r="D5985">
        <v>157862</v>
      </c>
      <c r="E5985">
        <v>154957</v>
      </c>
      <c r="F5985">
        <v>13998</v>
      </c>
      <c r="G5985">
        <v>4075</v>
      </c>
      <c r="H5985">
        <v>13563</v>
      </c>
      <c r="I5985">
        <v>15751</v>
      </c>
    </row>
    <row r="5986" spans="1:9" x14ac:dyDescent="0.25">
      <c r="A5986">
        <v>5986</v>
      </c>
      <c r="B5986">
        <v>185561</v>
      </c>
      <c r="C5986">
        <v>86160</v>
      </c>
      <c r="D5986">
        <v>142783</v>
      </c>
      <c r="E5986">
        <v>151699</v>
      </c>
      <c r="F5986">
        <v>14112</v>
      </c>
      <c r="G5986">
        <v>4139</v>
      </c>
      <c r="H5986">
        <v>13591</v>
      </c>
      <c r="I5986">
        <v>15767</v>
      </c>
    </row>
    <row r="5987" spans="1:9" x14ac:dyDescent="0.25">
      <c r="A5987">
        <v>5987</v>
      </c>
      <c r="B5987">
        <v>178863</v>
      </c>
      <c r="C5987">
        <v>82027</v>
      </c>
      <c r="D5987">
        <v>173458</v>
      </c>
      <c r="E5987">
        <v>159055</v>
      </c>
      <c r="F5987">
        <v>13918</v>
      </c>
      <c r="G5987">
        <v>4049</v>
      </c>
      <c r="H5987">
        <v>13662</v>
      </c>
      <c r="I5987">
        <v>15802</v>
      </c>
    </row>
    <row r="5988" spans="1:9" x14ac:dyDescent="0.25">
      <c r="A5988">
        <v>5988</v>
      </c>
      <c r="B5988">
        <v>178469</v>
      </c>
      <c r="C5988">
        <v>86130</v>
      </c>
      <c r="D5988">
        <v>157071</v>
      </c>
      <c r="E5988">
        <v>154313</v>
      </c>
      <c r="F5988">
        <v>14024</v>
      </c>
      <c r="G5988">
        <v>4100</v>
      </c>
      <c r="H5988">
        <v>13659</v>
      </c>
      <c r="I5988">
        <v>15805</v>
      </c>
    </row>
    <row r="5989" spans="1:9" x14ac:dyDescent="0.25">
      <c r="A5989">
        <v>5989</v>
      </c>
      <c r="B5989">
        <v>197382</v>
      </c>
      <c r="C5989">
        <v>82901</v>
      </c>
      <c r="D5989">
        <v>173224</v>
      </c>
      <c r="E5989">
        <v>168652</v>
      </c>
      <c r="F5989">
        <v>14158</v>
      </c>
      <c r="G5989">
        <v>4181</v>
      </c>
      <c r="H5989">
        <v>13564</v>
      </c>
      <c r="I5989">
        <v>15757</v>
      </c>
    </row>
    <row r="5990" spans="1:9" x14ac:dyDescent="0.25">
      <c r="A5990">
        <v>5990</v>
      </c>
      <c r="B5990">
        <v>190300</v>
      </c>
      <c r="C5990">
        <v>86778</v>
      </c>
      <c r="D5990">
        <v>175618</v>
      </c>
      <c r="E5990">
        <v>162437</v>
      </c>
      <c r="F5990">
        <v>13927</v>
      </c>
      <c r="G5990">
        <v>4035</v>
      </c>
      <c r="H5990">
        <v>13621</v>
      </c>
      <c r="I5990">
        <v>15787</v>
      </c>
    </row>
    <row r="5991" spans="1:9" x14ac:dyDescent="0.25">
      <c r="A5991">
        <v>5991</v>
      </c>
      <c r="B5991">
        <v>187515</v>
      </c>
      <c r="C5991">
        <v>82729</v>
      </c>
      <c r="D5991">
        <v>163813</v>
      </c>
      <c r="E5991">
        <v>157356</v>
      </c>
      <c r="F5991">
        <v>14180</v>
      </c>
      <c r="G5991">
        <v>4182</v>
      </c>
      <c r="H5991">
        <v>13510</v>
      </c>
      <c r="I5991">
        <v>15730</v>
      </c>
    </row>
    <row r="5992" spans="1:9" x14ac:dyDescent="0.25">
      <c r="A5992">
        <v>5992</v>
      </c>
      <c r="B5992">
        <v>188387</v>
      </c>
      <c r="C5992">
        <v>84890</v>
      </c>
      <c r="D5992">
        <v>158086</v>
      </c>
      <c r="E5992">
        <v>151882</v>
      </c>
      <c r="F5992">
        <v>13907</v>
      </c>
      <c r="G5992">
        <v>4015</v>
      </c>
      <c r="H5992">
        <v>13622</v>
      </c>
      <c r="I5992">
        <v>15790</v>
      </c>
    </row>
    <row r="5993" spans="1:9" x14ac:dyDescent="0.25">
      <c r="A5993">
        <v>5993</v>
      </c>
      <c r="B5993">
        <v>190599</v>
      </c>
      <c r="C5993">
        <v>83808</v>
      </c>
      <c r="D5993">
        <v>169627</v>
      </c>
      <c r="E5993">
        <v>160642</v>
      </c>
      <c r="F5993">
        <v>14014</v>
      </c>
      <c r="G5993">
        <v>4105</v>
      </c>
      <c r="H5993">
        <v>13700</v>
      </c>
      <c r="I5993">
        <v>15831</v>
      </c>
    </row>
    <row r="5994" spans="1:9" x14ac:dyDescent="0.25">
      <c r="A5994">
        <v>5994</v>
      </c>
      <c r="B5994">
        <v>186672</v>
      </c>
      <c r="C5994">
        <v>84068</v>
      </c>
      <c r="D5994">
        <v>152538</v>
      </c>
      <c r="E5994">
        <v>153002</v>
      </c>
      <c r="F5994">
        <v>13505</v>
      </c>
      <c r="G5994">
        <v>3757</v>
      </c>
      <c r="H5994">
        <v>13557</v>
      </c>
      <c r="I5994">
        <v>15760</v>
      </c>
    </row>
    <row r="5995" spans="1:9" x14ac:dyDescent="0.25">
      <c r="A5995">
        <v>5995</v>
      </c>
      <c r="B5995">
        <v>187675</v>
      </c>
      <c r="C5995">
        <v>85146</v>
      </c>
      <c r="D5995">
        <v>148937</v>
      </c>
      <c r="E5995">
        <v>154279</v>
      </c>
      <c r="F5995">
        <v>13980</v>
      </c>
      <c r="G5995">
        <v>4059</v>
      </c>
      <c r="H5995">
        <v>13600</v>
      </c>
      <c r="I5995">
        <v>15782</v>
      </c>
    </row>
    <row r="5996" spans="1:9" x14ac:dyDescent="0.25">
      <c r="A5996">
        <v>5996</v>
      </c>
      <c r="B5996">
        <v>207945</v>
      </c>
      <c r="C5996">
        <v>85816</v>
      </c>
      <c r="D5996">
        <v>170921</v>
      </c>
      <c r="E5996">
        <v>157344</v>
      </c>
      <c r="F5996">
        <v>13879</v>
      </c>
      <c r="G5996">
        <v>4007</v>
      </c>
      <c r="H5996">
        <v>13545</v>
      </c>
      <c r="I5996">
        <v>15758</v>
      </c>
    </row>
    <row r="5997" spans="1:9" x14ac:dyDescent="0.25">
      <c r="A5997">
        <v>5997</v>
      </c>
      <c r="B5997">
        <v>214945</v>
      </c>
      <c r="C5997">
        <v>87564</v>
      </c>
      <c r="D5997">
        <v>156823</v>
      </c>
      <c r="E5997">
        <v>154683</v>
      </c>
      <c r="F5997">
        <v>14038</v>
      </c>
      <c r="G5997">
        <v>4124</v>
      </c>
      <c r="H5997">
        <v>13559</v>
      </c>
      <c r="I5997">
        <v>15766</v>
      </c>
    </row>
    <row r="5998" spans="1:9" x14ac:dyDescent="0.25">
      <c r="A5998">
        <v>5998</v>
      </c>
      <c r="B5998">
        <v>199897</v>
      </c>
      <c r="C5998">
        <v>85553</v>
      </c>
      <c r="D5998">
        <v>156788</v>
      </c>
      <c r="E5998">
        <v>152059</v>
      </c>
      <c r="F5998">
        <v>14039</v>
      </c>
      <c r="G5998">
        <v>4089</v>
      </c>
      <c r="H5998">
        <v>13498</v>
      </c>
      <c r="I5998">
        <v>15734</v>
      </c>
    </row>
    <row r="5999" spans="1:9" x14ac:dyDescent="0.25">
      <c r="A5999">
        <v>5999</v>
      </c>
      <c r="B5999">
        <v>194354</v>
      </c>
      <c r="C5999">
        <v>90640</v>
      </c>
      <c r="D5999">
        <v>159519</v>
      </c>
      <c r="E5999">
        <v>162058</v>
      </c>
      <c r="F5999">
        <v>14033</v>
      </c>
      <c r="G5999">
        <v>4102</v>
      </c>
      <c r="H5999">
        <v>13564</v>
      </c>
      <c r="I5999">
        <v>15773</v>
      </c>
    </row>
    <row r="6000" spans="1:9" x14ac:dyDescent="0.25">
      <c r="A6000">
        <v>6000</v>
      </c>
      <c r="B6000">
        <v>177056</v>
      </c>
      <c r="C6000">
        <v>85395</v>
      </c>
      <c r="D6000">
        <v>152232</v>
      </c>
      <c r="E6000">
        <v>150426</v>
      </c>
      <c r="F6000">
        <v>14087</v>
      </c>
      <c r="G6000">
        <v>4141</v>
      </c>
      <c r="H6000">
        <v>13811</v>
      </c>
      <c r="I6000">
        <v>15895</v>
      </c>
    </row>
    <row r="6001" spans="1:9" x14ac:dyDescent="0.25">
      <c r="A6001">
        <v>6001</v>
      </c>
      <c r="B6001">
        <v>197115</v>
      </c>
      <c r="C6001">
        <v>90421</v>
      </c>
      <c r="D6001">
        <v>151349</v>
      </c>
      <c r="E6001">
        <v>159106</v>
      </c>
      <c r="F6001">
        <v>14064</v>
      </c>
      <c r="G6001">
        <v>4100</v>
      </c>
      <c r="H6001">
        <v>13578</v>
      </c>
      <c r="I6001">
        <v>15779</v>
      </c>
    </row>
    <row r="6002" spans="1:9" x14ac:dyDescent="0.25">
      <c r="A6002">
        <v>6002</v>
      </c>
      <c r="B6002">
        <v>184059</v>
      </c>
      <c r="C6002">
        <v>85069</v>
      </c>
      <c r="D6002">
        <v>148536</v>
      </c>
      <c r="E6002">
        <v>157462</v>
      </c>
      <c r="F6002">
        <v>14021</v>
      </c>
      <c r="G6002">
        <v>4083</v>
      </c>
      <c r="H6002">
        <v>13621</v>
      </c>
      <c r="I6002">
        <v>15805</v>
      </c>
    </row>
    <row r="6003" spans="1:9" x14ac:dyDescent="0.25">
      <c r="A6003">
        <v>6003</v>
      </c>
      <c r="B6003">
        <v>176769</v>
      </c>
      <c r="C6003">
        <v>87770</v>
      </c>
      <c r="D6003">
        <v>152890</v>
      </c>
      <c r="E6003">
        <v>147786</v>
      </c>
      <c r="F6003">
        <v>14070</v>
      </c>
      <c r="G6003">
        <v>4126</v>
      </c>
      <c r="H6003">
        <v>13495</v>
      </c>
      <c r="I6003">
        <v>15741</v>
      </c>
    </row>
    <row r="6004" spans="1:9" x14ac:dyDescent="0.25">
      <c r="A6004">
        <v>6004</v>
      </c>
      <c r="B6004">
        <v>190379</v>
      </c>
      <c r="C6004">
        <v>83761</v>
      </c>
      <c r="D6004">
        <v>158102</v>
      </c>
      <c r="E6004">
        <v>152392</v>
      </c>
      <c r="F6004">
        <v>14089</v>
      </c>
      <c r="G6004">
        <v>4140</v>
      </c>
      <c r="H6004">
        <v>13693</v>
      </c>
      <c r="I6004">
        <v>15841</v>
      </c>
    </row>
    <row r="6005" spans="1:9" x14ac:dyDescent="0.25">
      <c r="A6005">
        <v>6005</v>
      </c>
      <c r="B6005">
        <v>231900</v>
      </c>
      <c r="C6005">
        <v>92218</v>
      </c>
      <c r="D6005">
        <v>160645</v>
      </c>
      <c r="E6005">
        <v>165798</v>
      </c>
      <c r="F6005">
        <v>13927</v>
      </c>
      <c r="G6005">
        <v>4020</v>
      </c>
      <c r="H6005">
        <v>13564</v>
      </c>
      <c r="I6005">
        <v>15781</v>
      </c>
    </row>
    <row r="6006" spans="1:9" x14ac:dyDescent="0.25">
      <c r="A6006">
        <v>6006</v>
      </c>
      <c r="B6006">
        <v>205664</v>
      </c>
      <c r="C6006">
        <v>86786</v>
      </c>
      <c r="D6006">
        <v>156407</v>
      </c>
      <c r="E6006">
        <v>159057</v>
      </c>
      <c r="F6006">
        <v>14260</v>
      </c>
      <c r="G6006">
        <v>4216</v>
      </c>
      <c r="H6006">
        <v>13647</v>
      </c>
      <c r="I6006">
        <v>15825</v>
      </c>
    </row>
    <row r="6007" spans="1:9" x14ac:dyDescent="0.25">
      <c r="A6007">
        <v>6007</v>
      </c>
      <c r="B6007">
        <v>208021</v>
      </c>
      <c r="C6007">
        <v>84495</v>
      </c>
      <c r="D6007">
        <v>182487</v>
      </c>
      <c r="E6007">
        <v>167445</v>
      </c>
      <c r="F6007">
        <v>13872</v>
      </c>
      <c r="G6007">
        <v>3981</v>
      </c>
      <c r="H6007">
        <v>13567</v>
      </c>
      <c r="I6007">
        <v>15787</v>
      </c>
    </row>
    <row r="6008" spans="1:9" x14ac:dyDescent="0.25">
      <c r="A6008">
        <v>6008</v>
      </c>
      <c r="B6008">
        <v>206580</v>
      </c>
      <c r="C6008">
        <v>86771</v>
      </c>
      <c r="D6008">
        <v>145136</v>
      </c>
      <c r="E6008">
        <v>155865</v>
      </c>
      <c r="F6008">
        <v>13964</v>
      </c>
      <c r="G6008">
        <v>4042</v>
      </c>
      <c r="H6008">
        <v>13677</v>
      </c>
      <c r="I6008">
        <v>15841</v>
      </c>
    </row>
    <row r="6009" spans="1:9" x14ac:dyDescent="0.25">
      <c r="A6009">
        <v>6009</v>
      </c>
      <c r="B6009">
        <v>188910</v>
      </c>
      <c r="C6009">
        <v>84424</v>
      </c>
      <c r="D6009">
        <v>169098</v>
      </c>
      <c r="E6009">
        <v>156422</v>
      </c>
      <c r="F6009">
        <v>13716</v>
      </c>
      <c r="G6009">
        <v>3873</v>
      </c>
      <c r="H6009">
        <v>13603</v>
      </c>
      <c r="I6009">
        <v>15799</v>
      </c>
    </row>
    <row r="6010" spans="1:9" x14ac:dyDescent="0.25">
      <c r="A6010">
        <v>6010</v>
      </c>
      <c r="B6010">
        <v>214557</v>
      </c>
      <c r="C6010">
        <v>87437</v>
      </c>
      <c r="D6010">
        <v>164492</v>
      </c>
      <c r="E6010">
        <v>159273</v>
      </c>
      <c r="F6010">
        <v>13946</v>
      </c>
      <c r="G6010">
        <v>4032</v>
      </c>
      <c r="H6010">
        <v>13613</v>
      </c>
      <c r="I6010">
        <v>15814</v>
      </c>
    </row>
    <row r="6011" spans="1:9" x14ac:dyDescent="0.25">
      <c r="A6011">
        <v>6011</v>
      </c>
      <c r="B6011">
        <v>185179</v>
      </c>
      <c r="C6011">
        <v>84057</v>
      </c>
      <c r="D6011">
        <v>173145</v>
      </c>
      <c r="E6011">
        <v>176097</v>
      </c>
      <c r="F6011">
        <v>13848</v>
      </c>
      <c r="G6011">
        <v>3979</v>
      </c>
      <c r="H6011">
        <v>13593</v>
      </c>
      <c r="I6011">
        <v>15801</v>
      </c>
    </row>
    <row r="6012" spans="1:9" x14ac:dyDescent="0.25">
      <c r="A6012">
        <v>6012</v>
      </c>
      <c r="B6012">
        <v>206078</v>
      </c>
      <c r="C6012">
        <v>86292</v>
      </c>
      <c r="D6012">
        <v>173562</v>
      </c>
      <c r="E6012">
        <v>164036</v>
      </c>
      <c r="F6012">
        <v>14182</v>
      </c>
      <c r="G6012">
        <v>4170</v>
      </c>
      <c r="H6012">
        <v>13627</v>
      </c>
      <c r="I6012">
        <v>15824</v>
      </c>
    </row>
    <row r="6013" spans="1:9" x14ac:dyDescent="0.25">
      <c r="A6013">
        <v>6013</v>
      </c>
      <c r="B6013">
        <v>223622</v>
      </c>
      <c r="C6013">
        <v>94775</v>
      </c>
      <c r="D6013">
        <v>158997</v>
      </c>
      <c r="E6013">
        <v>154929</v>
      </c>
      <c r="F6013">
        <v>14087</v>
      </c>
      <c r="G6013">
        <v>4130</v>
      </c>
      <c r="H6013">
        <v>13679</v>
      </c>
      <c r="I6013">
        <v>15848</v>
      </c>
    </row>
    <row r="6014" spans="1:9" x14ac:dyDescent="0.25">
      <c r="A6014">
        <v>6014</v>
      </c>
      <c r="B6014">
        <v>206050</v>
      </c>
      <c r="C6014">
        <v>88724</v>
      </c>
      <c r="D6014">
        <v>152035</v>
      </c>
      <c r="E6014">
        <v>153583</v>
      </c>
      <c r="F6014">
        <v>14037</v>
      </c>
      <c r="G6014">
        <v>4115</v>
      </c>
      <c r="H6014">
        <v>13652</v>
      </c>
      <c r="I6014">
        <v>15839</v>
      </c>
    </row>
    <row r="6015" spans="1:9" x14ac:dyDescent="0.25">
      <c r="A6015">
        <v>6015</v>
      </c>
      <c r="B6015">
        <v>200929</v>
      </c>
      <c r="C6015">
        <v>86518</v>
      </c>
      <c r="D6015">
        <v>158658</v>
      </c>
      <c r="E6015">
        <v>154527</v>
      </c>
      <c r="F6015">
        <v>14140</v>
      </c>
      <c r="G6015">
        <v>4143</v>
      </c>
      <c r="H6015">
        <v>13718</v>
      </c>
      <c r="I6015">
        <v>15869</v>
      </c>
    </row>
    <row r="6016" spans="1:9" x14ac:dyDescent="0.25">
      <c r="A6016">
        <v>6016</v>
      </c>
      <c r="B6016">
        <v>188528</v>
      </c>
      <c r="C6016">
        <v>92893</v>
      </c>
      <c r="D6016">
        <v>153749</v>
      </c>
      <c r="E6016">
        <v>160964</v>
      </c>
      <c r="F6016">
        <v>14050</v>
      </c>
      <c r="G6016">
        <v>4104</v>
      </c>
      <c r="H6016">
        <v>13633</v>
      </c>
      <c r="I6016">
        <v>15829</v>
      </c>
    </row>
    <row r="6017" spans="1:9" x14ac:dyDescent="0.25">
      <c r="A6017">
        <v>6017</v>
      </c>
      <c r="B6017">
        <v>192903</v>
      </c>
      <c r="C6017">
        <v>85300</v>
      </c>
      <c r="D6017">
        <v>162059</v>
      </c>
      <c r="E6017">
        <v>153581</v>
      </c>
      <c r="F6017">
        <v>14013</v>
      </c>
      <c r="G6017">
        <v>4065</v>
      </c>
      <c r="H6017">
        <v>13586</v>
      </c>
      <c r="I6017">
        <v>15809</v>
      </c>
    </row>
    <row r="6018" spans="1:9" x14ac:dyDescent="0.25">
      <c r="A6018">
        <v>6018</v>
      </c>
      <c r="B6018">
        <v>206655</v>
      </c>
      <c r="C6018">
        <v>85781</v>
      </c>
      <c r="D6018">
        <v>153813</v>
      </c>
      <c r="E6018">
        <v>151271</v>
      </c>
      <c r="F6018">
        <v>14131</v>
      </c>
      <c r="G6018">
        <v>4141</v>
      </c>
      <c r="H6018">
        <v>13627</v>
      </c>
      <c r="I6018">
        <v>15832</v>
      </c>
    </row>
    <row r="6019" spans="1:9" x14ac:dyDescent="0.25">
      <c r="A6019">
        <v>6019</v>
      </c>
      <c r="B6019">
        <v>182893</v>
      </c>
      <c r="C6019">
        <v>79871</v>
      </c>
      <c r="D6019">
        <v>154895</v>
      </c>
      <c r="E6019">
        <v>155262</v>
      </c>
      <c r="F6019">
        <v>14095</v>
      </c>
      <c r="G6019">
        <v>4131</v>
      </c>
      <c r="H6019">
        <v>13793</v>
      </c>
      <c r="I6019">
        <v>15915</v>
      </c>
    </row>
    <row r="6020" spans="1:9" x14ac:dyDescent="0.25">
      <c r="A6020">
        <v>6020</v>
      </c>
      <c r="B6020">
        <v>195079</v>
      </c>
      <c r="C6020">
        <v>83195</v>
      </c>
      <c r="D6020">
        <v>153913</v>
      </c>
      <c r="E6020">
        <v>150457</v>
      </c>
      <c r="F6020">
        <v>14143</v>
      </c>
      <c r="G6020">
        <v>4146</v>
      </c>
      <c r="H6020">
        <v>13728</v>
      </c>
      <c r="I6020">
        <v>15886</v>
      </c>
    </row>
    <row r="6021" spans="1:9" x14ac:dyDescent="0.25">
      <c r="A6021">
        <v>6021</v>
      </c>
      <c r="B6021">
        <v>190703</v>
      </c>
      <c r="C6021">
        <v>86188</v>
      </c>
      <c r="D6021">
        <v>153141</v>
      </c>
      <c r="E6021">
        <v>154506</v>
      </c>
      <c r="F6021">
        <v>14062</v>
      </c>
      <c r="G6021">
        <v>4089</v>
      </c>
      <c r="H6021">
        <v>13661</v>
      </c>
      <c r="I6021">
        <v>15850</v>
      </c>
    </row>
    <row r="6022" spans="1:9" x14ac:dyDescent="0.25">
      <c r="A6022">
        <v>6022</v>
      </c>
      <c r="B6022">
        <v>195619</v>
      </c>
      <c r="C6022">
        <v>87686</v>
      </c>
      <c r="D6022">
        <v>167540</v>
      </c>
      <c r="E6022">
        <v>163175</v>
      </c>
      <c r="F6022">
        <v>13825</v>
      </c>
      <c r="G6022">
        <v>3919</v>
      </c>
      <c r="H6022">
        <v>13664</v>
      </c>
      <c r="I6022">
        <v>15851</v>
      </c>
    </row>
    <row r="6023" spans="1:9" x14ac:dyDescent="0.25">
      <c r="A6023">
        <v>6023</v>
      </c>
      <c r="B6023">
        <v>210917</v>
      </c>
      <c r="C6023">
        <v>88692</v>
      </c>
      <c r="D6023">
        <v>157220</v>
      </c>
      <c r="E6023">
        <v>154501</v>
      </c>
      <c r="F6023">
        <v>13976</v>
      </c>
      <c r="G6023">
        <v>4039</v>
      </c>
      <c r="H6023">
        <v>13731</v>
      </c>
      <c r="I6023">
        <v>15892</v>
      </c>
    </row>
    <row r="6024" spans="1:9" x14ac:dyDescent="0.25">
      <c r="A6024">
        <v>6024</v>
      </c>
      <c r="B6024">
        <v>195225</v>
      </c>
      <c r="C6024">
        <v>89710</v>
      </c>
      <c r="D6024">
        <v>159543</v>
      </c>
      <c r="E6024">
        <v>160765</v>
      </c>
      <c r="F6024">
        <v>13998</v>
      </c>
      <c r="G6024">
        <v>4052</v>
      </c>
      <c r="H6024">
        <v>13725</v>
      </c>
      <c r="I6024">
        <v>15890</v>
      </c>
    </row>
    <row r="6025" spans="1:9" x14ac:dyDescent="0.25">
      <c r="A6025">
        <v>6025</v>
      </c>
      <c r="B6025">
        <v>182486</v>
      </c>
      <c r="C6025">
        <v>90597</v>
      </c>
      <c r="D6025">
        <v>165524</v>
      </c>
      <c r="E6025">
        <v>168913</v>
      </c>
      <c r="F6025">
        <v>14019</v>
      </c>
      <c r="G6025">
        <v>4068</v>
      </c>
      <c r="H6025">
        <v>13714</v>
      </c>
      <c r="I6025">
        <v>15885</v>
      </c>
    </row>
    <row r="6026" spans="1:9" x14ac:dyDescent="0.25">
      <c r="A6026">
        <v>6026</v>
      </c>
      <c r="B6026">
        <v>199121</v>
      </c>
      <c r="C6026">
        <v>90430</v>
      </c>
      <c r="D6026">
        <v>152592</v>
      </c>
      <c r="E6026">
        <v>155390</v>
      </c>
      <c r="F6026">
        <v>14235</v>
      </c>
      <c r="G6026">
        <v>4197</v>
      </c>
      <c r="H6026">
        <v>13667</v>
      </c>
      <c r="I6026">
        <v>15867</v>
      </c>
    </row>
    <row r="6027" spans="1:9" x14ac:dyDescent="0.25">
      <c r="A6027">
        <v>6027</v>
      </c>
      <c r="B6027">
        <v>181209</v>
      </c>
      <c r="C6027">
        <v>88890</v>
      </c>
      <c r="D6027">
        <v>167703</v>
      </c>
      <c r="E6027">
        <v>165812</v>
      </c>
      <c r="F6027">
        <v>14245</v>
      </c>
      <c r="G6027">
        <v>4196</v>
      </c>
      <c r="H6027">
        <v>13686</v>
      </c>
      <c r="I6027">
        <v>15875</v>
      </c>
    </row>
    <row r="6028" spans="1:9" x14ac:dyDescent="0.25">
      <c r="A6028">
        <v>6028</v>
      </c>
      <c r="B6028">
        <v>192558</v>
      </c>
      <c r="C6028">
        <v>85576</v>
      </c>
      <c r="D6028">
        <v>159784</v>
      </c>
      <c r="E6028">
        <v>152118</v>
      </c>
      <c r="F6028">
        <v>14188</v>
      </c>
      <c r="G6028">
        <v>4160</v>
      </c>
      <c r="H6028">
        <v>13775</v>
      </c>
      <c r="I6028">
        <v>15920</v>
      </c>
    </row>
    <row r="6029" spans="1:9" x14ac:dyDescent="0.25">
      <c r="A6029">
        <v>6029</v>
      </c>
      <c r="B6029">
        <v>201873</v>
      </c>
      <c r="C6029">
        <v>84310</v>
      </c>
      <c r="D6029">
        <v>160551</v>
      </c>
      <c r="E6029">
        <v>157238</v>
      </c>
      <c r="F6029">
        <v>13948</v>
      </c>
      <c r="G6029">
        <v>4032</v>
      </c>
      <c r="H6029">
        <v>13686</v>
      </c>
      <c r="I6029">
        <v>15879</v>
      </c>
    </row>
    <row r="6030" spans="1:9" x14ac:dyDescent="0.25">
      <c r="A6030">
        <v>6030</v>
      </c>
      <c r="B6030">
        <v>197116</v>
      </c>
      <c r="C6030">
        <v>93475</v>
      </c>
      <c r="D6030">
        <v>153217</v>
      </c>
      <c r="E6030">
        <v>154625</v>
      </c>
      <c r="F6030">
        <v>14219</v>
      </c>
      <c r="G6030">
        <v>4183</v>
      </c>
      <c r="H6030">
        <v>13612</v>
      </c>
      <c r="I6030">
        <v>15842</v>
      </c>
    </row>
    <row r="6031" spans="1:9" x14ac:dyDescent="0.25">
      <c r="A6031">
        <v>6031</v>
      </c>
      <c r="B6031">
        <v>199045</v>
      </c>
      <c r="C6031">
        <v>87862</v>
      </c>
      <c r="D6031">
        <v>165937</v>
      </c>
      <c r="E6031">
        <v>164394</v>
      </c>
      <c r="F6031">
        <v>14048</v>
      </c>
      <c r="G6031">
        <v>4093</v>
      </c>
      <c r="H6031">
        <v>13796</v>
      </c>
      <c r="I6031">
        <v>15933</v>
      </c>
    </row>
    <row r="6032" spans="1:9" x14ac:dyDescent="0.25">
      <c r="A6032">
        <v>6032</v>
      </c>
      <c r="B6032">
        <v>197834</v>
      </c>
      <c r="C6032">
        <v>89268</v>
      </c>
      <c r="D6032">
        <v>161461</v>
      </c>
      <c r="E6032">
        <v>166281</v>
      </c>
      <c r="F6032">
        <v>14188</v>
      </c>
      <c r="G6032">
        <v>4173</v>
      </c>
      <c r="H6032">
        <v>13679</v>
      </c>
      <c r="I6032">
        <v>15876</v>
      </c>
    </row>
    <row r="6033" spans="1:9" x14ac:dyDescent="0.25">
      <c r="A6033">
        <v>6033</v>
      </c>
      <c r="B6033">
        <v>214064</v>
      </c>
      <c r="C6033">
        <v>89201</v>
      </c>
      <c r="D6033">
        <v>158847</v>
      </c>
      <c r="E6033">
        <v>157511</v>
      </c>
      <c r="F6033">
        <v>14090</v>
      </c>
      <c r="G6033">
        <v>4098</v>
      </c>
      <c r="H6033">
        <v>13820</v>
      </c>
      <c r="I6033">
        <v>15952</v>
      </c>
    </row>
    <row r="6034" spans="1:9" x14ac:dyDescent="0.25">
      <c r="A6034">
        <v>6034</v>
      </c>
      <c r="B6034">
        <v>207593</v>
      </c>
      <c r="C6034">
        <v>86719</v>
      </c>
      <c r="D6034">
        <v>166701</v>
      </c>
      <c r="E6034">
        <v>161650</v>
      </c>
      <c r="F6034">
        <v>14167</v>
      </c>
      <c r="G6034">
        <v>4130</v>
      </c>
      <c r="H6034">
        <v>13606</v>
      </c>
      <c r="I6034">
        <v>15846</v>
      </c>
    </row>
    <row r="6035" spans="1:9" x14ac:dyDescent="0.25">
      <c r="A6035">
        <v>6035</v>
      </c>
      <c r="B6035">
        <v>212953</v>
      </c>
      <c r="C6035">
        <v>94041</v>
      </c>
      <c r="D6035">
        <v>167260</v>
      </c>
      <c r="E6035">
        <v>161530</v>
      </c>
      <c r="F6035">
        <v>13865</v>
      </c>
      <c r="G6035">
        <v>3941</v>
      </c>
      <c r="H6035">
        <v>13710</v>
      </c>
      <c r="I6035">
        <v>15898</v>
      </c>
    </row>
    <row r="6036" spans="1:9" x14ac:dyDescent="0.25">
      <c r="A6036">
        <v>6036</v>
      </c>
      <c r="B6036">
        <v>187669</v>
      </c>
      <c r="C6036">
        <v>86028</v>
      </c>
      <c r="D6036">
        <v>150612</v>
      </c>
      <c r="E6036">
        <v>161421</v>
      </c>
      <c r="F6036">
        <v>14093</v>
      </c>
      <c r="G6036">
        <v>4089</v>
      </c>
      <c r="H6036">
        <v>13661</v>
      </c>
      <c r="I6036">
        <v>15875</v>
      </c>
    </row>
    <row r="6037" spans="1:9" x14ac:dyDescent="0.25">
      <c r="A6037">
        <v>6037</v>
      </c>
      <c r="B6037">
        <v>201901</v>
      </c>
      <c r="C6037">
        <v>84716</v>
      </c>
      <c r="D6037">
        <v>154914</v>
      </c>
      <c r="E6037">
        <v>153423</v>
      </c>
      <c r="F6037">
        <v>14037</v>
      </c>
      <c r="G6037">
        <v>4053</v>
      </c>
      <c r="H6037">
        <v>13601</v>
      </c>
      <c r="I6037">
        <v>15848</v>
      </c>
    </row>
    <row r="6038" spans="1:9" x14ac:dyDescent="0.25">
      <c r="A6038">
        <v>6038</v>
      </c>
      <c r="B6038">
        <v>192991</v>
      </c>
      <c r="C6038">
        <v>86443</v>
      </c>
      <c r="D6038">
        <v>154977</v>
      </c>
      <c r="E6038">
        <v>150344</v>
      </c>
      <c r="F6038">
        <v>14163</v>
      </c>
      <c r="G6038">
        <v>4172</v>
      </c>
      <c r="H6038">
        <v>13774</v>
      </c>
      <c r="I6038">
        <v>15930</v>
      </c>
    </row>
    <row r="6039" spans="1:9" x14ac:dyDescent="0.25">
      <c r="A6039">
        <v>6039</v>
      </c>
      <c r="B6039">
        <v>205881</v>
      </c>
      <c r="C6039">
        <v>87888</v>
      </c>
      <c r="D6039">
        <v>162828</v>
      </c>
      <c r="E6039">
        <v>159163</v>
      </c>
      <c r="F6039">
        <v>14033</v>
      </c>
      <c r="G6039">
        <v>4082</v>
      </c>
      <c r="H6039">
        <v>13840</v>
      </c>
      <c r="I6039">
        <v>15966</v>
      </c>
    </row>
    <row r="6040" spans="1:9" x14ac:dyDescent="0.25">
      <c r="A6040">
        <v>6040</v>
      </c>
      <c r="B6040">
        <v>188809</v>
      </c>
      <c r="C6040">
        <v>91030</v>
      </c>
      <c r="D6040">
        <v>175993</v>
      </c>
      <c r="E6040">
        <v>167974</v>
      </c>
      <c r="F6040">
        <v>14176</v>
      </c>
      <c r="G6040">
        <v>4154</v>
      </c>
      <c r="H6040">
        <v>13706</v>
      </c>
      <c r="I6040">
        <v>15905</v>
      </c>
    </row>
    <row r="6041" spans="1:9" x14ac:dyDescent="0.25">
      <c r="A6041">
        <v>6041</v>
      </c>
      <c r="B6041">
        <v>185852</v>
      </c>
      <c r="C6041">
        <v>84853</v>
      </c>
      <c r="D6041">
        <v>147259</v>
      </c>
      <c r="E6041">
        <v>151488</v>
      </c>
      <c r="F6041">
        <v>14164</v>
      </c>
      <c r="G6041">
        <v>4156</v>
      </c>
      <c r="H6041">
        <v>13828</v>
      </c>
      <c r="I6041">
        <v>15965</v>
      </c>
    </row>
    <row r="6042" spans="1:9" x14ac:dyDescent="0.25">
      <c r="A6042">
        <v>6042</v>
      </c>
      <c r="B6042">
        <v>198430</v>
      </c>
      <c r="C6042">
        <v>91660</v>
      </c>
      <c r="D6042">
        <v>157476</v>
      </c>
      <c r="E6042">
        <v>159257</v>
      </c>
      <c r="F6042">
        <v>14185</v>
      </c>
      <c r="G6042">
        <v>4165</v>
      </c>
      <c r="H6042">
        <v>13671</v>
      </c>
      <c r="I6042">
        <v>15889</v>
      </c>
    </row>
    <row r="6043" spans="1:9" x14ac:dyDescent="0.25">
      <c r="A6043">
        <v>6043</v>
      </c>
      <c r="B6043">
        <v>197681</v>
      </c>
      <c r="C6043">
        <v>84082</v>
      </c>
      <c r="D6043">
        <v>161882</v>
      </c>
      <c r="E6043">
        <v>156576</v>
      </c>
      <c r="F6043">
        <v>14177</v>
      </c>
      <c r="G6043">
        <v>4179</v>
      </c>
      <c r="H6043">
        <v>13717</v>
      </c>
      <c r="I6043">
        <v>15918</v>
      </c>
    </row>
    <row r="6044" spans="1:9" x14ac:dyDescent="0.25">
      <c r="A6044">
        <v>6044</v>
      </c>
      <c r="B6044">
        <v>184563</v>
      </c>
      <c r="C6044">
        <v>86058</v>
      </c>
      <c r="D6044">
        <v>166452</v>
      </c>
      <c r="E6044">
        <v>158869</v>
      </c>
      <c r="F6044">
        <v>14302</v>
      </c>
      <c r="G6044">
        <v>4201</v>
      </c>
      <c r="H6044">
        <v>13630</v>
      </c>
      <c r="I6044">
        <v>15869</v>
      </c>
    </row>
    <row r="6045" spans="1:9" x14ac:dyDescent="0.25">
      <c r="A6045">
        <v>6045</v>
      </c>
      <c r="B6045">
        <v>194267</v>
      </c>
      <c r="C6045">
        <v>84291</v>
      </c>
      <c r="D6045">
        <v>155269</v>
      </c>
      <c r="E6045">
        <v>161249</v>
      </c>
      <c r="F6045">
        <v>14150</v>
      </c>
      <c r="G6045">
        <v>4134</v>
      </c>
      <c r="H6045">
        <v>13732</v>
      </c>
      <c r="I6045">
        <v>15926</v>
      </c>
    </row>
    <row r="6046" spans="1:9" x14ac:dyDescent="0.25">
      <c r="A6046">
        <v>6046</v>
      </c>
      <c r="B6046">
        <v>200989</v>
      </c>
      <c r="C6046">
        <v>91661</v>
      </c>
      <c r="D6046">
        <v>158937</v>
      </c>
      <c r="E6046">
        <v>153684</v>
      </c>
      <c r="F6046">
        <v>13975</v>
      </c>
      <c r="G6046">
        <v>4024</v>
      </c>
      <c r="H6046">
        <v>13617</v>
      </c>
      <c r="I6046">
        <v>15869</v>
      </c>
    </row>
    <row r="6047" spans="1:9" x14ac:dyDescent="0.25">
      <c r="A6047">
        <v>6047</v>
      </c>
      <c r="B6047">
        <v>223443</v>
      </c>
      <c r="C6047">
        <v>92605</v>
      </c>
      <c r="D6047">
        <v>162932</v>
      </c>
      <c r="E6047">
        <v>158412</v>
      </c>
      <c r="F6047">
        <v>14040</v>
      </c>
      <c r="G6047">
        <v>4074</v>
      </c>
      <c r="H6047">
        <v>13737</v>
      </c>
      <c r="I6047">
        <v>15930</v>
      </c>
    </row>
    <row r="6048" spans="1:9" x14ac:dyDescent="0.25">
      <c r="A6048">
        <v>6048</v>
      </c>
      <c r="B6048">
        <v>207474</v>
      </c>
      <c r="C6048">
        <v>91725</v>
      </c>
      <c r="D6048">
        <v>184918</v>
      </c>
      <c r="E6048">
        <v>167906</v>
      </c>
      <c r="F6048">
        <v>13737</v>
      </c>
      <c r="G6048">
        <v>3872</v>
      </c>
      <c r="H6048">
        <v>13677</v>
      </c>
      <c r="I6048">
        <v>15900</v>
      </c>
    </row>
    <row r="6049" spans="1:9" x14ac:dyDescent="0.25">
      <c r="A6049">
        <v>6049</v>
      </c>
      <c r="B6049">
        <v>201976</v>
      </c>
      <c r="C6049">
        <v>86070</v>
      </c>
      <c r="D6049">
        <v>157838</v>
      </c>
      <c r="E6049">
        <v>157509</v>
      </c>
      <c r="F6049">
        <v>14104</v>
      </c>
      <c r="G6049">
        <v>4099</v>
      </c>
      <c r="H6049">
        <v>13731</v>
      </c>
      <c r="I6049">
        <v>15925</v>
      </c>
    </row>
    <row r="6050" spans="1:9" x14ac:dyDescent="0.25">
      <c r="A6050">
        <v>6050</v>
      </c>
      <c r="B6050">
        <v>171032</v>
      </c>
      <c r="C6050">
        <v>89032</v>
      </c>
      <c r="D6050">
        <v>149350</v>
      </c>
      <c r="E6050">
        <v>154753</v>
      </c>
      <c r="F6050">
        <v>14270</v>
      </c>
      <c r="G6050">
        <v>4173</v>
      </c>
      <c r="H6050">
        <v>13569</v>
      </c>
      <c r="I6050">
        <v>15853</v>
      </c>
    </row>
    <row r="6051" spans="1:9" x14ac:dyDescent="0.25">
      <c r="A6051">
        <v>6051</v>
      </c>
      <c r="B6051">
        <v>184531</v>
      </c>
      <c r="C6051">
        <v>86664</v>
      </c>
      <c r="D6051">
        <v>154919</v>
      </c>
      <c r="E6051">
        <v>162182</v>
      </c>
      <c r="F6051">
        <v>14164</v>
      </c>
      <c r="G6051">
        <v>4149</v>
      </c>
      <c r="H6051">
        <v>13640</v>
      </c>
      <c r="I6051">
        <v>15885</v>
      </c>
    </row>
    <row r="6052" spans="1:9" x14ac:dyDescent="0.25">
      <c r="A6052">
        <v>6052</v>
      </c>
      <c r="B6052">
        <v>177593</v>
      </c>
      <c r="C6052">
        <v>84689</v>
      </c>
      <c r="D6052">
        <v>163288</v>
      </c>
      <c r="E6052">
        <v>159579</v>
      </c>
      <c r="F6052">
        <v>14231</v>
      </c>
      <c r="G6052">
        <v>4176</v>
      </c>
      <c r="H6052">
        <v>13507</v>
      </c>
      <c r="I6052">
        <v>15821</v>
      </c>
    </row>
    <row r="6053" spans="1:9" x14ac:dyDescent="0.25">
      <c r="A6053">
        <v>6053</v>
      </c>
      <c r="B6053">
        <v>181521</v>
      </c>
      <c r="C6053">
        <v>83005</v>
      </c>
      <c r="D6053">
        <v>150378</v>
      </c>
      <c r="E6053">
        <v>158398</v>
      </c>
      <c r="F6053">
        <v>14197</v>
      </c>
      <c r="G6053">
        <v>4152</v>
      </c>
      <c r="H6053">
        <v>13804</v>
      </c>
      <c r="I6053">
        <v>15973</v>
      </c>
    </row>
    <row r="6054" spans="1:9" x14ac:dyDescent="0.25">
      <c r="A6054">
        <v>6054</v>
      </c>
      <c r="B6054">
        <v>190790</v>
      </c>
      <c r="C6054">
        <v>86045</v>
      </c>
      <c r="D6054">
        <v>154171</v>
      </c>
      <c r="E6054">
        <v>151911</v>
      </c>
      <c r="F6054">
        <v>14026</v>
      </c>
      <c r="G6054">
        <v>4054</v>
      </c>
      <c r="H6054">
        <v>13721</v>
      </c>
      <c r="I6054">
        <v>15931</v>
      </c>
    </row>
    <row r="6055" spans="1:9" x14ac:dyDescent="0.25">
      <c r="A6055">
        <v>6055</v>
      </c>
      <c r="B6055">
        <v>215319</v>
      </c>
      <c r="C6055">
        <v>89344</v>
      </c>
      <c r="D6055">
        <v>156750</v>
      </c>
      <c r="E6055">
        <v>164654</v>
      </c>
      <c r="F6055">
        <v>14377</v>
      </c>
      <c r="G6055">
        <v>4255</v>
      </c>
      <c r="H6055">
        <v>13722</v>
      </c>
      <c r="I6055">
        <v>15935</v>
      </c>
    </row>
    <row r="6056" spans="1:9" x14ac:dyDescent="0.25">
      <c r="A6056">
        <v>6056</v>
      </c>
      <c r="B6056">
        <v>193523</v>
      </c>
      <c r="C6056">
        <v>84631</v>
      </c>
      <c r="D6056">
        <v>166809</v>
      </c>
      <c r="E6056">
        <v>159404</v>
      </c>
      <c r="F6056">
        <v>14191</v>
      </c>
      <c r="G6056">
        <v>4160</v>
      </c>
      <c r="H6056">
        <v>13777</v>
      </c>
      <c r="I6056">
        <v>15964</v>
      </c>
    </row>
    <row r="6057" spans="1:9" x14ac:dyDescent="0.25">
      <c r="A6057">
        <v>6057</v>
      </c>
      <c r="B6057">
        <v>203125</v>
      </c>
      <c r="C6057">
        <v>84052</v>
      </c>
      <c r="D6057">
        <v>172558</v>
      </c>
      <c r="E6057">
        <v>161025</v>
      </c>
      <c r="F6057">
        <v>14250</v>
      </c>
      <c r="G6057">
        <v>4182</v>
      </c>
      <c r="H6057">
        <v>13667</v>
      </c>
      <c r="I6057">
        <v>15910</v>
      </c>
    </row>
    <row r="6058" spans="1:9" x14ac:dyDescent="0.25">
      <c r="A6058">
        <v>6058</v>
      </c>
      <c r="B6058">
        <v>192267</v>
      </c>
      <c r="C6058">
        <v>87401</v>
      </c>
      <c r="D6058">
        <v>155051</v>
      </c>
      <c r="E6058">
        <v>152557</v>
      </c>
      <c r="F6058">
        <v>14204</v>
      </c>
      <c r="G6058">
        <v>4162</v>
      </c>
      <c r="H6058">
        <v>13725</v>
      </c>
      <c r="I6058">
        <v>15941</v>
      </c>
    </row>
    <row r="6059" spans="1:9" x14ac:dyDescent="0.25">
      <c r="A6059">
        <v>6059</v>
      </c>
      <c r="B6059">
        <v>233673</v>
      </c>
      <c r="C6059">
        <v>93615</v>
      </c>
      <c r="D6059">
        <v>163554</v>
      </c>
      <c r="E6059">
        <v>160597</v>
      </c>
      <c r="F6059">
        <v>13923</v>
      </c>
      <c r="G6059">
        <v>3966</v>
      </c>
      <c r="H6059">
        <v>13713</v>
      </c>
      <c r="I6059">
        <v>15934</v>
      </c>
    </row>
    <row r="6060" spans="1:9" x14ac:dyDescent="0.25">
      <c r="A6060">
        <v>6060</v>
      </c>
      <c r="B6060">
        <v>191290</v>
      </c>
      <c r="C6060">
        <v>86353</v>
      </c>
      <c r="D6060">
        <v>170134</v>
      </c>
      <c r="E6060">
        <v>162965</v>
      </c>
      <c r="F6060">
        <v>13994</v>
      </c>
      <c r="G6060">
        <v>4031</v>
      </c>
      <c r="H6060">
        <v>13879</v>
      </c>
      <c r="I6060">
        <v>16023</v>
      </c>
    </row>
    <row r="6061" spans="1:9" x14ac:dyDescent="0.25">
      <c r="A6061">
        <v>6061</v>
      </c>
      <c r="B6061">
        <v>219232</v>
      </c>
      <c r="C6061">
        <v>96697</v>
      </c>
      <c r="D6061">
        <v>171768</v>
      </c>
      <c r="E6061">
        <v>169798</v>
      </c>
      <c r="F6061">
        <v>14127</v>
      </c>
      <c r="G6061">
        <v>4091</v>
      </c>
      <c r="H6061">
        <v>13878</v>
      </c>
      <c r="I6061">
        <v>16021</v>
      </c>
    </row>
    <row r="6062" spans="1:9" x14ac:dyDescent="0.25">
      <c r="A6062">
        <v>6062</v>
      </c>
      <c r="B6062">
        <v>199413</v>
      </c>
      <c r="C6062">
        <v>83936</v>
      </c>
      <c r="D6062">
        <v>177714</v>
      </c>
      <c r="E6062">
        <v>164542</v>
      </c>
      <c r="F6062">
        <v>14351</v>
      </c>
      <c r="G6062">
        <v>4247</v>
      </c>
      <c r="H6062">
        <v>13744</v>
      </c>
      <c r="I6062">
        <v>15955</v>
      </c>
    </row>
    <row r="6063" spans="1:9" x14ac:dyDescent="0.25">
      <c r="A6063">
        <v>6063</v>
      </c>
      <c r="B6063">
        <v>234966</v>
      </c>
      <c r="C6063">
        <v>97944</v>
      </c>
      <c r="D6063">
        <v>158271</v>
      </c>
      <c r="E6063">
        <v>158005</v>
      </c>
      <c r="F6063">
        <v>14208</v>
      </c>
      <c r="G6063">
        <v>4134</v>
      </c>
      <c r="H6063">
        <v>13744</v>
      </c>
      <c r="I6063">
        <v>15959</v>
      </c>
    </row>
    <row r="6064" spans="1:9" x14ac:dyDescent="0.25">
      <c r="A6064">
        <v>6064</v>
      </c>
      <c r="B6064">
        <v>208750</v>
      </c>
      <c r="C6064">
        <v>93308</v>
      </c>
      <c r="D6064">
        <v>170574</v>
      </c>
      <c r="E6064">
        <v>167148</v>
      </c>
      <c r="F6064">
        <v>14263</v>
      </c>
      <c r="G6064">
        <v>4179</v>
      </c>
      <c r="H6064">
        <v>13718</v>
      </c>
      <c r="I6064">
        <v>15943</v>
      </c>
    </row>
    <row r="6065" spans="1:9" x14ac:dyDescent="0.25">
      <c r="A6065">
        <v>6065</v>
      </c>
      <c r="B6065">
        <v>226474</v>
      </c>
      <c r="C6065">
        <v>92199</v>
      </c>
      <c r="D6065">
        <v>182497</v>
      </c>
      <c r="E6065">
        <v>180200</v>
      </c>
      <c r="F6065">
        <v>14228</v>
      </c>
      <c r="G6065">
        <v>4159</v>
      </c>
      <c r="H6065">
        <v>13830</v>
      </c>
      <c r="I6065">
        <v>16002</v>
      </c>
    </row>
    <row r="6066" spans="1:9" x14ac:dyDescent="0.25">
      <c r="A6066">
        <v>6066</v>
      </c>
      <c r="B6066">
        <v>198866</v>
      </c>
      <c r="C6066">
        <v>82671</v>
      </c>
      <c r="D6066">
        <v>172088</v>
      </c>
      <c r="E6066">
        <v>157602</v>
      </c>
      <c r="F6066">
        <v>14197</v>
      </c>
      <c r="G6066">
        <v>4157</v>
      </c>
      <c r="H6066">
        <v>13769</v>
      </c>
      <c r="I6066">
        <v>15972</v>
      </c>
    </row>
    <row r="6067" spans="1:9" x14ac:dyDescent="0.25">
      <c r="A6067">
        <v>6067</v>
      </c>
      <c r="B6067">
        <v>195565</v>
      </c>
      <c r="C6067">
        <v>90864</v>
      </c>
      <c r="D6067">
        <v>159915</v>
      </c>
      <c r="E6067">
        <v>154190</v>
      </c>
      <c r="F6067">
        <v>14355</v>
      </c>
      <c r="G6067">
        <v>4254</v>
      </c>
      <c r="H6067">
        <v>13827</v>
      </c>
      <c r="I6067">
        <v>16006</v>
      </c>
    </row>
    <row r="6068" spans="1:9" x14ac:dyDescent="0.25">
      <c r="A6068">
        <v>6068</v>
      </c>
      <c r="B6068">
        <v>197609</v>
      </c>
      <c r="C6068">
        <v>89229</v>
      </c>
      <c r="D6068">
        <v>162200</v>
      </c>
      <c r="E6068">
        <v>158830</v>
      </c>
      <c r="F6068">
        <v>14209</v>
      </c>
      <c r="G6068">
        <v>4141</v>
      </c>
      <c r="H6068">
        <v>13787</v>
      </c>
      <c r="I6068">
        <v>15984</v>
      </c>
    </row>
    <row r="6069" spans="1:9" x14ac:dyDescent="0.25">
      <c r="A6069">
        <v>6069</v>
      </c>
      <c r="B6069">
        <v>217692</v>
      </c>
      <c r="C6069">
        <v>87457</v>
      </c>
      <c r="D6069">
        <v>167275</v>
      </c>
      <c r="E6069">
        <v>159418</v>
      </c>
      <c r="F6069">
        <v>14414</v>
      </c>
      <c r="G6069">
        <v>4282</v>
      </c>
      <c r="H6069">
        <v>13696</v>
      </c>
      <c r="I6069">
        <v>15945</v>
      </c>
    </row>
    <row r="6070" spans="1:9" x14ac:dyDescent="0.25">
      <c r="A6070">
        <v>6070</v>
      </c>
      <c r="B6070">
        <v>195760</v>
      </c>
      <c r="C6070">
        <v>86864</v>
      </c>
      <c r="D6070">
        <v>148317</v>
      </c>
      <c r="E6070">
        <v>159774</v>
      </c>
      <c r="F6070">
        <v>13962</v>
      </c>
      <c r="G6070">
        <v>3995</v>
      </c>
      <c r="H6070">
        <v>13785</v>
      </c>
      <c r="I6070">
        <v>15991</v>
      </c>
    </row>
    <row r="6071" spans="1:9" x14ac:dyDescent="0.25">
      <c r="A6071">
        <v>6071</v>
      </c>
      <c r="B6071">
        <v>193534</v>
      </c>
      <c r="C6071">
        <v>85271</v>
      </c>
      <c r="D6071">
        <v>146817</v>
      </c>
      <c r="E6071">
        <v>153938</v>
      </c>
      <c r="F6071">
        <v>14104</v>
      </c>
      <c r="G6071">
        <v>4068</v>
      </c>
      <c r="H6071">
        <v>13779</v>
      </c>
      <c r="I6071">
        <v>15987</v>
      </c>
    </row>
    <row r="6072" spans="1:9" x14ac:dyDescent="0.25">
      <c r="A6072">
        <v>6072</v>
      </c>
      <c r="B6072">
        <v>184514</v>
      </c>
      <c r="C6072">
        <v>94103</v>
      </c>
      <c r="D6072">
        <v>157826</v>
      </c>
      <c r="E6072">
        <v>155891</v>
      </c>
      <c r="F6072">
        <v>14087</v>
      </c>
      <c r="G6072">
        <v>4061</v>
      </c>
      <c r="H6072">
        <v>13865</v>
      </c>
      <c r="I6072">
        <v>16030</v>
      </c>
    </row>
    <row r="6073" spans="1:9" x14ac:dyDescent="0.25">
      <c r="A6073">
        <v>6073</v>
      </c>
      <c r="B6073">
        <v>207520</v>
      </c>
      <c r="C6073">
        <v>89817</v>
      </c>
      <c r="D6073">
        <v>162808</v>
      </c>
      <c r="E6073">
        <v>155778</v>
      </c>
      <c r="F6073">
        <v>14204</v>
      </c>
      <c r="G6073">
        <v>4168</v>
      </c>
      <c r="H6073">
        <v>13789</v>
      </c>
      <c r="I6073">
        <v>15997</v>
      </c>
    </row>
    <row r="6074" spans="1:9" x14ac:dyDescent="0.25">
      <c r="A6074">
        <v>6074</v>
      </c>
      <c r="B6074">
        <v>202397</v>
      </c>
      <c r="C6074">
        <v>83733</v>
      </c>
      <c r="D6074">
        <v>154485</v>
      </c>
      <c r="E6074">
        <v>150404</v>
      </c>
      <c r="F6074">
        <v>14382</v>
      </c>
      <c r="G6074">
        <v>4249</v>
      </c>
      <c r="H6074">
        <v>13797</v>
      </c>
      <c r="I6074">
        <v>16000</v>
      </c>
    </row>
    <row r="6075" spans="1:9" x14ac:dyDescent="0.25">
      <c r="A6075">
        <v>6075</v>
      </c>
      <c r="B6075">
        <v>190273</v>
      </c>
      <c r="C6075">
        <v>95209</v>
      </c>
      <c r="D6075">
        <v>170846</v>
      </c>
      <c r="E6075">
        <v>171750</v>
      </c>
      <c r="F6075">
        <v>14295</v>
      </c>
      <c r="G6075">
        <v>4198</v>
      </c>
      <c r="H6075">
        <v>13921</v>
      </c>
      <c r="I6075">
        <v>16066</v>
      </c>
    </row>
    <row r="6076" spans="1:9" x14ac:dyDescent="0.25">
      <c r="A6076">
        <v>6076</v>
      </c>
      <c r="B6076">
        <v>190151</v>
      </c>
      <c r="C6076">
        <v>85270</v>
      </c>
      <c r="D6076">
        <v>155998</v>
      </c>
      <c r="E6076">
        <v>156641</v>
      </c>
      <c r="F6076">
        <v>14036</v>
      </c>
      <c r="G6076">
        <v>4047</v>
      </c>
      <c r="H6076">
        <v>13806</v>
      </c>
      <c r="I6076">
        <v>16007</v>
      </c>
    </row>
    <row r="6077" spans="1:9" x14ac:dyDescent="0.25">
      <c r="A6077">
        <v>6077</v>
      </c>
      <c r="B6077">
        <v>198923</v>
      </c>
      <c r="C6077">
        <v>91074</v>
      </c>
      <c r="D6077">
        <v>172717</v>
      </c>
      <c r="E6077">
        <v>162265</v>
      </c>
      <c r="F6077">
        <v>14262</v>
      </c>
      <c r="G6077">
        <v>4166</v>
      </c>
      <c r="H6077">
        <v>13791</v>
      </c>
      <c r="I6077">
        <v>16003</v>
      </c>
    </row>
    <row r="6078" spans="1:9" x14ac:dyDescent="0.25">
      <c r="A6078">
        <v>6078</v>
      </c>
      <c r="B6078">
        <v>222697</v>
      </c>
      <c r="C6078">
        <v>92324</v>
      </c>
      <c r="D6078">
        <v>173219</v>
      </c>
      <c r="E6078">
        <v>160058</v>
      </c>
      <c r="F6078">
        <v>14260</v>
      </c>
      <c r="G6078">
        <v>4187</v>
      </c>
      <c r="H6078">
        <v>13916</v>
      </c>
      <c r="I6078">
        <v>16068</v>
      </c>
    </row>
    <row r="6079" spans="1:9" x14ac:dyDescent="0.25">
      <c r="A6079">
        <v>6079</v>
      </c>
      <c r="B6079">
        <v>193974</v>
      </c>
      <c r="C6079">
        <v>93665</v>
      </c>
      <c r="D6079">
        <v>174263</v>
      </c>
      <c r="E6079">
        <v>178549</v>
      </c>
      <c r="F6079">
        <v>14306</v>
      </c>
      <c r="G6079">
        <v>4195</v>
      </c>
      <c r="H6079">
        <v>13846</v>
      </c>
      <c r="I6079">
        <v>16031</v>
      </c>
    </row>
    <row r="6080" spans="1:9" x14ac:dyDescent="0.25">
      <c r="A6080">
        <v>6080</v>
      </c>
      <c r="B6080">
        <v>175963</v>
      </c>
      <c r="C6080">
        <v>81336</v>
      </c>
      <c r="D6080">
        <v>161648</v>
      </c>
      <c r="E6080">
        <v>159271</v>
      </c>
      <c r="F6080">
        <v>14237</v>
      </c>
      <c r="G6080">
        <v>4172</v>
      </c>
      <c r="H6080">
        <v>13752</v>
      </c>
      <c r="I6080">
        <v>15986</v>
      </c>
    </row>
    <row r="6081" spans="1:9" x14ac:dyDescent="0.25">
      <c r="A6081">
        <v>6081</v>
      </c>
      <c r="B6081">
        <v>206826</v>
      </c>
      <c r="C6081">
        <v>87989</v>
      </c>
      <c r="D6081">
        <v>163612</v>
      </c>
      <c r="E6081">
        <v>156902</v>
      </c>
      <c r="F6081">
        <v>13996</v>
      </c>
      <c r="G6081">
        <v>4008</v>
      </c>
      <c r="H6081">
        <v>13820</v>
      </c>
      <c r="I6081">
        <v>16020</v>
      </c>
    </row>
    <row r="6082" spans="1:9" x14ac:dyDescent="0.25">
      <c r="A6082">
        <v>6082</v>
      </c>
      <c r="B6082">
        <v>182780</v>
      </c>
      <c r="C6082">
        <v>84214</v>
      </c>
      <c r="D6082">
        <v>167291</v>
      </c>
      <c r="E6082">
        <v>160932</v>
      </c>
      <c r="F6082">
        <v>14030</v>
      </c>
      <c r="G6082">
        <v>4014</v>
      </c>
      <c r="H6082">
        <v>13893</v>
      </c>
      <c r="I6082">
        <v>16059</v>
      </c>
    </row>
    <row r="6083" spans="1:9" x14ac:dyDescent="0.25">
      <c r="A6083">
        <v>6083</v>
      </c>
      <c r="B6083">
        <v>225422</v>
      </c>
      <c r="C6083">
        <v>93738</v>
      </c>
      <c r="D6083">
        <v>168653</v>
      </c>
      <c r="E6083">
        <v>171251</v>
      </c>
      <c r="F6083">
        <v>14175</v>
      </c>
      <c r="G6083">
        <v>4086</v>
      </c>
      <c r="H6083">
        <v>13803</v>
      </c>
      <c r="I6083">
        <v>16014</v>
      </c>
    </row>
    <row r="6084" spans="1:9" x14ac:dyDescent="0.25">
      <c r="A6084">
        <v>6084</v>
      </c>
      <c r="B6084">
        <v>227506</v>
      </c>
      <c r="C6084">
        <v>90337</v>
      </c>
      <c r="D6084">
        <v>159789</v>
      </c>
      <c r="E6084">
        <v>158596</v>
      </c>
      <c r="F6084">
        <v>14364</v>
      </c>
      <c r="G6084">
        <v>4219</v>
      </c>
      <c r="H6084">
        <v>13886</v>
      </c>
      <c r="I6084">
        <v>16062</v>
      </c>
    </row>
    <row r="6085" spans="1:9" x14ac:dyDescent="0.25">
      <c r="A6085">
        <v>6085</v>
      </c>
      <c r="B6085">
        <v>212098</v>
      </c>
      <c r="C6085">
        <v>99598</v>
      </c>
      <c r="D6085">
        <v>172980</v>
      </c>
      <c r="E6085">
        <v>156432</v>
      </c>
      <c r="F6085">
        <v>14190</v>
      </c>
      <c r="G6085">
        <v>4148</v>
      </c>
      <c r="H6085">
        <v>13795</v>
      </c>
      <c r="I6085">
        <v>16017</v>
      </c>
    </row>
    <row r="6086" spans="1:9" x14ac:dyDescent="0.25">
      <c r="A6086">
        <v>6086</v>
      </c>
      <c r="B6086">
        <v>203167</v>
      </c>
      <c r="C6086">
        <v>87520</v>
      </c>
      <c r="D6086">
        <v>195408</v>
      </c>
      <c r="E6086">
        <v>170250</v>
      </c>
      <c r="F6086">
        <v>14279</v>
      </c>
      <c r="G6086">
        <v>4179</v>
      </c>
      <c r="H6086">
        <v>13683</v>
      </c>
      <c r="I6086">
        <v>15961</v>
      </c>
    </row>
    <row r="6087" spans="1:9" x14ac:dyDescent="0.25">
      <c r="A6087">
        <v>6087</v>
      </c>
      <c r="B6087">
        <v>199997</v>
      </c>
      <c r="C6087">
        <v>83324</v>
      </c>
      <c r="D6087">
        <v>162904</v>
      </c>
      <c r="E6087">
        <v>153195</v>
      </c>
      <c r="F6087">
        <v>14149</v>
      </c>
      <c r="G6087">
        <v>4105</v>
      </c>
      <c r="H6087">
        <v>13955</v>
      </c>
      <c r="I6087">
        <v>16098</v>
      </c>
    </row>
    <row r="6088" spans="1:9" x14ac:dyDescent="0.25">
      <c r="A6088">
        <v>6088</v>
      </c>
      <c r="B6088">
        <v>205422</v>
      </c>
      <c r="C6088">
        <v>90003</v>
      </c>
      <c r="D6088">
        <v>171068</v>
      </c>
      <c r="E6088">
        <v>162933</v>
      </c>
      <c r="F6088">
        <v>14364</v>
      </c>
      <c r="G6088">
        <v>4228</v>
      </c>
      <c r="H6088">
        <v>13751</v>
      </c>
      <c r="I6088">
        <v>15997</v>
      </c>
    </row>
    <row r="6089" spans="1:9" x14ac:dyDescent="0.25">
      <c r="A6089">
        <v>6089</v>
      </c>
      <c r="B6089">
        <v>200534</v>
      </c>
      <c r="C6089">
        <v>89988</v>
      </c>
      <c r="D6089">
        <v>166724</v>
      </c>
      <c r="E6089">
        <v>161735</v>
      </c>
      <c r="F6089">
        <v>14216</v>
      </c>
      <c r="G6089">
        <v>4137</v>
      </c>
      <c r="H6089">
        <v>13879</v>
      </c>
      <c r="I6089">
        <v>16063</v>
      </c>
    </row>
    <row r="6090" spans="1:9" x14ac:dyDescent="0.25">
      <c r="A6090">
        <v>6090</v>
      </c>
      <c r="B6090">
        <v>223542</v>
      </c>
      <c r="C6090">
        <v>93787</v>
      </c>
      <c r="D6090">
        <v>164997</v>
      </c>
      <c r="E6090">
        <v>161618</v>
      </c>
      <c r="F6090">
        <v>14297</v>
      </c>
      <c r="G6090">
        <v>4173</v>
      </c>
      <c r="H6090">
        <v>13793</v>
      </c>
      <c r="I6090">
        <v>16021</v>
      </c>
    </row>
    <row r="6091" spans="1:9" x14ac:dyDescent="0.25">
      <c r="A6091">
        <v>6091</v>
      </c>
      <c r="B6091">
        <v>186220</v>
      </c>
      <c r="C6091">
        <v>91869</v>
      </c>
      <c r="D6091">
        <v>156222</v>
      </c>
      <c r="E6091">
        <v>159281</v>
      </c>
      <c r="F6091">
        <v>14299</v>
      </c>
      <c r="G6091">
        <v>4193</v>
      </c>
      <c r="H6091">
        <v>13806</v>
      </c>
      <c r="I6091">
        <v>16031</v>
      </c>
    </row>
    <row r="6092" spans="1:9" x14ac:dyDescent="0.25">
      <c r="A6092">
        <v>6092</v>
      </c>
      <c r="B6092">
        <v>198144</v>
      </c>
      <c r="C6092">
        <v>85143</v>
      </c>
      <c r="D6092">
        <v>163108</v>
      </c>
      <c r="E6092">
        <v>169616</v>
      </c>
      <c r="F6092">
        <v>13899</v>
      </c>
      <c r="G6092">
        <v>3936</v>
      </c>
      <c r="H6092">
        <v>13833</v>
      </c>
      <c r="I6092">
        <v>16047</v>
      </c>
    </row>
    <row r="6093" spans="1:9" x14ac:dyDescent="0.25">
      <c r="A6093">
        <v>6093</v>
      </c>
      <c r="B6093">
        <v>193684</v>
      </c>
      <c r="C6093">
        <v>90219</v>
      </c>
      <c r="D6093">
        <v>154973</v>
      </c>
      <c r="E6093">
        <v>157410</v>
      </c>
      <c r="F6093">
        <v>14176</v>
      </c>
      <c r="G6093">
        <v>4116</v>
      </c>
      <c r="H6093">
        <v>13859</v>
      </c>
      <c r="I6093">
        <v>16062</v>
      </c>
    </row>
    <row r="6094" spans="1:9" x14ac:dyDescent="0.25">
      <c r="A6094">
        <v>6094</v>
      </c>
      <c r="B6094">
        <v>230579</v>
      </c>
      <c r="C6094">
        <v>91982</v>
      </c>
      <c r="D6094">
        <v>160383</v>
      </c>
      <c r="E6094">
        <v>155619</v>
      </c>
      <c r="F6094">
        <v>14220</v>
      </c>
      <c r="G6094">
        <v>4130</v>
      </c>
      <c r="H6094">
        <v>13883</v>
      </c>
      <c r="I6094">
        <v>16076</v>
      </c>
    </row>
    <row r="6095" spans="1:9" x14ac:dyDescent="0.25">
      <c r="A6095">
        <v>6095</v>
      </c>
      <c r="B6095">
        <v>181828</v>
      </c>
      <c r="C6095">
        <v>84474</v>
      </c>
      <c r="D6095">
        <v>150134</v>
      </c>
      <c r="E6095">
        <v>152885</v>
      </c>
      <c r="F6095">
        <v>14324</v>
      </c>
      <c r="G6095">
        <v>4189</v>
      </c>
      <c r="H6095">
        <v>13864</v>
      </c>
      <c r="I6095">
        <v>16065</v>
      </c>
    </row>
    <row r="6096" spans="1:9" x14ac:dyDescent="0.25">
      <c r="A6096">
        <v>6096</v>
      </c>
      <c r="B6096">
        <v>199259</v>
      </c>
      <c r="C6096">
        <v>88703</v>
      </c>
      <c r="D6096">
        <v>172441</v>
      </c>
      <c r="E6096">
        <v>155320</v>
      </c>
      <c r="F6096">
        <v>14290</v>
      </c>
      <c r="G6096">
        <v>4184</v>
      </c>
      <c r="H6096">
        <v>13956</v>
      </c>
      <c r="I6096">
        <v>16112</v>
      </c>
    </row>
    <row r="6097" spans="1:9" x14ac:dyDescent="0.25">
      <c r="A6097">
        <v>6097</v>
      </c>
      <c r="B6097">
        <v>210035</v>
      </c>
      <c r="C6097">
        <v>91187</v>
      </c>
      <c r="D6097">
        <v>169767</v>
      </c>
      <c r="E6097">
        <v>158475</v>
      </c>
      <c r="F6097">
        <v>14304</v>
      </c>
      <c r="G6097">
        <v>4198</v>
      </c>
      <c r="H6097">
        <v>13951</v>
      </c>
      <c r="I6097">
        <v>16111</v>
      </c>
    </row>
    <row r="6098" spans="1:9" x14ac:dyDescent="0.25">
      <c r="A6098">
        <v>6098</v>
      </c>
      <c r="B6098">
        <v>235068</v>
      </c>
      <c r="C6098">
        <v>91514</v>
      </c>
      <c r="D6098">
        <v>155804</v>
      </c>
      <c r="E6098">
        <v>161392</v>
      </c>
      <c r="F6098">
        <v>14177</v>
      </c>
      <c r="G6098">
        <v>4110</v>
      </c>
      <c r="H6098">
        <v>13777</v>
      </c>
      <c r="I6098">
        <v>16026</v>
      </c>
    </row>
    <row r="6099" spans="1:9" x14ac:dyDescent="0.25">
      <c r="A6099">
        <v>6099</v>
      </c>
      <c r="B6099">
        <v>232167</v>
      </c>
      <c r="C6099">
        <v>90182</v>
      </c>
      <c r="D6099">
        <v>178181</v>
      </c>
      <c r="E6099">
        <v>165260</v>
      </c>
      <c r="F6099">
        <v>14271</v>
      </c>
      <c r="G6099">
        <v>4163</v>
      </c>
      <c r="H6099">
        <v>13877</v>
      </c>
      <c r="I6099">
        <v>16078</v>
      </c>
    </row>
    <row r="6100" spans="1:9" x14ac:dyDescent="0.25">
      <c r="A6100">
        <v>6100</v>
      </c>
      <c r="B6100">
        <v>193128</v>
      </c>
      <c r="C6100">
        <v>88544</v>
      </c>
      <c r="D6100">
        <v>167912</v>
      </c>
      <c r="E6100">
        <v>159663</v>
      </c>
      <c r="F6100">
        <v>14444</v>
      </c>
      <c r="G6100">
        <v>4247</v>
      </c>
      <c r="H6100">
        <v>13755</v>
      </c>
      <c r="I6100">
        <v>16016</v>
      </c>
    </row>
    <row r="6101" spans="1:9" x14ac:dyDescent="0.25">
      <c r="A6101">
        <v>6101</v>
      </c>
      <c r="B6101">
        <v>193741</v>
      </c>
      <c r="C6101">
        <v>86207</v>
      </c>
      <c r="D6101">
        <v>164088</v>
      </c>
      <c r="E6101">
        <v>161627</v>
      </c>
      <c r="F6101">
        <v>14214</v>
      </c>
      <c r="G6101">
        <v>4123</v>
      </c>
      <c r="H6101">
        <v>13945</v>
      </c>
      <c r="I6101">
        <v>16112</v>
      </c>
    </row>
    <row r="6102" spans="1:9" x14ac:dyDescent="0.25">
      <c r="A6102">
        <v>6102</v>
      </c>
      <c r="B6102">
        <v>194667</v>
      </c>
      <c r="C6102">
        <v>86215</v>
      </c>
      <c r="D6102">
        <v>159654</v>
      </c>
      <c r="E6102">
        <v>155971</v>
      </c>
      <c r="F6102">
        <v>14298</v>
      </c>
      <c r="G6102">
        <v>4179</v>
      </c>
      <c r="H6102">
        <v>13916</v>
      </c>
      <c r="I6102">
        <v>16100</v>
      </c>
    </row>
    <row r="6103" spans="1:9" x14ac:dyDescent="0.25">
      <c r="A6103">
        <v>6103</v>
      </c>
      <c r="B6103">
        <v>194033</v>
      </c>
      <c r="C6103">
        <v>83578</v>
      </c>
      <c r="D6103">
        <v>166224</v>
      </c>
      <c r="E6103">
        <v>157071</v>
      </c>
      <c r="F6103">
        <v>13965</v>
      </c>
      <c r="G6103">
        <v>3949</v>
      </c>
      <c r="H6103">
        <v>13803</v>
      </c>
      <c r="I6103">
        <v>16048</v>
      </c>
    </row>
    <row r="6104" spans="1:9" x14ac:dyDescent="0.25">
      <c r="A6104">
        <v>6104</v>
      </c>
      <c r="B6104">
        <v>193330</v>
      </c>
      <c r="C6104">
        <v>87104</v>
      </c>
      <c r="D6104">
        <v>149409</v>
      </c>
      <c r="E6104">
        <v>156380</v>
      </c>
      <c r="F6104">
        <v>14367</v>
      </c>
      <c r="G6104">
        <v>4216</v>
      </c>
      <c r="H6104">
        <v>13894</v>
      </c>
      <c r="I6104">
        <v>16092</v>
      </c>
    </row>
    <row r="6105" spans="1:9" x14ac:dyDescent="0.25">
      <c r="A6105">
        <v>6105</v>
      </c>
      <c r="B6105">
        <v>209049</v>
      </c>
      <c r="C6105">
        <v>89856</v>
      </c>
      <c r="D6105">
        <v>160593</v>
      </c>
      <c r="E6105">
        <v>164507</v>
      </c>
      <c r="F6105">
        <v>14144</v>
      </c>
      <c r="G6105">
        <v>4100</v>
      </c>
      <c r="H6105">
        <v>13823</v>
      </c>
      <c r="I6105">
        <v>16061</v>
      </c>
    </row>
    <row r="6106" spans="1:9" x14ac:dyDescent="0.25">
      <c r="A6106">
        <v>6106</v>
      </c>
      <c r="B6106">
        <v>195042</v>
      </c>
      <c r="C6106">
        <v>90520</v>
      </c>
      <c r="D6106">
        <v>163810</v>
      </c>
      <c r="E6106">
        <v>157134</v>
      </c>
      <c r="F6106">
        <v>14363</v>
      </c>
      <c r="G6106">
        <v>4225</v>
      </c>
      <c r="H6106">
        <v>13954</v>
      </c>
      <c r="I6106">
        <v>16126</v>
      </c>
    </row>
    <row r="6107" spans="1:9" x14ac:dyDescent="0.25">
      <c r="A6107">
        <v>6107</v>
      </c>
      <c r="B6107">
        <v>205625</v>
      </c>
      <c r="C6107">
        <v>86120</v>
      </c>
      <c r="D6107">
        <v>167602</v>
      </c>
      <c r="E6107">
        <v>159656</v>
      </c>
      <c r="F6107">
        <v>14428</v>
      </c>
      <c r="G6107">
        <v>4249</v>
      </c>
      <c r="H6107">
        <v>13905</v>
      </c>
      <c r="I6107">
        <v>16103</v>
      </c>
    </row>
    <row r="6108" spans="1:9" x14ac:dyDescent="0.25">
      <c r="A6108">
        <v>6108</v>
      </c>
      <c r="B6108">
        <v>189791</v>
      </c>
      <c r="C6108">
        <v>87588</v>
      </c>
      <c r="D6108">
        <v>151598</v>
      </c>
      <c r="E6108">
        <v>160282</v>
      </c>
      <c r="F6108">
        <v>14225</v>
      </c>
      <c r="G6108">
        <v>4124</v>
      </c>
      <c r="H6108">
        <v>14046</v>
      </c>
      <c r="I6108">
        <v>16176</v>
      </c>
    </row>
    <row r="6109" spans="1:9" x14ac:dyDescent="0.25">
      <c r="A6109">
        <v>6109</v>
      </c>
      <c r="B6109">
        <v>211468</v>
      </c>
      <c r="C6109">
        <v>91429</v>
      </c>
      <c r="D6109">
        <v>169096</v>
      </c>
      <c r="E6109">
        <v>169960</v>
      </c>
      <c r="F6109">
        <v>14382</v>
      </c>
      <c r="G6109">
        <v>4231</v>
      </c>
      <c r="H6109">
        <v>13864</v>
      </c>
      <c r="I6109">
        <v>16086</v>
      </c>
    </row>
    <row r="6110" spans="1:9" x14ac:dyDescent="0.25">
      <c r="A6110">
        <v>6110</v>
      </c>
      <c r="B6110">
        <v>190052</v>
      </c>
      <c r="C6110">
        <v>87110</v>
      </c>
      <c r="D6110">
        <v>156624</v>
      </c>
      <c r="E6110">
        <v>153017</v>
      </c>
      <c r="F6110">
        <v>14262</v>
      </c>
      <c r="G6110">
        <v>4164</v>
      </c>
      <c r="H6110">
        <v>13956</v>
      </c>
      <c r="I6110">
        <v>16133</v>
      </c>
    </row>
    <row r="6111" spans="1:9" x14ac:dyDescent="0.25">
      <c r="A6111">
        <v>6111</v>
      </c>
      <c r="B6111">
        <v>204823</v>
      </c>
      <c r="C6111">
        <v>86464</v>
      </c>
      <c r="D6111">
        <v>155776</v>
      </c>
      <c r="E6111">
        <v>152529</v>
      </c>
      <c r="F6111">
        <v>14469</v>
      </c>
      <c r="G6111">
        <v>4257</v>
      </c>
      <c r="H6111">
        <v>13918</v>
      </c>
      <c r="I6111">
        <v>16116</v>
      </c>
    </row>
    <row r="6112" spans="1:9" x14ac:dyDescent="0.25">
      <c r="A6112">
        <v>6112</v>
      </c>
      <c r="B6112">
        <v>210442</v>
      </c>
      <c r="C6112">
        <v>88697</v>
      </c>
      <c r="D6112">
        <v>174279</v>
      </c>
      <c r="E6112">
        <v>161971</v>
      </c>
      <c r="F6112">
        <v>14126</v>
      </c>
      <c r="G6112">
        <v>4063</v>
      </c>
      <c r="H6112">
        <v>13811</v>
      </c>
      <c r="I6112">
        <v>16065</v>
      </c>
    </row>
    <row r="6113" spans="1:9" x14ac:dyDescent="0.25">
      <c r="A6113">
        <v>6113</v>
      </c>
      <c r="B6113">
        <v>216524</v>
      </c>
      <c r="C6113">
        <v>91184</v>
      </c>
      <c r="D6113">
        <v>182581</v>
      </c>
      <c r="E6113">
        <v>165302</v>
      </c>
      <c r="F6113">
        <v>14007</v>
      </c>
      <c r="G6113">
        <v>3984</v>
      </c>
      <c r="H6113">
        <v>13942</v>
      </c>
      <c r="I6113">
        <v>16130</v>
      </c>
    </row>
    <row r="6114" spans="1:9" x14ac:dyDescent="0.25">
      <c r="A6114">
        <v>6114</v>
      </c>
      <c r="B6114">
        <v>199168</v>
      </c>
      <c r="C6114">
        <v>85136</v>
      </c>
      <c r="D6114">
        <v>171780</v>
      </c>
      <c r="E6114">
        <v>164684</v>
      </c>
      <c r="F6114">
        <v>14229</v>
      </c>
      <c r="G6114">
        <v>4109</v>
      </c>
      <c r="H6114">
        <v>13743</v>
      </c>
      <c r="I6114">
        <v>16033</v>
      </c>
    </row>
    <row r="6115" spans="1:9" x14ac:dyDescent="0.25">
      <c r="A6115">
        <v>6115</v>
      </c>
      <c r="B6115">
        <v>216342</v>
      </c>
      <c r="C6115">
        <v>86846</v>
      </c>
      <c r="D6115">
        <v>188549</v>
      </c>
      <c r="E6115">
        <v>169395</v>
      </c>
      <c r="F6115">
        <v>14310</v>
      </c>
      <c r="G6115">
        <v>4186</v>
      </c>
      <c r="H6115">
        <v>13902</v>
      </c>
      <c r="I6115">
        <v>16111</v>
      </c>
    </row>
    <row r="6116" spans="1:9" x14ac:dyDescent="0.25">
      <c r="A6116">
        <v>6116</v>
      </c>
      <c r="B6116">
        <v>196733</v>
      </c>
      <c r="C6116">
        <v>85291</v>
      </c>
      <c r="D6116">
        <v>178519</v>
      </c>
      <c r="E6116">
        <v>163901</v>
      </c>
      <c r="F6116">
        <v>14334</v>
      </c>
      <c r="G6116">
        <v>4193</v>
      </c>
      <c r="H6116">
        <v>13805</v>
      </c>
      <c r="I6116">
        <v>16068</v>
      </c>
    </row>
    <row r="6117" spans="1:9" x14ac:dyDescent="0.25">
      <c r="A6117">
        <v>6117</v>
      </c>
      <c r="B6117">
        <v>219300</v>
      </c>
      <c r="C6117">
        <v>103959</v>
      </c>
      <c r="D6117">
        <v>151558</v>
      </c>
      <c r="E6117">
        <v>159800</v>
      </c>
      <c r="F6117">
        <v>14184</v>
      </c>
      <c r="G6117">
        <v>4117</v>
      </c>
      <c r="H6117">
        <v>13879</v>
      </c>
      <c r="I6117">
        <v>16103</v>
      </c>
    </row>
    <row r="6118" spans="1:9" x14ac:dyDescent="0.25">
      <c r="A6118">
        <v>6118</v>
      </c>
      <c r="B6118">
        <v>196991</v>
      </c>
      <c r="C6118">
        <v>92831</v>
      </c>
      <c r="D6118">
        <v>164558</v>
      </c>
      <c r="E6118">
        <v>166057</v>
      </c>
      <c r="F6118">
        <v>14273</v>
      </c>
      <c r="G6118">
        <v>4149</v>
      </c>
      <c r="H6118">
        <v>13853</v>
      </c>
      <c r="I6118">
        <v>16091</v>
      </c>
    </row>
    <row r="6119" spans="1:9" x14ac:dyDescent="0.25">
      <c r="A6119">
        <v>6119</v>
      </c>
      <c r="B6119">
        <v>180275</v>
      </c>
      <c r="C6119">
        <v>92289</v>
      </c>
      <c r="D6119">
        <v>164605</v>
      </c>
      <c r="E6119">
        <v>164090</v>
      </c>
      <c r="F6119">
        <v>14324</v>
      </c>
      <c r="G6119">
        <v>4166</v>
      </c>
      <c r="H6119">
        <v>13799</v>
      </c>
      <c r="I6119">
        <v>16068</v>
      </c>
    </row>
    <row r="6120" spans="1:9" x14ac:dyDescent="0.25">
      <c r="A6120">
        <v>6120</v>
      </c>
      <c r="B6120">
        <v>200825</v>
      </c>
      <c r="C6120">
        <v>89623</v>
      </c>
      <c r="D6120">
        <v>171175</v>
      </c>
      <c r="E6120">
        <v>163813</v>
      </c>
      <c r="F6120">
        <v>14246</v>
      </c>
      <c r="G6120">
        <v>4130</v>
      </c>
      <c r="H6120">
        <v>13691</v>
      </c>
      <c r="I6120">
        <v>16013</v>
      </c>
    </row>
    <row r="6121" spans="1:9" x14ac:dyDescent="0.25">
      <c r="A6121">
        <v>6121</v>
      </c>
      <c r="B6121">
        <v>188281</v>
      </c>
      <c r="C6121">
        <v>85780</v>
      </c>
      <c r="D6121">
        <v>175158</v>
      </c>
      <c r="E6121">
        <v>173489</v>
      </c>
      <c r="F6121">
        <v>14328</v>
      </c>
      <c r="G6121">
        <v>4187</v>
      </c>
      <c r="H6121">
        <v>13932</v>
      </c>
      <c r="I6121">
        <v>16138</v>
      </c>
    </row>
    <row r="6122" spans="1:9" x14ac:dyDescent="0.25">
      <c r="A6122">
        <v>6122</v>
      </c>
      <c r="B6122">
        <v>189016</v>
      </c>
      <c r="C6122">
        <v>84741</v>
      </c>
      <c r="D6122">
        <v>156025</v>
      </c>
      <c r="E6122">
        <v>155204</v>
      </c>
      <c r="F6122">
        <v>14278</v>
      </c>
      <c r="G6122">
        <v>4148</v>
      </c>
      <c r="H6122">
        <v>13934</v>
      </c>
      <c r="I6122">
        <v>16143</v>
      </c>
    </row>
    <row r="6123" spans="1:9" x14ac:dyDescent="0.25">
      <c r="A6123">
        <v>6123</v>
      </c>
      <c r="B6123">
        <v>202358</v>
      </c>
      <c r="C6123">
        <v>89652</v>
      </c>
      <c r="D6123">
        <v>163333</v>
      </c>
      <c r="E6123">
        <v>154284</v>
      </c>
      <c r="F6123">
        <v>14189</v>
      </c>
      <c r="G6123">
        <v>4083</v>
      </c>
      <c r="H6123">
        <v>13984</v>
      </c>
      <c r="I6123">
        <v>16166</v>
      </c>
    </row>
    <row r="6124" spans="1:9" x14ac:dyDescent="0.25">
      <c r="A6124">
        <v>6124</v>
      </c>
      <c r="B6124">
        <v>195360</v>
      </c>
      <c r="C6124">
        <v>87660</v>
      </c>
      <c r="D6124">
        <v>163220</v>
      </c>
      <c r="E6124">
        <v>162292</v>
      </c>
      <c r="F6124">
        <v>14373</v>
      </c>
      <c r="G6124">
        <v>4225</v>
      </c>
      <c r="H6124">
        <v>13949</v>
      </c>
      <c r="I6124">
        <v>16153</v>
      </c>
    </row>
    <row r="6125" spans="1:9" x14ac:dyDescent="0.25">
      <c r="A6125">
        <v>6125</v>
      </c>
      <c r="B6125">
        <v>176566</v>
      </c>
      <c r="C6125">
        <v>91892</v>
      </c>
      <c r="D6125">
        <v>161792</v>
      </c>
      <c r="E6125">
        <v>163637</v>
      </c>
      <c r="F6125">
        <v>14489</v>
      </c>
      <c r="G6125">
        <v>4264</v>
      </c>
      <c r="H6125">
        <v>13954</v>
      </c>
      <c r="I6125">
        <v>16152</v>
      </c>
    </row>
    <row r="6126" spans="1:9" x14ac:dyDescent="0.25">
      <c r="A6126">
        <v>6126</v>
      </c>
      <c r="B6126">
        <v>192011</v>
      </c>
      <c r="C6126">
        <v>89406</v>
      </c>
      <c r="D6126">
        <v>165943</v>
      </c>
      <c r="E6126">
        <v>155382</v>
      </c>
      <c r="F6126">
        <v>14249</v>
      </c>
      <c r="G6126">
        <v>4153</v>
      </c>
      <c r="H6126">
        <v>13693</v>
      </c>
      <c r="I6126">
        <v>16026</v>
      </c>
    </row>
    <row r="6127" spans="1:9" x14ac:dyDescent="0.25">
      <c r="A6127">
        <v>6127</v>
      </c>
      <c r="B6127">
        <v>207212</v>
      </c>
      <c r="C6127">
        <v>96943</v>
      </c>
      <c r="D6127">
        <v>164400</v>
      </c>
      <c r="E6127">
        <v>172626</v>
      </c>
      <c r="F6127">
        <v>14303</v>
      </c>
      <c r="G6127">
        <v>4166</v>
      </c>
      <c r="H6127">
        <v>13813</v>
      </c>
      <c r="I6127">
        <v>16086</v>
      </c>
    </row>
    <row r="6128" spans="1:9" x14ac:dyDescent="0.25">
      <c r="A6128">
        <v>6128</v>
      </c>
      <c r="B6128">
        <v>197027</v>
      </c>
      <c r="C6128">
        <v>88410</v>
      </c>
      <c r="D6128">
        <v>163412</v>
      </c>
      <c r="E6128">
        <v>153428</v>
      </c>
      <c r="F6128">
        <v>14410</v>
      </c>
      <c r="G6128">
        <v>4225</v>
      </c>
      <c r="H6128">
        <v>13874</v>
      </c>
      <c r="I6128">
        <v>16122</v>
      </c>
    </row>
    <row r="6129" spans="1:9" x14ac:dyDescent="0.25">
      <c r="A6129">
        <v>6129</v>
      </c>
      <c r="B6129">
        <v>196922</v>
      </c>
      <c r="C6129">
        <v>87742</v>
      </c>
      <c r="D6129">
        <v>162550</v>
      </c>
      <c r="E6129">
        <v>160084</v>
      </c>
      <c r="F6129">
        <v>14439</v>
      </c>
      <c r="G6129">
        <v>4257</v>
      </c>
      <c r="H6129">
        <v>13958</v>
      </c>
      <c r="I6129">
        <v>16164</v>
      </c>
    </row>
    <row r="6130" spans="1:9" x14ac:dyDescent="0.25">
      <c r="A6130">
        <v>6130</v>
      </c>
      <c r="B6130">
        <v>202788</v>
      </c>
      <c r="C6130">
        <v>86588</v>
      </c>
      <c r="D6130">
        <v>153038</v>
      </c>
      <c r="E6130">
        <v>153989</v>
      </c>
      <c r="F6130">
        <v>14379</v>
      </c>
      <c r="G6130">
        <v>4183</v>
      </c>
      <c r="H6130">
        <v>13813</v>
      </c>
      <c r="I6130">
        <v>16097</v>
      </c>
    </row>
    <row r="6131" spans="1:9" x14ac:dyDescent="0.25">
      <c r="A6131">
        <v>6131</v>
      </c>
      <c r="B6131">
        <v>213159</v>
      </c>
      <c r="C6131">
        <v>85414</v>
      </c>
      <c r="D6131">
        <v>155510</v>
      </c>
      <c r="E6131">
        <v>153116</v>
      </c>
      <c r="F6131">
        <v>14348</v>
      </c>
      <c r="G6131">
        <v>4195</v>
      </c>
      <c r="H6131">
        <v>13900</v>
      </c>
      <c r="I6131">
        <v>16138</v>
      </c>
    </row>
    <row r="6132" spans="1:9" x14ac:dyDescent="0.25">
      <c r="A6132">
        <v>6132</v>
      </c>
      <c r="B6132">
        <v>201261</v>
      </c>
      <c r="C6132">
        <v>86880</v>
      </c>
      <c r="D6132">
        <v>165241</v>
      </c>
      <c r="E6132">
        <v>156496</v>
      </c>
      <c r="F6132">
        <v>14068</v>
      </c>
      <c r="G6132">
        <v>3995</v>
      </c>
      <c r="H6132">
        <v>13905</v>
      </c>
      <c r="I6132">
        <v>16141</v>
      </c>
    </row>
    <row r="6133" spans="1:9" x14ac:dyDescent="0.25">
      <c r="A6133">
        <v>6133</v>
      </c>
      <c r="B6133">
        <v>207080</v>
      </c>
      <c r="C6133">
        <v>85631</v>
      </c>
      <c r="D6133">
        <v>176037</v>
      </c>
      <c r="E6133">
        <v>159821</v>
      </c>
      <c r="F6133">
        <v>14370</v>
      </c>
      <c r="G6133">
        <v>4200</v>
      </c>
      <c r="H6133">
        <v>13892</v>
      </c>
      <c r="I6133">
        <v>16135</v>
      </c>
    </row>
    <row r="6134" spans="1:9" x14ac:dyDescent="0.25">
      <c r="A6134">
        <v>6134</v>
      </c>
      <c r="B6134">
        <v>213406</v>
      </c>
      <c r="C6134">
        <v>93720</v>
      </c>
      <c r="D6134">
        <v>154656</v>
      </c>
      <c r="E6134">
        <v>155900</v>
      </c>
      <c r="F6134">
        <v>14283</v>
      </c>
      <c r="G6134">
        <v>4157</v>
      </c>
      <c r="H6134">
        <v>13927</v>
      </c>
      <c r="I6134">
        <v>16153</v>
      </c>
    </row>
    <row r="6135" spans="1:9" x14ac:dyDescent="0.25">
      <c r="A6135">
        <v>6135</v>
      </c>
      <c r="B6135">
        <v>178239</v>
      </c>
      <c r="C6135">
        <v>83665</v>
      </c>
      <c r="D6135">
        <v>158827</v>
      </c>
      <c r="E6135">
        <v>165563</v>
      </c>
      <c r="F6135">
        <v>14487</v>
      </c>
      <c r="G6135">
        <v>4253</v>
      </c>
      <c r="H6135">
        <v>13832</v>
      </c>
      <c r="I6135">
        <v>16109</v>
      </c>
    </row>
    <row r="6136" spans="1:9" x14ac:dyDescent="0.25">
      <c r="A6136">
        <v>6136</v>
      </c>
      <c r="B6136">
        <v>187938</v>
      </c>
      <c r="C6136">
        <v>85469</v>
      </c>
      <c r="D6136">
        <v>157154</v>
      </c>
      <c r="E6136">
        <v>156742</v>
      </c>
      <c r="F6136">
        <v>14325</v>
      </c>
      <c r="G6136">
        <v>4169</v>
      </c>
      <c r="H6136">
        <v>13864</v>
      </c>
      <c r="I6136">
        <v>16125</v>
      </c>
    </row>
    <row r="6137" spans="1:9" x14ac:dyDescent="0.25">
      <c r="A6137">
        <v>6137</v>
      </c>
      <c r="B6137">
        <v>188065</v>
      </c>
      <c r="C6137">
        <v>85016</v>
      </c>
      <c r="D6137">
        <v>156829</v>
      </c>
      <c r="E6137">
        <v>156836</v>
      </c>
      <c r="F6137">
        <v>14295</v>
      </c>
      <c r="G6137">
        <v>4140</v>
      </c>
      <c r="H6137">
        <v>13825</v>
      </c>
      <c r="I6137">
        <v>16108</v>
      </c>
    </row>
    <row r="6138" spans="1:9" x14ac:dyDescent="0.25">
      <c r="A6138">
        <v>6138</v>
      </c>
      <c r="B6138">
        <v>193428</v>
      </c>
      <c r="C6138">
        <v>87647</v>
      </c>
      <c r="D6138">
        <v>167326</v>
      </c>
      <c r="E6138">
        <v>168521</v>
      </c>
      <c r="F6138">
        <v>14449</v>
      </c>
      <c r="G6138">
        <v>4238</v>
      </c>
      <c r="H6138">
        <v>13969</v>
      </c>
      <c r="I6138">
        <v>16182</v>
      </c>
    </row>
    <row r="6139" spans="1:9" x14ac:dyDescent="0.25">
      <c r="A6139">
        <v>6139</v>
      </c>
      <c r="B6139">
        <v>195235</v>
      </c>
      <c r="C6139">
        <v>86927</v>
      </c>
      <c r="D6139">
        <v>165560</v>
      </c>
      <c r="E6139">
        <v>154110</v>
      </c>
      <c r="F6139">
        <v>14515</v>
      </c>
      <c r="G6139">
        <v>4271</v>
      </c>
      <c r="H6139">
        <v>13961</v>
      </c>
      <c r="I6139">
        <v>16182</v>
      </c>
    </row>
    <row r="6140" spans="1:9" x14ac:dyDescent="0.25">
      <c r="A6140">
        <v>6140</v>
      </c>
      <c r="B6140">
        <v>197932</v>
      </c>
      <c r="C6140">
        <v>91757</v>
      </c>
      <c r="D6140">
        <v>150206</v>
      </c>
      <c r="E6140">
        <v>159508</v>
      </c>
      <c r="F6140">
        <v>14421</v>
      </c>
      <c r="G6140">
        <v>4210</v>
      </c>
      <c r="H6140">
        <v>13819</v>
      </c>
      <c r="I6140">
        <v>16114</v>
      </c>
    </row>
    <row r="6141" spans="1:9" x14ac:dyDescent="0.25">
      <c r="A6141">
        <v>6141</v>
      </c>
      <c r="B6141">
        <v>194825</v>
      </c>
      <c r="C6141">
        <v>93948</v>
      </c>
      <c r="D6141">
        <v>155496</v>
      </c>
      <c r="E6141">
        <v>156231</v>
      </c>
      <c r="F6141">
        <v>13869</v>
      </c>
      <c r="G6141">
        <v>3868</v>
      </c>
      <c r="H6141">
        <v>14035</v>
      </c>
      <c r="I6141">
        <v>16220</v>
      </c>
    </row>
    <row r="6142" spans="1:9" x14ac:dyDescent="0.25">
      <c r="A6142">
        <v>6142</v>
      </c>
      <c r="B6142">
        <v>213699</v>
      </c>
      <c r="C6142">
        <v>89067</v>
      </c>
      <c r="D6142">
        <v>186730</v>
      </c>
      <c r="E6142">
        <v>167800</v>
      </c>
      <c r="F6142">
        <v>14337</v>
      </c>
      <c r="G6142">
        <v>4176</v>
      </c>
      <c r="H6142">
        <v>14083</v>
      </c>
      <c r="I6142">
        <v>16246</v>
      </c>
    </row>
    <row r="6143" spans="1:9" x14ac:dyDescent="0.25">
      <c r="A6143">
        <v>6143</v>
      </c>
      <c r="B6143">
        <v>188954</v>
      </c>
      <c r="C6143">
        <v>94632</v>
      </c>
      <c r="D6143">
        <v>157950</v>
      </c>
      <c r="E6143">
        <v>158029</v>
      </c>
      <c r="F6143">
        <v>14477</v>
      </c>
      <c r="G6143">
        <v>4257</v>
      </c>
      <c r="H6143">
        <v>13885</v>
      </c>
      <c r="I6143">
        <v>16147</v>
      </c>
    </row>
    <row r="6144" spans="1:9" x14ac:dyDescent="0.25">
      <c r="A6144">
        <v>6144</v>
      </c>
      <c r="B6144">
        <v>195991</v>
      </c>
      <c r="C6144">
        <v>85846</v>
      </c>
      <c r="D6144">
        <v>151055</v>
      </c>
      <c r="E6144">
        <v>153661</v>
      </c>
      <c r="F6144">
        <v>13878</v>
      </c>
      <c r="G6144">
        <v>3867</v>
      </c>
      <c r="H6144">
        <v>14010</v>
      </c>
      <c r="I6144">
        <v>16212</v>
      </c>
    </row>
    <row r="6145" spans="1:9" x14ac:dyDescent="0.25">
      <c r="A6145">
        <v>6145</v>
      </c>
      <c r="B6145">
        <v>221449</v>
      </c>
      <c r="C6145">
        <v>95689</v>
      </c>
      <c r="D6145">
        <v>166236</v>
      </c>
      <c r="E6145">
        <v>162898</v>
      </c>
      <c r="F6145">
        <v>14422</v>
      </c>
      <c r="G6145">
        <v>4238</v>
      </c>
      <c r="H6145">
        <v>13889</v>
      </c>
      <c r="I6145">
        <v>16149</v>
      </c>
    </row>
    <row r="6146" spans="1:9" x14ac:dyDescent="0.25">
      <c r="A6146">
        <v>6146</v>
      </c>
      <c r="B6146">
        <v>200251</v>
      </c>
      <c r="C6146">
        <v>89880</v>
      </c>
      <c r="D6146">
        <v>148864</v>
      </c>
      <c r="E6146">
        <v>162262</v>
      </c>
      <c r="F6146">
        <v>14382</v>
      </c>
      <c r="G6146">
        <v>4202</v>
      </c>
      <c r="H6146">
        <v>13898</v>
      </c>
      <c r="I6146">
        <v>16160</v>
      </c>
    </row>
    <row r="6147" spans="1:9" x14ac:dyDescent="0.25">
      <c r="A6147">
        <v>6147</v>
      </c>
      <c r="B6147">
        <v>187644</v>
      </c>
      <c r="C6147">
        <v>85191</v>
      </c>
      <c r="D6147">
        <v>157832</v>
      </c>
      <c r="E6147">
        <v>153393</v>
      </c>
      <c r="F6147">
        <v>14465</v>
      </c>
      <c r="G6147">
        <v>4233</v>
      </c>
      <c r="H6147">
        <v>13868</v>
      </c>
      <c r="I6147">
        <v>16144</v>
      </c>
    </row>
    <row r="6148" spans="1:9" x14ac:dyDescent="0.25">
      <c r="A6148">
        <v>6148</v>
      </c>
      <c r="B6148">
        <v>199747</v>
      </c>
      <c r="C6148">
        <v>88995</v>
      </c>
      <c r="D6148">
        <v>188853</v>
      </c>
      <c r="E6148">
        <v>169833</v>
      </c>
      <c r="F6148">
        <v>14330</v>
      </c>
      <c r="G6148">
        <v>4161</v>
      </c>
      <c r="H6148">
        <v>14053</v>
      </c>
      <c r="I6148">
        <v>16238</v>
      </c>
    </row>
    <row r="6149" spans="1:9" x14ac:dyDescent="0.25">
      <c r="A6149">
        <v>6149</v>
      </c>
      <c r="B6149">
        <v>201837</v>
      </c>
      <c r="C6149">
        <v>92904</v>
      </c>
      <c r="D6149">
        <v>156861</v>
      </c>
      <c r="E6149">
        <v>155212</v>
      </c>
      <c r="F6149">
        <v>14326</v>
      </c>
      <c r="G6149">
        <v>4163</v>
      </c>
      <c r="H6149">
        <v>13963</v>
      </c>
      <c r="I6149">
        <v>16190</v>
      </c>
    </row>
    <row r="6150" spans="1:9" x14ac:dyDescent="0.25">
      <c r="A6150">
        <v>6150</v>
      </c>
      <c r="B6150">
        <v>210974</v>
      </c>
      <c r="C6150">
        <v>90242</v>
      </c>
      <c r="D6150">
        <v>185877</v>
      </c>
      <c r="E6150">
        <v>176236</v>
      </c>
      <c r="F6150">
        <v>13951</v>
      </c>
      <c r="G6150">
        <v>3913</v>
      </c>
      <c r="H6150">
        <v>13935</v>
      </c>
      <c r="I6150">
        <v>16182</v>
      </c>
    </row>
    <row r="6151" spans="1:9" x14ac:dyDescent="0.25">
      <c r="A6151">
        <v>6151</v>
      </c>
      <c r="B6151">
        <v>210634</v>
      </c>
      <c r="C6151">
        <v>92164</v>
      </c>
      <c r="D6151">
        <v>177488</v>
      </c>
      <c r="E6151">
        <v>165451</v>
      </c>
      <c r="F6151">
        <v>14348</v>
      </c>
      <c r="G6151">
        <v>4162</v>
      </c>
      <c r="H6151">
        <v>13997</v>
      </c>
      <c r="I6151">
        <v>16212</v>
      </c>
    </row>
    <row r="6152" spans="1:9" x14ac:dyDescent="0.25">
      <c r="A6152">
        <v>6152</v>
      </c>
      <c r="B6152">
        <v>197934</v>
      </c>
      <c r="C6152">
        <v>86741</v>
      </c>
      <c r="D6152">
        <v>170403</v>
      </c>
      <c r="E6152">
        <v>161375</v>
      </c>
      <c r="F6152">
        <v>14446</v>
      </c>
      <c r="G6152">
        <v>4225</v>
      </c>
      <c r="H6152">
        <v>14008</v>
      </c>
      <c r="I6152">
        <v>16220</v>
      </c>
    </row>
    <row r="6153" spans="1:9" x14ac:dyDescent="0.25">
      <c r="A6153">
        <v>6153</v>
      </c>
      <c r="B6153">
        <v>179323</v>
      </c>
      <c r="C6153">
        <v>91590</v>
      </c>
      <c r="D6153">
        <v>153037</v>
      </c>
      <c r="E6153">
        <v>159182</v>
      </c>
      <c r="F6153">
        <v>14363</v>
      </c>
      <c r="G6153">
        <v>4190</v>
      </c>
      <c r="H6153">
        <v>14057</v>
      </c>
      <c r="I6153">
        <v>16244</v>
      </c>
    </row>
    <row r="6154" spans="1:9" x14ac:dyDescent="0.25">
      <c r="A6154">
        <v>6154</v>
      </c>
      <c r="B6154">
        <v>209500</v>
      </c>
      <c r="C6154">
        <v>87181</v>
      </c>
      <c r="D6154">
        <v>169871</v>
      </c>
      <c r="E6154">
        <v>159666</v>
      </c>
      <c r="F6154">
        <v>14230</v>
      </c>
      <c r="G6154">
        <v>4102</v>
      </c>
      <c r="H6154">
        <v>13992</v>
      </c>
      <c r="I6154">
        <v>16215</v>
      </c>
    </row>
    <row r="6155" spans="1:9" x14ac:dyDescent="0.25">
      <c r="A6155">
        <v>6155</v>
      </c>
      <c r="B6155">
        <v>227726</v>
      </c>
      <c r="C6155">
        <v>91248</v>
      </c>
      <c r="D6155">
        <v>167034</v>
      </c>
      <c r="E6155">
        <v>162054</v>
      </c>
      <c r="F6155">
        <v>14515</v>
      </c>
      <c r="G6155">
        <v>4276</v>
      </c>
      <c r="H6155">
        <v>13921</v>
      </c>
      <c r="I6155">
        <v>16184</v>
      </c>
    </row>
    <row r="6156" spans="1:9" x14ac:dyDescent="0.25">
      <c r="A6156">
        <v>6156</v>
      </c>
      <c r="B6156">
        <v>202338</v>
      </c>
      <c r="C6156">
        <v>87694</v>
      </c>
      <c r="D6156">
        <v>163035</v>
      </c>
      <c r="E6156">
        <v>159528</v>
      </c>
      <c r="F6156">
        <v>14521</v>
      </c>
      <c r="G6156">
        <v>4277</v>
      </c>
      <c r="H6156">
        <v>14049</v>
      </c>
      <c r="I6156">
        <v>16253</v>
      </c>
    </row>
    <row r="6157" spans="1:9" x14ac:dyDescent="0.25">
      <c r="A6157">
        <v>6157</v>
      </c>
      <c r="B6157">
        <v>209100</v>
      </c>
      <c r="C6157">
        <v>86594</v>
      </c>
      <c r="D6157">
        <v>159773</v>
      </c>
      <c r="E6157">
        <v>154608</v>
      </c>
      <c r="F6157">
        <v>14412</v>
      </c>
      <c r="G6157">
        <v>4200</v>
      </c>
      <c r="H6157">
        <v>13921</v>
      </c>
      <c r="I6157">
        <v>16188</v>
      </c>
    </row>
    <row r="6158" spans="1:9" x14ac:dyDescent="0.25">
      <c r="A6158">
        <v>6158</v>
      </c>
      <c r="B6158">
        <v>200199</v>
      </c>
      <c r="C6158">
        <v>89213</v>
      </c>
      <c r="D6158">
        <v>164087</v>
      </c>
      <c r="E6158">
        <v>171818</v>
      </c>
      <c r="F6158">
        <v>14385</v>
      </c>
      <c r="G6158">
        <v>4194</v>
      </c>
      <c r="H6158">
        <v>13994</v>
      </c>
      <c r="I6158">
        <v>16225</v>
      </c>
    </row>
    <row r="6159" spans="1:9" x14ac:dyDescent="0.25">
      <c r="A6159">
        <v>6159</v>
      </c>
      <c r="B6159">
        <v>200130</v>
      </c>
      <c r="C6159">
        <v>89309</v>
      </c>
      <c r="D6159">
        <v>166788</v>
      </c>
      <c r="E6159">
        <v>161717</v>
      </c>
      <c r="F6159">
        <v>14138</v>
      </c>
      <c r="G6159">
        <v>4003</v>
      </c>
      <c r="H6159">
        <v>13926</v>
      </c>
      <c r="I6159">
        <v>16189</v>
      </c>
    </row>
    <row r="6160" spans="1:9" x14ac:dyDescent="0.25">
      <c r="A6160">
        <v>6160</v>
      </c>
      <c r="B6160">
        <v>180444</v>
      </c>
      <c r="C6160">
        <v>98521</v>
      </c>
      <c r="D6160">
        <v>178010</v>
      </c>
      <c r="E6160">
        <v>184405</v>
      </c>
      <c r="F6160">
        <v>14269</v>
      </c>
      <c r="G6160">
        <v>4134</v>
      </c>
      <c r="H6160">
        <v>13901</v>
      </c>
      <c r="I6160">
        <v>16180</v>
      </c>
    </row>
    <row r="6161" spans="1:9" x14ac:dyDescent="0.25">
      <c r="A6161">
        <v>6161</v>
      </c>
      <c r="B6161">
        <v>203731</v>
      </c>
      <c r="C6161">
        <v>89261</v>
      </c>
      <c r="D6161">
        <v>162478</v>
      </c>
      <c r="E6161">
        <v>163797</v>
      </c>
      <c r="F6161">
        <v>14368</v>
      </c>
      <c r="G6161">
        <v>4188</v>
      </c>
      <c r="H6161">
        <v>13901</v>
      </c>
      <c r="I6161">
        <v>16179</v>
      </c>
    </row>
    <row r="6162" spans="1:9" x14ac:dyDescent="0.25">
      <c r="A6162">
        <v>6162</v>
      </c>
      <c r="B6162">
        <v>227686</v>
      </c>
      <c r="C6162">
        <v>91261</v>
      </c>
      <c r="D6162">
        <v>179888</v>
      </c>
      <c r="E6162">
        <v>174678</v>
      </c>
      <c r="F6162">
        <v>14499</v>
      </c>
      <c r="G6162">
        <v>4262</v>
      </c>
      <c r="H6162">
        <v>14000</v>
      </c>
      <c r="I6162">
        <v>16232</v>
      </c>
    </row>
    <row r="6163" spans="1:9" x14ac:dyDescent="0.25">
      <c r="A6163">
        <v>6163</v>
      </c>
      <c r="B6163">
        <v>228625</v>
      </c>
      <c r="C6163">
        <v>98302</v>
      </c>
      <c r="D6163">
        <v>166341</v>
      </c>
      <c r="E6163">
        <v>168308</v>
      </c>
      <c r="F6163">
        <v>14382</v>
      </c>
      <c r="G6163">
        <v>4192</v>
      </c>
      <c r="H6163">
        <v>13966</v>
      </c>
      <c r="I6163">
        <v>16218</v>
      </c>
    </row>
    <row r="6164" spans="1:9" x14ac:dyDescent="0.25">
      <c r="A6164">
        <v>6164</v>
      </c>
      <c r="B6164">
        <v>202197</v>
      </c>
      <c r="C6164">
        <v>86275</v>
      </c>
      <c r="D6164">
        <v>172189</v>
      </c>
      <c r="E6164">
        <v>167967</v>
      </c>
      <c r="F6164">
        <v>14555</v>
      </c>
      <c r="G6164">
        <v>4300</v>
      </c>
      <c r="H6164">
        <v>13959</v>
      </c>
      <c r="I6164">
        <v>16213</v>
      </c>
    </row>
    <row r="6165" spans="1:9" x14ac:dyDescent="0.25">
      <c r="A6165">
        <v>6165</v>
      </c>
      <c r="B6165">
        <v>200529</v>
      </c>
      <c r="C6165">
        <v>87040</v>
      </c>
      <c r="D6165">
        <v>169932</v>
      </c>
      <c r="E6165">
        <v>157565</v>
      </c>
      <c r="F6165">
        <v>14439</v>
      </c>
      <c r="G6165">
        <v>4228</v>
      </c>
      <c r="H6165">
        <v>14043</v>
      </c>
      <c r="I6165">
        <v>16258</v>
      </c>
    </row>
    <row r="6166" spans="1:9" x14ac:dyDescent="0.25">
      <c r="A6166">
        <v>6166</v>
      </c>
      <c r="B6166">
        <v>189803</v>
      </c>
      <c r="C6166">
        <v>88885</v>
      </c>
      <c r="D6166">
        <v>154795</v>
      </c>
      <c r="E6166">
        <v>157814</v>
      </c>
      <c r="F6166">
        <v>14294</v>
      </c>
      <c r="G6166">
        <v>4139</v>
      </c>
      <c r="H6166">
        <v>13944</v>
      </c>
      <c r="I6166">
        <v>16208</v>
      </c>
    </row>
    <row r="6167" spans="1:9" x14ac:dyDescent="0.25">
      <c r="A6167">
        <v>6167</v>
      </c>
      <c r="B6167">
        <v>190147</v>
      </c>
      <c r="C6167">
        <v>92739</v>
      </c>
      <c r="D6167">
        <v>161699</v>
      </c>
      <c r="E6167">
        <v>165764</v>
      </c>
      <c r="F6167">
        <v>14377</v>
      </c>
      <c r="G6167">
        <v>4164</v>
      </c>
      <c r="H6167">
        <v>14058</v>
      </c>
      <c r="I6167">
        <v>16272</v>
      </c>
    </row>
    <row r="6168" spans="1:9" x14ac:dyDescent="0.25">
      <c r="A6168">
        <v>6168</v>
      </c>
      <c r="B6168">
        <v>203818</v>
      </c>
      <c r="C6168">
        <v>91977</v>
      </c>
      <c r="D6168">
        <v>164578</v>
      </c>
      <c r="E6168">
        <v>167334</v>
      </c>
      <c r="F6168">
        <v>14275</v>
      </c>
      <c r="G6168">
        <v>4114</v>
      </c>
      <c r="H6168">
        <v>13886</v>
      </c>
      <c r="I6168">
        <v>16187</v>
      </c>
    </row>
    <row r="6169" spans="1:9" x14ac:dyDescent="0.25">
      <c r="A6169">
        <v>6169</v>
      </c>
      <c r="B6169">
        <v>228687</v>
      </c>
      <c r="C6169">
        <v>93466</v>
      </c>
      <c r="D6169">
        <v>179411</v>
      </c>
      <c r="E6169">
        <v>171595</v>
      </c>
      <c r="F6169">
        <v>14512</v>
      </c>
      <c r="G6169">
        <v>4261</v>
      </c>
      <c r="H6169">
        <v>14004</v>
      </c>
      <c r="I6169">
        <v>16249</v>
      </c>
    </row>
    <row r="6170" spans="1:9" x14ac:dyDescent="0.25">
      <c r="A6170">
        <v>6170</v>
      </c>
      <c r="B6170">
        <v>214304</v>
      </c>
      <c r="C6170">
        <v>98901</v>
      </c>
      <c r="D6170">
        <v>155387</v>
      </c>
      <c r="E6170">
        <v>160737</v>
      </c>
      <c r="F6170">
        <v>14393</v>
      </c>
      <c r="G6170">
        <v>4201</v>
      </c>
      <c r="H6170">
        <v>14107</v>
      </c>
      <c r="I6170">
        <v>16296</v>
      </c>
    </row>
    <row r="6171" spans="1:9" x14ac:dyDescent="0.25">
      <c r="A6171">
        <v>6171</v>
      </c>
      <c r="B6171">
        <v>219255</v>
      </c>
      <c r="C6171">
        <v>92632</v>
      </c>
      <c r="D6171">
        <v>167233</v>
      </c>
      <c r="E6171">
        <v>159698</v>
      </c>
      <c r="F6171">
        <v>14440</v>
      </c>
      <c r="G6171">
        <v>4210</v>
      </c>
      <c r="H6171">
        <v>14049</v>
      </c>
      <c r="I6171">
        <v>16273</v>
      </c>
    </row>
    <row r="6172" spans="1:9" x14ac:dyDescent="0.25">
      <c r="A6172">
        <v>6172</v>
      </c>
      <c r="B6172">
        <v>211599</v>
      </c>
      <c r="C6172">
        <v>89162</v>
      </c>
      <c r="D6172">
        <v>178998</v>
      </c>
      <c r="E6172">
        <v>169713</v>
      </c>
      <c r="F6172">
        <v>14423</v>
      </c>
      <c r="G6172">
        <v>4208</v>
      </c>
      <c r="H6172">
        <v>13962</v>
      </c>
      <c r="I6172">
        <v>16232</v>
      </c>
    </row>
    <row r="6173" spans="1:9" x14ac:dyDescent="0.25">
      <c r="A6173">
        <v>6173</v>
      </c>
      <c r="B6173">
        <v>195795</v>
      </c>
      <c r="C6173">
        <v>85313</v>
      </c>
      <c r="D6173">
        <v>171813</v>
      </c>
      <c r="E6173">
        <v>156848</v>
      </c>
      <c r="F6173">
        <v>14459</v>
      </c>
      <c r="G6173">
        <v>4222</v>
      </c>
      <c r="H6173">
        <v>13981</v>
      </c>
      <c r="I6173">
        <v>16243</v>
      </c>
    </row>
    <row r="6174" spans="1:9" x14ac:dyDescent="0.25">
      <c r="A6174">
        <v>6174</v>
      </c>
      <c r="B6174">
        <v>182299</v>
      </c>
      <c r="C6174">
        <v>87950</v>
      </c>
      <c r="D6174">
        <v>156325</v>
      </c>
      <c r="E6174">
        <v>160954</v>
      </c>
      <c r="F6174">
        <v>14442</v>
      </c>
      <c r="G6174">
        <v>4218</v>
      </c>
      <c r="H6174">
        <v>14067</v>
      </c>
      <c r="I6174">
        <v>16288</v>
      </c>
    </row>
    <row r="6175" spans="1:9" x14ac:dyDescent="0.25">
      <c r="A6175">
        <v>6175</v>
      </c>
      <c r="B6175">
        <v>202909</v>
      </c>
      <c r="C6175">
        <v>86637</v>
      </c>
      <c r="D6175">
        <v>176128</v>
      </c>
      <c r="E6175">
        <v>168232</v>
      </c>
      <c r="F6175">
        <v>14267</v>
      </c>
      <c r="G6175">
        <v>4105</v>
      </c>
      <c r="H6175">
        <v>13966</v>
      </c>
      <c r="I6175">
        <v>16239</v>
      </c>
    </row>
    <row r="6176" spans="1:9" x14ac:dyDescent="0.25">
      <c r="A6176">
        <v>6176</v>
      </c>
      <c r="B6176">
        <v>229148</v>
      </c>
      <c r="C6176">
        <v>95987</v>
      </c>
      <c r="D6176">
        <v>175874</v>
      </c>
      <c r="E6176">
        <v>170124</v>
      </c>
      <c r="F6176">
        <v>14264</v>
      </c>
      <c r="G6176">
        <v>4121</v>
      </c>
      <c r="H6176">
        <v>13901</v>
      </c>
      <c r="I6176">
        <v>16205</v>
      </c>
    </row>
    <row r="6177" spans="1:9" x14ac:dyDescent="0.25">
      <c r="A6177">
        <v>6177</v>
      </c>
      <c r="B6177">
        <v>178258</v>
      </c>
      <c r="C6177">
        <v>88792</v>
      </c>
      <c r="D6177">
        <v>174050</v>
      </c>
      <c r="E6177">
        <v>174439</v>
      </c>
      <c r="F6177">
        <v>14276</v>
      </c>
      <c r="G6177">
        <v>4109</v>
      </c>
      <c r="H6177">
        <v>14071</v>
      </c>
      <c r="I6177">
        <v>16294</v>
      </c>
    </row>
    <row r="6178" spans="1:9" x14ac:dyDescent="0.25">
      <c r="A6178">
        <v>6178</v>
      </c>
      <c r="B6178">
        <v>193198</v>
      </c>
      <c r="C6178">
        <v>84181</v>
      </c>
      <c r="D6178">
        <v>167398</v>
      </c>
      <c r="E6178">
        <v>157829</v>
      </c>
      <c r="F6178">
        <v>14621</v>
      </c>
      <c r="G6178">
        <v>4324</v>
      </c>
      <c r="H6178">
        <v>13886</v>
      </c>
      <c r="I6178">
        <v>16200</v>
      </c>
    </row>
    <row r="6179" spans="1:9" x14ac:dyDescent="0.25">
      <c r="A6179">
        <v>6179</v>
      </c>
      <c r="B6179">
        <v>262247</v>
      </c>
      <c r="C6179">
        <v>101920</v>
      </c>
      <c r="D6179">
        <v>155622</v>
      </c>
      <c r="E6179">
        <v>164672</v>
      </c>
      <c r="F6179">
        <v>14467</v>
      </c>
      <c r="G6179">
        <v>4235</v>
      </c>
      <c r="H6179">
        <v>14132</v>
      </c>
      <c r="I6179">
        <v>16323</v>
      </c>
    </row>
    <row r="6180" spans="1:9" x14ac:dyDescent="0.25">
      <c r="A6180">
        <v>6180</v>
      </c>
      <c r="B6180">
        <v>217265</v>
      </c>
      <c r="C6180">
        <v>90465</v>
      </c>
      <c r="D6180">
        <v>164015</v>
      </c>
      <c r="E6180">
        <v>165813</v>
      </c>
      <c r="F6180">
        <v>14426</v>
      </c>
      <c r="G6180">
        <v>4190</v>
      </c>
      <c r="H6180">
        <v>14036</v>
      </c>
      <c r="I6180">
        <v>16279</v>
      </c>
    </row>
    <row r="6181" spans="1:9" x14ac:dyDescent="0.25">
      <c r="A6181">
        <v>6181</v>
      </c>
      <c r="B6181">
        <v>211573</v>
      </c>
      <c r="C6181">
        <v>95541</v>
      </c>
      <c r="D6181">
        <v>163601</v>
      </c>
      <c r="E6181">
        <v>164930</v>
      </c>
      <c r="F6181">
        <v>14522</v>
      </c>
      <c r="G6181">
        <v>4252</v>
      </c>
      <c r="H6181">
        <v>14042</v>
      </c>
      <c r="I6181">
        <v>16285</v>
      </c>
    </row>
    <row r="6182" spans="1:9" x14ac:dyDescent="0.25">
      <c r="A6182">
        <v>6182</v>
      </c>
      <c r="B6182">
        <v>202800</v>
      </c>
      <c r="C6182">
        <v>88399</v>
      </c>
      <c r="D6182">
        <v>169721</v>
      </c>
      <c r="E6182">
        <v>164264</v>
      </c>
      <c r="F6182">
        <v>14359</v>
      </c>
      <c r="G6182">
        <v>4142</v>
      </c>
      <c r="H6182">
        <v>14061</v>
      </c>
      <c r="I6182">
        <v>16295</v>
      </c>
    </row>
    <row r="6183" spans="1:9" x14ac:dyDescent="0.25">
      <c r="A6183">
        <v>6183</v>
      </c>
      <c r="B6183">
        <v>201054</v>
      </c>
      <c r="C6183">
        <v>89476</v>
      </c>
      <c r="D6183">
        <v>153883</v>
      </c>
      <c r="E6183">
        <v>156682</v>
      </c>
      <c r="F6183">
        <v>14528</v>
      </c>
      <c r="G6183">
        <v>4268</v>
      </c>
      <c r="H6183">
        <v>14036</v>
      </c>
      <c r="I6183">
        <v>16284</v>
      </c>
    </row>
    <row r="6184" spans="1:9" x14ac:dyDescent="0.25">
      <c r="A6184">
        <v>6184</v>
      </c>
      <c r="B6184">
        <v>217546</v>
      </c>
      <c r="C6184">
        <v>90268</v>
      </c>
      <c r="D6184">
        <v>166493</v>
      </c>
      <c r="E6184">
        <v>158831</v>
      </c>
      <c r="F6184">
        <v>14060</v>
      </c>
      <c r="G6184">
        <v>3948</v>
      </c>
      <c r="H6184">
        <v>14102</v>
      </c>
      <c r="I6184">
        <v>16320</v>
      </c>
    </row>
    <row r="6185" spans="1:9" x14ac:dyDescent="0.25">
      <c r="A6185">
        <v>6185</v>
      </c>
      <c r="B6185">
        <v>189638</v>
      </c>
      <c r="C6185">
        <v>87217</v>
      </c>
      <c r="D6185">
        <v>164992</v>
      </c>
      <c r="E6185">
        <v>160656</v>
      </c>
      <c r="F6185">
        <v>14372</v>
      </c>
      <c r="G6185">
        <v>4151</v>
      </c>
      <c r="H6185">
        <v>14001</v>
      </c>
      <c r="I6185">
        <v>16268</v>
      </c>
    </row>
    <row r="6186" spans="1:9" x14ac:dyDescent="0.25">
      <c r="A6186">
        <v>6186</v>
      </c>
      <c r="B6186">
        <v>195204</v>
      </c>
      <c r="C6186">
        <v>94997</v>
      </c>
      <c r="D6186">
        <v>180966</v>
      </c>
      <c r="E6186">
        <v>167451</v>
      </c>
      <c r="F6186">
        <v>14359</v>
      </c>
      <c r="G6186">
        <v>4159</v>
      </c>
      <c r="H6186">
        <v>14066</v>
      </c>
      <c r="I6186">
        <v>16306</v>
      </c>
    </row>
    <row r="6187" spans="1:9" x14ac:dyDescent="0.25">
      <c r="A6187">
        <v>6187</v>
      </c>
      <c r="B6187">
        <v>195084</v>
      </c>
      <c r="C6187">
        <v>90213</v>
      </c>
      <c r="D6187">
        <v>167543</v>
      </c>
      <c r="E6187">
        <v>159065</v>
      </c>
      <c r="F6187">
        <v>14453</v>
      </c>
      <c r="G6187">
        <v>4212</v>
      </c>
      <c r="H6187">
        <v>14138</v>
      </c>
      <c r="I6187">
        <v>16339</v>
      </c>
    </row>
    <row r="6188" spans="1:9" x14ac:dyDescent="0.25">
      <c r="A6188">
        <v>6188</v>
      </c>
      <c r="B6188">
        <v>201896</v>
      </c>
      <c r="C6188">
        <v>90348</v>
      </c>
      <c r="D6188">
        <v>163211</v>
      </c>
      <c r="E6188">
        <v>157894</v>
      </c>
      <c r="F6188">
        <v>14256</v>
      </c>
      <c r="G6188">
        <v>4065</v>
      </c>
      <c r="H6188">
        <v>14052</v>
      </c>
      <c r="I6188">
        <v>16297</v>
      </c>
    </row>
    <row r="6189" spans="1:9" x14ac:dyDescent="0.25">
      <c r="A6189">
        <v>6189</v>
      </c>
      <c r="B6189">
        <v>208122</v>
      </c>
      <c r="C6189">
        <v>92350</v>
      </c>
      <c r="D6189">
        <v>179155</v>
      </c>
      <c r="E6189">
        <v>171393</v>
      </c>
      <c r="F6189">
        <v>14560</v>
      </c>
      <c r="G6189">
        <v>4272</v>
      </c>
      <c r="H6189">
        <v>14086</v>
      </c>
      <c r="I6189">
        <v>16317</v>
      </c>
    </row>
    <row r="6190" spans="1:9" x14ac:dyDescent="0.25">
      <c r="A6190">
        <v>6190</v>
      </c>
      <c r="B6190">
        <v>213502</v>
      </c>
      <c r="C6190">
        <v>90094</v>
      </c>
      <c r="D6190">
        <v>158805</v>
      </c>
      <c r="E6190">
        <v>160417</v>
      </c>
      <c r="F6190">
        <v>14415</v>
      </c>
      <c r="G6190">
        <v>4197</v>
      </c>
      <c r="H6190">
        <v>13934</v>
      </c>
      <c r="I6190">
        <v>16243</v>
      </c>
    </row>
    <row r="6191" spans="1:9" x14ac:dyDescent="0.25">
      <c r="A6191">
        <v>6191</v>
      </c>
      <c r="B6191">
        <v>230420</v>
      </c>
      <c r="C6191">
        <v>95754</v>
      </c>
      <c r="D6191">
        <v>166590</v>
      </c>
      <c r="E6191">
        <v>171852</v>
      </c>
      <c r="F6191">
        <v>14301</v>
      </c>
      <c r="G6191">
        <v>4112</v>
      </c>
      <c r="H6191">
        <v>13973</v>
      </c>
      <c r="I6191">
        <v>16262</v>
      </c>
    </row>
    <row r="6192" spans="1:9" x14ac:dyDescent="0.25">
      <c r="A6192">
        <v>6192</v>
      </c>
      <c r="B6192">
        <v>197501</v>
      </c>
      <c r="C6192">
        <v>83447</v>
      </c>
      <c r="D6192">
        <v>166024</v>
      </c>
      <c r="E6192">
        <v>163663</v>
      </c>
      <c r="F6192">
        <v>14219</v>
      </c>
      <c r="G6192">
        <v>4062</v>
      </c>
      <c r="H6192">
        <v>14094</v>
      </c>
      <c r="I6192">
        <v>16326</v>
      </c>
    </row>
    <row r="6193" spans="1:9" x14ac:dyDescent="0.25">
      <c r="A6193">
        <v>6193</v>
      </c>
      <c r="B6193">
        <v>190223</v>
      </c>
      <c r="C6193">
        <v>87738</v>
      </c>
      <c r="D6193">
        <v>158096</v>
      </c>
      <c r="E6193">
        <v>159674</v>
      </c>
      <c r="F6193">
        <v>14423</v>
      </c>
      <c r="G6193">
        <v>4168</v>
      </c>
      <c r="H6193">
        <v>14044</v>
      </c>
      <c r="I6193">
        <v>16298</v>
      </c>
    </row>
    <row r="6194" spans="1:9" x14ac:dyDescent="0.25">
      <c r="A6194">
        <v>6194</v>
      </c>
      <c r="B6194">
        <v>177436</v>
      </c>
      <c r="C6194">
        <v>85498</v>
      </c>
      <c r="D6194">
        <v>158318</v>
      </c>
      <c r="E6194">
        <v>155151</v>
      </c>
      <c r="F6194">
        <v>14471</v>
      </c>
      <c r="G6194">
        <v>4214</v>
      </c>
      <c r="H6194">
        <v>14055</v>
      </c>
      <c r="I6194">
        <v>16310</v>
      </c>
    </row>
    <row r="6195" spans="1:9" x14ac:dyDescent="0.25">
      <c r="A6195">
        <v>6195</v>
      </c>
      <c r="B6195">
        <v>214820</v>
      </c>
      <c r="C6195">
        <v>87424</v>
      </c>
      <c r="D6195">
        <v>176276</v>
      </c>
      <c r="E6195">
        <v>160927</v>
      </c>
      <c r="F6195">
        <v>14531</v>
      </c>
      <c r="G6195">
        <v>4247</v>
      </c>
      <c r="H6195">
        <v>14018</v>
      </c>
      <c r="I6195">
        <v>16293</v>
      </c>
    </row>
    <row r="6196" spans="1:9" x14ac:dyDescent="0.25">
      <c r="A6196">
        <v>6196</v>
      </c>
      <c r="B6196">
        <v>209777</v>
      </c>
      <c r="C6196">
        <v>86107</v>
      </c>
      <c r="D6196">
        <v>155627</v>
      </c>
      <c r="E6196">
        <v>158827</v>
      </c>
      <c r="F6196">
        <v>14287</v>
      </c>
      <c r="G6196">
        <v>4109</v>
      </c>
      <c r="H6196">
        <v>13990</v>
      </c>
      <c r="I6196">
        <v>16281</v>
      </c>
    </row>
    <row r="6197" spans="1:9" x14ac:dyDescent="0.25">
      <c r="A6197">
        <v>6197</v>
      </c>
      <c r="B6197">
        <v>207395</v>
      </c>
      <c r="C6197">
        <v>92311</v>
      </c>
      <c r="D6197">
        <v>187149</v>
      </c>
      <c r="E6197">
        <v>170566</v>
      </c>
      <c r="F6197">
        <v>14527</v>
      </c>
      <c r="G6197">
        <v>4232</v>
      </c>
      <c r="H6197">
        <v>14150</v>
      </c>
      <c r="I6197">
        <v>16360</v>
      </c>
    </row>
    <row r="6198" spans="1:9" x14ac:dyDescent="0.25">
      <c r="A6198">
        <v>6198</v>
      </c>
      <c r="B6198">
        <v>205968</v>
      </c>
      <c r="C6198">
        <v>92027</v>
      </c>
      <c r="D6198">
        <v>154270</v>
      </c>
      <c r="E6198">
        <v>159635</v>
      </c>
      <c r="F6198">
        <v>14454</v>
      </c>
      <c r="G6198">
        <v>4213</v>
      </c>
      <c r="H6198">
        <v>13976</v>
      </c>
      <c r="I6198">
        <v>16278</v>
      </c>
    </row>
    <row r="6199" spans="1:9" x14ac:dyDescent="0.25">
      <c r="A6199">
        <v>6199</v>
      </c>
      <c r="B6199">
        <v>194770</v>
      </c>
      <c r="C6199">
        <v>90918</v>
      </c>
      <c r="D6199">
        <v>173978</v>
      </c>
      <c r="E6199">
        <v>168524</v>
      </c>
      <c r="F6199">
        <v>14535</v>
      </c>
      <c r="G6199">
        <v>4239</v>
      </c>
      <c r="H6199">
        <v>14005</v>
      </c>
      <c r="I6199">
        <v>16288</v>
      </c>
    </row>
    <row r="6200" spans="1:9" x14ac:dyDescent="0.25">
      <c r="A6200">
        <v>6200</v>
      </c>
      <c r="B6200">
        <v>192914</v>
      </c>
      <c r="C6200">
        <v>90588</v>
      </c>
      <c r="D6200">
        <v>174499</v>
      </c>
      <c r="E6200">
        <v>172562</v>
      </c>
      <c r="F6200">
        <v>14008</v>
      </c>
      <c r="G6200">
        <v>3911</v>
      </c>
      <c r="H6200">
        <v>14032</v>
      </c>
      <c r="I6200">
        <v>16306</v>
      </c>
    </row>
    <row r="6201" spans="1:9" x14ac:dyDescent="0.25">
      <c r="A6201">
        <v>6201</v>
      </c>
      <c r="B6201">
        <v>212061</v>
      </c>
      <c r="C6201">
        <v>91901</v>
      </c>
      <c r="D6201">
        <v>158069</v>
      </c>
      <c r="E6201">
        <v>163631</v>
      </c>
      <c r="F6201">
        <v>14350</v>
      </c>
      <c r="G6201">
        <v>4144</v>
      </c>
      <c r="H6201">
        <v>14112</v>
      </c>
      <c r="I6201">
        <v>16352</v>
      </c>
    </row>
    <row r="6202" spans="1:9" x14ac:dyDescent="0.25">
      <c r="A6202">
        <v>6202</v>
      </c>
      <c r="B6202">
        <v>194671</v>
      </c>
      <c r="C6202">
        <v>86997</v>
      </c>
      <c r="D6202">
        <v>179226</v>
      </c>
      <c r="E6202">
        <v>168880</v>
      </c>
      <c r="F6202">
        <v>14501</v>
      </c>
      <c r="G6202">
        <v>4212</v>
      </c>
      <c r="H6202">
        <v>14088</v>
      </c>
      <c r="I6202">
        <v>16338</v>
      </c>
    </row>
    <row r="6203" spans="1:9" x14ac:dyDescent="0.25">
      <c r="A6203">
        <v>6203</v>
      </c>
      <c r="B6203">
        <v>224361</v>
      </c>
      <c r="C6203">
        <v>97673</v>
      </c>
      <c r="D6203">
        <v>179304</v>
      </c>
      <c r="E6203">
        <v>167441</v>
      </c>
      <c r="F6203">
        <v>14502</v>
      </c>
      <c r="G6203">
        <v>4217</v>
      </c>
      <c r="H6203">
        <v>14090</v>
      </c>
      <c r="I6203">
        <v>16341</v>
      </c>
    </row>
    <row r="6204" spans="1:9" x14ac:dyDescent="0.25">
      <c r="A6204">
        <v>6204</v>
      </c>
      <c r="B6204">
        <v>211398</v>
      </c>
      <c r="C6204">
        <v>91085</v>
      </c>
      <c r="D6204">
        <v>194958</v>
      </c>
      <c r="E6204">
        <v>186257</v>
      </c>
      <c r="F6204">
        <v>14456</v>
      </c>
      <c r="G6204">
        <v>4175</v>
      </c>
      <c r="H6204">
        <v>13951</v>
      </c>
      <c r="I6204">
        <v>16272</v>
      </c>
    </row>
    <row r="6205" spans="1:9" x14ac:dyDescent="0.25">
      <c r="A6205">
        <v>6205</v>
      </c>
      <c r="B6205">
        <v>194243</v>
      </c>
      <c r="C6205">
        <v>87617</v>
      </c>
      <c r="D6205">
        <v>156362</v>
      </c>
      <c r="E6205">
        <v>166411</v>
      </c>
      <c r="F6205">
        <v>14552</v>
      </c>
      <c r="G6205">
        <v>4275</v>
      </c>
      <c r="H6205">
        <v>14033</v>
      </c>
      <c r="I6205">
        <v>16317</v>
      </c>
    </row>
    <row r="6206" spans="1:9" x14ac:dyDescent="0.25">
      <c r="A6206">
        <v>6206</v>
      </c>
      <c r="B6206">
        <v>195615</v>
      </c>
      <c r="C6206">
        <v>87868</v>
      </c>
      <c r="D6206">
        <v>160637</v>
      </c>
      <c r="E6206">
        <v>158602</v>
      </c>
      <c r="F6206">
        <v>14586</v>
      </c>
      <c r="G6206">
        <v>4279</v>
      </c>
      <c r="H6206">
        <v>14219</v>
      </c>
      <c r="I6206">
        <v>16407</v>
      </c>
    </row>
    <row r="6207" spans="1:9" x14ac:dyDescent="0.25">
      <c r="A6207">
        <v>6207</v>
      </c>
      <c r="B6207">
        <v>176931</v>
      </c>
      <c r="C6207">
        <v>85184</v>
      </c>
      <c r="D6207">
        <v>148783</v>
      </c>
      <c r="E6207">
        <v>156075</v>
      </c>
      <c r="F6207">
        <v>14333</v>
      </c>
      <c r="G6207">
        <v>4113</v>
      </c>
      <c r="H6207">
        <v>14064</v>
      </c>
      <c r="I6207">
        <v>16332</v>
      </c>
    </row>
    <row r="6208" spans="1:9" x14ac:dyDescent="0.25">
      <c r="A6208">
        <v>6208</v>
      </c>
      <c r="B6208">
        <v>193897</v>
      </c>
      <c r="C6208">
        <v>85452</v>
      </c>
      <c r="D6208">
        <v>162543</v>
      </c>
      <c r="E6208">
        <v>158958</v>
      </c>
      <c r="F6208">
        <v>14443</v>
      </c>
      <c r="G6208">
        <v>4180</v>
      </c>
      <c r="H6208">
        <v>14171</v>
      </c>
      <c r="I6208">
        <v>16390</v>
      </c>
    </row>
    <row r="6209" spans="1:9" x14ac:dyDescent="0.25">
      <c r="A6209">
        <v>6209</v>
      </c>
      <c r="B6209">
        <v>187470</v>
      </c>
      <c r="C6209">
        <v>86085</v>
      </c>
      <c r="D6209">
        <v>163840</v>
      </c>
      <c r="E6209">
        <v>168047</v>
      </c>
      <c r="F6209">
        <v>14419</v>
      </c>
      <c r="G6209">
        <v>4160</v>
      </c>
      <c r="H6209">
        <v>14046</v>
      </c>
      <c r="I6209">
        <v>16329</v>
      </c>
    </row>
    <row r="6210" spans="1:9" x14ac:dyDescent="0.25">
      <c r="A6210">
        <v>6210</v>
      </c>
      <c r="B6210">
        <v>206691</v>
      </c>
      <c r="C6210">
        <v>90569</v>
      </c>
      <c r="D6210">
        <v>157831</v>
      </c>
      <c r="E6210">
        <v>159332</v>
      </c>
      <c r="F6210">
        <v>14528</v>
      </c>
      <c r="G6210">
        <v>4251</v>
      </c>
      <c r="H6210">
        <v>14121</v>
      </c>
      <c r="I6210">
        <v>16365</v>
      </c>
    </row>
    <row r="6211" spans="1:9" x14ac:dyDescent="0.25">
      <c r="A6211">
        <v>6211</v>
      </c>
      <c r="B6211">
        <v>209177</v>
      </c>
      <c r="C6211">
        <v>87806</v>
      </c>
      <c r="D6211">
        <v>176145</v>
      </c>
      <c r="E6211">
        <v>168296</v>
      </c>
      <c r="F6211">
        <v>14520</v>
      </c>
      <c r="G6211">
        <v>4223</v>
      </c>
      <c r="H6211">
        <v>14067</v>
      </c>
      <c r="I6211">
        <v>16341</v>
      </c>
    </row>
    <row r="6212" spans="1:9" x14ac:dyDescent="0.25">
      <c r="A6212">
        <v>6212</v>
      </c>
      <c r="B6212">
        <v>202622</v>
      </c>
      <c r="C6212">
        <v>86684</v>
      </c>
      <c r="D6212">
        <v>185782</v>
      </c>
      <c r="E6212">
        <v>172478</v>
      </c>
      <c r="F6212">
        <v>14648</v>
      </c>
      <c r="G6212">
        <v>4300</v>
      </c>
      <c r="H6212">
        <v>14196</v>
      </c>
      <c r="I6212">
        <v>16409</v>
      </c>
    </row>
    <row r="6213" spans="1:9" x14ac:dyDescent="0.25">
      <c r="A6213">
        <v>6213</v>
      </c>
      <c r="B6213">
        <v>188868</v>
      </c>
      <c r="C6213">
        <v>91174</v>
      </c>
      <c r="D6213">
        <v>155405</v>
      </c>
      <c r="E6213">
        <v>161921</v>
      </c>
      <c r="F6213">
        <v>14503</v>
      </c>
      <c r="G6213">
        <v>4235</v>
      </c>
      <c r="H6213">
        <v>13958</v>
      </c>
      <c r="I6213">
        <v>16290</v>
      </c>
    </row>
    <row r="6214" spans="1:9" x14ac:dyDescent="0.25">
      <c r="A6214">
        <v>6214</v>
      </c>
      <c r="B6214">
        <v>197305</v>
      </c>
      <c r="C6214">
        <v>88912</v>
      </c>
      <c r="D6214">
        <v>174603</v>
      </c>
      <c r="E6214">
        <v>163991</v>
      </c>
      <c r="F6214">
        <v>14453</v>
      </c>
      <c r="G6214">
        <v>4198</v>
      </c>
      <c r="H6214">
        <v>14141</v>
      </c>
      <c r="I6214">
        <v>16382</v>
      </c>
    </row>
    <row r="6215" spans="1:9" x14ac:dyDescent="0.25">
      <c r="A6215">
        <v>6215</v>
      </c>
      <c r="B6215">
        <v>198453</v>
      </c>
      <c r="C6215">
        <v>87245</v>
      </c>
      <c r="D6215">
        <v>170738</v>
      </c>
      <c r="E6215">
        <v>161664</v>
      </c>
      <c r="F6215">
        <v>14456</v>
      </c>
      <c r="G6215">
        <v>4185</v>
      </c>
      <c r="H6215">
        <v>14122</v>
      </c>
      <c r="I6215">
        <v>16376</v>
      </c>
    </row>
    <row r="6216" spans="1:9" x14ac:dyDescent="0.25">
      <c r="A6216">
        <v>6216</v>
      </c>
      <c r="B6216">
        <v>223032</v>
      </c>
      <c r="C6216">
        <v>88677</v>
      </c>
      <c r="D6216">
        <v>165185</v>
      </c>
      <c r="E6216">
        <v>157206</v>
      </c>
      <c r="F6216">
        <v>14308</v>
      </c>
      <c r="G6216">
        <v>4087</v>
      </c>
      <c r="H6216">
        <v>14104</v>
      </c>
      <c r="I6216">
        <v>16367</v>
      </c>
    </row>
    <row r="6217" spans="1:9" x14ac:dyDescent="0.25">
      <c r="A6217">
        <v>6217</v>
      </c>
      <c r="B6217">
        <v>178547</v>
      </c>
      <c r="C6217">
        <v>85316</v>
      </c>
      <c r="D6217">
        <v>165656</v>
      </c>
      <c r="E6217">
        <v>158708</v>
      </c>
      <c r="F6217">
        <v>14646</v>
      </c>
      <c r="G6217">
        <v>4300</v>
      </c>
      <c r="H6217">
        <v>14138</v>
      </c>
      <c r="I6217">
        <v>16383</v>
      </c>
    </row>
    <row r="6218" spans="1:9" x14ac:dyDescent="0.25">
      <c r="A6218">
        <v>6218</v>
      </c>
      <c r="B6218">
        <v>214079</v>
      </c>
      <c r="C6218">
        <v>92801</v>
      </c>
      <c r="D6218">
        <v>161967</v>
      </c>
      <c r="E6218">
        <v>177475</v>
      </c>
      <c r="F6218">
        <v>14475</v>
      </c>
      <c r="G6218">
        <v>4211</v>
      </c>
      <c r="H6218">
        <v>14159</v>
      </c>
      <c r="I6218">
        <v>16394</v>
      </c>
    </row>
    <row r="6219" spans="1:9" x14ac:dyDescent="0.25">
      <c r="A6219">
        <v>6219</v>
      </c>
      <c r="B6219">
        <v>220122</v>
      </c>
      <c r="C6219">
        <v>94333</v>
      </c>
      <c r="D6219">
        <v>179963</v>
      </c>
      <c r="E6219">
        <v>168628</v>
      </c>
      <c r="F6219">
        <v>14601</v>
      </c>
      <c r="G6219">
        <v>4255</v>
      </c>
      <c r="H6219">
        <v>14084</v>
      </c>
      <c r="I6219">
        <v>16359</v>
      </c>
    </row>
    <row r="6220" spans="1:9" x14ac:dyDescent="0.25">
      <c r="A6220">
        <v>6220</v>
      </c>
      <c r="B6220">
        <v>200356</v>
      </c>
      <c r="C6220">
        <v>99055</v>
      </c>
      <c r="D6220">
        <v>156564</v>
      </c>
      <c r="E6220">
        <v>156696</v>
      </c>
      <c r="F6220">
        <v>14483</v>
      </c>
      <c r="G6220">
        <v>4224</v>
      </c>
      <c r="H6220">
        <v>14106</v>
      </c>
      <c r="I6220">
        <v>16373</v>
      </c>
    </row>
    <row r="6221" spans="1:9" x14ac:dyDescent="0.25">
      <c r="A6221">
        <v>6221</v>
      </c>
      <c r="B6221">
        <v>189724</v>
      </c>
      <c r="C6221">
        <v>86308</v>
      </c>
      <c r="D6221">
        <v>165111</v>
      </c>
      <c r="E6221">
        <v>157961</v>
      </c>
      <c r="F6221">
        <v>14434</v>
      </c>
      <c r="G6221">
        <v>4184</v>
      </c>
      <c r="H6221">
        <v>14118</v>
      </c>
      <c r="I6221">
        <v>16379</v>
      </c>
    </row>
    <row r="6222" spans="1:9" x14ac:dyDescent="0.25">
      <c r="A6222">
        <v>6222</v>
      </c>
      <c r="B6222">
        <v>208076</v>
      </c>
      <c r="C6222">
        <v>88385</v>
      </c>
      <c r="D6222">
        <v>176428</v>
      </c>
      <c r="E6222">
        <v>160274</v>
      </c>
      <c r="F6222">
        <v>14577</v>
      </c>
      <c r="G6222">
        <v>4261</v>
      </c>
      <c r="H6222">
        <v>14108</v>
      </c>
      <c r="I6222">
        <v>16379</v>
      </c>
    </row>
    <row r="6223" spans="1:9" x14ac:dyDescent="0.25">
      <c r="A6223">
        <v>6223</v>
      </c>
      <c r="B6223">
        <v>213906</v>
      </c>
      <c r="C6223">
        <v>88804</v>
      </c>
      <c r="D6223">
        <v>165386</v>
      </c>
      <c r="E6223">
        <v>162123</v>
      </c>
      <c r="F6223">
        <v>14122</v>
      </c>
      <c r="G6223">
        <v>3955</v>
      </c>
      <c r="H6223">
        <v>14191</v>
      </c>
      <c r="I6223">
        <v>16419</v>
      </c>
    </row>
    <row r="6224" spans="1:9" x14ac:dyDescent="0.25">
      <c r="A6224">
        <v>6224</v>
      </c>
      <c r="B6224">
        <v>193368</v>
      </c>
      <c r="C6224">
        <v>85939</v>
      </c>
      <c r="D6224">
        <v>169960</v>
      </c>
      <c r="E6224">
        <v>158387</v>
      </c>
      <c r="F6224">
        <v>14614</v>
      </c>
      <c r="G6224">
        <v>4278</v>
      </c>
      <c r="H6224">
        <v>14117</v>
      </c>
      <c r="I6224">
        <v>16384</v>
      </c>
    </row>
    <row r="6225" spans="1:9" x14ac:dyDescent="0.25">
      <c r="A6225">
        <v>6225</v>
      </c>
      <c r="B6225">
        <v>201124</v>
      </c>
      <c r="C6225">
        <v>90377</v>
      </c>
      <c r="D6225">
        <v>158366</v>
      </c>
      <c r="E6225">
        <v>163839</v>
      </c>
      <c r="F6225">
        <v>14528</v>
      </c>
      <c r="G6225">
        <v>4220</v>
      </c>
      <c r="H6225">
        <v>14223</v>
      </c>
      <c r="I6225">
        <v>16439</v>
      </c>
    </row>
    <row r="6226" spans="1:9" x14ac:dyDescent="0.25">
      <c r="A6226">
        <v>6226</v>
      </c>
      <c r="B6226">
        <v>191490</v>
      </c>
      <c r="C6226">
        <v>84096</v>
      </c>
      <c r="D6226">
        <v>171764</v>
      </c>
      <c r="E6226">
        <v>164114</v>
      </c>
      <c r="F6226">
        <v>14657</v>
      </c>
      <c r="G6226">
        <v>4300</v>
      </c>
      <c r="H6226">
        <v>14102</v>
      </c>
      <c r="I6226">
        <v>16380</v>
      </c>
    </row>
    <row r="6227" spans="1:9" x14ac:dyDescent="0.25">
      <c r="A6227">
        <v>6227</v>
      </c>
      <c r="B6227">
        <v>230771</v>
      </c>
      <c r="C6227">
        <v>92543</v>
      </c>
      <c r="D6227">
        <v>174002</v>
      </c>
      <c r="E6227">
        <v>163848</v>
      </c>
      <c r="F6227">
        <v>14531</v>
      </c>
      <c r="G6227">
        <v>4223</v>
      </c>
      <c r="H6227">
        <v>14141</v>
      </c>
      <c r="I6227">
        <v>16401</v>
      </c>
    </row>
    <row r="6228" spans="1:9" x14ac:dyDescent="0.25">
      <c r="A6228">
        <v>6228</v>
      </c>
      <c r="B6228">
        <v>192063</v>
      </c>
      <c r="C6228">
        <v>84041</v>
      </c>
      <c r="D6228">
        <v>166642</v>
      </c>
      <c r="E6228">
        <v>163040</v>
      </c>
      <c r="F6228">
        <v>14670</v>
      </c>
      <c r="G6228">
        <v>4309</v>
      </c>
      <c r="H6228">
        <v>13983</v>
      </c>
      <c r="I6228">
        <v>16327</v>
      </c>
    </row>
    <row r="6229" spans="1:9" x14ac:dyDescent="0.25">
      <c r="A6229">
        <v>6229</v>
      </c>
      <c r="B6229">
        <v>219764</v>
      </c>
      <c r="C6229">
        <v>91256</v>
      </c>
      <c r="D6229">
        <v>170637</v>
      </c>
      <c r="E6229">
        <v>175460</v>
      </c>
      <c r="F6229">
        <v>14582</v>
      </c>
      <c r="G6229">
        <v>4262</v>
      </c>
      <c r="H6229">
        <v>14245</v>
      </c>
      <c r="I6229">
        <v>16456</v>
      </c>
    </row>
    <row r="6230" spans="1:9" x14ac:dyDescent="0.25">
      <c r="A6230">
        <v>6230</v>
      </c>
      <c r="B6230">
        <v>206731</v>
      </c>
      <c r="C6230">
        <v>91657</v>
      </c>
      <c r="D6230">
        <v>163970</v>
      </c>
      <c r="E6230">
        <v>164739</v>
      </c>
      <c r="F6230">
        <v>14214</v>
      </c>
      <c r="G6230">
        <v>4016</v>
      </c>
      <c r="H6230">
        <v>14267</v>
      </c>
      <c r="I6230">
        <v>16469</v>
      </c>
    </row>
    <row r="6231" spans="1:9" x14ac:dyDescent="0.25">
      <c r="A6231">
        <v>6231</v>
      </c>
      <c r="B6231">
        <v>203523</v>
      </c>
      <c r="C6231">
        <v>89329</v>
      </c>
      <c r="D6231">
        <v>165348</v>
      </c>
      <c r="E6231">
        <v>165256</v>
      </c>
      <c r="F6231">
        <v>14402</v>
      </c>
      <c r="G6231">
        <v>4157</v>
      </c>
      <c r="H6231">
        <v>14052</v>
      </c>
      <c r="I6231">
        <v>16361</v>
      </c>
    </row>
    <row r="6232" spans="1:9" x14ac:dyDescent="0.25">
      <c r="A6232">
        <v>6232</v>
      </c>
      <c r="B6232">
        <v>205588</v>
      </c>
      <c r="C6232">
        <v>90365</v>
      </c>
      <c r="D6232">
        <v>157091</v>
      </c>
      <c r="E6232">
        <v>164695</v>
      </c>
      <c r="F6232">
        <v>14422</v>
      </c>
      <c r="G6232">
        <v>4146</v>
      </c>
      <c r="H6232">
        <v>14168</v>
      </c>
      <c r="I6232">
        <v>16421</v>
      </c>
    </row>
    <row r="6233" spans="1:9" x14ac:dyDescent="0.25">
      <c r="A6233">
        <v>6233</v>
      </c>
      <c r="B6233">
        <v>205556</v>
      </c>
      <c r="C6233">
        <v>90015</v>
      </c>
      <c r="D6233">
        <v>161985</v>
      </c>
      <c r="E6233">
        <v>159574</v>
      </c>
      <c r="F6233">
        <v>14539</v>
      </c>
      <c r="G6233">
        <v>4237</v>
      </c>
      <c r="H6233">
        <v>14164</v>
      </c>
      <c r="I6233">
        <v>16425</v>
      </c>
    </row>
    <row r="6234" spans="1:9" x14ac:dyDescent="0.25">
      <c r="A6234">
        <v>6234</v>
      </c>
      <c r="B6234">
        <v>225714</v>
      </c>
      <c r="C6234">
        <v>96561</v>
      </c>
      <c r="D6234">
        <v>163670</v>
      </c>
      <c r="E6234">
        <v>159169</v>
      </c>
      <c r="F6234">
        <v>14588</v>
      </c>
      <c r="G6234">
        <v>4252</v>
      </c>
      <c r="H6234">
        <v>14117</v>
      </c>
      <c r="I6234">
        <v>16397</v>
      </c>
    </row>
    <row r="6235" spans="1:9" x14ac:dyDescent="0.25">
      <c r="A6235">
        <v>6235</v>
      </c>
      <c r="B6235">
        <v>218574</v>
      </c>
      <c r="C6235">
        <v>88776</v>
      </c>
      <c r="D6235">
        <v>170269</v>
      </c>
      <c r="E6235">
        <v>163174</v>
      </c>
      <c r="F6235">
        <v>14550</v>
      </c>
      <c r="G6235">
        <v>4213</v>
      </c>
      <c r="H6235">
        <v>14169</v>
      </c>
      <c r="I6235">
        <v>16429</v>
      </c>
    </row>
    <row r="6236" spans="1:9" x14ac:dyDescent="0.25">
      <c r="A6236">
        <v>6236</v>
      </c>
      <c r="B6236">
        <v>220913</v>
      </c>
      <c r="C6236">
        <v>92533</v>
      </c>
      <c r="D6236">
        <v>164784</v>
      </c>
      <c r="E6236">
        <v>162359</v>
      </c>
      <c r="F6236">
        <v>14685</v>
      </c>
      <c r="G6236">
        <v>4313</v>
      </c>
      <c r="H6236">
        <v>14092</v>
      </c>
      <c r="I6236">
        <v>16391</v>
      </c>
    </row>
    <row r="6237" spans="1:9" x14ac:dyDescent="0.25">
      <c r="A6237">
        <v>6237</v>
      </c>
      <c r="B6237">
        <v>234848</v>
      </c>
      <c r="C6237">
        <v>93377</v>
      </c>
      <c r="D6237">
        <v>200602</v>
      </c>
      <c r="E6237">
        <v>186640</v>
      </c>
      <c r="F6237">
        <v>14413</v>
      </c>
      <c r="G6237">
        <v>4130</v>
      </c>
      <c r="H6237">
        <v>14011</v>
      </c>
      <c r="I6237">
        <v>16354</v>
      </c>
    </row>
    <row r="6238" spans="1:9" x14ac:dyDescent="0.25">
      <c r="A6238">
        <v>6238</v>
      </c>
      <c r="B6238">
        <v>198124</v>
      </c>
      <c r="C6238">
        <v>88654</v>
      </c>
      <c r="D6238">
        <v>160552</v>
      </c>
      <c r="E6238">
        <v>162679</v>
      </c>
      <c r="F6238">
        <v>14458</v>
      </c>
      <c r="G6238">
        <v>4173</v>
      </c>
      <c r="H6238">
        <v>14199</v>
      </c>
      <c r="I6238">
        <v>16446</v>
      </c>
    </row>
    <row r="6239" spans="1:9" x14ac:dyDescent="0.25">
      <c r="A6239">
        <v>6239</v>
      </c>
      <c r="B6239">
        <v>191262</v>
      </c>
      <c r="C6239">
        <v>87017</v>
      </c>
      <c r="D6239">
        <v>161039</v>
      </c>
      <c r="E6239">
        <v>162033</v>
      </c>
      <c r="F6239">
        <v>14489</v>
      </c>
      <c r="G6239">
        <v>4169</v>
      </c>
      <c r="H6239">
        <v>14188</v>
      </c>
      <c r="I6239">
        <v>16445</v>
      </c>
    </row>
    <row r="6240" spans="1:9" x14ac:dyDescent="0.25">
      <c r="A6240">
        <v>6240</v>
      </c>
      <c r="B6240">
        <v>195063</v>
      </c>
      <c r="C6240">
        <v>88283</v>
      </c>
      <c r="D6240">
        <v>167985</v>
      </c>
      <c r="E6240">
        <v>160342</v>
      </c>
      <c r="F6240">
        <v>14437</v>
      </c>
      <c r="G6240">
        <v>4165</v>
      </c>
      <c r="H6240">
        <v>14230</v>
      </c>
      <c r="I6240">
        <v>16461</v>
      </c>
    </row>
    <row r="6241" spans="1:9" x14ac:dyDescent="0.25">
      <c r="A6241">
        <v>6241</v>
      </c>
      <c r="B6241">
        <v>183485</v>
      </c>
      <c r="C6241">
        <v>99983</v>
      </c>
      <c r="D6241">
        <v>164618</v>
      </c>
      <c r="E6241">
        <v>163451</v>
      </c>
      <c r="F6241">
        <v>14602</v>
      </c>
      <c r="G6241">
        <v>4252</v>
      </c>
      <c r="H6241">
        <v>14357</v>
      </c>
      <c r="I6241">
        <v>16530</v>
      </c>
    </row>
    <row r="6242" spans="1:9" x14ac:dyDescent="0.25">
      <c r="A6242">
        <v>6242</v>
      </c>
      <c r="B6242">
        <v>231815</v>
      </c>
      <c r="C6242">
        <v>91389</v>
      </c>
      <c r="D6242">
        <v>166513</v>
      </c>
      <c r="E6242">
        <v>161901</v>
      </c>
      <c r="F6242">
        <v>14602</v>
      </c>
      <c r="G6242">
        <v>4253</v>
      </c>
      <c r="H6242">
        <v>14122</v>
      </c>
      <c r="I6242">
        <v>16414</v>
      </c>
    </row>
    <row r="6243" spans="1:9" x14ac:dyDescent="0.25">
      <c r="A6243">
        <v>6243</v>
      </c>
      <c r="B6243">
        <v>185291</v>
      </c>
      <c r="C6243">
        <v>86753</v>
      </c>
      <c r="D6243">
        <v>153903</v>
      </c>
      <c r="E6243">
        <v>156204</v>
      </c>
      <c r="F6243">
        <v>14620</v>
      </c>
      <c r="G6243">
        <v>4257</v>
      </c>
      <c r="H6243">
        <v>14187</v>
      </c>
      <c r="I6243">
        <v>16445</v>
      </c>
    </row>
    <row r="6244" spans="1:9" x14ac:dyDescent="0.25">
      <c r="A6244">
        <v>6244</v>
      </c>
      <c r="B6244">
        <v>196063</v>
      </c>
      <c r="C6244">
        <v>88819</v>
      </c>
      <c r="D6244">
        <v>155236</v>
      </c>
      <c r="E6244">
        <v>157667</v>
      </c>
      <c r="F6244">
        <v>14439</v>
      </c>
      <c r="G6244">
        <v>4144</v>
      </c>
      <c r="H6244">
        <v>14302</v>
      </c>
      <c r="I6244">
        <v>16507</v>
      </c>
    </row>
    <row r="6245" spans="1:9" x14ac:dyDescent="0.25">
      <c r="A6245">
        <v>6245</v>
      </c>
      <c r="B6245">
        <v>202367</v>
      </c>
      <c r="C6245">
        <v>95052</v>
      </c>
      <c r="D6245">
        <v>175793</v>
      </c>
      <c r="E6245">
        <v>167505</v>
      </c>
      <c r="F6245">
        <v>14556</v>
      </c>
      <c r="G6245">
        <v>4206</v>
      </c>
      <c r="H6245">
        <v>14105</v>
      </c>
      <c r="I6245">
        <v>16409</v>
      </c>
    </row>
    <row r="6246" spans="1:9" x14ac:dyDescent="0.25">
      <c r="A6246">
        <v>6246</v>
      </c>
      <c r="B6246">
        <v>193707</v>
      </c>
      <c r="C6246">
        <v>86740</v>
      </c>
      <c r="D6246">
        <v>159942</v>
      </c>
      <c r="E6246">
        <v>162182</v>
      </c>
      <c r="F6246">
        <v>14419</v>
      </c>
      <c r="G6246">
        <v>4143</v>
      </c>
      <c r="H6246">
        <v>14181</v>
      </c>
      <c r="I6246">
        <v>16452</v>
      </c>
    </row>
    <row r="6247" spans="1:9" x14ac:dyDescent="0.25">
      <c r="A6247">
        <v>6247</v>
      </c>
      <c r="B6247">
        <v>219715</v>
      </c>
      <c r="C6247">
        <v>91868</v>
      </c>
      <c r="D6247">
        <v>163848</v>
      </c>
      <c r="E6247">
        <v>159284</v>
      </c>
      <c r="F6247">
        <v>14699</v>
      </c>
      <c r="G6247">
        <v>4330</v>
      </c>
      <c r="H6247">
        <v>14230</v>
      </c>
      <c r="I6247">
        <v>16475</v>
      </c>
    </row>
    <row r="6248" spans="1:9" x14ac:dyDescent="0.25">
      <c r="A6248">
        <v>6248</v>
      </c>
      <c r="B6248">
        <v>201551</v>
      </c>
      <c r="C6248">
        <v>89117</v>
      </c>
      <c r="D6248">
        <v>155900</v>
      </c>
      <c r="E6248">
        <v>157602</v>
      </c>
      <c r="F6248">
        <v>14499</v>
      </c>
      <c r="G6248">
        <v>4210</v>
      </c>
      <c r="H6248">
        <v>14112</v>
      </c>
      <c r="I6248">
        <v>16415</v>
      </c>
    </row>
    <row r="6249" spans="1:9" x14ac:dyDescent="0.25">
      <c r="A6249">
        <v>6249</v>
      </c>
      <c r="B6249">
        <v>204059</v>
      </c>
      <c r="C6249">
        <v>87129</v>
      </c>
      <c r="D6249">
        <v>167519</v>
      </c>
      <c r="E6249">
        <v>162146</v>
      </c>
      <c r="F6249">
        <v>14658</v>
      </c>
      <c r="G6249">
        <v>4282</v>
      </c>
      <c r="H6249">
        <v>14304</v>
      </c>
      <c r="I6249">
        <v>16517</v>
      </c>
    </row>
    <row r="6250" spans="1:9" x14ac:dyDescent="0.25">
      <c r="A6250">
        <v>6250</v>
      </c>
      <c r="B6250">
        <v>203498</v>
      </c>
      <c r="C6250">
        <v>91122</v>
      </c>
      <c r="D6250">
        <v>173576</v>
      </c>
      <c r="E6250">
        <v>169755</v>
      </c>
      <c r="F6250">
        <v>14661</v>
      </c>
      <c r="G6250">
        <v>4290</v>
      </c>
      <c r="H6250">
        <v>14230</v>
      </c>
      <c r="I6250">
        <v>16481</v>
      </c>
    </row>
    <row r="6251" spans="1:9" x14ac:dyDescent="0.25">
      <c r="A6251">
        <v>6251</v>
      </c>
      <c r="B6251">
        <v>220190</v>
      </c>
      <c r="C6251">
        <v>97461</v>
      </c>
      <c r="D6251">
        <v>162717</v>
      </c>
      <c r="E6251">
        <v>158888</v>
      </c>
      <c r="F6251">
        <v>14517</v>
      </c>
      <c r="G6251">
        <v>4200</v>
      </c>
      <c r="H6251">
        <v>14248</v>
      </c>
      <c r="I6251">
        <v>16491</v>
      </c>
    </row>
    <row r="6252" spans="1:9" x14ac:dyDescent="0.25">
      <c r="A6252">
        <v>6252</v>
      </c>
      <c r="B6252">
        <v>237266</v>
      </c>
      <c r="C6252">
        <v>96346</v>
      </c>
      <c r="D6252">
        <v>168622</v>
      </c>
      <c r="E6252">
        <v>166032</v>
      </c>
      <c r="F6252">
        <v>14342</v>
      </c>
      <c r="G6252">
        <v>4085</v>
      </c>
      <c r="H6252">
        <v>14243</v>
      </c>
      <c r="I6252">
        <v>16486</v>
      </c>
    </row>
    <row r="6253" spans="1:9" x14ac:dyDescent="0.25">
      <c r="A6253">
        <v>6253</v>
      </c>
      <c r="B6253">
        <v>257315</v>
      </c>
      <c r="C6253">
        <v>98350</v>
      </c>
      <c r="D6253">
        <v>162385</v>
      </c>
      <c r="E6253">
        <v>175414</v>
      </c>
      <c r="F6253">
        <v>14444</v>
      </c>
      <c r="G6253">
        <v>4155</v>
      </c>
      <c r="H6253">
        <v>14266</v>
      </c>
      <c r="I6253">
        <v>16501</v>
      </c>
    </row>
    <row r="6254" spans="1:9" x14ac:dyDescent="0.25">
      <c r="A6254">
        <v>6254</v>
      </c>
      <c r="B6254">
        <v>190985</v>
      </c>
      <c r="C6254">
        <v>87041</v>
      </c>
      <c r="D6254">
        <v>182590</v>
      </c>
      <c r="E6254">
        <v>173113</v>
      </c>
      <c r="F6254">
        <v>14674</v>
      </c>
      <c r="G6254">
        <v>4285</v>
      </c>
      <c r="H6254">
        <v>14091</v>
      </c>
      <c r="I6254">
        <v>16414</v>
      </c>
    </row>
    <row r="6255" spans="1:9" x14ac:dyDescent="0.25">
      <c r="A6255">
        <v>6255</v>
      </c>
      <c r="B6255">
        <v>191826</v>
      </c>
      <c r="C6255">
        <v>99523</v>
      </c>
      <c r="D6255">
        <v>155884</v>
      </c>
      <c r="E6255">
        <v>169076</v>
      </c>
      <c r="F6255">
        <v>14644</v>
      </c>
      <c r="G6255">
        <v>4283</v>
      </c>
      <c r="H6255">
        <v>14263</v>
      </c>
      <c r="I6255">
        <v>16501</v>
      </c>
    </row>
    <row r="6256" spans="1:9" x14ac:dyDescent="0.25">
      <c r="A6256">
        <v>6256</v>
      </c>
      <c r="B6256">
        <v>212684</v>
      </c>
      <c r="C6256">
        <v>97147</v>
      </c>
      <c r="D6256">
        <v>163451</v>
      </c>
      <c r="E6256">
        <v>163857</v>
      </c>
      <c r="F6256">
        <v>14507</v>
      </c>
      <c r="G6256">
        <v>4208</v>
      </c>
      <c r="H6256">
        <v>14253</v>
      </c>
      <c r="I6256">
        <v>16501</v>
      </c>
    </row>
    <row r="6257" spans="1:9" x14ac:dyDescent="0.25">
      <c r="A6257">
        <v>6257</v>
      </c>
      <c r="B6257">
        <v>198960</v>
      </c>
      <c r="C6257">
        <v>91287</v>
      </c>
      <c r="D6257">
        <v>156311</v>
      </c>
      <c r="E6257">
        <v>168854</v>
      </c>
      <c r="F6257">
        <v>14740</v>
      </c>
      <c r="G6257">
        <v>4328</v>
      </c>
      <c r="H6257">
        <v>14171</v>
      </c>
      <c r="I6257">
        <v>16461</v>
      </c>
    </row>
    <row r="6258" spans="1:9" x14ac:dyDescent="0.25">
      <c r="A6258">
        <v>6258</v>
      </c>
      <c r="B6258">
        <v>211755</v>
      </c>
      <c r="C6258">
        <v>94428</v>
      </c>
      <c r="D6258">
        <v>174819</v>
      </c>
      <c r="E6258">
        <v>166813</v>
      </c>
      <c r="F6258">
        <v>14418</v>
      </c>
      <c r="G6258">
        <v>4139</v>
      </c>
      <c r="H6258">
        <v>14148</v>
      </c>
      <c r="I6258">
        <v>16450</v>
      </c>
    </row>
    <row r="6259" spans="1:9" x14ac:dyDescent="0.25">
      <c r="A6259">
        <v>6259</v>
      </c>
      <c r="B6259">
        <v>191702</v>
      </c>
      <c r="C6259">
        <v>88567</v>
      </c>
      <c r="D6259">
        <v>161269</v>
      </c>
      <c r="E6259">
        <v>156184</v>
      </c>
      <c r="F6259">
        <v>14418</v>
      </c>
      <c r="G6259">
        <v>4131</v>
      </c>
      <c r="H6259">
        <v>14202</v>
      </c>
      <c r="I6259">
        <v>16481</v>
      </c>
    </row>
    <row r="6260" spans="1:9" x14ac:dyDescent="0.25">
      <c r="A6260">
        <v>6260</v>
      </c>
      <c r="B6260">
        <v>204221</v>
      </c>
      <c r="C6260">
        <v>90863</v>
      </c>
      <c r="D6260">
        <v>167140</v>
      </c>
      <c r="E6260">
        <v>166284</v>
      </c>
      <c r="F6260">
        <v>14441</v>
      </c>
      <c r="G6260">
        <v>4145</v>
      </c>
      <c r="H6260">
        <v>14270</v>
      </c>
      <c r="I6260">
        <v>16511</v>
      </c>
    </row>
    <row r="6261" spans="1:9" x14ac:dyDescent="0.25">
      <c r="A6261">
        <v>6261</v>
      </c>
      <c r="B6261">
        <v>194765</v>
      </c>
      <c r="C6261">
        <v>97882</v>
      </c>
      <c r="D6261">
        <v>168378</v>
      </c>
      <c r="E6261">
        <v>166812</v>
      </c>
      <c r="F6261">
        <v>14730</v>
      </c>
      <c r="G6261">
        <v>4319</v>
      </c>
      <c r="H6261">
        <v>14133</v>
      </c>
      <c r="I6261">
        <v>16450</v>
      </c>
    </row>
    <row r="6262" spans="1:9" x14ac:dyDescent="0.25">
      <c r="A6262">
        <v>6262</v>
      </c>
      <c r="B6262">
        <v>200411</v>
      </c>
      <c r="C6262">
        <v>88563</v>
      </c>
      <c r="D6262">
        <v>163815</v>
      </c>
      <c r="E6262">
        <v>159814</v>
      </c>
      <c r="F6262">
        <v>14804</v>
      </c>
      <c r="G6262">
        <v>4376</v>
      </c>
      <c r="H6262">
        <v>14240</v>
      </c>
      <c r="I6262">
        <v>16505</v>
      </c>
    </row>
    <row r="6263" spans="1:9" x14ac:dyDescent="0.25">
      <c r="A6263">
        <v>6263</v>
      </c>
      <c r="B6263">
        <v>198171</v>
      </c>
      <c r="C6263">
        <v>90303</v>
      </c>
      <c r="D6263">
        <v>173547</v>
      </c>
      <c r="E6263">
        <v>164239</v>
      </c>
      <c r="F6263">
        <v>14540</v>
      </c>
      <c r="G6263">
        <v>4204</v>
      </c>
      <c r="H6263">
        <v>14211</v>
      </c>
      <c r="I6263">
        <v>16488</v>
      </c>
    </row>
    <row r="6264" spans="1:9" x14ac:dyDescent="0.25">
      <c r="A6264">
        <v>6264</v>
      </c>
      <c r="B6264">
        <v>206358</v>
      </c>
      <c r="C6264">
        <v>93360</v>
      </c>
      <c r="D6264">
        <v>158657</v>
      </c>
      <c r="E6264">
        <v>158311</v>
      </c>
      <c r="F6264">
        <v>14673</v>
      </c>
      <c r="G6264">
        <v>4293</v>
      </c>
      <c r="H6264">
        <v>14212</v>
      </c>
      <c r="I6264">
        <v>16493</v>
      </c>
    </row>
    <row r="6265" spans="1:9" x14ac:dyDescent="0.25">
      <c r="A6265">
        <v>6265</v>
      </c>
      <c r="B6265">
        <v>198697</v>
      </c>
      <c r="C6265">
        <v>94029</v>
      </c>
      <c r="D6265">
        <v>159851</v>
      </c>
      <c r="E6265">
        <v>158887</v>
      </c>
      <c r="F6265">
        <v>14545</v>
      </c>
      <c r="G6265">
        <v>4196</v>
      </c>
      <c r="H6265">
        <v>14210</v>
      </c>
      <c r="I6265">
        <v>16496</v>
      </c>
    </row>
    <row r="6266" spans="1:9" x14ac:dyDescent="0.25">
      <c r="A6266">
        <v>6266</v>
      </c>
      <c r="B6266">
        <v>209983</v>
      </c>
      <c r="C6266">
        <v>90933</v>
      </c>
      <c r="D6266">
        <v>179797</v>
      </c>
      <c r="E6266">
        <v>173391</v>
      </c>
      <c r="F6266">
        <v>14176</v>
      </c>
      <c r="G6266">
        <v>3955</v>
      </c>
      <c r="H6266">
        <v>14324</v>
      </c>
      <c r="I6266">
        <v>16552</v>
      </c>
    </row>
    <row r="6267" spans="1:9" x14ac:dyDescent="0.25">
      <c r="A6267">
        <v>6267</v>
      </c>
      <c r="B6267">
        <v>206842</v>
      </c>
      <c r="C6267">
        <v>88876</v>
      </c>
      <c r="D6267">
        <v>155100</v>
      </c>
      <c r="E6267">
        <v>159051</v>
      </c>
      <c r="F6267">
        <v>14584</v>
      </c>
      <c r="G6267">
        <v>4227</v>
      </c>
      <c r="H6267">
        <v>14344</v>
      </c>
      <c r="I6267">
        <v>16560</v>
      </c>
    </row>
    <row r="6268" spans="1:9" x14ac:dyDescent="0.25">
      <c r="A6268">
        <v>6268</v>
      </c>
      <c r="B6268">
        <v>191520</v>
      </c>
      <c r="C6268">
        <v>95042</v>
      </c>
      <c r="D6268">
        <v>151919</v>
      </c>
      <c r="E6268">
        <v>153279</v>
      </c>
      <c r="F6268">
        <v>14682</v>
      </c>
      <c r="G6268">
        <v>4286</v>
      </c>
      <c r="H6268">
        <v>14281</v>
      </c>
      <c r="I6268">
        <v>16533</v>
      </c>
    </row>
    <row r="6269" spans="1:9" x14ac:dyDescent="0.25">
      <c r="A6269">
        <v>6269</v>
      </c>
      <c r="B6269">
        <v>194664</v>
      </c>
      <c r="C6269">
        <v>89048</v>
      </c>
      <c r="D6269">
        <v>163654</v>
      </c>
      <c r="E6269">
        <v>168549</v>
      </c>
      <c r="F6269">
        <v>14656</v>
      </c>
      <c r="G6269">
        <v>4296</v>
      </c>
      <c r="H6269">
        <v>14070</v>
      </c>
      <c r="I6269">
        <v>16426</v>
      </c>
    </row>
    <row r="6270" spans="1:9" x14ac:dyDescent="0.25">
      <c r="A6270">
        <v>6270</v>
      </c>
      <c r="B6270">
        <v>210486</v>
      </c>
      <c r="C6270">
        <v>94041</v>
      </c>
      <c r="D6270">
        <v>190708</v>
      </c>
      <c r="E6270">
        <v>170044</v>
      </c>
      <c r="F6270">
        <v>14680</v>
      </c>
      <c r="G6270">
        <v>4295</v>
      </c>
      <c r="H6270">
        <v>14395</v>
      </c>
      <c r="I6270">
        <v>16593</v>
      </c>
    </row>
    <row r="6271" spans="1:9" x14ac:dyDescent="0.25">
      <c r="A6271">
        <v>6271</v>
      </c>
      <c r="B6271">
        <v>197315</v>
      </c>
      <c r="C6271">
        <v>86316</v>
      </c>
      <c r="D6271">
        <v>168352</v>
      </c>
      <c r="E6271">
        <v>157486</v>
      </c>
      <c r="F6271">
        <v>14653</v>
      </c>
      <c r="G6271">
        <v>4275</v>
      </c>
      <c r="H6271">
        <v>14253</v>
      </c>
      <c r="I6271">
        <v>16523</v>
      </c>
    </row>
    <row r="6272" spans="1:9" x14ac:dyDescent="0.25">
      <c r="A6272">
        <v>6272</v>
      </c>
      <c r="B6272">
        <v>211805</v>
      </c>
      <c r="C6272">
        <v>88335</v>
      </c>
      <c r="D6272">
        <v>168841</v>
      </c>
      <c r="E6272">
        <v>160311</v>
      </c>
      <c r="F6272">
        <v>14430</v>
      </c>
      <c r="G6272">
        <v>4116</v>
      </c>
      <c r="H6272">
        <v>14224</v>
      </c>
      <c r="I6272">
        <v>16507</v>
      </c>
    </row>
    <row r="6273" spans="1:9" x14ac:dyDescent="0.25">
      <c r="A6273">
        <v>6273</v>
      </c>
      <c r="B6273">
        <v>204320</v>
      </c>
      <c r="C6273">
        <v>89877</v>
      </c>
      <c r="D6273">
        <v>165253</v>
      </c>
      <c r="E6273">
        <v>164719</v>
      </c>
      <c r="F6273">
        <v>14691</v>
      </c>
      <c r="G6273">
        <v>4264</v>
      </c>
      <c r="H6273">
        <v>14093</v>
      </c>
      <c r="I6273">
        <v>16450</v>
      </c>
    </row>
    <row r="6274" spans="1:9" x14ac:dyDescent="0.25">
      <c r="A6274">
        <v>6274</v>
      </c>
      <c r="B6274">
        <v>188250</v>
      </c>
      <c r="C6274">
        <v>93145</v>
      </c>
      <c r="D6274">
        <v>161947</v>
      </c>
      <c r="E6274">
        <v>157478</v>
      </c>
      <c r="F6274">
        <v>14581</v>
      </c>
      <c r="G6274">
        <v>4217</v>
      </c>
      <c r="H6274">
        <v>14334</v>
      </c>
      <c r="I6274">
        <v>16568</v>
      </c>
    </row>
    <row r="6275" spans="1:9" x14ac:dyDescent="0.25">
      <c r="A6275">
        <v>6275</v>
      </c>
      <c r="B6275">
        <v>209942</v>
      </c>
      <c r="C6275">
        <v>92787</v>
      </c>
      <c r="D6275">
        <v>179830</v>
      </c>
      <c r="E6275">
        <v>166486</v>
      </c>
      <c r="F6275">
        <v>14499</v>
      </c>
      <c r="G6275">
        <v>4197</v>
      </c>
      <c r="H6275">
        <v>14299</v>
      </c>
      <c r="I6275">
        <v>16552</v>
      </c>
    </row>
    <row r="6276" spans="1:9" x14ac:dyDescent="0.25">
      <c r="A6276">
        <v>6276</v>
      </c>
      <c r="B6276">
        <v>198498</v>
      </c>
      <c r="C6276">
        <v>90819</v>
      </c>
      <c r="D6276">
        <v>163142</v>
      </c>
      <c r="E6276">
        <v>157489</v>
      </c>
      <c r="F6276">
        <v>14543</v>
      </c>
      <c r="G6276">
        <v>4204</v>
      </c>
      <c r="H6276">
        <v>14187</v>
      </c>
      <c r="I6276">
        <v>16496</v>
      </c>
    </row>
    <row r="6277" spans="1:9" x14ac:dyDescent="0.25">
      <c r="A6277">
        <v>6277</v>
      </c>
      <c r="B6277">
        <v>191334</v>
      </c>
      <c r="C6277">
        <v>89650</v>
      </c>
      <c r="D6277">
        <v>161764</v>
      </c>
      <c r="E6277">
        <v>163938</v>
      </c>
      <c r="F6277">
        <v>14748</v>
      </c>
      <c r="G6277">
        <v>4319</v>
      </c>
      <c r="H6277">
        <v>14310</v>
      </c>
      <c r="I6277">
        <v>16565</v>
      </c>
    </row>
    <row r="6278" spans="1:9" x14ac:dyDescent="0.25">
      <c r="A6278">
        <v>6278</v>
      </c>
      <c r="B6278">
        <v>203592</v>
      </c>
      <c r="C6278">
        <v>87908</v>
      </c>
      <c r="D6278">
        <v>172242</v>
      </c>
      <c r="E6278">
        <v>162841</v>
      </c>
      <c r="F6278">
        <v>14548</v>
      </c>
      <c r="G6278">
        <v>4209</v>
      </c>
      <c r="H6278">
        <v>14345</v>
      </c>
      <c r="I6278">
        <v>16573</v>
      </c>
    </row>
    <row r="6279" spans="1:9" x14ac:dyDescent="0.25">
      <c r="A6279">
        <v>6279</v>
      </c>
      <c r="B6279">
        <v>207059</v>
      </c>
      <c r="C6279">
        <v>90386</v>
      </c>
      <c r="D6279">
        <v>168931</v>
      </c>
      <c r="E6279">
        <v>163189</v>
      </c>
      <c r="F6279">
        <v>14422</v>
      </c>
      <c r="G6279">
        <v>4115</v>
      </c>
      <c r="H6279">
        <v>14326</v>
      </c>
      <c r="I6279">
        <v>16572</v>
      </c>
    </row>
    <row r="6280" spans="1:9" x14ac:dyDescent="0.25">
      <c r="A6280">
        <v>6280</v>
      </c>
      <c r="B6280">
        <v>198367</v>
      </c>
      <c r="C6280">
        <v>91215</v>
      </c>
      <c r="D6280">
        <v>160114</v>
      </c>
      <c r="E6280">
        <v>164776</v>
      </c>
      <c r="F6280">
        <v>14610</v>
      </c>
      <c r="G6280">
        <v>4234</v>
      </c>
      <c r="H6280">
        <v>14250</v>
      </c>
      <c r="I6280">
        <v>16535</v>
      </c>
    </row>
    <row r="6281" spans="1:9" x14ac:dyDescent="0.25">
      <c r="A6281">
        <v>6281</v>
      </c>
      <c r="B6281">
        <v>202516</v>
      </c>
      <c r="C6281">
        <v>91160</v>
      </c>
      <c r="D6281">
        <v>182581</v>
      </c>
      <c r="E6281">
        <v>168977</v>
      </c>
      <c r="F6281">
        <v>14727</v>
      </c>
      <c r="G6281">
        <v>4294</v>
      </c>
      <c r="H6281">
        <v>14256</v>
      </c>
      <c r="I6281">
        <v>16538</v>
      </c>
    </row>
    <row r="6282" spans="1:9" x14ac:dyDescent="0.25">
      <c r="A6282">
        <v>6282</v>
      </c>
      <c r="B6282">
        <v>196140</v>
      </c>
      <c r="C6282">
        <v>90498</v>
      </c>
      <c r="D6282">
        <v>172607</v>
      </c>
      <c r="E6282">
        <v>157003</v>
      </c>
      <c r="F6282">
        <v>14709</v>
      </c>
      <c r="G6282">
        <v>4293</v>
      </c>
      <c r="H6282">
        <v>14396</v>
      </c>
      <c r="I6282">
        <v>16612</v>
      </c>
    </row>
    <row r="6283" spans="1:9" x14ac:dyDescent="0.25">
      <c r="A6283">
        <v>6283</v>
      </c>
      <c r="B6283">
        <v>219583</v>
      </c>
      <c r="C6283">
        <v>93480</v>
      </c>
      <c r="D6283">
        <v>168758</v>
      </c>
      <c r="E6283">
        <v>172957</v>
      </c>
      <c r="F6283">
        <v>14466</v>
      </c>
      <c r="G6283">
        <v>4167</v>
      </c>
      <c r="H6283">
        <v>14351</v>
      </c>
      <c r="I6283">
        <v>16592</v>
      </c>
    </row>
    <row r="6284" spans="1:9" x14ac:dyDescent="0.25">
      <c r="A6284">
        <v>6284</v>
      </c>
      <c r="B6284">
        <v>182819</v>
      </c>
      <c r="C6284">
        <v>91099</v>
      </c>
      <c r="D6284">
        <v>164443</v>
      </c>
      <c r="E6284">
        <v>160472</v>
      </c>
      <c r="F6284">
        <v>14873</v>
      </c>
      <c r="G6284">
        <v>4380</v>
      </c>
      <c r="H6284">
        <v>14243</v>
      </c>
      <c r="I6284">
        <v>16533</v>
      </c>
    </row>
    <row r="6285" spans="1:9" x14ac:dyDescent="0.25">
      <c r="A6285">
        <v>6285</v>
      </c>
      <c r="B6285">
        <v>209732</v>
      </c>
      <c r="C6285">
        <v>87465</v>
      </c>
      <c r="D6285">
        <v>168422</v>
      </c>
      <c r="E6285">
        <v>169091</v>
      </c>
      <c r="F6285">
        <v>14591</v>
      </c>
      <c r="G6285">
        <v>4231</v>
      </c>
      <c r="H6285">
        <v>14182</v>
      </c>
      <c r="I6285">
        <v>16509</v>
      </c>
    </row>
    <row r="6286" spans="1:9" x14ac:dyDescent="0.25">
      <c r="A6286">
        <v>6286</v>
      </c>
      <c r="B6286">
        <v>199948</v>
      </c>
      <c r="C6286">
        <v>88432</v>
      </c>
      <c r="D6286">
        <v>177899</v>
      </c>
      <c r="E6286">
        <v>181558</v>
      </c>
      <c r="F6286">
        <v>14328</v>
      </c>
      <c r="G6286">
        <v>4049</v>
      </c>
      <c r="H6286">
        <v>14236</v>
      </c>
      <c r="I6286">
        <v>16536</v>
      </c>
    </row>
    <row r="6287" spans="1:9" x14ac:dyDescent="0.25">
      <c r="A6287">
        <v>6287</v>
      </c>
      <c r="B6287">
        <v>190742</v>
      </c>
      <c r="C6287">
        <v>92476</v>
      </c>
      <c r="D6287">
        <v>163412</v>
      </c>
      <c r="E6287">
        <v>169889</v>
      </c>
      <c r="F6287">
        <v>14621</v>
      </c>
      <c r="G6287">
        <v>4233</v>
      </c>
      <c r="H6287">
        <v>14181</v>
      </c>
      <c r="I6287">
        <v>16511</v>
      </c>
    </row>
    <row r="6288" spans="1:9" x14ac:dyDescent="0.25">
      <c r="A6288">
        <v>6288</v>
      </c>
      <c r="B6288">
        <v>209901</v>
      </c>
      <c r="C6288">
        <v>96470</v>
      </c>
      <c r="D6288">
        <v>160964</v>
      </c>
      <c r="E6288">
        <v>161623</v>
      </c>
      <c r="F6288">
        <v>14838</v>
      </c>
      <c r="G6288">
        <v>4346</v>
      </c>
      <c r="H6288">
        <v>14281</v>
      </c>
      <c r="I6288">
        <v>16562</v>
      </c>
    </row>
    <row r="6289" spans="1:9" x14ac:dyDescent="0.25">
      <c r="A6289">
        <v>6289</v>
      </c>
      <c r="B6289">
        <v>208758</v>
      </c>
      <c r="C6289">
        <v>92634</v>
      </c>
      <c r="D6289">
        <v>163183</v>
      </c>
      <c r="E6289">
        <v>162465</v>
      </c>
      <c r="F6289">
        <v>14746</v>
      </c>
      <c r="G6289">
        <v>4314</v>
      </c>
      <c r="H6289">
        <v>14315</v>
      </c>
      <c r="I6289">
        <v>16579</v>
      </c>
    </row>
    <row r="6290" spans="1:9" x14ac:dyDescent="0.25">
      <c r="A6290">
        <v>6290</v>
      </c>
      <c r="B6290">
        <v>205466</v>
      </c>
      <c r="C6290">
        <v>89295</v>
      </c>
      <c r="D6290">
        <v>174641</v>
      </c>
      <c r="E6290">
        <v>170675</v>
      </c>
      <c r="F6290">
        <v>14823</v>
      </c>
      <c r="G6290">
        <v>4348</v>
      </c>
      <c r="H6290">
        <v>14233</v>
      </c>
      <c r="I6290">
        <v>16543</v>
      </c>
    </row>
    <row r="6291" spans="1:9" x14ac:dyDescent="0.25">
      <c r="A6291">
        <v>6291</v>
      </c>
      <c r="B6291">
        <v>230953</v>
      </c>
      <c r="C6291">
        <v>95708</v>
      </c>
      <c r="D6291">
        <v>173242</v>
      </c>
      <c r="E6291">
        <v>169986</v>
      </c>
      <c r="F6291">
        <v>14786</v>
      </c>
      <c r="G6291">
        <v>4329</v>
      </c>
      <c r="H6291">
        <v>14261</v>
      </c>
      <c r="I6291">
        <v>16555</v>
      </c>
    </row>
    <row r="6292" spans="1:9" x14ac:dyDescent="0.25">
      <c r="A6292">
        <v>6292</v>
      </c>
      <c r="B6292">
        <v>209243</v>
      </c>
      <c r="C6292">
        <v>88644</v>
      </c>
      <c r="D6292">
        <v>160726</v>
      </c>
      <c r="E6292">
        <v>161973</v>
      </c>
      <c r="F6292">
        <v>14629</v>
      </c>
      <c r="G6292">
        <v>4242</v>
      </c>
      <c r="H6292">
        <v>14243</v>
      </c>
      <c r="I6292">
        <v>16549</v>
      </c>
    </row>
    <row r="6293" spans="1:9" x14ac:dyDescent="0.25">
      <c r="A6293">
        <v>6293</v>
      </c>
      <c r="B6293">
        <v>199458</v>
      </c>
      <c r="C6293">
        <v>90961</v>
      </c>
      <c r="D6293">
        <v>170084</v>
      </c>
      <c r="E6293">
        <v>161783</v>
      </c>
      <c r="F6293">
        <v>14320</v>
      </c>
      <c r="G6293">
        <v>4035</v>
      </c>
      <c r="H6293">
        <v>14394</v>
      </c>
      <c r="I6293">
        <v>16627</v>
      </c>
    </row>
    <row r="6294" spans="1:9" x14ac:dyDescent="0.25">
      <c r="A6294">
        <v>6294</v>
      </c>
      <c r="B6294">
        <v>207379</v>
      </c>
      <c r="C6294">
        <v>89457</v>
      </c>
      <c r="D6294">
        <v>170378</v>
      </c>
      <c r="E6294">
        <v>166807</v>
      </c>
      <c r="F6294">
        <v>14844</v>
      </c>
      <c r="G6294">
        <v>4345</v>
      </c>
      <c r="H6294">
        <v>14266</v>
      </c>
      <c r="I6294">
        <v>16566</v>
      </c>
    </row>
    <row r="6295" spans="1:9" x14ac:dyDescent="0.25">
      <c r="A6295">
        <v>6295</v>
      </c>
      <c r="B6295">
        <v>216318</v>
      </c>
      <c r="C6295">
        <v>90582</v>
      </c>
      <c r="D6295">
        <v>165058</v>
      </c>
      <c r="E6295">
        <v>162953</v>
      </c>
      <c r="F6295">
        <v>14777</v>
      </c>
      <c r="G6295">
        <v>4327</v>
      </c>
      <c r="H6295">
        <v>14197</v>
      </c>
      <c r="I6295">
        <v>16531</v>
      </c>
    </row>
    <row r="6296" spans="1:9" x14ac:dyDescent="0.25">
      <c r="A6296">
        <v>6296</v>
      </c>
      <c r="B6296">
        <v>234341</v>
      </c>
      <c r="C6296">
        <v>90856</v>
      </c>
      <c r="D6296">
        <v>165050</v>
      </c>
      <c r="E6296">
        <v>163571</v>
      </c>
      <c r="F6296">
        <v>14625</v>
      </c>
      <c r="G6296">
        <v>4242</v>
      </c>
      <c r="H6296">
        <v>14333</v>
      </c>
      <c r="I6296">
        <v>16601</v>
      </c>
    </row>
    <row r="6297" spans="1:9" x14ac:dyDescent="0.25">
      <c r="A6297">
        <v>6297</v>
      </c>
      <c r="B6297">
        <v>200958</v>
      </c>
      <c r="C6297">
        <v>87892</v>
      </c>
      <c r="D6297">
        <v>169679</v>
      </c>
      <c r="E6297">
        <v>170519</v>
      </c>
      <c r="F6297">
        <v>14834</v>
      </c>
      <c r="G6297">
        <v>4351</v>
      </c>
      <c r="H6297">
        <v>14066</v>
      </c>
      <c r="I6297">
        <v>16468</v>
      </c>
    </row>
    <row r="6298" spans="1:9" x14ac:dyDescent="0.25">
      <c r="A6298">
        <v>6298</v>
      </c>
      <c r="B6298">
        <v>213503</v>
      </c>
      <c r="C6298">
        <v>94067</v>
      </c>
      <c r="D6298">
        <v>183227</v>
      </c>
      <c r="E6298">
        <v>184976</v>
      </c>
      <c r="F6298">
        <v>14622</v>
      </c>
      <c r="G6298">
        <v>4240</v>
      </c>
      <c r="H6298">
        <v>14248</v>
      </c>
      <c r="I6298">
        <v>16560</v>
      </c>
    </row>
    <row r="6299" spans="1:9" x14ac:dyDescent="0.25">
      <c r="A6299">
        <v>6299</v>
      </c>
      <c r="B6299">
        <v>214461</v>
      </c>
      <c r="C6299">
        <v>95806</v>
      </c>
      <c r="D6299">
        <v>154229</v>
      </c>
      <c r="E6299">
        <v>164765</v>
      </c>
      <c r="F6299">
        <v>14681</v>
      </c>
      <c r="G6299">
        <v>4257</v>
      </c>
      <c r="H6299">
        <v>14272</v>
      </c>
      <c r="I6299">
        <v>16574</v>
      </c>
    </row>
    <row r="6300" spans="1:9" x14ac:dyDescent="0.25">
      <c r="A6300">
        <v>6300</v>
      </c>
      <c r="B6300">
        <v>193795</v>
      </c>
      <c r="C6300">
        <v>93241</v>
      </c>
      <c r="D6300">
        <v>167743</v>
      </c>
      <c r="E6300">
        <v>166042</v>
      </c>
      <c r="F6300">
        <v>14523</v>
      </c>
      <c r="G6300">
        <v>4159</v>
      </c>
      <c r="H6300">
        <v>14280</v>
      </c>
      <c r="I6300">
        <v>16580</v>
      </c>
    </row>
    <row r="6301" spans="1:9" x14ac:dyDescent="0.25">
      <c r="A6301">
        <v>6301</v>
      </c>
      <c r="B6301">
        <v>253146</v>
      </c>
      <c r="C6301">
        <v>95013</v>
      </c>
      <c r="D6301">
        <v>170502</v>
      </c>
      <c r="E6301">
        <v>162661</v>
      </c>
      <c r="F6301">
        <v>14767</v>
      </c>
      <c r="G6301">
        <v>4302</v>
      </c>
      <c r="H6301">
        <v>14215</v>
      </c>
      <c r="I6301">
        <v>16549</v>
      </c>
    </row>
    <row r="6302" spans="1:9" x14ac:dyDescent="0.25">
      <c r="A6302">
        <v>6302</v>
      </c>
      <c r="B6302">
        <v>190031</v>
      </c>
      <c r="C6302">
        <v>87463</v>
      </c>
      <c r="D6302">
        <v>165840</v>
      </c>
      <c r="E6302">
        <v>161035</v>
      </c>
      <c r="F6302">
        <v>14760</v>
      </c>
      <c r="G6302">
        <v>4333</v>
      </c>
      <c r="H6302">
        <v>14259</v>
      </c>
      <c r="I6302">
        <v>16569</v>
      </c>
    </row>
    <row r="6303" spans="1:9" x14ac:dyDescent="0.25">
      <c r="A6303">
        <v>6303</v>
      </c>
      <c r="B6303">
        <v>201627</v>
      </c>
      <c r="C6303">
        <v>90756</v>
      </c>
      <c r="D6303">
        <v>169163</v>
      </c>
      <c r="E6303">
        <v>163345</v>
      </c>
      <c r="F6303">
        <v>14772</v>
      </c>
      <c r="G6303">
        <v>4320</v>
      </c>
      <c r="H6303">
        <v>14248</v>
      </c>
      <c r="I6303">
        <v>16571</v>
      </c>
    </row>
    <row r="6304" spans="1:9" x14ac:dyDescent="0.25">
      <c r="A6304">
        <v>6304</v>
      </c>
      <c r="B6304">
        <v>197577</v>
      </c>
      <c r="C6304">
        <v>89751</v>
      </c>
      <c r="D6304">
        <v>167561</v>
      </c>
      <c r="E6304">
        <v>159809</v>
      </c>
      <c r="F6304">
        <v>14668</v>
      </c>
      <c r="G6304">
        <v>4254</v>
      </c>
      <c r="H6304">
        <v>14365</v>
      </c>
      <c r="I6304">
        <v>16628</v>
      </c>
    </row>
    <row r="6305" spans="1:9" x14ac:dyDescent="0.25">
      <c r="A6305">
        <v>6305</v>
      </c>
      <c r="B6305">
        <v>191696</v>
      </c>
      <c r="C6305">
        <v>89605</v>
      </c>
      <c r="D6305">
        <v>169948</v>
      </c>
      <c r="E6305">
        <v>164435</v>
      </c>
      <c r="F6305">
        <v>14654</v>
      </c>
      <c r="G6305">
        <v>4233</v>
      </c>
      <c r="H6305">
        <v>14333</v>
      </c>
      <c r="I6305">
        <v>16617</v>
      </c>
    </row>
    <row r="6306" spans="1:9" x14ac:dyDescent="0.25">
      <c r="A6306">
        <v>6306</v>
      </c>
      <c r="B6306">
        <v>189757</v>
      </c>
      <c r="C6306">
        <v>86363</v>
      </c>
      <c r="D6306">
        <v>158324</v>
      </c>
      <c r="E6306">
        <v>164560</v>
      </c>
      <c r="F6306">
        <v>14577</v>
      </c>
      <c r="G6306">
        <v>4209</v>
      </c>
      <c r="H6306">
        <v>14308</v>
      </c>
      <c r="I6306">
        <v>16607</v>
      </c>
    </row>
    <row r="6307" spans="1:9" x14ac:dyDescent="0.25">
      <c r="A6307">
        <v>6307</v>
      </c>
      <c r="B6307">
        <v>179046</v>
      </c>
      <c r="C6307">
        <v>90339</v>
      </c>
      <c r="D6307">
        <v>170557</v>
      </c>
      <c r="E6307">
        <v>166573</v>
      </c>
      <c r="F6307">
        <v>14801</v>
      </c>
      <c r="G6307">
        <v>4304</v>
      </c>
      <c r="H6307">
        <v>14291</v>
      </c>
      <c r="I6307">
        <v>16597</v>
      </c>
    </row>
    <row r="6308" spans="1:9" x14ac:dyDescent="0.25">
      <c r="A6308">
        <v>6308</v>
      </c>
      <c r="B6308">
        <v>179431</v>
      </c>
      <c r="C6308">
        <v>99840</v>
      </c>
      <c r="D6308">
        <v>165191</v>
      </c>
      <c r="E6308">
        <v>163669</v>
      </c>
      <c r="F6308">
        <v>14800</v>
      </c>
      <c r="G6308">
        <v>4327</v>
      </c>
      <c r="H6308">
        <v>14281</v>
      </c>
      <c r="I6308">
        <v>16595</v>
      </c>
    </row>
    <row r="6309" spans="1:9" x14ac:dyDescent="0.25">
      <c r="A6309">
        <v>6309</v>
      </c>
      <c r="B6309">
        <v>201560</v>
      </c>
      <c r="C6309">
        <v>87898</v>
      </c>
      <c r="D6309">
        <v>162554</v>
      </c>
      <c r="E6309">
        <v>160108</v>
      </c>
      <c r="F6309">
        <v>14609</v>
      </c>
      <c r="G6309">
        <v>4208</v>
      </c>
      <c r="H6309">
        <v>14291</v>
      </c>
      <c r="I6309">
        <v>16598</v>
      </c>
    </row>
    <row r="6310" spans="1:9" x14ac:dyDescent="0.25">
      <c r="A6310">
        <v>6310</v>
      </c>
      <c r="B6310">
        <v>213870</v>
      </c>
      <c r="C6310">
        <v>91340</v>
      </c>
      <c r="D6310">
        <v>158570</v>
      </c>
      <c r="E6310">
        <v>164336</v>
      </c>
      <c r="F6310">
        <v>14810</v>
      </c>
      <c r="G6310">
        <v>4344</v>
      </c>
      <c r="H6310">
        <v>14343</v>
      </c>
      <c r="I6310">
        <v>16629</v>
      </c>
    </row>
    <row r="6311" spans="1:9" x14ac:dyDescent="0.25">
      <c r="A6311">
        <v>6311</v>
      </c>
      <c r="B6311">
        <v>187174</v>
      </c>
      <c r="C6311">
        <v>88738</v>
      </c>
      <c r="D6311">
        <v>166853</v>
      </c>
      <c r="E6311">
        <v>163628</v>
      </c>
      <c r="F6311">
        <v>14931</v>
      </c>
      <c r="G6311">
        <v>4409</v>
      </c>
      <c r="H6311">
        <v>14083</v>
      </c>
      <c r="I6311">
        <v>16496</v>
      </c>
    </row>
    <row r="6312" spans="1:9" x14ac:dyDescent="0.25">
      <c r="A6312">
        <v>6312</v>
      </c>
      <c r="B6312">
        <v>198063</v>
      </c>
      <c r="C6312">
        <v>94498</v>
      </c>
      <c r="D6312">
        <v>166947</v>
      </c>
      <c r="E6312">
        <v>173409</v>
      </c>
      <c r="F6312">
        <v>14410</v>
      </c>
      <c r="G6312">
        <v>4066</v>
      </c>
      <c r="H6312">
        <v>14420</v>
      </c>
      <c r="I6312">
        <v>16670</v>
      </c>
    </row>
    <row r="6313" spans="1:9" x14ac:dyDescent="0.25">
      <c r="A6313">
        <v>6313</v>
      </c>
      <c r="B6313">
        <v>190850</v>
      </c>
      <c r="C6313">
        <v>87202</v>
      </c>
      <c r="D6313">
        <v>173540</v>
      </c>
      <c r="E6313">
        <v>165612</v>
      </c>
      <c r="F6313">
        <v>14691</v>
      </c>
      <c r="G6313">
        <v>4265</v>
      </c>
      <c r="H6313">
        <v>14228</v>
      </c>
      <c r="I6313">
        <v>16572</v>
      </c>
    </row>
    <row r="6314" spans="1:9" x14ac:dyDescent="0.25">
      <c r="A6314">
        <v>6314</v>
      </c>
      <c r="B6314">
        <v>222003</v>
      </c>
      <c r="C6314">
        <v>95035</v>
      </c>
      <c r="D6314">
        <v>183728</v>
      </c>
      <c r="E6314">
        <v>165947</v>
      </c>
      <c r="F6314">
        <v>14637</v>
      </c>
      <c r="G6314">
        <v>4244</v>
      </c>
      <c r="H6314">
        <v>14295</v>
      </c>
      <c r="I6314">
        <v>16607</v>
      </c>
    </row>
    <row r="6315" spans="1:9" x14ac:dyDescent="0.25">
      <c r="A6315">
        <v>6315</v>
      </c>
      <c r="B6315">
        <v>244359</v>
      </c>
      <c r="C6315">
        <v>97609</v>
      </c>
      <c r="D6315">
        <v>172521</v>
      </c>
      <c r="E6315">
        <v>174853</v>
      </c>
      <c r="F6315">
        <v>14637</v>
      </c>
      <c r="G6315">
        <v>4243</v>
      </c>
      <c r="H6315">
        <v>14249</v>
      </c>
      <c r="I6315">
        <v>16594</v>
      </c>
    </row>
    <row r="6316" spans="1:9" x14ac:dyDescent="0.25">
      <c r="A6316">
        <v>6316</v>
      </c>
      <c r="B6316">
        <v>187752</v>
      </c>
      <c r="C6316">
        <v>93483</v>
      </c>
      <c r="D6316">
        <v>158080</v>
      </c>
      <c r="E6316">
        <v>159180</v>
      </c>
      <c r="F6316">
        <v>14866</v>
      </c>
      <c r="G6316">
        <v>4362</v>
      </c>
      <c r="H6316">
        <v>14380</v>
      </c>
      <c r="I6316">
        <v>16657</v>
      </c>
    </row>
    <row r="6317" spans="1:9" x14ac:dyDescent="0.25">
      <c r="A6317">
        <v>6317</v>
      </c>
      <c r="B6317">
        <v>202371</v>
      </c>
      <c r="C6317">
        <v>90099</v>
      </c>
      <c r="D6317">
        <v>159530</v>
      </c>
      <c r="E6317">
        <v>164528</v>
      </c>
      <c r="F6317">
        <v>14720</v>
      </c>
      <c r="G6317">
        <v>4276</v>
      </c>
      <c r="H6317">
        <v>14417</v>
      </c>
      <c r="I6317">
        <v>16670</v>
      </c>
    </row>
    <row r="6318" spans="1:9" x14ac:dyDescent="0.25">
      <c r="A6318">
        <v>6318</v>
      </c>
      <c r="B6318">
        <v>197733</v>
      </c>
      <c r="C6318">
        <v>93407</v>
      </c>
      <c r="D6318">
        <v>171685</v>
      </c>
      <c r="E6318">
        <v>167586</v>
      </c>
      <c r="F6318">
        <v>14669</v>
      </c>
      <c r="G6318">
        <v>4237</v>
      </c>
      <c r="H6318">
        <v>14363</v>
      </c>
      <c r="I6318">
        <v>16646</v>
      </c>
    </row>
    <row r="6319" spans="1:9" x14ac:dyDescent="0.25">
      <c r="A6319">
        <v>6319</v>
      </c>
      <c r="B6319">
        <v>207207</v>
      </c>
      <c r="C6319">
        <v>89904</v>
      </c>
      <c r="D6319">
        <v>162772</v>
      </c>
      <c r="E6319">
        <v>158010</v>
      </c>
      <c r="F6319">
        <v>14523</v>
      </c>
      <c r="G6319">
        <v>4146</v>
      </c>
      <c r="H6319">
        <v>14219</v>
      </c>
      <c r="I6319">
        <v>16576</v>
      </c>
    </row>
    <row r="6320" spans="1:9" x14ac:dyDescent="0.25">
      <c r="A6320">
        <v>6320</v>
      </c>
      <c r="B6320">
        <v>190749</v>
      </c>
      <c r="C6320">
        <v>95377</v>
      </c>
      <c r="D6320">
        <v>174117</v>
      </c>
      <c r="E6320">
        <v>172103</v>
      </c>
      <c r="F6320">
        <v>14806</v>
      </c>
      <c r="G6320">
        <v>4317</v>
      </c>
      <c r="H6320">
        <v>14417</v>
      </c>
      <c r="I6320">
        <v>16679</v>
      </c>
    </row>
    <row r="6321" spans="1:9" x14ac:dyDescent="0.25">
      <c r="A6321">
        <v>6321</v>
      </c>
      <c r="B6321">
        <v>232176</v>
      </c>
      <c r="C6321">
        <v>92104</v>
      </c>
      <c r="D6321">
        <v>168704</v>
      </c>
      <c r="E6321">
        <v>166538</v>
      </c>
      <c r="F6321">
        <v>14671</v>
      </c>
      <c r="G6321">
        <v>4250</v>
      </c>
      <c r="H6321">
        <v>14372</v>
      </c>
      <c r="I6321">
        <v>16657</v>
      </c>
    </row>
    <row r="6322" spans="1:9" x14ac:dyDescent="0.25">
      <c r="A6322">
        <v>6322</v>
      </c>
      <c r="B6322">
        <v>210929</v>
      </c>
      <c r="C6322">
        <v>90575</v>
      </c>
      <c r="D6322">
        <v>180231</v>
      </c>
      <c r="E6322">
        <v>168921</v>
      </c>
      <c r="F6322">
        <v>14831</v>
      </c>
      <c r="G6322">
        <v>4340</v>
      </c>
      <c r="H6322">
        <v>14434</v>
      </c>
      <c r="I6322">
        <v>16691</v>
      </c>
    </row>
    <row r="6323" spans="1:9" x14ac:dyDescent="0.25">
      <c r="A6323">
        <v>6323</v>
      </c>
      <c r="B6323">
        <v>247026</v>
      </c>
      <c r="C6323">
        <v>98555</v>
      </c>
      <c r="D6323">
        <v>164773</v>
      </c>
      <c r="E6323">
        <v>165208</v>
      </c>
      <c r="F6323">
        <v>14753</v>
      </c>
      <c r="G6323">
        <v>4292</v>
      </c>
      <c r="H6323">
        <v>14414</v>
      </c>
      <c r="I6323">
        <v>16684</v>
      </c>
    </row>
    <row r="6324" spans="1:9" x14ac:dyDescent="0.25">
      <c r="A6324">
        <v>6324</v>
      </c>
      <c r="B6324">
        <v>196174</v>
      </c>
      <c r="C6324">
        <v>94404</v>
      </c>
      <c r="D6324">
        <v>159143</v>
      </c>
      <c r="E6324">
        <v>166276</v>
      </c>
      <c r="F6324">
        <v>14578</v>
      </c>
      <c r="G6324">
        <v>4187</v>
      </c>
      <c r="H6324">
        <v>14275</v>
      </c>
      <c r="I6324">
        <v>16618</v>
      </c>
    </row>
    <row r="6325" spans="1:9" x14ac:dyDescent="0.25">
      <c r="A6325">
        <v>6325</v>
      </c>
      <c r="B6325">
        <v>223634</v>
      </c>
      <c r="C6325">
        <v>91464</v>
      </c>
      <c r="D6325">
        <v>165029</v>
      </c>
      <c r="E6325">
        <v>163216</v>
      </c>
      <c r="F6325">
        <v>14661</v>
      </c>
      <c r="G6325">
        <v>4232</v>
      </c>
      <c r="H6325">
        <v>14290</v>
      </c>
      <c r="I6325">
        <v>16627</v>
      </c>
    </row>
    <row r="6326" spans="1:9" x14ac:dyDescent="0.25">
      <c r="A6326">
        <v>6326</v>
      </c>
      <c r="B6326">
        <v>188802</v>
      </c>
      <c r="C6326">
        <v>90581</v>
      </c>
      <c r="D6326">
        <v>171079</v>
      </c>
      <c r="E6326">
        <v>161733</v>
      </c>
      <c r="F6326">
        <v>14597</v>
      </c>
      <c r="G6326">
        <v>4209</v>
      </c>
      <c r="H6326">
        <v>14348</v>
      </c>
      <c r="I6326">
        <v>16656</v>
      </c>
    </row>
    <row r="6327" spans="1:9" x14ac:dyDescent="0.25">
      <c r="A6327">
        <v>6327</v>
      </c>
      <c r="B6327">
        <v>215104</v>
      </c>
      <c r="C6327">
        <v>92288</v>
      </c>
      <c r="D6327">
        <v>164274</v>
      </c>
      <c r="E6327">
        <v>160921</v>
      </c>
      <c r="F6327">
        <v>14723</v>
      </c>
      <c r="G6327">
        <v>4281</v>
      </c>
      <c r="H6327">
        <v>14333</v>
      </c>
      <c r="I6327">
        <v>16650</v>
      </c>
    </row>
    <row r="6328" spans="1:9" x14ac:dyDescent="0.25">
      <c r="A6328">
        <v>6328</v>
      </c>
      <c r="B6328">
        <v>214234</v>
      </c>
      <c r="C6328">
        <v>91528</v>
      </c>
      <c r="D6328">
        <v>164394</v>
      </c>
      <c r="E6328">
        <v>161697</v>
      </c>
      <c r="F6328">
        <v>14679</v>
      </c>
      <c r="G6328">
        <v>4243</v>
      </c>
      <c r="H6328">
        <v>14258</v>
      </c>
      <c r="I6328">
        <v>16610</v>
      </c>
    </row>
    <row r="6329" spans="1:9" x14ac:dyDescent="0.25">
      <c r="A6329">
        <v>6329</v>
      </c>
      <c r="B6329">
        <v>204783</v>
      </c>
      <c r="C6329">
        <v>87255</v>
      </c>
      <c r="D6329">
        <v>167764</v>
      </c>
      <c r="E6329">
        <v>164246</v>
      </c>
      <c r="F6329">
        <v>14694</v>
      </c>
      <c r="G6329">
        <v>4268</v>
      </c>
      <c r="H6329">
        <v>14301</v>
      </c>
      <c r="I6329">
        <v>16633</v>
      </c>
    </row>
    <row r="6330" spans="1:9" x14ac:dyDescent="0.25">
      <c r="A6330">
        <v>6330</v>
      </c>
      <c r="B6330">
        <v>195523</v>
      </c>
      <c r="C6330">
        <v>90186</v>
      </c>
      <c r="D6330">
        <v>165111</v>
      </c>
      <c r="E6330">
        <v>163825</v>
      </c>
      <c r="F6330">
        <v>14577</v>
      </c>
      <c r="G6330">
        <v>4200</v>
      </c>
      <c r="H6330">
        <v>14393</v>
      </c>
      <c r="I6330">
        <v>16683</v>
      </c>
    </row>
    <row r="6331" spans="1:9" x14ac:dyDescent="0.25">
      <c r="A6331">
        <v>6331</v>
      </c>
      <c r="B6331">
        <v>202586</v>
      </c>
      <c r="C6331">
        <v>89586</v>
      </c>
      <c r="D6331">
        <v>169213</v>
      </c>
      <c r="E6331">
        <v>166036</v>
      </c>
      <c r="F6331">
        <v>14333</v>
      </c>
      <c r="G6331">
        <v>4020</v>
      </c>
      <c r="H6331">
        <v>14416</v>
      </c>
      <c r="I6331">
        <v>16694</v>
      </c>
    </row>
    <row r="6332" spans="1:9" x14ac:dyDescent="0.25">
      <c r="A6332">
        <v>6332</v>
      </c>
      <c r="B6332">
        <v>202594</v>
      </c>
      <c r="C6332">
        <v>91480</v>
      </c>
      <c r="D6332">
        <v>156771</v>
      </c>
      <c r="E6332">
        <v>161355</v>
      </c>
      <c r="F6332">
        <v>14740</v>
      </c>
      <c r="G6332">
        <v>4288</v>
      </c>
      <c r="H6332">
        <v>14387</v>
      </c>
      <c r="I6332">
        <v>16680</v>
      </c>
    </row>
    <row r="6333" spans="1:9" x14ac:dyDescent="0.25">
      <c r="A6333">
        <v>6333</v>
      </c>
      <c r="B6333">
        <v>233754</v>
      </c>
      <c r="C6333">
        <v>102308</v>
      </c>
      <c r="D6333">
        <v>164384</v>
      </c>
      <c r="E6333">
        <v>169533</v>
      </c>
      <c r="F6333">
        <v>14774</v>
      </c>
      <c r="G6333">
        <v>4310</v>
      </c>
      <c r="H6333">
        <v>14385</v>
      </c>
      <c r="I6333">
        <v>16685</v>
      </c>
    </row>
    <row r="6334" spans="1:9" x14ac:dyDescent="0.25">
      <c r="A6334">
        <v>6334</v>
      </c>
      <c r="B6334">
        <v>211159</v>
      </c>
      <c r="C6334">
        <v>95636</v>
      </c>
      <c r="D6334">
        <v>157065</v>
      </c>
      <c r="E6334">
        <v>159476</v>
      </c>
      <c r="F6334">
        <v>14706</v>
      </c>
      <c r="G6334">
        <v>4255</v>
      </c>
      <c r="H6334">
        <v>14272</v>
      </c>
      <c r="I6334">
        <v>16626</v>
      </c>
    </row>
    <row r="6335" spans="1:9" x14ac:dyDescent="0.25">
      <c r="A6335">
        <v>6335</v>
      </c>
      <c r="B6335">
        <v>207796</v>
      </c>
      <c r="C6335">
        <v>90408</v>
      </c>
      <c r="D6335">
        <v>174820</v>
      </c>
      <c r="E6335">
        <v>166296</v>
      </c>
      <c r="F6335">
        <v>14803</v>
      </c>
      <c r="G6335">
        <v>4303</v>
      </c>
      <c r="H6335">
        <v>14352</v>
      </c>
      <c r="I6335">
        <v>16668</v>
      </c>
    </row>
    <row r="6336" spans="1:9" x14ac:dyDescent="0.25">
      <c r="A6336">
        <v>6336</v>
      </c>
      <c r="B6336">
        <v>224613</v>
      </c>
      <c r="C6336">
        <v>94813</v>
      </c>
      <c r="D6336">
        <v>155422</v>
      </c>
      <c r="E6336">
        <v>167074</v>
      </c>
      <c r="F6336">
        <v>14797</v>
      </c>
      <c r="G6336">
        <v>4304</v>
      </c>
      <c r="H6336">
        <v>14315</v>
      </c>
      <c r="I6336">
        <v>16653</v>
      </c>
    </row>
    <row r="6337" spans="1:9" x14ac:dyDescent="0.25">
      <c r="A6337">
        <v>6337</v>
      </c>
      <c r="B6337">
        <v>194325</v>
      </c>
      <c r="C6337">
        <v>91953</v>
      </c>
      <c r="D6337">
        <v>155881</v>
      </c>
      <c r="E6337">
        <v>159723</v>
      </c>
      <c r="F6337">
        <v>14660</v>
      </c>
      <c r="G6337">
        <v>4213</v>
      </c>
      <c r="H6337">
        <v>14385</v>
      </c>
      <c r="I6337">
        <v>16688</v>
      </c>
    </row>
    <row r="6338" spans="1:9" x14ac:dyDescent="0.25">
      <c r="A6338">
        <v>6338</v>
      </c>
      <c r="B6338">
        <v>225495</v>
      </c>
      <c r="C6338">
        <v>99384</v>
      </c>
      <c r="D6338">
        <v>180435</v>
      </c>
      <c r="E6338">
        <v>163915</v>
      </c>
      <c r="F6338">
        <v>14746</v>
      </c>
      <c r="G6338">
        <v>4272</v>
      </c>
      <c r="H6338">
        <v>14341</v>
      </c>
      <c r="I6338">
        <v>16671</v>
      </c>
    </row>
    <row r="6339" spans="1:9" x14ac:dyDescent="0.25">
      <c r="A6339">
        <v>6339</v>
      </c>
      <c r="B6339">
        <v>184910</v>
      </c>
      <c r="C6339">
        <v>94272</v>
      </c>
      <c r="D6339">
        <v>172112</v>
      </c>
      <c r="E6339">
        <v>173594</v>
      </c>
      <c r="F6339">
        <v>14865</v>
      </c>
      <c r="G6339">
        <v>4351</v>
      </c>
      <c r="H6339">
        <v>14360</v>
      </c>
      <c r="I6339">
        <v>16680</v>
      </c>
    </row>
    <row r="6340" spans="1:9" x14ac:dyDescent="0.25">
      <c r="A6340">
        <v>6340</v>
      </c>
      <c r="B6340">
        <v>211075</v>
      </c>
      <c r="C6340">
        <v>91232</v>
      </c>
      <c r="D6340">
        <v>184596</v>
      </c>
      <c r="E6340">
        <v>167685</v>
      </c>
      <c r="F6340">
        <v>14772</v>
      </c>
      <c r="G6340">
        <v>4277</v>
      </c>
      <c r="H6340">
        <v>14528</v>
      </c>
      <c r="I6340">
        <v>16766</v>
      </c>
    </row>
    <row r="6341" spans="1:9" x14ac:dyDescent="0.25">
      <c r="A6341">
        <v>6341</v>
      </c>
      <c r="B6341">
        <v>192700</v>
      </c>
      <c r="C6341">
        <v>91463</v>
      </c>
      <c r="D6341">
        <v>163527</v>
      </c>
      <c r="E6341">
        <v>163420</v>
      </c>
      <c r="F6341">
        <v>14810</v>
      </c>
      <c r="G6341">
        <v>4308</v>
      </c>
      <c r="H6341">
        <v>14356</v>
      </c>
      <c r="I6341">
        <v>16682</v>
      </c>
    </row>
    <row r="6342" spans="1:9" x14ac:dyDescent="0.25">
      <c r="A6342">
        <v>6342</v>
      </c>
      <c r="B6342">
        <v>208107</v>
      </c>
      <c r="C6342">
        <v>94138</v>
      </c>
      <c r="D6342">
        <v>174767</v>
      </c>
      <c r="E6342">
        <v>178351</v>
      </c>
      <c r="F6342">
        <v>14865</v>
      </c>
      <c r="G6342">
        <v>4338</v>
      </c>
      <c r="H6342">
        <v>14453</v>
      </c>
      <c r="I6342">
        <v>16731</v>
      </c>
    </row>
    <row r="6343" spans="1:9" x14ac:dyDescent="0.25">
      <c r="A6343">
        <v>6343</v>
      </c>
      <c r="B6343">
        <v>222302</v>
      </c>
      <c r="C6343">
        <v>98626</v>
      </c>
      <c r="D6343">
        <v>179457</v>
      </c>
      <c r="E6343">
        <v>168070</v>
      </c>
      <c r="F6343">
        <v>14542</v>
      </c>
      <c r="G6343">
        <v>4104</v>
      </c>
      <c r="H6343">
        <v>14321</v>
      </c>
      <c r="I6343">
        <v>16664</v>
      </c>
    </row>
    <row r="6344" spans="1:9" x14ac:dyDescent="0.25">
      <c r="A6344">
        <v>6344</v>
      </c>
      <c r="B6344">
        <v>207287</v>
      </c>
      <c r="C6344">
        <v>93297</v>
      </c>
      <c r="D6344">
        <v>162200</v>
      </c>
      <c r="E6344">
        <v>167643</v>
      </c>
      <c r="F6344">
        <v>14811</v>
      </c>
      <c r="G6344">
        <v>4311</v>
      </c>
      <c r="H6344">
        <v>14375</v>
      </c>
      <c r="I6344">
        <v>16694</v>
      </c>
    </row>
    <row r="6345" spans="1:9" x14ac:dyDescent="0.25">
      <c r="A6345">
        <v>6345</v>
      </c>
      <c r="B6345">
        <v>193542</v>
      </c>
      <c r="C6345">
        <v>87893</v>
      </c>
      <c r="D6345">
        <v>165267</v>
      </c>
      <c r="E6345">
        <v>166932</v>
      </c>
      <c r="F6345">
        <v>14712</v>
      </c>
      <c r="G6345">
        <v>4266</v>
      </c>
      <c r="H6345">
        <v>14386</v>
      </c>
      <c r="I6345">
        <v>16703</v>
      </c>
    </row>
    <row r="6346" spans="1:9" x14ac:dyDescent="0.25">
      <c r="A6346">
        <v>6346</v>
      </c>
      <c r="B6346">
        <v>193514</v>
      </c>
      <c r="C6346">
        <v>93213</v>
      </c>
      <c r="D6346">
        <v>153231</v>
      </c>
      <c r="E6346">
        <v>163035</v>
      </c>
      <c r="F6346">
        <v>14751</v>
      </c>
      <c r="G6346">
        <v>4284</v>
      </c>
      <c r="H6346">
        <v>14404</v>
      </c>
      <c r="I6346">
        <v>16712</v>
      </c>
    </row>
    <row r="6347" spans="1:9" x14ac:dyDescent="0.25">
      <c r="A6347">
        <v>6347</v>
      </c>
      <c r="B6347">
        <v>202987</v>
      </c>
      <c r="C6347">
        <v>88049</v>
      </c>
      <c r="D6347">
        <v>170638</v>
      </c>
      <c r="E6347">
        <v>164079</v>
      </c>
      <c r="F6347">
        <v>14911</v>
      </c>
      <c r="G6347">
        <v>4375</v>
      </c>
      <c r="H6347">
        <v>14427</v>
      </c>
      <c r="I6347">
        <v>16723</v>
      </c>
    </row>
    <row r="6348" spans="1:9" x14ac:dyDescent="0.25">
      <c r="A6348">
        <v>6348</v>
      </c>
      <c r="B6348">
        <v>215966</v>
      </c>
      <c r="C6348">
        <v>90295</v>
      </c>
      <c r="D6348">
        <v>177905</v>
      </c>
      <c r="E6348">
        <v>165789</v>
      </c>
      <c r="F6348">
        <v>14600</v>
      </c>
      <c r="G6348">
        <v>4183</v>
      </c>
      <c r="H6348">
        <v>14487</v>
      </c>
      <c r="I6348">
        <v>16755</v>
      </c>
    </row>
    <row r="6349" spans="1:9" x14ac:dyDescent="0.25">
      <c r="A6349">
        <v>6349</v>
      </c>
      <c r="B6349">
        <v>216655</v>
      </c>
      <c r="C6349">
        <v>92373</v>
      </c>
      <c r="D6349">
        <v>170677</v>
      </c>
      <c r="E6349">
        <v>164658</v>
      </c>
      <c r="F6349">
        <v>14633</v>
      </c>
      <c r="G6349">
        <v>4186</v>
      </c>
      <c r="H6349">
        <v>14409</v>
      </c>
      <c r="I6349">
        <v>16719</v>
      </c>
    </row>
    <row r="6350" spans="1:9" x14ac:dyDescent="0.25">
      <c r="A6350">
        <v>6350</v>
      </c>
      <c r="B6350">
        <v>200649</v>
      </c>
      <c r="C6350">
        <v>87228</v>
      </c>
      <c r="D6350">
        <v>168095</v>
      </c>
      <c r="E6350">
        <v>165240</v>
      </c>
      <c r="F6350">
        <v>14609</v>
      </c>
      <c r="G6350">
        <v>4188</v>
      </c>
      <c r="H6350">
        <v>14408</v>
      </c>
      <c r="I6350">
        <v>16717</v>
      </c>
    </row>
    <row r="6351" spans="1:9" x14ac:dyDescent="0.25">
      <c r="A6351">
        <v>6351</v>
      </c>
      <c r="B6351">
        <v>218435</v>
      </c>
      <c r="C6351">
        <v>92585</v>
      </c>
      <c r="D6351">
        <v>182421</v>
      </c>
      <c r="E6351">
        <v>165315</v>
      </c>
      <c r="F6351">
        <v>14997</v>
      </c>
      <c r="G6351">
        <v>4410</v>
      </c>
      <c r="H6351">
        <v>14433</v>
      </c>
      <c r="I6351">
        <v>16735</v>
      </c>
    </row>
    <row r="6352" spans="1:9" x14ac:dyDescent="0.25">
      <c r="A6352">
        <v>6352</v>
      </c>
      <c r="B6352">
        <v>186455</v>
      </c>
      <c r="C6352">
        <v>90381</v>
      </c>
      <c r="D6352">
        <v>163815</v>
      </c>
      <c r="E6352">
        <v>173903</v>
      </c>
      <c r="F6352">
        <v>14859</v>
      </c>
      <c r="G6352">
        <v>4329</v>
      </c>
      <c r="H6352">
        <v>14505</v>
      </c>
      <c r="I6352">
        <v>16772</v>
      </c>
    </row>
    <row r="6353" spans="1:9" x14ac:dyDescent="0.25">
      <c r="A6353">
        <v>6353</v>
      </c>
      <c r="B6353">
        <v>211379</v>
      </c>
      <c r="C6353">
        <v>87364</v>
      </c>
      <c r="D6353">
        <v>156878</v>
      </c>
      <c r="E6353">
        <v>161857</v>
      </c>
      <c r="F6353">
        <v>14883</v>
      </c>
      <c r="G6353">
        <v>4367</v>
      </c>
      <c r="H6353">
        <v>14262</v>
      </c>
      <c r="I6353">
        <v>16652</v>
      </c>
    </row>
    <row r="6354" spans="1:9" x14ac:dyDescent="0.25">
      <c r="A6354">
        <v>6354</v>
      </c>
      <c r="B6354">
        <v>205028</v>
      </c>
      <c r="C6354">
        <v>94421</v>
      </c>
      <c r="D6354">
        <v>164009</v>
      </c>
      <c r="E6354">
        <v>157497</v>
      </c>
      <c r="F6354">
        <v>14835</v>
      </c>
      <c r="G6354">
        <v>4323</v>
      </c>
      <c r="H6354">
        <v>14308</v>
      </c>
      <c r="I6354">
        <v>16671</v>
      </c>
    </row>
    <row r="6355" spans="1:9" x14ac:dyDescent="0.25">
      <c r="A6355">
        <v>6355</v>
      </c>
      <c r="B6355">
        <v>218363</v>
      </c>
      <c r="C6355">
        <v>93335</v>
      </c>
      <c r="D6355">
        <v>165718</v>
      </c>
      <c r="E6355">
        <v>163078</v>
      </c>
      <c r="F6355">
        <v>14429</v>
      </c>
      <c r="G6355">
        <v>4039</v>
      </c>
      <c r="H6355">
        <v>14383</v>
      </c>
      <c r="I6355">
        <v>16717</v>
      </c>
    </row>
    <row r="6356" spans="1:9" x14ac:dyDescent="0.25">
      <c r="A6356">
        <v>6356</v>
      </c>
      <c r="B6356">
        <v>203557</v>
      </c>
      <c r="C6356">
        <v>95872</v>
      </c>
      <c r="D6356">
        <v>166793</v>
      </c>
      <c r="E6356">
        <v>161024</v>
      </c>
      <c r="F6356">
        <v>14821</v>
      </c>
      <c r="G6356">
        <v>4334</v>
      </c>
      <c r="H6356">
        <v>14279</v>
      </c>
      <c r="I6356">
        <v>16660</v>
      </c>
    </row>
    <row r="6357" spans="1:9" x14ac:dyDescent="0.25">
      <c r="A6357">
        <v>6357</v>
      </c>
      <c r="B6357">
        <v>214287</v>
      </c>
      <c r="C6357">
        <v>93417</v>
      </c>
      <c r="D6357">
        <v>183261</v>
      </c>
      <c r="E6357">
        <v>174130</v>
      </c>
      <c r="F6357">
        <v>14782</v>
      </c>
      <c r="G6357">
        <v>4290</v>
      </c>
      <c r="H6357">
        <v>14291</v>
      </c>
      <c r="I6357">
        <v>16673</v>
      </c>
    </row>
    <row r="6358" spans="1:9" x14ac:dyDescent="0.25">
      <c r="A6358">
        <v>6358</v>
      </c>
      <c r="B6358">
        <v>269572</v>
      </c>
      <c r="C6358">
        <v>110993</v>
      </c>
      <c r="D6358">
        <v>180565</v>
      </c>
      <c r="E6358">
        <v>175229</v>
      </c>
      <c r="F6358">
        <v>14799</v>
      </c>
      <c r="G6358">
        <v>4288</v>
      </c>
      <c r="H6358">
        <v>14566</v>
      </c>
      <c r="I6358">
        <v>16812</v>
      </c>
    </row>
    <row r="6359" spans="1:9" x14ac:dyDescent="0.25">
      <c r="A6359">
        <v>6359</v>
      </c>
      <c r="B6359">
        <v>214886</v>
      </c>
      <c r="C6359">
        <v>92464</v>
      </c>
      <c r="D6359">
        <v>163131</v>
      </c>
      <c r="E6359">
        <v>162890</v>
      </c>
      <c r="F6359">
        <v>14841</v>
      </c>
      <c r="G6359">
        <v>4318</v>
      </c>
      <c r="H6359">
        <v>14454</v>
      </c>
      <c r="I6359">
        <v>16756</v>
      </c>
    </row>
    <row r="6360" spans="1:9" x14ac:dyDescent="0.25">
      <c r="A6360">
        <v>6360</v>
      </c>
      <c r="B6360">
        <v>208995</v>
      </c>
      <c r="C6360">
        <v>88504</v>
      </c>
      <c r="D6360">
        <v>163360</v>
      </c>
      <c r="E6360">
        <v>163087</v>
      </c>
      <c r="F6360">
        <v>14656</v>
      </c>
      <c r="G6360">
        <v>4196</v>
      </c>
      <c r="H6360">
        <v>14395</v>
      </c>
      <c r="I6360">
        <v>16728</v>
      </c>
    </row>
    <row r="6361" spans="1:9" x14ac:dyDescent="0.25">
      <c r="A6361">
        <v>6361</v>
      </c>
      <c r="B6361">
        <v>222659</v>
      </c>
      <c r="C6361">
        <v>93597</v>
      </c>
      <c r="D6361">
        <v>170196</v>
      </c>
      <c r="E6361">
        <v>175296</v>
      </c>
      <c r="F6361">
        <v>14751</v>
      </c>
      <c r="G6361">
        <v>4252</v>
      </c>
      <c r="H6361">
        <v>14438</v>
      </c>
      <c r="I6361">
        <v>16752</v>
      </c>
    </row>
    <row r="6362" spans="1:9" x14ac:dyDescent="0.25">
      <c r="A6362">
        <v>6362</v>
      </c>
      <c r="B6362">
        <v>200095</v>
      </c>
      <c r="C6362">
        <v>99676</v>
      </c>
      <c r="D6362">
        <v>160682</v>
      </c>
      <c r="E6362">
        <v>159886</v>
      </c>
      <c r="F6362">
        <v>14814</v>
      </c>
      <c r="G6362">
        <v>4289</v>
      </c>
      <c r="H6362">
        <v>14378</v>
      </c>
      <c r="I6362">
        <v>16721</v>
      </c>
    </row>
    <row r="6363" spans="1:9" x14ac:dyDescent="0.25">
      <c r="A6363">
        <v>6363</v>
      </c>
      <c r="B6363">
        <v>209371</v>
      </c>
      <c r="C6363">
        <v>91892</v>
      </c>
      <c r="D6363">
        <v>174595</v>
      </c>
      <c r="E6363">
        <v>170834</v>
      </c>
      <c r="F6363">
        <v>14928</v>
      </c>
      <c r="G6363">
        <v>4368</v>
      </c>
      <c r="H6363">
        <v>14451</v>
      </c>
      <c r="I6363">
        <v>16759</v>
      </c>
    </row>
    <row r="6364" spans="1:9" x14ac:dyDescent="0.25">
      <c r="A6364">
        <v>6364</v>
      </c>
      <c r="B6364">
        <v>239557</v>
      </c>
      <c r="C6364">
        <v>105993</v>
      </c>
      <c r="D6364">
        <v>172356</v>
      </c>
      <c r="E6364">
        <v>168337</v>
      </c>
      <c r="F6364">
        <v>14931</v>
      </c>
      <c r="G6364">
        <v>4356</v>
      </c>
      <c r="H6364">
        <v>14363</v>
      </c>
      <c r="I6364">
        <v>16717</v>
      </c>
    </row>
    <row r="6365" spans="1:9" x14ac:dyDescent="0.25">
      <c r="A6365">
        <v>6365</v>
      </c>
      <c r="B6365">
        <v>186214</v>
      </c>
      <c r="C6365">
        <v>97645</v>
      </c>
      <c r="D6365">
        <v>163598</v>
      </c>
      <c r="E6365">
        <v>167988</v>
      </c>
      <c r="F6365">
        <v>14911</v>
      </c>
      <c r="G6365">
        <v>4347</v>
      </c>
      <c r="H6365">
        <v>14124</v>
      </c>
      <c r="I6365">
        <v>16600</v>
      </c>
    </row>
    <row r="6366" spans="1:9" x14ac:dyDescent="0.25">
      <c r="A6366">
        <v>6366</v>
      </c>
      <c r="B6366">
        <v>221464</v>
      </c>
      <c r="C6366">
        <v>94216</v>
      </c>
      <c r="D6366">
        <v>174929</v>
      </c>
      <c r="E6366">
        <v>168591</v>
      </c>
      <c r="F6366">
        <v>14727</v>
      </c>
      <c r="G6366">
        <v>4249</v>
      </c>
      <c r="H6366">
        <v>14496</v>
      </c>
      <c r="I6366">
        <v>16788</v>
      </c>
    </row>
    <row r="6367" spans="1:9" x14ac:dyDescent="0.25">
      <c r="A6367">
        <v>6367</v>
      </c>
      <c r="B6367">
        <v>199765</v>
      </c>
      <c r="C6367">
        <v>94749</v>
      </c>
      <c r="D6367">
        <v>179058</v>
      </c>
      <c r="E6367">
        <v>171491</v>
      </c>
      <c r="F6367">
        <v>14496</v>
      </c>
      <c r="G6367">
        <v>4107</v>
      </c>
      <c r="H6367">
        <v>14548</v>
      </c>
      <c r="I6367">
        <v>16816</v>
      </c>
    </row>
    <row r="6368" spans="1:9" x14ac:dyDescent="0.25">
      <c r="A6368">
        <v>6368</v>
      </c>
      <c r="B6368">
        <v>210509</v>
      </c>
      <c r="C6368">
        <v>88995</v>
      </c>
      <c r="D6368">
        <v>165693</v>
      </c>
      <c r="E6368">
        <v>166207</v>
      </c>
      <c r="F6368">
        <v>14803</v>
      </c>
      <c r="G6368">
        <v>4305</v>
      </c>
      <c r="H6368">
        <v>14495</v>
      </c>
      <c r="I6368">
        <v>16789</v>
      </c>
    </row>
    <row r="6369" spans="1:9" x14ac:dyDescent="0.25">
      <c r="A6369">
        <v>6369</v>
      </c>
      <c r="B6369">
        <v>195589</v>
      </c>
      <c r="C6369">
        <v>91891</v>
      </c>
      <c r="D6369">
        <v>155946</v>
      </c>
      <c r="E6369">
        <v>155644</v>
      </c>
      <c r="F6369">
        <v>14997</v>
      </c>
      <c r="G6369">
        <v>4404</v>
      </c>
      <c r="H6369">
        <v>14437</v>
      </c>
      <c r="I6369">
        <v>16765</v>
      </c>
    </row>
    <row r="6370" spans="1:9" x14ac:dyDescent="0.25">
      <c r="A6370">
        <v>6370</v>
      </c>
      <c r="B6370">
        <v>215318</v>
      </c>
      <c r="C6370">
        <v>92208</v>
      </c>
      <c r="D6370">
        <v>167349</v>
      </c>
      <c r="E6370">
        <v>163161</v>
      </c>
      <c r="F6370">
        <v>14798</v>
      </c>
      <c r="G6370">
        <v>4304</v>
      </c>
      <c r="H6370">
        <v>14368</v>
      </c>
      <c r="I6370">
        <v>16732</v>
      </c>
    </row>
    <row r="6371" spans="1:9" x14ac:dyDescent="0.25">
      <c r="A6371">
        <v>6371</v>
      </c>
      <c r="B6371">
        <v>210332</v>
      </c>
      <c r="C6371">
        <v>93657</v>
      </c>
      <c r="D6371">
        <v>187456</v>
      </c>
      <c r="E6371">
        <v>168721</v>
      </c>
      <c r="F6371">
        <v>14977</v>
      </c>
      <c r="G6371">
        <v>4374</v>
      </c>
      <c r="H6371">
        <v>14455</v>
      </c>
      <c r="I6371">
        <v>16777</v>
      </c>
    </row>
    <row r="6372" spans="1:9" x14ac:dyDescent="0.25">
      <c r="A6372">
        <v>6372</v>
      </c>
      <c r="B6372">
        <v>193264</v>
      </c>
      <c r="C6372">
        <v>88126</v>
      </c>
      <c r="D6372">
        <v>182637</v>
      </c>
      <c r="E6372">
        <v>168159</v>
      </c>
      <c r="F6372">
        <v>14785</v>
      </c>
      <c r="G6372">
        <v>4255</v>
      </c>
      <c r="H6372">
        <v>14481</v>
      </c>
      <c r="I6372">
        <v>16787</v>
      </c>
    </row>
    <row r="6373" spans="1:9" x14ac:dyDescent="0.25">
      <c r="A6373">
        <v>6373</v>
      </c>
      <c r="B6373">
        <v>211820</v>
      </c>
      <c r="C6373">
        <v>93531</v>
      </c>
      <c r="D6373">
        <v>157776</v>
      </c>
      <c r="E6373">
        <v>179389</v>
      </c>
      <c r="F6373">
        <v>14922</v>
      </c>
      <c r="G6373">
        <v>4351</v>
      </c>
      <c r="H6373">
        <v>14546</v>
      </c>
      <c r="I6373">
        <v>16823</v>
      </c>
    </row>
    <row r="6374" spans="1:9" x14ac:dyDescent="0.25">
      <c r="A6374">
        <v>6374</v>
      </c>
      <c r="B6374">
        <v>187144</v>
      </c>
      <c r="C6374">
        <v>90057</v>
      </c>
      <c r="D6374">
        <v>174691</v>
      </c>
      <c r="E6374">
        <v>166261</v>
      </c>
      <c r="F6374">
        <v>14858</v>
      </c>
      <c r="G6374">
        <v>4309</v>
      </c>
      <c r="H6374">
        <v>14619</v>
      </c>
      <c r="I6374">
        <v>16861</v>
      </c>
    </row>
    <row r="6375" spans="1:9" x14ac:dyDescent="0.25">
      <c r="A6375">
        <v>6375</v>
      </c>
      <c r="B6375">
        <v>183329</v>
      </c>
      <c r="C6375">
        <v>91927</v>
      </c>
      <c r="D6375">
        <v>157480</v>
      </c>
      <c r="E6375">
        <v>175758</v>
      </c>
      <c r="F6375">
        <v>14793</v>
      </c>
      <c r="G6375">
        <v>4286</v>
      </c>
      <c r="H6375">
        <v>14383</v>
      </c>
      <c r="I6375">
        <v>16749</v>
      </c>
    </row>
    <row r="6376" spans="1:9" x14ac:dyDescent="0.25">
      <c r="A6376">
        <v>6376</v>
      </c>
      <c r="B6376">
        <v>190842</v>
      </c>
      <c r="C6376">
        <v>94698</v>
      </c>
      <c r="D6376">
        <v>169900</v>
      </c>
      <c r="E6376">
        <v>169653</v>
      </c>
      <c r="F6376">
        <v>14883</v>
      </c>
      <c r="G6376">
        <v>4326</v>
      </c>
      <c r="H6376">
        <v>14427</v>
      </c>
      <c r="I6376">
        <v>16766</v>
      </c>
    </row>
    <row r="6377" spans="1:9" x14ac:dyDescent="0.25">
      <c r="A6377">
        <v>6377</v>
      </c>
      <c r="B6377">
        <v>237860</v>
      </c>
      <c r="C6377">
        <v>94321</v>
      </c>
      <c r="D6377">
        <v>157526</v>
      </c>
      <c r="E6377">
        <v>175634</v>
      </c>
      <c r="F6377">
        <v>14909</v>
      </c>
      <c r="G6377">
        <v>4342</v>
      </c>
      <c r="H6377">
        <v>14538</v>
      </c>
      <c r="I6377">
        <v>16824</v>
      </c>
    </row>
    <row r="6378" spans="1:9" x14ac:dyDescent="0.25">
      <c r="A6378">
        <v>6378</v>
      </c>
      <c r="B6378">
        <v>197809</v>
      </c>
      <c r="C6378">
        <v>98540</v>
      </c>
      <c r="D6378">
        <v>170958</v>
      </c>
      <c r="E6378">
        <v>164843</v>
      </c>
      <c r="F6378">
        <v>14802</v>
      </c>
      <c r="G6378">
        <v>4270</v>
      </c>
      <c r="H6378">
        <v>14579</v>
      </c>
      <c r="I6378">
        <v>16846</v>
      </c>
    </row>
    <row r="6379" spans="1:9" x14ac:dyDescent="0.25">
      <c r="A6379">
        <v>6379</v>
      </c>
      <c r="B6379">
        <v>208506</v>
      </c>
      <c r="C6379">
        <v>91474</v>
      </c>
      <c r="D6379">
        <v>161351</v>
      </c>
      <c r="E6379">
        <v>162699</v>
      </c>
      <c r="F6379">
        <v>14830</v>
      </c>
      <c r="G6379">
        <v>4283</v>
      </c>
      <c r="H6379">
        <v>14491</v>
      </c>
      <c r="I6379">
        <v>16804</v>
      </c>
    </row>
    <row r="6380" spans="1:9" x14ac:dyDescent="0.25">
      <c r="A6380">
        <v>6380</v>
      </c>
      <c r="B6380">
        <v>213834</v>
      </c>
      <c r="C6380">
        <v>99104</v>
      </c>
      <c r="D6380">
        <v>169960</v>
      </c>
      <c r="E6380">
        <v>181597</v>
      </c>
      <c r="F6380">
        <v>14996</v>
      </c>
      <c r="G6380">
        <v>4374</v>
      </c>
      <c r="H6380">
        <v>14393</v>
      </c>
      <c r="I6380">
        <v>16755</v>
      </c>
    </row>
    <row r="6381" spans="1:9" x14ac:dyDescent="0.25">
      <c r="A6381">
        <v>6381</v>
      </c>
      <c r="B6381">
        <v>198445</v>
      </c>
      <c r="C6381">
        <v>94382</v>
      </c>
      <c r="D6381">
        <v>164439</v>
      </c>
      <c r="E6381">
        <v>166553</v>
      </c>
      <c r="F6381">
        <v>14863</v>
      </c>
      <c r="G6381">
        <v>4304</v>
      </c>
      <c r="H6381">
        <v>14375</v>
      </c>
      <c r="I6381">
        <v>16750</v>
      </c>
    </row>
    <row r="6382" spans="1:9" x14ac:dyDescent="0.25">
      <c r="A6382">
        <v>6382</v>
      </c>
      <c r="B6382">
        <v>191139</v>
      </c>
      <c r="C6382">
        <v>92656</v>
      </c>
      <c r="D6382">
        <v>181224</v>
      </c>
      <c r="E6382">
        <v>173911</v>
      </c>
      <c r="F6382">
        <v>14913</v>
      </c>
      <c r="G6382">
        <v>4333</v>
      </c>
      <c r="H6382">
        <v>14445</v>
      </c>
      <c r="I6382">
        <v>16785</v>
      </c>
    </row>
    <row r="6383" spans="1:9" x14ac:dyDescent="0.25">
      <c r="A6383">
        <v>6383</v>
      </c>
      <c r="B6383">
        <v>206115</v>
      </c>
      <c r="C6383">
        <v>88694</v>
      </c>
      <c r="D6383">
        <v>167660</v>
      </c>
      <c r="E6383">
        <v>172883</v>
      </c>
      <c r="F6383">
        <v>14939</v>
      </c>
      <c r="G6383">
        <v>4369</v>
      </c>
      <c r="H6383">
        <v>14491</v>
      </c>
      <c r="I6383">
        <v>16809</v>
      </c>
    </row>
    <row r="6384" spans="1:9" x14ac:dyDescent="0.25">
      <c r="A6384">
        <v>6384</v>
      </c>
      <c r="B6384">
        <v>221859</v>
      </c>
      <c r="C6384">
        <v>91365</v>
      </c>
      <c r="D6384">
        <v>181885</v>
      </c>
      <c r="E6384">
        <v>168601</v>
      </c>
      <c r="F6384">
        <v>14470</v>
      </c>
      <c r="G6384">
        <v>4058</v>
      </c>
      <c r="H6384">
        <v>14703</v>
      </c>
      <c r="I6384">
        <v>16921</v>
      </c>
    </row>
    <row r="6385" spans="1:9" x14ac:dyDescent="0.25">
      <c r="A6385">
        <v>6385</v>
      </c>
      <c r="B6385">
        <v>214052</v>
      </c>
      <c r="C6385">
        <v>89624</v>
      </c>
      <c r="D6385">
        <v>173280</v>
      </c>
      <c r="E6385">
        <v>162337</v>
      </c>
      <c r="F6385">
        <v>14996</v>
      </c>
      <c r="G6385">
        <v>4379</v>
      </c>
      <c r="H6385">
        <v>14534</v>
      </c>
      <c r="I6385">
        <v>16835</v>
      </c>
    </row>
    <row r="6386" spans="1:9" x14ac:dyDescent="0.25">
      <c r="A6386">
        <v>6386</v>
      </c>
      <c r="B6386">
        <v>190497</v>
      </c>
      <c r="C6386">
        <v>90325</v>
      </c>
      <c r="D6386">
        <v>169183</v>
      </c>
      <c r="E6386">
        <v>159321</v>
      </c>
      <c r="F6386">
        <v>14858</v>
      </c>
      <c r="G6386">
        <v>4304</v>
      </c>
      <c r="H6386">
        <v>14358</v>
      </c>
      <c r="I6386">
        <v>16752</v>
      </c>
    </row>
    <row r="6387" spans="1:9" x14ac:dyDescent="0.25">
      <c r="A6387">
        <v>6387</v>
      </c>
      <c r="B6387">
        <v>207152</v>
      </c>
      <c r="C6387">
        <v>89398</v>
      </c>
      <c r="D6387">
        <v>167116</v>
      </c>
      <c r="E6387">
        <v>159702</v>
      </c>
      <c r="F6387">
        <v>14933</v>
      </c>
      <c r="G6387">
        <v>4346</v>
      </c>
      <c r="H6387">
        <v>14387</v>
      </c>
      <c r="I6387">
        <v>16766</v>
      </c>
    </row>
    <row r="6388" spans="1:9" x14ac:dyDescent="0.25">
      <c r="A6388">
        <v>6388</v>
      </c>
      <c r="B6388">
        <v>225929</v>
      </c>
      <c r="C6388">
        <v>90568</v>
      </c>
      <c r="D6388">
        <v>174126</v>
      </c>
      <c r="E6388">
        <v>162923</v>
      </c>
      <c r="F6388">
        <v>14837</v>
      </c>
      <c r="G6388">
        <v>4284</v>
      </c>
      <c r="H6388">
        <v>14549</v>
      </c>
      <c r="I6388">
        <v>16847</v>
      </c>
    </row>
    <row r="6389" spans="1:9" x14ac:dyDescent="0.25">
      <c r="A6389">
        <v>6389</v>
      </c>
      <c r="B6389">
        <v>222237</v>
      </c>
      <c r="C6389">
        <v>95917</v>
      </c>
      <c r="D6389">
        <v>162854</v>
      </c>
      <c r="E6389">
        <v>159934</v>
      </c>
      <c r="F6389">
        <v>14704</v>
      </c>
      <c r="G6389">
        <v>4203</v>
      </c>
      <c r="H6389">
        <v>14496</v>
      </c>
      <c r="I6389">
        <v>16824</v>
      </c>
    </row>
    <row r="6390" spans="1:9" x14ac:dyDescent="0.25">
      <c r="A6390">
        <v>6390</v>
      </c>
      <c r="B6390">
        <v>225081</v>
      </c>
      <c r="C6390">
        <v>97247</v>
      </c>
      <c r="D6390">
        <v>158283</v>
      </c>
      <c r="E6390">
        <v>182653</v>
      </c>
      <c r="F6390">
        <v>14739</v>
      </c>
      <c r="G6390">
        <v>4236</v>
      </c>
      <c r="H6390">
        <v>14549</v>
      </c>
      <c r="I6390">
        <v>16849</v>
      </c>
    </row>
    <row r="6391" spans="1:9" x14ac:dyDescent="0.25">
      <c r="A6391">
        <v>6391</v>
      </c>
      <c r="B6391">
        <v>199072</v>
      </c>
      <c r="C6391">
        <v>101982</v>
      </c>
      <c r="D6391">
        <v>160638</v>
      </c>
      <c r="E6391">
        <v>160329</v>
      </c>
      <c r="F6391">
        <v>14845</v>
      </c>
      <c r="G6391">
        <v>4285</v>
      </c>
      <c r="H6391">
        <v>14476</v>
      </c>
      <c r="I6391">
        <v>16814</v>
      </c>
    </row>
    <row r="6392" spans="1:9" x14ac:dyDescent="0.25">
      <c r="A6392">
        <v>6392</v>
      </c>
      <c r="B6392">
        <v>183059</v>
      </c>
      <c r="C6392">
        <v>96546</v>
      </c>
      <c r="D6392">
        <v>160822</v>
      </c>
      <c r="E6392">
        <v>158122</v>
      </c>
      <c r="F6392">
        <v>14850</v>
      </c>
      <c r="G6392">
        <v>4302</v>
      </c>
      <c r="H6392">
        <v>14467</v>
      </c>
      <c r="I6392">
        <v>16812</v>
      </c>
    </row>
    <row r="6393" spans="1:9" x14ac:dyDescent="0.25">
      <c r="A6393">
        <v>6393</v>
      </c>
      <c r="B6393">
        <v>212140</v>
      </c>
      <c r="C6393">
        <v>100488</v>
      </c>
      <c r="D6393">
        <v>166815</v>
      </c>
      <c r="E6393">
        <v>170478</v>
      </c>
      <c r="F6393">
        <v>14977</v>
      </c>
      <c r="G6393">
        <v>4377</v>
      </c>
      <c r="H6393">
        <v>14507</v>
      </c>
      <c r="I6393">
        <v>16833</v>
      </c>
    </row>
    <row r="6394" spans="1:9" x14ac:dyDescent="0.25">
      <c r="A6394">
        <v>6394</v>
      </c>
      <c r="B6394">
        <v>213884</v>
      </c>
      <c r="C6394">
        <v>99380</v>
      </c>
      <c r="D6394">
        <v>170534</v>
      </c>
      <c r="E6394">
        <v>170863</v>
      </c>
      <c r="F6394">
        <v>14912</v>
      </c>
      <c r="G6394">
        <v>4341</v>
      </c>
      <c r="H6394">
        <v>14377</v>
      </c>
      <c r="I6394">
        <v>16770</v>
      </c>
    </row>
    <row r="6395" spans="1:9" x14ac:dyDescent="0.25">
      <c r="A6395">
        <v>6395</v>
      </c>
      <c r="B6395">
        <v>193968</v>
      </c>
      <c r="C6395">
        <v>92830</v>
      </c>
      <c r="D6395">
        <v>169536</v>
      </c>
      <c r="E6395">
        <v>164640</v>
      </c>
      <c r="F6395">
        <v>14907</v>
      </c>
      <c r="G6395">
        <v>4310</v>
      </c>
      <c r="H6395">
        <v>14497</v>
      </c>
      <c r="I6395">
        <v>16831</v>
      </c>
    </row>
    <row r="6396" spans="1:9" x14ac:dyDescent="0.25">
      <c r="A6396">
        <v>6396</v>
      </c>
      <c r="B6396">
        <v>216977</v>
      </c>
      <c r="C6396">
        <v>91164</v>
      </c>
      <c r="D6396">
        <v>164108</v>
      </c>
      <c r="E6396">
        <v>164358</v>
      </c>
      <c r="F6396">
        <v>14713</v>
      </c>
      <c r="G6396">
        <v>4235</v>
      </c>
      <c r="H6396">
        <v>14469</v>
      </c>
      <c r="I6396">
        <v>16820</v>
      </c>
    </row>
    <row r="6397" spans="1:9" x14ac:dyDescent="0.25">
      <c r="A6397">
        <v>6397</v>
      </c>
      <c r="B6397">
        <v>224687</v>
      </c>
      <c r="C6397">
        <v>91974</v>
      </c>
      <c r="D6397">
        <v>181183</v>
      </c>
      <c r="E6397">
        <v>169211</v>
      </c>
      <c r="F6397">
        <v>15062</v>
      </c>
      <c r="G6397">
        <v>4424</v>
      </c>
      <c r="H6397">
        <v>14519</v>
      </c>
      <c r="I6397">
        <v>16845</v>
      </c>
    </row>
    <row r="6398" spans="1:9" x14ac:dyDescent="0.25">
      <c r="A6398">
        <v>6398</v>
      </c>
      <c r="B6398">
        <v>218950</v>
      </c>
      <c r="C6398">
        <v>101469</v>
      </c>
      <c r="D6398">
        <v>184994</v>
      </c>
      <c r="E6398">
        <v>177599</v>
      </c>
      <c r="F6398">
        <v>14884</v>
      </c>
      <c r="G6398">
        <v>4308</v>
      </c>
      <c r="H6398">
        <v>14439</v>
      </c>
      <c r="I6398">
        <v>16806</v>
      </c>
    </row>
    <row r="6399" spans="1:9" x14ac:dyDescent="0.25">
      <c r="A6399">
        <v>6399</v>
      </c>
      <c r="B6399">
        <v>207522</v>
      </c>
      <c r="C6399">
        <v>95282</v>
      </c>
      <c r="D6399">
        <v>157411</v>
      </c>
      <c r="E6399">
        <v>163083</v>
      </c>
      <c r="F6399">
        <v>14876</v>
      </c>
      <c r="G6399">
        <v>4332</v>
      </c>
      <c r="H6399">
        <v>14551</v>
      </c>
      <c r="I6399">
        <v>16861</v>
      </c>
    </row>
    <row r="6400" spans="1:9" x14ac:dyDescent="0.25">
      <c r="A6400">
        <v>6400</v>
      </c>
      <c r="B6400">
        <v>241083</v>
      </c>
      <c r="C6400">
        <v>96856</v>
      </c>
      <c r="D6400">
        <v>170078</v>
      </c>
      <c r="E6400">
        <v>161327</v>
      </c>
      <c r="F6400">
        <v>14819</v>
      </c>
      <c r="G6400">
        <v>4277</v>
      </c>
      <c r="H6400">
        <v>14330</v>
      </c>
      <c r="I6400">
        <v>16758</v>
      </c>
    </row>
    <row r="6401" spans="1:9" x14ac:dyDescent="0.25">
      <c r="A6401">
        <v>6401</v>
      </c>
      <c r="B6401">
        <v>197338</v>
      </c>
      <c r="C6401">
        <v>93396</v>
      </c>
      <c r="D6401">
        <v>166588</v>
      </c>
      <c r="E6401">
        <v>176087</v>
      </c>
      <c r="F6401">
        <v>14697</v>
      </c>
      <c r="G6401">
        <v>4169</v>
      </c>
      <c r="H6401">
        <v>14535</v>
      </c>
      <c r="I6401">
        <v>16859</v>
      </c>
    </row>
    <row r="6402" spans="1:9" x14ac:dyDescent="0.25">
      <c r="A6402">
        <v>6402</v>
      </c>
      <c r="B6402">
        <v>234429</v>
      </c>
      <c r="C6402">
        <v>94201</v>
      </c>
      <c r="D6402">
        <v>161833</v>
      </c>
      <c r="E6402">
        <v>169296</v>
      </c>
      <c r="F6402">
        <v>14821</v>
      </c>
      <c r="G6402">
        <v>4280</v>
      </c>
      <c r="H6402">
        <v>14535</v>
      </c>
      <c r="I6402">
        <v>16858</v>
      </c>
    </row>
    <row r="6403" spans="1:9" x14ac:dyDescent="0.25">
      <c r="A6403">
        <v>6403</v>
      </c>
      <c r="B6403">
        <v>219994</v>
      </c>
      <c r="C6403">
        <v>91228</v>
      </c>
      <c r="D6403">
        <v>169016</v>
      </c>
      <c r="E6403">
        <v>167206</v>
      </c>
      <c r="F6403">
        <v>14938</v>
      </c>
      <c r="G6403">
        <v>4353</v>
      </c>
      <c r="H6403">
        <v>14569</v>
      </c>
      <c r="I6403">
        <v>16880</v>
      </c>
    </row>
    <row r="6404" spans="1:9" x14ac:dyDescent="0.25">
      <c r="A6404">
        <v>6404</v>
      </c>
      <c r="B6404">
        <v>207197</v>
      </c>
      <c r="C6404">
        <v>92895</v>
      </c>
      <c r="D6404">
        <v>163339</v>
      </c>
      <c r="E6404">
        <v>160376</v>
      </c>
      <c r="F6404">
        <v>14941</v>
      </c>
      <c r="G6404">
        <v>4344</v>
      </c>
      <c r="H6404">
        <v>14585</v>
      </c>
      <c r="I6404">
        <v>16889</v>
      </c>
    </row>
    <row r="6405" spans="1:9" x14ac:dyDescent="0.25">
      <c r="A6405">
        <v>6405</v>
      </c>
      <c r="B6405">
        <v>195956</v>
      </c>
      <c r="C6405">
        <v>91012</v>
      </c>
      <c r="D6405">
        <v>180757</v>
      </c>
      <c r="E6405">
        <v>173575</v>
      </c>
      <c r="F6405">
        <v>15081</v>
      </c>
      <c r="G6405">
        <v>4421</v>
      </c>
      <c r="H6405">
        <v>14470</v>
      </c>
      <c r="I6405">
        <v>16832</v>
      </c>
    </row>
    <row r="6406" spans="1:9" x14ac:dyDescent="0.25">
      <c r="A6406">
        <v>6406</v>
      </c>
      <c r="B6406">
        <v>216226</v>
      </c>
      <c r="C6406">
        <v>93527</v>
      </c>
      <c r="D6406">
        <v>164396</v>
      </c>
      <c r="E6406">
        <v>167934</v>
      </c>
      <c r="F6406">
        <v>14510</v>
      </c>
      <c r="G6406">
        <v>4079</v>
      </c>
      <c r="H6406">
        <v>14489</v>
      </c>
      <c r="I6406">
        <v>16845</v>
      </c>
    </row>
    <row r="6407" spans="1:9" x14ac:dyDescent="0.25">
      <c r="A6407">
        <v>6407</v>
      </c>
      <c r="B6407">
        <v>227114</v>
      </c>
      <c r="C6407">
        <v>95052</v>
      </c>
      <c r="D6407">
        <v>156068</v>
      </c>
      <c r="E6407">
        <v>164674</v>
      </c>
      <c r="F6407">
        <v>14960</v>
      </c>
      <c r="G6407">
        <v>4349</v>
      </c>
      <c r="H6407">
        <v>14424</v>
      </c>
      <c r="I6407">
        <v>16813</v>
      </c>
    </row>
    <row r="6408" spans="1:9" x14ac:dyDescent="0.25">
      <c r="A6408">
        <v>6408</v>
      </c>
      <c r="B6408">
        <v>193288</v>
      </c>
      <c r="C6408">
        <v>90285</v>
      </c>
      <c r="D6408">
        <v>169979</v>
      </c>
      <c r="E6408">
        <v>163943</v>
      </c>
      <c r="F6408">
        <v>14974</v>
      </c>
      <c r="G6408">
        <v>4382</v>
      </c>
      <c r="H6408">
        <v>14609</v>
      </c>
      <c r="I6408">
        <v>16905</v>
      </c>
    </row>
    <row r="6409" spans="1:9" x14ac:dyDescent="0.25">
      <c r="A6409">
        <v>6409</v>
      </c>
      <c r="B6409">
        <v>203662</v>
      </c>
      <c r="C6409">
        <v>94827</v>
      </c>
      <c r="D6409">
        <v>162125</v>
      </c>
      <c r="E6409">
        <v>161072</v>
      </c>
      <c r="F6409">
        <v>14870</v>
      </c>
      <c r="G6409">
        <v>4282</v>
      </c>
      <c r="H6409">
        <v>14539</v>
      </c>
      <c r="I6409">
        <v>16874</v>
      </c>
    </row>
    <row r="6410" spans="1:9" x14ac:dyDescent="0.25">
      <c r="A6410">
        <v>6410</v>
      </c>
      <c r="B6410">
        <v>204807</v>
      </c>
      <c r="C6410">
        <v>92341</v>
      </c>
      <c r="D6410">
        <v>190198</v>
      </c>
      <c r="E6410">
        <v>171518</v>
      </c>
      <c r="F6410">
        <v>15001</v>
      </c>
      <c r="G6410">
        <v>4370</v>
      </c>
      <c r="H6410">
        <v>14602</v>
      </c>
      <c r="I6410">
        <v>16907</v>
      </c>
    </row>
    <row r="6411" spans="1:9" x14ac:dyDescent="0.25">
      <c r="A6411">
        <v>6411</v>
      </c>
      <c r="B6411">
        <v>200501</v>
      </c>
      <c r="C6411">
        <v>94491</v>
      </c>
      <c r="D6411">
        <v>177871</v>
      </c>
      <c r="E6411">
        <v>176383</v>
      </c>
      <c r="F6411">
        <v>14689</v>
      </c>
      <c r="G6411">
        <v>4189</v>
      </c>
      <c r="H6411">
        <v>14563</v>
      </c>
      <c r="I6411">
        <v>16887</v>
      </c>
    </row>
    <row r="6412" spans="1:9" x14ac:dyDescent="0.25">
      <c r="A6412">
        <v>6412</v>
      </c>
      <c r="B6412">
        <v>197854</v>
      </c>
      <c r="C6412">
        <v>91949</v>
      </c>
      <c r="D6412">
        <v>168009</v>
      </c>
      <c r="E6412">
        <v>160585</v>
      </c>
      <c r="F6412">
        <v>14757</v>
      </c>
      <c r="G6412">
        <v>4243</v>
      </c>
      <c r="H6412">
        <v>14645</v>
      </c>
      <c r="I6412">
        <v>16930</v>
      </c>
    </row>
    <row r="6413" spans="1:9" x14ac:dyDescent="0.25">
      <c r="A6413">
        <v>6413</v>
      </c>
      <c r="B6413">
        <v>199691</v>
      </c>
      <c r="C6413">
        <v>95549</v>
      </c>
      <c r="D6413">
        <v>181789</v>
      </c>
      <c r="E6413">
        <v>173087</v>
      </c>
      <c r="F6413">
        <v>14975</v>
      </c>
      <c r="G6413">
        <v>4344</v>
      </c>
      <c r="H6413">
        <v>14486</v>
      </c>
      <c r="I6413">
        <v>16852</v>
      </c>
    </row>
    <row r="6414" spans="1:9" x14ac:dyDescent="0.25">
      <c r="A6414">
        <v>6414</v>
      </c>
      <c r="B6414">
        <v>210903</v>
      </c>
      <c r="C6414">
        <v>89610</v>
      </c>
      <c r="D6414">
        <v>175068</v>
      </c>
      <c r="E6414">
        <v>171308</v>
      </c>
      <c r="F6414">
        <v>14938</v>
      </c>
      <c r="G6414">
        <v>4366</v>
      </c>
      <c r="H6414">
        <v>14617</v>
      </c>
      <c r="I6414">
        <v>16916</v>
      </c>
    </row>
    <row r="6415" spans="1:9" x14ac:dyDescent="0.25">
      <c r="A6415">
        <v>6415</v>
      </c>
      <c r="B6415">
        <v>217945</v>
      </c>
      <c r="C6415">
        <v>93187</v>
      </c>
      <c r="D6415">
        <v>171010</v>
      </c>
      <c r="E6415">
        <v>169098</v>
      </c>
      <c r="F6415">
        <v>15119</v>
      </c>
      <c r="G6415">
        <v>4441</v>
      </c>
      <c r="H6415">
        <v>14356</v>
      </c>
      <c r="I6415">
        <v>16792</v>
      </c>
    </row>
    <row r="6416" spans="1:9" x14ac:dyDescent="0.25">
      <c r="A6416">
        <v>6416</v>
      </c>
      <c r="B6416">
        <v>213260</v>
      </c>
      <c r="C6416">
        <v>90077</v>
      </c>
      <c r="D6416">
        <v>172494</v>
      </c>
      <c r="E6416">
        <v>167197</v>
      </c>
      <c r="F6416">
        <v>14906</v>
      </c>
      <c r="G6416">
        <v>4298</v>
      </c>
      <c r="H6416">
        <v>14407</v>
      </c>
      <c r="I6416">
        <v>16822</v>
      </c>
    </row>
    <row r="6417" spans="1:9" x14ac:dyDescent="0.25">
      <c r="A6417">
        <v>6417</v>
      </c>
      <c r="B6417">
        <v>197752</v>
      </c>
      <c r="C6417">
        <v>91099</v>
      </c>
      <c r="D6417">
        <v>166658</v>
      </c>
      <c r="E6417">
        <v>166538</v>
      </c>
      <c r="F6417">
        <v>14921</v>
      </c>
      <c r="G6417">
        <v>4290</v>
      </c>
      <c r="H6417">
        <v>14410</v>
      </c>
      <c r="I6417">
        <v>16823</v>
      </c>
    </row>
    <row r="6418" spans="1:9" x14ac:dyDescent="0.25">
      <c r="A6418">
        <v>6418</v>
      </c>
      <c r="B6418">
        <v>189405</v>
      </c>
      <c r="C6418">
        <v>93381</v>
      </c>
      <c r="D6418">
        <v>157704</v>
      </c>
      <c r="E6418">
        <v>164117</v>
      </c>
      <c r="F6418">
        <v>14858</v>
      </c>
      <c r="G6418">
        <v>4288</v>
      </c>
      <c r="H6418">
        <v>14544</v>
      </c>
      <c r="I6418">
        <v>16891</v>
      </c>
    </row>
    <row r="6419" spans="1:9" x14ac:dyDescent="0.25">
      <c r="A6419">
        <v>6419</v>
      </c>
      <c r="B6419">
        <v>206266</v>
      </c>
      <c r="C6419">
        <v>95134</v>
      </c>
      <c r="D6419">
        <v>166592</v>
      </c>
      <c r="E6419">
        <v>162554</v>
      </c>
      <c r="F6419">
        <v>15052</v>
      </c>
      <c r="G6419">
        <v>4385</v>
      </c>
      <c r="H6419">
        <v>14609</v>
      </c>
      <c r="I6419">
        <v>16923</v>
      </c>
    </row>
    <row r="6420" spans="1:9" x14ac:dyDescent="0.25">
      <c r="A6420">
        <v>6420</v>
      </c>
      <c r="B6420">
        <v>219172</v>
      </c>
      <c r="C6420">
        <v>90955</v>
      </c>
      <c r="D6420">
        <v>179731</v>
      </c>
      <c r="E6420">
        <v>173041</v>
      </c>
      <c r="F6420">
        <v>14950</v>
      </c>
      <c r="G6420">
        <v>4336</v>
      </c>
      <c r="H6420">
        <v>14622</v>
      </c>
      <c r="I6420">
        <v>16933</v>
      </c>
    </row>
    <row r="6421" spans="1:9" x14ac:dyDescent="0.25">
      <c r="A6421">
        <v>6421</v>
      </c>
      <c r="B6421">
        <v>208426</v>
      </c>
      <c r="C6421">
        <v>93532</v>
      </c>
      <c r="D6421">
        <v>179850</v>
      </c>
      <c r="E6421">
        <v>173776</v>
      </c>
      <c r="F6421">
        <v>14970</v>
      </c>
      <c r="G6421">
        <v>4341</v>
      </c>
      <c r="H6421">
        <v>14496</v>
      </c>
      <c r="I6421">
        <v>16870</v>
      </c>
    </row>
    <row r="6422" spans="1:9" x14ac:dyDescent="0.25">
      <c r="A6422">
        <v>6422</v>
      </c>
      <c r="B6422">
        <v>204930</v>
      </c>
      <c r="C6422">
        <v>94416</v>
      </c>
      <c r="D6422">
        <v>162596</v>
      </c>
      <c r="E6422">
        <v>167886</v>
      </c>
      <c r="F6422">
        <v>15026</v>
      </c>
      <c r="G6422">
        <v>4379</v>
      </c>
      <c r="H6422">
        <v>14589</v>
      </c>
      <c r="I6422">
        <v>16918</v>
      </c>
    </row>
    <row r="6423" spans="1:9" x14ac:dyDescent="0.25">
      <c r="A6423">
        <v>6423</v>
      </c>
      <c r="B6423">
        <v>210020</v>
      </c>
      <c r="C6423">
        <v>89607</v>
      </c>
      <c r="D6423">
        <v>168496</v>
      </c>
      <c r="E6423">
        <v>164488</v>
      </c>
      <c r="F6423">
        <v>14752</v>
      </c>
      <c r="G6423">
        <v>4213</v>
      </c>
      <c r="H6423">
        <v>14597</v>
      </c>
      <c r="I6423">
        <v>16926</v>
      </c>
    </row>
    <row r="6424" spans="1:9" x14ac:dyDescent="0.25">
      <c r="A6424">
        <v>6424</v>
      </c>
      <c r="B6424">
        <v>219248</v>
      </c>
      <c r="C6424">
        <v>103635</v>
      </c>
      <c r="D6424">
        <v>162367</v>
      </c>
      <c r="E6424">
        <v>175372</v>
      </c>
      <c r="F6424">
        <v>15065</v>
      </c>
      <c r="G6424">
        <v>4425</v>
      </c>
      <c r="H6424">
        <v>14635</v>
      </c>
      <c r="I6424">
        <v>16942</v>
      </c>
    </row>
    <row r="6425" spans="1:9" x14ac:dyDescent="0.25">
      <c r="A6425">
        <v>6425</v>
      </c>
      <c r="B6425">
        <v>214314</v>
      </c>
      <c r="C6425">
        <v>92672</v>
      </c>
      <c r="D6425">
        <v>172964</v>
      </c>
      <c r="E6425">
        <v>169655</v>
      </c>
      <c r="F6425">
        <v>14888</v>
      </c>
      <c r="G6425">
        <v>4320</v>
      </c>
      <c r="H6425">
        <v>14485</v>
      </c>
      <c r="I6425">
        <v>16867</v>
      </c>
    </row>
    <row r="6426" spans="1:9" x14ac:dyDescent="0.25">
      <c r="A6426">
        <v>6426</v>
      </c>
      <c r="B6426">
        <v>225720</v>
      </c>
      <c r="C6426">
        <v>100954</v>
      </c>
      <c r="D6426">
        <v>180940</v>
      </c>
      <c r="E6426">
        <v>168047</v>
      </c>
      <c r="F6426">
        <v>14739</v>
      </c>
      <c r="G6426">
        <v>4189</v>
      </c>
      <c r="H6426">
        <v>14469</v>
      </c>
      <c r="I6426">
        <v>16866</v>
      </c>
    </row>
    <row r="6427" spans="1:9" x14ac:dyDescent="0.25">
      <c r="A6427">
        <v>6427</v>
      </c>
      <c r="B6427">
        <v>237524</v>
      </c>
      <c r="C6427">
        <v>98131</v>
      </c>
      <c r="D6427">
        <v>177821</v>
      </c>
      <c r="E6427">
        <v>193704</v>
      </c>
      <c r="F6427">
        <v>15206</v>
      </c>
      <c r="G6427">
        <v>4472</v>
      </c>
      <c r="H6427">
        <v>14532</v>
      </c>
      <c r="I6427">
        <v>16895</v>
      </c>
    </row>
    <row r="6428" spans="1:9" x14ac:dyDescent="0.25">
      <c r="A6428">
        <v>6428</v>
      </c>
      <c r="B6428">
        <v>216603</v>
      </c>
      <c r="C6428">
        <v>92252</v>
      </c>
      <c r="D6428">
        <v>179071</v>
      </c>
      <c r="E6428">
        <v>169839</v>
      </c>
      <c r="F6428">
        <v>14746</v>
      </c>
      <c r="G6428">
        <v>4191</v>
      </c>
      <c r="H6428">
        <v>14534</v>
      </c>
      <c r="I6428">
        <v>16898</v>
      </c>
    </row>
    <row r="6429" spans="1:9" x14ac:dyDescent="0.25">
      <c r="A6429">
        <v>6429</v>
      </c>
      <c r="B6429">
        <v>202518</v>
      </c>
      <c r="C6429">
        <v>91728</v>
      </c>
      <c r="D6429">
        <v>165082</v>
      </c>
      <c r="E6429">
        <v>168450</v>
      </c>
      <c r="F6429">
        <v>15084</v>
      </c>
      <c r="G6429">
        <v>4409</v>
      </c>
      <c r="H6429">
        <v>14509</v>
      </c>
      <c r="I6429">
        <v>16891</v>
      </c>
    </row>
    <row r="6430" spans="1:9" x14ac:dyDescent="0.25">
      <c r="A6430">
        <v>6430</v>
      </c>
      <c r="B6430">
        <v>200675</v>
      </c>
      <c r="C6430">
        <v>92189</v>
      </c>
      <c r="D6430">
        <v>157240</v>
      </c>
      <c r="E6430">
        <v>161658</v>
      </c>
      <c r="F6430">
        <v>15029</v>
      </c>
      <c r="G6430">
        <v>4379</v>
      </c>
      <c r="H6430">
        <v>14590</v>
      </c>
      <c r="I6430">
        <v>16929</v>
      </c>
    </row>
    <row r="6431" spans="1:9" x14ac:dyDescent="0.25">
      <c r="A6431">
        <v>6431</v>
      </c>
      <c r="B6431">
        <v>212112</v>
      </c>
      <c r="C6431">
        <v>93725</v>
      </c>
      <c r="D6431">
        <v>164759</v>
      </c>
      <c r="E6431">
        <v>169571</v>
      </c>
      <c r="F6431">
        <v>15070</v>
      </c>
      <c r="G6431">
        <v>4391</v>
      </c>
      <c r="H6431">
        <v>14547</v>
      </c>
      <c r="I6431">
        <v>16910</v>
      </c>
    </row>
    <row r="6432" spans="1:9" x14ac:dyDescent="0.25">
      <c r="A6432">
        <v>6432</v>
      </c>
      <c r="B6432">
        <v>202272</v>
      </c>
      <c r="C6432">
        <v>92486</v>
      </c>
      <c r="D6432">
        <v>181570</v>
      </c>
      <c r="E6432">
        <v>165629</v>
      </c>
      <c r="F6432">
        <v>14924</v>
      </c>
      <c r="G6432">
        <v>4331</v>
      </c>
      <c r="H6432">
        <v>14577</v>
      </c>
      <c r="I6432">
        <v>16928</v>
      </c>
    </row>
    <row r="6433" spans="1:9" x14ac:dyDescent="0.25">
      <c r="A6433">
        <v>6433</v>
      </c>
      <c r="B6433">
        <v>207618</v>
      </c>
      <c r="C6433">
        <v>93886</v>
      </c>
      <c r="D6433">
        <v>182938</v>
      </c>
      <c r="E6433">
        <v>168684</v>
      </c>
      <c r="F6433">
        <v>14701</v>
      </c>
      <c r="G6433">
        <v>4145</v>
      </c>
      <c r="H6433">
        <v>14594</v>
      </c>
      <c r="I6433">
        <v>16939</v>
      </c>
    </row>
    <row r="6434" spans="1:9" x14ac:dyDescent="0.25">
      <c r="A6434">
        <v>6434</v>
      </c>
      <c r="B6434">
        <v>208247</v>
      </c>
      <c r="C6434">
        <v>92579</v>
      </c>
      <c r="D6434">
        <v>167371</v>
      </c>
      <c r="E6434">
        <v>166339</v>
      </c>
      <c r="F6434">
        <v>15038</v>
      </c>
      <c r="G6434">
        <v>4370</v>
      </c>
      <c r="H6434">
        <v>14502</v>
      </c>
      <c r="I6434">
        <v>16892</v>
      </c>
    </row>
    <row r="6435" spans="1:9" x14ac:dyDescent="0.25">
      <c r="A6435">
        <v>6435</v>
      </c>
      <c r="B6435">
        <v>197787</v>
      </c>
      <c r="C6435">
        <v>89989</v>
      </c>
      <c r="D6435">
        <v>172248</v>
      </c>
      <c r="E6435">
        <v>163264</v>
      </c>
      <c r="F6435">
        <v>15029</v>
      </c>
      <c r="G6435">
        <v>4389</v>
      </c>
      <c r="H6435">
        <v>14744</v>
      </c>
      <c r="I6435">
        <v>17013</v>
      </c>
    </row>
    <row r="6436" spans="1:9" x14ac:dyDescent="0.25">
      <c r="A6436">
        <v>6436</v>
      </c>
      <c r="B6436">
        <v>205752</v>
      </c>
      <c r="C6436">
        <v>95940</v>
      </c>
      <c r="D6436">
        <v>180085</v>
      </c>
      <c r="E6436">
        <v>173134</v>
      </c>
      <c r="F6436">
        <v>14971</v>
      </c>
      <c r="G6436">
        <v>4338</v>
      </c>
      <c r="H6436">
        <v>14580</v>
      </c>
      <c r="I6436">
        <v>16935</v>
      </c>
    </row>
    <row r="6437" spans="1:9" x14ac:dyDescent="0.25">
      <c r="A6437">
        <v>6437</v>
      </c>
      <c r="B6437">
        <v>209303</v>
      </c>
      <c r="C6437">
        <v>91425</v>
      </c>
      <c r="D6437">
        <v>175152</v>
      </c>
      <c r="E6437">
        <v>162008</v>
      </c>
      <c r="F6437">
        <v>15166</v>
      </c>
      <c r="G6437">
        <v>4439</v>
      </c>
      <c r="H6437">
        <v>14647</v>
      </c>
      <c r="I6437">
        <v>16970</v>
      </c>
    </row>
    <row r="6438" spans="1:9" x14ac:dyDescent="0.25">
      <c r="A6438">
        <v>6438</v>
      </c>
      <c r="B6438">
        <v>211288</v>
      </c>
      <c r="C6438">
        <v>90521</v>
      </c>
      <c r="D6438">
        <v>167435</v>
      </c>
      <c r="E6438">
        <v>164219</v>
      </c>
      <c r="F6438">
        <v>14684</v>
      </c>
      <c r="G6438">
        <v>4148</v>
      </c>
      <c r="H6438">
        <v>14604</v>
      </c>
      <c r="I6438">
        <v>16948</v>
      </c>
    </row>
    <row r="6439" spans="1:9" x14ac:dyDescent="0.25">
      <c r="A6439">
        <v>6439</v>
      </c>
      <c r="B6439">
        <v>205977</v>
      </c>
      <c r="C6439">
        <v>92877</v>
      </c>
      <c r="D6439">
        <v>173613</v>
      </c>
      <c r="E6439">
        <v>162312</v>
      </c>
      <c r="F6439">
        <v>15139</v>
      </c>
      <c r="G6439">
        <v>4436</v>
      </c>
      <c r="H6439">
        <v>14631</v>
      </c>
      <c r="I6439">
        <v>16963</v>
      </c>
    </row>
    <row r="6440" spans="1:9" x14ac:dyDescent="0.25">
      <c r="A6440">
        <v>6440</v>
      </c>
      <c r="B6440">
        <v>198660</v>
      </c>
      <c r="C6440">
        <v>96856</v>
      </c>
      <c r="D6440">
        <v>163894</v>
      </c>
      <c r="E6440">
        <v>165492</v>
      </c>
      <c r="F6440">
        <v>14909</v>
      </c>
      <c r="G6440">
        <v>4303</v>
      </c>
      <c r="H6440">
        <v>14423</v>
      </c>
      <c r="I6440">
        <v>16862</v>
      </c>
    </row>
    <row r="6441" spans="1:9" x14ac:dyDescent="0.25">
      <c r="A6441">
        <v>6441</v>
      </c>
      <c r="B6441">
        <v>230720</v>
      </c>
      <c r="C6441">
        <v>92589</v>
      </c>
      <c r="D6441">
        <v>178603</v>
      </c>
      <c r="E6441">
        <v>167370</v>
      </c>
      <c r="F6441">
        <v>14913</v>
      </c>
      <c r="G6441">
        <v>4291</v>
      </c>
      <c r="H6441">
        <v>14623</v>
      </c>
      <c r="I6441">
        <v>16964</v>
      </c>
    </row>
    <row r="6442" spans="1:9" x14ac:dyDescent="0.25">
      <c r="A6442">
        <v>6442</v>
      </c>
      <c r="B6442">
        <v>210435</v>
      </c>
      <c r="C6442">
        <v>97247</v>
      </c>
      <c r="D6442">
        <v>177113</v>
      </c>
      <c r="E6442">
        <v>174759</v>
      </c>
      <c r="F6442">
        <v>15084</v>
      </c>
      <c r="G6442">
        <v>4383</v>
      </c>
      <c r="H6442">
        <v>14567</v>
      </c>
      <c r="I6442">
        <v>16937</v>
      </c>
    </row>
    <row r="6443" spans="1:9" x14ac:dyDescent="0.25">
      <c r="A6443">
        <v>6443</v>
      </c>
      <c r="B6443">
        <v>216714</v>
      </c>
      <c r="C6443">
        <v>97109</v>
      </c>
      <c r="D6443">
        <v>157568</v>
      </c>
      <c r="E6443">
        <v>163413</v>
      </c>
      <c r="F6443">
        <v>14794</v>
      </c>
      <c r="G6443">
        <v>4208</v>
      </c>
      <c r="H6443">
        <v>14630</v>
      </c>
      <c r="I6443">
        <v>16969</v>
      </c>
    </row>
    <row r="6444" spans="1:9" x14ac:dyDescent="0.25">
      <c r="A6444">
        <v>6444</v>
      </c>
      <c r="B6444">
        <v>213459</v>
      </c>
      <c r="C6444">
        <v>95335</v>
      </c>
      <c r="D6444">
        <v>172451</v>
      </c>
      <c r="E6444">
        <v>167410</v>
      </c>
      <c r="F6444">
        <v>14936</v>
      </c>
      <c r="G6444">
        <v>4324</v>
      </c>
      <c r="H6444">
        <v>14574</v>
      </c>
      <c r="I6444">
        <v>16941</v>
      </c>
    </row>
    <row r="6445" spans="1:9" x14ac:dyDescent="0.25">
      <c r="A6445">
        <v>6445</v>
      </c>
      <c r="B6445">
        <v>204263</v>
      </c>
      <c r="C6445">
        <v>92907</v>
      </c>
      <c r="D6445">
        <v>162382</v>
      </c>
      <c r="E6445">
        <v>162067</v>
      </c>
      <c r="F6445">
        <v>15052</v>
      </c>
      <c r="G6445">
        <v>4369</v>
      </c>
      <c r="H6445">
        <v>14505</v>
      </c>
      <c r="I6445">
        <v>16911</v>
      </c>
    </row>
    <row r="6446" spans="1:9" x14ac:dyDescent="0.25">
      <c r="A6446">
        <v>6446</v>
      </c>
      <c r="B6446">
        <v>225899</v>
      </c>
      <c r="C6446">
        <v>93142</v>
      </c>
      <c r="D6446">
        <v>181402</v>
      </c>
      <c r="E6446">
        <v>185369</v>
      </c>
      <c r="F6446">
        <v>15001</v>
      </c>
      <c r="G6446">
        <v>4360</v>
      </c>
      <c r="H6446">
        <v>14684</v>
      </c>
      <c r="I6446">
        <v>17003</v>
      </c>
    </row>
    <row r="6447" spans="1:9" x14ac:dyDescent="0.25">
      <c r="A6447">
        <v>6447</v>
      </c>
      <c r="B6447">
        <v>227018</v>
      </c>
      <c r="C6447">
        <v>95522</v>
      </c>
      <c r="D6447">
        <v>191583</v>
      </c>
      <c r="E6447">
        <v>174027</v>
      </c>
      <c r="F6447">
        <v>14934</v>
      </c>
      <c r="G6447">
        <v>4319</v>
      </c>
      <c r="H6447">
        <v>14643</v>
      </c>
      <c r="I6447">
        <v>16981</v>
      </c>
    </row>
    <row r="6448" spans="1:9" x14ac:dyDescent="0.25">
      <c r="A6448">
        <v>6448</v>
      </c>
      <c r="B6448">
        <v>203714</v>
      </c>
      <c r="C6448">
        <v>88989</v>
      </c>
      <c r="D6448">
        <v>165097</v>
      </c>
      <c r="E6448">
        <v>178359</v>
      </c>
      <c r="F6448">
        <v>14820</v>
      </c>
      <c r="G6448">
        <v>4225</v>
      </c>
      <c r="H6448">
        <v>14612</v>
      </c>
      <c r="I6448">
        <v>16964</v>
      </c>
    </row>
    <row r="6449" spans="1:9" x14ac:dyDescent="0.25">
      <c r="A6449">
        <v>6449</v>
      </c>
      <c r="B6449">
        <v>228632</v>
      </c>
      <c r="C6449">
        <v>93448</v>
      </c>
      <c r="D6449">
        <v>187822</v>
      </c>
      <c r="E6449">
        <v>178401</v>
      </c>
      <c r="F6449">
        <v>14859</v>
      </c>
      <c r="G6449">
        <v>4268</v>
      </c>
      <c r="H6449">
        <v>14720</v>
      </c>
      <c r="I6449">
        <v>17020</v>
      </c>
    </row>
    <row r="6450" spans="1:9" x14ac:dyDescent="0.25">
      <c r="A6450">
        <v>6450</v>
      </c>
      <c r="B6450">
        <v>210651</v>
      </c>
      <c r="C6450">
        <v>90376</v>
      </c>
      <c r="D6450">
        <v>179494</v>
      </c>
      <c r="E6450">
        <v>171020</v>
      </c>
      <c r="F6450">
        <v>14900</v>
      </c>
      <c r="G6450">
        <v>4275</v>
      </c>
      <c r="H6450">
        <v>14489</v>
      </c>
      <c r="I6450">
        <v>16910</v>
      </c>
    </row>
    <row r="6451" spans="1:9" x14ac:dyDescent="0.25">
      <c r="A6451">
        <v>6451</v>
      </c>
      <c r="B6451">
        <v>218520</v>
      </c>
      <c r="C6451">
        <v>95443</v>
      </c>
      <c r="D6451">
        <v>173457</v>
      </c>
      <c r="E6451">
        <v>166967</v>
      </c>
      <c r="F6451">
        <v>15151</v>
      </c>
      <c r="G6451">
        <v>4436</v>
      </c>
      <c r="H6451">
        <v>14568</v>
      </c>
      <c r="I6451">
        <v>16951</v>
      </c>
    </row>
    <row r="6452" spans="1:9" x14ac:dyDescent="0.25">
      <c r="A6452">
        <v>6452</v>
      </c>
      <c r="B6452">
        <v>215357</v>
      </c>
      <c r="C6452">
        <v>90888</v>
      </c>
      <c r="D6452">
        <v>173434</v>
      </c>
      <c r="E6452">
        <v>167842</v>
      </c>
      <c r="F6452">
        <v>15089</v>
      </c>
      <c r="G6452">
        <v>4396</v>
      </c>
      <c r="H6452">
        <v>14511</v>
      </c>
      <c r="I6452">
        <v>16927</v>
      </c>
    </row>
    <row r="6453" spans="1:9" x14ac:dyDescent="0.25">
      <c r="A6453">
        <v>6453</v>
      </c>
      <c r="B6453">
        <v>244525</v>
      </c>
      <c r="C6453">
        <v>96677</v>
      </c>
      <c r="D6453">
        <v>175753</v>
      </c>
      <c r="E6453">
        <v>170896</v>
      </c>
      <c r="F6453">
        <v>14838</v>
      </c>
      <c r="G6453">
        <v>4251</v>
      </c>
      <c r="H6453">
        <v>14534</v>
      </c>
      <c r="I6453">
        <v>16935</v>
      </c>
    </row>
    <row r="6454" spans="1:9" x14ac:dyDescent="0.25">
      <c r="A6454">
        <v>6454</v>
      </c>
      <c r="B6454">
        <v>255091</v>
      </c>
      <c r="C6454">
        <v>101339</v>
      </c>
      <c r="D6454">
        <v>170432</v>
      </c>
      <c r="E6454">
        <v>176429</v>
      </c>
      <c r="F6454">
        <v>14868</v>
      </c>
      <c r="G6454">
        <v>4246</v>
      </c>
      <c r="H6454">
        <v>14722</v>
      </c>
      <c r="I6454">
        <v>17031</v>
      </c>
    </row>
    <row r="6455" spans="1:9" x14ac:dyDescent="0.25">
      <c r="A6455">
        <v>6455</v>
      </c>
      <c r="B6455">
        <v>195158</v>
      </c>
      <c r="C6455">
        <v>92672</v>
      </c>
      <c r="D6455">
        <v>168188</v>
      </c>
      <c r="E6455">
        <v>164477</v>
      </c>
      <c r="F6455">
        <v>15114</v>
      </c>
      <c r="G6455">
        <v>4399</v>
      </c>
      <c r="H6455">
        <v>14644</v>
      </c>
      <c r="I6455">
        <v>16992</v>
      </c>
    </row>
    <row r="6456" spans="1:9" x14ac:dyDescent="0.25">
      <c r="A6456">
        <v>6456</v>
      </c>
      <c r="B6456">
        <v>214218</v>
      </c>
      <c r="C6456">
        <v>92391</v>
      </c>
      <c r="D6456">
        <v>166612</v>
      </c>
      <c r="E6456">
        <v>167343</v>
      </c>
      <c r="F6456">
        <v>15159</v>
      </c>
      <c r="G6456">
        <v>4443</v>
      </c>
      <c r="H6456">
        <v>14609</v>
      </c>
      <c r="I6456">
        <v>16982</v>
      </c>
    </row>
    <row r="6457" spans="1:9" x14ac:dyDescent="0.25">
      <c r="A6457">
        <v>6457</v>
      </c>
      <c r="B6457">
        <v>222758</v>
      </c>
      <c r="C6457">
        <v>96797</v>
      </c>
      <c r="D6457">
        <v>177039</v>
      </c>
      <c r="E6457">
        <v>172154</v>
      </c>
      <c r="F6457">
        <v>15098</v>
      </c>
      <c r="G6457">
        <v>4408</v>
      </c>
      <c r="H6457">
        <v>14634</v>
      </c>
      <c r="I6457">
        <v>16993</v>
      </c>
    </row>
    <row r="6458" spans="1:9" x14ac:dyDescent="0.25">
      <c r="A6458">
        <v>6458</v>
      </c>
      <c r="B6458">
        <v>223550</v>
      </c>
      <c r="C6458">
        <v>100667</v>
      </c>
      <c r="D6458">
        <v>166177</v>
      </c>
      <c r="E6458">
        <v>164813</v>
      </c>
      <c r="F6458">
        <v>15041</v>
      </c>
      <c r="G6458">
        <v>4366</v>
      </c>
      <c r="H6458">
        <v>14649</v>
      </c>
      <c r="I6458">
        <v>17003</v>
      </c>
    </row>
    <row r="6459" spans="1:9" x14ac:dyDescent="0.25">
      <c r="A6459">
        <v>6459</v>
      </c>
      <c r="B6459">
        <v>208990</v>
      </c>
      <c r="C6459">
        <v>97473</v>
      </c>
      <c r="D6459">
        <v>171926</v>
      </c>
      <c r="E6459">
        <v>174073</v>
      </c>
      <c r="F6459">
        <v>14977</v>
      </c>
      <c r="G6459">
        <v>4306</v>
      </c>
      <c r="H6459">
        <v>14634</v>
      </c>
      <c r="I6459">
        <v>16994</v>
      </c>
    </row>
    <row r="6460" spans="1:9" x14ac:dyDescent="0.25">
      <c r="A6460">
        <v>6460</v>
      </c>
      <c r="B6460">
        <v>188565</v>
      </c>
      <c r="C6460">
        <v>90838</v>
      </c>
      <c r="D6460">
        <v>168577</v>
      </c>
      <c r="E6460">
        <v>171812</v>
      </c>
      <c r="F6460">
        <v>14934</v>
      </c>
      <c r="G6460">
        <v>4286</v>
      </c>
      <c r="H6460">
        <v>14625</v>
      </c>
      <c r="I6460">
        <v>16993</v>
      </c>
    </row>
    <row r="6461" spans="1:9" x14ac:dyDescent="0.25">
      <c r="A6461">
        <v>6461</v>
      </c>
      <c r="B6461">
        <v>210918</v>
      </c>
      <c r="C6461">
        <v>94487</v>
      </c>
      <c r="D6461">
        <v>165294</v>
      </c>
      <c r="E6461">
        <v>171762</v>
      </c>
      <c r="F6461">
        <v>15050</v>
      </c>
      <c r="G6461">
        <v>4367</v>
      </c>
      <c r="H6461">
        <v>14595</v>
      </c>
      <c r="I6461">
        <v>16981</v>
      </c>
    </row>
    <row r="6462" spans="1:9" x14ac:dyDescent="0.25">
      <c r="A6462">
        <v>6462</v>
      </c>
      <c r="B6462">
        <v>205236</v>
      </c>
      <c r="C6462">
        <v>91808</v>
      </c>
      <c r="D6462">
        <v>167061</v>
      </c>
      <c r="E6462">
        <v>164427</v>
      </c>
      <c r="F6462">
        <v>15172</v>
      </c>
      <c r="G6462">
        <v>4431</v>
      </c>
      <c r="H6462">
        <v>14644</v>
      </c>
      <c r="I6462">
        <v>17006</v>
      </c>
    </row>
    <row r="6463" spans="1:9" x14ac:dyDescent="0.25">
      <c r="A6463">
        <v>6463</v>
      </c>
      <c r="B6463">
        <v>221596</v>
      </c>
      <c r="C6463">
        <v>96083</v>
      </c>
      <c r="D6463">
        <v>170782</v>
      </c>
      <c r="E6463">
        <v>190834</v>
      </c>
      <c r="F6463">
        <v>15123</v>
      </c>
      <c r="G6463">
        <v>4401</v>
      </c>
      <c r="H6463">
        <v>14770</v>
      </c>
      <c r="I6463">
        <v>17069</v>
      </c>
    </row>
    <row r="6464" spans="1:9" x14ac:dyDescent="0.25">
      <c r="A6464">
        <v>6464</v>
      </c>
      <c r="B6464">
        <v>205098</v>
      </c>
      <c r="C6464">
        <v>92057</v>
      </c>
      <c r="D6464">
        <v>182889</v>
      </c>
      <c r="E6464">
        <v>174422</v>
      </c>
      <c r="F6464">
        <v>15043</v>
      </c>
      <c r="G6464">
        <v>4335</v>
      </c>
      <c r="H6464">
        <v>14547</v>
      </c>
      <c r="I6464">
        <v>16962</v>
      </c>
    </row>
    <row r="6465" spans="1:9" x14ac:dyDescent="0.25">
      <c r="A6465">
        <v>6465</v>
      </c>
      <c r="B6465">
        <v>221676</v>
      </c>
      <c r="C6465">
        <v>88559</v>
      </c>
      <c r="D6465">
        <v>167959</v>
      </c>
      <c r="E6465">
        <v>169569</v>
      </c>
      <c r="F6465">
        <v>14919</v>
      </c>
      <c r="G6465">
        <v>4277</v>
      </c>
      <c r="H6465">
        <v>14661</v>
      </c>
      <c r="I6465">
        <v>17018</v>
      </c>
    </row>
    <row r="6466" spans="1:9" x14ac:dyDescent="0.25">
      <c r="A6466">
        <v>6466</v>
      </c>
      <c r="B6466">
        <v>201727</v>
      </c>
      <c r="C6466">
        <v>89261</v>
      </c>
      <c r="D6466">
        <v>168275</v>
      </c>
      <c r="E6466">
        <v>171786</v>
      </c>
      <c r="F6466">
        <v>15086</v>
      </c>
      <c r="G6466">
        <v>4403</v>
      </c>
      <c r="H6466">
        <v>14640</v>
      </c>
      <c r="I6466">
        <v>17010</v>
      </c>
    </row>
    <row r="6467" spans="1:9" x14ac:dyDescent="0.25">
      <c r="A6467">
        <v>6467</v>
      </c>
      <c r="B6467">
        <v>213937</v>
      </c>
      <c r="C6467">
        <v>96003</v>
      </c>
      <c r="D6467">
        <v>167700</v>
      </c>
      <c r="E6467">
        <v>166278</v>
      </c>
      <c r="F6467">
        <v>15082</v>
      </c>
      <c r="G6467">
        <v>4390</v>
      </c>
      <c r="H6467">
        <v>14697</v>
      </c>
      <c r="I6467">
        <v>17041</v>
      </c>
    </row>
    <row r="6468" spans="1:9" x14ac:dyDescent="0.25">
      <c r="A6468">
        <v>6468</v>
      </c>
      <c r="B6468">
        <v>203922</v>
      </c>
      <c r="C6468">
        <v>93414</v>
      </c>
      <c r="D6468">
        <v>163941</v>
      </c>
      <c r="E6468">
        <v>166376</v>
      </c>
      <c r="F6468">
        <v>15064</v>
      </c>
      <c r="G6468">
        <v>4367</v>
      </c>
      <c r="H6468">
        <v>14511</v>
      </c>
      <c r="I6468">
        <v>16946</v>
      </c>
    </row>
    <row r="6469" spans="1:9" x14ac:dyDescent="0.25">
      <c r="A6469">
        <v>6469</v>
      </c>
      <c r="B6469">
        <v>199688</v>
      </c>
      <c r="C6469">
        <v>91355</v>
      </c>
      <c r="D6469">
        <v>163640</v>
      </c>
      <c r="E6469">
        <v>161340</v>
      </c>
      <c r="F6469">
        <v>14980</v>
      </c>
      <c r="G6469">
        <v>4325</v>
      </c>
      <c r="H6469">
        <v>14743</v>
      </c>
      <c r="I6469">
        <v>17067</v>
      </c>
    </row>
    <row r="6470" spans="1:9" x14ac:dyDescent="0.25">
      <c r="A6470">
        <v>6470</v>
      </c>
      <c r="B6470">
        <v>217799</v>
      </c>
      <c r="C6470">
        <v>94523</v>
      </c>
      <c r="D6470">
        <v>162628</v>
      </c>
      <c r="E6470">
        <v>159980</v>
      </c>
      <c r="F6470">
        <v>14933</v>
      </c>
      <c r="G6470">
        <v>4295</v>
      </c>
      <c r="H6470">
        <v>14620</v>
      </c>
      <c r="I6470">
        <v>17006</v>
      </c>
    </row>
    <row r="6471" spans="1:9" x14ac:dyDescent="0.25">
      <c r="A6471">
        <v>6471</v>
      </c>
      <c r="B6471">
        <v>215248</v>
      </c>
      <c r="C6471">
        <v>97380</v>
      </c>
      <c r="D6471">
        <v>163759</v>
      </c>
      <c r="E6471">
        <v>162597</v>
      </c>
      <c r="F6471">
        <v>15058</v>
      </c>
      <c r="G6471">
        <v>4389</v>
      </c>
      <c r="H6471">
        <v>14675</v>
      </c>
      <c r="I6471">
        <v>17034</v>
      </c>
    </row>
    <row r="6472" spans="1:9" x14ac:dyDescent="0.25">
      <c r="A6472">
        <v>6472</v>
      </c>
      <c r="B6472">
        <v>238493</v>
      </c>
      <c r="C6472">
        <v>102387</v>
      </c>
      <c r="D6472">
        <v>177566</v>
      </c>
      <c r="E6472">
        <v>170693</v>
      </c>
      <c r="F6472">
        <v>15123</v>
      </c>
      <c r="G6472">
        <v>4408</v>
      </c>
      <c r="H6472">
        <v>14553</v>
      </c>
      <c r="I6472">
        <v>16974</v>
      </c>
    </row>
    <row r="6473" spans="1:9" x14ac:dyDescent="0.25">
      <c r="A6473">
        <v>6473</v>
      </c>
      <c r="B6473">
        <v>206990</v>
      </c>
      <c r="C6473">
        <v>97127</v>
      </c>
      <c r="D6473">
        <v>181603</v>
      </c>
      <c r="E6473">
        <v>175291</v>
      </c>
      <c r="F6473">
        <v>15010</v>
      </c>
      <c r="G6473">
        <v>4333</v>
      </c>
      <c r="H6473">
        <v>14665</v>
      </c>
      <c r="I6473">
        <v>17032</v>
      </c>
    </row>
    <row r="6474" spans="1:9" x14ac:dyDescent="0.25">
      <c r="A6474">
        <v>6474</v>
      </c>
      <c r="B6474">
        <v>194748</v>
      </c>
      <c r="C6474">
        <v>92450</v>
      </c>
      <c r="D6474">
        <v>170699</v>
      </c>
      <c r="E6474">
        <v>166715</v>
      </c>
      <c r="F6474">
        <v>14997</v>
      </c>
      <c r="G6474">
        <v>4322</v>
      </c>
      <c r="H6474">
        <v>14836</v>
      </c>
      <c r="I6474">
        <v>17120</v>
      </c>
    </row>
    <row r="6475" spans="1:9" x14ac:dyDescent="0.25">
      <c r="A6475">
        <v>6475</v>
      </c>
      <c r="B6475">
        <v>224671</v>
      </c>
      <c r="C6475">
        <v>96842</v>
      </c>
      <c r="D6475">
        <v>204503</v>
      </c>
      <c r="E6475">
        <v>181295</v>
      </c>
      <c r="F6475">
        <v>14895</v>
      </c>
      <c r="G6475">
        <v>4264</v>
      </c>
      <c r="H6475">
        <v>14636</v>
      </c>
      <c r="I6475">
        <v>17022</v>
      </c>
    </row>
    <row r="6476" spans="1:9" x14ac:dyDescent="0.25">
      <c r="A6476">
        <v>6476</v>
      </c>
      <c r="B6476">
        <v>218456</v>
      </c>
      <c r="C6476">
        <v>100110</v>
      </c>
      <c r="D6476">
        <v>159102</v>
      </c>
      <c r="E6476">
        <v>161855</v>
      </c>
      <c r="F6476">
        <v>15117</v>
      </c>
      <c r="G6476">
        <v>4407</v>
      </c>
      <c r="H6476">
        <v>14632</v>
      </c>
      <c r="I6476">
        <v>17020</v>
      </c>
    </row>
    <row r="6477" spans="1:9" x14ac:dyDescent="0.25">
      <c r="A6477">
        <v>6477</v>
      </c>
      <c r="B6477">
        <v>234150</v>
      </c>
      <c r="C6477">
        <v>93414</v>
      </c>
      <c r="D6477">
        <v>183385</v>
      </c>
      <c r="E6477">
        <v>166865</v>
      </c>
      <c r="F6477">
        <v>14988</v>
      </c>
      <c r="G6477">
        <v>4332</v>
      </c>
      <c r="H6477">
        <v>14760</v>
      </c>
      <c r="I6477">
        <v>17082</v>
      </c>
    </row>
    <row r="6478" spans="1:9" x14ac:dyDescent="0.25">
      <c r="A6478">
        <v>6478</v>
      </c>
      <c r="B6478">
        <v>219036</v>
      </c>
      <c r="C6478">
        <v>94222</v>
      </c>
      <c r="D6478">
        <v>174818</v>
      </c>
      <c r="E6478">
        <v>169697</v>
      </c>
      <c r="F6478">
        <v>15030</v>
      </c>
      <c r="G6478">
        <v>4335</v>
      </c>
      <c r="H6478">
        <v>14706</v>
      </c>
      <c r="I6478">
        <v>17060</v>
      </c>
    </row>
    <row r="6479" spans="1:9" x14ac:dyDescent="0.25">
      <c r="A6479">
        <v>6479</v>
      </c>
      <c r="B6479">
        <v>216198</v>
      </c>
      <c r="C6479">
        <v>94204</v>
      </c>
      <c r="D6479">
        <v>172637</v>
      </c>
      <c r="E6479">
        <v>163071</v>
      </c>
      <c r="F6479">
        <v>15010</v>
      </c>
      <c r="G6479">
        <v>4347</v>
      </c>
      <c r="H6479">
        <v>14773</v>
      </c>
      <c r="I6479">
        <v>17094</v>
      </c>
    </row>
    <row r="6480" spans="1:9" x14ac:dyDescent="0.25">
      <c r="A6480">
        <v>6480</v>
      </c>
      <c r="B6480">
        <v>202308</v>
      </c>
      <c r="C6480">
        <v>91109</v>
      </c>
      <c r="D6480">
        <v>163531</v>
      </c>
      <c r="E6480">
        <v>167981</v>
      </c>
      <c r="F6480">
        <v>14907</v>
      </c>
      <c r="G6480">
        <v>4274</v>
      </c>
      <c r="H6480">
        <v>14677</v>
      </c>
      <c r="I6480">
        <v>17052</v>
      </c>
    </row>
    <row r="6481" spans="1:9" x14ac:dyDescent="0.25">
      <c r="A6481">
        <v>6481</v>
      </c>
      <c r="B6481">
        <v>203738</v>
      </c>
      <c r="C6481">
        <v>95382</v>
      </c>
      <c r="D6481">
        <v>183101</v>
      </c>
      <c r="E6481">
        <v>176816</v>
      </c>
      <c r="F6481">
        <v>15118</v>
      </c>
      <c r="G6481">
        <v>4388</v>
      </c>
      <c r="H6481">
        <v>14771</v>
      </c>
      <c r="I6481">
        <v>17098</v>
      </c>
    </row>
    <row r="6482" spans="1:9" x14ac:dyDescent="0.25">
      <c r="A6482">
        <v>6482</v>
      </c>
      <c r="B6482">
        <v>242824</v>
      </c>
      <c r="C6482">
        <v>100667</v>
      </c>
      <c r="D6482">
        <v>182376</v>
      </c>
      <c r="E6482">
        <v>169135</v>
      </c>
      <c r="F6482">
        <v>15180</v>
      </c>
      <c r="G6482">
        <v>4428</v>
      </c>
      <c r="H6482">
        <v>14874</v>
      </c>
      <c r="I6482">
        <v>17153</v>
      </c>
    </row>
    <row r="6483" spans="1:9" x14ac:dyDescent="0.25">
      <c r="A6483">
        <v>6483</v>
      </c>
      <c r="B6483">
        <v>228099</v>
      </c>
      <c r="C6483">
        <v>96639</v>
      </c>
      <c r="D6483">
        <v>181825</v>
      </c>
      <c r="E6483">
        <v>170873</v>
      </c>
      <c r="F6483">
        <v>15099</v>
      </c>
      <c r="G6483">
        <v>4360</v>
      </c>
      <c r="H6483">
        <v>14749</v>
      </c>
      <c r="I6483">
        <v>17089</v>
      </c>
    </row>
    <row r="6484" spans="1:9" x14ac:dyDescent="0.25">
      <c r="A6484">
        <v>6484</v>
      </c>
      <c r="B6484">
        <v>237208</v>
      </c>
      <c r="C6484">
        <v>95735</v>
      </c>
      <c r="D6484">
        <v>172731</v>
      </c>
      <c r="E6484">
        <v>176503</v>
      </c>
      <c r="F6484">
        <v>15023</v>
      </c>
      <c r="G6484">
        <v>4328</v>
      </c>
      <c r="H6484">
        <v>14737</v>
      </c>
      <c r="I6484">
        <v>17085</v>
      </c>
    </row>
    <row r="6485" spans="1:9" x14ac:dyDescent="0.25">
      <c r="A6485">
        <v>6485</v>
      </c>
      <c r="B6485">
        <v>218975</v>
      </c>
      <c r="C6485">
        <v>94072</v>
      </c>
      <c r="D6485">
        <v>169964</v>
      </c>
      <c r="E6485">
        <v>172668</v>
      </c>
      <c r="F6485">
        <v>14937</v>
      </c>
      <c r="G6485">
        <v>4280</v>
      </c>
      <c r="H6485">
        <v>14708</v>
      </c>
      <c r="I6485">
        <v>17070</v>
      </c>
    </row>
    <row r="6486" spans="1:9" x14ac:dyDescent="0.25">
      <c r="A6486">
        <v>6486</v>
      </c>
      <c r="B6486">
        <v>206580</v>
      </c>
      <c r="C6486">
        <v>94865</v>
      </c>
      <c r="D6486">
        <v>170313</v>
      </c>
      <c r="E6486">
        <v>177418</v>
      </c>
      <c r="F6486">
        <v>15097</v>
      </c>
      <c r="G6486">
        <v>4390</v>
      </c>
      <c r="H6486">
        <v>14681</v>
      </c>
      <c r="I6486">
        <v>17060</v>
      </c>
    </row>
    <row r="6487" spans="1:9" x14ac:dyDescent="0.25">
      <c r="A6487">
        <v>6487</v>
      </c>
      <c r="B6487">
        <v>248930</v>
      </c>
      <c r="C6487">
        <v>104382</v>
      </c>
      <c r="D6487">
        <v>168079</v>
      </c>
      <c r="E6487">
        <v>167350</v>
      </c>
      <c r="F6487">
        <v>15103</v>
      </c>
      <c r="G6487">
        <v>4381</v>
      </c>
      <c r="H6487">
        <v>14768</v>
      </c>
      <c r="I6487">
        <v>17107</v>
      </c>
    </row>
    <row r="6488" spans="1:9" x14ac:dyDescent="0.25">
      <c r="A6488">
        <v>6488</v>
      </c>
      <c r="B6488">
        <v>230924</v>
      </c>
      <c r="C6488">
        <v>94350</v>
      </c>
      <c r="D6488">
        <v>185979</v>
      </c>
      <c r="E6488">
        <v>175700</v>
      </c>
      <c r="F6488">
        <v>14809</v>
      </c>
      <c r="G6488">
        <v>4207</v>
      </c>
      <c r="H6488">
        <v>14752</v>
      </c>
      <c r="I6488">
        <v>17096</v>
      </c>
    </row>
    <row r="6489" spans="1:9" x14ac:dyDescent="0.25">
      <c r="A6489">
        <v>6489</v>
      </c>
      <c r="B6489">
        <v>214188</v>
      </c>
      <c r="C6489">
        <v>100563</v>
      </c>
      <c r="D6489">
        <v>181242</v>
      </c>
      <c r="E6489">
        <v>169845</v>
      </c>
      <c r="F6489">
        <v>14898</v>
      </c>
      <c r="G6489">
        <v>4250</v>
      </c>
      <c r="H6489">
        <v>14787</v>
      </c>
      <c r="I6489">
        <v>17119</v>
      </c>
    </row>
    <row r="6490" spans="1:9" x14ac:dyDescent="0.25">
      <c r="A6490">
        <v>6490</v>
      </c>
      <c r="B6490">
        <v>229019</v>
      </c>
      <c r="C6490">
        <v>95334</v>
      </c>
      <c r="D6490">
        <v>177290</v>
      </c>
      <c r="E6490">
        <v>172735</v>
      </c>
      <c r="F6490">
        <v>15183</v>
      </c>
      <c r="G6490">
        <v>4401</v>
      </c>
      <c r="H6490">
        <v>14830</v>
      </c>
      <c r="I6490">
        <v>17142</v>
      </c>
    </row>
    <row r="6491" spans="1:9" x14ac:dyDescent="0.25">
      <c r="A6491">
        <v>6491</v>
      </c>
      <c r="B6491">
        <v>220184</v>
      </c>
      <c r="C6491">
        <v>93468</v>
      </c>
      <c r="D6491">
        <v>177457</v>
      </c>
      <c r="E6491">
        <v>171108</v>
      </c>
      <c r="F6491">
        <v>15238</v>
      </c>
      <c r="G6491">
        <v>4442</v>
      </c>
      <c r="H6491">
        <v>14849</v>
      </c>
      <c r="I6491">
        <v>17154</v>
      </c>
    </row>
    <row r="6492" spans="1:9" x14ac:dyDescent="0.25">
      <c r="A6492">
        <v>6492</v>
      </c>
      <c r="B6492">
        <v>222302</v>
      </c>
      <c r="C6492">
        <v>94604</v>
      </c>
      <c r="D6492">
        <v>165991</v>
      </c>
      <c r="E6492">
        <v>168652</v>
      </c>
      <c r="F6492">
        <v>15190</v>
      </c>
      <c r="G6492">
        <v>4430</v>
      </c>
      <c r="H6492">
        <v>14796</v>
      </c>
      <c r="I6492">
        <v>17129</v>
      </c>
    </row>
    <row r="6493" spans="1:9" x14ac:dyDescent="0.25">
      <c r="A6493">
        <v>6493</v>
      </c>
      <c r="B6493">
        <v>202636</v>
      </c>
      <c r="C6493">
        <v>92082</v>
      </c>
      <c r="D6493">
        <v>178538</v>
      </c>
      <c r="E6493">
        <v>171665</v>
      </c>
      <c r="F6493">
        <v>14846</v>
      </c>
      <c r="G6493">
        <v>4216</v>
      </c>
      <c r="H6493">
        <v>14747</v>
      </c>
      <c r="I6493">
        <v>17103</v>
      </c>
    </row>
    <row r="6494" spans="1:9" x14ac:dyDescent="0.25">
      <c r="A6494">
        <v>6494</v>
      </c>
      <c r="B6494">
        <v>230716</v>
      </c>
      <c r="C6494">
        <v>101991</v>
      </c>
      <c r="D6494">
        <v>168099</v>
      </c>
      <c r="E6494">
        <v>167842</v>
      </c>
      <c r="F6494">
        <v>15009</v>
      </c>
      <c r="G6494">
        <v>4304</v>
      </c>
      <c r="H6494">
        <v>14708</v>
      </c>
      <c r="I6494">
        <v>17086</v>
      </c>
    </row>
    <row r="6495" spans="1:9" x14ac:dyDescent="0.25">
      <c r="A6495">
        <v>6495</v>
      </c>
      <c r="B6495">
        <v>224977</v>
      </c>
      <c r="C6495">
        <v>96219</v>
      </c>
      <c r="D6495">
        <v>187901</v>
      </c>
      <c r="E6495">
        <v>182761</v>
      </c>
      <c r="F6495">
        <v>15060</v>
      </c>
      <c r="G6495">
        <v>4335</v>
      </c>
      <c r="H6495">
        <v>14746</v>
      </c>
      <c r="I6495">
        <v>17107</v>
      </c>
    </row>
    <row r="6496" spans="1:9" x14ac:dyDescent="0.25">
      <c r="A6496">
        <v>6496</v>
      </c>
      <c r="B6496">
        <v>201409</v>
      </c>
      <c r="C6496">
        <v>93859</v>
      </c>
      <c r="D6496">
        <v>173405</v>
      </c>
      <c r="E6496">
        <v>175407</v>
      </c>
      <c r="F6496">
        <v>15217</v>
      </c>
      <c r="G6496">
        <v>4427</v>
      </c>
      <c r="H6496">
        <v>14712</v>
      </c>
      <c r="I6496">
        <v>17090</v>
      </c>
    </row>
    <row r="6497" spans="1:9" x14ac:dyDescent="0.25">
      <c r="A6497">
        <v>6497</v>
      </c>
      <c r="B6497">
        <v>225434</v>
      </c>
      <c r="C6497">
        <v>93152</v>
      </c>
      <c r="D6497">
        <v>172054</v>
      </c>
      <c r="E6497">
        <v>170946</v>
      </c>
      <c r="F6497">
        <v>15122</v>
      </c>
      <c r="G6497">
        <v>4382</v>
      </c>
      <c r="H6497">
        <v>14893</v>
      </c>
      <c r="I6497">
        <v>17183</v>
      </c>
    </row>
    <row r="6498" spans="1:9" x14ac:dyDescent="0.25">
      <c r="A6498">
        <v>6498</v>
      </c>
      <c r="B6498">
        <v>229707</v>
      </c>
      <c r="C6498">
        <v>96093</v>
      </c>
      <c r="D6498">
        <v>173427</v>
      </c>
      <c r="E6498">
        <v>166963</v>
      </c>
      <c r="F6498">
        <v>15067</v>
      </c>
      <c r="G6498">
        <v>4352</v>
      </c>
      <c r="H6498">
        <v>14699</v>
      </c>
      <c r="I6498">
        <v>17088</v>
      </c>
    </row>
    <row r="6499" spans="1:9" x14ac:dyDescent="0.25">
      <c r="A6499">
        <v>6499</v>
      </c>
      <c r="B6499">
        <v>199004</v>
      </c>
      <c r="C6499">
        <v>93697</v>
      </c>
      <c r="D6499">
        <v>166781</v>
      </c>
      <c r="E6499">
        <v>173311</v>
      </c>
      <c r="F6499">
        <v>15145</v>
      </c>
      <c r="G6499">
        <v>4377</v>
      </c>
      <c r="H6499">
        <v>14724</v>
      </c>
      <c r="I6499">
        <v>17103</v>
      </c>
    </row>
    <row r="6500" spans="1:9" x14ac:dyDescent="0.25">
      <c r="A6500">
        <v>6500</v>
      </c>
      <c r="B6500">
        <v>214328</v>
      </c>
      <c r="C6500">
        <v>93543</v>
      </c>
      <c r="D6500">
        <v>203453</v>
      </c>
      <c r="E6500">
        <v>175903</v>
      </c>
      <c r="F6500">
        <v>15036</v>
      </c>
      <c r="G6500">
        <v>4331</v>
      </c>
      <c r="H6500">
        <v>14850</v>
      </c>
      <c r="I6500">
        <v>17161</v>
      </c>
    </row>
    <row r="6501" spans="1:9" x14ac:dyDescent="0.25">
      <c r="A6501">
        <v>6501</v>
      </c>
      <c r="B6501">
        <v>223261</v>
      </c>
      <c r="C6501">
        <v>98924</v>
      </c>
      <c r="D6501">
        <v>167448</v>
      </c>
      <c r="E6501">
        <v>172941</v>
      </c>
      <c r="F6501">
        <v>15133</v>
      </c>
      <c r="G6501">
        <v>4389</v>
      </c>
      <c r="H6501">
        <v>14765</v>
      </c>
      <c r="I6501">
        <v>17125</v>
      </c>
    </row>
    <row r="6502" spans="1:9" x14ac:dyDescent="0.25">
      <c r="A6502">
        <v>6502</v>
      </c>
      <c r="B6502">
        <v>201410</v>
      </c>
      <c r="C6502">
        <v>92516</v>
      </c>
      <c r="D6502">
        <v>188350</v>
      </c>
      <c r="E6502">
        <v>182988</v>
      </c>
      <c r="F6502">
        <v>15143</v>
      </c>
      <c r="G6502">
        <v>4395</v>
      </c>
      <c r="H6502">
        <v>14732</v>
      </c>
      <c r="I6502">
        <v>17107</v>
      </c>
    </row>
    <row r="6503" spans="1:9" x14ac:dyDescent="0.25">
      <c r="A6503">
        <v>6503</v>
      </c>
      <c r="B6503">
        <v>203740</v>
      </c>
      <c r="C6503">
        <v>96860</v>
      </c>
      <c r="D6503">
        <v>161872</v>
      </c>
      <c r="E6503">
        <v>166324</v>
      </c>
      <c r="F6503">
        <v>15185</v>
      </c>
      <c r="G6503">
        <v>4402</v>
      </c>
      <c r="H6503">
        <v>14777</v>
      </c>
      <c r="I6503">
        <v>17135</v>
      </c>
    </row>
    <row r="6504" spans="1:9" x14ac:dyDescent="0.25">
      <c r="A6504">
        <v>6504</v>
      </c>
      <c r="B6504">
        <v>196870</v>
      </c>
      <c r="C6504">
        <v>93433</v>
      </c>
      <c r="D6504">
        <v>170399</v>
      </c>
      <c r="E6504">
        <v>174102</v>
      </c>
      <c r="F6504">
        <v>14965</v>
      </c>
      <c r="G6504">
        <v>4286</v>
      </c>
      <c r="H6504">
        <v>14842</v>
      </c>
      <c r="I6504">
        <v>17170</v>
      </c>
    </row>
    <row r="6505" spans="1:9" x14ac:dyDescent="0.25">
      <c r="A6505">
        <v>6505</v>
      </c>
      <c r="B6505">
        <v>219741</v>
      </c>
      <c r="C6505">
        <v>96981</v>
      </c>
      <c r="D6505">
        <v>168481</v>
      </c>
      <c r="E6505">
        <v>170999</v>
      </c>
      <c r="F6505">
        <v>15076</v>
      </c>
      <c r="G6505">
        <v>4350</v>
      </c>
      <c r="H6505">
        <v>14760</v>
      </c>
      <c r="I6505">
        <v>17127</v>
      </c>
    </row>
    <row r="6506" spans="1:9" x14ac:dyDescent="0.25">
      <c r="A6506">
        <v>6506</v>
      </c>
      <c r="B6506">
        <v>199320</v>
      </c>
      <c r="C6506">
        <v>96728</v>
      </c>
      <c r="D6506">
        <v>160830</v>
      </c>
      <c r="E6506">
        <v>166408</v>
      </c>
      <c r="F6506">
        <v>15121</v>
      </c>
      <c r="G6506">
        <v>4382</v>
      </c>
      <c r="H6506">
        <v>14683</v>
      </c>
      <c r="I6506">
        <v>17092</v>
      </c>
    </row>
    <row r="6507" spans="1:9" x14ac:dyDescent="0.25">
      <c r="A6507">
        <v>6507</v>
      </c>
      <c r="B6507">
        <v>222059</v>
      </c>
      <c r="C6507">
        <v>96305</v>
      </c>
      <c r="D6507">
        <v>163275</v>
      </c>
      <c r="E6507">
        <v>166783</v>
      </c>
      <c r="F6507">
        <v>14655</v>
      </c>
      <c r="G6507">
        <v>4074</v>
      </c>
      <c r="H6507">
        <v>14662</v>
      </c>
      <c r="I6507">
        <v>17081</v>
      </c>
    </row>
    <row r="6508" spans="1:9" x14ac:dyDescent="0.25">
      <c r="A6508">
        <v>6508</v>
      </c>
      <c r="B6508">
        <v>216755</v>
      </c>
      <c r="C6508">
        <v>98031</v>
      </c>
      <c r="D6508">
        <v>205868</v>
      </c>
      <c r="E6508">
        <v>187460</v>
      </c>
      <c r="F6508">
        <v>15113</v>
      </c>
      <c r="G6508">
        <v>4344</v>
      </c>
      <c r="H6508">
        <v>14679</v>
      </c>
      <c r="I6508">
        <v>17093</v>
      </c>
    </row>
    <row r="6509" spans="1:9" x14ac:dyDescent="0.25">
      <c r="A6509">
        <v>6509</v>
      </c>
      <c r="B6509">
        <v>198455</v>
      </c>
      <c r="C6509">
        <v>94085</v>
      </c>
      <c r="D6509">
        <v>162487</v>
      </c>
      <c r="E6509">
        <v>171937</v>
      </c>
      <c r="F6509">
        <v>15134</v>
      </c>
      <c r="G6509">
        <v>4362</v>
      </c>
      <c r="H6509">
        <v>14859</v>
      </c>
      <c r="I6509">
        <v>17180</v>
      </c>
    </row>
    <row r="6510" spans="1:9" x14ac:dyDescent="0.25">
      <c r="A6510">
        <v>6510</v>
      </c>
      <c r="B6510">
        <v>228976</v>
      </c>
      <c r="C6510">
        <v>96426</v>
      </c>
      <c r="D6510">
        <v>189333</v>
      </c>
      <c r="E6510">
        <v>176363</v>
      </c>
      <c r="F6510">
        <v>15027</v>
      </c>
      <c r="G6510">
        <v>4314</v>
      </c>
      <c r="H6510">
        <v>14721</v>
      </c>
      <c r="I6510">
        <v>17118</v>
      </c>
    </row>
    <row r="6511" spans="1:9" x14ac:dyDescent="0.25">
      <c r="A6511">
        <v>6511</v>
      </c>
      <c r="B6511">
        <v>207935</v>
      </c>
      <c r="C6511">
        <v>91021</v>
      </c>
      <c r="D6511">
        <v>170460</v>
      </c>
      <c r="E6511">
        <v>167893</v>
      </c>
      <c r="F6511">
        <v>15039</v>
      </c>
      <c r="G6511">
        <v>4310</v>
      </c>
      <c r="H6511">
        <v>14731</v>
      </c>
      <c r="I6511">
        <v>17123</v>
      </c>
    </row>
    <row r="6512" spans="1:9" x14ac:dyDescent="0.25">
      <c r="A6512">
        <v>6512</v>
      </c>
      <c r="B6512">
        <v>215340</v>
      </c>
      <c r="C6512">
        <v>94815</v>
      </c>
      <c r="D6512">
        <v>168862</v>
      </c>
      <c r="E6512">
        <v>164369</v>
      </c>
      <c r="F6512">
        <v>15249</v>
      </c>
      <c r="G6512">
        <v>4462</v>
      </c>
      <c r="H6512">
        <v>14626</v>
      </c>
      <c r="I6512">
        <v>17071</v>
      </c>
    </row>
    <row r="6513" spans="1:9" x14ac:dyDescent="0.25">
      <c r="A6513">
        <v>6513</v>
      </c>
      <c r="B6513">
        <v>207291</v>
      </c>
      <c r="C6513">
        <v>97281</v>
      </c>
      <c r="D6513">
        <v>179924</v>
      </c>
      <c r="E6513">
        <v>175436</v>
      </c>
      <c r="F6513">
        <v>14845</v>
      </c>
      <c r="G6513">
        <v>4197</v>
      </c>
      <c r="H6513">
        <v>14677</v>
      </c>
      <c r="I6513">
        <v>17098</v>
      </c>
    </row>
    <row r="6514" spans="1:9" x14ac:dyDescent="0.25">
      <c r="A6514">
        <v>6514</v>
      </c>
      <c r="B6514">
        <v>202873</v>
      </c>
      <c r="C6514">
        <v>92493</v>
      </c>
      <c r="D6514">
        <v>168695</v>
      </c>
      <c r="E6514">
        <v>173530</v>
      </c>
      <c r="F6514">
        <v>15058</v>
      </c>
      <c r="G6514">
        <v>4322</v>
      </c>
      <c r="H6514">
        <v>14769</v>
      </c>
      <c r="I6514">
        <v>17146</v>
      </c>
    </row>
    <row r="6515" spans="1:9" x14ac:dyDescent="0.25">
      <c r="A6515">
        <v>6515</v>
      </c>
      <c r="B6515">
        <v>213034</v>
      </c>
      <c r="C6515">
        <v>95502</v>
      </c>
      <c r="D6515">
        <v>181086</v>
      </c>
      <c r="E6515">
        <v>168270</v>
      </c>
      <c r="F6515">
        <v>15168</v>
      </c>
      <c r="G6515">
        <v>4395</v>
      </c>
      <c r="H6515">
        <v>14682</v>
      </c>
      <c r="I6515">
        <v>17103</v>
      </c>
    </row>
    <row r="6516" spans="1:9" x14ac:dyDescent="0.25">
      <c r="A6516">
        <v>6516</v>
      </c>
      <c r="B6516">
        <v>255009</v>
      </c>
      <c r="C6516">
        <v>108698</v>
      </c>
      <c r="D6516">
        <v>164525</v>
      </c>
      <c r="E6516">
        <v>180976</v>
      </c>
      <c r="F6516">
        <v>15028</v>
      </c>
      <c r="G6516">
        <v>4335</v>
      </c>
      <c r="H6516">
        <v>14672</v>
      </c>
      <c r="I6516">
        <v>17100</v>
      </c>
    </row>
    <row r="6517" spans="1:9" x14ac:dyDescent="0.25">
      <c r="A6517">
        <v>6517</v>
      </c>
      <c r="B6517">
        <v>232589</v>
      </c>
      <c r="C6517">
        <v>94250</v>
      </c>
      <c r="D6517">
        <v>181900</v>
      </c>
      <c r="E6517">
        <v>172426</v>
      </c>
      <c r="F6517">
        <v>15204</v>
      </c>
      <c r="G6517">
        <v>4409</v>
      </c>
      <c r="H6517">
        <v>14723</v>
      </c>
      <c r="I6517">
        <v>17128</v>
      </c>
    </row>
    <row r="6518" spans="1:9" x14ac:dyDescent="0.25">
      <c r="A6518">
        <v>6518</v>
      </c>
      <c r="B6518">
        <v>207697</v>
      </c>
      <c r="C6518">
        <v>91382</v>
      </c>
      <c r="D6518">
        <v>185277</v>
      </c>
      <c r="E6518">
        <v>173954</v>
      </c>
      <c r="F6518">
        <v>14751</v>
      </c>
      <c r="G6518">
        <v>4143</v>
      </c>
      <c r="H6518">
        <v>14873</v>
      </c>
      <c r="I6518">
        <v>17204</v>
      </c>
    </row>
    <row r="6519" spans="1:9" x14ac:dyDescent="0.25">
      <c r="A6519">
        <v>6519</v>
      </c>
      <c r="B6519">
        <v>232357</v>
      </c>
      <c r="C6519">
        <v>96483</v>
      </c>
      <c r="D6519">
        <v>163403</v>
      </c>
      <c r="E6519">
        <v>165040</v>
      </c>
      <c r="F6519">
        <v>15161</v>
      </c>
      <c r="G6519">
        <v>4398</v>
      </c>
      <c r="H6519">
        <v>14825</v>
      </c>
      <c r="I6519">
        <v>17180</v>
      </c>
    </row>
    <row r="6520" spans="1:9" x14ac:dyDescent="0.25">
      <c r="A6520">
        <v>6520</v>
      </c>
      <c r="B6520">
        <v>204396</v>
      </c>
      <c r="C6520">
        <v>100717</v>
      </c>
      <c r="D6520">
        <v>173588</v>
      </c>
      <c r="E6520">
        <v>172396</v>
      </c>
      <c r="F6520">
        <v>15184</v>
      </c>
      <c r="G6520">
        <v>4407</v>
      </c>
      <c r="H6520">
        <v>14810</v>
      </c>
      <c r="I6520">
        <v>17175</v>
      </c>
    </row>
    <row r="6521" spans="1:9" x14ac:dyDescent="0.25">
      <c r="A6521">
        <v>6521</v>
      </c>
      <c r="B6521">
        <v>222524</v>
      </c>
      <c r="C6521">
        <v>93321</v>
      </c>
      <c r="D6521">
        <v>163664</v>
      </c>
      <c r="E6521">
        <v>167963</v>
      </c>
      <c r="F6521">
        <v>15158</v>
      </c>
      <c r="G6521">
        <v>4397</v>
      </c>
      <c r="H6521">
        <v>14785</v>
      </c>
      <c r="I6521">
        <v>17165</v>
      </c>
    </row>
    <row r="6522" spans="1:9" x14ac:dyDescent="0.25">
      <c r="A6522">
        <v>6522</v>
      </c>
      <c r="B6522">
        <v>251372</v>
      </c>
      <c r="C6522">
        <v>97755</v>
      </c>
      <c r="D6522">
        <v>170226</v>
      </c>
      <c r="E6522">
        <v>164249</v>
      </c>
      <c r="F6522">
        <v>15219</v>
      </c>
      <c r="G6522">
        <v>4437</v>
      </c>
      <c r="H6522">
        <v>14793</v>
      </c>
      <c r="I6522">
        <v>17170</v>
      </c>
    </row>
    <row r="6523" spans="1:9" x14ac:dyDescent="0.25">
      <c r="A6523">
        <v>6523</v>
      </c>
      <c r="B6523">
        <v>219536</v>
      </c>
      <c r="C6523">
        <v>97561</v>
      </c>
      <c r="D6523">
        <v>177733</v>
      </c>
      <c r="E6523">
        <v>171676</v>
      </c>
      <c r="F6523">
        <v>14762</v>
      </c>
      <c r="G6523">
        <v>4135</v>
      </c>
      <c r="H6523">
        <v>14956</v>
      </c>
      <c r="I6523">
        <v>17254</v>
      </c>
    </row>
    <row r="6524" spans="1:9" x14ac:dyDescent="0.25">
      <c r="A6524">
        <v>6524</v>
      </c>
      <c r="B6524">
        <v>200503</v>
      </c>
      <c r="C6524">
        <v>94552</v>
      </c>
      <c r="D6524">
        <v>179204</v>
      </c>
      <c r="E6524">
        <v>173891</v>
      </c>
      <c r="F6524">
        <v>15176</v>
      </c>
      <c r="G6524">
        <v>4398</v>
      </c>
      <c r="H6524">
        <v>14665</v>
      </c>
      <c r="I6524">
        <v>17107</v>
      </c>
    </row>
    <row r="6525" spans="1:9" x14ac:dyDescent="0.25">
      <c r="A6525">
        <v>6525</v>
      </c>
      <c r="B6525">
        <v>230426</v>
      </c>
      <c r="C6525">
        <v>97714</v>
      </c>
      <c r="D6525">
        <v>169790</v>
      </c>
      <c r="E6525">
        <v>173954</v>
      </c>
      <c r="F6525">
        <v>15136</v>
      </c>
      <c r="G6525">
        <v>4380</v>
      </c>
      <c r="H6525">
        <v>14842</v>
      </c>
      <c r="I6525">
        <v>17199</v>
      </c>
    </row>
    <row r="6526" spans="1:9" x14ac:dyDescent="0.25">
      <c r="A6526">
        <v>6526</v>
      </c>
      <c r="B6526">
        <v>201150</v>
      </c>
      <c r="C6526">
        <v>95935</v>
      </c>
      <c r="D6526">
        <v>168602</v>
      </c>
      <c r="E6526">
        <v>163966</v>
      </c>
      <c r="F6526">
        <v>15067</v>
      </c>
      <c r="G6526">
        <v>4348</v>
      </c>
      <c r="H6526">
        <v>14736</v>
      </c>
      <c r="I6526">
        <v>17148</v>
      </c>
    </row>
    <row r="6527" spans="1:9" x14ac:dyDescent="0.25">
      <c r="A6527">
        <v>6527</v>
      </c>
      <c r="B6527">
        <v>193381</v>
      </c>
      <c r="C6527">
        <v>95283</v>
      </c>
      <c r="D6527">
        <v>173007</v>
      </c>
      <c r="E6527">
        <v>169019</v>
      </c>
      <c r="F6527">
        <v>15319</v>
      </c>
      <c r="G6527">
        <v>4463</v>
      </c>
      <c r="H6527">
        <v>14751</v>
      </c>
      <c r="I6527">
        <v>17155</v>
      </c>
    </row>
    <row r="6528" spans="1:9" x14ac:dyDescent="0.25">
      <c r="A6528">
        <v>6528</v>
      </c>
      <c r="B6528">
        <v>200592</v>
      </c>
      <c r="C6528">
        <v>98202</v>
      </c>
      <c r="D6528">
        <v>172552</v>
      </c>
      <c r="E6528">
        <v>169331</v>
      </c>
      <c r="F6528">
        <v>15020</v>
      </c>
      <c r="G6528">
        <v>4277</v>
      </c>
      <c r="H6528">
        <v>14868</v>
      </c>
      <c r="I6528">
        <v>17214</v>
      </c>
    </row>
    <row r="6529" spans="1:9" x14ac:dyDescent="0.25">
      <c r="A6529">
        <v>6529</v>
      </c>
      <c r="B6529">
        <v>202865</v>
      </c>
      <c r="C6529">
        <v>95287</v>
      </c>
      <c r="D6529">
        <v>183620</v>
      </c>
      <c r="E6529">
        <v>178057</v>
      </c>
      <c r="F6529">
        <v>15199</v>
      </c>
      <c r="G6529">
        <v>4405</v>
      </c>
      <c r="H6529">
        <v>14734</v>
      </c>
      <c r="I6529">
        <v>17151</v>
      </c>
    </row>
    <row r="6530" spans="1:9" x14ac:dyDescent="0.25">
      <c r="A6530">
        <v>6530</v>
      </c>
      <c r="B6530">
        <v>211050</v>
      </c>
      <c r="C6530">
        <v>94747</v>
      </c>
      <c r="D6530">
        <v>171519</v>
      </c>
      <c r="E6530">
        <v>169390</v>
      </c>
      <c r="F6530">
        <v>15154</v>
      </c>
      <c r="G6530">
        <v>4376</v>
      </c>
      <c r="H6530">
        <v>15093</v>
      </c>
      <c r="I6530">
        <v>17336</v>
      </c>
    </row>
    <row r="6531" spans="1:9" x14ac:dyDescent="0.25">
      <c r="A6531">
        <v>6531</v>
      </c>
      <c r="B6531">
        <v>208924</v>
      </c>
      <c r="C6531">
        <v>92064</v>
      </c>
      <c r="D6531">
        <v>173692</v>
      </c>
      <c r="E6531">
        <v>178094</v>
      </c>
      <c r="F6531">
        <v>15325</v>
      </c>
      <c r="G6531">
        <v>4456</v>
      </c>
      <c r="H6531">
        <v>14765</v>
      </c>
      <c r="I6531">
        <v>17170</v>
      </c>
    </row>
    <row r="6532" spans="1:9" x14ac:dyDescent="0.25">
      <c r="A6532">
        <v>6532</v>
      </c>
      <c r="B6532">
        <v>209737</v>
      </c>
      <c r="C6532">
        <v>94591</v>
      </c>
      <c r="D6532">
        <v>167999</v>
      </c>
      <c r="E6532">
        <v>162997</v>
      </c>
      <c r="F6532">
        <v>15162</v>
      </c>
      <c r="G6532">
        <v>4378</v>
      </c>
      <c r="H6532">
        <v>14839</v>
      </c>
      <c r="I6532">
        <v>17208</v>
      </c>
    </row>
    <row r="6533" spans="1:9" x14ac:dyDescent="0.25">
      <c r="A6533">
        <v>6533</v>
      </c>
      <c r="B6533">
        <v>229156</v>
      </c>
      <c r="C6533">
        <v>92902</v>
      </c>
      <c r="D6533">
        <v>169225</v>
      </c>
      <c r="E6533">
        <v>164813</v>
      </c>
      <c r="F6533">
        <v>15074</v>
      </c>
      <c r="G6533">
        <v>4314</v>
      </c>
      <c r="H6533">
        <v>14759</v>
      </c>
      <c r="I6533">
        <v>17167</v>
      </c>
    </row>
    <row r="6534" spans="1:9" x14ac:dyDescent="0.25">
      <c r="A6534">
        <v>6534</v>
      </c>
      <c r="B6534">
        <v>204803</v>
      </c>
      <c r="C6534">
        <v>95955</v>
      </c>
      <c r="D6534">
        <v>176872</v>
      </c>
      <c r="E6534">
        <v>170523</v>
      </c>
      <c r="F6534">
        <v>15236</v>
      </c>
      <c r="G6534">
        <v>4429</v>
      </c>
      <c r="H6534">
        <v>14730</v>
      </c>
      <c r="I6534">
        <v>17155</v>
      </c>
    </row>
    <row r="6535" spans="1:9" x14ac:dyDescent="0.25">
      <c r="A6535">
        <v>6535</v>
      </c>
      <c r="B6535">
        <v>211457</v>
      </c>
      <c r="C6535">
        <v>100649</v>
      </c>
      <c r="D6535">
        <v>178157</v>
      </c>
      <c r="E6535">
        <v>170839</v>
      </c>
      <c r="F6535">
        <v>15152</v>
      </c>
      <c r="G6535">
        <v>4375</v>
      </c>
      <c r="H6535">
        <v>14719</v>
      </c>
      <c r="I6535">
        <v>17153</v>
      </c>
    </row>
    <row r="6536" spans="1:9" x14ac:dyDescent="0.25">
      <c r="A6536">
        <v>6536</v>
      </c>
      <c r="B6536">
        <v>202824</v>
      </c>
      <c r="C6536">
        <v>90184</v>
      </c>
      <c r="D6536">
        <v>180896</v>
      </c>
      <c r="E6536">
        <v>172226</v>
      </c>
      <c r="F6536">
        <v>15118</v>
      </c>
      <c r="G6536">
        <v>4355</v>
      </c>
      <c r="H6536">
        <v>14814</v>
      </c>
      <c r="I6536">
        <v>17202</v>
      </c>
    </row>
    <row r="6537" spans="1:9" x14ac:dyDescent="0.25">
      <c r="A6537">
        <v>6537</v>
      </c>
      <c r="B6537">
        <v>197708</v>
      </c>
      <c r="C6537">
        <v>88942</v>
      </c>
      <c r="D6537">
        <v>177552</v>
      </c>
      <c r="E6537">
        <v>170605</v>
      </c>
      <c r="F6537">
        <v>15153</v>
      </c>
      <c r="G6537">
        <v>4363</v>
      </c>
      <c r="H6537">
        <v>14848</v>
      </c>
      <c r="I6537">
        <v>17217</v>
      </c>
    </row>
    <row r="6538" spans="1:9" x14ac:dyDescent="0.25">
      <c r="A6538">
        <v>6538</v>
      </c>
      <c r="B6538">
        <v>202000</v>
      </c>
      <c r="C6538">
        <v>92932</v>
      </c>
      <c r="D6538">
        <v>168441</v>
      </c>
      <c r="E6538">
        <v>164836</v>
      </c>
      <c r="F6538">
        <v>15133</v>
      </c>
      <c r="G6538">
        <v>4359</v>
      </c>
      <c r="H6538">
        <v>14808</v>
      </c>
      <c r="I6538">
        <v>17205</v>
      </c>
    </row>
    <row r="6539" spans="1:9" x14ac:dyDescent="0.25">
      <c r="A6539">
        <v>6539</v>
      </c>
      <c r="B6539">
        <v>211430</v>
      </c>
      <c r="C6539">
        <v>94977</v>
      </c>
      <c r="D6539">
        <v>185786</v>
      </c>
      <c r="E6539">
        <v>174031</v>
      </c>
      <c r="F6539">
        <v>15059</v>
      </c>
      <c r="G6539">
        <v>4349</v>
      </c>
      <c r="H6539">
        <v>14834</v>
      </c>
      <c r="I6539">
        <v>17217</v>
      </c>
    </row>
    <row r="6540" spans="1:9" x14ac:dyDescent="0.25">
      <c r="A6540">
        <v>6540</v>
      </c>
      <c r="B6540">
        <v>242244</v>
      </c>
      <c r="C6540">
        <v>95209</v>
      </c>
      <c r="D6540">
        <v>172191</v>
      </c>
      <c r="E6540">
        <v>171187</v>
      </c>
      <c r="F6540">
        <v>15276</v>
      </c>
      <c r="G6540">
        <v>4438</v>
      </c>
      <c r="H6540">
        <v>14885</v>
      </c>
      <c r="I6540">
        <v>17244</v>
      </c>
    </row>
    <row r="6541" spans="1:9" x14ac:dyDescent="0.25">
      <c r="A6541">
        <v>6541</v>
      </c>
      <c r="B6541">
        <v>224736</v>
      </c>
      <c r="C6541">
        <v>92923</v>
      </c>
      <c r="D6541">
        <v>180945</v>
      </c>
      <c r="E6541">
        <v>170112</v>
      </c>
      <c r="F6541">
        <v>15039</v>
      </c>
      <c r="G6541">
        <v>4302</v>
      </c>
      <c r="H6541">
        <v>14825</v>
      </c>
      <c r="I6541">
        <v>17215</v>
      </c>
    </row>
    <row r="6542" spans="1:9" x14ac:dyDescent="0.25">
      <c r="A6542">
        <v>6542</v>
      </c>
      <c r="B6542">
        <v>207798</v>
      </c>
      <c r="C6542">
        <v>90679</v>
      </c>
      <c r="D6542">
        <v>174043</v>
      </c>
      <c r="E6542">
        <v>163936</v>
      </c>
      <c r="F6542">
        <v>15051</v>
      </c>
      <c r="G6542">
        <v>4305</v>
      </c>
      <c r="H6542">
        <v>14947</v>
      </c>
      <c r="I6542">
        <v>17275</v>
      </c>
    </row>
    <row r="6543" spans="1:9" x14ac:dyDescent="0.25">
      <c r="A6543">
        <v>6543</v>
      </c>
      <c r="B6543">
        <v>214438</v>
      </c>
      <c r="C6543">
        <v>96732</v>
      </c>
      <c r="D6543">
        <v>197819</v>
      </c>
      <c r="E6543">
        <v>183613</v>
      </c>
      <c r="F6543">
        <v>15251</v>
      </c>
      <c r="G6543">
        <v>4413</v>
      </c>
      <c r="H6543">
        <v>14821</v>
      </c>
      <c r="I6543">
        <v>17212</v>
      </c>
    </row>
    <row r="6544" spans="1:9" x14ac:dyDescent="0.25">
      <c r="A6544">
        <v>6544</v>
      </c>
      <c r="B6544">
        <v>214602</v>
      </c>
      <c r="C6544">
        <v>95093</v>
      </c>
      <c r="D6544">
        <v>186001</v>
      </c>
      <c r="E6544">
        <v>175350</v>
      </c>
      <c r="F6544">
        <v>15158</v>
      </c>
      <c r="G6544">
        <v>4375</v>
      </c>
      <c r="H6544">
        <v>14845</v>
      </c>
      <c r="I6544">
        <v>17229</v>
      </c>
    </row>
    <row r="6545" spans="1:9" x14ac:dyDescent="0.25">
      <c r="A6545">
        <v>6545</v>
      </c>
      <c r="B6545">
        <v>207656</v>
      </c>
      <c r="C6545">
        <v>95632</v>
      </c>
      <c r="D6545">
        <v>169093</v>
      </c>
      <c r="E6545">
        <v>172522</v>
      </c>
      <c r="F6545">
        <v>15340</v>
      </c>
      <c r="G6545">
        <v>4471</v>
      </c>
      <c r="H6545">
        <v>14718</v>
      </c>
      <c r="I6545">
        <v>17170</v>
      </c>
    </row>
    <row r="6546" spans="1:9" x14ac:dyDescent="0.25">
      <c r="A6546">
        <v>6546</v>
      </c>
      <c r="B6546">
        <v>241223</v>
      </c>
      <c r="C6546">
        <v>102054</v>
      </c>
      <c r="D6546">
        <v>168477</v>
      </c>
      <c r="E6546">
        <v>171587</v>
      </c>
      <c r="F6546">
        <v>15080</v>
      </c>
      <c r="G6546">
        <v>4291</v>
      </c>
      <c r="H6546">
        <v>14941</v>
      </c>
      <c r="I6546">
        <v>17278</v>
      </c>
    </row>
    <row r="6547" spans="1:9" x14ac:dyDescent="0.25">
      <c r="A6547">
        <v>6547</v>
      </c>
      <c r="B6547">
        <v>236751</v>
      </c>
      <c r="C6547">
        <v>95231</v>
      </c>
      <c r="D6547">
        <v>182285</v>
      </c>
      <c r="E6547">
        <v>177375</v>
      </c>
      <c r="F6547">
        <v>15241</v>
      </c>
      <c r="G6547">
        <v>4417</v>
      </c>
      <c r="H6547">
        <v>14662</v>
      </c>
      <c r="I6547">
        <v>17143</v>
      </c>
    </row>
    <row r="6548" spans="1:9" x14ac:dyDescent="0.25">
      <c r="A6548">
        <v>6548</v>
      </c>
      <c r="B6548">
        <v>215629</v>
      </c>
      <c r="C6548">
        <v>98745</v>
      </c>
      <c r="D6548">
        <v>171638</v>
      </c>
      <c r="E6548">
        <v>169268</v>
      </c>
      <c r="F6548">
        <v>15170</v>
      </c>
      <c r="G6548">
        <v>4371</v>
      </c>
      <c r="H6548">
        <v>14703</v>
      </c>
      <c r="I6548">
        <v>17163</v>
      </c>
    </row>
    <row r="6549" spans="1:9" x14ac:dyDescent="0.25">
      <c r="A6549">
        <v>6549</v>
      </c>
      <c r="B6549">
        <v>197052</v>
      </c>
      <c r="C6549">
        <v>102205</v>
      </c>
      <c r="D6549">
        <v>167337</v>
      </c>
      <c r="E6549">
        <v>172408</v>
      </c>
      <c r="F6549">
        <v>15203</v>
      </c>
      <c r="G6549">
        <v>4408</v>
      </c>
      <c r="H6549">
        <v>14847</v>
      </c>
      <c r="I6549">
        <v>17237</v>
      </c>
    </row>
    <row r="6550" spans="1:9" x14ac:dyDescent="0.25">
      <c r="A6550">
        <v>6550</v>
      </c>
      <c r="B6550">
        <v>211238</v>
      </c>
      <c r="C6550">
        <v>98625</v>
      </c>
      <c r="D6550">
        <v>169820</v>
      </c>
      <c r="E6550">
        <v>168506</v>
      </c>
      <c r="F6550">
        <v>15193</v>
      </c>
      <c r="G6550">
        <v>4391</v>
      </c>
      <c r="H6550">
        <v>14910</v>
      </c>
      <c r="I6550">
        <v>17269</v>
      </c>
    </row>
    <row r="6551" spans="1:9" x14ac:dyDescent="0.25">
      <c r="A6551">
        <v>6551</v>
      </c>
      <c r="B6551">
        <v>208801</v>
      </c>
      <c r="C6551">
        <v>93322</v>
      </c>
      <c r="D6551">
        <v>181400</v>
      </c>
      <c r="E6551">
        <v>170810</v>
      </c>
      <c r="F6551">
        <v>14959</v>
      </c>
      <c r="G6551">
        <v>4223</v>
      </c>
      <c r="H6551">
        <v>14760</v>
      </c>
      <c r="I6551">
        <v>17198</v>
      </c>
    </row>
    <row r="6552" spans="1:9" x14ac:dyDescent="0.25">
      <c r="A6552">
        <v>6552</v>
      </c>
      <c r="B6552">
        <v>206769</v>
      </c>
      <c r="C6552">
        <v>93486</v>
      </c>
      <c r="D6552">
        <v>169152</v>
      </c>
      <c r="E6552">
        <v>168764</v>
      </c>
      <c r="F6552">
        <v>15082</v>
      </c>
      <c r="G6552">
        <v>4295</v>
      </c>
      <c r="H6552">
        <v>14868</v>
      </c>
      <c r="I6552">
        <v>17251</v>
      </c>
    </row>
    <row r="6553" spans="1:9" x14ac:dyDescent="0.25">
      <c r="A6553">
        <v>6553</v>
      </c>
      <c r="B6553">
        <v>213167</v>
      </c>
      <c r="C6553">
        <v>93911</v>
      </c>
      <c r="D6553">
        <v>177097</v>
      </c>
      <c r="E6553">
        <v>172026</v>
      </c>
      <c r="F6553">
        <v>15144</v>
      </c>
      <c r="G6553">
        <v>4369</v>
      </c>
      <c r="H6553">
        <v>15017</v>
      </c>
      <c r="I6553">
        <v>17326</v>
      </c>
    </row>
    <row r="6554" spans="1:9" x14ac:dyDescent="0.25">
      <c r="A6554">
        <v>6554</v>
      </c>
      <c r="B6554">
        <v>214038</v>
      </c>
      <c r="C6554">
        <v>93489</v>
      </c>
      <c r="D6554">
        <v>170265</v>
      </c>
      <c r="E6554">
        <v>165576</v>
      </c>
      <c r="F6554">
        <v>15254</v>
      </c>
      <c r="G6554">
        <v>4400</v>
      </c>
      <c r="H6554">
        <v>14909</v>
      </c>
      <c r="I6554">
        <v>17278</v>
      </c>
    </row>
    <row r="6555" spans="1:9" x14ac:dyDescent="0.25">
      <c r="A6555">
        <v>6555</v>
      </c>
      <c r="B6555">
        <v>225465</v>
      </c>
      <c r="C6555">
        <v>92141</v>
      </c>
      <c r="D6555">
        <v>171337</v>
      </c>
      <c r="E6555">
        <v>167328</v>
      </c>
      <c r="F6555">
        <v>15194</v>
      </c>
      <c r="G6555">
        <v>4387</v>
      </c>
      <c r="H6555">
        <v>14870</v>
      </c>
      <c r="I6555">
        <v>17256</v>
      </c>
    </row>
    <row r="6556" spans="1:9" x14ac:dyDescent="0.25">
      <c r="A6556">
        <v>6556</v>
      </c>
      <c r="B6556">
        <v>225762</v>
      </c>
      <c r="C6556">
        <v>102128</v>
      </c>
      <c r="D6556">
        <v>173549</v>
      </c>
      <c r="E6556">
        <v>177386</v>
      </c>
      <c r="F6556">
        <v>15261</v>
      </c>
      <c r="G6556">
        <v>4398</v>
      </c>
      <c r="H6556">
        <v>14742</v>
      </c>
      <c r="I6556">
        <v>17197</v>
      </c>
    </row>
    <row r="6557" spans="1:9" x14ac:dyDescent="0.25">
      <c r="A6557">
        <v>6557</v>
      </c>
      <c r="B6557">
        <v>221595</v>
      </c>
      <c r="C6557">
        <v>93355</v>
      </c>
      <c r="D6557">
        <v>204253</v>
      </c>
      <c r="E6557">
        <v>179199</v>
      </c>
      <c r="F6557">
        <v>15266</v>
      </c>
      <c r="G6557">
        <v>4421</v>
      </c>
      <c r="H6557">
        <v>14925</v>
      </c>
      <c r="I6557">
        <v>17287</v>
      </c>
    </row>
    <row r="6558" spans="1:9" x14ac:dyDescent="0.25">
      <c r="A6558">
        <v>6558</v>
      </c>
      <c r="B6558">
        <v>212109</v>
      </c>
      <c r="C6558">
        <v>93624</v>
      </c>
      <c r="D6558">
        <v>188246</v>
      </c>
      <c r="E6558">
        <v>178454</v>
      </c>
      <c r="F6558">
        <v>15314</v>
      </c>
      <c r="G6558">
        <v>4448</v>
      </c>
      <c r="H6558">
        <v>14939</v>
      </c>
      <c r="I6558">
        <v>17293</v>
      </c>
    </row>
    <row r="6559" spans="1:9" x14ac:dyDescent="0.25">
      <c r="A6559">
        <v>6559</v>
      </c>
      <c r="B6559">
        <v>212450</v>
      </c>
      <c r="C6559">
        <v>97811</v>
      </c>
      <c r="D6559">
        <v>164988</v>
      </c>
      <c r="E6559">
        <v>163843</v>
      </c>
      <c r="F6559">
        <v>15155</v>
      </c>
      <c r="G6559">
        <v>4341</v>
      </c>
      <c r="H6559">
        <v>15030</v>
      </c>
      <c r="I6559">
        <v>17343</v>
      </c>
    </row>
    <row r="6560" spans="1:9" x14ac:dyDescent="0.25">
      <c r="A6560">
        <v>6560</v>
      </c>
      <c r="B6560">
        <v>239668</v>
      </c>
      <c r="C6560">
        <v>100574</v>
      </c>
      <c r="D6560">
        <v>174779</v>
      </c>
      <c r="E6560">
        <v>183483</v>
      </c>
      <c r="F6560">
        <v>15113</v>
      </c>
      <c r="G6560">
        <v>4315</v>
      </c>
      <c r="H6560">
        <v>14915</v>
      </c>
      <c r="I6560">
        <v>17285</v>
      </c>
    </row>
    <row r="6561" spans="1:9" x14ac:dyDescent="0.25">
      <c r="A6561">
        <v>6561</v>
      </c>
      <c r="B6561">
        <v>252723</v>
      </c>
      <c r="C6561">
        <v>99138</v>
      </c>
      <c r="D6561">
        <v>194040</v>
      </c>
      <c r="E6561">
        <v>176464</v>
      </c>
      <c r="F6561">
        <v>15146</v>
      </c>
      <c r="G6561">
        <v>4345</v>
      </c>
      <c r="H6561">
        <v>14833</v>
      </c>
      <c r="I6561">
        <v>17249</v>
      </c>
    </row>
    <row r="6562" spans="1:9" x14ac:dyDescent="0.25">
      <c r="A6562">
        <v>6562</v>
      </c>
      <c r="B6562">
        <v>201392</v>
      </c>
      <c r="C6562">
        <v>96002</v>
      </c>
      <c r="D6562">
        <v>177755</v>
      </c>
      <c r="E6562">
        <v>172833</v>
      </c>
      <c r="F6562">
        <v>15206</v>
      </c>
      <c r="G6562">
        <v>4399</v>
      </c>
      <c r="H6562">
        <v>14947</v>
      </c>
      <c r="I6562">
        <v>17305</v>
      </c>
    </row>
    <row r="6563" spans="1:9" x14ac:dyDescent="0.25">
      <c r="A6563">
        <v>6563</v>
      </c>
      <c r="B6563">
        <v>198335</v>
      </c>
      <c r="C6563">
        <v>96839</v>
      </c>
      <c r="D6563">
        <v>173062</v>
      </c>
      <c r="E6563">
        <v>168060</v>
      </c>
      <c r="F6563">
        <v>14857</v>
      </c>
      <c r="G6563">
        <v>4147</v>
      </c>
      <c r="H6563">
        <v>14992</v>
      </c>
      <c r="I6563">
        <v>17329</v>
      </c>
    </row>
    <row r="6564" spans="1:9" x14ac:dyDescent="0.25">
      <c r="A6564">
        <v>6564</v>
      </c>
      <c r="B6564">
        <v>215208</v>
      </c>
      <c r="C6564">
        <v>93852</v>
      </c>
      <c r="D6564">
        <v>165462</v>
      </c>
      <c r="E6564">
        <v>164514</v>
      </c>
      <c r="F6564">
        <v>15197</v>
      </c>
      <c r="G6564">
        <v>4365</v>
      </c>
      <c r="H6564">
        <v>14897</v>
      </c>
      <c r="I6564">
        <v>17283</v>
      </c>
    </row>
    <row r="6565" spans="1:9" x14ac:dyDescent="0.25">
      <c r="A6565">
        <v>6565</v>
      </c>
      <c r="B6565">
        <v>220073</v>
      </c>
      <c r="C6565">
        <v>94927</v>
      </c>
      <c r="D6565">
        <v>179706</v>
      </c>
      <c r="E6565">
        <v>170755</v>
      </c>
      <c r="F6565">
        <v>15266</v>
      </c>
      <c r="G6565">
        <v>4420</v>
      </c>
      <c r="H6565">
        <v>14929</v>
      </c>
      <c r="I6565">
        <v>17300</v>
      </c>
    </row>
    <row r="6566" spans="1:9" x14ac:dyDescent="0.25">
      <c r="A6566">
        <v>6566</v>
      </c>
      <c r="B6566">
        <v>214377</v>
      </c>
      <c r="C6566">
        <v>101172</v>
      </c>
      <c r="D6566">
        <v>179224</v>
      </c>
      <c r="E6566">
        <v>168919</v>
      </c>
      <c r="F6566">
        <v>15377</v>
      </c>
      <c r="G6566">
        <v>4496</v>
      </c>
      <c r="H6566">
        <v>14794</v>
      </c>
      <c r="I6566">
        <v>17238</v>
      </c>
    </row>
    <row r="6567" spans="1:9" x14ac:dyDescent="0.25">
      <c r="A6567">
        <v>6567</v>
      </c>
      <c r="B6567">
        <v>196312</v>
      </c>
      <c r="C6567">
        <v>94914</v>
      </c>
      <c r="D6567">
        <v>172333</v>
      </c>
      <c r="E6567">
        <v>174906</v>
      </c>
      <c r="F6567">
        <v>15275</v>
      </c>
      <c r="G6567">
        <v>4413</v>
      </c>
      <c r="H6567">
        <v>14861</v>
      </c>
      <c r="I6567">
        <v>17274</v>
      </c>
    </row>
    <row r="6568" spans="1:9" x14ac:dyDescent="0.25">
      <c r="A6568">
        <v>6568</v>
      </c>
      <c r="B6568">
        <v>197340</v>
      </c>
      <c r="C6568">
        <v>91851</v>
      </c>
      <c r="D6568">
        <v>169231</v>
      </c>
      <c r="E6568">
        <v>162551</v>
      </c>
      <c r="F6568">
        <v>15235</v>
      </c>
      <c r="G6568">
        <v>4405</v>
      </c>
      <c r="H6568">
        <v>14832</v>
      </c>
      <c r="I6568">
        <v>17260</v>
      </c>
    </row>
    <row r="6569" spans="1:9" x14ac:dyDescent="0.25">
      <c r="A6569">
        <v>6569</v>
      </c>
      <c r="B6569">
        <v>198898</v>
      </c>
      <c r="C6569">
        <v>92656</v>
      </c>
      <c r="D6569">
        <v>171813</v>
      </c>
      <c r="E6569">
        <v>173923</v>
      </c>
      <c r="F6569">
        <v>14963</v>
      </c>
      <c r="G6569">
        <v>4197</v>
      </c>
      <c r="H6569">
        <v>14822</v>
      </c>
      <c r="I6569">
        <v>17253</v>
      </c>
    </row>
    <row r="6570" spans="1:9" x14ac:dyDescent="0.25">
      <c r="A6570">
        <v>6570</v>
      </c>
      <c r="B6570">
        <v>215269</v>
      </c>
      <c r="C6570">
        <v>100190</v>
      </c>
      <c r="D6570">
        <v>175296</v>
      </c>
      <c r="E6570">
        <v>166930</v>
      </c>
      <c r="F6570">
        <v>15311</v>
      </c>
      <c r="G6570">
        <v>4429</v>
      </c>
      <c r="H6570">
        <v>14857</v>
      </c>
      <c r="I6570">
        <v>17271</v>
      </c>
    </row>
    <row r="6571" spans="1:9" x14ac:dyDescent="0.25">
      <c r="A6571">
        <v>6571</v>
      </c>
      <c r="B6571">
        <v>214029</v>
      </c>
      <c r="C6571">
        <v>95560</v>
      </c>
      <c r="D6571">
        <v>181423</v>
      </c>
      <c r="E6571">
        <v>171494</v>
      </c>
      <c r="F6571">
        <v>15321</v>
      </c>
      <c r="G6571">
        <v>4449</v>
      </c>
      <c r="H6571">
        <v>15016</v>
      </c>
      <c r="I6571">
        <v>17354</v>
      </c>
    </row>
    <row r="6572" spans="1:9" x14ac:dyDescent="0.25">
      <c r="A6572">
        <v>6572</v>
      </c>
      <c r="B6572">
        <v>197119</v>
      </c>
      <c r="C6572">
        <v>94680</v>
      </c>
      <c r="D6572">
        <v>163395</v>
      </c>
      <c r="E6572">
        <v>168213</v>
      </c>
      <c r="F6572">
        <v>15236</v>
      </c>
      <c r="G6572">
        <v>4414</v>
      </c>
      <c r="H6572">
        <v>14764</v>
      </c>
      <c r="I6572">
        <v>17227</v>
      </c>
    </row>
    <row r="6573" spans="1:9" x14ac:dyDescent="0.25">
      <c r="A6573">
        <v>6573</v>
      </c>
      <c r="B6573">
        <v>226879</v>
      </c>
      <c r="C6573">
        <v>104088</v>
      </c>
      <c r="D6573">
        <v>172286</v>
      </c>
      <c r="E6573">
        <v>173030</v>
      </c>
      <c r="F6573">
        <v>15273</v>
      </c>
      <c r="G6573">
        <v>4412</v>
      </c>
      <c r="H6573">
        <v>15107</v>
      </c>
      <c r="I6573">
        <v>17404</v>
      </c>
    </row>
    <row r="6574" spans="1:9" x14ac:dyDescent="0.25">
      <c r="A6574">
        <v>6574</v>
      </c>
      <c r="B6574">
        <v>218275</v>
      </c>
      <c r="C6574">
        <v>94489</v>
      </c>
      <c r="D6574">
        <v>173934</v>
      </c>
      <c r="E6574">
        <v>170079</v>
      </c>
      <c r="F6574">
        <v>15091</v>
      </c>
      <c r="G6574">
        <v>4306</v>
      </c>
      <c r="H6574">
        <v>14904</v>
      </c>
      <c r="I6574">
        <v>17303</v>
      </c>
    </row>
    <row r="6575" spans="1:9" x14ac:dyDescent="0.25">
      <c r="A6575">
        <v>6575</v>
      </c>
      <c r="B6575">
        <v>218879</v>
      </c>
      <c r="C6575">
        <v>96951</v>
      </c>
      <c r="D6575">
        <v>174569</v>
      </c>
      <c r="E6575">
        <v>168496</v>
      </c>
      <c r="F6575">
        <v>15379</v>
      </c>
      <c r="G6575">
        <v>4488</v>
      </c>
      <c r="H6575">
        <v>14843</v>
      </c>
      <c r="I6575">
        <v>17273</v>
      </c>
    </row>
    <row r="6576" spans="1:9" x14ac:dyDescent="0.25">
      <c r="A6576">
        <v>6576</v>
      </c>
      <c r="B6576">
        <v>213939</v>
      </c>
      <c r="C6576">
        <v>91142</v>
      </c>
      <c r="D6576">
        <v>169002</v>
      </c>
      <c r="E6576">
        <v>177209</v>
      </c>
      <c r="F6576">
        <v>15277</v>
      </c>
      <c r="G6576">
        <v>4426</v>
      </c>
      <c r="H6576">
        <v>15108</v>
      </c>
      <c r="I6576">
        <v>17409</v>
      </c>
    </row>
    <row r="6577" spans="1:9" x14ac:dyDescent="0.25">
      <c r="A6577">
        <v>6577</v>
      </c>
      <c r="B6577">
        <v>201229</v>
      </c>
      <c r="C6577">
        <v>100717</v>
      </c>
      <c r="D6577">
        <v>173162</v>
      </c>
      <c r="E6577">
        <v>176603</v>
      </c>
      <c r="F6577">
        <v>15154</v>
      </c>
      <c r="G6577">
        <v>4352</v>
      </c>
      <c r="H6577">
        <v>14964</v>
      </c>
      <c r="I6577">
        <v>17335</v>
      </c>
    </row>
    <row r="6578" spans="1:9" x14ac:dyDescent="0.25">
      <c r="A6578">
        <v>6578</v>
      </c>
      <c r="B6578">
        <v>227401</v>
      </c>
      <c r="C6578">
        <v>98146</v>
      </c>
      <c r="D6578">
        <v>178813</v>
      </c>
      <c r="E6578">
        <v>170502</v>
      </c>
      <c r="F6578">
        <v>15055</v>
      </c>
      <c r="G6578">
        <v>4270</v>
      </c>
      <c r="H6578">
        <v>14765</v>
      </c>
      <c r="I6578">
        <v>17239</v>
      </c>
    </row>
    <row r="6579" spans="1:9" x14ac:dyDescent="0.25">
      <c r="A6579">
        <v>6579</v>
      </c>
      <c r="B6579">
        <v>206694</v>
      </c>
      <c r="C6579">
        <v>96446</v>
      </c>
      <c r="D6579">
        <v>173784</v>
      </c>
      <c r="E6579">
        <v>173349</v>
      </c>
      <c r="F6579">
        <v>15307</v>
      </c>
      <c r="G6579">
        <v>4439</v>
      </c>
      <c r="H6579">
        <v>14853</v>
      </c>
      <c r="I6579">
        <v>17284</v>
      </c>
    </row>
    <row r="6580" spans="1:9" x14ac:dyDescent="0.25">
      <c r="A6580">
        <v>6580</v>
      </c>
      <c r="B6580">
        <v>210812</v>
      </c>
      <c r="C6580">
        <v>91546</v>
      </c>
      <c r="D6580">
        <v>184294</v>
      </c>
      <c r="E6580">
        <v>172937</v>
      </c>
      <c r="F6580">
        <v>15390</v>
      </c>
      <c r="G6580">
        <v>4495</v>
      </c>
      <c r="H6580">
        <v>14875</v>
      </c>
      <c r="I6580">
        <v>17301</v>
      </c>
    </row>
    <row r="6581" spans="1:9" x14ac:dyDescent="0.25">
      <c r="A6581">
        <v>6581</v>
      </c>
      <c r="B6581">
        <v>200203</v>
      </c>
      <c r="C6581">
        <v>96337</v>
      </c>
      <c r="D6581">
        <v>171311</v>
      </c>
      <c r="E6581">
        <v>173858</v>
      </c>
      <c r="F6581">
        <v>15336</v>
      </c>
      <c r="G6581">
        <v>4450</v>
      </c>
      <c r="H6581">
        <v>14844</v>
      </c>
      <c r="I6581">
        <v>17281</v>
      </c>
    </row>
    <row r="6582" spans="1:9" x14ac:dyDescent="0.25">
      <c r="A6582">
        <v>6582</v>
      </c>
      <c r="B6582">
        <v>213508</v>
      </c>
      <c r="C6582">
        <v>95228</v>
      </c>
      <c r="D6582">
        <v>178389</v>
      </c>
      <c r="E6582">
        <v>172264</v>
      </c>
      <c r="F6582">
        <v>15095</v>
      </c>
      <c r="G6582">
        <v>4296</v>
      </c>
      <c r="H6582">
        <v>14919</v>
      </c>
      <c r="I6582">
        <v>17324</v>
      </c>
    </row>
    <row r="6583" spans="1:9" x14ac:dyDescent="0.25">
      <c r="A6583">
        <v>6583</v>
      </c>
      <c r="B6583">
        <v>206729</v>
      </c>
      <c r="C6583">
        <v>108513</v>
      </c>
      <c r="D6583">
        <v>161103</v>
      </c>
      <c r="E6583">
        <v>169395</v>
      </c>
      <c r="F6583">
        <v>15285</v>
      </c>
      <c r="G6583">
        <v>4411</v>
      </c>
      <c r="H6583">
        <v>14793</v>
      </c>
      <c r="I6583">
        <v>17260</v>
      </c>
    </row>
    <row r="6584" spans="1:9" x14ac:dyDescent="0.25">
      <c r="A6584">
        <v>6584</v>
      </c>
      <c r="B6584">
        <v>221772</v>
      </c>
      <c r="C6584">
        <v>101714</v>
      </c>
      <c r="D6584">
        <v>176486</v>
      </c>
      <c r="E6584">
        <v>187236</v>
      </c>
      <c r="F6584">
        <v>15363</v>
      </c>
      <c r="G6584">
        <v>4450</v>
      </c>
      <c r="H6584">
        <v>14813</v>
      </c>
      <c r="I6584">
        <v>17273</v>
      </c>
    </row>
    <row r="6585" spans="1:9" x14ac:dyDescent="0.25">
      <c r="A6585">
        <v>6585</v>
      </c>
      <c r="B6585">
        <v>207169</v>
      </c>
      <c r="C6585">
        <v>93445</v>
      </c>
      <c r="D6585">
        <v>173444</v>
      </c>
      <c r="E6585">
        <v>166150</v>
      </c>
      <c r="F6585">
        <v>15242</v>
      </c>
      <c r="G6585">
        <v>4415</v>
      </c>
      <c r="H6585">
        <v>14927</v>
      </c>
      <c r="I6585">
        <v>17331</v>
      </c>
    </row>
    <row r="6586" spans="1:9" x14ac:dyDescent="0.25">
      <c r="A6586">
        <v>6586</v>
      </c>
      <c r="B6586">
        <v>235782</v>
      </c>
      <c r="C6586">
        <v>103136</v>
      </c>
      <c r="D6586">
        <v>169611</v>
      </c>
      <c r="E6586">
        <v>182032</v>
      </c>
      <c r="F6586">
        <v>15417</v>
      </c>
      <c r="G6586">
        <v>4479</v>
      </c>
      <c r="H6586">
        <v>14970</v>
      </c>
      <c r="I6586">
        <v>17353</v>
      </c>
    </row>
    <row r="6587" spans="1:9" x14ac:dyDescent="0.25">
      <c r="A6587">
        <v>6587</v>
      </c>
      <c r="B6587">
        <v>193502</v>
      </c>
      <c r="C6587">
        <v>96804</v>
      </c>
      <c r="D6587">
        <v>177244</v>
      </c>
      <c r="E6587">
        <v>171648</v>
      </c>
      <c r="F6587">
        <v>14974</v>
      </c>
      <c r="G6587">
        <v>4218</v>
      </c>
      <c r="H6587">
        <v>14784</v>
      </c>
      <c r="I6587">
        <v>17262</v>
      </c>
    </row>
    <row r="6588" spans="1:9" x14ac:dyDescent="0.25">
      <c r="A6588">
        <v>6588</v>
      </c>
      <c r="B6588">
        <v>214871</v>
      </c>
      <c r="C6588">
        <v>93803</v>
      </c>
      <c r="D6588">
        <v>176947</v>
      </c>
      <c r="E6588">
        <v>173439</v>
      </c>
      <c r="F6588">
        <v>15447</v>
      </c>
      <c r="G6588">
        <v>4509</v>
      </c>
      <c r="H6588">
        <v>14968</v>
      </c>
      <c r="I6588">
        <v>17355</v>
      </c>
    </row>
    <row r="6589" spans="1:9" x14ac:dyDescent="0.25">
      <c r="A6589">
        <v>6589</v>
      </c>
      <c r="B6589">
        <v>208451</v>
      </c>
      <c r="C6589">
        <v>101010</v>
      </c>
      <c r="D6589">
        <v>178625</v>
      </c>
      <c r="E6589">
        <v>180362</v>
      </c>
      <c r="F6589">
        <v>15263</v>
      </c>
      <c r="G6589">
        <v>4415</v>
      </c>
      <c r="H6589">
        <v>14942</v>
      </c>
      <c r="I6589">
        <v>17347</v>
      </c>
    </row>
    <row r="6590" spans="1:9" x14ac:dyDescent="0.25">
      <c r="A6590">
        <v>6590</v>
      </c>
      <c r="B6590">
        <v>216435</v>
      </c>
      <c r="C6590">
        <v>98408</v>
      </c>
      <c r="D6590">
        <v>160725</v>
      </c>
      <c r="E6590">
        <v>167425</v>
      </c>
      <c r="F6590">
        <v>15171</v>
      </c>
      <c r="G6590">
        <v>4347</v>
      </c>
      <c r="H6590">
        <v>14948</v>
      </c>
      <c r="I6590">
        <v>17350</v>
      </c>
    </row>
    <row r="6591" spans="1:9" x14ac:dyDescent="0.25">
      <c r="A6591">
        <v>6591</v>
      </c>
      <c r="B6591">
        <v>220975</v>
      </c>
      <c r="C6591">
        <v>94766</v>
      </c>
      <c r="D6591">
        <v>174644</v>
      </c>
      <c r="E6591">
        <v>178361</v>
      </c>
      <c r="F6591">
        <v>15341</v>
      </c>
      <c r="G6591">
        <v>4423</v>
      </c>
      <c r="H6591">
        <v>14945</v>
      </c>
      <c r="I6591">
        <v>17348</v>
      </c>
    </row>
    <row r="6592" spans="1:9" x14ac:dyDescent="0.25">
      <c r="A6592">
        <v>6592</v>
      </c>
      <c r="B6592">
        <v>214820</v>
      </c>
      <c r="C6592">
        <v>97103</v>
      </c>
      <c r="D6592">
        <v>172975</v>
      </c>
      <c r="E6592">
        <v>172563</v>
      </c>
      <c r="F6592">
        <v>15267</v>
      </c>
      <c r="G6592">
        <v>4402</v>
      </c>
      <c r="H6592">
        <v>14896</v>
      </c>
      <c r="I6592">
        <v>17327</v>
      </c>
    </row>
    <row r="6593" spans="1:9" x14ac:dyDescent="0.25">
      <c r="A6593">
        <v>6593</v>
      </c>
      <c r="B6593">
        <v>217202</v>
      </c>
      <c r="C6593">
        <v>95143</v>
      </c>
      <c r="D6593">
        <v>176856</v>
      </c>
      <c r="E6593">
        <v>178894</v>
      </c>
      <c r="F6593">
        <v>15394</v>
      </c>
      <c r="G6593">
        <v>4470</v>
      </c>
      <c r="H6593">
        <v>14886</v>
      </c>
      <c r="I6593">
        <v>17322</v>
      </c>
    </row>
    <row r="6594" spans="1:9" x14ac:dyDescent="0.25">
      <c r="A6594">
        <v>6594</v>
      </c>
      <c r="B6594">
        <v>214911</v>
      </c>
      <c r="C6594">
        <v>101033</v>
      </c>
      <c r="D6594">
        <v>180210</v>
      </c>
      <c r="E6594">
        <v>172384</v>
      </c>
      <c r="F6594">
        <v>15475</v>
      </c>
      <c r="G6594">
        <v>4514</v>
      </c>
      <c r="H6594">
        <v>14766</v>
      </c>
      <c r="I6594">
        <v>17266</v>
      </c>
    </row>
    <row r="6595" spans="1:9" x14ac:dyDescent="0.25">
      <c r="A6595">
        <v>6595</v>
      </c>
      <c r="B6595">
        <v>232630</v>
      </c>
      <c r="C6595">
        <v>107373</v>
      </c>
      <c r="D6595">
        <v>188858</v>
      </c>
      <c r="E6595">
        <v>182216</v>
      </c>
      <c r="F6595">
        <v>15106</v>
      </c>
      <c r="G6595">
        <v>4300</v>
      </c>
      <c r="H6595">
        <v>14843</v>
      </c>
      <c r="I6595">
        <v>17307</v>
      </c>
    </row>
    <row r="6596" spans="1:9" x14ac:dyDescent="0.25">
      <c r="A6596">
        <v>6596</v>
      </c>
      <c r="B6596">
        <v>205904</v>
      </c>
      <c r="C6596">
        <v>97037</v>
      </c>
      <c r="D6596">
        <v>190625</v>
      </c>
      <c r="E6596">
        <v>176546</v>
      </c>
      <c r="F6596">
        <v>15360</v>
      </c>
      <c r="G6596">
        <v>4457</v>
      </c>
      <c r="H6596">
        <v>14910</v>
      </c>
      <c r="I6596">
        <v>17342</v>
      </c>
    </row>
    <row r="6597" spans="1:9" x14ac:dyDescent="0.25">
      <c r="A6597">
        <v>6597</v>
      </c>
      <c r="B6597">
        <v>238211</v>
      </c>
      <c r="C6597">
        <v>98653</v>
      </c>
      <c r="D6597">
        <v>160987</v>
      </c>
      <c r="E6597">
        <v>183039</v>
      </c>
      <c r="F6597">
        <v>15265</v>
      </c>
      <c r="G6597">
        <v>4411</v>
      </c>
      <c r="H6597">
        <v>14922</v>
      </c>
      <c r="I6597">
        <v>17348</v>
      </c>
    </row>
    <row r="6598" spans="1:9" x14ac:dyDescent="0.25">
      <c r="A6598">
        <v>6598</v>
      </c>
      <c r="B6598">
        <v>188111</v>
      </c>
      <c r="C6598">
        <v>97213</v>
      </c>
      <c r="D6598">
        <v>169383</v>
      </c>
      <c r="E6598">
        <v>165157</v>
      </c>
      <c r="F6598">
        <v>15393</v>
      </c>
      <c r="G6598">
        <v>4457</v>
      </c>
      <c r="H6598">
        <v>14939</v>
      </c>
      <c r="I6598">
        <v>17358</v>
      </c>
    </row>
    <row r="6599" spans="1:9" x14ac:dyDescent="0.25">
      <c r="A6599">
        <v>6599</v>
      </c>
      <c r="B6599">
        <v>235539</v>
      </c>
      <c r="C6599">
        <v>96346</v>
      </c>
      <c r="D6599">
        <v>173115</v>
      </c>
      <c r="E6599">
        <v>171229</v>
      </c>
      <c r="F6599">
        <v>15267</v>
      </c>
      <c r="G6599">
        <v>4395</v>
      </c>
      <c r="H6599">
        <v>14916</v>
      </c>
      <c r="I6599">
        <v>17347</v>
      </c>
    </row>
    <row r="6600" spans="1:9" x14ac:dyDescent="0.25">
      <c r="A6600">
        <v>6600</v>
      </c>
      <c r="B6600">
        <v>220898</v>
      </c>
      <c r="C6600">
        <v>100469</v>
      </c>
      <c r="D6600">
        <v>182207</v>
      </c>
      <c r="E6600">
        <v>172280</v>
      </c>
      <c r="F6600">
        <v>14977</v>
      </c>
      <c r="G6600">
        <v>4190</v>
      </c>
      <c r="H6600">
        <v>14839</v>
      </c>
      <c r="I6600">
        <v>17312</v>
      </c>
    </row>
    <row r="6601" spans="1:9" x14ac:dyDescent="0.25">
      <c r="A6601">
        <v>6601</v>
      </c>
      <c r="B6601">
        <v>267592</v>
      </c>
      <c r="C6601">
        <v>102794</v>
      </c>
      <c r="D6601">
        <v>170816</v>
      </c>
      <c r="E6601">
        <v>179889</v>
      </c>
      <c r="F6601">
        <v>15310</v>
      </c>
      <c r="G6601">
        <v>4418</v>
      </c>
      <c r="H6601">
        <v>14834</v>
      </c>
      <c r="I6601">
        <v>17310</v>
      </c>
    </row>
    <row r="6602" spans="1:9" x14ac:dyDescent="0.25">
      <c r="A6602">
        <v>6602</v>
      </c>
      <c r="B6602">
        <v>239515</v>
      </c>
      <c r="C6602">
        <v>95625</v>
      </c>
      <c r="D6602">
        <v>168537</v>
      </c>
      <c r="E6602">
        <v>170084</v>
      </c>
      <c r="F6602">
        <v>15527</v>
      </c>
      <c r="G6602">
        <v>4536</v>
      </c>
      <c r="H6602">
        <v>14977</v>
      </c>
      <c r="I6602">
        <v>17383</v>
      </c>
    </row>
    <row r="6603" spans="1:9" x14ac:dyDescent="0.25">
      <c r="A6603">
        <v>6603</v>
      </c>
      <c r="B6603">
        <v>226667</v>
      </c>
      <c r="C6603">
        <v>95834</v>
      </c>
      <c r="D6603">
        <v>188518</v>
      </c>
      <c r="E6603">
        <v>172975</v>
      </c>
      <c r="F6603">
        <v>15348</v>
      </c>
      <c r="G6603">
        <v>4433</v>
      </c>
      <c r="H6603">
        <v>14918</v>
      </c>
      <c r="I6603">
        <v>17354</v>
      </c>
    </row>
    <row r="6604" spans="1:9" x14ac:dyDescent="0.25">
      <c r="A6604">
        <v>6604</v>
      </c>
      <c r="B6604">
        <v>207950</v>
      </c>
      <c r="C6604">
        <v>91067</v>
      </c>
      <c r="D6604">
        <v>188470</v>
      </c>
      <c r="E6604">
        <v>173051</v>
      </c>
      <c r="F6604">
        <v>15249</v>
      </c>
      <c r="G6604">
        <v>4396</v>
      </c>
      <c r="H6604">
        <v>15017</v>
      </c>
      <c r="I6604">
        <v>17400</v>
      </c>
    </row>
    <row r="6605" spans="1:9" x14ac:dyDescent="0.25">
      <c r="A6605">
        <v>6605</v>
      </c>
      <c r="B6605">
        <v>196520</v>
      </c>
      <c r="C6605">
        <v>93297</v>
      </c>
      <c r="D6605">
        <v>180104</v>
      </c>
      <c r="E6605">
        <v>172016</v>
      </c>
      <c r="F6605">
        <v>15176</v>
      </c>
      <c r="G6605">
        <v>4335</v>
      </c>
      <c r="H6605">
        <v>15096</v>
      </c>
      <c r="I6605">
        <v>17446</v>
      </c>
    </row>
    <row r="6606" spans="1:9" x14ac:dyDescent="0.25">
      <c r="A6606">
        <v>6606</v>
      </c>
      <c r="B6606">
        <v>235431</v>
      </c>
      <c r="C6606">
        <v>102842</v>
      </c>
      <c r="D6606">
        <v>176433</v>
      </c>
      <c r="E6606">
        <v>169917</v>
      </c>
      <c r="F6606">
        <v>15440</v>
      </c>
      <c r="G6606">
        <v>4478</v>
      </c>
      <c r="H6606">
        <v>14939</v>
      </c>
      <c r="I6606">
        <v>17369</v>
      </c>
    </row>
    <row r="6607" spans="1:9" x14ac:dyDescent="0.25">
      <c r="A6607">
        <v>6607</v>
      </c>
      <c r="B6607">
        <v>205880</v>
      </c>
      <c r="C6607">
        <v>91525</v>
      </c>
      <c r="D6607">
        <v>188393</v>
      </c>
      <c r="E6607">
        <v>172486</v>
      </c>
      <c r="F6607">
        <v>15406</v>
      </c>
      <c r="G6607">
        <v>4476</v>
      </c>
      <c r="H6607">
        <v>15051</v>
      </c>
      <c r="I6607">
        <v>17428</v>
      </c>
    </row>
    <row r="6608" spans="1:9" x14ac:dyDescent="0.25">
      <c r="A6608">
        <v>6608</v>
      </c>
      <c r="B6608">
        <v>209590</v>
      </c>
      <c r="C6608">
        <v>98641</v>
      </c>
      <c r="D6608">
        <v>185199</v>
      </c>
      <c r="E6608">
        <v>178099</v>
      </c>
      <c r="F6608">
        <v>15180</v>
      </c>
      <c r="G6608">
        <v>4327</v>
      </c>
      <c r="H6608">
        <v>14960</v>
      </c>
      <c r="I6608">
        <v>17381</v>
      </c>
    </row>
    <row r="6609" spans="1:9" x14ac:dyDescent="0.25">
      <c r="A6609">
        <v>6609</v>
      </c>
      <c r="B6609">
        <v>208709</v>
      </c>
      <c r="C6609">
        <v>91283</v>
      </c>
      <c r="D6609">
        <v>174586</v>
      </c>
      <c r="E6609">
        <v>170117</v>
      </c>
      <c r="F6609">
        <v>15458</v>
      </c>
      <c r="G6609">
        <v>4494</v>
      </c>
      <c r="H6609">
        <v>14863</v>
      </c>
      <c r="I6609">
        <v>17335</v>
      </c>
    </row>
    <row r="6610" spans="1:9" x14ac:dyDescent="0.25">
      <c r="A6610">
        <v>6610</v>
      </c>
      <c r="B6610">
        <v>239888</v>
      </c>
      <c r="C6610">
        <v>99710</v>
      </c>
      <c r="D6610">
        <v>173681</v>
      </c>
      <c r="E6610">
        <v>176125</v>
      </c>
      <c r="F6610">
        <v>15352</v>
      </c>
      <c r="G6610">
        <v>4437</v>
      </c>
      <c r="H6610">
        <v>14977</v>
      </c>
      <c r="I6610">
        <v>17395</v>
      </c>
    </row>
    <row r="6611" spans="1:9" x14ac:dyDescent="0.25">
      <c r="A6611">
        <v>6611</v>
      </c>
      <c r="B6611">
        <v>205975</v>
      </c>
      <c r="C6611">
        <v>95991</v>
      </c>
      <c r="D6611">
        <v>172997</v>
      </c>
      <c r="E6611">
        <v>167726</v>
      </c>
      <c r="F6611">
        <v>15470</v>
      </c>
      <c r="G6611">
        <v>4511</v>
      </c>
      <c r="H6611">
        <v>14933</v>
      </c>
      <c r="I6611">
        <v>17377</v>
      </c>
    </row>
    <row r="6612" spans="1:9" x14ac:dyDescent="0.25">
      <c r="A6612">
        <v>6612</v>
      </c>
      <c r="B6612">
        <v>193426</v>
      </c>
      <c r="C6612">
        <v>98487</v>
      </c>
      <c r="D6612">
        <v>166243</v>
      </c>
      <c r="E6612">
        <v>168972</v>
      </c>
      <c r="F6612">
        <v>15385</v>
      </c>
      <c r="G6612">
        <v>4467</v>
      </c>
      <c r="H6612">
        <v>14952</v>
      </c>
      <c r="I6612">
        <v>17387</v>
      </c>
    </row>
    <row r="6613" spans="1:9" x14ac:dyDescent="0.25">
      <c r="A6613">
        <v>6613</v>
      </c>
      <c r="B6613">
        <v>235729</v>
      </c>
      <c r="C6613">
        <v>96732</v>
      </c>
      <c r="D6613">
        <v>205669</v>
      </c>
      <c r="E6613">
        <v>184561</v>
      </c>
      <c r="F6613">
        <v>15015</v>
      </c>
      <c r="G6613">
        <v>4207</v>
      </c>
      <c r="H6613">
        <v>14950</v>
      </c>
      <c r="I6613">
        <v>17385</v>
      </c>
    </row>
    <row r="6614" spans="1:9" x14ac:dyDescent="0.25">
      <c r="A6614">
        <v>6614</v>
      </c>
      <c r="B6614">
        <v>230657</v>
      </c>
      <c r="C6614">
        <v>95396</v>
      </c>
      <c r="D6614">
        <v>185235</v>
      </c>
      <c r="E6614">
        <v>178213</v>
      </c>
      <c r="F6614">
        <v>15436</v>
      </c>
      <c r="G6614">
        <v>4474</v>
      </c>
      <c r="H6614">
        <v>14965</v>
      </c>
      <c r="I6614">
        <v>17396</v>
      </c>
    </row>
    <row r="6615" spans="1:9" x14ac:dyDescent="0.25">
      <c r="A6615">
        <v>6615</v>
      </c>
      <c r="B6615">
        <v>235754</v>
      </c>
      <c r="C6615">
        <v>106757</v>
      </c>
      <c r="D6615">
        <v>198550</v>
      </c>
      <c r="E6615">
        <v>194377</v>
      </c>
      <c r="F6615">
        <v>15236</v>
      </c>
      <c r="G6615">
        <v>4362</v>
      </c>
      <c r="H6615">
        <v>14938</v>
      </c>
      <c r="I6615">
        <v>17384</v>
      </c>
    </row>
    <row r="6616" spans="1:9" x14ac:dyDescent="0.25">
      <c r="A6616">
        <v>6616</v>
      </c>
      <c r="B6616">
        <v>201555</v>
      </c>
      <c r="C6616">
        <v>94209</v>
      </c>
      <c r="D6616">
        <v>168269</v>
      </c>
      <c r="E6616">
        <v>177851</v>
      </c>
      <c r="F6616">
        <v>15346</v>
      </c>
      <c r="G6616">
        <v>4430</v>
      </c>
      <c r="H6616">
        <v>14939</v>
      </c>
      <c r="I6616">
        <v>17383</v>
      </c>
    </row>
    <row r="6617" spans="1:9" x14ac:dyDescent="0.25">
      <c r="A6617">
        <v>6617</v>
      </c>
      <c r="B6617">
        <v>215715</v>
      </c>
      <c r="C6617">
        <v>97565</v>
      </c>
      <c r="D6617">
        <v>188974</v>
      </c>
      <c r="E6617">
        <v>176047</v>
      </c>
      <c r="F6617">
        <v>15397</v>
      </c>
      <c r="G6617">
        <v>4444</v>
      </c>
      <c r="H6617">
        <v>15090</v>
      </c>
      <c r="I6617">
        <v>17460</v>
      </c>
    </row>
    <row r="6618" spans="1:9" x14ac:dyDescent="0.25">
      <c r="A6618">
        <v>6618</v>
      </c>
      <c r="B6618">
        <v>234930</v>
      </c>
      <c r="C6618">
        <v>96656</v>
      </c>
      <c r="D6618">
        <v>176731</v>
      </c>
      <c r="E6618">
        <v>182413</v>
      </c>
      <c r="F6618">
        <v>15229</v>
      </c>
      <c r="G6618">
        <v>4349</v>
      </c>
      <c r="H6618">
        <v>15061</v>
      </c>
      <c r="I6618">
        <v>17448</v>
      </c>
    </row>
    <row r="6619" spans="1:9" x14ac:dyDescent="0.25">
      <c r="A6619">
        <v>6619</v>
      </c>
      <c r="B6619">
        <v>218045</v>
      </c>
      <c r="C6619">
        <v>95862</v>
      </c>
      <c r="D6619">
        <v>172412</v>
      </c>
      <c r="E6619">
        <v>170737</v>
      </c>
      <c r="F6619">
        <v>15603</v>
      </c>
      <c r="G6619">
        <v>4575</v>
      </c>
      <c r="H6619">
        <v>15008</v>
      </c>
      <c r="I6619">
        <v>17424</v>
      </c>
    </row>
    <row r="6620" spans="1:9" x14ac:dyDescent="0.25">
      <c r="A6620">
        <v>6620</v>
      </c>
      <c r="B6620">
        <v>212502</v>
      </c>
      <c r="C6620">
        <v>92457</v>
      </c>
      <c r="D6620">
        <v>171015</v>
      </c>
      <c r="E6620">
        <v>168421</v>
      </c>
      <c r="F6620">
        <v>15256</v>
      </c>
      <c r="G6620">
        <v>4389</v>
      </c>
      <c r="H6620">
        <v>15019</v>
      </c>
      <c r="I6620">
        <v>17427</v>
      </c>
    </row>
    <row r="6621" spans="1:9" x14ac:dyDescent="0.25">
      <c r="A6621">
        <v>6621</v>
      </c>
      <c r="B6621">
        <v>207313</v>
      </c>
      <c r="C6621">
        <v>97684</v>
      </c>
      <c r="D6621">
        <v>167922</v>
      </c>
      <c r="E6621">
        <v>169792</v>
      </c>
      <c r="F6621">
        <v>15193</v>
      </c>
      <c r="G6621">
        <v>4329</v>
      </c>
      <c r="H6621">
        <v>15113</v>
      </c>
      <c r="I6621">
        <v>17477</v>
      </c>
    </row>
    <row r="6622" spans="1:9" x14ac:dyDescent="0.25">
      <c r="A6622">
        <v>6622</v>
      </c>
      <c r="B6622">
        <v>227773</v>
      </c>
      <c r="C6622">
        <v>94592</v>
      </c>
      <c r="D6622">
        <v>174579</v>
      </c>
      <c r="E6622">
        <v>175416</v>
      </c>
      <c r="F6622">
        <v>15262</v>
      </c>
      <c r="G6622">
        <v>4379</v>
      </c>
      <c r="H6622">
        <v>15180</v>
      </c>
      <c r="I6622">
        <v>17511</v>
      </c>
    </row>
    <row r="6623" spans="1:9" x14ac:dyDescent="0.25">
      <c r="A6623">
        <v>6623</v>
      </c>
      <c r="B6623">
        <v>207081</v>
      </c>
      <c r="C6623">
        <v>95703</v>
      </c>
      <c r="D6623">
        <v>174910</v>
      </c>
      <c r="E6623">
        <v>175976</v>
      </c>
      <c r="F6623">
        <v>15412</v>
      </c>
      <c r="G6623">
        <v>4465</v>
      </c>
      <c r="H6623">
        <v>14995</v>
      </c>
      <c r="I6623">
        <v>17420</v>
      </c>
    </row>
    <row r="6624" spans="1:9" x14ac:dyDescent="0.25">
      <c r="A6624">
        <v>6624</v>
      </c>
      <c r="B6624">
        <v>237663</v>
      </c>
      <c r="C6624">
        <v>101164</v>
      </c>
      <c r="D6624">
        <v>166539</v>
      </c>
      <c r="E6624">
        <v>173699</v>
      </c>
      <c r="F6624">
        <v>15406</v>
      </c>
      <c r="G6624">
        <v>4464</v>
      </c>
      <c r="H6624">
        <v>14941</v>
      </c>
      <c r="I6624">
        <v>17400</v>
      </c>
    </row>
    <row r="6625" spans="1:9" x14ac:dyDescent="0.25">
      <c r="A6625">
        <v>6625</v>
      </c>
      <c r="B6625">
        <v>217409</v>
      </c>
      <c r="C6625">
        <v>94886</v>
      </c>
      <c r="D6625">
        <v>183273</v>
      </c>
      <c r="E6625">
        <v>169170</v>
      </c>
      <c r="F6625">
        <v>15402</v>
      </c>
      <c r="G6625">
        <v>4451</v>
      </c>
      <c r="H6625">
        <v>15039</v>
      </c>
      <c r="I6625">
        <v>17448</v>
      </c>
    </row>
    <row r="6626" spans="1:9" x14ac:dyDescent="0.25">
      <c r="A6626">
        <v>6626</v>
      </c>
      <c r="B6626">
        <v>202073</v>
      </c>
      <c r="C6626">
        <v>101786</v>
      </c>
      <c r="D6626">
        <v>170798</v>
      </c>
      <c r="E6626">
        <v>167843</v>
      </c>
      <c r="F6626">
        <v>15050</v>
      </c>
      <c r="G6626">
        <v>4234</v>
      </c>
      <c r="H6626">
        <v>15036</v>
      </c>
      <c r="I6626">
        <v>17451</v>
      </c>
    </row>
    <row r="6627" spans="1:9" x14ac:dyDescent="0.25">
      <c r="A6627">
        <v>6627</v>
      </c>
      <c r="B6627">
        <v>223134</v>
      </c>
      <c r="C6627">
        <v>95808</v>
      </c>
      <c r="D6627">
        <v>167053</v>
      </c>
      <c r="E6627">
        <v>176109</v>
      </c>
      <c r="F6627">
        <v>15509</v>
      </c>
      <c r="G6627">
        <v>4518</v>
      </c>
      <c r="H6627">
        <v>15159</v>
      </c>
      <c r="I6627">
        <v>17510</v>
      </c>
    </row>
    <row r="6628" spans="1:9" x14ac:dyDescent="0.25">
      <c r="A6628">
        <v>6628</v>
      </c>
      <c r="B6628">
        <v>251073</v>
      </c>
      <c r="C6628">
        <v>102168</v>
      </c>
      <c r="D6628">
        <v>171597</v>
      </c>
      <c r="E6628">
        <v>172379</v>
      </c>
      <c r="F6628">
        <v>15354</v>
      </c>
      <c r="G6628">
        <v>4419</v>
      </c>
      <c r="H6628">
        <v>15038</v>
      </c>
      <c r="I6628">
        <v>17455</v>
      </c>
    </row>
    <row r="6629" spans="1:9" x14ac:dyDescent="0.25">
      <c r="A6629">
        <v>6629</v>
      </c>
      <c r="B6629">
        <v>220532</v>
      </c>
      <c r="C6629">
        <v>95242</v>
      </c>
      <c r="D6629">
        <v>190540</v>
      </c>
      <c r="E6629">
        <v>171249</v>
      </c>
      <c r="F6629">
        <v>15309</v>
      </c>
      <c r="G6629">
        <v>4400</v>
      </c>
      <c r="H6629">
        <v>14914</v>
      </c>
      <c r="I6629">
        <v>17390</v>
      </c>
    </row>
    <row r="6630" spans="1:9" x14ac:dyDescent="0.25">
      <c r="A6630">
        <v>6630</v>
      </c>
      <c r="B6630">
        <v>226289</v>
      </c>
      <c r="C6630">
        <v>97675</v>
      </c>
      <c r="D6630">
        <v>185890</v>
      </c>
      <c r="E6630">
        <v>170083</v>
      </c>
      <c r="F6630">
        <v>15026</v>
      </c>
      <c r="G6630">
        <v>4198</v>
      </c>
      <c r="H6630">
        <v>15013</v>
      </c>
      <c r="I6630">
        <v>17443</v>
      </c>
    </row>
    <row r="6631" spans="1:9" x14ac:dyDescent="0.25">
      <c r="A6631">
        <v>6631</v>
      </c>
      <c r="B6631">
        <v>215390</v>
      </c>
      <c r="C6631">
        <v>93078</v>
      </c>
      <c r="D6631">
        <v>167274</v>
      </c>
      <c r="E6631">
        <v>168740</v>
      </c>
      <c r="F6631">
        <v>15404</v>
      </c>
      <c r="G6631">
        <v>4444</v>
      </c>
      <c r="H6631">
        <v>14983</v>
      </c>
      <c r="I6631">
        <v>17428</v>
      </c>
    </row>
    <row r="6632" spans="1:9" x14ac:dyDescent="0.25">
      <c r="A6632">
        <v>6632</v>
      </c>
      <c r="B6632">
        <v>215072</v>
      </c>
      <c r="C6632">
        <v>96828</v>
      </c>
      <c r="D6632">
        <v>170579</v>
      </c>
      <c r="E6632">
        <v>167037</v>
      </c>
      <c r="F6632">
        <v>15515</v>
      </c>
      <c r="G6632">
        <v>4505</v>
      </c>
      <c r="H6632">
        <v>15038</v>
      </c>
      <c r="I6632">
        <v>17460</v>
      </c>
    </row>
    <row r="6633" spans="1:9" x14ac:dyDescent="0.25">
      <c r="A6633">
        <v>6633</v>
      </c>
      <c r="B6633">
        <v>225803</v>
      </c>
      <c r="C6633">
        <v>94175</v>
      </c>
      <c r="D6633">
        <v>194334</v>
      </c>
      <c r="E6633">
        <v>178610</v>
      </c>
      <c r="F6633">
        <v>15618</v>
      </c>
      <c r="G6633">
        <v>4570</v>
      </c>
      <c r="H6633">
        <v>14917</v>
      </c>
      <c r="I6633">
        <v>17396</v>
      </c>
    </row>
    <row r="6634" spans="1:9" x14ac:dyDescent="0.25">
      <c r="A6634">
        <v>6634</v>
      </c>
      <c r="B6634">
        <v>215955</v>
      </c>
      <c r="C6634">
        <v>95490</v>
      </c>
      <c r="D6634">
        <v>177913</v>
      </c>
      <c r="E6634">
        <v>178433</v>
      </c>
      <c r="F6634">
        <v>15226</v>
      </c>
      <c r="G6634">
        <v>4326</v>
      </c>
      <c r="H6634">
        <v>15163</v>
      </c>
      <c r="I6634">
        <v>17523</v>
      </c>
    </row>
    <row r="6635" spans="1:9" x14ac:dyDescent="0.25">
      <c r="A6635">
        <v>6635</v>
      </c>
      <c r="B6635">
        <v>224320</v>
      </c>
      <c r="C6635">
        <v>94798</v>
      </c>
      <c r="D6635">
        <v>214404</v>
      </c>
      <c r="E6635">
        <v>192902</v>
      </c>
      <c r="F6635">
        <v>15398</v>
      </c>
      <c r="G6635">
        <v>4456</v>
      </c>
      <c r="H6635">
        <v>15059</v>
      </c>
      <c r="I6635">
        <v>17472</v>
      </c>
    </row>
    <row r="6636" spans="1:9" x14ac:dyDescent="0.25">
      <c r="A6636">
        <v>6636</v>
      </c>
      <c r="B6636">
        <v>221775</v>
      </c>
      <c r="C6636">
        <v>91559</v>
      </c>
      <c r="D6636">
        <v>177703</v>
      </c>
      <c r="E6636">
        <v>174070</v>
      </c>
      <c r="F6636">
        <v>15514</v>
      </c>
      <c r="G6636">
        <v>4519</v>
      </c>
      <c r="H6636">
        <v>14943</v>
      </c>
      <c r="I6636">
        <v>17413</v>
      </c>
    </row>
    <row r="6637" spans="1:9" x14ac:dyDescent="0.25">
      <c r="A6637">
        <v>6637</v>
      </c>
      <c r="B6637">
        <v>197915</v>
      </c>
      <c r="C6637">
        <v>99907</v>
      </c>
      <c r="D6637">
        <v>181656</v>
      </c>
      <c r="E6637">
        <v>180043</v>
      </c>
      <c r="F6637">
        <v>15383</v>
      </c>
      <c r="G6637">
        <v>4438</v>
      </c>
      <c r="H6637">
        <v>14961</v>
      </c>
      <c r="I6637">
        <v>17425</v>
      </c>
    </row>
    <row r="6638" spans="1:9" x14ac:dyDescent="0.25">
      <c r="A6638">
        <v>6638</v>
      </c>
      <c r="B6638">
        <v>214644</v>
      </c>
      <c r="C6638">
        <v>94457</v>
      </c>
      <c r="D6638">
        <v>177680</v>
      </c>
      <c r="E6638">
        <v>169911</v>
      </c>
      <c r="F6638">
        <v>15361</v>
      </c>
      <c r="G6638">
        <v>4422</v>
      </c>
      <c r="H6638">
        <v>14902</v>
      </c>
      <c r="I6638">
        <v>17400</v>
      </c>
    </row>
    <row r="6639" spans="1:9" x14ac:dyDescent="0.25">
      <c r="A6639">
        <v>6639</v>
      </c>
      <c r="B6639">
        <v>207364</v>
      </c>
      <c r="C6639">
        <v>90089</v>
      </c>
      <c r="D6639">
        <v>167323</v>
      </c>
      <c r="E6639">
        <v>164845</v>
      </c>
      <c r="F6639">
        <v>15225</v>
      </c>
      <c r="G6639">
        <v>4329</v>
      </c>
      <c r="H6639">
        <v>15079</v>
      </c>
      <c r="I6639">
        <v>17488</v>
      </c>
    </row>
    <row r="6640" spans="1:9" x14ac:dyDescent="0.25">
      <c r="A6640">
        <v>6640</v>
      </c>
      <c r="B6640">
        <v>220429</v>
      </c>
      <c r="C6640">
        <v>96074</v>
      </c>
      <c r="D6640">
        <v>168219</v>
      </c>
      <c r="E6640">
        <v>171731</v>
      </c>
      <c r="F6640">
        <v>15383</v>
      </c>
      <c r="G6640">
        <v>4443</v>
      </c>
      <c r="H6640">
        <v>15034</v>
      </c>
      <c r="I6640">
        <v>17470</v>
      </c>
    </row>
    <row r="6641" spans="1:9" x14ac:dyDescent="0.25">
      <c r="A6641">
        <v>6641</v>
      </c>
      <c r="B6641">
        <v>239756</v>
      </c>
      <c r="C6641">
        <v>103859</v>
      </c>
      <c r="D6641">
        <v>174127</v>
      </c>
      <c r="E6641">
        <v>169622</v>
      </c>
      <c r="F6641">
        <v>15489</v>
      </c>
      <c r="G6641">
        <v>4513</v>
      </c>
      <c r="H6641">
        <v>15089</v>
      </c>
      <c r="I6641">
        <v>17495</v>
      </c>
    </row>
    <row r="6642" spans="1:9" x14ac:dyDescent="0.25">
      <c r="A6642">
        <v>6642</v>
      </c>
      <c r="B6642">
        <v>215253</v>
      </c>
      <c r="C6642">
        <v>99452</v>
      </c>
      <c r="D6642">
        <v>179776</v>
      </c>
      <c r="E6642">
        <v>170455</v>
      </c>
      <c r="F6642">
        <v>15315</v>
      </c>
      <c r="G6642">
        <v>4393</v>
      </c>
      <c r="H6642">
        <v>15010</v>
      </c>
      <c r="I6642">
        <v>17458</v>
      </c>
    </row>
    <row r="6643" spans="1:9" x14ac:dyDescent="0.25">
      <c r="A6643">
        <v>6643</v>
      </c>
      <c r="B6643">
        <v>243792</v>
      </c>
      <c r="C6643">
        <v>100748</v>
      </c>
      <c r="D6643">
        <v>166637</v>
      </c>
      <c r="E6643">
        <v>166399</v>
      </c>
      <c r="F6643">
        <v>15356</v>
      </c>
      <c r="G6643">
        <v>4405</v>
      </c>
      <c r="H6643">
        <v>15125</v>
      </c>
      <c r="I6643">
        <v>17520</v>
      </c>
    </row>
    <row r="6644" spans="1:9" x14ac:dyDescent="0.25">
      <c r="A6644">
        <v>6644</v>
      </c>
      <c r="B6644">
        <v>212824</v>
      </c>
      <c r="C6644">
        <v>94919</v>
      </c>
      <c r="D6644">
        <v>175290</v>
      </c>
      <c r="E6644">
        <v>173418</v>
      </c>
      <c r="F6644">
        <v>15410</v>
      </c>
      <c r="G6644">
        <v>4441</v>
      </c>
      <c r="H6644">
        <v>15104</v>
      </c>
      <c r="I6644">
        <v>17508</v>
      </c>
    </row>
    <row r="6645" spans="1:9" x14ac:dyDescent="0.25">
      <c r="A6645">
        <v>6645</v>
      </c>
      <c r="B6645">
        <v>212343</v>
      </c>
      <c r="C6645">
        <v>99011</v>
      </c>
      <c r="D6645">
        <v>178017</v>
      </c>
      <c r="E6645">
        <v>175255</v>
      </c>
      <c r="F6645">
        <v>15490</v>
      </c>
      <c r="G6645">
        <v>4486</v>
      </c>
      <c r="H6645">
        <v>14967</v>
      </c>
      <c r="I6645">
        <v>17444</v>
      </c>
    </row>
    <row r="6646" spans="1:9" x14ac:dyDescent="0.25">
      <c r="A6646">
        <v>6646</v>
      </c>
      <c r="B6646">
        <v>213077</v>
      </c>
      <c r="C6646">
        <v>100037</v>
      </c>
      <c r="D6646">
        <v>174283</v>
      </c>
      <c r="E6646">
        <v>176191</v>
      </c>
      <c r="F6646">
        <v>15439</v>
      </c>
      <c r="G6646">
        <v>4477</v>
      </c>
      <c r="H6646">
        <v>14951</v>
      </c>
      <c r="I6646">
        <v>17435</v>
      </c>
    </row>
    <row r="6647" spans="1:9" x14ac:dyDescent="0.25">
      <c r="A6647">
        <v>6647</v>
      </c>
      <c r="B6647">
        <v>253489</v>
      </c>
      <c r="C6647">
        <v>108289</v>
      </c>
      <c r="D6647">
        <v>172901</v>
      </c>
      <c r="E6647">
        <v>189114</v>
      </c>
      <c r="F6647">
        <v>15269</v>
      </c>
      <c r="G6647">
        <v>4343</v>
      </c>
      <c r="H6647">
        <v>15076</v>
      </c>
      <c r="I6647">
        <v>17499</v>
      </c>
    </row>
    <row r="6648" spans="1:9" x14ac:dyDescent="0.25">
      <c r="A6648">
        <v>6648</v>
      </c>
      <c r="B6648">
        <v>242779</v>
      </c>
      <c r="C6648">
        <v>106633</v>
      </c>
      <c r="D6648">
        <v>170968</v>
      </c>
      <c r="E6648">
        <v>179451</v>
      </c>
      <c r="F6648">
        <v>15579</v>
      </c>
      <c r="G6648">
        <v>4540</v>
      </c>
      <c r="H6648">
        <v>15262</v>
      </c>
      <c r="I6648">
        <v>17592</v>
      </c>
    </row>
    <row r="6649" spans="1:9" x14ac:dyDescent="0.25">
      <c r="A6649">
        <v>6649</v>
      </c>
      <c r="B6649">
        <v>222064</v>
      </c>
      <c r="C6649">
        <v>105014</v>
      </c>
      <c r="D6649">
        <v>171323</v>
      </c>
      <c r="E6649">
        <v>180144</v>
      </c>
      <c r="F6649">
        <v>15550</v>
      </c>
      <c r="G6649">
        <v>4510</v>
      </c>
      <c r="H6649">
        <v>15151</v>
      </c>
      <c r="I6649">
        <v>17543</v>
      </c>
    </row>
    <row r="6650" spans="1:9" x14ac:dyDescent="0.25">
      <c r="A6650">
        <v>6650</v>
      </c>
      <c r="B6650">
        <v>205690</v>
      </c>
      <c r="C6650">
        <v>101170</v>
      </c>
      <c r="D6650">
        <v>178076</v>
      </c>
      <c r="E6650">
        <v>172612</v>
      </c>
      <c r="F6650">
        <v>15469</v>
      </c>
      <c r="G6650">
        <v>4472</v>
      </c>
      <c r="H6650">
        <v>15058</v>
      </c>
      <c r="I6650">
        <v>17495</v>
      </c>
    </row>
    <row r="6651" spans="1:9" x14ac:dyDescent="0.25">
      <c r="A6651">
        <v>6651</v>
      </c>
      <c r="B6651">
        <v>215570</v>
      </c>
      <c r="C6651">
        <v>94038</v>
      </c>
      <c r="D6651">
        <v>164464</v>
      </c>
      <c r="E6651">
        <v>165878</v>
      </c>
      <c r="F6651">
        <v>15436</v>
      </c>
      <c r="G6651">
        <v>4444</v>
      </c>
      <c r="H6651">
        <v>15052</v>
      </c>
      <c r="I6651">
        <v>17493</v>
      </c>
    </row>
    <row r="6652" spans="1:9" x14ac:dyDescent="0.25">
      <c r="A6652">
        <v>6652</v>
      </c>
      <c r="B6652">
        <v>183999</v>
      </c>
      <c r="C6652">
        <v>98124</v>
      </c>
      <c r="D6652">
        <v>167802</v>
      </c>
      <c r="E6652">
        <v>176301</v>
      </c>
      <c r="F6652">
        <v>15496</v>
      </c>
      <c r="G6652">
        <v>4483</v>
      </c>
      <c r="H6652">
        <v>14979</v>
      </c>
      <c r="I6652">
        <v>17457</v>
      </c>
    </row>
    <row r="6653" spans="1:9" x14ac:dyDescent="0.25">
      <c r="A6653">
        <v>6653</v>
      </c>
      <c r="B6653">
        <v>229421</v>
      </c>
      <c r="C6653">
        <v>95979</v>
      </c>
      <c r="D6653">
        <v>189030</v>
      </c>
      <c r="E6653">
        <v>183810</v>
      </c>
      <c r="F6653">
        <v>15231</v>
      </c>
      <c r="G6653">
        <v>4348</v>
      </c>
      <c r="H6653">
        <v>15117</v>
      </c>
      <c r="I6653">
        <v>17527</v>
      </c>
    </row>
    <row r="6654" spans="1:9" x14ac:dyDescent="0.25">
      <c r="A6654">
        <v>6654</v>
      </c>
      <c r="B6654">
        <v>229859</v>
      </c>
      <c r="C6654">
        <v>99135</v>
      </c>
      <c r="D6654">
        <v>183359</v>
      </c>
      <c r="E6654">
        <v>181021</v>
      </c>
      <c r="F6654">
        <v>15540</v>
      </c>
      <c r="G6654">
        <v>4516</v>
      </c>
      <c r="H6654">
        <v>15092</v>
      </c>
      <c r="I6654">
        <v>17518</v>
      </c>
    </row>
    <row r="6655" spans="1:9" x14ac:dyDescent="0.25">
      <c r="A6655">
        <v>6655</v>
      </c>
      <c r="B6655">
        <v>203905</v>
      </c>
      <c r="C6655">
        <v>96745</v>
      </c>
      <c r="D6655">
        <v>170746</v>
      </c>
      <c r="E6655">
        <v>168914</v>
      </c>
      <c r="F6655">
        <v>15163</v>
      </c>
      <c r="G6655">
        <v>4264</v>
      </c>
      <c r="H6655">
        <v>15063</v>
      </c>
      <c r="I6655">
        <v>17503</v>
      </c>
    </row>
    <row r="6656" spans="1:9" x14ac:dyDescent="0.25">
      <c r="A6656">
        <v>6656</v>
      </c>
      <c r="B6656">
        <v>244086</v>
      </c>
      <c r="C6656">
        <v>105888</v>
      </c>
      <c r="D6656">
        <v>176981</v>
      </c>
      <c r="E6656">
        <v>169060</v>
      </c>
      <c r="F6656">
        <v>15487</v>
      </c>
      <c r="G6656">
        <v>4482</v>
      </c>
      <c r="H6656">
        <v>15032</v>
      </c>
      <c r="I6656">
        <v>17489</v>
      </c>
    </row>
    <row r="6657" spans="1:9" x14ac:dyDescent="0.25">
      <c r="A6657">
        <v>6657</v>
      </c>
      <c r="B6657">
        <v>244655</v>
      </c>
      <c r="C6657">
        <v>97058</v>
      </c>
      <c r="D6657">
        <v>197766</v>
      </c>
      <c r="E6657">
        <v>179698</v>
      </c>
      <c r="F6657">
        <v>15494</v>
      </c>
      <c r="G6657">
        <v>4497</v>
      </c>
      <c r="H6657">
        <v>15100</v>
      </c>
      <c r="I6657">
        <v>17526</v>
      </c>
    </row>
    <row r="6658" spans="1:9" x14ac:dyDescent="0.25">
      <c r="A6658">
        <v>6658</v>
      </c>
      <c r="B6658">
        <v>230304</v>
      </c>
      <c r="C6658">
        <v>96454</v>
      </c>
      <c r="D6658">
        <v>196259</v>
      </c>
      <c r="E6658">
        <v>181887</v>
      </c>
      <c r="F6658">
        <v>15357</v>
      </c>
      <c r="G6658">
        <v>4414</v>
      </c>
      <c r="H6658">
        <v>15136</v>
      </c>
      <c r="I6658">
        <v>17546</v>
      </c>
    </row>
    <row r="6659" spans="1:9" x14ac:dyDescent="0.25">
      <c r="A6659">
        <v>6659</v>
      </c>
      <c r="B6659">
        <v>208334</v>
      </c>
      <c r="C6659">
        <v>93049</v>
      </c>
      <c r="D6659">
        <v>176597</v>
      </c>
      <c r="E6659">
        <v>169573</v>
      </c>
      <c r="F6659">
        <v>15507</v>
      </c>
      <c r="G6659">
        <v>4483</v>
      </c>
      <c r="H6659">
        <v>15050</v>
      </c>
      <c r="I6659">
        <v>17502</v>
      </c>
    </row>
    <row r="6660" spans="1:9" x14ac:dyDescent="0.25">
      <c r="A6660">
        <v>6660</v>
      </c>
      <c r="B6660">
        <v>213699</v>
      </c>
      <c r="C6660">
        <v>92233</v>
      </c>
      <c r="D6660">
        <v>180521</v>
      </c>
      <c r="E6660">
        <v>171838</v>
      </c>
      <c r="F6660">
        <v>15346</v>
      </c>
      <c r="G6660">
        <v>4396</v>
      </c>
      <c r="H6660">
        <v>15111</v>
      </c>
      <c r="I6660">
        <v>17537</v>
      </c>
    </row>
    <row r="6661" spans="1:9" x14ac:dyDescent="0.25">
      <c r="A6661">
        <v>6661</v>
      </c>
      <c r="B6661">
        <v>242444</v>
      </c>
      <c r="C6661">
        <v>99689</v>
      </c>
      <c r="D6661">
        <v>174394</v>
      </c>
      <c r="E6661">
        <v>181673</v>
      </c>
      <c r="F6661">
        <v>15513</v>
      </c>
      <c r="G6661">
        <v>4495</v>
      </c>
      <c r="H6661">
        <v>15208</v>
      </c>
      <c r="I6661">
        <v>17586</v>
      </c>
    </row>
    <row r="6662" spans="1:9" x14ac:dyDescent="0.25">
      <c r="A6662">
        <v>6662</v>
      </c>
      <c r="B6662">
        <v>207148</v>
      </c>
      <c r="C6662">
        <v>97089</v>
      </c>
      <c r="D6662">
        <v>170893</v>
      </c>
      <c r="E6662">
        <v>175167</v>
      </c>
      <c r="F6662">
        <v>15582</v>
      </c>
      <c r="G6662">
        <v>4542</v>
      </c>
      <c r="H6662">
        <v>15044</v>
      </c>
      <c r="I6662">
        <v>17507</v>
      </c>
    </row>
    <row r="6663" spans="1:9" x14ac:dyDescent="0.25">
      <c r="A6663">
        <v>6663</v>
      </c>
      <c r="B6663">
        <v>232201</v>
      </c>
      <c r="C6663">
        <v>105310</v>
      </c>
      <c r="D6663">
        <v>164886</v>
      </c>
      <c r="E6663">
        <v>182073</v>
      </c>
      <c r="F6663">
        <v>15229</v>
      </c>
      <c r="G6663">
        <v>4306</v>
      </c>
      <c r="H6663">
        <v>15137</v>
      </c>
      <c r="I6663">
        <v>17553</v>
      </c>
    </row>
    <row r="6664" spans="1:9" x14ac:dyDescent="0.25">
      <c r="A6664">
        <v>6664</v>
      </c>
      <c r="B6664">
        <v>261460</v>
      </c>
      <c r="C6664">
        <v>108001</v>
      </c>
      <c r="D6664">
        <v>175246</v>
      </c>
      <c r="E6664">
        <v>174680</v>
      </c>
      <c r="F6664">
        <v>15641</v>
      </c>
      <c r="G6664">
        <v>4576</v>
      </c>
      <c r="H6664">
        <v>15115</v>
      </c>
      <c r="I6664">
        <v>17542</v>
      </c>
    </row>
    <row r="6665" spans="1:9" x14ac:dyDescent="0.25">
      <c r="A6665">
        <v>6665</v>
      </c>
      <c r="B6665">
        <v>225853</v>
      </c>
      <c r="C6665">
        <v>99427</v>
      </c>
      <c r="D6665">
        <v>174034</v>
      </c>
      <c r="E6665">
        <v>177543</v>
      </c>
      <c r="F6665">
        <v>15448</v>
      </c>
      <c r="G6665">
        <v>4462</v>
      </c>
      <c r="H6665">
        <v>15116</v>
      </c>
      <c r="I6665">
        <v>17545</v>
      </c>
    </row>
    <row r="6666" spans="1:9" x14ac:dyDescent="0.25">
      <c r="A6666">
        <v>6666</v>
      </c>
      <c r="B6666">
        <v>225636</v>
      </c>
      <c r="C6666">
        <v>94665</v>
      </c>
      <c r="D6666">
        <v>188155</v>
      </c>
      <c r="E6666">
        <v>185614</v>
      </c>
      <c r="F6666">
        <v>15476</v>
      </c>
      <c r="G6666">
        <v>4471</v>
      </c>
      <c r="H6666">
        <v>15150</v>
      </c>
      <c r="I6666">
        <v>17561</v>
      </c>
    </row>
    <row r="6667" spans="1:9" x14ac:dyDescent="0.25">
      <c r="A6667">
        <v>6667</v>
      </c>
      <c r="B6667">
        <v>224328</v>
      </c>
      <c r="C6667">
        <v>103575</v>
      </c>
      <c r="D6667">
        <v>181409</v>
      </c>
      <c r="E6667">
        <v>180867</v>
      </c>
      <c r="F6667">
        <v>15495</v>
      </c>
      <c r="G6667">
        <v>4482</v>
      </c>
      <c r="H6667">
        <v>15249</v>
      </c>
      <c r="I6667">
        <v>17614</v>
      </c>
    </row>
    <row r="6668" spans="1:9" x14ac:dyDescent="0.25">
      <c r="A6668">
        <v>6668</v>
      </c>
      <c r="B6668">
        <v>198220</v>
      </c>
      <c r="C6668">
        <v>106099</v>
      </c>
      <c r="D6668">
        <v>178825</v>
      </c>
      <c r="E6668">
        <v>179347</v>
      </c>
      <c r="F6668">
        <v>15294</v>
      </c>
      <c r="G6668">
        <v>4364</v>
      </c>
      <c r="H6668">
        <v>15169</v>
      </c>
      <c r="I6668">
        <v>17576</v>
      </c>
    </row>
    <row r="6669" spans="1:9" x14ac:dyDescent="0.25">
      <c r="A6669">
        <v>6669</v>
      </c>
      <c r="B6669">
        <v>284339</v>
      </c>
      <c r="C6669">
        <v>110601</v>
      </c>
      <c r="D6669">
        <v>187045</v>
      </c>
      <c r="E6669">
        <v>178576</v>
      </c>
      <c r="F6669">
        <v>15580</v>
      </c>
      <c r="G6669">
        <v>4520</v>
      </c>
      <c r="H6669">
        <v>15160</v>
      </c>
      <c r="I6669">
        <v>17574</v>
      </c>
    </row>
    <row r="6670" spans="1:9" x14ac:dyDescent="0.25">
      <c r="A6670">
        <v>6670</v>
      </c>
      <c r="B6670">
        <v>202210</v>
      </c>
      <c r="C6670">
        <v>93100</v>
      </c>
      <c r="D6670">
        <v>194612</v>
      </c>
      <c r="E6670">
        <v>179190</v>
      </c>
      <c r="F6670">
        <v>15545</v>
      </c>
      <c r="G6670">
        <v>4522</v>
      </c>
      <c r="H6670">
        <v>15156</v>
      </c>
      <c r="I6670">
        <v>17573</v>
      </c>
    </row>
    <row r="6671" spans="1:9" x14ac:dyDescent="0.25">
      <c r="A6671">
        <v>6671</v>
      </c>
      <c r="B6671">
        <v>215667</v>
      </c>
      <c r="C6671">
        <v>101527</v>
      </c>
      <c r="D6671">
        <v>175415</v>
      </c>
      <c r="E6671">
        <v>187016</v>
      </c>
      <c r="F6671">
        <v>15316</v>
      </c>
      <c r="G6671">
        <v>4364</v>
      </c>
      <c r="H6671">
        <v>15229</v>
      </c>
      <c r="I6671">
        <v>17608</v>
      </c>
    </row>
    <row r="6672" spans="1:9" x14ac:dyDescent="0.25">
      <c r="A6672">
        <v>6672</v>
      </c>
      <c r="B6672">
        <v>233474</v>
      </c>
      <c r="C6672">
        <v>98693</v>
      </c>
      <c r="D6672">
        <v>177640</v>
      </c>
      <c r="E6672">
        <v>172142</v>
      </c>
      <c r="F6672">
        <v>15441</v>
      </c>
      <c r="G6672">
        <v>4449</v>
      </c>
      <c r="H6672">
        <v>15053</v>
      </c>
      <c r="I6672">
        <v>17526</v>
      </c>
    </row>
    <row r="6673" spans="1:9" x14ac:dyDescent="0.25">
      <c r="A6673">
        <v>6673</v>
      </c>
      <c r="B6673">
        <v>223320</v>
      </c>
      <c r="C6673">
        <v>98584</v>
      </c>
      <c r="D6673">
        <v>186410</v>
      </c>
      <c r="E6673">
        <v>188432</v>
      </c>
      <c r="F6673">
        <v>15462</v>
      </c>
      <c r="G6673">
        <v>4469</v>
      </c>
      <c r="H6673">
        <v>15191</v>
      </c>
      <c r="I6673">
        <v>17593</v>
      </c>
    </row>
    <row r="6674" spans="1:9" x14ac:dyDescent="0.25">
      <c r="A6674">
        <v>6674</v>
      </c>
      <c r="B6674">
        <v>213394</v>
      </c>
      <c r="C6674">
        <v>96896</v>
      </c>
      <c r="D6674">
        <v>165177</v>
      </c>
      <c r="E6674">
        <v>172977</v>
      </c>
      <c r="F6674">
        <v>15598</v>
      </c>
      <c r="G6674">
        <v>4535</v>
      </c>
      <c r="H6674">
        <v>15074</v>
      </c>
      <c r="I6674">
        <v>17539</v>
      </c>
    </row>
    <row r="6675" spans="1:9" x14ac:dyDescent="0.25">
      <c r="A6675">
        <v>6675</v>
      </c>
      <c r="B6675">
        <v>246721</v>
      </c>
      <c r="C6675">
        <v>102924</v>
      </c>
      <c r="D6675">
        <v>193085</v>
      </c>
      <c r="E6675">
        <v>189200</v>
      </c>
      <c r="F6675">
        <v>15516</v>
      </c>
      <c r="G6675">
        <v>4490</v>
      </c>
      <c r="H6675">
        <v>15082</v>
      </c>
      <c r="I6675">
        <v>17543</v>
      </c>
    </row>
    <row r="6676" spans="1:9" x14ac:dyDescent="0.25">
      <c r="A6676">
        <v>6676</v>
      </c>
      <c r="B6676">
        <v>210336</v>
      </c>
      <c r="C6676">
        <v>96910</v>
      </c>
      <c r="D6676">
        <v>170030</v>
      </c>
      <c r="E6676">
        <v>174538</v>
      </c>
      <c r="F6676">
        <v>15310</v>
      </c>
      <c r="G6676">
        <v>4352</v>
      </c>
      <c r="H6676">
        <v>15141</v>
      </c>
      <c r="I6676">
        <v>17575</v>
      </c>
    </row>
    <row r="6677" spans="1:9" x14ac:dyDescent="0.25">
      <c r="A6677">
        <v>6677</v>
      </c>
      <c r="B6677">
        <v>263307</v>
      </c>
      <c r="C6677">
        <v>102396</v>
      </c>
      <c r="D6677">
        <v>172223</v>
      </c>
      <c r="E6677">
        <v>175846</v>
      </c>
      <c r="F6677">
        <v>15509</v>
      </c>
      <c r="G6677">
        <v>4491</v>
      </c>
      <c r="H6677">
        <v>15320</v>
      </c>
      <c r="I6677">
        <v>17667</v>
      </c>
    </row>
    <row r="6678" spans="1:9" x14ac:dyDescent="0.25">
      <c r="A6678">
        <v>6678</v>
      </c>
      <c r="B6678">
        <v>212406</v>
      </c>
      <c r="C6678">
        <v>98974</v>
      </c>
      <c r="D6678">
        <v>175468</v>
      </c>
      <c r="E6678">
        <v>175078</v>
      </c>
      <c r="F6678">
        <v>15735</v>
      </c>
      <c r="G6678">
        <v>4595</v>
      </c>
      <c r="H6678">
        <v>15180</v>
      </c>
      <c r="I6678">
        <v>17598</v>
      </c>
    </row>
    <row r="6679" spans="1:9" x14ac:dyDescent="0.25">
      <c r="A6679">
        <v>6679</v>
      </c>
      <c r="B6679">
        <v>225143</v>
      </c>
      <c r="C6679">
        <v>95803</v>
      </c>
      <c r="D6679">
        <v>173992</v>
      </c>
      <c r="E6679">
        <v>172925</v>
      </c>
      <c r="F6679">
        <v>15268</v>
      </c>
      <c r="G6679">
        <v>4333</v>
      </c>
      <c r="H6679">
        <v>15154</v>
      </c>
      <c r="I6679">
        <v>17585</v>
      </c>
    </row>
    <row r="6680" spans="1:9" x14ac:dyDescent="0.25">
      <c r="A6680">
        <v>6680</v>
      </c>
      <c r="B6680">
        <v>209649</v>
      </c>
      <c r="C6680">
        <v>93557</v>
      </c>
      <c r="D6680">
        <v>181004</v>
      </c>
      <c r="E6680">
        <v>173755</v>
      </c>
      <c r="F6680">
        <v>15477</v>
      </c>
      <c r="G6680">
        <v>4482</v>
      </c>
      <c r="H6680">
        <v>15101</v>
      </c>
      <c r="I6680">
        <v>17562</v>
      </c>
    </row>
    <row r="6681" spans="1:9" x14ac:dyDescent="0.25">
      <c r="A6681">
        <v>6681</v>
      </c>
      <c r="B6681">
        <v>217737</v>
      </c>
      <c r="C6681">
        <v>101627</v>
      </c>
      <c r="D6681">
        <v>165676</v>
      </c>
      <c r="E6681">
        <v>171845</v>
      </c>
      <c r="F6681">
        <v>15552</v>
      </c>
      <c r="G6681">
        <v>4528</v>
      </c>
      <c r="H6681">
        <v>15063</v>
      </c>
      <c r="I6681">
        <v>17542</v>
      </c>
    </row>
    <row r="6682" spans="1:9" x14ac:dyDescent="0.25">
      <c r="A6682">
        <v>6682</v>
      </c>
      <c r="B6682">
        <v>230381</v>
      </c>
      <c r="C6682">
        <v>99159</v>
      </c>
      <c r="D6682">
        <v>188719</v>
      </c>
      <c r="E6682">
        <v>179685</v>
      </c>
      <c r="F6682">
        <v>15717</v>
      </c>
      <c r="G6682">
        <v>4607</v>
      </c>
      <c r="H6682">
        <v>15129</v>
      </c>
      <c r="I6682">
        <v>17578</v>
      </c>
    </row>
    <row r="6683" spans="1:9" x14ac:dyDescent="0.25">
      <c r="A6683">
        <v>6683</v>
      </c>
      <c r="B6683">
        <v>219247</v>
      </c>
      <c r="C6683">
        <v>95753</v>
      </c>
      <c r="D6683">
        <v>167330</v>
      </c>
      <c r="E6683">
        <v>172376</v>
      </c>
      <c r="F6683">
        <v>15435</v>
      </c>
      <c r="G6683">
        <v>4437</v>
      </c>
      <c r="H6683">
        <v>15076</v>
      </c>
      <c r="I6683">
        <v>17553</v>
      </c>
    </row>
    <row r="6684" spans="1:9" x14ac:dyDescent="0.25">
      <c r="A6684">
        <v>6684</v>
      </c>
      <c r="B6684">
        <v>196954</v>
      </c>
      <c r="C6684">
        <v>116050</v>
      </c>
      <c r="D6684">
        <v>183231</v>
      </c>
      <c r="E6684">
        <v>200775</v>
      </c>
      <c r="F6684">
        <v>15351</v>
      </c>
      <c r="G6684">
        <v>4379</v>
      </c>
      <c r="H6684">
        <v>15076</v>
      </c>
      <c r="I6684">
        <v>17555</v>
      </c>
    </row>
    <row r="6685" spans="1:9" x14ac:dyDescent="0.25">
      <c r="A6685">
        <v>6685</v>
      </c>
      <c r="B6685">
        <v>245895</v>
      </c>
      <c r="C6685">
        <v>99334</v>
      </c>
      <c r="D6685">
        <v>171363</v>
      </c>
      <c r="E6685">
        <v>171684</v>
      </c>
      <c r="F6685">
        <v>15648</v>
      </c>
      <c r="G6685">
        <v>4554</v>
      </c>
      <c r="H6685">
        <v>15174</v>
      </c>
      <c r="I6685">
        <v>17605</v>
      </c>
    </row>
    <row r="6686" spans="1:9" x14ac:dyDescent="0.25">
      <c r="A6686">
        <v>6686</v>
      </c>
      <c r="B6686">
        <v>243186</v>
      </c>
      <c r="C6686">
        <v>100065</v>
      </c>
      <c r="D6686">
        <v>177942</v>
      </c>
      <c r="E6686">
        <v>176192</v>
      </c>
      <c r="F6686">
        <v>15673</v>
      </c>
      <c r="G6686">
        <v>4584</v>
      </c>
      <c r="H6686">
        <v>15098</v>
      </c>
      <c r="I6686">
        <v>17566</v>
      </c>
    </row>
    <row r="6687" spans="1:9" x14ac:dyDescent="0.25">
      <c r="A6687">
        <v>6687</v>
      </c>
      <c r="B6687">
        <v>230956</v>
      </c>
      <c r="C6687">
        <v>97580</v>
      </c>
      <c r="D6687">
        <v>184115</v>
      </c>
      <c r="E6687">
        <v>185224</v>
      </c>
      <c r="F6687">
        <v>15512</v>
      </c>
      <c r="G6687">
        <v>4476</v>
      </c>
      <c r="H6687">
        <v>15103</v>
      </c>
      <c r="I6687">
        <v>17571</v>
      </c>
    </row>
    <row r="6688" spans="1:9" x14ac:dyDescent="0.25">
      <c r="A6688">
        <v>6688</v>
      </c>
      <c r="B6688">
        <v>215863</v>
      </c>
      <c r="C6688">
        <v>96500</v>
      </c>
      <c r="D6688">
        <v>168846</v>
      </c>
      <c r="E6688">
        <v>175344</v>
      </c>
      <c r="F6688">
        <v>15599</v>
      </c>
      <c r="G6688">
        <v>4531</v>
      </c>
      <c r="H6688">
        <v>15137</v>
      </c>
      <c r="I6688">
        <v>17592</v>
      </c>
    </row>
    <row r="6689" spans="1:9" x14ac:dyDescent="0.25">
      <c r="A6689">
        <v>6689</v>
      </c>
      <c r="B6689">
        <v>201904</v>
      </c>
      <c r="C6689">
        <v>97285</v>
      </c>
      <c r="D6689">
        <v>175617</v>
      </c>
      <c r="E6689">
        <v>175916</v>
      </c>
      <c r="F6689">
        <v>15497</v>
      </c>
      <c r="G6689">
        <v>4473</v>
      </c>
      <c r="H6689">
        <v>15190</v>
      </c>
      <c r="I6689">
        <v>17621</v>
      </c>
    </row>
    <row r="6690" spans="1:9" x14ac:dyDescent="0.25">
      <c r="A6690">
        <v>6690</v>
      </c>
      <c r="B6690">
        <v>223219</v>
      </c>
      <c r="C6690">
        <v>98012</v>
      </c>
      <c r="D6690">
        <v>169834</v>
      </c>
      <c r="E6690">
        <v>176340</v>
      </c>
      <c r="F6690">
        <v>15600</v>
      </c>
      <c r="G6690">
        <v>4534</v>
      </c>
      <c r="H6690">
        <v>15137</v>
      </c>
      <c r="I6690">
        <v>17595</v>
      </c>
    </row>
    <row r="6691" spans="1:9" x14ac:dyDescent="0.25">
      <c r="A6691">
        <v>6691</v>
      </c>
      <c r="B6691">
        <v>213877</v>
      </c>
      <c r="C6691">
        <v>96904</v>
      </c>
      <c r="D6691">
        <v>177707</v>
      </c>
      <c r="E6691">
        <v>170828</v>
      </c>
      <c r="F6691">
        <v>15499</v>
      </c>
      <c r="G6691">
        <v>4479</v>
      </c>
      <c r="H6691">
        <v>15042</v>
      </c>
      <c r="I6691">
        <v>17546</v>
      </c>
    </row>
    <row r="6692" spans="1:9" x14ac:dyDescent="0.25">
      <c r="A6692">
        <v>6692</v>
      </c>
      <c r="B6692">
        <v>233412</v>
      </c>
      <c r="C6692">
        <v>99010</v>
      </c>
      <c r="D6692">
        <v>177853</v>
      </c>
      <c r="E6692">
        <v>174864</v>
      </c>
      <c r="F6692">
        <v>15540</v>
      </c>
      <c r="G6692">
        <v>4462</v>
      </c>
      <c r="H6692">
        <v>15215</v>
      </c>
      <c r="I6692">
        <v>17636</v>
      </c>
    </row>
    <row r="6693" spans="1:9" x14ac:dyDescent="0.25">
      <c r="A6693">
        <v>6693</v>
      </c>
      <c r="B6693">
        <v>220338</v>
      </c>
      <c r="C6693">
        <v>97008</v>
      </c>
      <c r="D6693">
        <v>187684</v>
      </c>
      <c r="E6693">
        <v>182813</v>
      </c>
      <c r="F6693">
        <v>15445</v>
      </c>
      <c r="G6693">
        <v>4439</v>
      </c>
      <c r="H6693">
        <v>15298</v>
      </c>
      <c r="I6693">
        <v>17680</v>
      </c>
    </row>
    <row r="6694" spans="1:9" x14ac:dyDescent="0.25">
      <c r="A6694">
        <v>6694</v>
      </c>
      <c r="B6694">
        <v>224206</v>
      </c>
      <c r="C6694">
        <v>104778</v>
      </c>
      <c r="D6694">
        <v>173557</v>
      </c>
      <c r="E6694">
        <v>169070</v>
      </c>
      <c r="F6694">
        <v>15643</v>
      </c>
      <c r="G6694">
        <v>4543</v>
      </c>
      <c r="H6694">
        <v>15284</v>
      </c>
      <c r="I6694">
        <v>17675</v>
      </c>
    </row>
    <row r="6695" spans="1:9" x14ac:dyDescent="0.25">
      <c r="A6695">
        <v>6695</v>
      </c>
      <c r="B6695">
        <v>219073</v>
      </c>
      <c r="C6695">
        <v>96901</v>
      </c>
      <c r="D6695">
        <v>169403</v>
      </c>
      <c r="E6695">
        <v>169393</v>
      </c>
      <c r="F6695">
        <v>15388</v>
      </c>
      <c r="G6695">
        <v>4386</v>
      </c>
      <c r="H6695">
        <v>15260</v>
      </c>
      <c r="I6695">
        <v>17664</v>
      </c>
    </row>
    <row r="6696" spans="1:9" x14ac:dyDescent="0.25">
      <c r="A6696">
        <v>6696</v>
      </c>
      <c r="B6696">
        <v>214712</v>
      </c>
      <c r="C6696">
        <v>98914</v>
      </c>
      <c r="D6696">
        <v>178879</v>
      </c>
      <c r="E6696">
        <v>181088</v>
      </c>
      <c r="F6696">
        <v>15527</v>
      </c>
      <c r="G6696">
        <v>4470</v>
      </c>
      <c r="H6696">
        <v>15202</v>
      </c>
      <c r="I6696">
        <v>17634</v>
      </c>
    </row>
    <row r="6697" spans="1:9" x14ac:dyDescent="0.25">
      <c r="A6697">
        <v>6697</v>
      </c>
      <c r="B6697">
        <v>244721</v>
      </c>
      <c r="C6697">
        <v>100055</v>
      </c>
      <c r="D6697">
        <v>191137</v>
      </c>
      <c r="E6697">
        <v>173964</v>
      </c>
      <c r="F6697">
        <v>15491</v>
      </c>
      <c r="G6697">
        <v>4469</v>
      </c>
      <c r="H6697">
        <v>15053</v>
      </c>
      <c r="I6697">
        <v>17562</v>
      </c>
    </row>
    <row r="6698" spans="1:9" x14ac:dyDescent="0.25">
      <c r="A6698">
        <v>6698</v>
      </c>
      <c r="B6698">
        <v>217901</v>
      </c>
      <c r="C6698">
        <v>97248</v>
      </c>
      <c r="D6698">
        <v>170951</v>
      </c>
      <c r="E6698">
        <v>179836</v>
      </c>
      <c r="F6698">
        <v>15723</v>
      </c>
      <c r="G6698">
        <v>4574</v>
      </c>
      <c r="H6698">
        <v>15146</v>
      </c>
      <c r="I6698">
        <v>17611</v>
      </c>
    </row>
    <row r="6699" spans="1:9" x14ac:dyDescent="0.25">
      <c r="A6699">
        <v>6699</v>
      </c>
      <c r="B6699">
        <v>257706</v>
      </c>
      <c r="C6699">
        <v>102316</v>
      </c>
      <c r="D6699">
        <v>168011</v>
      </c>
      <c r="E6699">
        <v>169059</v>
      </c>
      <c r="F6699">
        <v>15583</v>
      </c>
      <c r="G6699">
        <v>4517</v>
      </c>
      <c r="H6699">
        <v>15153</v>
      </c>
      <c r="I6699">
        <v>17615</v>
      </c>
    </row>
    <row r="6700" spans="1:9" x14ac:dyDescent="0.25">
      <c r="A6700">
        <v>6700</v>
      </c>
      <c r="B6700">
        <v>225407</v>
      </c>
      <c r="C6700">
        <v>94154</v>
      </c>
      <c r="D6700">
        <v>181321</v>
      </c>
      <c r="E6700">
        <v>173852</v>
      </c>
      <c r="F6700">
        <v>15529</v>
      </c>
      <c r="G6700">
        <v>4470</v>
      </c>
      <c r="H6700">
        <v>15180</v>
      </c>
      <c r="I6700">
        <v>17631</v>
      </c>
    </row>
    <row r="6701" spans="1:9" x14ac:dyDescent="0.25">
      <c r="A6701">
        <v>6701</v>
      </c>
      <c r="B6701">
        <v>274900</v>
      </c>
      <c r="C6701">
        <v>107729</v>
      </c>
      <c r="D6701">
        <v>182183</v>
      </c>
      <c r="E6701">
        <v>201499</v>
      </c>
      <c r="F6701">
        <v>15505</v>
      </c>
      <c r="G6701">
        <v>4478</v>
      </c>
      <c r="H6701">
        <v>15168</v>
      </c>
      <c r="I6701">
        <v>17626</v>
      </c>
    </row>
    <row r="6702" spans="1:9" x14ac:dyDescent="0.25">
      <c r="A6702">
        <v>6702</v>
      </c>
      <c r="B6702">
        <v>230749</v>
      </c>
      <c r="C6702">
        <v>99136</v>
      </c>
      <c r="D6702">
        <v>170761</v>
      </c>
      <c r="E6702">
        <v>169174</v>
      </c>
      <c r="F6702">
        <v>15561</v>
      </c>
      <c r="G6702">
        <v>4509</v>
      </c>
      <c r="H6702">
        <v>15117</v>
      </c>
      <c r="I6702">
        <v>17603</v>
      </c>
    </row>
    <row r="6703" spans="1:9" x14ac:dyDescent="0.25">
      <c r="A6703">
        <v>6703</v>
      </c>
      <c r="B6703">
        <v>222696</v>
      </c>
      <c r="C6703">
        <v>97163</v>
      </c>
      <c r="D6703">
        <v>186991</v>
      </c>
      <c r="E6703">
        <v>174077</v>
      </c>
      <c r="F6703">
        <v>15281</v>
      </c>
      <c r="G6703">
        <v>4322</v>
      </c>
      <c r="H6703">
        <v>15253</v>
      </c>
      <c r="I6703">
        <v>17670</v>
      </c>
    </row>
    <row r="6704" spans="1:9" x14ac:dyDescent="0.25">
      <c r="A6704">
        <v>6704</v>
      </c>
      <c r="B6704">
        <v>245845</v>
      </c>
      <c r="C6704">
        <v>102901</v>
      </c>
      <c r="D6704">
        <v>193023</v>
      </c>
      <c r="E6704">
        <v>182655</v>
      </c>
      <c r="F6704">
        <v>15643</v>
      </c>
      <c r="G6704">
        <v>4525</v>
      </c>
      <c r="H6704">
        <v>15096</v>
      </c>
      <c r="I6704">
        <v>17595</v>
      </c>
    </row>
    <row r="6705" spans="1:9" x14ac:dyDescent="0.25">
      <c r="A6705">
        <v>6705</v>
      </c>
      <c r="B6705">
        <v>222576</v>
      </c>
      <c r="C6705">
        <v>93162</v>
      </c>
      <c r="D6705">
        <v>183166</v>
      </c>
      <c r="E6705">
        <v>179799</v>
      </c>
      <c r="F6705">
        <v>15604</v>
      </c>
      <c r="G6705">
        <v>4523</v>
      </c>
      <c r="H6705">
        <v>15164</v>
      </c>
      <c r="I6705">
        <v>17625</v>
      </c>
    </row>
    <row r="6706" spans="1:9" x14ac:dyDescent="0.25">
      <c r="A6706">
        <v>6706</v>
      </c>
      <c r="B6706">
        <v>230741</v>
      </c>
      <c r="C6706">
        <v>99030</v>
      </c>
      <c r="D6706">
        <v>181376</v>
      </c>
      <c r="E6706">
        <v>173201</v>
      </c>
      <c r="F6706">
        <v>15628</v>
      </c>
      <c r="G6706">
        <v>4543</v>
      </c>
      <c r="H6706">
        <v>15152</v>
      </c>
      <c r="I6706">
        <v>17626</v>
      </c>
    </row>
    <row r="6707" spans="1:9" x14ac:dyDescent="0.25">
      <c r="A6707">
        <v>6707</v>
      </c>
      <c r="B6707">
        <v>224250</v>
      </c>
      <c r="C6707">
        <v>98706</v>
      </c>
      <c r="D6707">
        <v>174650</v>
      </c>
      <c r="E6707">
        <v>170378</v>
      </c>
      <c r="F6707">
        <v>15540</v>
      </c>
      <c r="G6707">
        <v>4495</v>
      </c>
      <c r="H6707">
        <v>15165</v>
      </c>
      <c r="I6707">
        <v>17635</v>
      </c>
    </row>
    <row r="6708" spans="1:9" x14ac:dyDescent="0.25">
      <c r="A6708">
        <v>6708</v>
      </c>
      <c r="B6708">
        <v>246221</v>
      </c>
      <c r="C6708">
        <v>103956</v>
      </c>
      <c r="D6708">
        <v>194043</v>
      </c>
      <c r="E6708">
        <v>179254</v>
      </c>
      <c r="F6708">
        <v>15530</v>
      </c>
      <c r="G6708">
        <v>4457</v>
      </c>
      <c r="H6708">
        <v>15214</v>
      </c>
      <c r="I6708">
        <v>17659</v>
      </c>
    </row>
    <row r="6709" spans="1:9" x14ac:dyDescent="0.25">
      <c r="A6709">
        <v>6709</v>
      </c>
      <c r="B6709">
        <v>246462</v>
      </c>
      <c r="C6709">
        <v>101605</v>
      </c>
      <c r="D6709">
        <v>188400</v>
      </c>
      <c r="E6709">
        <v>180277</v>
      </c>
      <c r="F6709">
        <v>15593</v>
      </c>
      <c r="G6709">
        <v>4511</v>
      </c>
      <c r="H6709">
        <v>15339</v>
      </c>
      <c r="I6709">
        <v>17724</v>
      </c>
    </row>
    <row r="6710" spans="1:9" x14ac:dyDescent="0.25">
      <c r="A6710">
        <v>6710</v>
      </c>
      <c r="B6710">
        <v>210094</v>
      </c>
      <c r="C6710">
        <v>97047</v>
      </c>
      <c r="D6710">
        <v>179897</v>
      </c>
      <c r="E6710">
        <v>171075</v>
      </c>
      <c r="F6710">
        <v>15637</v>
      </c>
      <c r="G6710">
        <v>4538</v>
      </c>
      <c r="H6710">
        <v>15219</v>
      </c>
      <c r="I6710">
        <v>17662</v>
      </c>
    </row>
    <row r="6711" spans="1:9" x14ac:dyDescent="0.25">
      <c r="A6711">
        <v>6711</v>
      </c>
      <c r="B6711">
        <v>222227</v>
      </c>
      <c r="C6711">
        <v>94768</v>
      </c>
      <c r="D6711">
        <v>170886</v>
      </c>
      <c r="E6711">
        <v>171939</v>
      </c>
      <c r="F6711">
        <v>15400</v>
      </c>
      <c r="G6711">
        <v>4386</v>
      </c>
      <c r="H6711">
        <v>15182</v>
      </c>
      <c r="I6711">
        <v>17645</v>
      </c>
    </row>
    <row r="6712" spans="1:9" x14ac:dyDescent="0.25">
      <c r="A6712">
        <v>6712</v>
      </c>
      <c r="B6712">
        <v>242791</v>
      </c>
      <c r="C6712">
        <v>103335</v>
      </c>
      <c r="D6712">
        <v>187548</v>
      </c>
      <c r="E6712">
        <v>178434</v>
      </c>
      <c r="F6712">
        <v>15631</v>
      </c>
      <c r="G6712">
        <v>4532</v>
      </c>
      <c r="H6712">
        <v>15232</v>
      </c>
      <c r="I6712">
        <v>17673</v>
      </c>
    </row>
    <row r="6713" spans="1:9" x14ac:dyDescent="0.25">
      <c r="A6713">
        <v>6713</v>
      </c>
      <c r="B6713">
        <v>216740</v>
      </c>
      <c r="C6713">
        <v>93376</v>
      </c>
      <c r="D6713">
        <v>168086</v>
      </c>
      <c r="E6713">
        <v>171112</v>
      </c>
      <c r="F6713">
        <v>15544</v>
      </c>
      <c r="G6713">
        <v>4485</v>
      </c>
      <c r="H6713">
        <v>15139</v>
      </c>
      <c r="I6713">
        <v>17629</v>
      </c>
    </row>
    <row r="6714" spans="1:9" x14ac:dyDescent="0.25">
      <c r="A6714">
        <v>6714</v>
      </c>
      <c r="B6714">
        <v>224492</v>
      </c>
      <c r="C6714">
        <v>98710</v>
      </c>
      <c r="D6714">
        <v>176198</v>
      </c>
      <c r="E6714">
        <v>172146</v>
      </c>
      <c r="F6714">
        <v>15613</v>
      </c>
      <c r="G6714">
        <v>4510</v>
      </c>
      <c r="H6714">
        <v>15262</v>
      </c>
      <c r="I6714">
        <v>17694</v>
      </c>
    </row>
    <row r="6715" spans="1:9" x14ac:dyDescent="0.25">
      <c r="A6715">
        <v>6715</v>
      </c>
      <c r="B6715">
        <v>253757</v>
      </c>
      <c r="C6715">
        <v>104444</v>
      </c>
      <c r="D6715">
        <v>195828</v>
      </c>
      <c r="E6715">
        <v>187495</v>
      </c>
      <c r="F6715">
        <v>15550</v>
      </c>
      <c r="G6715">
        <v>4491</v>
      </c>
      <c r="H6715">
        <v>15252</v>
      </c>
      <c r="I6715">
        <v>17685</v>
      </c>
    </row>
    <row r="6716" spans="1:9" x14ac:dyDescent="0.25">
      <c r="A6716">
        <v>6716</v>
      </c>
      <c r="B6716">
        <v>203864</v>
      </c>
      <c r="C6716">
        <v>98343</v>
      </c>
      <c r="D6716">
        <v>188472</v>
      </c>
      <c r="E6716">
        <v>184974</v>
      </c>
      <c r="F6716">
        <v>15606</v>
      </c>
      <c r="G6716">
        <v>4500</v>
      </c>
      <c r="H6716">
        <v>15349</v>
      </c>
      <c r="I6716">
        <v>17741</v>
      </c>
    </row>
    <row r="6717" spans="1:9" x14ac:dyDescent="0.25">
      <c r="A6717">
        <v>6717</v>
      </c>
      <c r="B6717">
        <v>226248</v>
      </c>
      <c r="C6717">
        <v>98092</v>
      </c>
      <c r="D6717">
        <v>177356</v>
      </c>
      <c r="E6717">
        <v>170732</v>
      </c>
      <c r="F6717">
        <v>15583</v>
      </c>
      <c r="G6717">
        <v>4494</v>
      </c>
      <c r="H6717">
        <v>15271</v>
      </c>
      <c r="I6717">
        <v>17700</v>
      </c>
    </row>
    <row r="6718" spans="1:9" x14ac:dyDescent="0.25">
      <c r="A6718">
        <v>6718</v>
      </c>
      <c r="B6718">
        <v>206809</v>
      </c>
      <c r="C6718">
        <v>100666</v>
      </c>
      <c r="D6718">
        <v>172348</v>
      </c>
      <c r="E6718">
        <v>179629</v>
      </c>
      <c r="F6718">
        <v>15553</v>
      </c>
      <c r="G6718">
        <v>4482</v>
      </c>
      <c r="H6718">
        <v>15223</v>
      </c>
      <c r="I6718">
        <v>17682</v>
      </c>
    </row>
    <row r="6719" spans="1:9" x14ac:dyDescent="0.25">
      <c r="A6719">
        <v>6719</v>
      </c>
      <c r="B6719">
        <v>211480</v>
      </c>
      <c r="C6719">
        <v>96761</v>
      </c>
      <c r="D6719">
        <v>168498</v>
      </c>
      <c r="E6719">
        <v>168477</v>
      </c>
      <c r="F6719">
        <v>15474</v>
      </c>
      <c r="G6719">
        <v>4391</v>
      </c>
      <c r="H6719">
        <v>15390</v>
      </c>
      <c r="I6719">
        <v>17762</v>
      </c>
    </row>
    <row r="6720" spans="1:9" x14ac:dyDescent="0.25">
      <c r="A6720">
        <v>6720</v>
      </c>
      <c r="B6720">
        <v>204498</v>
      </c>
      <c r="C6720">
        <v>94019</v>
      </c>
      <c r="D6720">
        <v>179948</v>
      </c>
      <c r="E6720">
        <v>175719</v>
      </c>
      <c r="F6720">
        <v>15600</v>
      </c>
      <c r="G6720">
        <v>4512</v>
      </c>
      <c r="H6720">
        <v>15271</v>
      </c>
      <c r="I6720">
        <v>17704</v>
      </c>
    </row>
    <row r="6721" spans="1:9" x14ac:dyDescent="0.25">
      <c r="A6721">
        <v>6721</v>
      </c>
      <c r="B6721">
        <v>262645</v>
      </c>
      <c r="C6721">
        <v>109663</v>
      </c>
      <c r="D6721">
        <v>181174</v>
      </c>
      <c r="E6721">
        <v>186569</v>
      </c>
      <c r="F6721">
        <v>15465</v>
      </c>
      <c r="G6721">
        <v>4437</v>
      </c>
      <c r="H6721">
        <v>15366</v>
      </c>
      <c r="I6721">
        <v>17754</v>
      </c>
    </row>
    <row r="6722" spans="1:9" x14ac:dyDescent="0.25">
      <c r="A6722">
        <v>6722</v>
      </c>
      <c r="B6722">
        <v>218467</v>
      </c>
      <c r="C6722">
        <v>102060</v>
      </c>
      <c r="D6722">
        <v>170269</v>
      </c>
      <c r="E6722">
        <v>171634</v>
      </c>
      <c r="F6722">
        <v>15659</v>
      </c>
      <c r="G6722">
        <v>4529</v>
      </c>
      <c r="H6722">
        <v>15250</v>
      </c>
      <c r="I6722">
        <v>17698</v>
      </c>
    </row>
    <row r="6723" spans="1:9" x14ac:dyDescent="0.25">
      <c r="A6723">
        <v>6723</v>
      </c>
      <c r="B6723">
        <v>224632</v>
      </c>
      <c r="C6723">
        <v>98372</v>
      </c>
      <c r="D6723">
        <v>196513</v>
      </c>
      <c r="E6723">
        <v>187153</v>
      </c>
      <c r="F6723">
        <v>15436</v>
      </c>
      <c r="G6723">
        <v>4399</v>
      </c>
      <c r="H6723">
        <v>15343</v>
      </c>
      <c r="I6723">
        <v>17746</v>
      </c>
    </row>
    <row r="6724" spans="1:9" x14ac:dyDescent="0.25">
      <c r="A6724">
        <v>6724</v>
      </c>
      <c r="B6724">
        <v>234042</v>
      </c>
      <c r="C6724">
        <v>97677</v>
      </c>
      <c r="D6724">
        <v>177707</v>
      </c>
      <c r="E6724">
        <v>176184</v>
      </c>
      <c r="F6724">
        <v>15601</v>
      </c>
      <c r="G6724">
        <v>4496</v>
      </c>
      <c r="H6724">
        <v>15233</v>
      </c>
      <c r="I6724">
        <v>17693</v>
      </c>
    </row>
    <row r="6725" spans="1:9" x14ac:dyDescent="0.25">
      <c r="A6725">
        <v>6725</v>
      </c>
      <c r="B6725">
        <v>211968</v>
      </c>
      <c r="C6725">
        <v>92714</v>
      </c>
      <c r="D6725">
        <v>174665</v>
      </c>
      <c r="E6725">
        <v>179527</v>
      </c>
      <c r="F6725">
        <v>15554</v>
      </c>
      <c r="G6725">
        <v>4472</v>
      </c>
      <c r="H6725">
        <v>15258</v>
      </c>
      <c r="I6725">
        <v>17707</v>
      </c>
    </row>
    <row r="6726" spans="1:9" x14ac:dyDescent="0.25">
      <c r="A6726">
        <v>6726</v>
      </c>
      <c r="B6726">
        <v>199917</v>
      </c>
      <c r="C6726">
        <v>101130</v>
      </c>
      <c r="D6726">
        <v>166723</v>
      </c>
      <c r="E6726">
        <v>171502</v>
      </c>
      <c r="F6726">
        <v>15575</v>
      </c>
      <c r="G6726">
        <v>4486</v>
      </c>
      <c r="H6726">
        <v>15351</v>
      </c>
      <c r="I6726">
        <v>17754</v>
      </c>
    </row>
    <row r="6727" spans="1:9" x14ac:dyDescent="0.25">
      <c r="A6727">
        <v>6727</v>
      </c>
      <c r="B6727">
        <v>235468</v>
      </c>
      <c r="C6727">
        <v>98995</v>
      </c>
      <c r="D6727">
        <v>180261</v>
      </c>
      <c r="E6727">
        <v>179972</v>
      </c>
      <c r="F6727">
        <v>15299</v>
      </c>
      <c r="G6727">
        <v>4306</v>
      </c>
      <c r="H6727">
        <v>15099</v>
      </c>
      <c r="I6727">
        <v>17633</v>
      </c>
    </row>
    <row r="6728" spans="1:9" x14ac:dyDescent="0.25">
      <c r="A6728">
        <v>6728</v>
      </c>
      <c r="B6728">
        <v>215670</v>
      </c>
      <c r="C6728">
        <v>100256</v>
      </c>
      <c r="D6728">
        <v>176064</v>
      </c>
      <c r="E6728">
        <v>183673</v>
      </c>
      <c r="F6728">
        <v>15538</v>
      </c>
      <c r="G6728">
        <v>4468</v>
      </c>
      <c r="H6728">
        <v>15324</v>
      </c>
      <c r="I6728">
        <v>17744</v>
      </c>
    </row>
    <row r="6729" spans="1:9" x14ac:dyDescent="0.25">
      <c r="A6729">
        <v>6729</v>
      </c>
      <c r="B6729">
        <v>249560</v>
      </c>
      <c r="C6729">
        <v>100296</v>
      </c>
      <c r="D6729">
        <v>174066</v>
      </c>
      <c r="E6729">
        <v>182018</v>
      </c>
      <c r="F6729">
        <v>15550</v>
      </c>
      <c r="G6729">
        <v>4461</v>
      </c>
      <c r="H6729">
        <v>15363</v>
      </c>
      <c r="I6729">
        <v>17766</v>
      </c>
    </row>
    <row r="6730" spans="1:9" x14ac:dyDescent="0.25">
      <c r="A6730">
        <v>6730</v>
      </c>
      <c r="B6730">
        <v>206347</v>
      </c>
      <c r="C6730">
        <v>102564</v>
      </c>
      <c r="D6730">
        <v>170046</v>
      </c>
      <c r="E6730">
        <v>175443</v>
      </c>
      <c r="F6730">
        <v>15689</v>
      </c>
      <c r="G6730">
        <v>4548</v>
      </c>
      <c r="H6730">
        <v>15295</v>
      </c>
      <c r="I6730">
        <v>17729</v>
      </c>
    </row>
    <row r="6731" spans="1:9" x14ac:dyDescent="0.25">
      <c r="A6731">
        <v>6731</v>
      </c>
      <c r="B6731">
        <v>228647</v>
      </c>
      <c r="C6731">
        <v>103937</v>
      </c>
      <c r="D6731">
        <v>194294</v>
      </c>
      <c r="E6731">
        <v>194832</v>
      </c>
      <c r="F6731">
        <v>15523</v>
      </c>
      <c r="G6731">
        <v>4461</v>
      </c>
      <c r="H6731">
        <v>15226</v>
      </c>
      <c r="I6731">
        <v>17700</v>
      </c>
    </row>
    <row r="6732" spans="1:9" x14ac:dyDescent="0.25">
      <c r="A6732">
        <v>6732</v>
      </c>
      <c r="B6732">
        <v>244535</v>
      </c>
      <c r="C6732">
        <v>100337</v>
      </c>
      <c r="D6732">
        <v>182252</v>
      </c>
      <c r="E6732">
        <v>174025</v>
      </c>
      <c r="F6732">
        <v>15561</v>
      </c>
      <c r="G6732">
        <v>4477</v>
      </c>
      <c r="H6732">
        <v>15333</v>
      </c>
      <c r="I6732">
        <v>17754</v>
      </c>
    </row>
    <row r="6733" spans="1:9" x14ac:dyDescent="0.25">
      <c r="A6733">
        <v>6733</v>
      </c>
      <c r="B6733">
        <v>227328</v>
      </c>
      <c r="C6733">
        <v>96313</v>
      </c>
      <c r="D6733">
        <v>199840</v>
      </c>
      <c r="E6733">
        <v>175187</v>
      </c>
      <c r="F6733">
        <v>15767</v>
      </c>
      <c r="G6733">
        <v>4581</v>
      </c>
      <c r="H6733">
        <v>15233</v>
      </c>
      <c r="I6733">
        <v>17707</v>
      </c>
    </row>
    <row r="6734" spans="1:9" x14ac:dyDescent="0.25">
      <c r="A6734">
        <v>6734</v>
      </c>
      <c r="B6734">
        <v>207501</v>
      </c>
      <c r="C6734">
        <v>97261</v>
      </c>
      <c r="D6734">
        <v>177534</v>
      </c>
      <c r="E6734">
        <v>184147</v>
      </c>
      <c r="F6734">
        <v>15689</v>
      </c>
      <c r="G6734">
        <v>4574</v>
      </c>
      <c r="H6734">
        <v>15367</v>
      </c>
      <c r="I6734">
        <v>17777</v>
      </c>
    </row>
    <row r="6735" spans="1:9" x14ac:dyDescent="0.25">
      <c r="A6735">
        <v>6735</v>
      </c>
      <c r="B6735">
        <v>228810</v>
      </c>
      <c r="C6735">
        <v>101638</v>
      </c>
      <c r="D6735">
        <v>187326</v>
      </c>
      <c r="E6735">
        <v>179315</v>
      </c>
      <c r="F6735">
        <v>15536</v>
      </c>
      <c r="G6735">
        <v>4440</v>
      </c>
      <c r="H6735">
        <v>15268</v>
      </c>
      <c r="I6735">
        <v>17729</v>
      </c>
    </row>
    <row r="6736" spans="1:9" x14ac:dyDescent="0.25">
      <c r="A6736">
        <v>6736</v>
      </c>
      <c r="B6736">
        <v>262879</v>
      </c>
      <c r="C6736">
        <v>103006</v>
      </c>
      <c r="D6736">
        <v>201850</v>
      </c>
      <c r="E6736">
        <v>184624</v>
      </c>
      <c r="F6736">
        <v>15725</v>
      </c>
      <c r="G6736">
        <v>4567</v>
      </c>
      <c r="H6736">
        <v>15014</v>
      </c>
      <c r="I6736">
        <v>17603</v>
      </c>
    </row>
    <row r="6737" spans="1:9" x14ac:dyDescent="0.25">
      <c r="A6737">
        <v>6737</v>
      </c>
      <c r="B6737">
        <v>231334</v>
      </c>
      <c r="C6737">
        <v>103850</v>
      </c>
      <c r="D6737">
        <v>179067</v>
      </c>
      <c r="E6737">
        <v>177843</v>
      </c>
      <c r="F6737">
        <v>15676</v>
      </c>
      <c r="G6737">
        <v>4542</v>
      </c>
      <c r="H6737">
        <v>15178</v>
      </c>
      <c r="I6737">
        <v>17687</v>
      </c>
    </row>
    <row r="6738" spans="1:9" x14ac:dyDescent="0.25">
      <c r="A6738">
        <v>6738</v>
      </c>
      <c r="B6738">
        <v>207496</v>
      </c>
      <c r="C6738">
        <v>95614</v>
      </c>
      <c r="D6738">
        <v>173242</v>
      </c>
      <c r="E6738">
        <v>173730</v>
      </c>
      <c r="F6738">
        <v>15686</v>
      </c>
      <c r="G6738">
        <v>4525</v>
      </c>
      <c r="H6738">
        <v>15197</v>
      </c>
      <c r="I6738">
        <v>17695</v>
      </c>
    </row>
    <row r="6739" spans="1:9" x14ac:dyDescent="0.25">
      <c r="A6739">
        <v>6739</v>
      </c>
      <c r="B6739">
        <v>199408</v>
      </c>
      <c r="C6739">
        <v>96066</v>
      </c>
      <c r="D6739">
        <v>175590</v>
      </c>
      <c r="E6739">
        <v>179991</v>
      </c>
      <c r="F6739">
        <v>15743</v>
      </c>
      <c r="G6739">
        <v>4586</v>
      </c>
      <c r="H6739">
        <v>15235</v>
      </c>
      <c r="I6739">
        <v>17717</v>
      </c>
    </row>
    <row r="6740" spans="1:9" x14ac:dyDescent="0.25">
      <c r="A6740">
        <v>6740</v>
      </c>
      <c r="B6740">
        <v>242557</v>
      </c>
      <c r="C6740">
        <v>97179</v>
      </c>
      <c r="D6740">
        <v>191421</v>
      </c>
      <c r="E6740">
        <v>178835</v>
      </c>
      <c r="F6740">
        <v>15593</v>
      </c>
      <c r="G6740">
        <v>4508</v>
      </c>
      <c r="H6740">
        <v>15217</v>
      </c>
      <c r="I6740">
        <v>17708</v>
      </c>
    </row>
    <row r="6741" spans="1:9" x14ac:dyDescent="0.25">
      <c r="A6741">
        <v>6741</v>
      </c>
      <c r="B6741">
        <v>199629</v>
      </c>
      <c r="C6741">
        <v>95852</v>
      </c>
      <c r="D6741">
        <v>177210</v>
      </c>
      <c r="E6741">
        <v>175384</v>
      </c>
      <c r="F6741">
        <v>15589</v>
      </c>
      <c r="G6741">
        <v>4478</v>
      </c>
      <c r="H6741">
        <v>15154</v>
      </c>
      <c r="I6741">
        <v>17682</v>
      </c>
    </row>
    <row r="6742" spans="1:9" x14ac:dyDescent="0.25">
      <c r="A6742">
        <v>6742</v>
      </c>
      <c r="B6742">
        <v>240456</v>
      </c>
      <c r="C6742">
        <v>105855</v>
      </c>
      <c r="D6742">
        <v>181209</v>
      </c>
      <c r="E6742">
        <v>179428</v>
      </c>
      <c r="F6742">
        <v>15685</v>
      </c>
      <c r="G6742">
        <v>4529</v>
      </c>
      <c r="H6742">
        <v>15436</v>
      </c>
      <c r="I6742">
        <v>17817</v>
      </c>
    </row>
    <row r="6743" spans="1:9" x14ac:dyDescent="0.25">
      <c r="A6743">
        <v>6743</v>
      </c>
      <c r="B6743">
        <v>231322</v>
      </c>
      <c r="C6743">
        <v>95673</v>
      </c>
      <c r="D6743">
        <v>179276</v>
      </c>
      <c r="E6743">
        <v>181616</v>
      </c>
      <c r="F6743">
        <v>15728</v>
      </c>
      <c r="G6743">
        <v>4551</v>
      </c>
      <c r="H6743">
        <v>15361</v>
      </c>
      <c r="I6743">
        <v>17784</v>
      </c>
    </row>
    <row r="6744" spans="1:9" x14ac:dyDescent="0.25">
      <c r="A6744">
        <v>6744</v>
      </c>
      <c r="B6744">
        <v>231560</v>
      </c>
      <c r="C6744">
        <v>100677</v>
      </c>
      <c r="D6744">
        <v>172968</v>
      </c>
      <c r="E6744">
        <v>177825</v>
      </c>
      <c r="F6744">
        <v>15611</v>
      </c>
      <c r="G6744">
        <v>4506</v>
      </c>
      <c r="H6744">
        <v>15357</v>
      </c>
      <c r="I6744">
        <v>17785</v>
      </c>
    </row>
    <row r="6745" spans="1:9" x14ac:dyDescent="0.25">
      <c r="A6745">
        <v>6745</v>
      </c>
      <c r="B6745">
        <v>223223</v>
      </c>
      <c r="C6745">
        <v>96204</v>
      </c>
      <c r="D6745">
        <v>180179</v>
      </c>
      <c r="E6745">
        <v>177105</v>
      </c>
      <c r="F6745">
        <v>15547</v>
      </c>
      <c r="G6745">
        <v>4461</v>
      </c>
      <c r="H6745">
        <v>15453</v>
      </c>
      <c r="I6745">
        <v>17834</v>
      </c>
    </row>
    <row r="6746" spans="1:9" x14ac:dyDescent="0.25">
      <c r="A6746">
        <v>6746</v>
      </c>
      <c r="B6746">
        <v>245559</v>
      </c>
      <c r="C6746">
        <v>98498</v>
      </c>
      <c r="D6746">
        <v>212591</v>
      </c>
      <c r="E6746">
        <v>188909</v>
      </c>
      <c r="F6746">
        <v>15406</v>
      </c>
      <c r="G6746">
        <v>4350</v>
      </c>
      <c r="H6746">
        <v>15289</v>
      </c>
      <c r="I6746">
        <v>17754</v>
      </c>
    </row>
    <row r="6747" spans="1:9" x14ac:dyDescent="0.25">
      <c r="A6747">
        <v>6747</v>
      </c>
      <c r="B6747">
        <v>242675</v>
      </c>
      <c r="C6747">
        <v>101937</v>
      </c>
      <c r="D6747">
        <v>201315</v>
      </c>
      <c r="E6747">
        <v>188069</v>
      </c>
      <c r="F6747">
        <v>15742</v>
      </c>
      <c r="G6747">
        <v>4568</v>
      </c>
      <c r="H6747">
        <v>15317</v>
      </c>
      <c r="I6747">
        <v>17768</v>
      </c>
    </row>
    <row r="6748" spans="1:9" x14ac:dyDescent="0.25">
      <c r="A6748">
        <v>6748</v>
      </c>
      <c r="B6748">
        <v>225072</v>
      </c>
      <c r="C6748">
        <v>95222</v>
      </c>
      <c r="D6748">
        <v>177593</v>
      </c>
      <c r="E6748">
        <v>177261</v>
      </c>
      <c r="F6748">
        <v>15190</v>
      </c>
      <c r="G6748">
        <v>4243</v>
      </c>
      <c r="H6748">
        <v>15215</v>
      </c>
      <c r="I6748">
        <v>17717</v>
      </c>
    </row>
    <row r="6749" spans="1:9" x14ac:dyDescent="0.25">
      <c r="A6749">
        <v>6749</v>
      </c>
      <c r="B6749">
        <v>197215</v>
      </c>
      <c r="C6749">
        <v>93386</v>
      </c>
      <c r="D6749">
        <v>176665</v>
      </c>
      <c r="E6749">
        <v>173642</v>
      </c>
      <c r="F6749">
        <v>15540</v>
      </c>
      <c r="G6749">
        <v>4451</v>
      </c>
      <c r="H6749">
        <v>15394</v>
      </c>
      <c r="I6749">
        <v>17812</v>
      </c>
    </row>
    <row r="6750" spans="1:9" x14ac:dyDescent="0.25">
      <c r="A6750">
        <v>6750</v>
      </c>
      <c r="B6750">
        <v>239384</v>
      </c>
      <c r="C6750">
        <v>100735</v>
      </c>
      <c r="D6750">
        <v>189598</v>
      </c>
      <c r="E6750">
        <v>188400</v>
      </c>
      <c r="F6750">
        <v>15605</v>
      </c>
      <c r="G6750">
        <v>4475</v>
      </c>
      <c r="H6750">
        <v>15305</v>
      </c>
      <c r="I6750">
        <v>17767</v>
      </c>
    </row>
    <row r="6751" spans="1:9" x14ac:dyDescent="0.25">
      <c r="A6751">
        <v>6751</v>
      </c>
      <c r="B6751">
        <v>228847</v>
      </c>
      <c r="C6751">
        <v>104566</v>
      </c>
      <c r="D6751">
        <v>175829</v>
      </c>
      <c r="E6751">
        <v>183980</v>
      </c>
      <c r="F6751">
        <v>15591</v>
      </c>
      <c r="G6751">
        <v>4482</v>
      </c>
      <c r="H6751">
        <v>15300</v>
      </c>
      <c r="I6751">
        <v>17768</v>
      </c>
    </row>
    <row r="6752" spans="1:9" x14ac:dyDescent="0.25">
      <c r="A6752">
        <v>6752</v>
      </c>
      <c r="B6752">
        <v>208477</v>
      </c>
      <c r="C6752">
        <v>96767</v>
      </c>
      <c r="D6752">
        <v>172788</v>
      </c>
      <c r="E6752">
        <v>172722</v>
      </c>
      <c r="F6752">
        <v>15607</v>
      </c>
      <c r="G6752">
        <v>4502</v>
      </c>
      <c r="H6752">
        <v>15268</v>
      </c>
      <c r="I6752">
        <v>17751</v>
      </c>
    </row>
    <row r="6753" spans="1:9" x14ac:dyDescent="0.25">
      <c r="A6753">
        <v>6753</v>
      </c>
      <c r="B6753">
        <v>222166</v>
      </c>
      <c r="C6753">
        <v>102780</v>
      </c>
      <c r="D6753">
        <v>177307</v>
      </c>
      <c r="E6753">
        <v>184328</v>
      </c>
      <c r="F6753">
        <v>15745</v>
      </c>
      <c r="G6753">
        <v>4554</v>
      </c>
      <c r="H6753">
        <v>15445</v>
      </c>
      <c r="I6753">
        <v>17843</v>
      </c>
    </row>
    <row r="6754" spans="1:9" x14ac:dyDescent="0.25">
      <c r="A6754">
        <v>6754</v>
      </c>
      <c r="B6754">
        <v>219034</v>
      </c>
      <c r="C6754">
        <v>100876</v>
      </c>
      <c r="D6754">
        <v>178259</v>
      </c>
      <c r="E6754">
        <v>183575</v>
      </c>
      <c r="F6754">
        <v>15417</v>
      </c>
      <c r="G6754">
        <v>4353</v>
      </c>
      <c r="H6754">
        <v>15379</v>
      </c>
      <c r="I6754">
        <v>17809</v>
      </c>
    </row>
    <row r="6755" spans="1:9" x14ac:dyDescent="0.25">
      <c r="A6755">
        <v>6755</v>
      </c>
      <c r="B6755">
        <v>236129</v>
      </c>
      <c r="C6755">
        <v>99375</v>
      </c>
      <c r="D6755">
        <v>194797</v>
      </c>
      <c r="E6755">
        <v>187901</v>
      </c>
      <c r="F6755">
        <v>15754</v>
      </c>
      <c r="G6755">
        <v>4576</v>
      </c>
      <c r="H6755">
        <v>15222</v>
      </c>
      <c r="I6755">
        <v>17733</v>
      </c>
    </row>
    <row r="6756" spans="1:9" x14ac:dyDescent="0.25">
      <c r="A6756">
        <v>6756</v>
      </c>
      <c r="B6756">
        <v>276390</v>
      </c>
      <c r="C6756">
        <v>103878</v>
      </c>
      <c r="D6756">
        <v>193432</v>
      </c>
      <c r="E6756">
        <v>182893</v>
      </c>
      <c r="F6756">
        <v>15723</v>
      </c>
      <c r="G6756">
        <v>4551</v>
      </c>
      <c r="H6756">
        <v>15354</v>
      </c>
      <c r="I6756">
        <v>17801</v>
      </c>
    </row>
    <row r="6757" spans="1:9" x14ac:dyDescent="0.25">
      <c r="A6757">
        <v>6757</v>
      </c>
      <c r="B6757">
        <v>246585</v>
      </c>
      <c r="C6757">
        <v>104415</v>
      </c>
      <c r="D6757">
        <v>195918</v>
      </c>
      <c r="E6757">
        <v>185473</v>
      </c>
      <c r="F6757">
        <v>15670</v>
      </c>
      <c r="G6757">
        <v>4505</v>
      </c>
      <c r="H6757">
        <v>15410</v>
      </c>
      <c r="I6757">
        <v>17830</v>
      </c>
    </row>
    <row r="6758" spans="1:9" x14ac:dyDescent="0.25">
      <c r="A6758">
        <v>6758</v>
      </c>
      <c r="B6758">
        <v>197345</v>
      </c>
      <c r="C6758">
        <v>94577</v>
      </c>
      <c r="D6758">
        <v>181289</v>
      </c>
      <c r="E6758">
        <v>175855</v>
      </c>
      <c r="F6758">
        <v>15529</v>
      </c>
      <c r="G6758">
        <v>4440</v>
      </c>
      <c r="H6758">
        <v>15411</v>
      </c>
      <c r="I6758">
        <v>17832</v>
      </c>
    </row>
    <row r="6759" spans="1:9" x14ac:dyDescent="0.25">
      <c r="A6759">
        <v>6759</v>
      </c>
      <c r="B6759">
        <v>213228</v>
      </c>
      <c r="C6759">
        <v>92888</v>
      </c>
      <c r="D6759">
        <v>174733</v>
      </c>
      <c r="E6759">
        <v>175984</v>
      </c>
      <c r="F6759">
        <v>15665</v>
      </c>
      <c r="G6759">
        <v>4528</v>
      </c>
      <c r="H6759">
        <v>15507</v>
      </c>
      <c r="I6759">
        <v>17883</v>
      </c>
    </row>
    <row r="6760" spans="1:9" x14ac:dyDescent="0.25">
      <c r="A6760">
        <v>6760</v>
      </c>
      <c r="B6760">
        <v>213725</v>
      </c>
      <c r="C6760">
        <v>94269</v>
      </c>
      <c r="D6760">
        <v>183674</v>
      </c>
      <c r="E6760">
        <v>175676</v>
      </c>
      <c r="F6760">
        <v>15628</v>
      </c>
      <c r="G6760">
        <v>4509</v>
      </c>
      <c r="H6760">
        <v>15247</v>
      </c>
      <c r="I6760">
        <v>17751</v>
      </c>
    </row>
    <row r="6761" spans="1:9" x14ac:dyDescent="0.25">
      <c r="A6761">
        <v>6761</v>
      </c>
      <c r="B6761">
        <v>218824</v>
      </c>
      <c r="C6761">
        <v>95940</v>
      </c>
      <c r="D6761">
        <v>191640</v>
      </c>
      <c r="E6761">
        <v>182707</v>
      </c>
      <c r="F6761">
        <v>15646</v>
      </c>
      <c r="G6761">
        <v>4497</v>
      </c>
      <c r="H6761">
        <v>15296</v>
      </c>
      <c r="I6761">
        <v>17780</v>
      </c>
    </row>
    <row r="6762" spans="1:9" x14ac:dyDescent="0.25">
      <c r="A6762">
        <v>6762</v>
      </c>
      <c r="B6762">
        <v>211964</v>
      </c>
      <c r="C6762">
        <v>97453</v>
      </c>
      <c r="D6762">
        <v>172497</v>
      </c>
      <c r="E6762">
        <v>171198</v>
      </c>
      <c r="F6762">
        <v>15591</v>
      </c>
      <c r="G6762">
        <v>4471</v>
      </c>
      <c r="H6762">
        <v>15584</v>
      </c>
      <c r="I6762">
        <v>17923</v>
      </c>
    </row>
    <row r="6763" spans="1:9" x14ac:dyDescent="0.25">
      <c r="A6763">
        <v>6763</v>
      </c>
      <c r="B6763">
        <v>229111</v>
      </c>
      <c r="C6763">
        <v>97782</v>
      </c>
      <c r="D6763">
        <v>211907</v>
      </c>
      <c r="E6763">
        <v>186708</v>
      </c>
      <c r="F6763">
        <v>15614</v>
      </c>
      <c r="G6763">
        <v>4495</v>
      </c>
      <c r="H6763">
        <v>15387</v>
      </c>
      <c r="I6763">
        <v>17829</v>
      </c>
    </row>
    <row r="6764" spans="1:9" x14ac:dyDescent="0.25">
      <c r="A6764">
        <v>6764</v>
      </c>
      <c r="B6764">
        <v>239919</v>
      </c>
      <c r="C6764">
        <v>100946</v>
      </c>
      <c r="D6764">
        <v>182403</v>
      </c>
      <c r="E6764">
        <v>180058</v>
      </c>
      <c r="F6764">
        <v>15760</v>
      </c>
      <c r="G6764">
        <v>4581</v>
      </c>
      <c r="H6764">
        <v>15305</v>
      </c>
      <c r="I6764">
        <v>17789</v>
      </c>
    </row>
    <row r="6765" spans="1:9" x14ac:dyDescent="0.25">
      <c r="A6765">
        <v>6765</v>
      </c>
      <c r="B6765">
        <v>236017</v>
      </c>
      <c r="C6765">
        <v>101000</v>
      </c>
      <c r="D6765">
        <v>190008</v>
      </c>
      <c r="E6765">
        <v>187141</v>
      </c>
      <c r="F6765">
        <v>15436</v>
      </c>
      <c r="G6765">
        <v>4338</v>
      </c>
      <c r="H6765">
        <v>15314</v>
      </c>
      <c r="I6765">
        <v>17796</v>
      </c>
    </row>
    <row r="6766" spans="1:9" x14ac:dyDescent="0.25">
      <c r="A6766">
        <v>6766</v>
      </c>
      <c r="B6766">
        <v>256832</v>
      </c>
      <c r="C6766">
        <v>99139</v>
      </c>
      <c r="D6766">
        <v>173191</v>
      </c>
      <c r="E6766">
        <v>186002</v>
      </c>
      <c r="F6766">
        <v>15592</v>
      </c>
      <c r="G6766">
        <v>4489</v>
      </c>
      <c r="H6766">
        <v>15348</v>
      </c>
      <c r="I6766">
        <v>17818</v>
      </c>
    </row>
    <row r="6767" spans="1:9" x14ac:dyDescent="0.25">
      <c r="A6767">
        <v>6767</v>
      </c>
      <c r="B6767">
        <v>247610</v>
      </c>
      <c r="C6767">
        <v>101739</v>
      </c>
      <c r="D6767">
        <v>197959</v>
      </c>
      <c r="E6767">
        <v>186546</v>
      </c>
      <c r="F6767">
        <v>15660</v>
      </c>
      <c r="G6767">
        <v>4514</v>
      </c>
      <c r="H6767">
        <v>15296</v>
      </c>
      <c r="I6767">
        <v>17783</v>
      </c>
    </row>
    <row r="6768" spans="1:9" x14ac:dyDescent="0.25">
      <c r="A6768">
        <v>6768</v>
      </c>
      <c r="B6768">
        <v>232370</v>
      </c>
      <c r="C6768">
        <v>102060</v>
      </c>
      <c r="D6768">
        <v>222736</v>
      </c>
      <c r="E6768">
        <v>196783</v>
      </c>
      <c r="F6768">
        <v>15715</v>
      </c>
      <c r="G6768">
        <v>4527</v>
      </c>
      <c r="H6768">
        <v>15316</v>
      </c>
      <c r="I6768">
        <v>17799</v>
      </c>
    </row>
    <row r="6769" spans="1:9" x14ac:dyDescent="0.25">
      <c r="A6769">
        <v>6769</v>
      </c>
      <c r="B6769">
        <v>237649</v>
      </c>
      <c r="C6769">
        <v>99384</v>
      </c>
      <c r="D6769">
        <v>181971</v>
      </c>
      <c r="E6769">
        <v>178938</v>
      </c>
      <c r="F6769">
        <v>15573</v>
      </c>
      <c r="G6769">
        <v>4458</v>
      </c>
      <c r="H6769">
        <v>15251</v>
      </c>
      <c r="I6769">
        <v>17770</v>
      </c>
    </row>
    <row r="6770" spans="1:9" x14ac:dyDescent="0.25">
      <c r="A6770">
        <v>6770</v>
      </c>
      <c r="B6770">
        <v>225441</v>
      </c>
      <c r="C6770">
        <v>96475</v>
      </c>
      <c r="D6770">
        <v>182017</v>
      </c>
      <c r="E6770">
        <v>178544</v>
      </c>
      <c r="F6770">
        <v>15754</v>
      </c>
      <c r="G6770">
        <v>4564</v>
      </c>
      <c r="H6770">
        <v>15468</v>
      </c>
      <c r="I6770">
        <v>17882</v>
      </c>
    </row>
    <row r="6771" spans="1:9" x14ac:dyDescent="0.25">
      <c r="A6771">
        <v>6771</v>
      </c>
      <c r="B6771">
        <v>239624</v>
      </c>
      <c r="C6771">
        <v>103580</v>
      </c>
      <c r="D6771">
        <v>168944</v>
      </c>
      <c r="E6771">
        <v>173389</v>
      </c>
      <c r="F6771">
        <v>15833</v>
      </c>
      <c r="G6771">
        <v>4615</v>
      </c>
      <c r="H6771">
        <v>15341</v>
      </c>
      <c r="I6771">
        <v>17818</v>
      </c>
    </row>
    <row r="6772" spans="1:9" x14ac:dyDescent="0.25">
      <c r="A6772">
        <v>6772</v>
      </c>
      <c r="B6772">
        <v>213511</v>
      </c>
      <c r="C6772">
        <v>97075</v>
      </c>
      <c r="D6772">
        <v>171154</v>
      </c>
      <c r="E6772">
        <v>174569</v>
      </c>
      <c r="F6772">
        <v>15728</v>
      </c>
      <c r="G6772">
        <v>4559</v>
      </c>
      <c r="H6772">
        <v>15261</v>
      </c>
      <c r="I6772">
        <v>17779</v>
      </c>
    </row>
    <row r="6773" spans="1:9" x14ac:dyDescent="0.25">
      <c r="A6773">
        <v>6773</v>
      </c>
      <c r="B6773">
        <v>202793</v>
      </c>
      <c r="C6773">
        <v>95815</v>
      </c>
      <c r="D6773">
        <v>188185</v>
      </c>
      <c r="E6773">
        <v>186734</v>
      </c>
      <c r="F6773">
        <v>15542</v>
      </c>
      <c r="G6773">
        <v>4423</v>
      </c>
      <c r="H6773">
        <v>15441</v>
      </c>
      <c r="I6773">
        <v>17871</v>
      </c>
    </row>
    <row r="6774" spans="1:9" x14ac:dyDescent="0.25">
      <c r="A6774">
        <v>6774</v>
      </c>
      <c r="B6774">
        <v>218918</v>
      </c>
      <c r="C6774">
        <v>101957</v>
      </c>
      <c r="D6774">
        <v>179790</v>
      </c>
      <c r="E6774">
        <v>175213</v>
      </c>
      <c r="F6774">
        <v>15741</v>
      </c>
      <c r="G6774">
        <v>4557</v>
      </c>
      <c r="H6774">
        <v>15472</v>
      </c>
      <c r="I6774">
        <v>17885</v>
      </c>
    </row>
    <row r="6775" spans="1:9" x14ac:dyDescent="0.25">
      <c r="A6775">
        <v>6775</v>
      </c>
      <c r="B6775">
        <v>232812</v>
      </c>
      <c r="C6775">
        <v>101960</v>
      </c>
      <c r="D6775">
        <v>192246</v>
      </c>
      <c r="E6775">
        <v>178668</v>
      </c>
      <c r="F6775">
        <v>15775</v>
      </c>
      <c r="G6775">
        <v>4568</v>
      </c>
      <c r="H6775">
        <v>15424</v>
      </c>
      <c r="I6775">
        <v>17865</v>
      </c>
    </row>
    <row r="6776" spans="1:9" x14ac:dyDescent="0.25">
      <c r="A6776">
        <v>6776</v>
      </c>
      <c r="B6776">
        <v>230118</v>
      </c>
      <c r="C6776">
        <v>104923</v>
      </c>
      <c r="D6776">
        <v>169832</v>
      </c>
      <c r="E6776">
        <v>167687</v>
      </c>
      <c r="F6776">
        <v>15554</v>
      </c>
      <c r="G6776">
        <v>4419</v>
      </c>
      <c r="H6776">
        <v>15388</v>
      </c>
      <c r="I6776">
        <v>17850</v>
      </c>
    </row>
    <row r="6777" spans="1:9" x14ac:dyDescent="0.25">
      <c r="A6777">
        <v>6777</v>
      </c>
      <c r="B6777">
        <v>222970</v>
      </c>
      <c r="C6777">
        <v>97337</v>
      </c>
      <c r="D6777">
        <v>168675</v>
      </c>
      <c r="E6777">
        <v>174874</v>
      </c>
      <c r="F6777">
        <v>15694</v>
      </c>
      <c r="G6777">
        <v>4542</v>
      </c>
      <c r="H6777">
        <v>15473</v>
      </c>
      <c r="I6777">
        <v>17895</v>
      </c>
    </row>
    <row r="6778" spans="1:9" x14ac:dyDescent="0.25">
      <c r="A6778">
        <v>6778</v>
      </c>
      <c r="B6778">
        <v>216617</v>
      </c>
      <c r="C6778">
        <v>94838</v>
      </c>
      <c r="D6778">
        <v>187542</v>
      </c>
      <c r="E6778">
        <v>177483</v>
      </c>
      <c r="F6778">
        <v>15630</v>
      </c>
      <c r="G6778">
        <v>4470</v>
      </c>
      <c r="H6778">
        <v>15351</v>
      </c>
      <c r="I6778">
        <v>17832</v>
      </c>
    </row>
    <row r="6779" spans="1:9" x14ac:dyDescent="0.25">
      <c r="A6779">
        <v>6779</v>
      </c>
      <c r="B6779">
        <v>231144</v>
      </c>
      <c r="C6779">
        <v>96954</v>
      </c>
      <c r="D6779">
        <v>175226</v>
      </c>
      <c r="E6779">
        <v>182730</v>
      </c>
      <c r="F6779">
        <v>15653</v>
      </c>
      <c r="G6779">
        <v>4493</v>
      </c>
      <c r="H6779">
        <v>15462</v>
      </c>
      <c r="I6779">
        <v>17890</v>
      </c>
    </row>
    <row r="6780" spans="1:9" x14ac:dyDescent="0.25">
      <c r="A6780">
        <v>6780</v>
      </c>
      <c r="B6780">
        <v>228463</v>
      </c>
      <c r="C6780">
        <v>100871</v>
      </c>
      <c r="D6780">
        <v>184259</v>
      </c>
      <c r="E6780">
        <v>178758</v>
      </c>
      <c r="F6780">
        <v>15671</v>
      </c>
      <c r="G6780">
        <v>4493</v>
      </c>
      <c r="H6780">
        <v>15206</v>
      </c>
      <c r="I6780">
        <v>17763</v>
      </c>
    </row>
    <row r="6781" spans="1:9" x14ac:dyDescent="0.25">
      <c r="A6781">
        <v>6781</v>
      </c>
      <c r="B6781">
        <v>208883</v>
      </c>
      <c r="C6781">
        <v>94073</v>
      </c>
      <c r="D6781">
        <v>179210</v>
      </c>
      <c r="E6781">
        <v>178049</v>
      </c>
      <c r="F6781">
        <v>15781</v>
      </c>
      <c r="G6781">
        <v>4560</v>
      </c>
      <c r="H6781">
        <v>15314</v>
      </c>
      <c r="I6781">
        <v>17820</v>
      </c>
    </row>
    <row r="6782" spans="1:9" x14ac:dyDescent="0.25">
      <c r="A6782">
        <v>6782</v>
      </c>
      <c r="B6782">
        <v>274485</v>
      </c>
      <c r="C6782">
        <v>112645</v>
      </c>
      <c r="D6782">
        <v>188616</v>
      </c>
      <c r="E6782">
        <v>174951</v>
      </c>
      <c r="F6782">
        <v>15704</v>
      </c>
      <c r="G6782">
        <v>4540</v>
      </c>
      <c r="H6782">
        <v>15452</v>
      </c>
      <c r="I6782">
        <v>17890</v>
      </c>
    </row>
    <row r="6783" spans="1:9" x14ac:dyDescent="0.25">
      <c r="A6783">
        <v>6783</v>
      </c>
      <c r="B6783">
        <v>243534</v>
      </c>
      <c r="C6783">
        <v>104814</v>
      </c>
      <c r="D6783">
        <v>178557</v>
      </c>
      <c r="E6783">
        <v>176544</v>
      </c>
      <c r="F6783">
        <v>15894</v>
      </c>
      <c r="G6783">
        <v>4638</v>
      </c>
      <c r="H6783">
        <v>15417</v>
      </c>
      <c r="I6783">
        <v>17873</v>
      </c>
    </row>
    <row r="6784" spans="1:9" x14ac:dyDescent="0.25">
      <c r="A6784">
        <v>6784</v>
      </c>
      <c r="B6784">
        <v>230094</v>
      </c>
      <c r="C6784">
        <v>103798</v>
      </c>
      <c r="D6784">
        <v>182943</v>
      </c>
      <c r="E6784">
        <v>177231</v>
      </c>
      <c r="F6784">
        <v>15593</v>
      </c>
      <c r="G6784">
        <v>4437</v>
      </c>
      <c r="H6784">
        <v>15282</v>
      </c>
      <c r="I6784">
        <v>17808</v>
      </c>
    </row>
    <row r="6785" spans="1:9" x14ac:dyDescent="0.25">
      <c r="A6785">
        <v>6785</v>
      </c>
      <c r="B6785">
        <v>222504</v>
      </c>
      <c r="C6785">
        <v>98004</v>
      </c>
      <c r="D6785">
        <v>188580</v>
      </c>
      <c r="E6785">
        <v>176273</v>
      </c>
      <c r="F6785">
        <v>15755</v>
      </c>
      <c r="G6785">
        <v>4553</v>
      </c>
      <c r="H6785">
        <v>15430</v>
      </c>
      <c r="I6785">
        <v>17883</v>
      </c>
    </row>
    <row r="6786" spans="1:9" x14ac:dyDescent="0.25">
      <c r="A6786">
        <v>6786</v>
      </c>
      <c r="B6786">
        <v>219597</v>
      </c>
      <c r="C6786">
        <v>94431</v>
      </c>
      <c r="D6786">
        <v>189840</v>
      </c>
      <c r="E6786">
        <v>175055</v>
      </c>
      <c r="F6786">
        <v>15851</v>
      </c>
      <c r="G6786">
        <v>4614</v>
      </c>
      <c r="H6786">
        <v>15491</v>
      </c>
      <c r="I6786">
        <v>17913</v>
      </c>
    </row>
    <row r="6787" spans="1:9" x14ac:dyDescent="0.25">
      <c r="A6787">
        <v>6787</v>
      </c>
      <c r="B6787">
        <v>219820</v>
      </c>
      <c r="C6787">
        <v>98691</v>
      </c>
      <c r="D6787">
        <v>178331</v>
      </c>
      <c r="E6787">
        <v>178589</v>
      </c>
      <c r="F6787">
        <v>15631</v>
      </c>
      <c r="G6787">
        <v>4452</v>
      </c>
      <c r="H6787">
        <v>15466</v>
      </c>
      <c r="I6787">
        <v>17905</v>
      </c>
    </row>
    <row r="6788" spans="1:9" x14ac:dyDescent="0.25">
      <c r="A6788">
        <v>6788</v>
      </c>
      <c r="B6788">
        <v>223910</v>
      </c>
      <c r="C6788">
        <v>98758</v>
      </c>
      <c r="D6788">
        <v>189135</v>
      </c>
      <c r="E6788">
        <v>187959</v>
      </c>
      <c r="F6788">
        <v>15886</v>
      </c>
      <c r="G6788">
        <v>4615</v>
      </c>
      <c r="H6788">
        <v>15530</v>
      </c>
      <c r="I6788">
        <v>17938</v>
      </c>
    </row>
    <row r="6789" spans="1:9" x14ac:dyDescent="0.25">
      <c r="A6789">
        <v>6789</v>
      </c>
      <c r="B6789">
        <v>243985</v>
      </c>
      <c r="C6789">
        <v>101566</v>
      </c>
      <c r="D6789">
        <v>200096</v>
      </c>
      <c r="E6789">
        <v>186730</v>
      </c>
      <c r="F6789">
        <v>15751</v>
      </c>
      <c r="G6789">
        <v>4534</v>
      </c>
      <c r="H6789">
        <v>15321</v>
      </c>
      <c r="I6789">
        <v>17835</v>
      </c>
    </row>
    <row r="6790" spans="1:9" x14ac:dyDescent="0.25">
      <c r="A6790">
        <v>6790</v>
      </c>
      <c r="B6790">
        <v>218647</v>
      </c>
      <c r="C6790">
        <v>96777</v>
      </c>
      <c r="D6790">
        <v>183184</v>
      </c>
      <c r="E6790">
        <v>191357</v>
      </c>
      <c r="F6790">
        <v>15626</v>
      </c>
      <c r="G6790">
        <v>4474</v>
      </c>
      <c r="H6790">
        <v>15442</v>
      </c>
      <c r="I6790">
        <v>17895</v>
      </c>
    </row>
    <row r="6791" spans="1:9" x14ac:dyDescent="0.25">
      <c r="A6791">
        <v>6791</v>
      </c>
      <c r="B6791">
        <v>235726</v>
      </c>
      <c r="C6791">
        <v>100890</v>
      </c>
      <c r="D6791">
        <v>180999</v>
      </c>
      <c r="E6791">
        <v>174113</v>
      </c>
      <c r="F6791">
        <v>15496</v>
      </c>
      <c r="G6791">
        <v>4407</v>
      </c>
      <c r="H6791">
        <v>15486</v>
      </c>
      <c r="I6791">
        <v>17919</v>
      </c>
    </row>
    <row r="6792" spans="1:9" x14ac:dyDescent="0.25">
      <c r="A6792">
        <v>6792</v>
      </c>
      <c r="B6792">
        <v>262132</v>
      </c>
      <c r="C6792">
        <v>107924</v>
      </c>
      <c r="D6792">
        <v>181539</v>
      </c>
      <c r="E6792">
        <v>187826</v>
      </c>
      <c r="F6792">
        <v>15686</v>
      </c>
      <c r="G6792">
        <v>4493</v>
      </c>
      <c r="H6792">
        <v>15509</v>
      </c>
      <c r="I6792">
        <v>17932</v>
      </c>
    </row>
    <row r="6793" spans="1:9" x14ac:dyDescent="0.25">
      <c r="A6793">
        <v>6793</v>
      </c>
      <c r="B6793">
        <v>232487</v>
      </c>
      <c r="C6793">
        <v>114172</v>
      </c>
      <c r="D6793">
        <v>183029</v>
      </c>
      <c r="E6793">
        <v>179147</v>
      </c>
      <c r="F6793">
        <v>15625</v>
      </c>
      <c r="G6793">
        <v>4467</v>
      </c>
      <c r="H6793">
        <v>15403</v>
      </c>
      <c r="I6793">
        <v>17880</v>
      </c>
    </row>
    <row r="6794" spans="1:9" x14ac:dyDescent="0.25">
      <c r="A6794">
        <v>6794</v>
      </c>
      <c r="B6794">
        <v>225952</v>
      </c>
      <c r="C6794">
        <v>98864</v>
      </c>
      <c r="D6794">
        <v>168833</v>
      </c>
      <c r="E6794">
        <v>183643</v>
      </c>
      <c r="F6794">
        <v>15814</v>
      </c>
      <c r="G6794">
        <v>4573</v>
      </c>
      <c r="H6794">
        <v>15553</v>
      </c>
      <c r="I6794">
        <v>17957</v>
      </c>
    </row>
    <row r="6795" spans="1:9" x14ac:dyDescent="0.25">
      <c r="A6795">
        <v>6795</v>
      </c>
      <c r="B6795">
        <v>245876</v>
      </c>
      <c r="C6795">
        <v>100263</v>
      </c>
      <c r="D6795">
        <v>179246</v>
      </c>
      <c r="E6795">
        <v>181560</v>
      </c>
      <c r="F6795">
        <v>15574</v>
      </c>
      <c r="G6795">
        <v>4441</v>
      </c>
      <c r="H6795">
        <v>15424</v>
      </c>
      <c r="I6795">
        <v>17894</v>
      </c>
    </row>
    <row r="6796" spans="1:9" x14ac:dyDescent="0.25">
      <c r="A6796">
        <v>6796</v>
      </c>
      <c r="B6796">
        <v>222100</v>
      </c>
      <c r="C6796">
        <v>95952</v>
      </c>
      <c r="D6796">
        <v>187145</v>
      </c>
      <c r="E6796">
        <v>174694</v>
      </c>
      <c r="F6796">
        <v>15780</v>
      </c>
      <c r="G6796">
        <v>4566</v>
      </c>
      <c r="H6796">
        <v>15392</v>
      </c>
      <c r="I6796">
        <v>17883</v>
      </c>
    </row>
    <row r="6797" spans="1:9" x14ac:dyDescent="0.25">
      <c r="A6797">
        <v>6797</v>
      </c>
      <c r="B6797">
        <v>210274</v>
      </c>
      <c r="C6797">
        <v>97747</v>
      </c>
      <c r="D6797">
        <v>199890</v>
      </c>
      <c r="E6797">
        <v>181875</v>
      </c>
      <c r="F6797">
        <v>15923</v>
      </c>
      <c r="G6797">
        <v>4636</v>
      </c>
      <c r="H6797">
        <v>15294</v>
      </c>
      <c r="I6797">
        <v>17834</v>
      </c>
    </row>
    <row r="6798" spans="1:9" x14ac:dyDescent="0.25">
      <c r="A6798">
        <v>6798</v>
      </c>
      <c r="B6798">
        <v>243875</v>
      </c>
      <c r="C6798">
        <v>105070</v>
      </c>
      <c r="D6798">
        <v>166719</v>
      </c>
      <c r="E6798">
        <v>174984</v>
      </c>
      <c r="F6798">
        <v>15594</v>
      </c>
      <c r="G6798">
        <v>4427</v>
      </c>
      <c r="H6798">
        <v>15547</v>
      </c>
      <c r="I6798">
        <v>17959</v>
      </c>
    </row>
    <row r="6799" spans="1:9" x14ac:dyDescent="0.25">
      <c r="A6799">
        <v>6799</v>
      </c>
      <c r="B6799">
        <v>214581</v>
      </c>
      <c r="C6799">
        <v>98225</v>
      </c>
      <c r="D6799">
        <v>184456</v>
      </c>
      <c r="E6799">
        <v>184823</v>
      </c>
      <c r="F6799">
        <v>15584</v>
      </c>
      <c r="G6799">
        <v>4473</v>
      </c>
      <c r="H6799">
        <v>15539</v>
      </c>
      <c r="I6799">
        <v>17954</v>
      </c>
    </row>
    <row r="6800" spans="1:9" x14ac:dyDescent="0.25">
      <c r="A6800">
        <v>6800</v>
      </c>
      <c r="B6800">
        <v>226247</v>
      </c>
      <c r="C6800">
        <v>100786</v>
      </c>
      <c r="D6800">
        <v>180254</v>
      </c>
      <c r="E6800">
        <v>177557</v>
      </c>
      <c r="F6800">
        <v>15621</v>
      </c>
      <c r="G6800">
        <v>4460</v>
      </c>
      <c r="H6800">
        <v>15578</v>
      </c>
      <c r="I6800">
        <v>17979</v>
      </c>
    </row>
    <row r="6801" spans="1:9" x14ac:dyDescent="0.25">
      <c r="A6801">
        <v>6801</v>
      </c>
      <c r="B6801">
        <v>239676</v>
      </c>
      <c r="C6801">
        <v>98161</v>
      </c>
      <c r="D6801">
        <v>184585</v>
      </c>
      <c r="E6801">
        <v>174525</v>
      </c>
      <c r="F6801">
        <v>15764</v>
      </c>
      <c r="G6801">
        <v>4524</v>
      </c>
      <c r="H6801">
        <v>15496</v>
      </c>
      <c r="I6801">
        <v>17936</v>
      </c>
    </row>
    <row r="6802" spans="1:9" x14ac:dyDescent="0.25">
      <c r="A6802">
        <v>6802</v>
      </c>
      <c r="B6802">
        <v>243228</v>
      </c>
      <c r="C6802">
        <v>102946</v>
      </c>
      <c r="D6802">
        <v>195271</v>
      </c>
      <c r="E6802">
        <v>178023</v>
      </c>
      <c r="F6802">
        <v>15725</v>
      </c>
      <c r="G6802">
        <v>4499</v>
      </c>
      <c r="H6802">
        <v>15407</v>
      </c>
      <c r="I6802">
        <v>17896</v>
      </c>
    </row>
    <row r="6803" spans="1:9" x14ac:dyDescent="0.25">
      <c r="A6803">
        <v>6803</v>
      </c>
      <c r="B6803">
        <v>227905</v>
      </c>
      <c r="C6803">
        <v>94996</v>
      </c>
      <c r="D6803">
        <v>182878</v>
      </c>
      <c r="E6803">
        <v>174751</v>
      </c>
      <c r="F6803">
        <v>15819</v>
      </c>
      <c r="G6803">
        <v>4566</v>
      </c>
      <c r="H6803">
        <v>15321</v>
      </c>
      <c r="I6803">
        <v>17854</v>
      </c>
    </row>
    <row r="6804" spans="1:9" x14ac:dyDescent="0.25">
      <c r="A6804">
        <v>6804</v>
      </c>
      <c r="B6804">
        <v>210445</v>
      </c>
      <c r="C6804">
        <v>94943</v>
      </c>
      <c r="D6804">
        <v>190416</v>
      </c>
      <c r="E6804">
        <v>188327</v>
      </c>
      <c r="F6804">
        <v>15803</v>
      </c>
      <c r="G6804">
        <v>4574</v>
      </c>
      <c r="H6804">
        <v>15515</v>
      </c>
      <c r="I6804">
        <v>17954</v>
      </c>
    </row>
    <row r="6805" spans="1:9" x14ac:dyDescent="0.25">
      <c r="A6805">
        <v>6805</v>
      </c>
      <c r="B6805">
        <v>223201</v>
      </c>
      <c r="C6805">
        <v>102004</v>
      </c>
      <c r="D6805">
        <v>185533</v>
      </c>
      <c r="E6805">
        <v>178577</v>
      </c>
      <c r="F6805">
        <v>15742</v>
      </c>
      <c r="G6805">
        <v>4550</v>
      </c>
      <c r="H6805">
        <v>15397</v>
      </c>
      <c r="I6805">
        <v>17895</v>
      </c>
    </row>
    <row r="6806" spans="1:9" x14ac:dyDescent="0.25">
      <c r="A6806">
        <v>6806</v>
      </c>
      <c r="B6806">
        <v>209718</v>
      </c>
      <c r="C6806">
        <v>96796</v>
      </c>
      <c r="D6806">
        <v>178804</v>
      </c>
      <c r="E6806">
        <v>182220</v>
      </c>
      <c r="F6806">
        <v>15750</v>
      </c>
      <c r="G6806">
        <v>4528</v>
      </c>
      <c r="H6806">
        <v>15495</v>
      </c>
      <c r="I6806">
        <v>17945</v>
      </c>
    </row>
    <row r="6807" spans="1:9" x14ac:dyDescent="0.25">
      <c r="A6807">
        <v>6807</v>
      </c>
      <c r="B6807">
        <v>240205</v>
      </c>
      <c r="C6807">
        <v>105851</v>
      </c>
      <c r="D6807">
        <v>177448</v>
      </c>
      <c r="E6807">
        <v>173896</v>
      </c>
      <c r="F6807">
        <v>15718</v>
      </c>
      <c r="G6807">
        <v>4520</v>
      </c>
      <c r="H6807">
        <v>15483</v>
      </c>
      <c r="I6807">
        <v>17941</v>
      </c>
    </row>
    <row r="6808" spans="1:9" x14ac:dyDescent="0.25">
      <c r="A6808">
        <v>6808</v>
      </c>
      <c r="B6808">
        <v>306496</v>
      </c>
      <c r="C6808">
        <v>116806</v>
      </c>
      <c r="D6808">
        <v>172707</v>
      </c>
      <c r="E6808">
        <v>178890</v>
      </c>
      <c r="F6808">
        <v>15926</v>
      </c>
      <c r="G6808">
        <v>4628</v>
      </c>
      <c r="H6808">
        <v>15607</v>
      </c>
      <c r="I6808">
        <v>18006</v>
      </c>
    </row>
    <row r="6809" spans="1:9" x14ac:dyDescent="0.25">
      <c r="A6809">
        <v>6809</v>
      </c>
      <c r="B6809">
        <v>258886</v>
      </c>
      <c r="C6809">
        <v>104810</v>
      </c>
      <c r="D6809">
        <v>179298</v>
      </c>
      <c r="E6809">
        <v>195755</v>
      </c>
      <c r="F6809">
        <v>15585</v>
      </c>
      <c r="G6809">
        <v>4408</v>
      </c>
      <c r="H6809">
        <v>15405</v>
      </c>
      <c r="I6809">
        <v>17906</v>
      </c>
    </row>
    <row r="6810" spans="1:9" x14ac:dyDescent="0.25">
      <c r="A6810">
        <v>6810</v>
      </c>
      <c r="B6810">
        <v>222125</v>
      </c>
      <c r="C6810">
        <v>103070</v>
      </c>
      <c r="D6810">
        <v>191530</v>
      </c>
      <c r="E6810">
        <v>190787</v>
      </c>
      <c r="F6810">
        <v>15731</v>
      </c>
      <c r="G6810">
        <v>4540</v>
      </c>
      <c r="H6810">
        <v>15455</v>
      </c>
      <c r="I6810">
        <v>17934</v>
      </c>
    </row>
    <row r="6811" spans="1:9" x14ac:dyDescent="0.25">
      <c r="A6811">
        <v>6811</v>
      </c>
      <c r="B6811">
        <v>219627</v>
      </c>
      <c r="C6811">
        <v>99286</v>
      </c>
      <c r="D6811">
        <v>181672</v>
      </c>
      <c r="E6811">
        <v>177819</v>
      </c>
      <c r="F6811">
        <v>15729</v>
      </c>
      <c r="G6811">
        <v>4512</v>
      </c>
      <c r="H6811">
        <v>15478</v>
      </c>
      <c r="I6811">
        <v>17946</v>
      </c>
    </row>
    <row r="6812" spans="1:9" x14ac:dyDescent="0.25">
      <c r="A6812">
        <v>6812</v>
      </c>
      <c r="B6812">
        <v>248868</v>
      </c>
      <c r="C6812">
        <v>109048</v>
      </c>
      <c r="D6812">
        <v>222344</v>
      </c>
      <c r="E6812">
        <v>197882</v>
      </c>
      <c r="F6812">
        <v>15611</v>
      </c>
      <c r="G6812">
        <v>4438</v>
      </c>
      <c r="H6812">
        <v>15490</v>
      </c>
      <c r="I6812">
        <v>17953</v>
      </c>
    </row>
    <row r="6813" spans="1:9" x14ac:dyDescent="0.25">
      <c r="A6813">
        <v>6813</v>
      </c>
      <c r="B6813">
        <v>207570</v>
      </c>
      <c r="C6813">
        <v>107212</v>
      </c>
      <c r="D6813">
        <v>177913</v>
      </c>
      <c r="E6813">
        <v>185488</v>
      </c>
      <c r="F6813">
        <v>15713</v>
      </c>
      <c r="G6813">
        <v>4505</v>
      </c>
      <c r="H6813">
        <v>15496</v>
      </c>
      <c r="I6813">
        <v>17959</v>
      </c>
    </row>
    <row r="6814" spans="1:9" x14ac:dyDescent="0.25">
      <c r="A6814">
        <v>6814</v>
      </c>
      <c r="B6814">
        <v>223856</v>
      </c>
      <c r="C6814">
        <v>103214</v>
      </c>
      <c r="D6814">
        <v>208889</v>
      </c>
      <c r="E6814">
        <v>190532</v>
      </c>
      <c r="F6814">
        <v>15928</v>
      </c>
      <c r="G6814">
        <v>4634</v>
      </c>
      <c r="H6814">
        <v>15592</v>
      </c>
      <c r="I6814">
        <v>18008</v>
      </c>
    </row>
    <row r="6815" spans="1:9" x14ac:dyDescent="0.25">
      <c r="A6815">
        <v>6815</v>
      </c>
      <c r="B6815">
        <v>237968</v>
      </c>
      <c r="C6815">
        <v>102099</v>
      </c>
      <c r="D6815">
        <v>206821</v>
      </c>
      <c r="E6815">
        <v>191111</v>
      </c>
      <c r="F6815">
        <v>15859</v>
      </c>
      <c r="G6815">
        <v>4596</v>
      </c>
      <c r="H6815">
        <v>15558</v>
      </c>
      <c r="I6815">
        <v>17992</v>
      </c>
    </row>
    <row r="6816" spans="1:9" x14ac:dyDescent="0.25">
      <c r="A6816">
        <v>6816</v>
      </c>
      <c r="B6816">
        <v>234099</v>
      </c>
      <c r="C6816">
        <v>106493</v>
      </c>
      <c r="D6816">
        <v>188566</v>
      </c>
      <c r="E6816">
        <v>189533</v>
      </c>
      <c r="F6816">
        <v>15832</v>
      </c>
      <c r="G6816">
        <v>4569</v>
      </c>
      <c r="H6816">
        <v>15369</v>
      </c>
      <c r="I6816">
        <v>17899</v>
      </c>
    </row>
    <row r="6817" spans="1:9" x14ac:dyDescent="0.25">
      <c r="A6817">
        <v>6817</v>
      </c>
      <c r="B6817">
        <v>208247</v>
      </c>
      <c r="C6817">
        <v>95111</v>
      </c>
      <c r="D6817">
        <v>178318</v>
      </c>
      <c r="E6817">
        <v>176423</v>
      </c>
      <c r="F6817">
        <v>15847</v>
      </c>
      <c r="G6817">
        <v>4568</v>
      </c>
      <c r="H6817">
        <v>15440</v>
      </c>
      <c r="I6817">
        <v>17935</v>
      </c>
    </row>
    <row r="6818" spans="1:9" x14ac:dyDescent="0.25">
      <c r="A6818">
        <v>6818</v>
      </c>
      <c r="B6818">
        <v>239604</v>
      </c>
      <c r="C6818">
        <v>110005</v>
      </c>
      <c r="D6818">
        <v>180447</v>
      </c>
      <c r="E6818">
        <v>192746</v>
      </c>
      <c r="F6818">
        <v>15822</v>
      </c>
      <c r="G6818">
        <v>4592</v>
      </c>
      <c r="H6818">
        <v>15490</v>
      </c>
      <c r="I6818">
        <v>17963</v>
      </c>
    </row>
    <row r="6819" spans="1:9" x14ac:dyDescent="0.25">
      <c r="A6819">
        <v>6819</v>
      </c>
      <c r="B6819">
        <v>196838</v>
      </c>
      <c r="C6819">
        <v>103438</v>
      </c>
      <c r="D6819">
        <v>179968</v>
      </c>
      <c r="E6819">
        <v>188962</v>
      </c>
      <c r="F6819">
        <v>15898</v>
      </c>
      <c r="G6819">
        <v>4612</v>
      </c>
      <c r="H6819">
        <v>15516</v>
      </c>
      <c r="I6819">
        <v>17979</v>
      </c>
    </row>
    <row r="6820" spans="1:9" x14ac:dyDescent="0.25">
      <c r="A6820">
        <v>6820</v>
      </c>
      <c r="B6820">
        <v>259973</v>
      </c>
      <c r="C6820">
        <v>103090</v>
      </c>
      <c r="D6820">
        <v>182014</v>
      </c>
      <c r="E6820">
        <v>192812</v>
      </c>
      <c r="F6820">
        <v>15357</v>
      </c>
      <c r="G6820">
        <v>4273</v>
      </c>
      <c r="H6820">
        <v>15383</v>
      </c>
      <c r="I6820">
        <v>17906</v>
      </c>
    </row>
    <row r="6821" spans="1:9" x14ac:dyDescent="0.25">
      <c r="A6821">
        <v>6821</v>
      </c>
      <c r="B6821">
        <v>225215</v>
      </c>
      <c r="C6821">
        <v>106066</v>
      </c>
      <c r="D6821">
        <v>188416</v>
      </c>
      <c r="E6821">
        <v>181090</v>
      </c>
      <c r="F6821">
        <v>15724</v>
      </c>
      <c r="G6821">
        <v>4522</v>
      </c>
      <c r="H6821">
        <v>15489</v>
      </c>
      <c r="I6821">
        <v>17965</v>
      </c>
    </row>
    <row r="6822" spans="1:9" x14ac:dyDescent="0.25">
      <c r="A6822">
        <v>6822</v>
      </c>
      <c r="B6822">
        <v>200025</v>
      </c>
      <c r="C6822">
        <v>101414</v>
      </c>
      <c r="D6822">
        <v>185796</v>
      </c>
      <c r="E6822">
        <v>182947</v>
      </c>
      <c r="F6822">
        <v>15836</v>
      </c>
      <c r="G6822">
        <v>4572</v>
      </c>
      <c r="H6822">
        <v>15485</v>
      </c>
      <c r="I6822">
        <v>17967</v>
      </c>
    </row>
    <row r="6823" spans="1:9" x14ac:dyDescent="0.25">
      <c r="A6823">
        <v>6823</v>
      </c>
      <c r="B6823">
        <v>224718</v>
      </c>
      <c r="C6823">
        <v>96836</v>
      </c>
      <c r="D6823">
        <v>185441</v>
      </c>
      <c r="E6823">
        <v>177606</v>
      </c>
      <c r="F6823">
        <v>15660</v>
      </c>
      <c r="G6823">
        <v>4465</v>
      </c>
      <c r="H6823">
        <v>15566</v>
      </c>
      <c r="I6823">
        <v>18007</v>
      </c>
    </row>
    <row r="6824" spans="1:9" x14ac:dyDescent="0.25">
      <c r="A6824">
        <v>6824</v>
      </c>
      <c r="B6824">
        <v>240274</v>
      </c>
      <c r="C6824">
        <v>101038</v>
      </c>
      <c r="D6824">
        <v>163700</v>
      </c>
      <c r="E6824">
        <v>172069</v>
      </c>
      <c r="F6824">
        <v>15853</v>
      </c>
      <c r="G6824">
        <v>4576</v>
      </c>
      <c r="H6824">
        <v>15469</v>
      </c>
      <c r="I6824">
        <v>17962</v>
      </c>
    </row>
    <row r="6825" spans="1:9" x14ac:dyDescent="0.25">
      <c r="A6825">
        <v>6825</v>
      </c>
      <c r="B6825">
        <v>204598</v>
      </c>
      <c r="C6825">
        <v>93075</v>
      </c>
      <c r="D6825">
        <v>184980</v>
      </c>
      <c r="E6825">
        <v>181886</v>
      </c>
      <c r="F6825">
        <v>15811</v>
      </c>
      <c r="G6825">
        <v>4591</v>
      </c>
      <c r="H6825">
        <v>15479</v>
      </c>
      <c r="I6825">
        <v>17965</v>
      </c>
    </row>
    <row r="6826" spans="1:9" x14ac:dyDescent="0.25">
      <c r="A6826">
        <v>6826</v>
      </c>
      <c r="B6826">
        <v>228121</v>
      </c>
      <c r="C6826">
        <v>97333</v>
      </c>
      <c r="D6826">
        <v>184252</v>
      </c>
      <c r="E6826">
        <v>176514</v>
      </c>
      <c r="F6826">
        <v>15862</v>
      </c>
      <c r="G6826">
        <v>4574</v>
      </c>
      <c r="H6826">
        <v>15470</v>
      </c>
      <c r="I6826">
        <v>17967</v>
      </c>
    </row>
    <row r="6827" spans="1:9" x14ac:dyDescent="0.25">
      <c r="A6827">
        <v>6827</v>
      </c>
      <c r="B6827">
        <v>231790</v>
      </c>
      <c r="C6827">
        <v>103024</v>
      </c>
      <c r="D6827">
        <v>185486</v>
      </c>
      <c r="E6827">
        <v>181817</v>
      </c>
      <c r="F6827">
        <v>15773</v>
      </c>
      <c r="G6827">
        <v>4539</v>
      </c>
      <c r="H6827">
        <v>15371</v>
      </c>
      <c r="I6827">
        <v>17919</v>
      </c>
    </row>
    <row r="6828" spans="1:9" x14ac:dyDescent="0.25">
      <c r="A6828">
        <v>6828</v>
      </c>
      <c r="B6828">
        <v>259307</v>
      </c>
      <c r="C6828">
        <v>108012</v>
      </c>
      <c r="D6828">
        <v>166931</v>
      </c>
      <c r="E6828">
        <v>173294</v>
      </c>
      <c r="F6828">
        <v>15692</v>
      </c>
      <c r="G6828">
        <v>4484</v>
      </c>
      <c r="H6828">
        <v>15563</v>
      </c>
      <c r="I6828">
        <v>18012</v>
      </c>
    </row>
    <row r="6829" spans="1:9" x14ac:dyDescent="0.25">
      <c r="A6829">
        <v>6829</v>
      </c>
      <c r="B6829">
        <v>221350</v>
      </c>
      <c r="C6829">
        <v>98903</v>
      </c>
      <c r="D6829">
        <v>173841</v>
      </c>
      <c r="E6829">
        <v>180083</v>
      </c>
      <c r="F6829">
        <v>15816</v>
      </c>
      <c r="G6829">
        <v>4551</v>
      </c>
      <c r="H6829">
        <v>15429</v>
      </c>
      <c r="I6829">
        <v>17948</v>
      </c>
    </row>
    <row r="6830" spans="1:9" x14ac:dyDescent="0.25">
      <c r="A6830">
        <v>6830</v>
      </c>
      <c r="B6830">
        <v>208164</v>
      </c>
      <c r="C6830">
        <v>106413</v>
      </c>
      <c r="D6830">
        <v>179119</v>
      </c>
      <c r="E6830">
        <v>181474</v>
      </c>
      <c r="F6830">
        <v>15993</v>
      </c>
      <c r="G6830">
        <v>4658</v>
      </c>
      <c r="H6830">
        <v>15334</v>
      </c>
      <c r="I6830">
        <v>17903</v>
      </c>
    </row>
    <row r="6831" spans="1:9" x14ac:dyDescent="0.25">
      <c r="A6831">
        <v>6831</v>
      </c>
      <c r="B6831">
        <v>260307</v>
      </c>
      <c r="C6831">
        <v>117460</v>
      </c>
      <c r="D6831">
        <v>179396</v>
      </c>
      <c r="E6831">
        <v>178481</v>
      </c>
      <c r="F6831">
        <v>15829</v>
      </c>
      <c r="G6831">
        <v>4533</v>
      </c>
      <c r="H6831">
        <v>15399</v>
      </c>
      <c r="I6831">
        <v>17934</v>
      </c>
    </row>
    <row r="6832" spans="1:9" x14ac:dyDescent="0.25">
      <c r="A6832">
        <v>6832</v>
      </c>
      <c r="B6832">
        <v>254902</v>
      </c>
      <c r="C6832">
        <v>104338</v>
      </c>
      <c r="D6832">
        <v>175040</v>
      </c>
      <c r="E6832">
        <v>173554</v>
      </c>
      <c r="F6832">
        <v>15974</v>
      </c>
      <c r="G6832">
        <v>4654</v>
      </c>
      <c r="H6832">
        <v>15414</v>
      </c>
      <c r="I6832">
        <v>17946</v>
      </c>
    </row>
    <row r="6833" spans="1:9" x14ac:dyDescent="0.25">
      <c r="A6833">
        <v>6833</v>
      </c>
      <c r="B6833">
        <v>209817</v>
      </c>
      <c r="C6833">
        <v>106840</v>
      </c>
      <c r="D6833">
        <v>182385</v>
      </c>
      <c r="E6833">
        <v>194285</v>
      </c>
      <c r="F6833">
        <v>15999</v>
      </c>
      <c r="G6833">
        <v>4652</v>
      </c>
      <c r="H6833">
        <v>15523</v>
      </c>
      <c r="I6833">
        <v>18003</v>
      </c>
    </row>
    <row r="6834" spans="1:9" x14ac:dyDescent="0.25">
      <c r="A6834">
        <v>6834</v>
      </c>
      <c r="B6834">
        <v>248613</v>
      </c>
      <c r="C6834">
        <v>107462</v>
      </c>
      <c r="D6834">
        <v>180256</v>
      </c>
      <c r="E6834">
        <v>194643</v>
      </c>
      <c r="F6834">
        <v>15537</v>
      </c>
      <c r="G6834">
        <v>4375</v>
      </c>
      <c r="H6834">
        <v>15541</v>
      </c>
      <c r="I6834">
        <v>18012</v>
      </c>
    </row>
    <row r="6835" spans="1:9" x14ac:dyDescent="0.25">
      <c r="A6835">
        <v>6835</v>
      </c>
      <c r="B6835">
        <v>212186</v>
      </c>
      <c r="C6835">
        <v>113496</v>
      </c>
      <c r="D6835">
        <v>178119</v>
      </c>
      <c r="E6835">
        <v>176954</v>
      </c>
      <c r="F6835">
        <v>15908</v>
      </c>
      <c r="G6835">
        <v>4614</v>
      </c>
      <c r="H6835">
        <v>15486</v>
      </c>
      <c r="I6835">
        <v>17983</v>
      </c>
    </row>
    <row r="6836" spans="1:9" x14ac:dyDescent="0.25">
      <c r="A6836">
        <v>6836</v>
      </c>
      <c r="B6836">
        <v>216937</v>
      </c>
      <c r="C6836">
        <v>105100</v>
      </c>
      <c r="D6836">
        <v>179091</v>
      </c>
      <c r="E6836">
        <v>183557</v>
      </c>
      <c r="F6836">
        <v>15935</v>
      </c>
      <c r="G6836">
        <v>4608</v>
      </c>
      <c r="H6836">
        <v>15414</v>
      </c>
      <c r="I6836">
        <v>17953</v>
      </c>
    </row>
    <row r="6837" spans="1:9" x14ac:dyDescent="0.25">
      <c r="A6837">
        <v>6837</v>
      </c>
      <c r="B6837">
        <v>246360</v>
      </c>
      <c r="C6837">
        <v>100815</v>
      </c>
      <c r="D6837">
        <v>177753</v>
      </c>
      <c r="E6837">
        <v>179555</v>
      </c>
      <c r="F6837">
        <v>15695</v>
      </c>
      <c r="G6837">
        <v>4489</v>
      </c>
      <c r="H6837">
        <v>15568</v>
      </c>
      <c r="I6837">
        <v>18030</v>
      </c>
    </row>
    <row r="6838" spans="1:9" x14ac:dyDescent="0.25">
      <c r="A6838">
        <v>6838</v>
      </c>
      <c r="B6838">
        <v>212999</v>
      </c>
      <c r="C6838">
        <v>96740</v>
      </c>
      <c r="D6838">
        <v>179787</v>
      </c>
      <c r="E6838">
        <v>181530</v>
      </c>
      <c r="F6838">
        <v>15859</v>
      </c>
      <c r="G6838">
        <v>4566</v>
      </c>
      <c r="H6838">
        <v>15481</v>
      </c>
      <c r="I6838">
        <v>17990</v>
      </c>
    </row>
    <row r="6839" spans="1:9" x14ac:dyDescent="0.25">
      <c r="A6839">
        <v>6839</v>
      </c>
      <c r="B6839">
        <v>226036</v>
      </c>
      <c r="C6839">
        <v>98587</v>
      </c>
      <c r="D6839">
        <v>181688</v>
      </c>
      <c r="E6839">
        <v>175390</v>
      </c>
      <c r="F6839">
        <v>15963</v>
      </c>
      <c r="G6839">
        <v>4629</v>
      </c>
      <c r="H6839">
        <v>15546</v>
      </c>
      <c r="I6839">
        <v>18021</v>
      </c>
    </row>
    <row r="6840" spans="1:9" x14ac:dyDescent="0.25">
      <c r="A6840">
        <v>6840</v>
      </c>
      <c r="B6840">
        <v>221211</v>
      </c>
      <c r="C6840">
        <v>94352</v>
      </c>
      <c r="D6840">
        <v>177935</v>
      </c>
      <c r="E6840">
        <v>177680</v>
      </c>
      <c r="F6840">
        <v>15891</v>
      </c>
      <c r="G6840">
        <v>4596</v>
      </c>
      <c r="H6840">
        <v>15472</v>
      </c>
      <c r="I6840">
        <v>17986</v>
      </c>
    </row>
    <row r="6841" spans="1:9" x14ac:dyDescent="0.25">
      <c r="A6841">
        <v>6841</v>
      </c>
      <c r="B6841">
        <v>211816</v>
      </c>
      <c r="C6841">
        <v>95881</v>
      </c>
      <c r="D6841">
        <v>185076</v>
      </c>
      <c r="E6841">
        <v>178415</v>
      </c>
      <c r="F6841">
        <v>15969</v>
      </c>
      <c r="G6841">
        <v>4634</v>
      </c>
      <c r="H6841">
        <v>15477</v>
      </c>
      <c r="I6841">
        <v>17990</v>
      </c>
    </row>
    <row r="6842" spans="1:9" x14ac:dyDescent="0.25">
      <c r="A6842">
        <v>6842</v>
      </c>
      <c r="B6842">
        <v>270626</v>
      </c>
      <c r="C6842">
        <v>123339</v>
      </c>
      <c r="D6842">
        <v>200809</v>
      </c>
      <c r="E6842">
        <v>206924</v>
      </c>
      <c r="F6842">
        <v>15774</v>
      </c>
      <c r="G6842">
        <v>4515</v>
      </c>
      <c r="H6842">
        <v>15584</v>
      </c>
      <c r="I6842">
        <v>18046</v>
      </c>
    </row>
    <row r="6843" spans="1:9" x14ac:dyDescent="0.25">
      <c r="A6843">
        <v>6843</v>
      </c>
      <c r="B6843">
        <v>225720</v>
      </c>
      <c r="C6843">
        <v>104102</v>
      </c>
      <c r="D6843">
        <v>183915</v>
      </c>
      <c r="E6843">
        <v>189671</v>
      </c>
      <c r="F6843">
        <v>15823</v>
      </c>
      <c r="G6843">
        <v>4551</v>
      </c>
      <c r="H6843">
        <v>15387</v>
      </c>
      <c r="I6843">
        <v>17945</v>
      </c>
    </row>
    <row r="6844" spans="1:9" x14ac:dyDescent="0.25">
      <c r="A6844">
        <v>6844</v>
      </c>
      <c r="B6844">
        <v>240893</v>
      </c>
      <c r="C6844">
        <v>99743</v>
      </c>
      <c r="D6844">
        <v>181973</v>
      </c>
      <c r="E6844">
        <v>176747</v>
      </c>
      <c r="F6844">
        <v>15846</v>
      </c>
      <c r="G6844">
        <v>4577</v>
      </c>
      <c r="H6844">
        <v>15559</v>
      </c>
      <c r="I6844">
        <v>18035</v>
      </c>
    </row>
    <row r="6845" spans="1:9" x14ac:dyDescent="0.25">
      <c r="A6845">
        <v>6845</v>
      </c>
      <c r="B6845">
        <v>226354</v>
      </c>
      <c r="C6845">
        <v>103677</v>
      </c>
      <c r="D6845">
        <v>191434</v>
      </c>
      <c r="E6845">
        <v>183808</v>
      </c>
      <c r="F6845">
        <v>15638</v>
      </c>
      <c r="G6845">
        <v>4420</v>
      </c>
      <c r="H6845">
        <v>15564</v>
      </c>
      <c r="I6845">
        <v>18043</v>
      </c>
    </row>
    <row r="6846" spans="1:9" x14ac:dyDescent="0.25">
      <c r="A6846">
        <v>6846</v>
      </c>
      <c r="B6846">
        <v>237471</v>
      </c>
      <c r="C6846">
        <v>101262</v>
      </c>
      <c r="D6846">
        <v>180403</v>
      </c>
      <c r="E6846">
        <v>175481</v>
      </c>
      <c r="F6846">
        <v>16061</v>
      </c>
      <c r="G6846">
        <v>4684</v>
      </c>
      <c r="H6846">
        <v>15548</v>
      </c>
      <c r="I6846">
        <v>18033</v>
      </c>
    </row>
    <row r="6847" spans="1:9" x14ac:dyDescent="0.25">
      <c r="A6847">
        <v>6847</v>
      </c>
      <c r="B6847">
        <v>225162</v>
      </c>
      <c r="C6847">
        <v>105573</v>
      </c>
      <c r="D6847">
        <v>182592</v>
      </c>
      <c r="E6847">
        <v>175749</v>
      </c>
      <c r="F6847">
        <v>15857</v>
      </c>
      <c r="G6847">
        <v>4562</v>
      </c>
      <c r="H6847">
        <v>15561</v>
      </c>
      <c r="I6847">
        <v>18042</v>
      </c>
    </row>
    <row r="6848" spans="1:9" x14ac:dyDescent="0.25">
      <c r="A6848">
        <v>6848</v>
      </c>
      <c r="B6848">
        <v>211378</v>
      </c>
      <c r="C6848">
        <v>97511</v>
      </c>
      <c r="D6848">
        <v>172864</v>
      </c>
      <c r="E6848">
        <v>187037</v>
      </c>
      <c r="F6848">
        <v>15747</v>
      </c>
      <c r="G6848">
        <v>4490</v>
      </c>
      <c r="H6848">
        <v>15560</v>
      </c>
      <c r="I6848">
        <v>18043</v>
      </c>
    </row>
    <row r="6849" spans="1:9" x14ac:dyDescent="0.25">
      <c r="A6849">
        <v>6849</v>
      </c>
      <c r="B6849">
        <v>277287</v>
      </c>
      <c r="C6849">
        <v>108264</v>
      </c>
      <c r="D6849">
        <v>185071</v>
      </c>
      <c r="E6849">
        <v>183230</v>
      </c>
      <c r="F6849">
        <v>15852</v>
      </c>
      <c r="G6849">
        <v>4586</v>
      </c>
      <c r="H6849">
        <v>15589</v>
      </c>
      <c r="I6849">
        <v>18057</v>
      </c>
    </row>
    <row r="6850" spans="1:9" x14ac:dyDescent="0.25">
      <c r="A6850">
        <v>6850</v>
      </c>
      <c r="B6850">
        <v>219911</v>
      </c>
      <c r="C6850">
        <v>95946</v>
      </c>
      <c r="D6850">
        <v>187225</v>
      </c>
      <c r="E6850">
        <v>184222</v>
      </c>
      <c r="F6850">
        <v>16033</v>
      </c>
      <c r="G6850">
        <v>4672</v>
      </c>
      <c r="H6850">
        <v>15486</v>
      </c>
      <c r="I6850">
        <v>18008</v>
      </c>
    </row>
    <row r="6851" spans="1:9" x14ac:dyDescent="0.25">
      <c r="A6851">
        <v>6851</v>
      </c>
      <c r="B6851">
        <v>242213</v>
      </c>
      <c r="C6851">
        <v>99379</v>
      </c>
      <c r="D6851">
        <v>179901</v>
      </c>
      <c r="E6851">
        <v>182774</v>
      </c>
      <c r="F6851">
        <v>15768</v>
      </c>
      <c r="G6851">
        <v>4509</v>
      </c>
      <c r="H6851">
        <v>15563</v>
      </c>
      <c r="I6851">
        <v>18049</v>
      </c>
    </row>
    <row r="6852" spans="1:9" x14ac:dyDescent="0.25">
      <c r="A6852">
        <v>6852</v>
      </c>
      <c r="B6852">
        <v>223181</v>
      </c>
      <c r="C6852">
        <v>98706</v>
      </c>
      <c r="D6852">
        <v>207116</v>
      </c>
      <c r="E6852">
        <v>189470</v>
      </c>
      <c r="F6852">
        <v>15767</v>
      </c>
      <c r="G6852">
        <v>4510</v>
      </c>
      <c r="H6852">
        <v>15584</v>
      </c>
      <c r="I6852">
        <v>18062</v>
      </c>
    </row>
    <row r="6853" spans="1:9" x14ac:dyDescent="0.25">
      <c r="A6853">
        <v>6853</v>
      </c>
      <c r="B6853">
        <v>239844</v>
      </c>
      <c r="C6853">
        <v>107487</v>
      </c>
      <c r="D6853">
        <v>199314</v>
      </c>
      <c r="E6853">
        <v>194132</v>
      </c>
      <c r="F6853">
        <v>15760</v>
      </c>
      <c r="G6853">
        <v>4523</v>
      </c>
      <c r="H6853">
        <v>15473</v>
      </c>
      <c r="I6853">
        <v>18006</v>
      </c>
    </row>
    <row r="6854" spans="1:9" x14ac:dyDescent="0.25">
      <c r="A6854">
        <v>6854</v>
      </c>
      <c r="B6854">
        <v>217742</v>
      </c>
      <c r="C6854">
        <v>98228</v>
      </c>
      <c r="D6854">
        <v>176229</v>
      </c>
      <c r="E6854">
        <v>171012</v>
      </c>
      <c r="F6854">
        <v>15901</v>
      </c>
      <c r="G6854">
        <v>4578</v>
      </c>
      <c r="H6854">
        <v>15621</v>
      </c>
      <c r="I6854">
        <v>18085</v>
      </c>
    </row>
    <row r="6855" spans="1:9" x14ac:dyDescent="0.25">
      <c r="A6855">
        <v>6855</v>
      </c>
      <c r="B6855">
        <v>237066</v>
      </c>
      <c r="C6855">
        <v>99503</v>
      </c>
      <c r="D6855">
        <v>189190</v>
      </c>
      <c r="E6855">
        <v>182322</v>
      </c>
      <c r="F6855">
        <v>15889</v>
      </c>
      <c r="G6855">
        <v>4586</v>
      </c>
      <c r="H6855">
        <v>15499</v>
      </c>
      <c r="I6855">
        <v>18022</v>
      </c>
    </row>
    <row r="6856" spans="1:9" x14ac:dyDescent="0.25">
      <c r="A6856">
        <v>6856</v>
      </c>
      <c r="B6856">
        <v>208364</v>
      </c>
      <c r="C6856">
        <v>116096</v>
      </c>
      <c r="D6856">
        <v>189080</v>
      </c>
      <c r="E6856">
        <v>183548</v>
      </c>
      <c r="F6856">
        <v>15905</v>
      </c>
      <c r="G6856">
        <v>4564</v>
      </c>
      <c r="H6856">
        <v>15497</v>
      </c>
      <c r="I6856">
        <v>18024</v>
      </c>
    </row>
    <row r="6857" spans="1:9" x14ac:dyDescent="0.25">
      <c r="A6857">
        <v>6857</v>
      </c>
      <c r="B6857">
        <v>226859</v>
      </c>
      <c r="C6857">
        <v>97545</v>
      </c>
      <c r="D6857">
        <v>176697</v>
      </c>
      <c r="E6857">
        <v>180010</v>
      </c>
      <c r="F6857">
        <v>15880</v>
      </c>
      <c r="G6857">
        <v>4572</v>
      </c>
      <c r="H6857">
        <v>15351</v>
      </c>
      <c r="I6857">
        <v>17950</v>
      </c>
    </row>
    <row r="6858" spans="1:9" x14ac:dyDescent="0.25">
      <c r="A6858">
        <v>6858</v>
      </c>
      <c r="B6858">
        <v>232289</v>
      </c>
      <c r="C6858">
        <v>96585</v>
      </c>
      <c r="D6858">
        <v>195469</v>
      </c>
      <c r="E6858">
        <v>176915</v>
      </c>
      <c r="F6858">
        <v>15998</v>
      </c>
      <c r="G6858">
        <v>4637</v>
      </c>
      <c r="H6858">
        <v>15498</v>
      </c>
      <c r="I6858">
        <v>18031</v>
      </c>
    </row>
    <row r="6859" spans="1:9" x14ac:dyDescent="0.25">
      <c r="A6859">
        <v>6859</v>
      </c>
      <c r="B6859">
        <v>214240</v>
      </c>
      <c r="C6859">
        <v>105476</v>
      </c>
      <c r="D6859">
        <v>179814</v>
      </c>
      <c r="E6859">
        <v>181373</v>
      </c>
      <c r="F6859">
        <v>15590</v>
      </c>
      <c r="G6859">
        <v>4390</v>
      </c>
      <c r="H6859">
        <v>15560</v>
      </c>
      <c r="I6859">
        <v>18060</v>
      </c>
    </row>
    <row r="6860" spans="1:9" x14ac:dyDescent="0.25">
      <c r="A6860">
        <v>6860</v>
      </c>
      <c r="B6860">
        <v>249731</v>
      </c>
      <c r="C6860">
        <v>106923</v>
      </c>
      <c r="D6860">
        <v>179982</v>
      </c>
      <c r="E6860">
        <v>185313</v>
      </c>
      <c r="F6860">
        <v>16059</v>
      </c>
      <c r="G6860">
        <v>4667</v>
      </c>
      <c r="H6860">
        <v>15471</v>
      </c>
      <c r="I6860">
        <v>18010</v>
      </c>
    </row>
    <row r="6861" spans="1:9" x14ac:dyDescent="0.25">
      <c r="A6861">
        <v>6861</v>
      </c>
      <c r="B6861">
        <v>227184</v>
      </c>
      <c r="C6861">
        <v>105105</v>
      </c>
      <c r="D6861">
        <v>182504</v>
      </c>
      <c r="E6861">
        <v>188280</v>
      </c>
      <c r="F6861">
        <v>16011</v>
      </c>
      <c r="G6861">
        <v>4665</v>
      </c>
      <c r="H6861">
        <v>15673</v>
      </c>
      <c r="I6861">
        <v>18117</v>
      </c>
    </row>
    <row r="6862" spans="1:9" x14ac:dyDescent="0.25">
      <c r="A6862">
        <v>6862</v>
      </c>
      <c r="B6862">
        <v>224567</v>
      </c>
      <c r="C6862">
        <v>101685</v>
      </c>
      <c r="D6862">
        <v>184597</v>
      </c>
      <c r="E6862">
        <v>183926</v>
      </c>
      <c r="F6862">
        <v>15623</v>
      </c>
      <c r="G6862">
        <v>4401</v>
      </c>
      <c r="H6862">
        <v>15534</v>
      </c>
      <c r="I6862">
        <v>18051</v>
      </c>
    </row>
    <row r="6863" spans="1:9" x14ac:dyDescent="0.25">
      <c r="A6863">
        <v>6863</v>
      </c>
      <c r="B6863">
        <v>210368</v>
      </c>
      <c r="C6863">
        <v>99820</v>
      </c>
      <c r="D6863">
        <v>175561</v>
      </c>
      <c r="E6863">
        <v>178127</v>
      </c>
      <c r="F6863">
        <v>15885</v>
      </c>
      <c r="G6863">
        <v>4587</v>
      </c>
      <c r="H6863">
        <v>15659</v>
      </c>
      <c r="I6863">
        <v>18111</v>
      </c>
    </row>
    <row r="6864" spans="1:9" x14ac:dyDescent="0.25">
      <c r="A6864">
        <v>6864</v>
      </c>
      <c r="B6864">
        <v>231985</v>
      </c>
      <c r="C6864">
        <v>96746</v>
      </c>
      <c r="D6864">
        <v>179331</v>
      </c>
      <c r="E6864">
        <v>170778</v>
      </c>
      <c r="F6864">
        <v>15984</v>
      </c>
      <c r="G6864">
        <v>4637</v>
      </c>
      <c r="H6864">
        <v>15615</v>
      </c>
      <c r="I6864">
        <v>18093</v>
      </c>
    </row>
    <row r="6865" spans="1:9" x14ac:dyDescent="0.25">
      <c r="A6865">
        <v>6865</v>
      </c>
      <c r="B6865">
        <v>240113</v>
      </c>
      <c r="C6865">
        <v>100141</v>
      </c>
      <c r="D6865">
        <v>187399</v>
      </c>
      <c r="E6865">
        <v>181861</v>
      </c>
      <c r="F6865">
        <v>15924</v>
      </c>
      <c r="G6865">
        <v>4598</v>
      </c>
      <c r="H6865">
        <v>15692</v>
      </c>
      <c r="I6865">
        <v>18131</v>
      </c>
    </row>
    <row r="6866" spans="1:9" x14ac:dyDescent="0.25">
      <c r="A6866">
        <v>6866</v>
      </c>
      <c r="B6866">
        <v>230859</v>
      </c>
      <c r="C6866">
        <v>103532</v>
      </c>
      <c r="D6866">
        <v>191157</v>
      </c>
      <c r="E6866">
        <v>179797</v>
      </c>
      <c r="F6866">
        <v>15869</v>
      </c>
      <c r="G6866">
        <v>4554</v>
      </c>
      <c r="H6866">
        <v>15575</v>
      </c>
      <c r="I6866">
        <v>18077</v>
      </c>
    </row>
    <row r="6867" spans="1:9" x14ac:dyDescent="0.25">
      <c r="A6867">
        <v>6867</v>
      </c>
      <c r="B6867">
        <v>242318</v>
      </c>
      <c r="C6867">
        <v>103740</v>
      </c>
      <c r="D6867">
        <v>184232</v>
      </c>
      <c r="E6867">
        <v>185559</v>
      </c>
      <c r="F6867">
        <v>15877</v>
      </c>
      <c r="G6867">
        <v>4564</v>
      </c>
      <c r="H6867">
        <v>15676</v>
      </c>
      <c r="I6867">
        <v>18130</v>
      </c>
    </row>
    <row r="6868" spans="1:9" x14ac:dyDescent="0.25">
      <c r="A6868">
        <v>6868</v>
      </c>
      <c r="B6868">
        <v>251484</v>
      </c>
      <c r="C6868">
        <v>107152</v>
      </c>
      <c r="D6868">
        <v>188644</v>
      </c>
      <c r="E6868">
        <v>182654</v>
      </c>
      <c r="F6868">
        <v>15858</v>
      </c>
      <c r="G6868">
        <v>4571</v>
      </c>
      <c r="H6868">
        <v>15686</v>
      </c>
      <c r="I6868">
        <v>18134</v>
      </c>
    </row>
    <row r="6869" spans="1:9" x14ac:dyDescent="0.25">
      <c r="A6869">
        <v>6869</v>
      </c>
      <c r="B6869">
        <v>199420</v>
      </c>
      <c r="C6869">
        <v>98114</v>
      </c>
      <c r="D6869">
        <v>184225</v>
      </c>
      <c r="E6869">
        <v>181509</v>
      </c>
      <c r="F6869">
        <v>15926</v>
      </c>
      <c r="G6869">
        <v>4592</v>
      </c>
      <c r="H6869">
        <v>15610</v>
      </c>
      <c r="I6869">
        <v>18097</v>
      </c>
    </row>
    <row r="6870" spans="1:9" x14ac:dyDescent="0.25">
      <c r="A6870">
        <v>6870</v>
      </c>
      <c r="B6870">
        <v>237876</v>
      </c>
      <c r="C6870">
        <v>103283</v>
      </c>
      <c r="D6870">
        <v>203386</v>
      </c>
      <c r="E6870">
        <v>198641</v>
      </c>
      <c r="F6870">
        <v>15916</v>
      </c>
      <c r="G6870">
        <v>4575</v>
      </c>
      <c r="H6870">
        <v>15581</v>
      </c>
      <c r="I6870">
        <v>18085</v>
      </c>
    </row>
    <row r="6871" spans="1:9" x14ac:dyDescent="0.25">
      <c r="A6871">
        <v>6871</v>
      </c>
      <c r="B6871">
        <v>228351</v>
      </c>
      <c r="C6871">
        <v>104668</v>
      </c>
      <c r="D6871">
        <v>182454</v>
      </c>
      <c r="E6871">
        <v>179567</v>
      </c>
      <c r="F6871">
        <v>15970</v>
      </c>
      <c r="G6871">
        <v>4603</v>
      </c>
      <c r="H6871">
        <v>15621</v>
      </c>
      <c r="I6871">
        <v>18105</v>
      </c>
    </row>
    <row r="6872" spans="1:9" x14ac:dyDescent="0.25">
      <c r="A6872">
        <v>6872</v>
      </c>
      <c r="B6872">
        <v>225025</v>
      </c>
      <c r="C6872">
        <v>101602</v>
      </c>
      <c r="D6872">
        <v>180005</v>
      </c>
      <c r="E6872">
        <v>187604</v>
      </c>
      <c r="F6872">
        <v>15882</v>
      </c>
      <c r="G6872">
        <v>4559</v>
      </c>
      <c r="H6872">
        <v>15721</v>
      </c>
      <c r="I6872">
        <v>18160</v>
      </c>
    </row>
    <row r="6873" spans="1:9" x14ac:dyDescent="0.25">
      <c r="A6873">
        <v>6873</v>
      </c>
      <c r="B6873">
        <v>249733</v>
      </c>
      <c r="C6873">
        <v>104996</v>
      </c>
      <c r="D6873">
        <v>177722</v>
      </c>
      <c r="E6873">
        <v>182610</v>
      </c>
      <c r="F6873">
        <v>15636</v>
      </c>
      <c r="G6873">
        <v>4409</v>
      </c>
      <c r="H6873">
        <v>15545</v>
      </c>
      <c r="I6873">
        <v>18072</v>
      </c>
    </row>
    <row r="6874" spans="1:9" x14ac:dyDescent="0.25">
      <c r="A6874">
        <v>6874</v>
      </c>
      <c r="B6874">
        <v>237000</v>
      </c>
      <c r="C6874">
        <v>104002</v>
      </c>
      <c r="D6874">
        <v>208575</v>
      </c>
      <c r="E6874">
        <v>193585</v>
      </c>
      <c r="F6874">
        <v>16082</v>
      </c>
      <c r="G6874">
        <v>4681</v>
      </c>
      <c r="H6874">
        <v>15727</v>
      </c>
      <c r="I6874">
        <v>18163</v>
      </c>
    </row>
    <row r="6875" spans="1:9" x14ac:dyDescent="0.25">
      <c r="A6875">
        <v>6875</v>
      </c>
      <c r="B6875">
        <v>250530</v>
      </c>
      <c r="C6875">
        <v>109341</v>
      </c>
      <c r="D6875">
        <v>179869</v>
      </c>
      <c r="E6875">
        <v>185246</v>
      </c>
      <c r="F6875">
        <v>15994</v>
      </c>
      <c r="G6875">
        <v>4641</v>
      </c>
      <c r="H6875">
        <v>15556</v>
      </c>
      <c r="I6875">
        <v>18080</v>
      </c>
    </row>
    <row r="6876" spans="1:9" x14ac:dyDescent="0.25">
      <c r="A6876">
        <v>6876</v>
      </c>
      <c r="B6876">
        <v>241301</v>
      </c>
      <c r="C6876">
        <v>108179</v>
      </c>
      <c r="D6876">
        <v>189478</v>
      </c>
      <c r="E6876">
        <v>183237</v>
      </c>
      <c r="F6876">
        <v>15864</v>
      </c>
      <c r="G6876">
        <v>4514</v>
      </c>
      <c r="H6876">
        <v>15565</v>
      </c>
      <c r="I6876">
        <v>18089</v>
      </c>
    </row>
    <row r="6877" spans="1:9" x14ac:dyDescent="0.25">
      <c r="A6877">
        <v>6877</v>
      </c>
      <c r="B6877">
        <v>220296</v>
      </c>
      <c r="C6877">
        <v>96928</v>
      </c>
      <c r="D6877">
        <v>184220</v>
      </c>
      <c r="E6877">
        <v>181404</v>
      </c>
      <c r="F6877">
        <v>16008</v>
      </c>
      <c r="G6877">
        <v>4642</v>
      </c>
      <c r="H6877">
        <v>15703</v>
      </c>
      <c r="I6877">
        <v>18156</v>
      </c>
    </row>
    <row r="6878" spans="1:9" x14ac:dyDescent="0.25">
      <c r="A6878">
        <v>6878</v>
      </c>
      <c r="B6878">
        <v>197103</v>
      </c>
      <c r="C6878">
        <v>96670</v>
      </c>
      <c r="D6878">
        <v>201999</v>
      </c>
      <c r="E6878">
        <v>194754</v>
      </c>
      <c r="F6878">
        <v>15890</v>
      </c>
      <c r="G6878">
        <v>4570</v>
      </c>
      <c r="H6878">
        <v>15648</v>
      </c>
      <c r="I6878">
        <v>18132</v>
      </c>
    </row>
    <row r="6879" spans="1:9" x14ac:dyDescent="0.25">
      <c r="A6879">
        <v>6879</v>
      </c>
      <c r="B6879">
        <v>221549</v>
      </c>
      <c r="C6879">
        <v>97008</v>
      </c>
      <c r="D6879">
        <v>184403</v>
      </c>
      <c r="E6879">
        <v>177477</v>
      </c>
      <c r="F6879">
        <v>15836</v>
      </c>
      <c r="G6879">
        <v>4539</v>
      </c>
      <c r="H6879">
        <v>15562</v>
      </c>
      <c r="I6879">
        <v>18093</v>
      </c>
    </row>
    <row r="6880" spans="1:9" x14ac:dyDescent="0.25">
      <c r="A6880">
        <v>6880</v>
      </c>
      <c r="B6880">
        <v>217747</v>
      </c>
      <c r="C6880">
        <v>105224</v>
      </c>
      <c r="D6880">
        <v>201935</v>
      </c>
      <c r="E6880">
        <v>191631</v>
      </c>
      <c r="F6880">
        <v>15996</v>
      </c>
      <c r="G6880">
        <v>4621</v>
      </c>
      <c r="H6880">
        <v>15894</v>
      </c>
      <c r="I6880">
        <v>18254</v>
      </c>
    </row>
    <row r="6881" spans="1:9" x14ac:dyDescent="0.25">
      <c r="A6881">
        <v>6881</v>
      </c>
      <c r="B6881">
        <v>248732</v>
      </c>
      <c r="C6881">
        <v>107519</v>
      </c>
      <c r="D6881">
        <v>205468</v>
      </c>
      <c r="E6881">
        <v>192999</v>
      </c>
      <c r="F6881">
        <v>15888</v>
      </c>
      <c r="G6881">
        <v>4571</v>
      </c>
      <c r="H6881">
        <v>15498</v>
      </c>
      <c r="I6881">
        <v>18059</v>
      </c>
    </row>
    <row r="6882" spans="1:9" x14ac:dyDescent="0.25">
      <c r="A6882">
        <v>6882</v>
      </c>
      <c r="B6882">
        <v>224782</v>
      </c>
      <c r="C6882">
        <v>100776</v>
      </c>
      <c r="D6882">
        <v>181798</v>
      </c>
      <c r="E6882">
        <v>190436</v>
      </c>
      <c r="F6882">
        <v>15984</v>
      </c>
      <c r="G6882">
        <v>4615</v>
      </c>
      <c r="H6882">
        <v>15621</v>
      </c>
      <c r="I6882">
        <v>18125</v>
      </c>
    </row>
    <row r="6883" spans="1:9" x14ac:dyDescent="0.25">
      <c r="A6883">
        <v>6883</v>
      </c>
      <c r="B6883">
        <v>211350</v>
      </c>
      <c r="C6883">
        <v>102999</v>
      </c>
      <c r="D6883">
        <v>199766</v>
      </c>
      <c r="E6883">
        <v>190826</v>
      </c>
      <c r="F6883">
        <v>15862</v>
      </c>
      <c r="G6883">
        <v>4544</v>
      </c>
      <c r="H6883">
        <v>15546</v>
      </c>
      <c r="I6883">
        <v>18086</v>
      </c>
    </row>
    <row r="6884" spans="1:9" x14ac:dyDescent="0.25">
      <c r="A6884">
        <v>6884</v>
      </c>
      <c r="B6884">
        <v>221802</v>
      </c>
      <c r="C6884">
        <v>106788</v>
      </c>
      <c r="D6884">
        <v>190653</v>
      </c>
      <c r="E6884">
        <v>187701</v>
      </c>
      <c r="F6884">
        <v>15959</v>
      </c>
      <c r="G6884">
        <v>4596</v>
      </c>
      <c r="H6884">
        <v>15560</v>
      </c>
      <c r="I6884">
        <v>18095</v>
      </c>
    </row>
    <row r="6885" spans="1:9" x14ac:dyDescent="0.25">
      <c r="A6885">
        <v>6885</v>
      </c>
      <c r="B6885">
        <v>233891</v>
      </c>
      <c r="C6885">
        <v>100175</v>
      </c>
      <c r="D6885">
        <v>197625</v>
      </c>
      <c r="E6885">
        <v>182275</v>
      </c>
      <c r="F6885">
        <v>15984</v>
      </c>
      <c r="G6885">
        <v>4636</v>
      </c>
      <c r="H6885">
        <v>15568</v>
      </c>
      <c r="I6885">
        <v>18101</v>
      </c>
    </row>
    <row r="6886" spans="1:9" x14ac:dyDescent="0.25">
      <c r="A6886">
        <v>6886</v>
      </c>
      <c r="B6886">
        <v>224228</v>
      </c>
      <c r="C6886">
        <v>102585</v>
      </c>
      <c r="D6886">
        <v>183521</v>
      </c>
      <c r="E6886">
        <v>181051</v>
      </c>
      <c r="F6886">
        <v>15950</v>
      </c>
      <c r="G6886">
        <v>4614</v>
      </c>
      <c r="H6886">
        <v>15509</v>
      </c>
      <c r="I6886">
        <v>18074</v>
      </c>
    </row>
    <row r="6887" spans="1:9" x14ac:dyDescent="0.25">
      <c r="A6887">
        <v>6887</v>
      </c>
      <c r="B6887">
        <v>236063</v>
      </c>
      <c r="C6887">
        <v>100159</v>
      </c>
      <c r="D6887">
        <v>198633</v>
      </c>
      <c r="E6887">
        <v>187527</v>
      </c>
      <c r="F6887">
        <v>15870</v>
      </c>
      <c r="G6887">
        <v>4530</v>
      </c>
      <c r="H6887">
        <v>15533</v>
      </c>
      <c r="I6887">
        <v>18085</v>
      </c>
    </row>
    <row r="6888" spans="1:9" x14ac:dyDescent="0.25">
      <c r="A6888">
        <v>6888</v>
      </c>
      <c r="B6888">
        <v>233579</v>
      </c>
      <c r="C6888">
        <v>105543</v>
      </c>
      <c r="D6888">
        <v>190848</v>
      </c>
      <c r="E6888">
        <v>181238</v>
      </c>
      <c r="F6888">
        <v>16000</v>
      </c>
      <c r="G6888">
        <v>4618</v>
      </c>
      <c r="H6888">
        <v>15705</v>
      </c>
      <c r="I6888">
        <v>18172</v>
      </c>
    </row>
    <row r="6889" spans="1:9" x14ac:dyDescent="0.25">
      <c r="A6889">
        <v>6889</v>
      </c>
      <c r="B6889">
        <v>224072</v>
      </c>
      <c r="C6889">
        <v>96607</v>
      </c>
      <c r="D6889">
        <v>178807</v>
      </c>
      <c r="E6889">
        <v>177020</v>
      </c>
      <c r="F6889">
        <v>16070</v>
      </c>
      <c r="G6889">
        <v>4646</v>
      </c>
      <c r="H6889">
        <v>15609</v>
      </c>
      <c r="I6889">
        <v>18129</v>
      </c>
    </row>
    <row r="6890" spans="1:9" x14ac:dyDescent="0.25">
      <c r="A6890">
        <v>6890</v>
      </c>
      <c r="B6890">
        <v>220356</v>
      </c>
      <c r="C6890">
        <v>99794</v>
      </c>
      <c r="D6890">
        <v>186351</v>
      </c>
      <c r="E6890">
        <v>176874</v>
      </c>
      <c r="F6890">
        <v>15622</v>
      </c>
      <c r="G6890">
        <v>4372</v>
      </c>
      <c r="H6890">
        <v>15625</v>
      </c>
      <c r="I6890">
        <v>18139</v>
      </c>
    </row>
    <row r="6891" spans="1:9" x14ac:dyDescent="0.25">
      <c r="A6891">
        <v>6891</v>
      </c>
      <c r="B6891">
        <v>253635</v>
      </c>
      <c r="C6891">
        <v>106558</v>
      </c>
      <c r="D6891">
        <v>185521</v>
      </c>
      <c r="E6891">
        <v>178406</v>
      </c>
      <c r="F6891">
        <v>16052</v>
      </c>
      <c r="G6891">
        <v>4643</v>
      </c>
      <c r="H6891">
        <v>15614</v>
      </c>
      <c r="I6891">
        <v>18132</v>
      </c>
    </row>
    <row r="6892" spans="1:9" x14ac:dyDescent="0.25">
      <c r="A6892">
        <v>6892</v>
      </c>
      <c r="B6892">
        <v>231849</v>
      </c>
      <c r="C6892">
        <v>102334</v>
      </c>
      <c r="D6892">
        <v>209108</v>
      </c>
      <c r="E6892">
        <v>193592</v>
      </c>
      <c r="F6892">
        <v>15834</v>
      </c>
      <c r="G6892">
        <v>4537</v>
      </c>
      <c r="H6892">
        <v>15531</v>
      </c>
      <c r="I6892">
        <v>18095</v>
      </c>
    </row>
    <row r="6893" spans="1:9" x14ac:dyDescent="0.25">
      <c r="A6893">
        <v>6893</v>
      </c>
      <c r="B6893">
        <v>223332</v>
      </c>
      <c r="C6893">
        <v>99767</v>
      </c>
      <c r="D6893">
        <v>182552</v>
      </c>
      <c r="E6893">
        <v>176811</v>
      </c>
      <c r="F6893">
        <v>15830</v>
      </c>
      <c r="G6893">
        <v>4498</v>
      </c>
      <c r="H6893">
        <v>15479</v>
      </c>
      <c r="I6893">
        <v>18068</v>
      </c>
    </row>
    <row r="6894" spans="1:9" x14ac:dyDescent="0.25">
      <c r="A6894">
        <v>6894</v>
      </c>
      <c r="B6894">
        <v>242981</v>
      </c>
      <c r="C6894">
        <v>106000</v>
      </c>
      <c r="D6894">
        <v>189629</v>
      </c>
      <c r="E6894">
        <v>187908</v>
      </c>
      <c r="F6894">
        <v>16025</v>
      </c>
      <c r="G6894">
        <v>4627</v>
      </c>
      <c r="H6894">
        <v>15382</v>
      </c>
      <c r="I6894">
        <v>18025</v>
      </c>
    </row>
    <row r="6895" spans="1:9" x14ac:dyDescent="0.25">
      <c r="A6895">
        <v>6895</v>
      </c>
      <c r="B6895">
        <v>232346</v>
      </c>
      <c r="C6895">
        <v>101213</v>
      </c>
      <c r="D6895">
        <v>183938</v>
      </c>
      <c r="E6895">
        <v>177711</v>
      </c>
      <c r="F6895">
        <v>15983</v>
      </c>
      <c r="G6895">
        <v>4610</v>
      </c>
      <c r="H6895">
        <v>15689</v>
      </c>
      <c r="I6895">
        <v>18179</v>
      </c>
    </row>
    <row r="6896" spans="1:9" x14ac:dyDescent="0.25">
      <c r="A6896">
        <v>6896</v>
      </c>
      <c r="B6896">
        <v>244332</v>
      </c>
      <c r="C6896">
        <v>101250</v>
      </c>
      <c r="D6896">
        <v>193322</v>
      </c>
      <c r="E6896">
        <v>189888</v>
      </c>
      <c r="F6896">
        <v>16046</v>
      </c>
      <c r="G6896">
        <v>4641</v>
      </c>
      <c r="H6896">
        <v>15605</v>
      </c>
      <c r="I6896">
        <v>18134</v>
      </c>
    </row>
    <row r="6897" spans="1:9" x14ac:dyDescent="0.25">
      <c r="A6897">
        <v>6897</v>
      </c>
      <c r="B6897">
        <v>216909</v>
      </c>
      <c r="C6897">
        <v>94300</v>
      </c>
      <c r="D6897">
        <v>194081</v>
      </c>
      <c r="E6897">
        <v>187331</v>
      </c>
      <c r="F6897">
        <v>15949</v>
      </c>
      <c r="G6897">
        <v>4573</v>
      </c>
      <c r="H6897">
        <v>15565</v>
      </c>
      <c r="I6897">
        <v>18124</v>
      </c>
    </row>
    <row r="6898" spans="1:9" x14ac:dyDescent="0.25">
      <c r="A6898">
        <v>6898</v>
      </c>
      <c r="B6898">
        <v>214755</v>
      </c>
      <c r="C6898">
        <v>99745</v>
      </c>
      <c r="D6898">
        <v>184227</v>
      </c>
      <c r="E6898">
        <v>192779</v>
      </c>
      <c r="F6898">
        <v>16010</v>
      </c>
      <c r="G6898">
        <v>4612</v>
      </c>
      <c r="H6898">
        <v>15715</v>
      </c>
      <c r="I6898">
        <v>18197</v>
      </c>
    </row>
    <row r="6899" spans="1:9" x14ac:dyDescent="0.25">
      <c r="A6899">
        <v>6899</v>
      </c>
      <c r="B6899">
        <v>217686</v>
      </c>
      <c r="C6899">
        <v>102819</v>
      </c>
      <c r="D6899">
        <v>178356</v>
      </c>
      <c r="E6899">
        <v>183604</v>
      </c>
      <c r="F6899">
        <v>15887</v>
      </c>
      <c r="G6899">
        <v>4585</v>
      </c>
      <c r="H6899">
        <v>15598</v>
      </c>
      <c r="I6899">
        <v>18136</v>
      </c>
    </row>
    <row r="6900" spans="1:9" x14ac:dyDescent="0.25">
      <c r="A6900">
        <v>6900</v>
      </c>
      <c r="B6900">
        <v>234277</v>
      </c>
      <c r="C6900">
        <v>102010</v>
      </c>
      <c r="D6900">
        <v>204677</v>
      </c>
      <c r="E6900">
        <v>185609</v>
      </c>
      <c r="F6900">
        <v>15919</v>
      </c>
      <c r="G6900">
        <v>4554</v>
      </c>
      <c r="H6900">
        <v>15710</v>
      </c>
      <c r="I6900">
        <v>18197</v>
      </c>
    </row>
    <row r="6901" spans="1:9" x14ac:dyDescent="0.25">
      <c r="A6901">
        <v>6901</v>
      </c>
      <c r="B6901">
        <v>216344</v>
      </c>
      <c r="C6901">
        <v>99998</v>
      </c>
      <c r="D6901">
        <v>176672</v>
      </c>
      <c r="E6901">
        <v>180337</v>
      </c>
      <c r="F6901">
        <v>16027</v>
      </c>
      <c r="G6901">
        <v>4622</v>
      </c>
      <c r="H6901">
        <v>15593</v>
      </c>
      <c r="I6901">
        <v>18141</v>
      </c>
    </row>
    <row r="6902" spans="1:9" x14ac:dyDescent="0.25">
      <c r="A6902">
        <v>6902</v>
      </c>
      <c r="B6902">
        <v>210212</v>
      </c>
      <c r="C6902">
        <v>97817</v>
      </c>
      <c r="D6902">
        <v>185930</v>
      </c>
      <c r="E6902">
        <v>176341</v>
      </c>
      <c r="F6902">
        <v>16058</v>
      </c>
      <c r="G6902">
        <v>4642</v>
      </c>
      <c r="H6902">
        <v>15538</v>
      </c>
      <c r="I6902">
        <v>18114</v>
      </c>
    </row>
    <row r="6903" spans="1:9" x14ac:dyDescent="0.25">
      <c r="A6903">
        <v>6903</v>
      </c>
      <c r="B6903">
        <v>211841</v>
      </c>
      <c r="C6903">
        <v>98614</v>
      </c>
      <c r="D6903">
        <v>181617</v>
      </c>
      <c r="E6903">
        <v>183371</v>
      </c>
      <c r="F6903">
        <v>16143</v>
      </c>
      <c r="G6903">
        <v>4690</v>
      </c>
      <c r="H6903">
        <v>15679</v>
      </c>
      <c r="I6903">
        <v>18188</v>
      </c>
    </row>
    <row r="6904" spans="1:9" x14ac:dyDescent="0.25">
      <c r="A6904">
        <v>6904</v>
      </c>
      <c r="B6904">
        <v>230544</v>
      </c>
      <c r="C6904">
        <v>98483</v>
      </c>
      <c r="D6904">
        <v>189831</v>
      </c>
      <c r="E6904">
        <v>188388</v>
      </c>
      <c r="F6904">
        <v>15860</v>
      </c>
      <c r="G6904">
        <v>4516</v>
      </c>
      <c r="H6904">
        <v>15525</v>
      </c>
      <c r="I6904">
        <v>18108</v>
      </c>
    </row>
    <row r="6905" spans="1:9" x14ac:dyDescent="0.25">
      <c r="A6905">
        <v>6905</v>
      </c>
      <c r="B6905">
        <v>225093</v>
      </c>
      <c r="C6905">
        <v>95422</v>
      </c>
      <c r="D6905">
        <v>193784</v>
      </c>
      <c r="E6905">
        <v>191817</v>
      </c>
      <c r="F6905">
        <v>16005</v>
      </c>
      <c r="G6905">
        <v>4627</v>
      </c>
      <c r="H6905">
        <v>15647</v>
      </c>
      <c r="I6905">
        <v>18169</v>
      </c>
    </row>
    <row r="6906" spans="1:9" x14ac:dyDescent="0.25">
      <c r="A6906">
        <v>6906</v>
      </c>
      <c r="B6906">
        <v>228024</v>
      </c>
      <c r="C6906">
        <v>102716</v>
      </c>
      <c r="D6906">
        <v>181837</v>
      </c>
      <c r="E6906">
        <v>181645</v>
      </c>
      <c r="F6906">
        <v>16034</v>
      </c>
      <c r="G6906">
        <v>4632</v>
      </c>
      <c r="H6906">
        <v>15695</v>
      </c>
      <c r="I6906">
        <v>18197</v>
      </c>
    </row>
    <row r="6907" spans="1:9" x14ac:dyDescent="0.25">
      <c r="A6907">
        <v>6907</v>
      </c>
      <c r="B6907">
        <v>206389</v>
      </c>
      <c r="C6907">
        <v>102431</v>
      </c>
      <c r="D6907">
        <v>177615</v>
      </c>
      <c r="E6907">
        <v>187896</v>
      </c>
      <c r="F6907">
        <v>15706</v>
      </c>
      <c r="G6907">
        <v>4423</v>
      </c>
      <c r="H6907">
        <v>15712</v>
      </c>
      <c r="I6907">
        <v>18207</v>
      </c>
    </row>
    <row r="6908" spans="1:9" x14ac:dyDescent="0.25">
      <c r="A6908">
        <v>6908</v>
      </c>
      <c r="B6908">
        <v>232597</v>
      </c>
      <c r="C6908">
        <v>100853</v>
      </c>
      <c r="D6908">
        <v>205562</v>
      </c>
      <c r="E6908">
        <v>185849</v>
      </c>
      <c r="F6908">
        <v>16252</v>
      </c>
      <c r="G6908">
        <v>4776</v>
      </c>
      <c r="H6908">
        <v>15679</v>
      </c>
      <c r="I6908">
        <v>18192</v>
      </c>
    </row>
    <row r="6909" spans="1:9" x14ac:dyDescent="0.25">
      <c r="A6909">
        <v>6909</v>
      </c>
      <c r="B6909">
        <v>216829</v>
      </c>
      <c r="C6909">
        <v>101450</v>
      </c>
      <c r="D6909">
        <v>182995</v>
      </c>
      <c r="E6909">
        <v>174655</v>
      </c>
      <c r="F6909">
        <v>15972</v>
      </c>
      <c r="G6909">
        <v>4600</v>
      </c>
      <c r="H6909">
        <v>15652</v>
      </c>
      <c r="I6909">
        <v>18181</v>
      </c>
    </row>
    <row r="6910" spans="1:9" x14ac:dyDescent="0.25">
      <c r="A6910">
        <v>6910</v>
      </c>
      <c r="B6910">
        <v>210151</v>
      </c>
      <c r="C6910">
        <v>102233</v>
      </c>
      <c r="D6910">
        <v>195207</v>
      </c>
      <c r="E6910">
        <v>193939</v>
      </c>
      <c r="F6910">
        <v>15726</v>
      </c>
      <c r="G6910">
        <v>4425</v>
      </c>
      <c r="H6910">
        <v>15634</v>
      </c>
      <c r="I6910">
        <v>18171</v>
      </c>
    </row>
    <row r="6911" spans="1:9" x14ac:dyDescent="0.25">
      <c r="A6911">
        <v>6911</v>
      </c>
      <c r="B6911">
        <v>247979</v>
      </c>
      <c r="C6911">
        <v>105476</v>
      </c>
      <c r="D6911">
        <v>183790</v>
      </c>
      <c r="E6911">
        <v>179239</v>
      </c>
      <c r="F6911">
        <v>15893</v>
      </c>
      <c r="G6911">
        <v>4556</v>
      </c>
      <c r="H6911">
        <v>15618</v>
      </c>
      <c r="I6911">
        <v>18164</v>
      </c>
    </row>
    <row r="6912" spans="1:9" x14ac:dyDescent="0.25">
      <c r="A6912">
        <v>6912</v>
      </c>
      <c r="B6912">
        <v>235121</v>
      </c>
      <c r="C6912">
        <v>100136</v>
      </c>
      <c r="D6912">
        <v>182539</v>
      </c>
      <c r="E6912">
        <v>180908</v>
      </c>
      <c r="F6912">
        <v>16036</v>
      </c>
      <c r="G6912">
        <v>4612</v>
      </c>
      <c r="H6912">
        <v>15712</v>
      </c>
      <c r="I6912">
        <v>18214</v>
      </c>
    </row>
    <row r="6913" spans="1:9" x14ac:dyDescent="0.25">
      <c r="A6913">
        <v>6913</v>
      </c>
      <c r="B6913">
        <v>243896</v>
      </c>
      <c r="C6913">
        <v>101454</v>
      </c>
      <c r="D6913">
        <v>190217</v>
      </c>
      <c r="E6913">
        <v>173664</v>
      </c>
      <c r="F6913">
        <v>15921</v>
      </c>
      <c r="G6913">
        <v>4548</v>
      </c>
      <c r="H6913">
        <v>15738</v>
      </c>
      <c r="I6913">
        <v>18230</v>
      </c>
    </row>
    <row r="6914" spans="1:9" x14ac:dyDescent="0.25">
      <c r="A6914">
        <v>6914</v>
      </c>
      <c r="B6914">
        <v>247339</v>
      </c>
      <c r="C6914">
        <v>100972</v>
      </c>
      <c r="D6914">
        <v>181719</v>
      </c>
      <c r="E6914">
        <v>178694</v>
      </c>
      <c r="F6914">
        <v>15916</v>
      </c>
      <c r="G6914">
        <v>4577</v>
      </c>
      <c r="H6914">
        <v>15537</v>
      </c>
      <c r="I6914">
        <v>18129</v>
      </c>
    </row>
    <row r="6915" spans="1:9" x14ac:dyDescent="0.25">
      <c r="A6915">
        <v>6915</v>
      </c>
      <c r="B6915">
        <v>246570</v>
      </c>
      <c r="C6915">
        <v>103068</v>
      </c>
      <c r="D6915">
        <v>189094</v>
      </c>
      <c r="E6915">
        <v>178067</v>
      </c>
      <c r="F6915">
        <v>15948</v>
      </c>
      <c r="G6915">
        <v>4578</v>
      </c>
      <c r="H6915">
        <v>15745</v>
      </c>
      <c r="I6915">
        <v>18236</v>
      </c>
    </row>
    <row r="6916" spans="1:9" x14ac:dyDescent="0.25">
      <c r="A6916">
        <v>6916</v>
      </c>
      <c r="B6916">
        <v>220669</v>
      </c>
      <c r="C6916">
        <v>100235</v>
      </c>
      <c r="D6916">
        <v>187486</v>
      </c>
      <c r="E6916">
        <v>184102</v>
      </c>
      <c r="F6916">
        <v>16013</v>
      </c>
      <c r="G6916">
        <v>4601</v>
      </c>
      <c r="H6916">
        <v>15675</v>
      </c>
      <c r="I6916">
        <v>18198</v>
      </c>
    </row>
    <row r="6917" spans="1:9" x14ac:dyDescent="0.25">
      <c r="A6917">
        <v>6917</v>
      </c>
      <c r="B6917">
        <v>246332</v>
      </c>
      <c r="C6917">
        <v>105472</v>
      </c>
      <c r="D6917">
        <v>169726</v>
      </c>
      <c r="E6917">
        <v>181082</v>
      </c>
      <c r="F6917">
        <v>15942</v>
      </c>
      <c r="G6917">
        <v>4541</v>
      </c>
      <c r="H6917">
        <v>15674</v>
      </c>
      <c r="I6917">
        <v>18203</v>
      </c>
    </row>
    <row r="6918" spans="1:9" x14ac:dyDescent="0.25">
      <c r="A6918">
        <v>6918</v>
      </c>
      <c r="B6918">
        <v>218872</v>
      </c>
      <c r="C6918">
        <v>103891</v>
      </c>
      <c r="D6918">
        <v>181242</v>
      </c>
      <c r="E6918">
        <v>175014</v>
      </c>
      <c r="F6918">
        <v>16046</v>
      </c>
      <c r="G6918">
        <v>4626</v>
      </c>
      <c r="H6918">
        <v>15790</v>
      </c>
      <c r="I6918">
        <v>18261</v>
      </c>
    </row>
    <row r="6919" spans="1:9" x14ac:dyDescent="0.25">
      <c r="A6919">
        <v>6919</v>
      </c>
      <c r="B6919">
        <v>233688</v>
      </c>
      <c r="C6919">
        <v>99998</v>
      </c>
      <c r="D6919">
        <v>187425</v>
      </c>
      <c r="E6919">
        <v>178454</v>
      </c>
      <c r="F6919">
        <v>16196</v>
      </c>
      <c r="G6919">
        <v>4712</v>
      </c>
      <c r="H6919">
        <v>15654</v>
      </c>
      <c r="I6919">
        <v>18196</v>
      </c>
    </row>
    <row r="6920" spans="1:9" x14ac:dyDescent="0.25">
      <c r="A6920">
        <v>6920</v>
      </c>
      <c r="B6920">
        <v>246375</v>
      </c>
      <c r="C6920">
        <v>98150</v>
      </c>
      <c r="D6920">
        <v>186877</v>
      </c>
      <c r="E6920">
        <v>182716</v>
      </c>
      <c r="F6920">
        <v>16098</v>
      </c>
      <c r="G6920">
        <v>4669</v>
      </c>
      <c r="H6920">
        <v>15802</v>
      </c>
      <c r="I6920">
        <v>18273</v>
      </c>
    </row>
    <row r="6921" spans="1:9" x14ac:dyDescent="0.25">
      <c r="A6921">
        <v>6921</v>
      </c>
      <c r="B6921">
        <v>227328</v>
      </c>
      <c r="C6921">
        <v>99660</v>
      </c>
      <c r="D6921">
        <v>187982</v>
      </c>
      <c r="E6921">
        <v>182566</v>
      </c>
      <c r="F6921">
        <v>15998</v>
      </c>
      <c r="G6921">
        <v>4589</v>
      </c>
      <c r="H6921">
        <v>15878</v>
      </c>
      <c r="I6921">
        <v>18313</v>
      </c>
    </row>
    <row r="6922" spans="1:9" x14ac:dyDescent="0.25">
      <c r="A6922">
        <v>6922</v>
      </c>
      <c r="B6922">
        <v>219138</v>
      </c>
      <c r="C6922">
        <v>99493</v>
      </c>
      <c r="D6922">
        <v>179944</v>
      </c>
      <c r="E6922">
        <v>175294</v>
      </c>
      <c r="F6922">
        <v>16097</v>
      </c>
      <c r="G6922">
        <v>4641</v>
      </c>
      <c r="H6922">
        <v>15854</v>
      </c>
      <c r="I6922">
        <v>18299</v>
      </c>
    </row>
    <row r="6923" spans="1:9" x14ac:dyDescent="0.25">
      <c r="A6923">
        <v>6923</v>
      </c>
      <c r="B6923">
        <v>238701</v>
      </c>
      <c r="C6923">
        <v>99238</v>
      </c>
      <c r="D6923">
        <v>184055</v>
      </c>
      <c r="E6923">
        <v>178843</v>
      </c>
      <c r="F6923">
        <v>16027</v>
      </c>
      <c r="G6923">
        <v>4620</v>
      </c>
      <c r="H6923">
        <v>15699</v>
      </c>
      <c r="I6923">
        <v>18229</v>
      </c>
    </row>
    <row r="6924" spans="1:9" x14ac:dyDescent="0.25">
      <c r="A6924">
        <v>6924</v>
      </c>
      <c r="B6924">
        <v>245161</v>
      </c>
      <c r="C6924">
        <v>110058</v>
      </c>
      <c r="D6924">
        <v>177308</v>
      </c>
      <c r="E6924">
        <v>181252</v>
      </c>
      <c r="F6924">
        <v>15870</v>
      </c>
      <c r="G6924">
        <v>4514</v>
      </c>
      <c r="H6924">
        <v>15798</v>
      </c>
      <c r="I6924">
        <v>18277</v>
      </c>
    </row>
    <row r="6925" spans="1:9" x14ac:dyDescent="0.25">
      <c r="A6925">
        <v>6925</v>
      </c>
      <c r="B6925">
        <v>220433</v>
      </c>
      <c r="C6925">
        <v>100446</v>
      </c>
      <c r="D6925">
        <v>185636</v>
      </c>
      <c r="E6925">
        <v>176047</v>
      </c>
      <c r="F6925">
        <v>16082</v>
      </c>
      <c r="G6925">
        <v>4645</v>
      </c>
      <c r="H6925">
        <v>15692</v>
      </c>
      <c r="I6925">
        <v>18224</v>
      </c>
    </row>
    <row r="6926" spans="1:9" x14ac:dyDescent="0.25">
      <c r="A6926">
        <v>6926</v>
      </c>
      <c r="B6926">
        <v>242426</v>
      </c>
      <c r="C6926">
        <v>105854</v>
      </c>
      <c r="D6926">
        <v>182091</v>
      </c>
      <c r="E6926">
        <v>190285</v>
      </c>
      <c r="F6926">
        <v>16058</v>
      </c>
      <c r="G6926">
        <v>4636</v>
      </c>
      <c r="H6926">
        <v>15662</v>
      </c>
      <c r="I6926">
        <v>18207</v>
      </c>
    </row>
    <row r="6927" spans="1:9" x14ac:dyDescent="0.25">
      <c r="A6927">
        <v>6927</v>
      </c>
      <c r="B6927">
        <v>235478</v>
      </c>
      <c r="C6927">
        <v>102741</v>
      </c>
      <c r="D6927">
        <v>204771</v>
      </c>
      <c r="E6927">
        <v>188564</v>
      </c>
      <c r="F6927">
        <v>15626</v>
      </c>
      <c r="G6927">
        <v>4354</v>
      </c>
      <c r="H6927">
        <v>15823</v>
      </c>
      <c r="I6927">
        <v>18295</v>
      </c>
    </row>
    <row r="6928" spans="1:9" x14ac:dyDescent="0.25">
      <c r="A6928">
        <v>6928</v>
      </c>
      <c r="B6928">
        <v>243222</v>
      </c>
      <c r="C6928">
        <v>101721</v>
      </c>
      <c r="D6928">
        <v>184482</v>
      </c>
      <c r="E6928">
        <v>181415</v>
      </c>
      <c r="F6928">
        <v>16111</v>
      </c>
      <c r="G6928">
        <v>4668</v>
      </c>
      <c r="H6928">
        <v>15614</v>
      </c>
      <c r="I6928">
        <v>18190</v>
      </c>
    </row>
    <row r="6929" spans="1:9" x14ac:dyDescent="0.25">
      <c r="A6929">
        <v>6929</v>
      </c>
      <c r="B6929">
        <v>288275</v>
      </c>
      <c r="C6929">
        <v>109562</v>
      </c>
      <c r="D6929">
        <v>188468</v>
      </c>
      <c r="E6929">
        <v>181586</v>
      </c>
      <c r="F6929">
        <v>16135</v>
      </c>
      <c r="G6929">
        <v>4687</v>
      </c>
      <c r="H6929">
        <v>15692</v>
      </c>
      <c r="I6929">
        <v>18227</v>
      </c>
    </row>
    <row r="6930" spans="1:9" x14ac:dyDescent="0.25">
      <c r="A6930">
        <v>6930</v>
      </c>
      <c r="B6930">
        <v>254389</v>
      </c>
      <c r="C6930">
        <v>107011</v>
      </c>
      <c r="D6930">
        <v>198774</v>
      </c>
      <c r="E6930">
        <v>188551</v>
      </c>
      <c r="F6930">
        <v>15887</v>
      </c>
      <c r="G6930">
        <v>4512</v>
      </c>
      <c r="H6930">
        <v>15767</v>
      </c>
      <c r="I6930">
        <v>18269</v>
      </c>
    </row>
    <row r="6931" spans="1:9" x14ac:dyDescent="0.25">
      <c r="A6931">
        <v>6931</v>
      </c>
      <c r="B6931">
        <v>246113</v>
      </c>
      <c r="C6931">
        <v>105312</v>
      </c>
      <c r="D6931">
        <v>185412</v>
      </c>
      <c r="E6931">
        <v>184801</v>
      </c>
      <c r="F6931">
        <v>16135</v>
      </c>
      <c r="G6931">
        <v>4664</v>
      </c>
      <c r="H6931">
        <v>15690</v>
      </c>
      <c r="I6931">
        <v>18233</v>
      </c>
    </row>
    <row r="6932" spans="1:9" x14ac:dyDescent="0.25">
      <c r="A6932">
        <v>6932</v>
      </c>
      <c r="B6932">
        <v>222418</v>
      </c>
      <c r="C6932">
        <v>96921</v>
      </c>
      <c r="D6932">
        <v>211011</v>
      </c>
      <c r="E6932">
        <v>192918</v>
      </c>
      <c r="F6932">
        <v>16214</v>
      </c>
      <c r="G6932">
        <v>4710</v>
      </c>
      <c r="H6932">
        <v>15726</v>
      </c>
      <c r="I6932">
        <v>18252</v>
      </c>
    </row>
    <row r="6933" spans="1:9" x14ac:dyDescent="0.25">
      <c r="A6933">
        <v>6933</v>
      </c>
      <c r="B6933">
        <v>232858</v>
      </c>
      <c r="C6933">
        <v>100850</v>
      </c>
      <c r="D6933">
        <v>186780</v>
      </c>
      <c r="E6933">
        <v>176156</v>
      </c>
      <c r="F6933">
        <v>15858</v>
      </c>
      <c r="G6933">
        <v>4496</v>
      </c>
      <c r="H6933">
        <v>15969</v>
      </c>
      <c r="I6933">
        <v>18374</v>
      </c>
    </row>
    <row r="6934" spans="1:9" x14ac:dyDescent="0.25">
      <c r="A6934">
        <v>6934</v>
      </c>
      <c r="B6934">
        <v>224061</v>
      </c>
      <c r="C6934">
        <v>106602</v>
      </c>
      <c r="D6934">
        <v>176434</v>
      </c>
      <c r="E6934">
        <v>179842</v>
      </c>
      <c r="F6934">
        <v>16016</v>
      </c>
      <c r="G6934">
        <v>4615</v>
      </c>
      <c r="H6934">
        <v>15761</v>
      </c>
      <c r="I6934">
        <v>18274</v>
      </c>
    </row>
    <row r="6935" spans="1:9" x14ac:dyDescent="0.25">
      <c r="A6935">
        <v>6935</v>
      </c>
      <c r="B6935">
        <v>222341</v>
      </c>
      <c r="C6935">
        <v>99744</v>
      </c>
      <c r="D6935">
        <v>180257</v>
      </c>
      <c r="E6935">
        <v>180348</v>
      </c>
      <c r="F6935">
        <v>15946</v>
      </c>
      <c r="G6935">
        <v>4569</v>
      </c>
      <c r="H6935">
        <v>15704</v>
      </c>
      <c r="I6935">
        <v>18243</v>
      </c>
    </row>
    <row r="6936" spans="1:9" x14ac:dyDescent="0.25">
      <c r="A6936">
        <v>6936</v>
      </c>
      <c r="B6936">
        <v>219790</v>
      </c>
      <c r="C6936">
        <v>98095</v>
      </c>
      <c r="D6936">
        <v>179255</v>
      </c>
      <c r="E6936">
        <v>171947</v>
      </c>
      <c r="F6936">
        <v>16036</v>
      </c>
      <c r="G6936">
        <v>4606</v>
      </c>
      <c r="H6936">
        <v>15658</v>
      </c>
      <c r="I6936">
        <v>18226</v>
      </c>
    </row>
    <row r="6937" spans="1:9" x14ac:dyDescent="0.25">
      <c r="A6937">
        <v>6937</v>
      </c>
      <c r="B6937">
        <v>206430</v>
      </c>
      <c r="C6937">
        <v>96182</v>
      </c>
      <c r="D6937">
        <v>178142</v>
      </c>
      <c r="E6937">
        <v>179454</v>
      </c>
      <c r="F6937">
        <v>15876</v>
      </c>
      <c r="G6937">
        <v>4531</v>
      </c>
      <c r="H6937">
        <v>15683</v>
      </c>
      <c r="I6937">
        <v>18237</v>
      </c>
    </row>
    <row r="6938" spans="1:9" x14ac:dyDescent="0.25">
      <c r="A6938">
        <v>6938</v>
      </c>
      <c r="B6938">
        <v>242332</v>
      </c>
      <c r="C6938">
        <v>105852</v>
      </c>
      <c r="D6938">
        <v>188956</v>
      </c>
      <c r="E6938">
        <v>183001</v>
      </c>
      <c r="F6938">
        <v>16140</v>
      </c>
      <c r="G6938">
        <v>4650</v>
      </c>
      <c r="H6938">
        <v>15882</v>
      </c>
      <c r="I6938">
        <v>18341</v>
      </c>
    </row>
    <row r="6939" spans="1:9" x14ac:dyDescent="0.25">
      <c r="A6939">
        <v>6939</v>
      </c>
      <c r="B6939">
        <v>245139</v>
      </c>
      <c r="C6939">
        <v>101671</v>
      </c>
      <c r="D6939">
        <v>181278</v>
      </c>
      <c r="E6939">
        <v>182115</v>
      </c>
      <c r="F6939">
        <v>16107</v>
      </c>
      <c r="G6939">
        <v>4650</v>
      </c>
      <c r="H6939">
        <v>15723</v>
      </c>
      <c r="I6939">
        <v>18260</v>
      </c>
    </row>
    <row r="6940" spans="1:9" x14ac:dyDescent="0.25">
      <c r="A6940">
        <v>6940</v>
      </c>
      <c r="B6940">
        <v>238043</v>
      </c>
      <c r="C6940">
        <v>102527</v>
      </c>
      <c r="D6940">
        <v>173992</v>
      </c>
      <c r="E6940">
        <v>186501</v>
      </c>
      <c r="F6940">
        <v>16120</v>
      </c>
      <c r="G6940">
        <v>4659</v>
      </c>
      <c r="H6940">
        <v>15740</v>
      </c>
      <c r="I6940">
        <v>18270</v>
      </c>
    </row>
    <row r="6941" spans="1:9" x14ac:dyDescent="0.25">
      <c r="A6941">
        <v>6941</v>
      </c>
      <c r="B6941">
        <v>269886</v>
      </c>
      <c r="C6941">
        <v>108578</v>
      </c>
      <c r="D6941">
        <v>201935</v>
      </c>
      <c r="E6941">
        <v>184450</v>
      </c>
      <c r="F6941">
        <v>15962</v>
      </c>
      <c r="G6941">
        <v>4552</v>
      </c>
      <c r="H6941">
        <v>15731</v>
      </c>
      <c r="I6941">
        <v>18266</v>
      </c>
    </row>
    <row r="6942" spans="1:9" x14ac:dyDescent="0.25">
      <c r="A6942">
        <v>6942</v>
      </c>
      <c r="B6942">
        <v>235729</v>
      </c>
      <c r="C6942">
        <v>102369</v>
      </c>
      <c r="D6942">
        <v>189451</v>
      </c>
      <c r="E6942">
        <v>180452</v>
      </c>
      <c r="F6942">
        <v>16190</v>
      </c>
      <c r="G6942">
        <v>4690</v>
      </c>
      <c r="H6942">
        <v>15806</v>
      </c>
      <c r="I6942">
        <v>18305</v>
      </c>
    </row>
    <row r="6943" spans="1:9" x14ac:dyDescent="0.25">
      <c r="A6943">
        <v>6943</v>
      </c>
      <c r="B6943">
        <v>219574</v>
      </c>
      <c r="C6943">
        <v>98554</v>
      </c>
      <c r="D6943">
        <v>179146</v>
      </c>
      <c r="E6943">
        <v>177743</v>
      </c>
      <c r="F6943">
        <v>16080</v>
      </c>
      <c r="G6943">
        <v>4660</v>
      </c>
      <c r="H6943">
        <v>15758</v>
      </c>
      <c r="I6943">
        <v>18284</v>
      </c>
    </row>
    <row r="6944" spans="1:9" x14ac:dyDescent="0.25">
      <c r="A6944">
        <v>6944</v>
      </c>
      <c r="B6944">
        <v>241133</v>
      </c>
      <c r="C6944">
        <v>103283</v>
      </c>
      <c r="D6944">
        <v>184023</v>
      </c>
      <c r="E6944">
        <v>176122</v>
      </c>
      <c r="F6944">
        <v>16135</v>
      </c>
      <c r="G6944">
        <v>4643</v>
      </c>
      <c r="H6944">
        <v>15844</v>
      </c>
      <c r="I6944">
        <v>18327</v>
      </c>
    </row>
    <row r="6945" spans="1:9" x14ac:dyDescent="0.25">
      <c r="A6945">
        <v>6945</v>
      </c>
      <c r="B6945">
        <v>221901</v>
      </c>
      <c r="C6945">
        <v>97691</v>
      </c>
      <c r="D6945">
        <v>179098</v>
      </c>
      <c r="E6945">
        <v>184006</v>
      </c>
      <c r="F6945">
        <v>16168</v>
      </c>
      <c r="G6945">
        <v>4684</v>
      </c>
      <c r="H6945">
        <v>15852</v>
      </c>
      <c r="I6945">
        <v>18335</v>
      </c>
    </row>
    <row r="6946" spans="1:9" x14ac:dyDescent="0.25">
      <c r="A6946">
        <v>6946</v>
      </c>
      <c r="B6946">
        <v>222745</v>
      </c>
      <c r="C6946">
        <v>101335</v>
      </c>
      <c r="D6946">
        <v>188258</v>
      </c>
      <c r="E6946">
        <v>193862</v>
      </c>
      <c r="F6946">
        <v>16150</v>
      </c>
      <c r="G6946">
        <v>4664</v>
      </c>
      <c r="H6946">
        <v>15927</v>
      </c>
      <c r="I6946">
        <v>18370</v>
      </c>
    </row>
    <row r="6947" spans="1:9" x14ac:dyDescent="0.25">
      <c r="A6947">
        <v>6947</v>
      </c>
      <c r="B6947">
        <v>225680</v>
      </c>
      <c r="C6947">
        <v>100788</v>
      </c>
      <c r="D6947">
        <v>176147</v>
      </c>
      <c r="E6947">
        <v>185381</v>
      </c>
      <c r="F6947">
        <v>15801</v>
      </c>
      <c r="G6947">
        <v>4455</v>
      </c>
      <c r="H6947">
        <v>15741</v>
      </c>
      <c r="I6947">
        <v>18281</v>
      </c>
    </row>
    <row r="6948" spans="1:9" x14ac:dyDescent="0.25">
      <c r="A6948">
        <v>6948</v>
      </c>
      <c r="B6948">
        <v>246603</v>
      </c>
      <c r="C6948">
        <v>104974</v>
      </c>
      <c r="D6948">
        <v>190253</v>
      </c>
      <c r="E6948">
        <v>189112</v>
      </c>
      <c r="F6948">
        <v>16151</v>
      </c>
      <c r="G6948">
        <v>4658</v>
      </c>
      <c r="H6948">
        <v>15639</v>
      </c>
      <c r="I6948">
        <v>18230</v>
      </c>
    </row>
    <row r="6949" spans="1:9" x14ac:dyDescent="0.25">
      <c r="A6949">
        <v>6949</v>
      </c>
      <c r="B6949">
        <v>236098</v>
      </c>
      <c r="C6949">
        <v>98871</v>
      </c>
      <c r="D6949">
        <v>197496</v>
      </c>
      <c r="E6949">
        <v>184612</v>
      </c>
      <c r="F6949">
        <v>16189</v>
      </c>
      <c r="G6949">
        <v>4693</v>
      </c>
      <c r="H6949">
        <v>15853</v>
      </c>
      <c r="I6949">
        <v>18340</v>
      </c>
    </row>
    <row r="6950" spans="1:9" x14ac:dyDescent="0.25">
      <c r="A6950">
        <v>6950</v>
      </c>
      <c r="B6950">
        <v>230788</v>
      </c>
      <c r="C6950">
        <v>100380</v>
      </c>
      <c r="D6950">
        <v>192243</v>
      </c>
      <c r="E6950">
        <v>195250</v>
      </c>
      <c r="F6950">
        <v>15893</v>
      </c>
      <c r="G6950">
        <v>4489</v>
      </c>
      <c r="H6950">
        <v>15774</v>
      </c>
      <c r="I6950">
        <v>18299</v>
      </c>
    </row>
    <row r="6951" spans="1:9" x14ac:dyDescent="0.25">
      <c r="A6951">
        <v>6951</v>
      </c>
      <c r="B6951">
        <v>228331</v>
      </c>
      <c r="C6951">
        <v>100306</v>
      </c>
      <c r="D6951">
        <v>186844</v>
      </c>
      <c r="E6951">
        <v>185515</v>
      </c>
      <c r="F6951">
        <v>16103</v>
      </c>
      <c r="G6951">
        <v>4641</v>
      </c>
      <c r="H6951">
        <v>15781</v>
      </c>
      <c r="I6951">
        <v>18307</v>
      </c>
    </row>
    <row r="6952" spans="1:9" x14ac:dyDescent="0.25">
      <c r="A6952">
        <v>6952</v>
      </c>
      <c r="B6952">
        <v>233501</v>
      </c>
      <c r="C6952">
        <v>99893</v>
      </c>
      <c r="D6952">
        <v>184107</v>
      </c>
      <c r="E6952">
        <v>177682</v>
      </c>
      <c r="F6952">
        <v>16181</v>
      </c>
      <c r="G6952">
        <v>4684</v>
      </c>
      <c r="H6952">
        <v>15742</v>
      </c>
      <c r="I6952">
        <v>18291</v>
      </c>
    </row>
    <row r="6953" spans="1:9" x14ac:dyDescent="0.25">
      <c r="A6953">
        <v>6953</v>
      </c>
      <c r="B6953">
        <v>253833</v>
      </c>
      <c r="C6953">
        <v>106977</v>
      </c>
      <c r="D6953">
        <v>201633</v>
      </c>
      <c r="E6953">
        <v>187539</v>
      </c>
      <c r="F6953">
        <v>15969</v>
      </c>
      <c r="G6953">
        <v>4552</v>
      </c>
      <c r="H6953">
        <v>15684</v>
      </c>
      <c r="I6953">
        <v>18262</v>
      </c>
    </row>
    <row r="6954" spans="1:9" x14ac:dyDescent="0.25">
      <c r="A6954">
        <v>6954</v>
      </c>
      <c r="B6954">
        <v>238567</v>
      </c>
      <c r="C6954">
        <v>115355</v>
      </c>
      <c r="D6954">
        <v>177107</v>
      </c>
      <c r="E6954">
        <v>191063</v>
      </c>
      <c r="F6954">
        <v>16057</v>
      </c>
      <c r="G6954">
        <v>4623</v>
      </c>
      <c r="H6954">
        <v>15731</v>
      </c>
      <c r="I6954">
        <v>18285</v>
      </c>
    </row>
    <row r="6955" spans="1:9" x14ac:dyDescent="0.25">
      <c r="A6955">
        <v>6955</v>
      </c>
      <c r="B6955">
        <v>232848</v>
      </c>
      <c r="C6955">
        <v>104310</v>
      </c>
      <c r="D6955">
        <v>178690</v>
      </c>
      <c r="E6955">
        <v>185489</v>
      </c>
      <c r="F6955">
        <v>16103</v>
      </c>
      <c r="G6955">
        <v>4634</v>
      </c>
      <c r="H6955">
        <v>15791</v>
      </c>
      <c r="I6955">
        <v>18317</v>
      </c>
    </row>
    <row r="6956" spans="1:9" x14ac:dyDescent="0.25">
      <c r="A6956">
        <v>6956</v>
      </c>
      <c r="B6956">
        <v>253135</v>
      </c>
      <c r="C6956">
        <v>104499</v>
      </c>
      <c r="D6956">
        <v>181453</v>
      </c>
      <c r="E6956">
        <v>179922</v>
      </c>
      <c r="F6956">
        <v>16110</v>
      </c>
      <c r="G6956">
        <v>4631</v>
      </c>
      <c r="H6956">
        <v>15774</v>
      </c>
      <c r="I6956">
        <v>18311</v>
      </c>
    </row>
    <row r="6957" spans="1:9" x14ac:dyDescent="0.25">
      <c r="A6957">
        <v>6957</v>
      </c>
      <c r="B6957">
        <v>211029</v>
      </c>
      <c r="C6957">
        <v>99241</v>
      </c>
      <c r="D6957">
        <v>193110</v>
      </c>
      <c r="E6957">
        <v>186146</v>
      </c>
      <c r="F6957">
        <v>16240</v>
      </c>
      <c r="G6957">
        <v>4700</v>
      </c>
      <c r="H6957">
        <v>15880</v>
      </c>
      <c r="I6957">
        <v>18364</v>
      </c>
    </row>
    <row r="6958" spans="1:9" x14ac:dyDescent="0.25">
      <c r="A6958">
        <v>6958</v>
      </c>
      <c r="B6958">
        <v>219219</v>
      </c>
      <c r="C6958">
        <v>99706</v>
      </c>
      <c r="D6958">
        <v>181215</v>
      </c>
      <c r="E6958">
        <v>179873</v>
      </c>
      <c r="F6958">
        <v>16064</v>
      </c>
      <c r="G6958">
        <v>4639</v>
      </c>
      <c r="H6958">
        <v>15850</v>
      </c>
      <c r="I6958">
        <v>18353</v>
      </c>
    </row>
    <row r="6959" spans="1:9" x14ac:dyDescent="0.25">
      <c r="A6959">
        <v>6959</v>
      </c>
      <c r="B6959">
        <v>214043</v>
      </c>
      <c r="C6959">
        <v>99278</v>
      </c>
      <c r="D6959">
        <v>197568</v>
      </c>
      <c r="E6959">
        <v>191886</v>
      </c>
      <c r="F6959">
        <v>15992</v>
      </c>
      <c r="G6959">
        <v>4576</v>
      </c>
      <c r="H6959">
        <v>15758</v>
      </c>
      <c r="I6959">
        <v>18309</v>
      </c>
    </row>
    <row r="6960" spans="1:9" x14ac:dyDescent="0.25">
      <c r="A6960">
        <v>6960</v>
      </c>
      <c r="B6960">
        <v>223529</v>
      </c>
      <c r="C6960">
        <v>107613</v>
      </c>
      <c r="D6960">
        <v>184699</v>
      </c>
      <c r="E6960">
        <v>187752</v>
      </c>
      <c r="F6960">
        <v>16140</v>
      </c>
      <c r="G6960">
        <v>4644</v>
      </c>
      <c r="H6960">
        <v>15802</v>
      </c>
      <c r="I6960">
        <v>18333</v>
      </c>
    </row>
    <row r="6961" spans="1:9" x14ac:dyDescent="0.25">
      <c r="A6961">
        <v>6961</v>
      </c>
      <c r="B6961">
        <v>231470</v>
      </c>
      <c r="C6961">
        <v>104916</v>
      </c>
      <c r="D6961">
        <v>183753</v>
      </c>
      <c r="E6961">
        <v>177474</v>
      </c>
      <c r="F6961">
        <v>16150</v>
      </c>
      <c r="G6961">
        <v>4672</v>
      </c>
      <c r="H6961">
        <v>15795</v>
      </c>
      <c r="I6961">
        <v>18329</v>
      </c>
    </row>
    <row r="6962" spans="1:9" x14ac:dyDescent="0.25">
      <c r="A6962">
        <v>6962</v>
      </c>
      <c r="B6962">
        <v>223506</v>
      </c>
      <c r="C6962">
        <v>101870</v>
      </c>
      <c r="D6962">
        <v>181953</v>
      </c>
      <c r="E6962">
        <v>183592</v>
      </c>
      <c r="F6962">
        <v>16115</v>
      </c>
      <c r="G6962">
        <v>4649</v>
      </c>
      <c r="H6962">
        <v>15833</v>
      </c>
      <c r="I6962">
        <v>18351</v>
      </c>
    </row>
    <row r="6963" spans="1:9" x14ac:dyDescent="0.25">
      <c r="A6963">
        <v>6963</v>
      </c>
      <c r="B6963">
        <v>231123</v>
      </c>
      <c r="C6963">
        <v>103024</v>
      </c>
      <c r="D6963">
        <v>181081</v>
      </c>
      <c r="E6963">
        <v>183444</v>
      </c>
      <c r="F6963">
        <v>15952</v>
      </c>
      <c r="G6963">
        <v>4545</v>
      </c>
      <c r="H6963">
        <v>15813</v>
      </c>
      <c r="I6963">
        <v>18340</v>
      </c>
    </row>
    <row r="6964" spans="1:9" x14ac:dyDescent="0.25">
      <c r="A6964">
        <v>6964</v>
      </c>
      <c r="B6964">
        <v>237133</v>
      </c>
      <c r="C6964">
        <v>101262</v>
      </c>
      <c r="D6964">
        <v>201924</v>
      </c>
      <c r="E6964">
        <v>188727</v>
      </c>
      <c r="F6964">
        <v>16031</v>
      </c>
      <c r="G6964">
        <v>4578</v>
      </c>
      <c r="H6964">
        <v>15930</v>
      </c>
      <c r="I6964">
        <v>18396</v>
      </c>
    </row>
    <row r="6965" spans="1:9" x14ac:dyDescent="0.25">
      <c r="A6965">
        <v>6965</v>
      </c>
      <c r="B6965">
        <v>248727</v>
      </c>
      <c r="C6965">
        <v>106765</v>
      </c>
      <c r="D6965">
        <v>206055</v>
      </c>
      <c r="E6965">
        <v>198722</v>
      </c>
      <c r="F6965">
        <v>16119</v>
      </c>
      <c r="G6965">
        <v>4640</v>
      </c>
      <c r="H6965">
        <v>15798</v>
      </c>
      <c r="I6965">
        <v>18339</v>
      </c>
    </row>
    <row r="6966" spans="1:9" x14ac:dyDescent="0.25">
      <c r="A6966">
        <v>6966</v>
      </c>
      <c r="B6966">
        <v>231471</v>
      </c>
      <c r="C6966">
        <v>101581</v>
      </c>
      <c r="D6966">
        <v>178069</v>
      </c>
      <c r="E6966">
        <v>183877</v>
      </c>
      <c r="F6966">
        <v>16150</v>
      </c>
      <c r="G6966">
        <v>4658</v>
      </c>
      <c r="H6966">
        <v>15796</v>
      </c>
      <c r="I6966">
        <v>18337</v>
      </c>
    </row>
    <row r="6967" spans="1:9" x14ac:dyDescent="0.25">
      <c r="A6967">
        <v>6967</v>
      </c>
      <c r="B6967">
        <v>246642</v>
      </c>
      <c r="C6967">
        <v>113466</v>
      </c>
      <c r="D6967">
        <v>204660</v>
      </c>
      <c r="E6967">
        <v>198484</v>
      </c>
      <c r="F6967">
        <v>16215</v>
      </c>
      <c r="G6967">
        <v>4687</v>
      </c>
      <c r="H6967">
        <v>15768</v>
      </c>
      <c r="I6967">
        <v>18328</v>
      </c>
    </row>
    <row r="6968" spans="1:9" x14ac:dyDescent="0.25">
      <c r="A6968">
        <v>6968</v>
      </c>
      <c r="B6968">
        <v>216525</v>
      </c>
      <c r="C6968">
        <v>103758</v>
      </c>
      <c r="D6968">
        <v>189505</v>
      </c>
      <c r="E6968">
        <v>185122</v>
      </c>
      <c r="F6968">
        <v>16072</v>
      </c>
      <c r="G6968">
        <v>4595</v>
      </c>
      <c r="H6968">
        <v>15812</v>
      </c>
      <c r="I6968">
        <v>18346</v>
      </c>
    </row>
    <row r="6969" spans="1:9" x14ac:dyDescent="0.25">
      <c r="A6969">
        <v>6969</v>
      </c>
      <c r="B6969">
        <v>222648</v>
      </c>
      <c r="C6969">
        <v>100129</v>
      </c>
      <c r="D6969">
        <v>182556</v>
      </c>
      <c r="E6969">
        <v>183223</v>
      </c>
      <c r="F6969">
        <v>16127</v>
      </c>
      <c r="G6969">
        <v>4645</v>
      </c>
      <c r="H6969">
        <v>15751</v>
      </c>
      <c r="I6969">
        <v>18317</v>
      </c>
    </row>
    <row r="6970" spans="1:9" x14ac:dyDescent="0.25">
      <c r="A6970">
        <v>6970</v>
      </c>
      <c r="B6970">
        <v>238496</v>
      </c>
      <c r="C6970">
        <v>109685</v>
      </c>
      <c r="D6970">
        <v>222148</v>
      </c>
      <c r="E6970">
        <v>203681</v>
      </c>
      <c r="F6970">
        <v>15973</v>
      </c>
      <c r="G6970">
        <v>4538</v>
      </c>
      <c r="H6970">
        <v>15711</v>
      </c>
      <c r="I6970">
        <v>18299</v>
      </c>
    </row>
    <row r="6971" spans="1:9" x14ac:dyDescent="0.25">
      <c r="A6971">
        <v>6971</v>
      </c>
      <c r="B6971">
        <v>232804</v>
      </c>
      <c r="C6971">
        <v>106752</v>
      </c>
      <c r="D6971">
        <v>182233</v>
      </c>
      <c r="E6971">
        <v>180411</v>
      </c>
      <c r="F6971">
        <v>16037</v>
      </c>
      <c r="G6971">
        <v>4592</v>
      </c>
      <c r="H6971">
        <v>15843</v>
      </c>
      <c r="I6971">
        <v>18369</v>
      </c>
    </row>
    <row r="6972" spans="1:9" x14ac:dyDescent="0.25">
      <c r="A6972">
        <v>6972</v>
      </c>
      <c r="B6972">
        <v>235799</v>
      </c>
      <c r="C6972">
        <v>111640</v>
      </c>
      <c r="D6972">
        <v>173539</v>
      </c>
      <c r="E6972">
        <v>182507</v>
      </c>
      <c r="F6972">
        <v>16233</v>
      </c>
      <c r="G6972">
        <v>4689</v>
      </c>
      <c r="H6972">
        <v>15860</v>
      </c>
      <c r="I6972">
        <v>18377</v>
      </c>
    </row>
    <row r="6973" spans="1:9" x14ac:dyDescent="0.25">
      <c r="A6973">
        <v>6973</v>
      </c>
      <c r="B6973">
        <v>228678</v>
      </c>
      <c r="C6973">
        <v>98784</v>
      </c>
      <c r="D6973">
        <v>188190</v>
      </c>
      <c r="E6973">
        <v>184909</v>
      </c>
      <c r="F6973">
        <v>15945</v>
      </c>
      <c r="G6973">
        <v>4508</v>
      </c>
      <c r="H6973">
        <v>15867</v>
      </c>
      <c r="I6973">
        <v>18385</v>
      </c>
    </row>
    <row r="6974" spans="1:9" x14ac:dyDescent="0.25">
      <c r="A6974">
        <v>6974</v>
      </c>
      <c r="B6974">
        <v>227891</v>
      </c>
      <c r="C6974">
        <v>104349</v>
      </c>
      <c r="D6974">
        <v>183886</v>
      </c>
      <c r="E6974">
        <v>184483</v>
      </c>
      <c r="F6974">
        <v>16305</v>
      </c>
      <c r="G6974">
        <v>4738</v>
      </c>
      <c r="H6974">
        <v>15827</v>
      </c>
      <c r="I6974">
        <v>18367</v>
      </c>
    </row>
    <row r="6975" spans="1:9" x14ac:dyDescent="0.25">
      <c r="A6975">
        <v>6975</v>
      </c>
      <c r="B6975">
        <v>256143</v>
      </c>
      <c r="C6975">
        <v>111904</v>
      </c>
      <c r="D6975">
        <v>191852</v>
      </c>
      <c r="E6975">
        <v>189671</v>
      </c>
      <c r="F6975">
        <v>16272</v>
      </c>
      <c r="G6975">
        <v>4704</v>
      </c>
      <c r="H6975">
        <v>15826</v>
      </c>
      <c r="I6975">
        <v>18365</v>
      </c>
    </row>
    <row r="6976" spans="1:9" x14ac:dyDescent="0.25">
      <c r="A6976">
        <v>6976</v>
      </c>
      <c r="B6976">
        <v>238018</v>
      </c>
      <c r="C6976">
        <v>101491</v>
      </c>
      <c r="D6976">
        <v>195261</v>
      </c>
      <c r="E6976">
        <v>186879</v>
      </c>
      <c r="F6976">
        <v>15957</v>
      </c>
      <c r="G6976">
        <v>4502</v>
      </c>
      <c r="H6976">
        <v>15846</v>
      </c>
      <c r="I6976">
        <v>18378</v>
      </c>
    </row>
    <row r="6977" spans="1:9" x14ac:dyDescent="0.25">
      <c r="A6977">
        <v>6977</v>
      </c>
      <c r="B6977">
        <v>256347</v>
      </c>
      <c r="C6977">
        <v>105887</v>
      </c>
      <c r="D6977">
        <v>209424</v>
      </c>
      <c r="E6977">
        <v>198552</v>
      </c>
      <c r="F6977">
        <v>16326</v>
      </c>
      <c r="G6977">
        <v>4749</v>
      </c>
      <c r="H6977">
        <v>15732</v>
      </c>
      <c r="I6977">
        <v>18322</v>
      </c>
    </row>
    <row r="6978" spans="1:9" x14ac:dyDescent="0.25">
      <c r="A6978">
        <v>6978</v>
      </c>
      <c r="B6978">
        <v>227025</v>
      </c>
      <c r="C6978">
        <v>99018</v>
      </c>
      <c r="D6978">
        <v>187587</v>
      </c>
      <c r="E6978">
        <v>184774</v>
      </c>
      <c r="F6978">
        <v>16173</v>
      </c>
      <c r="G6978">
        <v>4661</v>
      </c>
      <c r="H6978">
        <v>15775</v>
      </c>
      <c r="I6978">
        <v>18345</v>
      </c>
    </row>
    <row r="6979" spans="1:9" x14ac:dyDescent="0.25">
      <c r="A6979">
        <v>6979</v>
      </c>
      <c r="B6979">
        <v>249859</v>
      </c>
      <c r="C6979">
        <v>101619</v>
      </c>
      <c r="D6979">
        <v>187510</v>
      </c>
      <c r="E6979">
        <v>184423</v>
      </c>
      <c r="F6979">
        <v>16001</v>
      </c>
      <c r="G6979">
        <v>4540</v>
      </c>
      <c r="H6979">
        <v>15938</v>
      </c>
      <c r="I6979">
        <v>18427</v>
      </c>
    </row>
    <row r="6980" spans="1:9" x14ac:dyDescent="0.25">
      <c r="A6980">
        <v>6980</v>
      </c>
      <c r="B6980">
        <v>220248</v>
      </c>
      <c r="C6980">
        <v>98001</v>
      </c>
      <c r="D6980">
        <v>175479</v>
      </c>
      <c r="E6980">
        <v>187819</v>
      </c>
      <c r="F6980">
        <v>16124</v>
      </c>
      <c r="G6980">
        <v>4645</v>
      </c>
      <c r="H6980">
        <v>15950</v>
      </c>
      <c r="I6980">
        <v>18438</v>
      </c>
    </row>
    <row r="6981" spans="1:9" x14ac:dyDescent="0.25">
      <c r="A6981">
        <v>6981</v>
      </c>
      <c r="B6981">
        <v>228570</v>
      </c>
      <c r="C6981">
        <v>98054</v>
      </c>
      <c r="D6981">
        <v>202372</v>
      </c>
      <c r="E6981">
        <v>190029</v>
      </c>
      <c r="F6981">
        <v>16158</v>
      </c>
      <c r="G6981">
        <v>4653</v>
      </c>
      <c r="H6981">
        <v>15778</v>
      </c>
      <c r="I6981">
        <v>18350</v>
      </c>
    </row>
    <row r="6982" spans="1:9" x14ac:dyDescent="0.25">
      <c r="A6982">
        <v>6982</v>
      </c>
      <c r="B6982">
        <v>277991</v>
      </c>
      <c r="C6982">
        <v>114722</v>
      </c>
      <c r="D6982">
        <v>189956</v>
      </c>
      <c r="E6982">
        <v>195023</v>
      </c>
      <c r="F6982">
        <v>16214</v>
      </c>
      <c r="G6982">
        <v>4664</v>
      </c>
      <c r="H6982">
        <v>15845</v>
      </c>
      <c r="I6982">
        <v>18389</v>
      </c>
    </row>
    <row r="6983" spans="1:9" x14ac:dyDescent="0.25">
      <c r="A6983">
        <v>6983</v>
      </c>
      <c r="B6983">
        <v>247253</v>
      </c>
      <c r="C6983">
        <v>104833</v>
      </c>
      <c r="D6983">
        <v>202362</v>
      </c>
      <c r="E6983">
        <v>187795</v>
      </c>
      <c r="F6983">
        <v>16254</v>
      </c>
      <c r="G6983">
        <v>4696</v>
      </c>
      <c r="H6983">
        <v>15848</v>
      </c>
      <c r="I6983">
        <v>18388</v>
      </c>
    </row>
    <row r="6984" spans="1:9" x14ac:dyDescent="0.25">
      <c r="A6984">
        <v>6984</v>
      </c>
      <c r="B6984">
        <v>224547</v>
      </c>
      <c r="C6984">
        <v>99611</v>
      </c>
      <c r="D6984">
        <v>180877</v>
      </c>
      <c r="E6984">
        <v>179130</v>
      </c>
      <c r="F6984">
        <v>16249</v>
      </c>
      <c r="G6984">
        <v>4684</v>
      </c>
      <c r="H6984">
        <v>16072</v>
      </c>
      <c r="I6984">
        <v>18499</v>
      </c>
    </row>
    <row r="6985" spans="1:9" x14ac:dyDescent="0.25">
      <c r="A6985">
        <v>6985</v>
      </c>
      <c r="B6985">
        <v>274399</v>
      </c>
      <c r="C6985">
        <v>109879</v>
      </c>
      <c r="D6985">
        <v>198950</v>
      </c>
      <c r="E6985">
        <v>184180</v>
      </c>
      <c r="F6985">
        <v>16049</v>
      </c>
      <c r="G6985">
        <v>4583</v>
      </c>
      <c r="H6985">
        <v>15939</v>
      </c>
      <c r="I6985">
        <v>18439</v>
      </c>
    </row>
    <row r="6986" spans="1:9" x14ac:dyDescent="0.25">
      <c r="A6986">
        <v>6986</v>
      </c>
      <c r="B6986">
        <v>234270</v>
      </c>
      <c r="C6986">
        <v>106163</v>
      </c>
      <c r="D6986">
        <v>176089</v>
      </c>
      <c r="E6986">
        <v>179297</v>
      </c>
      <c r="F6986">
        <v>16162</v>
      </c>
      <c r="G6986">
        <v>4634</v>
      </c>
      <c r="H6986">
        <v>15859</v>
      </c>
      <c r="I6986">
        <v>18399</v>
      </c>
    </row>
    <row r="6987" spans="1:9" x14ac:dyDescent="0.25">
      <c r="A6987">
        <v>6987</v>
      </c>
      <c r="B6987">
        <v>212179</v>
      </c>
      <c r="C6987">
        <v>100552</v>
      </c>
      <c r="D6987">
        <v>172504</v>
      </c>
      <c r="E6987">
        <v>186516</v>
      </c>
      <c r="F6987">
        <v>16132</v>
      </c>
      <c r="G6987">
        <v>4636</v>
      </c>
      <c r="H6987">
        <v>15924</v>
      </c>
      <c r="I6987">
        <v>18433</v>
      </c>
    </row>
    <row r="6988" spans="1:9" x14ac:dyDescent="0.25">
      <c r="A6988">
        <v>6988</v>
      </c>
      <c r="B6988">
        <v>233919</v>
      </c>
      <c r="C6988">
        <v>106615</v>
      </c>
      <c r="D6988">
        <v>189409</v>
      </c>
      <c r="E6988">
        <v>185090</v>
      </c>
      <c r="F6988">
        <v>16177</v>
      </c>
      <c r="G6988">
        <v>4649</v>
      </c>
      <c r="H6988">
        <v>15919</v>
      </c>
      <c r="I6988">
        <v>18433</v>
      </c>
    </row>
    <row r="6989" spans="1:9" x14ac:dyDescent="0.25">
      <c r="A6989">
        <v>6989</v>
      </c>
      <c r="B6989">
        <v>239456</v>
      </c>
      <c r="C6989">
        <v>101401</v>
      </c>
      <c r="D6989">
        <v>190223</v>
      </c>
      <c r="E6989">
        <v>190724</v>
      </c>
      <c r="F6989">
        <v>16347</v>
      </c>
      <c r="G6989">
        <v>4742</v>
      </c>
      <c r="H6989">
        <v>16014</v>
      </c>
      <c r="I6989">
        <v>18482</v>
      </c>
    </row>
    <row r="6990" spans="1:9" x14ac:dyDescent="0.25">
      <c r="A6990">
        <v>6990</v>
      </c>
      <c r="B6990">
        <v>238884</v>
      </c>
      <c r="C6990">
        <v>103510</v>
      </c>
      <c r="D6990">
        <v>198054</v>
      </c>
      <c r="E6990">
        <v>194507</v>
      </c>
      <c r="F6990">
        <v>16337</v>
      </c>
      <c r="G6990">
        <v>4738</v>
      </c>
      <c r="H6990">
        <v>15882</v>
      </c>
      <c r="I6990">
        <v>18414</v>
      </c>
    </row>
    <row r="6991" spans="1:9" x14ac:dyDescent="0.25">
      <c r="A6991">
        <v>6991</v>
      </c>
      <c r="B6991">
        <v>226852</v>
      </c>
      <c r="C6991">
        <v>104981</v>
      </c>
      <c r="D6991">
        <v>187756</v>
      </c>
      <c r="E6991">
        <v>183744</v>
      </c>
      <c r="F6991">
        <v>16253</v>
      </c>
      <c r="G6991">
        <v>4703</v>
      </c>
      <c r="H6991">
        <v>15748</v>
      </c>
      <c r="I6991">
        <v>18352</v>
      </c>
    </row>
    <row r="6992" spans="1:9" x14ac:dyDescent="0.25">
      <c r="A6992">
        <v>6992</v>
      </c>
      <c r="B6992">
        <v>240987</v>
      </c>
      <c r="C6992">
        <v>111296</v>
      </c>
      <c r="D6992">
        <v>172942</v>
      </c>
      <c r="E6992">
        <v>178557</v>
      </c>
      <c r="F6992">
        <v>16047</v>
      </c>
      <c r="G6992">
        <v>4577</v>
      </c>
      <c r="H6992">
        <v>15995</v>
      </c>
      <c r="I6992">
        <v>18473</v>
      </c>
    </row>
    <row r="6993" spans="1:9" x14ac:dyDescent="0.25">
      <c r="A6993">
        <v>6993</v>
      </c>
      <c r="B6993">
        <v>274171</v>
      </c>
      <c r="C6993">
        <v>107035</v>
      </c>
      <c r="D6993">
        <v>186359</v>
      </c>
      <c r="E6993">
        <v>197641</v>
      </c>
      <c r="F6993">
        <v>16226</v>
      </c>
      <c r="G6993">
        <v>4677</v>
      </c>
      <c r="H6993">
        <v>15928</v>
      </c>
      <c r="I6993">
        <v>18442</v>
      </c>
    </row>
    <row r="6994" spans="1:9" x14ac:dyDescent="0.25">
      <c r="A6994">
        <v>6994</v>
      </c>
      <c r="B6994">
        <v>233191</v>
      </c>
      <c r="C6994">
        <v>111698</v>
      </c>
      <c r="D6994">
        <v>172318</v>
      </c>
      <c r="E6994">
        <v>181274</v>
      </c>
      <c r="F6994">
        <v>16000</v>
      </c>
      <c r="G6994">
        <v>4574</v>
      </c>
      <c r="H6994">
        <v>15749</v>
      </c>
      <c r="I6994">
        <v>18354</v>
      </c>
    </row>
    <row r="6995" spans="1:9" x14ac:dyDescent="0.25">
      <c r="A6995">
        <v>6995</v>
      </c>
      <c r="B6995">
        <v>227984</v>
      </c>
      <c r="C6995">
        <v>98865</v>
      </c>
      <c r="D6995">
        <v>189930</v>
      </c>
      <c r="E6995">
        <v>185023</v>
      </c>
      <c r="F6995">
        <v>16215</v>
      </c>
      <c r="G6995">
        <v>4661</v>
      </c>
      <c r="H6995">
        <v>15884</v>
      </c>
      <c r="I6995">
        <v>18423</v>
      </c>
    </row>
    <row r="6996" spans="1:9" x14ac:dyDescent="0.25">
      <c r="A6996">
        <v>6996</v>
      </c>
      <c r="B6996">
        <v>231691</v>
      </c>
      <c r="C6996">
        <v>98863</v>
      </c>
      <c r="D6996">
        <v>184749</v>
      </c>
      <c r="E6996">
        <v>179566</v>
      </c>
      <c r="F6996">
        <v>16291</v>
      </c>
      <c r="G6996">
        <v>4703</v>
      </c>
      <c r="H6996">
        <v>15977</v>
      </c>
      <c r="I6996">
        <v>18474</v>
      </c>
    </row>
    <row r="6997" spans="1:9" x14ac:dyDescent="0.25">
      <c r="A6997">
        <v>6997</v>
      </c>
      <c r="B6997">
        <v>283050</v>
      </c>
      <c r="C6997">
        <v>108132</v>
      </c>
      <c r="D6997">
        <v>193558</v>
      </c>
      <c r="E6997">
        <v>190217</v>
      </c>
      <c r="F6997">
        <v>16307</v>
      </c>
      <c r="G6997">
        <v>4732</v>
      </c>
      <c r="H6997">
        <v>15734</v>
      </c>
      <c r="I6997">
        <v>18353</v>
      </c>
    </row>
    <row r="6998" spans="1:9" x14ac:dyDescent="0.25">
      <c r="A6998">
        <v>6998</v>
      </c>
      <c r="B6998">
        <v>221985</v>
      </c>
      <c r="C6998">
        <v>103510</v>
      </c>
      <c r="D6998">
        <v>189612</v>
      </c>
      <c r="E6998">
        <v>181371</v>
      </c>
      <c r="F6998">
        <v>16318</v>
      </c>
      <c r="G6998">
        <v>4732</v>
      </c>
      <c r="H6998">
        <v>15916</v>
      </c>
      <c r="I6998">
        <v>18444</v>
      </c>
    </row>
    <row r="6999" spans="1:9" x14ac:dyDescent="0.25">
      <c r="A6999">
        <v>6999</v>
      </c>
      <c r="B6999">
        <v>243609</v>
      </c>
      <c r="C6999">
        <v>105506</v>
      </c>
      <c r="D6999">
        <v>191545</v>
      </c>
      <c r="E6999">
        <v>199230</v>
      </c>
      <c r="F6999">
        <v>16038</v>
      </c>
      <c r="G6999">
        <v>4563</v>
      </c>
      <c r="H6999">
        <v>15962</v>
      </c>
      <c r="I6999">
        <v>18472</v>
      </c>
    </row>
    <row r="7000" spans="1:9" x14ac:dyDescent="0.25">
      <c r="A7000">
        <v>7000</v>
      </c>
      <c r="B7000">
        <v>234917</v>
      </c>
      <c r="C7000">
        <v>107961</v>
      </c>
      <c r="D7000">
        <v>188965</v>
      </c>
      <c r="E7000">
        <v>194488</v>
      </c>
      <c r="F7000">
        <v>16067</v>
      </c>
      <c r="G7000">
        <v>4581</v>
      </c>
      <c r="H7000">
        <v>15823</v>
      </c>
      <c r="I7000">
        <v>18403</v>
      </c>
    </row>
    <row r="7001" spans="1:9" x14ac:dyDescent="0.25">
      <c r="A7001">
        <v>7001</v>
      </c>
      <c r="B7001">
        <v>226473</v>
      </c>
      <c r="C7001">
        <v>102525</v>
      </c>
      <c r="D7001">
        <v>184685</v>
      </c>
      <c r="E7001">
        <v>183522</v>
      </c>
      <c r="F7001">
        <v>16273</v>
      </c>
      <c r="G7001">
        <v>4725</v>
      </c>
      <c r="H7001">
        <v>16007</v>
      </c>
      <c r="I7001">
        <v>18495</v>
      </c>
    </row>
    <row r="7002" spans="1:9" x14ac:dyDescent="0.25">
      <c r="A7002">
        <v>7002</v>
      </c>
      <c r="B7002">
        <v>232883</v>
      </c>
      <c r="C7002">
        <v>99845</v>
      </c>
      <c r="D7002">
        <v>187067</v>
      </c>
      <c r="E7002">
        <v>182311</v>
      </c>
      <c r="F7002">
        <v>16032</v>
      </c>
      <c r="G7002">
        <v>4545</v>
      </c>
      <c r="H7002">
        <v>16034</v>
      </c>
      <c r="I7002">
        <v>18509</v>
      </c>
    </row>
    <row r="7003" spans="1:9" x14ac:dyDescent="0.25">
      <c r="A7003">
        <v>7003</v>
      </c>
      <c r="B7003">
        <v>214101</v>
      </c>
      <c r="C7003">
        <v>99548</v>
      </c>
      <c r="D7003">
        <v>184528</v>
      </c>
      <c r="E7003">
        <v>177827</v>
      </c>
      <c r="F7003">
        <v>16216</v>
      </c>
      <c r="G7003">
        <v>4657</v>
      </c>
      <c r="H7003">
        <v>15959</v>
      </c>
      <c r="I7003">
        <v>18473</v>
      </c>
    </row>
    <row r="7004" spans="1:9" x14ac:dyDescent="0.25">
      <c r="A7004">
        <v>7004</v>
      </c>
      <c r="B7004">
        <v>238844</v>
      </c>
      <c r="C7004">
        <v>104158</v>
      </c>
      <c r="D7004">
        <v>193484</v>
      </c>
      <c r="E7004">
        <v>187350</v>
      </c>
      <c r="F7004">
        <v>16174</v>
      </c>
      <c r="G7004">
        <v>4640</v>
      </c>
      <c r="H7004">
        <v>15979</v>
      </c>
      <c r="I7004">
        <v>18487</v>
      </c>
    </row>
    <row r="7005" spans="1:9" x14ac:dyDescent="0.25">
      <c r="A7005">
        <v>7005</v>
      </c>
      <c r="B7005">
        <v>274810</v>
      </c>
      <c r="C7005">
        <v>112462</v>
      </c>
      <c r="D7005">
        <v>193358</v>
      </c>
      <c r="E7005">
        <v>190495</v>
      </c>
      <c r="F7005">
        <v>16045</v>
      </c>
      <c r="G7005">
        <v>4535</v>
      </c>
      <c r="H7005">
        <v>15856</v>
      </c>
      <c r="I7005">
        <v>18423</v>
      </c>
    </row>
    <row r="7006" spans="1:9" x14ac:dyDescent="0.25">
      <c r="A7006">
        <v>7006</v>
      </c>
      <c r="B7006">
        <v>239885</v>
      </c>
      <c r="C7006">
        <v>102462</v>
      </c>
      <c r="D7006">
        <v>177070</v>
      </c>
      <c r="E7006">
        <v>181183</v>
      </c>
      <c r="F7006">
        <v>16249</v>
      </c>
      <c r="G7006">
        <v>4678</v>
      </c>
      <c r="H7006">
        <v>16024</v>
      </c>
      <c r="I7006">
        <v>18511</v>
      </c>
    </row>
    <row r="7007" spans="1:9" x14ac:dyDescent="0.25">
      <c r="A7007">
        <v>7007</v>
      </c>
      <c r="B7007">
        <v>234554</v>
      </c>
      <c r="C7007">
        <v>102712</v>
      </c>
      <c r="D7007">
        <v>195236</v>
      </c>
      <c r="E7007">
        <v>187112</v>
      </c>
      <c r="F7007">
        <v>16402</v>
      </c>
      <c r="G7007">
        <v>4779</v>
      </c>
      <c r="H7007">
        <v>15884</v>
      </c>
      <c r="I7007">
        <v>18442</v>
      </c>
    </row>
    <row r="7008" spans="1:9" x14ac:dyDescent="0.25">
      <c r="A7008">
        <v>7008</v>
      </c>
      <c r="B7008">
        <v>217402</v>
      </c>
      <c r="C7008">
        <v>102565</v>
      </c>
      <c r="D7008">
        <v>189758</v>
      </c>
      <c r="E7008">
        <v>203758</v>
      </c>
      <c r="F7008">
        <v>15879</v>
      </c>
      <c r="G7008">
        <v>4445</v>
      </c>
      <c r="H7008">
        <v>15895</v>
      </c>
      <c r="I7008">
        <v>18449</v>
      </c>
    </row>
    <row r="7009" spans="1:9" x14ac:dyDescent="0.25">
      <c r="A7009">
        <v>7009</v>
      </c>
      <c r="B7009">
        <v>264541</v>
      </c>
      <c r="C7009">
        <v>112370</v>
      </c>
      <c r="D7009">
        <v>206231</v>
      </c>
      <c r="E7009">
        <v>196596</v>
      </c>
      <c r="F7009">
        <v>16223</v>
      </c>
      <c r="G7009">
        <v>4673</v>
      </c>
      <c r="H7009">
        <v>15861</v>
      </c>
      <c r="I7009">
        <v>18437</v>
      </c>
    </row>
    <row r="7010" spans="1:9" x14ac:dyDescent="0.25">
      <c r="A7010">
        <v>7010</v>
      </c>
      <c r="B7010">
        <v>213131</v>
      </c>
      <c r="C7010">
        <v>98545</v>
      </c>
      <c r="D7010">
        <v>181072</v>
      </c>
      <c r="E7010">
        <v>182001</v>
      </c>
      <c r="F7010">
        <v>16242</v>
      </c>
      <c r="G7010">
        <v>4673</v>
      </c>
      <c r="H7010">
        <v>15837</v>
      </c>
      <c r="I7010">
        <v>18425</v>
      </c>
    </row>
    <row r="7011" spans="1:9" x14ac:dyDescent="0.25">
      <c r="A7011">
        <v>7011</v>
      </c>
      <c r="B7011">
        <v>240172</v>
      </c>
      <c r="C7011">
        <v>115933</v>
      </c>
      <c r="D7011">
        <v>177546</v>
      </c>
      <c r="E7011">
        <v>183234</v>
      </c>
      <c r="F7011">
        <v>15965</v>
      </c>
      <c r="G7011">
        <v>4494</v>
      </c>
      <c r="H7011">
        <v>15910</v>
      </c>
      <c r="I7011">
        <v>18462</v>
      </c>
    </row>
    <row r="7012" spans="1:9" x14ac:dyDescent="0.25">
      <c r="A7012">
        <v>7012</v>
      </c>
      <c r="B7012">
        <v>213155</v>
      </c>
      <c r="C7012">
        <v>96846</v>
      </c>
      <c r="D7012">
        <v>181511</v>
      </c>
      <c r="E7012">
        <v>183218</v>
      </c>
      <c r="F7012">
        <v>16164</v>
      </c>
      <c r="G7012">
        <v>4636</v>
      </c>
      <c r="H7012">
        <v>15723</v>
      </c>
      <c r="I7012">
        <v>18372</v>
      </c>
    </row>
    <row r="7013" spans="1:9" x14ac:dyDescent="0.25">
      <c r="A7013">
        <v>7013</v>
      </c>
      <c r="B7013">
        <v>253505</v>
      </c>
      <c r="C7013">
        <v>106469</v>
      </c>
      <c r="D7013">
        <v>180156</v>
      </c>
      <c r="E7013">
        <v>179405</v>
      </c>
      <c r="F7013">
        <v>16438</v>
      </c>
      <c r="G7013">
        <v>4793</v>
      </c>
      <c r="H7013">
        <v>16062</v>
      </c>
      <c r="I7013">
        <v>18540</v>
      </c>
    </row>
    <row r="7014" spans="1:9" x14ac:dyDescent="0.25">
      <c r="A7014">
        <v>7014</v>
      </c>
      <c r="B7014">
        <v>232434</v>
      </c>
      <c r="C7014">
        <v>99795</v>
      </c>
      <c r="D7014">
        <v>181395</v>
      </c>
      <c r="E7014">
        <v>179012</v>
      </c>
      <c r="F7014">
        <v>16015</v>
      </c>
      <c r="G7014">
        <v>4525</v>
      </c>
      <c r="H7014">
        <v>15976</v>
      </c>
      <c r="I7014">
        <v>18499</v>
      </c>
    </row>
    <row r="7015" spans="1:9" x14ac:dyDescent="0.25">
      <c r="A7015">
        <v>7015</v>
      </c>
      <c r="B7015">
        <v>215278</v>
      </c>
      <c r="C7015">
        <v>98631</v>
      </c>
      <c r="D7015">
        <v>194495</v>
      </c>
      <c r="E7015">
        <v>189860</v>
      </c>
      <c r="F7015">
        <v>16182</v>
      </c>
      <c r="G7015">
        <v>4643</v>
      </c>
      <c r="H7015">
        <v>15933</v>
      </c>
      <c r="I7015">
        <v>18476</v>
      </c>
    </row>
    <row r="7016" spans="1:9" x14ac:dyDescent="0.25">
      <c r="A7016">
        <v>7016</v>
      </c>
      <c r="B7016">
        <v>241499</v>
      </c>
      <c r="C7016">
        <v>108294</v>
      </c>
      <c r="D7016">
        <v>174771</v>
      </c>
      <c r="E7016">
        <v>179638</v>
      </c>
      <c r="F7016">
        <v>16173</v>
      </c>
      <c r="G7016">
        <v>4641</v>
      </c>
      <c r="H7016">
        <v>15754</v>
      </c>
      <c r="I7016">
        <v>18391</v>
      </c>
    </row>
    <row r="7017" spans="1:9" x14ac:dyDescent="0.25">
      <c r="A7017">
        <v>7017</v>
      </c>
      <c r="B7017">
        <v>218221</v>
      </c>
      <c r="C7017">
        <v>99516</v>
      </c>
      <c r="D7017">
        <v>184909</v>
      </c>
      <c r="E7017">
        <v>185827</v>
      </c>
      <c r="F7017">
        <v>16008</v>
      </c>
      <c r="G7017">
        <v>4520</v>
      </c>
      <c r="H7017">
        <v>15963</v>
      </c>
      <c r="I7017">
        <v>18497</v>
      </c>
    </row>
    <row r="7018" spans="1:9" x14ac:dyDescent="0.25">
      <c r="A7018">
        <v>7018</v>
      </c>
      <c r="B7018">
        <v>220141</v>
      </c>
      <c r="C7018">
        <v>100181</v>
      </c>
      <c r="D7018">
        <v>198008</v>
      </c>
      <c r="E7018">
        <v>188574</v>
      </c>
      <c r="F7018">
        <v>16322</v>
      </c>
      <c r="G7018">
        <v>4714</v>
      </c>
      <c r="H7018">
        <v>15847</v>
      </c>
      <c r="I7018">
        <v>18442</v>
      </c>
    </row>
    <row r="7019" spans="1:9" x14ac:dyDescent="0.25">
      <c r="A7019">
        <v>7019</v>
      </c>
      <c r="B7019">
        <v>222179</v>
      </c>
      <c r="C7019">
        <v>99011</v>
      </c>
      <c r="D7019">
        <v>188399</v>
      </c>
      <c r="E7019">
        <v>179795</v>
      </c>
      <c r="F7019">
        <v>16134</v>
      </c>
      <c r="G7019">
        <v>4606</v>
      </c>
      <c r="H7019">
        <v>16030</v>
      </c>
      <c r="I7019">
        <v>18533</v>
      </c>
    </row>
    <row r="7020" spans="1:9" x14ac:dyDescent="0.25">
      <c r="A7020">
        <v>7020</v>
      </c>
      <c r="B7020">
        <v>217259</v>
      </c>
      <c r="C7020">
        <v>102046</v>
      </c>
      <c r="D7020">
        <v>209968</v>
      </c>
      <c r="E7020">
        <v>185985</v>
      </c>
      <c r="F7020">
        <v>16117</v>
      </c>
      <c r="G7020">
        <v>4576</v>
      </c>
      <c r="H7020">
        <v>15913</v>
      </c>
      <c r="I7020">
        <v>18476</v>
      </c>
    </row>
    <row r="7021" spans="1:9" x14ac:dyDescent="0.25">
      <c r="A7021">
        <v>7021</v>
      </c>
      <c r="B7021">
        <v>224606</v>
      </c>
      <c r="C7021">
        <v>108517</v>
      </c>
      <c r="D7021">
        <v>185525</v>
      </c>
      <c r="E7021">
        <v>185404</v>
      </c>
      <c r="F7021">
        <v>16382</v>
      </c>
      <c r="G7021">
        <v>4759</v>
      </c>
      <c r="H7021">
        <v>15942</v>
      </c>
      <c r="I7021">
        <v>18497</v>
      </c>
    </row>
    <row r="7022" spans="1:9" x14ac:dyDescent="0.25">
      <c r="A7022">
        <v>7022</v>
      </c>
      <c r="B7022">
        <v>217645</v>
      </c>
      <c r="C7022">
        <v>97846</v>
      </c>
      <c r="D7022">
        <v>186707</v>
      </c>
      <c r="E7022">
        <v>182542</v>
      </c>
      <c r="F7022">
        <v>16169</v>
      </c>
      <c r="G7022">
        <v>4632</v>
      </c>
      <c r="H7022">
        <v>15965</v>
      </c>
      <c r="I7022">
        <v>18506</v>
      </c>
    </row>
    <row r="7023" spans="1:9" x14ac:dyDescent="0.25">
      <c r="A7023">
        <v>7023</v>
      </c>
      <c r="B7023">
        <v>238455</v>
      </c>
      <c r="C7023">
        <v>102101</v>
      </c>
      <c r="D7023">
        <v>196552</v>
      </c>
      <c r="E7023">
        <v>183098</v>
      </c>
      <c r="F7023">
        <v>16294</v>
      </c>
      <c r="G7023">
        <v>4689</v>
      </c>
      <c r="H7023">
        <v>15960</v>
      </c>
      <c r="I7023">
        <v>18504</v>
      </c>
    </row>
    <row r="7024" spans="1:9" x14ac:dyDescent="0.25">
      <c r="A7024">
        <v>7024</v>
      </c>
      <c r="B7024">
        <v>242042</v>
      </c>
      <c r="C7024">
        <v>103301</v>
      </c>
      <c r="D7024">
        <v>188369</v>
      </c>
      <c r="E7024">
        <v>186598</v>
      </c>
      <c r="F7024">
        <v>16280</v>
      </c>
      <c r="G7024">
        <v>4693</v>
      </c>
      <c r="H7024">
        <v>15952</v>
      </c>
      <c r="I7024">
        <v>18502</v>
      </c>
    </row>
    <row r="7025" spans="1:9" x14ac:dyDescent="0.25">
      <c r="A7025">
        <v>7025</v>
      </c>
      <c r="B7025">
        <v>231590</v>
      </c>
      <c r="C7025">
        <v>104162</v>
      </c>
      <c r="D7025">
        <v>175399</v>
      </c>
      <c r="E7025">
        <v>180062</v>
      </c>
      <c r="F7025">
        <v>16307</v>
      </c>
      <c r="G7025">
        <v>4711</v>
      </c>
      <c r="H7025">
        <v>15921</v>
      </c>
      <c r="I7025">
        <v>18487</v>
      </c>
    </row>
    <row r="7026" spans="1:9" x14ac:dyDescent="0.25">
      <c r="A7026">
        <v>7026</v>
      </c>
      <c r="B7026">
        <v>235522</v>
      </c>
      <c r="C7026">
        <v>99248</v>
      </c>
      <c r="D7026">
        <v>204994</v>
      </c>
      <c r="E7026">
        <v>186015</v>
      </c>
      <c r="F7026">
        <v>16225</v>
      </c>
      <c r="G7026">
        <v>4658</v>
      </c>
      <c r="H7026">
        <v>16086</v>
      </c>
      <c r="I7026">
        <v>18572</v>
      </c>
    </row>
    <row r="7027" spans="1:9" x14ac:dyDescent="0.25">
      <c r="A7027">
        <v>7027</v>
      </c>
      <c r="B7027">
        <v>259440</v>
      </c>
      <c r="C7027">
        <v>120485</v>
      </c>
      <c r="D7027">
        <v>193038</v>
      </c>
      <c r="E7027">
        <v>189541</v>
      </c>
      <c r="F7027">
        <v>16370</v>
      </c>
      <c r="G7027">
        <v>4717</v>
      </c>
      <c r="H7027">
        <v>16044</v>
      </c>
      <c r="I7027">
        <v>18551</v>
      </c>
    </row>
    <row r="7028" spans="1:9" x14ac:dyDescent="0.25">
      <c r="A7028">
        <v>7028</v>
      </c>
      <c r="B7028">
        <v>251352</v>
      </c>
      <c r="C7028">
        <v>101633</v>
      </c>
      <c r="D7028">
        <v>188756</v>
      </c>
      <c r="E7028">
        <v>192979</v>
      </c>
      <c r="F7028">
        <v>16269</v>
      </c>
      <c r="G7028">
        <v>4676</v>
      </c>
      <c r="H7028">
        <v>15760</v>
      </c>
      <c r="I7028">
        <v>18411</v>
      </c>
    </row>
    <row r="7029" spans="1:9" x14ac:dyDescent="0.25">
      <c r="A7029">
        <v>7029</v>
      </c>
      <c r="B7029">
        <v>262558</v>
      </c>
      <c r="C7029">
        <v>108807</v>
      </c>
      <c r="D7029">
        <v>211698</v>
      </c>
      <c r="E7029">
        <v>195817</v>
      </c>
      <c r="F7029">
        <v>16221</v>
      </c>
      <c r="G7029">
        <v>4660</v>
      </c>
      <c r="H7029">
        <v>15976</v>
      </c>
      <c r="I7029">
        <v>18523</v>
      </c>
    </row>
    <row r="7030" spans="1:9" x14ac:dyDescent="0.25">
      <c r="A7030">
        <v>7030</v>
      </c>
      <c r="B7030">
        <v>226636</v>
      </c>
      <c r="C7030">
        <v>106401</v>
      </c>
      <c r="D7030">
        <v>185691</v>
      </c>
      <c r="E7030">
        <v>192783</v>
      </c>
      <c r="F7030">
        <v>16227</v>
      </c>
      <c r="G7030">
        <v>4641</v>
      </c>
      <c r="H7030">
        <v>15921</v>
      </c>
      <c r="I7030">
        <v>18496</v>
      </c>
    </row>
    <row r="7031" spans="1:9" x14ac:dyDescent="0.25">
      <c r="A7031">
        <v>7031</v>
      </c>
      <c r="B7031">
        <v>235838</v>
      </c>
      <c r="C7031">
        <v>109832</v>
      </c>
      <c r="D7031">
        <v>192915</v>
      </c>
      <c r="E7031">
        <v>191450</v>
      </c>
      <c r="F7031">
        <v>16169</v>
      </c>
      <c r="G7031">
        <v>4621</v>
      </c>
      <c r="H7031">
        <v>15996</v>
      </c>
      <c r="I7031">
        <v>18535</v>
      </c>
    </row>
    <row r="7032" spans="1:9" x14ac:dyDescent="0.25">
      <c r="A7032">
        <v>7032</v>
      </c>
      <c r="B7032">
        <v>257039</v>
      </c>
      <c r="C7032">
        <v>106299</v>
      </c>
      <c r="D7032">
        <v>196661</v>
      </c>
      <c r="E7032">
        <v>184488</v>
      </c>
      <c r="F7032">
        <v>16207</v>
      </c>
      <c r="G7032">
        <v>4671</v>
      </c>
      <c r="H7032">
        <v>15850</v>
      </c>
      <c r="I7032">
        <v>18462</v>
      </c>
    </row>
    <row r="7033" spans="1:9" x14ac:dyDescent="0.25">
      <c r="A7033">
        <v>7033</v>
      </c>
      <c r="B7033">
        <v>248848</v>
      </c>
      <c r="C7033">
        <v>106509</v>
      </c>
      <c r="D7033">
        <v>204047</v>
      </c>
      <c r="E7033">
        <v>192057</v>
      </c>
      <c r="F7033">
        <v>16145</v>
      </c>
      <c r="G7033">
        <v>4596</v>
      </c>
      <c r="H7033">
        <v>15908</v>
      </c>
      <c r="I7033">
        <v>18492</v>
      </c>
    </row>
    <row r="7034" spans="1:9" x14ac:dyDescent="0.25">
      <c r="A7034">
        <v>7034</v>
      </c>
      <c r="B7034">
        <v>247687</v>
      </c>
      <c r="C7034">
        <v>106850</v>
      </c>
      <c r="D7034">
        <v>190380</v>
      </c>
      <c r="E7034">
        <v>180572</v>
      </c>
      <c r="F7034">
        <v>16339</v>
      </c>
      <c r="G7034">
        <v>4732</v>
      </c>
      <c r="H7034">
        <v>15967</v>
      </c>
      <c r="I7034">
        <v>18527</v>
      </c>
    </row>
    <row r="7035" spans="1:9" x14ac:dyDescent="0.25">
      <c r="A7035">
        <v>7035</v>
      </c>
      <c r="B7035">
        <v>232008</v>
      </c>
      <c r="C7035">
        <v>99211</v>
      </c>
      <c r="D7035">
        <v>184661</v>
      </c>
      <c r="E7035">
        <v>180637</v>
      </c>
      <c r="F7035">
        <v>16484</v>
      </c>
      <c r="G7035">
        <v>4787</v>
      </c>
      <c r="H7035">
        <v>16009</v>
      </c>
      <c r="I7035">
        <v>18546</v>
      </c>
    </row>
    <row r="7036" spans="1:9" x14ac:dyDescent="0.25">
      <c r="A7036">
        <v>7036</v>
      </c>
      <c r="B7036">
        <v>245072</v>
      </c>
      <c r="C7036">
        <v>101575</v>
      </c>
      <c r="D7036">
        <v>184915</v>
      </c>
      <c r="E7036">
        <v>182927</v>
      </c>
      <c r="F7036">
        <v>16223</v>
      </c>
      <c r="G7036">
        <v>4647</v>
      </c>
      <c r="H7036">
        <v>16060</v>
      </c>
      <c r="I7036">
        <v>18575</v>
      </c>
    </row>
    <row r="7037" spans="1:9" x14ac:dyDescent="0.25">
      <c r="A7037">
        <v>7037</v>
      </c>
      <c r="B7037">
        <v>242304</v>
      </c>
      <c r="C7037">
        <v>110170</v>
      </c>
      <c r="D7037">
        <v>202106</v>
      </c>
      <c r="E7037">
        <v>187083</v>
      </c>
      <c r="F7037">
        <v>16337</v>
      </c>
      <c r="G7037">
        <v>4713</v>
      </c>
      <c r="H7037">
        <v>15760</v>
      </c>
      <c r="I7037">
        <v>18425</v>
      </c>
    </row>
    <row r="7038" spans="1:9" x14ac:dyDescent="0.25">
      <c r="A7038">
        <v>7038</v>
      </c>
      <c r="B7038">
        <v>230706</v>
      </c>
      <c r="C7038">
        <v>105683</v>
      </c>
      <c r="D7038">
        <v>192651</v>
      </c>
      <c r="E7038">
        <v>184398</v>
      </c>
      <c r="F7038">
        <v>16555</v>
      </c>
      <c r="G7038">
        <v>4826</v>
      </c>
      <c r="H7038">
        <v>15940</v>
      </c>
      <c r="I7038">
        <v>18515</v>
      </c>
    </row>
    <row r="7039" spans="1:9" x14ac:dyDescent="0.25">
      <c r="A7039">
        <v>7039</v>
      </c>
      <c r="B7039">
        <v>245215</v>
      </c>
      <c r="C7039">
        <v>104957</v>
      </c>
      <c r="D7039">
        <v>176171</v>
      </c>
      <c r="E7039">
        <v>179536</v>
      </c>
      <c r="F7039">
        <v>16113</v>
      </c>
      <c r="G7039">
        <v>4581</v>
      </c>
      <c r="H7039">
        <v>15865</v>
      </c>
      <c r="I7039">
        <v>18482</v>
      </c>
    </row>
    <row r="7040" spans="1:9" x14ac:dyDescent="0.25">
      <c r="A7040">
        <v>7040</v>
      </c>
      <c r="B7040">
        <v>222392</v>
      </c>
      <c r="C7040">
        <v>98565</v>
      </c>
      <c r="D7040">
        <v>188755</v>
      </c>
      <c r="E7040">
        <v>192905</v>
      </c>
      <c r="F7040">
        <v>16239</v>
      </c>
      <c r="G7040">
        <v>4660</v>
      </c>
      <c r="H7040">
        <v>15964</v>
      </c>
      <c r="I7040">
        <v>18531</v>
      </c>
    </row>
    <row r="7041" spans="1:9" x14ac:dyDescent="0.25">
      <c r="A7041">
        <v>7041</v>
      </c>
      <c r="B7041">
        <v>244185</v>
      </c>
      <c r="C7041">
        <v>108674</v>
      </c>
      <c r="D7041">
        <v>186036</v>
      </c>
      <c r="E7041">
        <v>188110</v>
      </c>
      <c r="F7041">
        <v>16271</v>
      </c>
      <c r="G7041">
        <v>4677</v>
      </c>
      <c r="H7041">
        <v>15959</v>
      </c>
      <c r="I7041">
        <v>18532</v>
      </c>
    </row>
    <row r="7042" spans="1:9" x14ac:dyDescent="0.25">
      <c r="A7042">
        <v>7042</v>
      </c>
      <c r="B7042">
        <v>209452</v>
      </c>
      <c r="C7042">
        <v>97513</v>
      </c>
      <c r="D7042">
        <v>200493</v>
      </c>
      <c r="E7042">
        <v>186317</v>
      </c>
      <c r="F7042">
        <v>16397</v>
      </c>
      <c r="G7042">
        <v>4744</v>
      </c>
      <c r="H7042">
        <v>15888</v>
      </c>
      <c r="I7042">
        <v>18499</v>
      </c>
    </row>
    <row r="7043" spans="1:9" x14ac:dyDescent="0.25">
      <c r="A7043">
        <v>7043</v>
      </c>
      <c r="B7043">
        <v>232355</v>
      </c>
      <c r="C7043">
        <v>105332</v>
      </c>
      <c r="D7043">
        <v>188855</v>
      </c>
      <c r="E7043">
        <v>180911</v>
      </c>
      <c r="F7043">
        <v>16127</v>
      </c>
      <c r="G7043">
        <v>4587</v>
      </c>
      <c r="H7043">
        <v>15909</v>
      </c>
      <c r="I7043">
        <v>18508</v>
      </c>
    </row>
    <row r="7044" spans="1:9" x14ac:dyDescent="0.25">
      <c r="A7044">
        <v>7044</v>
      </c>
      <c r="B7044">
        <v>219495</v>
      </c>
      <c r="C7044">
        <v>100965</v>
      </c>
      <c r="D7044">
        <v>189797</v>
      </c>
      <c r="E7044">
        <v>185750</v>
      </c>
      <c r="F7044">
        <v>16413</v>
      </c>
      <c r="G7044">
        <v>4758</v>
      </c>
      <c r="H7044">
        <v>16108</v>
      </c>
      <c r="I7044">
        <v>18608</v>
      </c>
    </row>
    <row r="7045" spans="1:9" x14ac:dyDescent="0.25">
      <c r="A7045">
        <v>7045</v>
      </c>
      <c r="B7045">
        <v>246467</v>
      </c>
      <c r="C7045">
        <v>108868</v>
      </c>
      <c r="D7045">
        <v>186669</v>
      </c>
      <c r="E7045">
        <v>185574</v>
      </c>
      <c r="F7045">
        <v>16266</v>
      </c>
      <c r="G7045">
        <v>4683</v>
      </c>
      <c r="H7045">
        <v>15955</v>
      </c>
      <c r="I7045">
        <v>18535</v>
      </c>
    </row>
    <row r="7046" spans="1:9" x14ac:dyDescent="0.25">
      <c r="A7046">
        <v>7046</v>
      </c>
      <c r="B7046">
        <v>254331</v>
      </c>
      <c r="C7046">
        <v>116274</v>
      </c>
      <c r="D7046">
        <v>193375</v>
      </c>
      <c r="E7046">
        <v>191509</v>
      </c>
      <c r="F7046">
        <v>16241</v>
      </c>
      <c r="G7046">
        <v>4644</v>
      </c>
      <c r="H7046">
        <v>16148</v>
      </c>
      <c r="I7046">
        <v>18634</v>
      </c>
    </row>
    <row r="7047" spans="1:9" x14ac:dyDescent="0.25">
      <c r="A7047">
        <v>7047</v>
      </c>
      <c r="B7047">
        <v>230710</v>
      </c>
      <c r="C7047">
        <v>103070</v>
      </c>
      <c r="D7047">
        <v>183261</v>
      </c>
      <c r="E7047">
        <v>178845</v>
      </c>
      <c r="F7047">
        <v>16341</v>
      </c>
      <c r="G7047">
        <v>4690</v>
      </c>
      <c r="H7047">
        <v>15973</v>
      </c>
      <c r="I7047">
        <v>18546</v>
      </c>
    </row>
    <row r="7048" spans="1:9" x14ac:dyDescent="0.25">
      <c r="A7048">
        <v>7048</v>
      </c>
      <c r="B7048">
        <v>232205</v>
      </c>
      <c r="C7048">
        <v>101385</v>
      </c>
      <c r="D7048">
        <v>186473</v>
      </c>
      <c r="E7048">
        <v>185665</v>
      </c>
      <c r="F7048">
        <v>16225</v>
      </c>
      <c r="G7048">
        <v>4655</v>
      </c>
      <c r="H7048">
        <v>16011</v>
      </c>
      <c r="I7048">
        <v>18567</v>
      </c>
    </row>
    <row r="7049" spans="1:9" x14ac:dyDescent="0.25">
      <c r="A7049">
        <v>7049</v>
      </c>
      <c r="B7049">
        <v>226329</v>
      </c>
      <c r="C7049">
        <v>100160</v>
      </c>
      <c r="D7049">
        <v>186869</v>
      </c>
      <c r="E7049">
        <v>186291</v>
      </c>
      <c r="F7049">
        <v>16300</v>
      </c>
      <c r="G7049">
        <v>4687</v>
      </c>
      <c r="H7049">
        <v>16033</v>
      </c>
      <c r="I7049">
        <v>18580</v>
      </c>
    </row>
    <row r="7050" spans="1:9" x14ac:dyDescent="0.25">
      <c r="A7050">
        <v>7050</v>
      </c>
      <c r="B7050">
        <v>229001</v>
      </c>
      <c r="C7050">
        <v>101505</v>
      </c>
      <c r="D7050">
        <v>176316</v>
      </c>
      <c r="E7050">
        <v>178211</v>
      </c>
      <c r="F7050">
        <v>16290</v>
      </c>
      <c r="G7050">
        <v>4666</v>
      </c>
      <c r="H7050">
        <v>15869</v>
      </c>
      <c r="I7050">
        <v>18500</v>
      </c>
    </row>
    <row r="7051" spans="1:9" x14ac:dyDescent="0.25">
      <c r="A7051">
        <v>7051</v>
      </c>
      <c r="B7051">
        <v>215065</v>
      </c>
      <c r="C7051">
        <v>105094</v>
      </c>
      <c r="D7051">
        <v>191231</v>
      </c>
      <c r="E7051">
        <v>183834</v>
      </c>
      <c r="F7051">
        <v>16354</v>
      </c>
      <c r="G7051">
        <v>4728</v>
      </c>
      <c r="H7051">
        <v>16079</v>
      </c>
      <c r="I7051">
        <v>18606</v>
      </c>
    </row>
    <row r="7052" spans="1:9" x14ac:dyDescent="0.25">
      <c r="A7052">
        <v>7052</v>
      </c>
      <c r="B7052">
        <v>228454</v>
      </c>
      <c r="C7052">
        <v>97715</v>
      </c>
      <c r="D7052">
        <v>203797</v>
      </c>
      <c r="E7052">
        <v>188610</v>
      </c>
      <c r="F7052">
        <v>16255</v>
      </c>
      <c r="G7052">
        <v>4640</v>
      </c>
      <c r="H7052">
        <v>16043</v>
      </c>
      <c r="I7052">
        <v>18589</v>
      </c>
    </row>
    <row r="7053" spans="1:9" x14ac:dyDescent="0.25">
      <c r="A7053">
        <v>7053</v>
      </c>
      <c r="B7053">
        <v>233680</v>
      </c>
      <c r="C7053">
        <v>103430</v>
      </c>
      <c r="D7053">
        <v>196988</v>
      </c>
      <c r="E7053">
        <v>200220</v>
      </c>
      <c r="F7053">
        <v>16369</v>
      </c>
      <c r="G7053">
        <v>4735</v>
      </c>
      <c r="H7053">
        <v>16037</v>
      </c>
      <c r="I7053">
        <v>18589</v>
      </c>
    </row>
    <row r="7054" spans="1:9" x14ac:dyDescent="0.25">
      <c r="A7054">
        <v>7054</v>
      </c>
      <c r="B7054">
        <v>234718</v>
      </c>
      <c r="C7054">
        <v>99595</v>
      </c>
      <c r="D7054">
        <v>186333</v>
      </c>
      <c r="E7054">
        <v>200629</v>
      </c>
      <c r="F7054">
        <v>16353</v>
      </c>
      <c r="G7054">
        <v>4724</v>
      </c>
      <c r="H7054">
        <v>16061</v>
      </c>
      <c r="I7054">
        <v>18599</v>
      </c>
    </row>
    <row r="7055" spans="1:9" x14ac:dyDescent="0.25">
      <c r="A7055">
        <v>7055</v>
      </c>
      <c r="B7055">
        <v>240509</v>
      </c>
      <c r="C7055">
        <v>105784</v>
      </c>
      <c r="D7055">
        <v>188948</v>
      </c>
      <c r="E7055">
        <v>186832</v>
      </c>
      <c r="F7055">
        <v>16123</v>
      </c>
      <c r="G7055">
        <v>4561</v>
      </c>
      <c r="H7055">
        <v>15982</v>
      </c>
      <c r="I7055">
        <v>18563</v>
      </c>
    </row>
    <row r="7056" spans="1:9" x14ac:dyDescent="0.25">
      <c r="A7056">
        <v>7056</v>
      </c>
      <c r="B7056">
        <v>241017</v>
      </c>
      <c r="C7056">
        <v>105382</v>
      </c>
      <c r="D7056">
        <v>201795</v>
      </c>
      <c r="E7056">
        <v>190701</v>
      </c>
      <c r="F7056">
        <v>16219</v>
      </c>
      <c r="G7056">
        <v>4644</v>
      </c>
      <c r="H7056">
        <v>16152</v>
      </c>
      <c r="I7056">
        <v>18650</v>
      </c>
    </row>
    <row r="7057" spans="1:9" x14ac:dyDescent="0.25">
      <c r="A7057">
        <v>7057</v>
      </c>
      <c r="B7057">
        <v>225902</v>
      </c>
      <c r="C7057">
        <v>99554</v>
      </c>
      <c r="D7057">
        <v>191335</v>
      </c>
      <c r="E7057">
        <v>186326</v>
      </c>
      <c r="F7057">
        <v>16311</v>
      </c>
      <c r="G7057">
        <v>4695</v>
      </c>
      <c r="H7057">
        <v>15885</v>
      </c>
      <c r="I7057">
        <v>18520</v>
      </c>
    </row>
    <row r="7058" spans="1:9" x14ac:dyDescent="0.25">
      <c r="A7058">
        <v>7058</v>
      </c>
      <c r="B7058">
        <v>247617</v>
      </c>
      <c r="C7058">
        <v>106000</v>
      </c>
      <c r="D7058">
        <v>180247</v>
      </c>
      <c r="E7058">
        <v>186651</v>
      </c>
      <c r="F7058">
        <v>16214</v>
      </c>
      <c r="G7058">
        <v>4608</v>
      </c>
      <c r="H7058">
        <v>16095</v>
      </c>
      <c r="I7058">
        <v>18626</v>
      </c>
    </row>
    <row r="7059" spans="1:9" x14ac:dyDescent="0.25">
      <c r="A7059">
        <v>7059</v>
      </c>
      <c r="B7059">
        <v>245395</v>
      </c>
      <c r="C7059">
        <v>110929</v>
      </c>
      <c r="D7059">
        <v>191698</v>
      </c>
      <c r="E7059">
        <v>185793</v>
      </c>
      <c r="F7059">
        <v>16448</v>
      </c>
      <c r="G7059">
        <v>4765</v>
      </c>
      <c r="H7059">
        <v>15890</v>
      </c>
      <c r="I7059">
        <v>18525</v>
      </c>
    </row>
    <row r="7060" spans="1:9" x14ac:dyDescent="0.25">
      <c r="A7060">
        <v>7060</v>
      </c>
      <c r="B7060">
        <v>265088</v>
      </c>
      <c r="C7060">
        <v>117064</v>
      </c>
      <c r="D7060">
        <v>219474</v>
      </c>
      <c r="E7060">
        <v>216443</v>
      </c>
      <c r="F7060">
        <v>16419</v>
      </c>
      <c r="G7060">
        <v>4739</v>
      </c>
      <c r="H7060">
        <v>15979</v>
      </c>
      <c r="I7060">
        <v>18570</v>
      </c>
    </row>
    <row r="7061" spans="1:9" x14ac:dyDescent="0.25">
      <c r="A7061">
        <v>7061</v>
      </c>
      <c r="B7061">
        <v>266316</v>
      </c>
      <c r="C7061">
        <v>114186</v>
      </c>
      <c r="D7061">
        <v>205958</v>
      </c>
      <c r="E7061">
        <v>201399</v>
      </c>
      <c r="F7061">
        <v>16336</v>
      </c>
      <c r="G7061">
        <v>4667</v>
      </c>
      <c r="H7061">
        <v>16035</v>
      </c>
      <c r="I7061">
        <v>18602</v>
      </c>
    </row>
    <row r="7062" spans="1:9" x14ac:dyDescent="0.25">
      <c r="A7062">
        <v>7062</v>
      </c>
      <c r="B7062">
        <v>233424</v>
      </c>
      <c r="C7062">
        <v>102389</v>
      </c>
      <c r="D7062">
        <v>199209</v>
      </c>
      <c r="E7062">
        <v>197331</v>
      </c>
      <c r="F7062">
        <v>16449</v>
      </c>
      <c r="G7062">
        <v>4769</v>
      </c>
      <c r="H7062">
        <v>16016</v>
      </c>
      <c r="I7062">
        <v>18593</v>
      </c>
    </row>
    <row r="7063" spans="1:9" x14ac:dyDescent="0.25">
      <c r="A7063">
        <v>7063</v>
      </c>
      <c r="B7063">
        <v>231174</v>
      </c>
      <c r="C7063">
        <v>102476</v>
      </c>
      <c r="D7063">
        <v>198285</v>
      </c>
      <c r="E7063">
        <v>186745</v>
      </c>
      <c r="F7063">
        <v>16311</v>
      </c>
      <c r="G7063">
        <v>4708</v>
      </c>
      <c r="H7063">
        <v>16048</v>
      </c>
      <c r="I7063">
        <v>18609</v>
      </c>
    </row>
    <row r="7064" spans="1:9" x14ac:dyDescent="0.25">
      <c r="A7064">
        <v>7064</v>
      </c>
      <c r="B7064">
        <v>247956</v>
      </c>
      <c r="C7064">
        <v>112145</v>
      </c>
      <c r="D7064">
        <v>198551</v>
      </c>
      <c r="E7064">
        <v>186274</v>
      </c>
      <c r="F7064">
        <v>16264</v>
      </c>
      <c r="G7064">
        <v>4619</v>
      </c>
      <c r="H7064">
        <v>16120</v>
      </c>
      <c r="I7064">
        <v>18646</v>
      </c>
    </row>
    <row r="7065" spans="1:9" x14ac:dyDescent="0.25">
      <c r="A7065">
        <v>7065</v>
      </c>
      <c r="B7065">
        <v>266307</v>
      </c>
      <c r="C7065">
        <v>110363</v>
      </c>
      <c r="D7065">
        <v>198911</v>
      </c>
      <c r="E7065">
        <v>202047</v>
      </c>
      <c r="F7065">
        <v>16384</v>
      </c>
      <c r="G7065">
        <v>4728</v>
      </c>
      <c r="H7065">
        <v>15915</v>
      </c>
      <c r="I7065">
        <v>18544</v>
      </c>
    </row>
    <row r="7066" spans="1:9" x14ac:dyDescent="0.25">
      <c r="A7066">
        <v>7066</v>
      </c>
      <c r="B7066">
        <v>235052</v>
      </c>
      <c r="C7066">
        <v>112787</v>
      </c>
      <c r="D7066">
        <v>187611</v>
      </c>
      <c r="E7066">
        <v>188405</v>
      </c>
      <c r="F7066">
        <v>16338</v>
      </c>
      <c r="G7066">
        <v>4698</v>
      </c>
      <c r="H7066">
        <v>16049</v>
      </c>
      <c r="I7066">
        <v>18613</v>
      </c>
    </row>
    <row r="7067" spans="1:9" x14ac:dyDescent="0.25">
      <c r="A7067">
        <v>7067</v>
      </c>
      <c r="B7067">
        <v>255310</v>
      </c>
      <c r="C7067">
        <v>110363</v>
      </c>
      <c r="D7067">
        <v>182868</v>
      </c>
      <c r="E7067">
        <v>187320</v>
      </c>
      <c r="F7067">
        <v>16118</v>
      </c>
      <c r="G7067">
        <v>4545</v>
      </c>
      <c r="H7067">
        <v>16019</v>
      </c>
      <c r="I7067">
        <v>18603</v>
      </c>
    </row>
    <row r="7068" spans="1:9" x14ac:dyDescent="0.25">
      <c r="A7068">
        <v>7068</v>
      </c>
      <c r="B7068">
        <v>222011</v>
      </c>
      <c r="C7068">
        <v>101373</v>
      </c>
      <c r="D7068">
        <v>187452</v>
      </c>
      <c r="E7068">
        <v>189756</v>
      </c>
      <c r="F7068">
        <v>16318</v>
      </c>
      <c r="G7068">
        <v>4690</v>
      </c>
      <c r="H7068">
        <v>16251</v>
      </c>
      <c r="I7068">
        <v>18714</v>
      </c>
    </row>
    <row r="7069" spans="1:9" x14ac:dyDescent="0.25">
      <c r="A7069">
        <v>7069</v>
      </c>
      <c r="B7069">
        <v>238373</v>
      </c>
      <c r="C7069">
        <v>106702</v>
      </c>
      <c r="D7069">
        <v>188333</v>
      </c>
      <c r="E7069">
        <v>194488</v>
      </c>
      <c r="F7069">
        <v>16522</v>
      </c>
      <c r="G7069">
        <v>4811</v>
      </c>
      <c r="H7069">
        <v>16073</v>
      </c>
      <c r="I7069">
        <v>18630</v>
      </c>
    </row>
    <row r="7070" spans="1:9" x14ac:dyDescent="0.25">
      <c r="A7070">
        <v>7070</v>
      </c>
      <c r="B7070">
        <v>221587</v>
      </c>
      <c r="C7070">
        <v>99217</v>
      </c>
      <c r="D7070">
        <v>196428</v>
      </c>
      <c r="E7070">
        <v>186992</v>
      </c>
      <c r="F7070">
        <v>16080</v>
      </c>
      <c r="G7070">
        <v>4515</v>
      </c>
      <c r="H7070">
        <v>16073</v>
      </c>
      <c r="I7070">
        <v>18633</v>
      </c>
    </row>
    <row r="7071" spans="1:9" x14ac:dyDescent="0.25">
      <c r="A7071">
        <v>7071</v>
      </c>
      <c r="B7071">
        <v>227922</v>
      </c>
      <c r="C7071">
        <v>109031</v>
      </c>
      <c r="D7071">
        <v>185682</v>
      </c>
      <c r="E7071">
        <v>194418</v>
      </c>
      <c r="F7071">
        <v>16516</v>
      </c>
      <c r="G7071">
        <v>4780</v>
      </c>
      <c r="H7071">
        <v>15987</v>
      </c>
      <c r="I7071">
        <v>18593</v>
      </c>
    </row>
    <row r="7072" spans="1:9" x14ac:dyDescent="0.25">
      <c r="A7072">
        <v>7072</v>
      </c>
      <c r="B7072">
        <v>236678</v>
      </c>
      <c r="C7072">
        <v>97519</v>
      </c>
      <c r="D7072">
        <v>183814</v>
      </c>
      <c r="E7072">
        <v>183137</v>
      </c>
      <c r="F7072">
        <v>16399</v>
      </c>
      <c r="G7072">
        <v>4718</v>
      </c>
      <c r="H7072">
        <v>16212</v>
      </c>
      <c r="I7072">
        <v>18705</v>
      </c>
    </row>
    <row r="7073" spans="1:9" x14ac:dyDescent="0.25">
      <c r="A7073">
        <v>7073</v>
      </c>
      <c r="B7073">
        <v>228408</v>
      </c>
      <c r="C7073">
        <v>105583</v>
      </c>
      <c r="D7073">
        <v>209254</v>
      </c>
      <c r="E7073">
        <v>200315</v>
      </c>
      <c r="F7073">
        <v>16159</v>
      </c>
      <c r="G7073">
        <v>4553</v>
      </c>
      <c r="H7073">
        <v>16100</v>
      </c>
      <c r="I7073">
        <v>18645</v>
      </c>
    </row>
    <row r="7074" spans="1:9" x14ac:dyDescent="0.25">
      <c r="A7074">
        <v>7074</v>
      </c>
      <c r="B7074">
        <v>253370</v>
      </c>
      <c r="C7074">
        <v>109450</v>
      </c>
      <c r="D7074">
        <v>182379</v>
      </c>
      <c r="E7074">
        <v>183643</v>
      </c>
      <c r="F7074">
        <v>16346</v>
      </c>
      <c r="G7074">
        <v>4712</v>
      </c>
      <c r="H7074">
        <v>16111</v>
      </c>
      <c r="I7074">
        <v>18656</v>
      </c>
    </row>
    <row r="7075" spans="1:9" x14ac:dyDescent="0.25">
      <c r="A7075">
        <v>7075</v>
      </c>
      <c r="B7075">
        <v>253930</v>
      </c>
      <c r="C7075">
        <v>104347</v>
      </c>
      <c r="D7075">
        <v>188024</v>
      </c>
      <c r="E7075">
        <v>183031</v>
      </c>
      <c r="F7075">
        <v>16408</v>
      </c>
      <c r="G7075">
        <v>4730</v>
      </c>
      <c r="H7075">
        <v>16029</v>
      </c>
      <c r="I7075">
        <v>18618</v>
      </c>
    </row>
    <row r="7076" spans="1:9" x14ac:dyDescent="0.25">
      <c r="A7076">
        <v>7076</v>
      </c>
      <c r="B7076">
        <v>210521</v>
      </c>
      <c r="C7076">
        <v>97782</v>
      </c>
      <c r="D7076">
        <v>183704</v>
      </c>
      <c r="E7076">
        <v>178158</v>
      </c>
      <c r="F7076">
        <v>16053</v>
      </c>
      <c r="G7076">
        <v>4490</v>
      </c>
      <c r="H7076">
        <v>16087</v>
      </c>
      <c r="I7076">
        <v>18648</v>
      </c>
    </row>
    <row r="7077" spans="1:9" x14ac:dyDescent="0.25">
      <c r="A7077">
        <v>7077</v>
      </c>
      <c r="B7077">
        <v>229796</v>
      </c>
      <c r="C7077">
        <v>99781</v>
      </c>
      <c r="D7077">
        <v>200279</v>
      </c>
      <c r="E7077">
        <v>187952</v>
      </c>
      <c r="F7077">
        <v>16556</v>
      </c>
      <c r="G7077">
        <v>4817</v>
      </c>
      <c r="H7077">
        <v>16194</v>
      </c>
      <c r="I7077">
        <v>18703</v>
      </c>
    </row>
    <row r="7078" spans="1:9" x14ac:dyDescent="0.25">
      <c r="A7078">
        <v>7078</v>
      </c>
      <c r="B7078">
        <v>218868</v>
      </c>
      <c r="C7078">
        <v>110053</v>
      </c>
      <c r="D7078">
        <v>182943</v>
      </c>
      <c r="E7078">
        <v>184964</v>
      </c>
      <c r="F7078">
        <v>16355</v>
      </c>
      <c r="G7078">
        <v>4690</v>
      </c>
      <c r="H7078">
        <v>16026</v>
      </c>
      <c r="I7078">
        <v>18622</v>
      </c>
    </row>
    <row r="7079" spans="1:9" x14ac:dyDescent="0.25">
      <c r="A7079">
        <v>7079</v>
      </c>
      <c r="B7079">
        <v>230588</v>
      </c>
      <c r="C7079">
        <v>99031</v>
      </c>
      <c r="D7079">
        <v>186225</v>
      </c>
      <c r="E7079">
        <v>189827</v>
      </c>
      <c r="F7079">
        <v>15969</v>
      </c>
      <c r="G7079">
        <v>4446</v>
      </c>
      <c r="H7079">
        <v>16108</v>
      </c>
      <c r="I7079">
        <v>18664</v>
      </c>
    </row>
    <row r="7080" spans="1:9" x14ac:dyDescent="0.25">
      <c r="A7080">
        <v>7080</v>
      </c>
      <c r="B7080">
        <v>227402</v>
      </c>
      <c r="C7080">
        <v>100994</v>
      </c>
      <c r="D7080">
        <v>198865</v>
      </c>
      <c r="E7080">
        <v>199229</v>
      </c>
      <c r="F7080">
        <v>16382</v>
      </c>
      <c r="G7080">
        <v>4712</v>
      </c>
      <c r="H7080">
        <v>16154</v>
      </c>
      <c r="I7080">
        <v>18685</v>
      </c>
    </row>
    <row r="7081" spans="1:9" x14ac:dyDescent="0.25">
      <c r="A7081">
        <v>7081</v>
      </c>
      <c r="B7081">
        <v>225575</v>
      </c>
      <c r="C7081">
        <v>97672</v>
      </c>
      <c r="D7081">
        <v>196909</v>
      </c>
      <c r="E7081">
        <v>189339</v>
      </c>
      <c r="F7081">
        <v>16354</v>
      </c>
      <c r="G7081">
        <v>4708</v>
      </c>
      <c r="H7081">
        <v>16055</v>
      </c>
      <c r="I7081">
        <v>18638</v>
      </c>
    </row>
    <row r="7082" spans="1:9" x14ac:dyDescent="0.25">
      <c r="A7082">
        <v>7082</v>
      </c>
      <c r="B7082">
        <v>238741</v>
      </c>
      <c r="C7082">
        <v>102219</v>
      </c>
      <c r="D7082">
        <v>214565</v>
      </c>
      <c r="E7082">
        <v>192030</v>
      </c>
      <c r="F7082">
        <v>16141</v>
      </c>
      <c r="G7082">
        <v>4534</v>
      </c>
      <c r="H7082">
        <v>16161</v>
      </c>
      <c r="I7082">
        <v>18693</v>
      </c>
    </row>
    <row r="7083" spans="1:9" x14ac:dyDescent="0.25">
      <c r="A7083">
        <v>7083</v>
      </c>
      <c r="B7083">
        <v>225590</v>
      </c>
      <c r="C7083">
        <v>105979</v>
      </c>
      <c r="D7083">
        <v>189829</v>
      </c>
      <c r="E7083">
        <v>184157</v>
      </c>
      <c r="F7083">
        <v>16441</v>
      </c>
      <c r="G7083">
        <v>4743</v>
      </c>
      <c r="H7083">
        <v>16220</v>
      </c>
      <c r="I7083">
        <v>18727</v>
      </c>
    </row>
    <row r="7084" spans="1:9" x14ac:dyDescent="0.25">
      <c r="A7084">
        <v>7084</v>
      </c>
      <c r="B7084">
        <v>275839</v>
      </c>
      <c r="C7084">
        <v>112792</v>
      </c>
      <c r="D7084">
        <v>181321</v>
      </c>
      <c r="E7084">
        <v>189483</v>
      </c>
      <c r="F7084">
        <v>16463</v>
      </c>
      <c r="G7084">
        <v>4752</v>
      </c>
      <c r="H7084">
        <v>16072</v>
      </c>
      <c r="I7084">
        <v>18651</v>
      </c>
    </row>
    <row r="7085" spans="1:9" x14ac:dyDescent="0.25">
      <c r="A7085">
        <v>7085</v>
      </c>
      <c r="B7085">
        <v>244885</v>
      </c>
      <c r="C7085">
        <v>107401</v>
      </c>
      <c r="D7085">
        <v>183864</v>
      </c>
      <c r="E7085">
        <v>196285</v>
      </c>
      <c r="F7085">
        <v>16285</v>
      </c>
      <c r="G7085">
        <v>4614</v>
      </c>
      <c r="H7085">
        <v>15998</v>
      </c>
      <c r="I7085">
        <v>18620</v>
      </c>
    </row>
    <row r="7086" spans="1:9" x14ac:dyDescent="0.25">
      <c r="A7086">
        <v>7086</v>
      </c>
      <c r="B7086">
        <v>249317</v>
      </c>
      <c r="C7086">
        <v>107207</v>
      </c>
      <c r="D7086">
        <v>194642</v>
      </c>
      <c r="E7086">
        <v>181905</v>
      </c>
      <c r="F7086">
        <v>16377</v>
      </c>
      <c r="G7086">
        <v>4704</v>
      </c>
      <c r="H7086">
        <v>16068</v>
      </c>
      <c r="I7086">
        <v>18653</v>
      </c>
    </row>
    <row r="7087" spans="1:9" x14ac:dyDescent="0.25">
      <c r="A7087">
        <v>7087</v>
      </c>
      <c r="B7087">
        <v>244463</v>
      </c>
      <c r="C7087">
        <v>113271</v>
      </c>
      <c r="D7087">
        <v>191029</v>
      </c>
      <c r="E7087">
        <v>189276</v>
      </c>
      <c r="F7087">
        <v>16416</v>
      </c>
      <c r="G7087">
        <v>4731</v>
      </c>
      <c r="H7087">
        <v>15953</v>
      </c>
      <c r="I7087">
        <v>18597</v>
      </c>
    </row>
    <row r="7088" spans="1:9" x14ac:dyDescent="0.25">
      <c r="A7088">
        <v>7088</v>
      </c>
      <c r="B7088">
        <v>235273</v>
      </c>
      <c r="C7088">
        <v>104240</v>
      </c>
      <c r="D7088">
        <v>181297</v>
      </c>
      <c r="E7088">
        <v>185829</v>
      </c>
      <c r="F7088">
        <v>16274</v>
      </c>
      <c r="G7088">
        <v>4604</v>
      </c>
      <c r="H7088">
        <v>16251</v>
      </c>
      <c r="I7088">
        <v>18748</v>
      </c>
    </row>
    <row r="7089" spans="1:9" x14ac:dyDescent="0.25">
      <c r="A7089">
        <v>7089</v>
      </c>
      <c r="B7089">
        <v>237240</v>
      </c>
      <c r="C7089">
        <v>102479</v>
      </c>
      <c r="D7089">
        <v>182159</v>
      </c>
      <c r="E7089">
        <v>189363</v>
      </c>
      <c r="F7089">
        <v>16408</v>
      </c>
      <c r="G7089">
        <v>4727</v>
      </c>
      <c r="H7089">
        <v>16154</v>
      </c>
      <c r="I7089">
        <v>18700</v>
      </c>
    </row>
    <row r="7090" spans="1:9" x14ac:dyDescent="0.25">
      <c r="A7090">
        <v>7090</v>
      </c>
      <c r="B7090">
        <v>232372</v>
      </c>
      <c r="C7090">
        <v>103488</v>
      </c>
      <c r="D7090">
        <v>185228</v>
      </c>
      <c r="E7090">
        <v>182978</v>
      </c>
      <c r="F7090">
        <v>16403</v>
      </c>
      <c r="G7090">
        <v>4723</v>
      </c>
      <c r="H7090">
        <v>16122</v>
      </c>
      <c r="I7090">
        <v>18686</v>
      </c>
    </row>
    <row r="7091" spans="1:9" x14ac:dyDescent="0.25">
      <c r="A7091">
        <v>7091</v>
      </c>
      <c r="B7091">
        <v>236065</v>
      </c>
      <c r="C7091">
        <v>107664</v>
      </c>
      <c r="D7091">
        <v>183384</v>
      </c>
      <c r="E7091">
        <v>188152</v>
      </c>
      <c r="F7091">
        <v>16306</v>
      </c>
      <c r="G7091">
        <v>4620</v>
      </c>
      <c r="H7091">
        <v>16007</v>
      </c>
      <c r="I7091">
        <v>18628</v>
      </c>
    </row>
    <row r="7092" spans="1:9" x14ac:dyDescent="0.25">
      <c r="A7092">
        <v>7092</v>
      </c>
      <c r="B7092">
        <v>221562</v>
      </c>
      <c r="C7092">
        <v>103270</v>
      </c>
      <c r="D7092">
        <v>194017</v>
      </c>
      <c r="E7092">
        <v>192597</v>
      </c>
      <c r="F7092">
        <v>16266</v>
      </c>
      <c r="G7092">
        <v>4652</v>
      </c>
      <c r="H7092">
        <v>16157</v>
      </c>
      <c r="I7092">
        <v>18710</v>
      </c>
    </row>
    <row r="7093" spans="1:9" x14ac:dyDescent="0.25">
      <c r="A7093">
        <v>7093</v>
      </c>
      <c r="B7093">
        <v>242990</v>
      </c>
      <c r="C7093">
        <v>102250</v>
      </c>
      <c r="D7093">
        <v>195466</v>
      </c>
      <c r="E7093">
        <v>187342</v>
      </c>
      <c r="F7093">
        <v>16450</v>
      </c>
      <c r="G7093">
        <v>4751</v>
      </c>
      <c r="H7093">
        <v>16109</v>
      </c>
      <c r="I7093">
        <v>18687</v>
      </c>
    </row>
    <row r="7094" spans="1:9" x14ac:dyDescent="0.25">
      <c r="A7094">
        <v>7094</v>
      </c>
      <c r="B7094">
        <v>214360</v>
      </c>
      <c r="C7094">
        <v>100990</v>
      </c>
      <c r="D7094">
        <v>189795</v>
      </c>
      <c r="E7094">
        <v>189478</v>
      </c>
      <c r="F7094">
        <v>16138</v>
      </c>
      <c r="G7094">
        <v>4544</v>
      </c>
      <c r="H7094">
        <v>16116</v>
      </c>
      <c r="I7094">
        <v>18689</v>
      </c>
    </row>
    <row r="7095" spans="1:9" x14ac:dyDescent="0.25">
      <c r="A7095">
        <v>7095</v>
      </c>
      <c r="B7095">
        <v>223173</v>
      </c>
      <c r="C7095">
        <v>100608</v>
      </c>
      <c r="D7095">
        <v>197848</v>
      </c>
      <c r="E7095">
        <v>185682</v>
      </c>
      <c r="F7095">
        <v>16405</v>
      </c>
      <c r="G7095">
        <v>4724</v>
      </c>
      <c r="H7095">
        <v>16103</v>
      </c>
      <c r="I7095">
        <v>18685</v>
      </c>
    </row>
    <row r="7096" spans="1:9" x14ac:dyDescent="0.25">
      <c r="A7096">
        <v>7096</v>
      </c>
      <c r="B7096">
        <v>256220</v>
      </c>
      <c r="C7096">
        <v>100435</v>
      </c>
      <c r="D7096">
        <v>191565</v>
      </c>
      <c r="E7096">
        <v>191511</v>
      </c>
      <c r="F7096">
        <v>16385</v>
      </c>
      <c r="G7096">
        <v>4709</v>
      </c>
      <c r="H7096">
        <v>16226</v>
      </c>
      <c r="I7096">
        <v>18748</v>
      </c>
    </row>
    <row r="7097" spans="1:9" x14ac:dyDescent="0.25">
      <c r="A7097">
        <v>7097</v>
      </c>
      <c r="B7097">
        <v>260868</v>
      </c>
      <c r="C7097">
        <v>113894</v>
      </c>
      <c r="D7097">
        <v>205504</v>
      </c>
      <c r="E7097">
        <v>192813</v>
      </c>
      <c r="F7097">
        <v>15857</v>
      </c>
      <c r="G7097">
        <v>4394</v>
      </c>
      <c r="H7097">
        <v>16126</v>
      </c>
      <c r="I7097">
        <v>18703</v>
      </c>
    </row>
    <row r="7098" spans="1:9" x14ac:dyDescent="0.25">
      <c r="A7098">
        <v>7098</v>
      </c>
      <c r="B7098">
        <v>233543</v>
      </c>
      <c r="C7098">
        <v>105601</v>
      </c>
      <c r="D7098">
        <v>197207</v>
      </c>
      <c r="E7098">
        <v>183700</v>
      </c>
      <c r="F7098">
        <v>16416</v>
      </c>
      <c r="G7098">
        <v>4725</v>
      </c>
      <c r="H7098">
        <v>16102</v>
      </c>
      <c r="I7098">
        <v>18687</v>
      </c>
    </row>
    <row r="7099" spans="1:9" x14ac:dyDescent="0.25">
      <c r="A7099">
        <v>7099</v>
      </c>
      <c r="B7099">
        <v>212188</v>
      </c>
      <c r="C7099">
        <v>101301</v>
      </c>
      <c r="D7099">
        <v>206842</v>
      </c>
      <c r="E7099">
        <v>195225</v>
      </c>
      <c r="F7099">
        <v>16321</v>
      </c>
      <c r="G7099">
        <v>4692</v>
      </c>
      <c r="H7099">
        <v>16211</v>
      </c>
      <c r="I7099">
        <v>18745</v>
      </c>
    </row>
    <row r="7100" spans="1:9" x14ac:dyDescent="0.25">
      <c r="A7100">
        <v>7100</v>
      </c>
      <c r="B7100">
        <v>232452</v>
      </c>
      <c r="C7100">
        <v>104077</v>
      </c>
      <c r="D7100">
        <v>191731</v>
      </c>
      <c r="E7100">
        <v>180219</v>
      </c>
      <c r="F7100">
        <v>16111</v>
      </c>
      <c r="G7100">
        <v>4519</v>
      </c>
      <c r="H7100">
        <v>16145</v>
      </c>
      <c r="I7100">
        <v>18710</v>
      </c>
    </row>
    <row r="7101" spans="1:9" x14ac:dyDescent="0.25">
      <c r="A7101">
        <v>7101</v>
      </c>
      <c r="B7101">
        <v>245872</v>
      </c>
      <c r="C7101">
        <v>107620</v>
      </c>
      <c r="D7101">
        <v>205462</v>
      </c>
      <c r="E7101">
        <v>195559</v>
      </c>
      <c r="F7101">
        <v>16570</v>
      </c>
      <c r="G7101">
        <v>4802</v>
      </c>
      <c r="H7101">
        <v>16100</v>
      </c>
      <c r="I7101">
        <v>18694</v>
      </c>
    </row>
    <row r="7102" spans="1:9" x14ac:dyDescent="0.25">
      <c r="A7102">
        <v>7102</v>
      </c>
      <c r="B7102">
        <v>254639</v>
      </c>
      <c r="C7102">
        <v>104959</v>
      </c>
      <c r="D7102">
        <v>192096</v>
      </c>
      <c r="E7102">
        <v>191316</v>
      </c>
      <c r="F7102">
        <v>16448</v>
      </c>
      <c r="G7102">
        <v>4734</v>
      </c>
      <c r="H7102">
        <v>16201</v>
      </c>
      <c r="I7102">
        <v>18740</v>
      </c>
    </row>
    <row r="7103" spans="1:9" x14ac:dyDescent="0.25">
      <c r="A7103">
        <v>7103</v>
      </c>
      <c r="B7103">
        <v>242558</v>
      </c>
      <c r="C7103">
        <v>107193</v>
      </c>
      <c r="D7103">
        <v>192030</v>
      </c>
      <c r="E7103">
        <v>200877</v>
      </c>
      <c r="F7103">
        <v>16034</v>
      </c>
      <c r="G7103">
        <v>4474</v>
      </c>
      <c r="H7103">
        <v>16074</v>
      </c>
      <c r="I7103">
        <v>18682</v>
      </c>
    </row>
    <row r="7104" spans="1:9" x14ac:dyDescent="0.25">
      <c r="A7104">
        <v>7104</v>
      </c>
      <c r="B7104">
        <v>230549</v>
      </c>
      <c r="C7104">
        <v>102614</v>
      </c>
      <c r="D7104">
        <v>194494</v>
      </c>
      <c r="E7104">
        <v>187792</v>
      </c>
      <c r="F7104">
        <v>16248</v>
      </c>
      <c r="G7104">
        <v>4651</v>
      </c>
      <c r="H7104">
        <v>16085</v>
      </c>
      <c r="I7104">
        <v>18690</v>
      </c>
    </row>
    <row r="7105" spans="1:9" x14ac:dyDescent="0.25">
      <c r="A7105">
        <v>7105</v>
      </c>
      <c r="B7105">
        <v>221547</v>
      </c>
      <c r="C7105">
        <v>103456</v>
      </c>
      <c r="D7105">
        <v>185449</v>
      </c>
      <c r="E7105">
        <v>185669</v>
      </c>
      <c r="F7105">
        <v>16489</v>
      </c>
      <c r="G7105">
        <v>4759</v>
      </c>
      <c r="H7105">
        <v>16211</v>
      </c>
      <c r="I7105">
        <v>18751</v>
      </c>
    </row>
    <row r="7106" spans="1:9" x14ac:dyDescent="0.25">
      <c r="A7106">
        <v>7106</v>
      </c>
      <c r="B7106">
        <v>223427</v>
      </c>
      <c r="C7106">
        <v>102818</v>
      </c>
      <c r="D7106">
        <v>211372</v>
      </c>
      <c r="E7106">
        <v>197337</v>
      </c>
      <c r="F7106">
        <v>16155</v>
      </c>
      <c r="G7106">
        <v>4533</v>
      </c>
      <c r="H7106">
        <v>16082</v>
      </c>
      <c r="I7106">
        <v>18691</v>
      </c>
    </row>
    <row r="7107" spans="1:9" x14ac:dyDescent="0.25">
      <c r="A7107">
        <v>7107</v>
      </c>
      <c r="B7107">
        <v>241923</v>
      </c>
      <c r="C7107">
        <v>107239</v>
      </c>
      <c r="D7107">
        <v>195488</v>
      </c>
      <c r="E7107">
        <v>198079</v>
      </c>
      <c r="F7107">
        <v>16385</v>
      </c>
      <c r="G7107">
        <v>4698</v>
      </c>
      <c r="H7107">
        <v>16168</v>
      </c>
      <c r="I7107">
        <v>18734</v>
      </c>
    </row>
    <row r="7108" spans="1:9" x14ac:dyDescent="0.25">
      <c r="A7108">
        <v>7108</v>
      </c>
      <c r="B7108">
        <v>258706</v>
      </c>
      <c r="C7108">
        <v>110432</v>
      </c>
      <c r="D7108">
        <v>179785</v>
      </c>
      <c r="E7108">
        <v>180014</v>
      </c>
      <c r="F7108">
        <v>16476</v>
      </c>
      <c r="G7108">
        <v>4739</v>
      </c>
      <c r="H7108">
        <v>15991</v>
      </c>
      <c r="I7108">
        <v>18649</v>
      </c>
    </row>
    <row r="7109" spans="1:9" x14ac:dyDescent="0.25">
      <c r="A7109">
        <v>7109</v>
      </c>
      <c r="B7109">
        <v>241602</v>
      </c>
      <c r="C7109">
        <v>102121</v>
      </c>
      <c r="D7109">
        <v>197659</v>
      </c>
      <c r="E7109">
        <v>186766</v>
      </c>
      <c r="F7109">
        <v>16189</v>
      </c>
      <c r="G7109">
        <v>4542</v>
      </c>
      <c r="H7109">
        <v>16120</v>
      </c>
      <c r="I7109">
        <v>18715</v>
      </c>
    </row>
    <row r="7110" spans="1:9" x14ac:dyDescent="0.25">
      <c r="A7110">
        <v>7110</v>
      </c>
      <c r="B7110">
        <v>255001</v>
      </c>
      <c r="C7110">
        <v>111242</v>
      </c>
      <c r="D7110">
        <v>199535</v>
      </c>
      <c r="E7110">
        <v>188036</v>
      </c>
      <c r="F7110">
        <v>16560</v>
      </c>
      <c r="G7110">
        <v>4791</v>
      </c>
      <c r="H7110">
        <v>16207</v>
      </c>
      <c r="I7110">
        <v>18756</v>
      </c>
    </row>
    <row r="7111" spans="1:9" x14ac:dyDescent="0.25">
      <c r="A7111">
        <v>7111</v>
      </c>
      <c r="B7111">
        <v>222471</v>
      </c>
      <c r="C7111">
        <v>97776</v>
      </c>
      <c r="D7111">
        <v>188116</v>
      </c>
      <c r="E7111">
        <v>180482</v>
      </c>
      <c r="F7111">
        <v>16473</v>
      </c>
      <c r="G7111">
        <v>4748</v>
      </c>
      <c r="H7111">
        <v>16141</v>
      </c>
      <c r="I7111">
        <v>18724</v>
      </c>
    </row>
    <row r="7112" spans="1:9" x14ac:dyDescent="0.25">
      <c r="A7112">
        <v>7112</v>
      </c>
      <c r="B7112">
        <v>250315</v>
      </c>
      <c r="C7112">
        <v>115507</v>
      </c>
      <c r="D7112">
        <v>185664</v>
      </c>
      <c r="E7112">
        <v>192019</v>
      </c>
      <c r="F7112">
        <v>16225</v>
      </c>
      <c r="G7112">
        <v>4560</v>
      </c>
      <c r="H7112">
        <v>16155</v>
      </c>
      <c r="I7112">
        <v>18734</v>
      </c>
    </row>
    <row r="7113" spans="1:9" x14ac:dyDescent="0.25">
      <c r="A7113">
        <v>7113</v>
      </c>
      <c r="B7113">
        <v>223256</v>
      </c>
      <c r="C7113">
        <v>105688</v>
      </c>
      <c r="D7113">
        <v>180262</v>
      </c>
      <c r="E7113">
        <v>181342</v>
      </c>
      <c r="F7113">
        <v>16467</v>
      </c>
      <c r="G7113">
        <v>4757</v>
      </c>
      <c r="H7113">
        <v>16051</v>
      </c>
      <c r="I7113">
        <v>18689</v>
      </c>
    </row>
    <row r="7114" spans="1:9" x14ac:dyDescent="0.25">
      <c r="A7114">
        <v>7114</v>
      </c>
      <c r="B7114">
        <v>236151</v>
      </c>
      <c r="C7114">
        <v>101756</v>
      </c>
      <c r="D7114">
        <v>193652</v>
      </c>
      <c r="E7114">
        <v>186322</v>
      </c>
      <c r="F7114">
        <v>16532</v>
      </c>
      <c r="G7114">
        <v>4786</v>
      </c>
      <c r="H7114">
        <v>16108</v>
      </c>
      <c r="I7114">
        <v>18714</v>
      </c>
    </row>
    <row r="7115" spans="1:9" x14ac:dyDescent="0.25">
      <c r="A7115">
        <v>7115</v>
      </c>
      <c r="B7115">
        <v>253571</v>
      </c>
      <c r="C7115">
        <v>109798</v>
      </c>
      <c r="D7115">
        <v>191875</v>
      </c>
      <c r="E7115">
        <v>196830</v>
      </c>
      <c r="F7115">
        <v>16157</v>
      </c>
      <c r="G7115">
        <v>4527</v>
      </c>
      <c r="H7115">
        <v>16171</v>
      </c>
      <c r="I7115">
        <v>18746</v>
      </c>
    </row>
    <row r="7116" spans="1:9" x14ac:dyDescent="0.25">
      <c r="A7116">
        <v>7116</v>
      </c>
      <c r="B7116">
        <v>220049</v>
      </c>
      <c r="C7116">
        <v>113463</v>
      </c>
      <c r="D7116">
        <v>187622</v>
      </c>
      <c r="E7116">
        <v>201581</v>
      </c>
      <c r="F7116">
        <v>16567</v>
      </c>
      <c r="G7116">
        <v>4807</v>
      </c>
      <c r="H7116">
        <v>16062</v>
      </c>
      <c r="I7116">
        <v>18699</v>
      </c>
    </row>
    <row r="7117" spans="1:9" x14ac:dyDescent="0.25">
      <c r="A7117">
        <v>7117</v>
      </c>
      <c r="B7117">
        <v>233292</v>
      </c>
      <c r="C7117">
        <v>109647</v>
      </c>
      <c r="D7117">
        <v>206621</v>
      </c>
      <c r="E7117">
        <v>204811</v>
      </c>
      <c r="F7117">
        <v>16540</v>
      </c>
      <c r="G7117">
        <v>4764</v>
      </c>
      <c r="H7117">
        <v>15946</v>
      </c>
      <c r="I7117">
        <v>18639</v>
      </c>
    </row>
    <row r="7118" spans="1:9" x14ac:dyDescent="0.25">
      <c r="A7118">
        <v>7118</v>
      </c>
      <c r="B7118">
        <v>242679</v>
      </c>
      <c r="C7118">
        <v>105808</v>
      </c>
      <c r="D7118">
        <v>195244</v>
      </c>
      <c r="E7118">
        <v>191032</v>
      </c>
      <c r="F7118">
        <v>16250</v>
      </c>
      <c r="G7118">
        <v>4578</v>
      </c>
      <c r="H7118">
        <v>16092</v>
      </c>
      <c r="I7118">
        <v>18714</v>
      </c>
    </row>
    <row r="7119" spans="1:9" x14ac:dyDescent="0.25">
      <c r="A7119">
        <v>7119</v>
      </c>
      <c r="B7119">
        <v>225721</v>
      </c>
      <c r="C7119">
        <v>114741</v>
      </c>
      <c r="D7119">
        <v>182163</v>
      </c>
      <c r="E7119">
        <v>185212</v>
      </c>
      <c r="F7119">
        <v>16404</v>
      </c>
      <c r="G7119">
        <v>4714</v>
      </c>
      <c r="H7119">
        <v>16279</v>
      </c>
      <c r="I7119">
        <v>18808</v>
      </c>
    </row>
    <row r="7120" spans="1:9" x14ac:dyDescent="0.25">
      <c r="A7120">
        <v>7120</v>
      </c>
      <c r="B7120">
        <v>226465</v>
      </c>
      <c r="C7120">
        <v>101255</v>
      </c>
      <c r="D7120">
        <v>178128</v>
      </c>
      <c r="E7120">
        <v>180329</v>
      </c>
      <c r="F7120">
        <v>16539</v>
      </c>
      <c r="G7120">
        <v>4771</v>
      </c>
      <c r="H7120">
        <v>16133</v>
      </c>
      <c r="I7120">
        <v>18738</v>
      </c>
    </row>
    <row r="7121" spans="1:9" x14ac:dyDescent="0.25">
      <c r="A7121">
        <v>7121</v>
      </c>
      <c r="B7121">
        <v>236878</v>
      </c>
      <c r="C7121">
        <v>100849</v>
      </c>
      <c r="D7121">
        <v>203977</v>
      </c>
      <c r="E7121">
        <v>199683</v>
      </c>
      <c r="F7121">
        <v>16376</v>
      </c>
      <c r="G7121">
        <v>4652</v>
      </c>
      <c r="H7121">
        <v>16175</v>
      </c>
      <c r="I7121">
        <v>18759</v>
      </c>
    </row>
    <row r="7122" spans="1:9" x14ac:dyDescent="0.25">
      <c r="A7122">
        <v>7122</v>
      </c>
      <c r="B7122">
        <v>229828</v>
      </c>
      <c r="C7122">
        <v>104912</v>
      </c>
      <c r="D7122">
        <v>187941</v>
      </c>
      <c r="E7122">
        <v>188633</v>
      </c>
      <c r="F7122">
        <v>16638</v>
      </c>
      <c r="G7122">
        <v>4829</v>
      </c>
      <c r="H7122">
        <v>16177</v>
      </c>
      <c r="I7122">
        <v>18762</v>
      </c>
    </row>
    <row r="7123" spans="1:9" x14ac:dyDescent="0.25">
      <c r="A7123">
        <v>7123</v>
      </c>
      <c r="B7123">
        <v>245367</v>
      </c>
      <c r="C7123">
        <v>104788</v>
      </c>
      <c r="D7123">
        <v>181718</v>
      </c>
      <c r="E7123">
        <v>182139</v>
      </c>
      <c r="F7123">
        <v>16485</v>
      </c>
      <c r="G7123">
        <v>4746</v>
      </c>
      <c r="H7123">
        <v>16229</v>
      </c>
      <c r="I7123">
        <v>18788</v>
      </c>
    </row>
    <row r="7124" spans="1:9" x14ac:dyDescent="0.25">
      <c r="A7124">
        <v>7124</v>
      </c>
      <c r="B7124">
        <v>260038</v>
      </c>
      <c r="C7124">
        <v>102488</v>
      </c>
      <c r="D7124">
        <v>202782</v>
      </c>
      <c r="E7124">
        <v>190025</v>
      </c>
      <c r="F7124">
        <v>16308</v>
      </c>
      <c r="G7124">
        <v>4614</v>
      </c>
      <c r="H7124">
        <v>16289</v>
      </c>
      <c r="I7124">
        <v>18819</v>
      </c>
    </row>
    <row r="7125" spans="1:9" x14ac:dyDescent="0.25">
      <c r="A7125">
        <v>7125</v>
      </c>
      <c r="B7125">
        <v>241918</v>
      </c>
      <c r="C7125">
        <v>102058</v>
      </c>
      <c r="D7125">
        <v>210213</v>
      </c>
      <c r="E7125">
        <v>205451</v>
      </c>
      <c r="F7125">
        <v>16467</v>
      </c>
      <c r="G7125">
        <v>4741</v>
      </c>
      <c r="H7125">
        <v>16202</v>
      </c>
      <c r="I7125">
        <v>18776</v>
      </c>
    </row>
    <row r="7126" spans="1:9" x14ac:dyDescent="0.25">
      <c r="A7126">
        <v>7126</v>
      </c>
      <c r="B7126">
        <v>232861</v>
      </c>
      <c r="C7126">
        <v>102764</v>
      </c>
      <c r="D7126">
        <v>188786</v>
      </c>
      <c r="E7126">
        <v>186494</v>
      </c>
      <c r="F7126">
        <v>16467</v>
      </c>
      <c r="G7126">
        <v>4716</v>
      </c>
      <c r="H7126">
        <v>16062</v>
      </c>
      <c r="I7126">
        <v>18710</v>
      </c>
    </row>
    <row r="7127" spans="1:9" x14ac:dyDescent="0.25">
      <c r="A7127">
        <v>7127</v>
      </c>
      <c r="B7127">
        <v>258603</v>
      </c>
      <c r="C7127">
        <v>110723</v>
      </c>
      <c r="D7127">
        <v>219911</v>
      </c>
      <c r="E7127">
        <v>201976</v>
      </c>
      <c r="F7127">
        <v>16337</v>
      </c>
      <c r="G7127">
        <v>4630</v>
      </c>
      <c r="H7127">
        <v>16178</v>
      </c>
      <c r="I7127">
        <v>18769</v>
      </c>
    </row>
    <row r="7128" spans="1:9" x14ac:dyDescent="0.25">
      <c r="A7128">
        <v>7128</v>
      </c>
      <c r="B7128">
        <v>245600</v>
      </c>
      <c r="C7128">
        <v>107267</v>
      </c>
      <c r="D7128">
        <v>184905</v>
      </c>
      <c r="E7128">
        <v>190192</v>
      </c>
      <c r="F7128">
        <v>16479</v>
      </c>
      <c r="G7128">
        <v>4739</v>
      </c>
      <c r="H7128">
        <v>16219</v>
      </c>
      <c r="I7128">
        <v>18794</v>
      </c>
    </row>
    <row r="7129" spans="1:9" x14ac:dyDescent="0.25">
      <c r="A7129">
        <v>7129</v>
      </c>
      <c r="B7129">
        <v>234633</v>
      </c>
      <c r="C7129">
        <v>102774</v>
      </c>
      <c r="D7129">
        <v>188363</v>
      </c>
      <c r="E7129">
        <v>180812</v>
      </c>
      <c r="F7129">
        <v>16516</v>
      </c>
      <c r="G7129">
        <v>4760</v>
      </c>
      <c r="H7129">
        <v>16068</v>
      </c>
      <c r="I7129">
        <v>18718</v>
      </c>
    </row>
    <row r="7130" spans="1:9" x14ac:dyDescent="0.25">
      <c r="A7130">
        <v>7130</v>
      </c>
      <c r="B7130">
        <v>246595</v>
      </c>
      <c r="C7130">
        <v>112753</v>
      </c>
      <c r="D7130">
        <v>196488</v>
      </c>
      <c r="E7130">
        <v>193729</v>
      </c>
      <c r="F7130">
        <v>16350</v>
      </c>
      <c r="G7130">
        <v>4648</v>
      </c>
      <c r="H7130">
        <v>16132</v>
      </c>
      <c r="I7130">
        <v>18752</v>
      </c>
    </row>
    <row r="7131" spans="1:9" x14ac:dyDescent="0.25">
      <c r="A7131">
        <v>7131</v>
      </c>
      <c r="B7131">
        <v>232033</v>
      </c>
      <c r="C7131">
        <v>102146</v>
      </c>
      <c r="D7131">
        <v>195086</v>
      </c>
      <c r="E7131">
        <v>181695</v>
      </c>
      <c r="F7131">
        <v>16405</v>
      </c>
      <c r="G7131">
        <v>4697</v>
      </c>
      <c r="H7131">
        <v>16111</v>
      </c>
      <c r="I7131">
        <v>18745</v>
      </c>
    </row>
    <row r="7132" spans="1:9" x14ac:dyDescent="0.25">
      <c r="A7132">
        <v>7132</v>
      </c>
      <c r="B7132">
        <v>237379</v>
      </c>
      <c r="C7132">
        <v>112297</v>
      </c>
      <c r="D7132">
        <v>212564</v>
      </c>
      <c r="E7132">
        <v>197687</v>
      </c>
      <c r="F7132">
        <v>16492</v>
      </c>
      <c r="G7132">
        <v>4743</v>
      </c>
      <c r="H7132">
        <v>16256</v>
      </c>
      <c r="I7132">
        <v>18815</v>
      </c>
    </row>
    <row r="7133" spans="1:9" x14ac:dyDescent="0.25">
      <c r="A7133">
        <v>7133</v>
      </c>
      <c r="B7133">
        <v>297111</v>
      </c>
      <c r="C7133">
        <v>117607</v>
      </c>
      <c r="D7133">
        <v>184920</v>
      </c>
      <c r="E7133">
        <v>180387</v>
      </c>
      <c r="F7133">
        <v>16381</v>
      </c>
      <c r="G7133">
        <v>4645</v>
      </c>
      <c r="H7133">
        <v>16195</v>
      </c>
      <c r="I7133">
        <v>18789</v>
      </c>
    </row>
    <row r="7134" spans="1:9" x14ac:dyDescent="0.25">
      <c r="A7134">
        <v>7134</v>
      </c>
      <c r="B7134">
        <v>228808</v>
      </c>
      <c r="C7134">
        <v>104183</v>
      </c>
      <c r="D7134">
        <v>181305</v>
      </c>
      <c r="E7134">
        <v>183851</v>
      </c>
      <c r="F7134">
        <v>16484</v>
      </c>
      <c r="G7134">
        <v>4762</v>
      </c>
      <c r="H7134">
        <v>16090</v>
      </c>
      <c r="I7134">
        <v>18735</v>
      </c>
    </row>
    <row r="7135" spans="1:9" x14ac:dyDescent="0.25">
      <c r="A7135">
        <v>7135</v>
      </c>
      <c r="B7135">
        <v>258016</v>
      </c>
      <c r="C7135">
        <v>108924</v>
      </c>
      <c r="D7135">
        <v>206058</v>
      </c>
      <c r="E7135">
        <v>195720</v>
      </c>
      <c r="F7135">
        <v>16501</v>
      </c>
      <c r="G7135">
        <v>4749</v>
      </c>
      <c r="H7135">
        <v>16051</v>
      </c>
      <c r="I7135">
        <v>18718</v>
      </c>
    </row>
    <row r="7136" spans="1:9" x14ac:dyDescent="0.25">
      <c r="A7136">
        <v>7136</v>
      </c>
      <c r="B7136">
        <v>236230</v>
      </c>
      <c r="C7136">
        <v>102582</v>
      </c>
      <c r="D7136">
        <v>192546</v>
      </c>
      <c r="E7136">
        <v>185347</v>
      </c>
      <c r="F7136">
        <v>16348</v>
      </c>
      <c r="G7136">
        <v>4639</v>
      </c>
      <c r="H7136">
        <v>16193</v>
      </c>
      <c r="I7136">
        <v>18789</v>
      </c>
    </row>
    <row r="7137" spans="1:9" x14ac:dyDescent="0.25">
      <c r="A7137">
        <v>7137</v>
      </c>
      <c r="B7137">
        <v>224912</v>
      </c>
      <c r="C7137">
        <v>111007</v>
      </c>
      <c r="D7137">
        <v>189035</v>
      </c>
      <c r="E7137">
        <v>194246</v>
      </c>
      <c r="F7137">
        <v>16486</v>
      </c>
      <c r="G7137">
        <v>4725</v>
      </c>
      <c r="H7137">
        <v>16093</v>
      </c>
      <c r="I7137">
        <v>18745</v>
      </c>
    </row>
    <row r="7138" spans="1:9" x14ac:dyDescent="0.25">
      <c r="A7138">
        <v>7138</v>
      </c>
      <c r="B7138">
        <v>216438</v>
      </c>
      <c r="C7138">
        <v>109515</v>
      </c>
      <c r="D7138">
        <v>183307</v>
      </c>
      <c r="E7138">
        <v>179742</v>
      </c>
      <c r="F7138">
        <v>16564</v>
      </c>
      <c r="G7138">
        <v>4770</v>
      </c>
      <c r="H7138">
        <v>16189</v>
      </c>
      <c r="I7138">
        <v>18794</v>
      </c>
    </row>
    <row r="7139" spans="1:9" x14ac:dyDescent="0.25">
      <c r="A7139">
        <v>7139</v>
      </c>
      <c r="B7139">
        <v>250929</v>
      </c>
      <c r="C7139">
        <v>109678</v>
      </c>
      <c r="D7139">
        <v>205338</v>
      </c>
      <c r="E7139">
        <v>207581</v>
      </c>
      <c r="F7139">
        <v>16314</v>
      </c>
      <c r="G7139">
        <v>4629</v>
      </c>
      <c r="H7139">
        <v>16089</v>
      </c>
      <c r="I7139">
        <v>18746</v>
      </c>
    </row>
    <row r="7140" spans="1:9" x14ac:dyDescent="0.25">
      <c r="A7140">
        <v>7140</v>
      </c>
      <c r="B7140">
        <v>240221</v>
      </c>
      <c r="C7140">
        <v>103895</v>
      </c>
      <c r="D7140">
        <v>195230</v>
      </c>
      <c r="E7140">
        <v>191251</v>
      </c>
      <c r="F7140">
        <v>16304</v>
      </c>
      <c r="G7140">
        <v>4602</v>
      </c>
      <c r="H7140">
        <v>16260</v>
      </c>
      <c r="I7140">
        <v>18831</v>
      </c>
    </row>
    <row r="7141" spans="1:9" x14ac:dyDescent="0.25">
      <c r="A7141">
        <v>7141</v>
      </c>
      <c r="B7141">
        <v>258891</v>
      </c>
      <c r="C7141">
        <v>106559</v>
      </c>
      <c r="D7141">
        <v>196200</v>
      </c>
      <c r="E7141">
        <v>200830</v>
      </c>
      <c r="F7141">
        <v>16425</v>
      </c>
      <c r="G7141">
        <v>4695</v>
      </c>
      <c r="H7141">
        <v>16327</v>
      </c>
      <c r="I7141">
        <v>18865</v>
      </c>
    </row>
    <row r="7142" spans="1:9" x14ac:dyDescent="0.25">
      <c r="A7142">
        <v>7142</v>
      </c>
      <c r="B7142">
        <v>234305</v>
      </c>
      <c r="C7142">
        <v>103093</v>
      </c>
      <c r="D7142">
        <v>185778</v>
      </c>
      <c r="E7142">
        <v>197506</v>
      </c>
      <c r="F7142">
        <v>16342</v>
      </c>
      <c r="G7142">
        <v>4643</v>
      </c>
      <c r="H7142">
        <v>16186</v>
      </c>
      <c r="I7142">
        <v>18799</v>
      </c>
    </row>
    <row r="7143" spans="1:9" x14ac:dyDescent="0.25">
      <c r="A7143">
        <v>7143</v>
      </c>
      <c r="B7143">
        <v>221926</v>
      </c>
      <c r="C7143">
        <v>104349</v>
      </c>
      <c r="D7143">
        <v>194259</v>
      </c>
      <c r="E7143">
        <v>189484</v>
      </c>
      <c r="F7143">
        <v>16557</v>
      </c>
      <c r="G7143">
        <v>4773</v>
      </c>
      <c r="H7143">
        <v>16379</v>
      </c>
      <c r="I7143">
        <v>18894</v>
      </c>
    </row>
    <row r="7144" spans="1:9" x14ac:dyDescent="0.25">
      <c r="A7144">
        <v>7144</v>
      </c>
      <c r="B7144">
        <v>247967</v>
      </c>
      <c r="C7144">
        <v>115516</v>
      </c>
      <c r="D7144">
        <v>198653</v>
      </c>
      <c r="E7144">
        <v>214002</v>
      </c>
      <c r="F7144">
        <v>16462</v>
      </c>
      <c r="G7144">
        <v>4704</v>
      </c>
      <c r="H7144">
        <v>16235</v>
      </c>
      <c r="I7144">
        <v>18822</v>
      </c>
    </row>
    <row r="7145" spans="1:9" x14ac:dyDescent="0.25">
      <c r="A7145">
        <v>7145</v>
      </c>
      <c r="B7145">
        <v>264812</v>
      </c>
      <c r="C7145">
        <v>111927</v>
      </c>
      <c r="D7145">
        <v>190864</v>
      </c>
      <c r="E7145">
        <v>196181</v>
      </c>
      <c r="F7145">
        <v>16641</v>
      </c>
      <c r="G7145">
        <v>4800</v>
      </c>
      <c r="H7145">
        <v>16237</v>
      </c>
      <c r="I7145">
        <v>18824</v>
      </c>
    </row>
    <row r="7146" spans="1:9" x14ac:dyDescent="0.25">
      <c r="A7146">
        <v>7146</v>
      </c>
      <c r="B7146">
        <v>249465</v>
      </c>
      <c r="C7146">
        <v>104538</v>
      </c>
      <c r="D7146">
        <v>200303</v>
      </c>
      <c r="E7146">
        <v>203719</v>
      </c>
      <c r="F7146">
        <v>16732</v>
      </c>
      <c r="G7146">
        <v>4863</v>
      </c>
      <c r="H7146">
        <v>16155</v>
      </c>
      <c r="I7146">
        <v>18788</v>
      </c>
    </row>
    <row r="7147" spans="1:9" x14ac:dyDescent="0.25">
      <c r="A7147">
        <v>7147</v>
      </c>
      <c r="B7147">
        <v>225497</v>
      </c>
      <c r="C7147">
        <v>101821</v>
      </c>
      <c r="D7147">
        <v>190688</v>
      </c>
      <c r="E7147">
        <v>186478</v>
      </c>
      <c r="F7147">
        <v>16541</v>
      </c>
      <c r="G7147">
        <v>4760</v>
      </c>
      <c r="H7147">
        <v>16236</v>
      </c>
      <c r="I7147">
        <v>18829</v>
      </c>
    </row>
    <row r="7148" spans="1:9" x14ac:dyDescent="0.25">
      <c r="A7148">
        <v>7148</v>
      </c>
      <c r="B7148">
        <v>224017</v>
      </c>
      <c r="C7148">
        <v>106432</v>
      </c>
      <c r="D7148">
        <v>196137</v>
      </c>
      <c r="E7148">
        <v>188924</v>
      </c>
      <c r="F7148">
        <v>16527</v>
      </c>
      <c r="G7148">
        <v>4748</v>
      </c>
      <c r="H7148">
        <v>16206</v>
      </c>
      <c r="I7148">
        <v>18814</v>
      </c>
    </row>
    <row r="7149" spans="1:9" x14ac:dyDescent="0.25">
      <c r="A7149">
        <v>7149</v>
      </c>
      <c r="B7149">
        <v>230571</v>
      </c>
      <c r="C7149">
        <v>99210</v>
      </c>
      <c r="D7149">
        <v>188936</v>
      </c>
      <c r="E7149">
        <v>191528</v>
      </c>
      <c r="F7149">
        <v>16558</v>
      </c>
      <c r="G7149">
        <v>4764</v>
      </c>
      <c r="H7149">
        <v>16226</v>
      </c>
      <c r="I7149">
        <v>18829</v>
      </c>
    </row>
    <row r="7150" spans="1:9" x14ac:dyDescent="0.25">
      <c r="A7150">
        <v>7150</v>
      </c>
      <c r="B7150">
        <v>249892</v>
      </c>
      <c r="C7150">
        <v>107623</v>
      </c>
      <c r="D7150">
        <v>182595</v>
      </c>
      <c r="E7150">
        <v>186785</v>
      </c>
      <c r="F7150">
        <v>16437</v>
      </c>
      <c r="G7150">
        <v>4701</v>
      </c>
      <c r="H7150">
        <v>16111</v>
      </c>
      <c r="I7150">
        <v>18773</v>
      </c>
    </row>
    <row r="7151" spans="1:9" x14ac:dyDescent="0.25">
      <c r="A7151">
        <v>7151</v>
      </c>
      <c r="B7151">
        <v>233502</v>
      </c>
      <c r="C7151">
        <v>100833</v>
      </c>
      <c r="D7151">
        <v>203440</v>
      </c>
      <c r="E7151">
        <v>186848</v>
      </c>
      <c r="F7151">
        <v>16450</v>
      </c>
      <c r="G7151">
        <v>4697</v>
      </c>
      <c r="H7151">
        <v>16251</v>
      </c>
      <c r="I7151">
        <v>18840</v>
      </c>
    </row>
    <row r="7152" spans="1:9" x14ac:dyDescent="0.25">
      <c r="A7152">
        <v>7152</v>
      </c>
      <c r="B7152">
        <v>232058</v>
      </c>
      <c r="C7152">
        <v>108303</v>
      </c>
      <c r="D7152">
        <v>193700</v>
      </c>
      <c r="E7152">
        <v>188732</v>
      </c>
      <c r="F7152">
        <v>16460</v>
      </c>
      <c r="G7152">
        <v>4706</v>
      </c>
      <c r="H7152">
        <v>16313</v>
      </c>
      <c r="I7152">
        <v>18872</v>
      </c>
    </row>
    <row r="7153" spans="1:9" x14ac:dyDescent="0.25">
      <c r="A7153">
        <v>7153</v>
      </c>
      <c r="B7153">
        <v>236599</v>
      </c>
      <c r="C7153">
        <v>120231</v>
      </c>
      <c r="D7153">
        <v>189885</v>
      </c>
      <c r="E7153">
        <v>198462</v>
      </c>
      <c r="F7153">
        <v>16394</v>
      </c>
      <c r="G7153">
        <v>4654</v>
      </c>
      <c r="H7153">
        <v>16152</v>
      </c>
      <c r="I7153">
        <v>18796</v>
      </c>
    </row>
    <row r="7154" spans="1:9" x14ac:dyDescent="0.25">
      <c r="A7154">
        <v>7154</v>
      </c>
      <c r="B7154">
        <v>233467</v>
      </c>
      <c r="C7154">
        <v>105469</v>
      </c>
      <c r="D7154">
        <v>189552</v>
      </c>
      <c r="E7154">
        <v>185631</v>
      </c>
      <c r="F7154">
        <v>16513</v>
      </c>
      <c r="G7154">
        <v>4741</v>
      </c>
      <c r="H7154">
        <v>16290</v>
      </c>
      <c r="I7154">
        <v>18869</v>
      </c>
    </row>
    <row r="7155" spans="1:9" x14ac:dyDescent="0.25">
      <c r="A7155">
        <v>7155</v>
      </c>
      <c r="B7155">
        <v>246477</v>
      </c>
      <c r="C7155">
        <v>109686</v>
      </c>
      <c r="D7155">
        <v>206182</v>
      </c>
      <c r="E7155">
        <v>189817</v>
      </c>
      <c r="F7155">
        <v>16581</v>
      </c>
      <c r="G7155">
        <v>4780</v>
      </c>
      <c r="H7155">
        <v>16241</v>
      </c>
      <c r="I7155">
        <v>18843</v>
      </c>
    </row>
    <row r="7156" spans="1:9" x14ac:dyDescent="0.25">
      <c r="A7156">
        <v>7156</v>
      </c>
      <c r="B7156">
        <v>223648</v>
      </c>
      <c r="C7156">
        <v>104976</v>
      </c>
      <c r="D7156">
        <v>206544</v>
      </c>
      <c r="E7156">
        <v>198346</v>
      </c>
      <c r="F7156">
        <v>16390</v>
      </c>
      <c r="G7156">
        <v>4652</v>
      </c>
      <c r="H7156">
        <v>16261</v>
      </c>
      <c r="I7156">
        <v>18855</v>
      </c>
    </row>
    <row r="7157" spans="1:9" x14ac:dyDescent="0.25">
      <c r="A7157">
        <v>7157</v>
      </c>
      <c r="B7157">
        <v>262085</v>
      </c>
      <c r="C7157">
        <v>107112</v>
      </c>
      <c r="D7157">
        <v>214254</v>
      </c>
      <c r="E7157">
        <v>198509</v>
      </c>
      <c r="F7157">
        <v>16451</v>
      </c>
      <c r="G7157">
        <v>4714</v>
      </c>
      <c r="H7157">
        <v>16345</v>
      </c>
      <c r="I7157">
        <v>18899</v>
      </c>
    </row>
    <row r="7158" spans="1:9" x14ac:dyDescent="0.25">
      <c r="A7158">
        <v>7158</v>
      </c>
      <c r="B7158">
        <v>260331</v>
      </c>
      <c r="C7158">
        <v>104401</v>
      </c>
      <c r="D7158">
        <v>180456</v>
      </c>
      <c r="E7158">
        <v>188935</v>
      </c>
      <c r="F7158">
        <v>16609</v>
      </c>
      <c r="G7158">
        <v>4780</v>
      </c>
      <c r="H7158">
        <v>16216</v>
      </c>
      <c r="I7158">
        <v>18835</v>
      </c>
    </row>
    <row r="7159" spans="1:9" x14ac:dyDescent="0.25">
      <c r="A7159">
        <v>7159</v>
      </c>
      <c r="B7159">
        <v>277219</v>
      </c>
      <c r="C7159">
        <v>116086</v>
      </c>
      <c r="D7159">
        <v>205345</v>
      </c>
      <c r="E7159">
        <v>198120</v>
      </c>
      <c r="F7159">
        <v>16550</v>
      </c>
      <c r="G7159">
        <v>4740</v>
      </c>
      <c r="H7159">
        <v>16347</v>
      </c>
      <c r="I7159">
        <v>18906</v>
      </c>
    </row>
    <row r="7160" spans="1:9" x14ac:dyDescent="0.25">
      <c r="A7160">
        <v>7160</v>
      </c>
      <c r="B7160">
        <v>226056</v>
      </c>
      <c r="C7160">
        <v>104221</v>
      </c>
      <c r="D7160">
        <v>196736</v>
      </c>
      <c r="E7160">
        <v>190342</v>
      </c>
      <c r="F7160">
        <v>16478</v>
      </c>
      <c r="G7160">
        <v>4715</v>
      </c>
      <c r="H7160">
        <v>16264</v>
      </c>
      <c r="I7160">
        <v>18867</v>
      </c>
    </row>
    <row r="7161" spans="1:9" x14ac:dyDescent="0.25">
      <c r="A7161">
        <v>7161</v>
      </c>
      <c r="B7161">
        <v>231824</v>
      </c>
      <c r="C7161">
        <v>104008</v>
      </c>
      <c r="D7161">
        <v>201415</v>
      </c>
      <c r="E7161">
        <v>187912</v>
      </c>
      <c r="F7161">
        <v>16504</v>
      </c>
      <c r="G7161">
        <v>4711</v>
      </c>
      <c r="H7161">
        <v>16326</v>
      </c>
      <c r="I7161">
        <v>18895</v>
      </c>
    </row>
    <row r="7162" spans="1:9" x14ac:dyDescent="0.25">
      <c r="A7162">
        <v>7162</v>
      </c>
      <c r="B7162">
        <v>245260</v>
      </c>
      <c r="C7162">
        <v>106565</v>
      </c>
      <c r="D7162">
        <v>193075</v>
      </c>
      <c r="E7162">
        <v>192074</v>
      </c>
      <c r="F7162">
        <v>16606</v>
      </c>
      <c r="G7162">
        <v>4776</v>
      </c>
      <c r="H7162">
        <v>16189</v>
      </c>
      <c r="I7162">
        <v>18828</v>
      </c>
    </row>
    <row r="7163" spans="1:9" x14ac:dyDescent="0.25">
      <c r="A7163">
        <v>7163</v>
      </c>
      <c r="B7163">
        <v>247730</v>
      </c>
      <c r="C7163">
        <v>111238</v>
      </c>
      <c r="D7163">
        <v>192805</v>
      </c>
      <c r="E7163">
        <v>191465</v>
      </c>
      <c r="F7163">
        <v>16656</v>
      </c>
      <c r="G7163">
        <v>4812</v>
      </c>
      <c r="H7163">
        <v>16340</v>
      </c>
      <c r="I7163">
        <v>18906</v>
      </c>
    </row>
    <row r="7164" spans="1:9" x14ac:dyDescent="0.25">
      <c r="A7164">
        <v>7164</v>
      </c>
      <c r="B7164">
        <v>230445</v>
      </c>
      <c r="C7164">
        <v>104172</v>
      </c>
      <c r="D7164">
        <v>195083</v>
      </c>
      <c r="E7164">
        <v>192003</v>
      </c>
      <c r="F7164">
        <v>16574</v>
      </c>
      <c r="G7164">
        <v>4759</v>
      </c>
      <c r="H7164">
        <v>16333</v>
      </c>
      <c r="I7164">
        <v>18902</v>
      </c>
    </row>
    <row r="7165" spans="1:9" x14ac:dyDescent="0.25">
      <c r="A7165">
        <v>7165</v>
      </c>
      <c r="B7165">
        <v>235093</v>
      </c>
      <c r="C7165">
        <v>103095</v>
      </c>
      <c r="D7165">
        <v>190851</v>
      </c>
      <c r="E7165">
        <v>188959</v>
      </c>
      <c r="F7165">
        <v>16462</v>
      </c>
      <c r="G7165">
        <v>4705</v>
      </c>
      <c r="H7165">
        <v>16309</v>
      </c>
      <c r="I7165">
        <v>18894</v>
      </c>
    </row>
    <row r="7166" spans="1:9" x14ac:dyDescent="0.25">
      <c r="A7166">
        <v>7166</v>
      </c>
      <c r="B7166">
        <v>221716</v>
      </c>
      <c r="C7166">
        <v>121508</v>
      </c>
      <c r="D7166">
        <v>208011</v>
      </c>
      <c r="E7166">
        <v>199062</v>
      </c>
      <c r="F7166">
        <v>16610</v>
      </c>
      <c r="G7166">
        <v>4782</v>
      </c>
      <c r="H7166">
        <v>16254</v>
      </c>
      <c r="I7166">
        <v>18868</v>
      </c>
    </row>
    <row r="7167" spans="1:9" x14ac:dyDescent="0.25">
      <c r="A7167">
        <v>7167</v>
      </c>
      <c r="B7167">
        <v>264746</v>
      </c>
      <c r="C7167">
        <v>107784</v>
      </c>
      <c r="D7167">
        <v>196445</v>
      </c>
      <c r="E7167">
        <v>197911</v>
      </c>
      <c r="F7167">
        <v>16688</v>
      </c>
      <c r="G7167">
        <v>4820</v>
      </c>
      <c r="H7167">
        <v>16234</v>
      </c>
      <c r="I7167">
        <v>18858</v>
      </c>
    </row>
    <row r="7168" spans="1:9" x14ac:dyDescent="0.25">
      <c r="A7168">
        <v>7168</v>
      </c>
      <c r="B7168">
        <v>227430</v>
      </c>
      <c r="C7168">
        <v>105746</v>
      </c>
      <c r="D7168">
        <v>200582</v>
      </c>
      <c r="E7168">
        <v>196541</v>
      </c>
      <c r="F7168">
        <v>16499</v>
      </c>
      <c r="G7168">
        <v>4715</v>
      </c>
      <c r="H7168">
        <v>16287</v>
      </c>
      <c r="I7168">
        <v>18884</v>
      </c>
    </row>
    <row r="7169" spans="1:9" x14ac:dyDescent="0.25">
      <c r="A7169">
        <v>7169</v>
      </c>
      <c r="B7169">
        <v>232049</v>
      </c>
      <c r="C7169">
        <v>101925</v>
      </c>
      <c r="D7169">
        <v>188891</v>
      </c>
      <c r="E7169">
        <v>187236</v>
      </c>
      <c r="F7169">
        <v>16446</v>
      </c>
      <c r="G7169">
        <v>4690</v>
      </c>
      <c r="H7169">
        <v>16492</v>
      </c>
      <c r="I7169">
        <v>18993</v>
      </c>
    </row>
    <row r="7170" spans="1:9" x14ac:dyDescent="0.25">
      <c r="A7170">
        <v>7170</v>
      </c>
      <c r="B7170">
        <v>216524</v>
      </c>
      <c r="C7170">
        <v>100033</v>
      </c>
      <c r="D7170">
        <v>197586</v>
      </c>
      <c r="E7170">
        <v>188979</v>
      </c>
      <c r="F7170">
        <v>16454</v>
      </c>
      <c r="G7170">
        <v>4689</v>
      </c>
      <c r="H7170">
        <v>16255</v>
      </c>
      <c r="I7170">
        <v>18873</v>
      </c>
    </row>
    <row r="7171" spans="1:9" x14ac:dyDescent="0.25">
      <c r="A7171">
        <v>7171</v>
      </c>
      <c r="B7171">
        <v>224546</v>
      </c>
      <c r="C7171">
        <v>99872</v>
      </c>
      <c r="D7171">
        <v>203988</v>
      </c>
      <c r="E7171">
        <v>190218</v>
      </c>
      <c r="F7171">
        <v>16625</v>
      </c>
      <c r="G7171">
        <v>4798</v>
      </c>
      <c r="H7171">
        <v>16278</v>
      </c>
      <c r="I7171">
        <v>18886</v>
      </c>
    </row>
    <row r="7172" spans="1:9" x14ac:dyDescent="0.25">
      <c r="A7172">
        <v>7172</v>
      </c>
      <c r="B7172">
        <v>217977</v>
      </c>
      <c r="C7172">
        <v>101541</v>
      </c>
      <c r="D7172">
        <v>190597</v>
      </c>
      <c r="E7172">
        <v>201402</v>
      </c>
      <c r="F7172">
        <v>16769</v>
      </c>
      <c r="G7172">
        <v>4880</v>
      </c>
      <c r="H7172">
        <v>16272</v>
      </c>
      <c r="I7172">
        <v>18885</v>
      </c>
    </row>
    <row r="7173" spans="1:9" x14ac:dyDescent="0.25">
      <c r="A7173">
        <v>7173</v>
      </c>
      <c r="B7173">
        <v>257955</v>
      </c>
      <c r="C7173">
        <v>116314</v>
      </c>
      <c r="D7173">
        <v>186701</v>
      </c>
      <c r="E7173">
        <v>188587</v>
      </c>
      <c r="F7173">
        <v>16386</v>
      </c>
      <c r="G7173">
        <v>4627</v>
      </c>
      <c r="H7173">
        <v>16287</v>
      </c>
      <c r="I7173">
        <v>18895</v>
      </c>
    </row>
    <row r="7174" spans="1:9" x14ac:dyDescent="0.25">
      <c r="A7174">
        <v>7174</v>
      </c>
      <c r="B7174">
        <v>245224</v>
      </c>
      <c r="C7174">
        <v>107821</v>
      </c>
      <c r="D7174">
        <v>183019</v>
      </c>
      <c r="E7174">
        <v>201723</v>
      </c>
      <c r="F7174">
        <v>16746</v>
      </c>
      <c r="G7174">
        <v>4862</v>
      </c>
      <c r="H7174">
        <v>16260</v>
      </c>
      <c r="I7174">
        <v>18881</v>
      </c>
    </row>
    <row r="7175" spans="1:9" x14ac:dyDescent="0.25">
      <c r="A7175">
        <v>7175</v>
      </c>
      <c r="B7175">
        <v>220975</v>
      </c>
      <c r="C7175">
        <v>100870</v>
      </c>
      <c r="D7175">
        <v>185221</v>
      </c>
      <c r="E7175">
        <v>192310</v>
      </c>
      <c r="F7175">
        <v>16607</v>
      </c>
      <c r="G7175">
        <v>4787</v>
      </c>
      <c r="H7175">
        <v>16237</v>
      </c>
      <c r="I7175">
        <v>18869</v>
      </c>
    </row>
    <row r="7176" spans="1:9" x14ac:dyDescent="0.25">
      <c r="A7176">
        <v>7176</v>
      </c>
      <c r="B7176">
        <v>309667</v>
      </c>
      <c r="C7176">
        <v>118271</v>
      </c>
      <c r="D7176">
        <v>178620</v>
      </c>
      <c r="E7176">
        <v>189587</v>
      </c>
      <c r="F7176">
        <v>16385</v>
      </c>
      <c r="G7176">
        <v>4627</v>
      </c>
      <c r="H7176">
        <v>16178</v>
      </c>
      <c r="I7176">
        <v>18845</v>
      </c>
    </row>
    <row r="7177" spans="1:9" x14ac:dyDescent="0.25">
      <c r="A7177">
        <v>7177</v>
      </c>
      <c r="B7177">
        <v>251973</v>
      </c>
      <c r="C7177">
        <v>105466</v>
      </c>
      <c r="D7177">
        <v>198270</v>
      </c>
      <c r="E7177">
        <v>189480</v>
      </c>
      <c r="F7177">
        <v>16485</v>
      </c>
      <c r="G7177">
        <v>4718</v>
      </c>
      <c r="H7177">
        <v>16241</v>
      </c>
      <c r="I7177">
        <v>18876</v>
      </c>
    </row>
    <row r="7178" spans="1:9" x14ac:dyDescent="0.25">
      <c r="A7178">
        <v>7178</v>
      </c>
      <c r="B7178">
        <v>219880</v>
      </c>
      <c r="C7178">
        <v>106875</v>
      </c>
      <c r="D7178">
        <v>189620</v>
      </c>
      <c r="E7178">
        <v>188982</v>
      </c>
      <c r="F7178">
        <v>16599</v>
      </c>
      <c r="G7178">
        <v>4786</v>
      </c>
      <c r="H7178">
        <v>16190</v>
      </c>
      <c r="I7178">
        <v>18852</v>
      </c>
    </row>
    <row r="7179" spans="1:9" x14ac:dyDescent="0.25">
      <c r="A7179">
        <v>7179</v>
      </c>
      <c r="B7179">
        <v>247208</v>
      </c>
      <c r="C7179">
        <v>105149</v>
      </c>
      <c r="D7179">
        <v>218212</v>
      </c>
      <c r="E7179">
        <v>198127</v>
      </c>
      <c r="F7179">
        <v>16212</v>
      </c>
      <c r="G7179">
        <v>4531</v>
      </c>
      <c r="H7179">
        <v>16522</v>
      </c>
      <c r="I7179">
        <v>19020</v>
      </c>
    </row>
    <row r="7180" spans="1:9" x14ac:dyDescent="0.25">
      <c r="A7180">
        <v>7180</v>
      </c>
      <c r="B7180">
        <v>262142</v>
      </c>
      <c r="C7180">
        <v>114196</v>
      </c>
      <c r="D7180">
        <v>201268</v>
      </c>
      <c r="E7180">
        <v>192081</v>
      </c>
      <c r="F7180">
        <v>16736</v>
      </c>
      <c r="G7180">
        <v>4831</v>
      </c>
      <c r="H7180">
        <v>16298</v>
      </c>
      <c r="I7180">
        <v>18910</v>
      </c>
    </row>
    <row r="7181" spans="1:9" x14ac:dyDescent="0.25">
      <c r="A7181">
        <v>7181</v>
      </c>
      <c r="B7181">
        <v>231074</v>
      </c>
      <c r="C7181">
        <v>105969</v>
      </c>
      <c r="D7181">
        <v>188057</v>
      </c>
      <c r="E7181">
        <v>192689</v>
      </c>
      <c r="F7181">
        <v>16468</v>
      </c>
      <c r="G7181">
        <v>4700</v>
      </c>
      <c r="H7181">
        <v>16367</v>
      </c>
      <c r="I7181">
        <v>18943</v>
      </c>
    </row>
    <row r="7182" spans="1:9" x14ac:dyDescent="0.25">
      <c r="A7182">
        <v>7182</v>
      </c>
      <c r="B7182">
        <v>247022</v>
      </c>
      <c r="C7182">
        <v>106204</v>
      </c>
      <c r="D7182">
        <v>193424</v>
      </c>
      <c r="E7182">
        <v>187157</v>
      </c>
      <c r="F7182">
        <v>16351</v>
      </c>
      <c r="G7182">
        <v>4593</v>
      </c>
      <c r="H7182">
        <v>16344</v>
      </c>
      <c r="I7182">
        <v>18936</v>
      </c>
    </row>
    <row r="7183" spans="1:9" x14ac:dyDescent="0.25">
      <c r="A7183">
        <v>7183</v>
      </c>
      <c r="B7183">
        <v>235123</v>
      </c>
      <c r="C7183">
        <v>109977</v>
      </c>
      <c r="D7183">
        <v>203402</v>
      </c>
      <c r="E7183">
        <v>200581</v>
      </c>
      <c r="F7183">
        <v>16656</v>
      </c>
      <c r="G7183">
        <v>4798</v>
      </c>
      <c r="H7183">
        <v>16408</v>
      </c>
      <c r="I7183">
        <v>18973</v>
      </c>
    </row>
    <row r="7184" spans="1:9" x14ac:dyDescent="0.25">
      <c r="A7184">
        <v>7184</v>
      </c>
      <c r="B7184">
        <v>227016</v>
      </c>
      <c r="C7184">
        <v>107204</v>
      </c>
      <c r="D7184">
        <v>189829</v>
      </c>
      <c r="E7184">
        <v>188787</v>
      </c>
      <c r="F7184">
        <v>16706</v>
      </c>
      <c r="G7184">
        <v>4819</v>
      </c>
      <c r="H7184">
        <v>16291</v>
      </c>
      <c r="I7184">
        <v>18914</v>
      </c>
    </row>
    <row r="7185" spans="1:9" x14ac:dyDescent="0.25">
      <c r="A7185">
        <v>7185</v>
      </c>
      <c r="B7185">
        <v>232360</v>
      </c>
      <c r="C7185">
        <v>107060</v>
      </c>
      <c r="D7185">
        <v>183117</v>
      </c>
      <c r="E7185">
        <v>192261</v>
      </c>
      <c r="F7185">
        <v>16378</v>
      </c>
      <c r="G7185">
        <v>4622</v>
      </c>
      <c r="H7185">
        <v>16307</v>
      </c>
      <c r="I7185">
        <v>18920</v>
      </c>
    </row>
    <row r="7186" spans="1:9" x14ac:dyDescent="0.25">
      <c r="A7186">
        <v>7186</v>
      </c>
      <c r="B7186">
        <v>252752</v>
      </c>
      <c r="C7186">
        <v>101396</v>
      </c>
      <c r="D7186">
        <v>200292</v>
      </c>
      <c r="E7186">
        <v>196031</v>
      </c>
      <c r="F7186">
        <v>16798</v>
      </c>
      <c r="G7186">
        <v>4875</v>
      </c>
      <c r="H7186">
        <v>16190</v>
      </c>
      <c r="I7186">
        <v>18861</v>
      </c>
    </row>
    <row r="7187" spans="1:9" x14ac:dyDescent="0.25">
      <c r="A7187">
        <v>7187</v>
      </c>
      <c r="B7187">
        <v>237764</v>
      </c>
      <c r="C7187">
        <v>102865</v>
      </c>
      <c r="D7187">
        <v>192631</v>
      </c>
      <c r="E7187">
        <v>190742</v>
      </c>
      <c r="F7187">
        <v>16659</v>
      </c>
      <c r="G7187">
        <v>4801</v>
      </c>
      <c r="H7187">
        <v>16365</v>
      </c>
      <c r="I7187">
        <v>18953</v>
      </c>
    </row>
    <row r="7188" spans="1:9" x14ac:dyDescent="0.25">
      <c r="A7188">
        <v>7188</v>
      </c>
      <c r="B7188">
        <v>243710</v>
      </c>
      <c r="C7188">
        <v>108654</v>
      </c>
      <c r="D7188">
        <v>195050</v>
      </c>
      <c r="E7188">
        <v>187638</v>
      </c>
      <c r="F7188">
        <v>16468</v>
      </c>
      <c r="G7188">
        <v>4664</v>
      </c>
      <c r="H7188">
        <v>16261</v>
      </c>
      <c r="I7188">
        <v>18902</v>
      </c>
    </row>
    <row r="7189" spans="1:9" x14ac:dyDescent="0.25">
      <c r="A7189">
        <v>7189</v>
      </c>
      <c r="B7189">
        <v>238445</v>
      </c>
      <c r="C7189">
        <v>102283</v>
      </c>
      <c r="D7189">
        <v>187211</v>
      </c>
      <c r="E7189">
        <v>191500</v>
      </c>
      <c r="F7189">
        <v>16617</v>
      </c>
      <c r="G7189">
        <v>4774</v>
      </c>
      <c r="H7189">
        <v>16387</v>
      </c>
      <c r="I7189">
        <v>18970</v>
      </c>
    </row>
    <row r="7190" spans="1:9" x14ac:dyDescent="0.25">
      <c r="A7190">
        <v>7190</v>
      </c>
      <c r="B7190">
        <v>229023</v>
      </c>
      <c r="C7190">
        <v>107308</v>
      </c>
      <c r="D7190">
        <v>174717</v>
      </c>
      <c r="E7190">
        <v>179723</v>
      </c>
      <c r="F7190">
        <v>16660</v>
      </c>
      <c r="G7190">
        <v>4797</v>
      </c>
      <c r="H7190">
        <v>16322</v>
      </c>
      <c r="I7190">
        <v>18938</v>
      </c>
    </row>
    <row r="7191" spans="1:9" x14ac:dyDescent="0.25">
      <c r="A7191">
        <v>7191</v>
      </c>
      <c r="B7191">
        <v>265306</v>
      </c>
      <c r="C7191">
        <v>111502</v>
      </c>
      <c r="D7191">
        <v>204999</v>
      </c>
      <c r="E7191">
        <v>201295</v>
      </c>
      <c r="F7191">
        <v>16568</v>
      </c>
      <c r="G7191">
        <v>4743</v>
      </c>
      <c r="H7191">
        <v>16348</v>
      </c>
      <c r="I7191">
        <v>18951</v>
      </c>
    </row>
    <row r="7192" spans="1:9" x14ac:dyDescent="0.25">
      <c r="A7192">
        <v>7192</v>
      </c>
      <c r="B7192">
        <v>228919</v>
      </c>
      <c r="C7192">
        <v>101794</v>
      </c>
      <c r="D7192">
        <v>194066</v>
      </c>
      <c r="E7192">
        <v>188358</v>
      </c>
      <c r="F7192">
        <v>16734</v>
      </c>
      <c r="G7192">
        <v>4813</v>
      </c>
      <c r="H7192">
        <v>16465</v>
      </c>
      <c r="I7192">
        <v>19012</v>
      </c>
    </row>
    <row r="7193" spans="1:9" x14ac:dyDescent="0.25">
      <c r="A7193">
        <v>7193</v>
      </c>
      <c r="B7193">
        <v>253053</v>
      </c>
      <c r="C7193">
        <v>109619</v>
      </c>
      <c r="D7193">
        <v>212824</v>
      </c>
      <c r="E7193">
        <v>196111</v>
      </c>
      <c r="F7193">
        <v>16533</v>
      </c>
      <c r="G7193">
        <v>4719</v>
      </c>
      <c r="H7193">
        <v>16353</v>
      </c>
      <c r="I7193">
        <v>18956</v>
      </c>
    </row>
    <row r="7194" spans="1:9" x14ac:dyDescent="0.25">
      <c r="A7194">
        <v>7194</v>
      </c>
      <c r="B7194">
        <v>225420</v>
      </c>
      <c r="C7194">
        <v>100743</v>
      </c>
      <c r="D7194">
        <v>201257</v>
      </c>
      <c r="E7194">
        <v>187224</v>
      </c>
      <c r="F7194">
        <v>16466</v>
      </c>
      <c r="G7194">
        <v>4688</v>
      </c>
      <c r="H7194">
        <v>16445</v>
      </c>
      <c r="I7194">
        <v>19004</v>
      </c>
    </row>
    <row r="7195" spans="1:9" x14ac:dyDescent="0.25">
      <c r="A7195">
        <v>7195</v>
      </c>
      <c r="B7195">
        <v>298219</v>
      </c>
      <c r="C7195">
        <v>114811</v>
      </c>
      <c r="D7195">
        <v>190662</v>
      </c>
      <c r="E7195">
        <v>206982</v>
      </c>
      <c r="F7195">
        <v>16730</v>
      </c>
      <c r="G7195">
        <v>4832</v>
      </c>
      <c r="H7195">
        <v>16292</v>
      </c>
      <c r="I7195">
        <v>18931</v>
      </c>
    </row>
    <row r="7196" spans="1:9" x14ac:dyDescent="0.25">
      <c r="A7196">
        <v>7196</v>
      </c>
      <c r="B7196">
        <v>233547</v>
      </c>
      <c r="C7196">
        <v>108489</v>
      </c>
      <c r="D7196">
        <v>189313</v>
      </c>
      <c r="E7196">
        <v>192915</v>
      </c>
      <c r="F7196">
        <v>16685</v>
      </c>
      <c r="G7196">
        <v>4788</v>
      </c>
      <c r="H7196">
        <v>16294</v>
      </c>
      <c r="I7196">
        <v>18933</v>
      </c>
    </row>
    <row r="7197" spans="1:9" x14ac:dyDescent="0.25">
      <c r="A7197">
        <v>7197</v>
      </c>
      <c r="B7197">
        <v>234603</v>
      </c>
      <c r="C7197">
        <v>105063</v>
      </c>
      <c r="D7197">
        <v>196301</v>
      </c>
      <c r="E7197">
        <v>199929</v>
      </c>
      <c r="F7197">
        <v>16546</v>
      </c>
      <c r="G7197">
        <v>4706</v>
      </c>
      <c r="H7197">
        <v>16397</v>
      </c>
      <c r="I7197">
        <v>18986</v>
      </c>
    </row>
    <row r="7198" spans="1:9" x14ac:dyDescent="0.25">
      <c r="A7198">
        <v>7198</v>
      </c>
      <c r="B7198">
        <v>222129</v>
      </c>
      <c r="C7198">
        <v>98578</v>
      </c>
      <c r="D7198">
        <v>194259</v>
      </c>
      <c r="E7198">
        <v>188689</v>
      </c>
      <c r="F7198">
        <v>16566</v>
      </c>
      <c r="G7198">
        <v>4732</v>
      </c>
      <c r="H7198">
        <v>16423</v>
      </c>
      <c r="I7198">
        <v>18996</v>
      </c>
    </row>
    <row r="7199" spans="1:9" x14ac:dyDescent="0.25">
      <c r="A7199">
        <v>7199</v>
      </c>
      <c r="B7199">
        <v>243000</v>
      </c>
      <c r="C7199">
        <v>106906</v>
      </c>
      <c r="D7199">
        <v>200274</v>
      </c>
      <c r="E7199">
        <v>193492</v>
      </c>
      <c r="F7199">
        <v>16501</v>
      </c>
      <c r="G7199">
        <v>4678</v>
      </c>
      <c r="H7199">
        <v>16318</v>
      </c>
      <c r="I7199">
        <v>18946</v>
      </c>
    </row>
    <row r="7200" spans="1:9" x14ac:dyDescent="0.25">
      <c r="A7200">
        <v>7200</v>
      </c>
      <c r="B7200">
        <v>245610</v>
      </c>
      <c r="C7200">
        <v>106890</v>
      </c>
      <c r="D7200">
        <v>191653</v>
      </c>
      <c r="E7200">
        <v>210864</v>
      </c>
      <c r="F7200">
        <v>16589</v>
      </c>
      <c r="G7200">
        <v>4739</v>
      </c>
      <c r="H7200">
        <v>16255</v>
      </c>
      <c r="I7200">
        <v>18923</v>
      </c>
    </row>
    <row r="7201" spans="1:9" x14ac:dyDescent="0.25">
      <c r="A7201">
        <v>7201</v>
      </c>
      <c r="B7201">
        <v>251081</v>
      </c>
      <c r="C7201">
        <v>103591</v>
      </c>
      <c r="D7201">
        <v>199415</v>
      </c>
      <c r="E7201">
        <v>186800</v>
      </c>
      <c r="F7201">
        <v>16637</v>
      </c>
      <c r="G7201">
        <v>4781</v>
      </c>
      <c r="H7201">
        <v>16505</v>
      </c>
      <c r="I7201">
        <v>19046</v>
      </c>
    </row>
    <row r="7202" spans="1:9" x14ac:dyDescent="0.25">
      <c r="A7202">
        <v>7202</v>
      </c>
      <c r="B7202">
        <v>255407</v>
      </c>
      <c r="C7202">
        <v>109814</v>
      </c>
      <c r="D7202">
        <v>208238</v>
      </c>
      <c r="E7202">
        <v>202486</v>
      </c>
      <c r="F7202">
        <v>16581</v>
      </c>
      <c r="G7202">
        <v>4726</v>
      </c>
      <c r="H7202">
        <v>16358</v>
      </c>
      <c r="I7202">
        <v>18972</v>
      </c>
    </row>
    <row r="7203" spans="1:9" x14ac:dyDescent="0.25">
      <c r="A7203">
        <v>7203</v>
      </c>
      <c r="B7203">
        <v>241493</v>
      </c>
      <c r="C7203">
        <v>105347</v>
      </c>
      <c r="D7203">
        <v>191007</v>
      </c>
      <c r="E7203">
        <v>191212</v>
      </c>
      <c r="F7203">
        <v>16797</v>
      </c>
      <c r="G7203">
        <v>4865</v>
      </c>
      <c r="H7203">
        <v>16343</v>
      </c>
      <c r="I7203">
        <v>18965</v>
      </c>
    </row>
    <row r="7204" spans="1:9" x14ac:dyDescent="0.25">
      <c r="A7204">
        <v>7204</v>
      </c>
      <c r="B7204">
        <v>245761</v>
      </c>
      <c r="C7204">
        <v>104895</v>
      </c>
      <c r="D7204">
        <v>190182</v>
      </c>
      <c r="E7204">
        <v>191322</v>
      </c>
      <c r="F7204">
        <v>16362</v>
      </c>
      <c r="G7204">
        <v>4598</v>
      </c>
      <c r="H7204">
        <v>16298</v>
      </c>
      <c r="I7204">
        <v>18948</v>
      </c>
    </row>
    <row r="7205" spans="1:9" x14ac:dyDescent="0.25">
      <c r="A7205">
        <v>7205</v>
      </c>
      <c r="B7205">
        <v>220561</v>
      </c>
      <c r="C7205">
        <v>107625</v>
      </c>
      <c r="D7205">
        <v>186679</v>
      </c>
      <c r="E7205">
        <v>191686</v>
      </c>
      <c r="F7205">
        <v>16638</v>
      </c>
      <c r="G7205">
        <v>4791</v>
      </c>
      <c r="H7205">
        <v>16411</v>
      </c>
      <c r="I7205">
        <v>19006</v>
      </c>
    </row>
    <row r="7206" spans="1:9" x14ac:dyDescent="0.25">
      <c r="A7206">
        <v>7206</v>
      </c>
      <c r="B7206">
        <v>225097</v>
      </c>
      <c r="C7206">
        <v>106075</v>
      </c>
      <c r="D7206">
        <v>188828</v>
      </c>
      <c r="E7206">
        <v>183560</v>
      </c>
      <c r="F7206">
        <v>16762</v>
      </c>
      <c r="G7206">
        <v>4829</v>
      </c>
      <c r="H7206">
        <v>16227</v>
      </c>
      <c r="I7206">
        <v>18908</v>
      </c>
    </row>
    <row r="7207" spans="1:9" x14ac:dyDescent="0.25">
      <c r="A7207">
        <v>7207</v>
      </c>
      <c r="B7207">
        <v>229446</v>
      </c>
      <c r="C7207">
        <v>114511</v>
      </c>
      <c r="D7207">
        <v>182466</v>
      </c>
      <c r="E7207">
        <v>182185</v>
      </c>
      <c r="F7207">
        <v>16477</v>
      </c>
      <c r="G7207">
        <v>4665</v>
      </c>
      <c r="H7207">
        <v>16306</v>
      </c>
      <c r="I7207">
        <v>18957</v>
      </c>
    </row>
    <row r="7208" spans="1:9" x14ac:dyDescent="0.25">
      <c r="A7208">
        <v>7208</v>
      </c>
      <c r="B7208">
        <v>290561</v>
      </c>
      <c r="C7208">
        <v>116472</v>
      </c>
      <c r="D7208">
        <v>196884</v>
      </c>
      <c r="E7208">
        <v>208783</v>
      </c>
      <c r="F7208">
        <v>16638</v>
      </c>
      <c r="G7208">
        <v>4765</v>
      </c>
      <c r="H7208">
        <v>16344</v>
      </c>
      <c r="I7208">
        <v>18972</v>
      </c>
    </row>
    <row r="7209" spans="1:9" x14ac:dyDescent="0.25">
      <c r="A7209">
        <v>7209</v>
      </c>
      <c r="B7209">
        <v>253280</v>
      </c>
      <c r="C7209">
        <v>114480</v>
      </c>
      <c r="D7209">
        <v>204637</v>
      </c>
      <c r="E7209">
        <v>203179</v>
      </c>
      <c r="F7209">
        <v>16701</v>
      </c>
      <c r="G7209">
        <v>4786</v>
      </c>
      <c r="H7209">
        <v>16241</v>
      </c>
      <c r="I7209">
        <v>18925</v>
      </c>
    </row>
    <row r="7210" spans="1:9" x14ac:dyDescent="0.25">
      <c r="A7210">
        <v>7210</v>
      </c>
      <c r="B7210">
        <v>226814</v>
      </c>
      <c r="C7210">
        <v>103268</v>
      </c>
      <c r="D7210">
        <v>193008</v>
      </c>
      <c r="E7210">
        <v>185155</v>
      </c>
      <c r="F7210">
        <v>16563</v>
      </c>
      <c r="G7210">
        <v>4710</v>
      </c>
      <c r="H7210">
        <v>16410</v>
      </c>
      <c r="I7210">
        <v>19010</v>
      </c>
    </row>
    <row r="7211" spans="1:9" x14ac:dyDescent="0.25">
      <c r="A7211">
        <v>7211</v>
      </c>
      <c r="B7211">
        <v>270120</v>
      </c>
      <c r="C7211">
        <v>108404</v>
      </c>
      <c r="D7211">
        <v>195705</v>
      </c>
      <c r="E7211">
        <v>185604</v>
      </c>
      <c r="F7211">
        <v>16722</v>
      </c>
      <c r="G7211">
        <v>4829</v>
      </c>
      <c r="H7211">
        <v>16285</v>
      </c>
      <c r="I7211">
        <v>18946</v>
      </c>
    </row>
    <row r="7212" spans="1:9" x14ac:dyDescent="0.25">
      <c r="A7212">
        <v>7212</v>
      </c>
      <c r="B7212">
        <v>213338</v>
      </c>
      <c r="C7212">
        <v>113334</v>
      </c>
      <c r="D7212">
        <v>180964</v>
      </c>
      <c r="E7212">
        <v>197464</v>
      </c>
      <c r="F7212">
        <v>16612</v>
      </c>
      <c r="G7212">
        <v>4765</v>
      </c>
      <c r="H7212">
        <v>16372</v>
      </c>
      <c r="I7212">
        <v>18995</v>
      </c>
    </row>
    <row r="7213" spans="1:9" x14ac:dyDescent="0.25">
      <c r="A7213">
        <v>7213</v>
      </c>
      <c r="B7213">
        <v>240758</v>
      </c>
      <c r="C7213">
        <v>103114</v>
      </c>
      <c r="D7213">
        <v>204028</v>
      </c>
      <c r="E7213">
        <v>192465</v>
      </c>
      <c r="F7213">
        <v>16412</v>
      </c>
      <c r="G7213">
        <v>4620</v>
      </c>
      <c r="H7213">
        <v>16362</v>
      </c>
      <c r="I7213">
        <v>18989</v>
      </c>
    </row>
    <row r="7214" spans="1:9" x14ac:dyDescent="0.25">
      <c r="A7214">
        <v>7214</v>
      </c>
      <c r="B7214">
        <v>219908</v>
      </c>
      <c r="C7214">
        <v>107792</v>
      </c>
      <c r="D7214">
        <v>191345</v>
      </c>
      <c r="E7214">
        <v>186935</v>
      </c>
      <c r="F7214">
        <v>16847</v>
      </c>
      <c r="G7214">
        <v>4878</v>
      </c>
      <c r="H7214">
        <v>16353</v>
      </c>
      <c r="I7214">
        <v>18987</v>
      </c>
    </row>
    <row r="7215" spans="1:9" x14ac:dyDescent="0.25">
      <c r="A7215">
        <v>7215</v>
      </c>
      <c r="B7215">
        <v>220244</v>
      </c>
      <c r="C7215">
        <v>118126</v>
      </c>
      <c r="D7215">
        <v>192976</v>
      </c>
      <c r="E7215">
        <v>191741</v>
      </c>
      <c r="F7215">
        <v>16625</v>
      </c>
      <c r="G7215">
        <v>4754</v>
      </c>
      <c r="H7215">
        <v>16393</v>
      </c>
      <c r="I7215">
        <v>19009</v>
      </c>
    </row>
    <row r="7216" spans="1:9" x14ac:dyDescent="0.25">
      <c r="A7216">
        <v>7216</v>
      </c>
      <c r="B7216">
        <v>229525</v>
      </c>
      <c r="C7216">
        <v>103738</v>
      </c>
      <c r="D7216">
        <v>182792</v>
      </c>
      <c r="E7216">
        <v>188192</v>
      </c>
      <c r="F7216">
        <v>16325</v>
      </c>
      <c r="G7216">
        <v>4555</v>
      </c>
      <c r="H7216">
        <v>16495</v>
      </c>
      <c r="I7216">
        <v>19063</v>
      </c>
    </row>
    <row r="7217" spans="1:9" x14ac:dyDescent="0.25">
      <c r="A7217">
        <v>7217</v>
      </c>
      <c r="B7217">
        <v>220528</v>
      </c>
      <c r="C7217">
        <v>103165</v>
      </c>
      <c r="D7217">
        <v>190688</v>
      </c>
      <c r="E7217">
        <v>186818</v>
      </c>
      <c r="F7217">
        <v>16669</v>
      </c>
      <c r="G7217">
        <v>4784</v>
      </c>
      <c r="H7217">
        <v>16370</v>
      </c>
      <c r="I7217">
        <v>19001</v>
      </c>
    </row>
    <row r="7218" spans="1:9" x14ac:dyDescent="0.25">
      <c r="A7218">
        <v>7218</v>
      </c>
      <c r="B7218">
        <v>235059</v>
      </c>
      <c r="C7218">
        <v>109249</v>
      </c>
      <c r="D7218">
        <v>196274</v>
      </c>
      <c r="E7218">
        <v>194652</v>
      </c>
      <c r="F7218">
        <v>16671</v>
      </c>
      <c r="G7218">
        <v>4777</v>
      </c>
      <c r="H7218">
        <v>16301</v>
      </c>
      <c r="I7218">
        <v>18968</v>
      </c>
    </row>
    <row r="7219" spans="1:9" x14ac:dyDescent="0.25">
      <c r="A7219">
        <v>7219</v>
      </c>
      <c r="B7219">
        <v>235611</v>
      </c>
      <c r="C7219">
        <v>106297</v>
      </c>
      <c r="D7219">
        <v>196009</v>
      </c>
      <c r="E7219">
        <v>187605</v>
      </c>
      <c r="F7219">
        <v>16583</v>
      </c>
      <c r="G7219">
        <v>4701</v>
      </c>
      <c r="H7219">
        <v>16474</v>
      </c>
      <c r="I7219">
        <v>19058</v>
      </c>
    </row>
    <row r="7220" spans="1:9" x14ac:dyDescent="0.25">
      <c r="A7220">
        <v>7220</v>
      </c>
      <c r="B7220">
        <v>276828</v>
      </c>
      <c r="C7220">
        <v>112375</v>
      </c>
      <c r="D7220">
        <v>184438</v>
      </c>
      <c r="E7220">
        <v>198645</v>
      </c>
      <c r="F7220">
        <v>16495</v>
      </c>
      <c r="G7220">
        <v>4668</v>
      </c>
      <c r="H7220">
        <v>16462</v>
      </c>
      <c r="I7220">
        <v>19047</v>
      </c>
    </row>
    <row r="7221" spans="1:9" x14ac:dyDescent="0.25">
      <c r="A7221">
        <v>7221</v>
      </c>
      <c r="B7221">
        <v>239346</v>
      </c>
      <c r="C7221">
        <v>103878</v>
      </c>
      <c r="D7221">
        <v>206539</v>
      </c>
      <c r="E7221">
        <v>190193</v>
      </c>
      <c r="F7221">
        <v>16647</v>
      </c>
      <c r="G7221">
        <v>4753</v>
      </c>
      <c r="H7221">
        <v>16434</v>
      </c>
      <c r="I7221">
        <v>19039</v>
      </c>
    </row>
    <row r="7222" spans="1:9" x14ac:dyDescent="0.25">
      <c r="A7222">
        <v>7222</v>
      </c>
      <c r="B7222">
        <v>246968</v>
      </c>
      <c r="C7222">
        <v>109853</v>
      </c>
      <c r="D7222">
        <v>192101</v>
      </c>
      <c r="E7222">
        <v>182752</v>
      </c>
      <c r="F7222">
        <v>16596</v>
      </c>
      <c r="G7222">
        <v>4714</v>
      </c>
      <c r="H7222">
        <v>16365</v>
      </c>
      <c r="I7222">
        <v>19006</v>
      </c>
    </row>
    <row r="7223" spans="1:9" x14ac:dyDescent="0.25">
      <c r="A7223">
        <v>7223</v>
      </c>
      <c r="B7223">
        <v>255685</v>
      </c>
      <c r="C7223">
        <v>110432</v>
      </c>
      <c r="D7223">
        <v>189279</v>
      </c>
      <c r="E7223">
        <v>183657</v>
      </c>
      <c r="F7223">
        <v>16746</v>
      </c>
      <c r="G7223">
        <v>4796</v>
      </c>
      <c r="H7223">
        <v>16324</v>
      </c>
      <c r="I7223">
        <v>18989</v>
      </c>
    </row>
    <row r="7224" spans="1:9" x14ac:dyDescent="0.25">
      <c r="A7224">
        <v>7224</v>
      </c>
      <c r="B7224">
        <v>229478</v>
      </c>
      <c r="C7224">
        <v>101816</v>
      </c>
      <c r="D7224">
        <v>197809</v>
      </c>
      <c r="E7224">
        <v>192244</v>
      </c>
      <c r="F7224">
        <v>16659</v>
      </c>
      <c r="G7224">
        <v>4793</v>
      </c>
      <c r="H7224">
        <v>16434</v>
      </c>
      <c r="I7224">
        <v>19043</v>
      </c>
    </row>
    <row r="7225" spans="1:9" x14ac:dyDescent="0.25">
      <c r="A7225">
        <v>7225</v>
      </c>
      <c r="B7225">
        <v>234894</v>
      </c>
      <c r="C7225">
        <v>103821</v>
      </c>
      <c r="D7225">
        <v>198600</v>
      </c>
      <c r="E7225">
        <v>192248</v>
      </c>
      <c r="F7225">
        <v>16662</v>
      </c>
      <c r="G7225">
        <v>4756</v>
      </c>
      <c r="H7225">
        <v>16275</v>
      </c>
      <c r="I7225">
        <v>18971</v>
      </c>
    </row>
    <row r="7226" spans="1:9" x14ac:dyDescent="0.25">
      <c r="A7226">
        <v>7226</v>
      </c>
      <c r="B7226">
        <v>237089</v>
      </c>
      <c r="C7226">
        <v>109710</v>
      </c>
      <c r="D7226">
        <v>201468</v>
      </c>
      <c r="E7226">
        <v>188832</v>
      </c>
      <c r="F7226">
        <v>16664</v>
      </c>
      <c r="G7226">
        <v>4772</v>
      </c>
      <c r="H7226">
        <v>16295</v>
      </c>
      <c r="I7226">
        <v>18979</v>
      </c>
    </row>
    <row r="7227" spans="1:9" x14ac:dyDescent="0.25">
      <c r="A7227">
        <v>7227</v>
      </c>
      <c r="B7227">
        <v>246547</v>
      </c>
      <c r="C7227">
        <v>104260</v>
      </c>
      <c r="D7227">
        <v>197487</v>
      </c>
      <c r="E7227">
        <v>195523</v>
      </c>
      <c r="F7227">
        <v>16598</v>
      </c>
      <c r="G7227">
        <v>4719</v>
      </c>
      <c r="H7227">
        <v>16476</v>
      </c>
      <c r="I7227">
        <v>19068</v>
      </c>
    </row>
    <row r="7228" spans="1:9" x14ac:dyDescent="0.25">
      <c r="A7228">
        <v>7228</v>
      </c>
      <c r="B7228">
        <v>257912</v>
      </c>
      <c r="C7228">
        <v>107772</v>
      </c>
      <c r="D7228">
        <v>198715</v>
      </c>
      <c r="E7228">
        <v>188530</v>
      </c>
      <c r="F7228">
        <v>16624</v>
      </c>
      <c r="G7228">
        <v>4734</v>
      </c>
      <c r="H7228">
        <v>16453</v>
      </c>
      <c r="I7228">
        <v>19055</v>
      </c>
    </row>
    <row r="7229" spans="1:9" x14ac:dyDescent="0.25">
      <c r="A7229">
        <v>7229</v>
      </c>
      <c r="B7229">
        <v>272582</v>
      </c>
      <c r="C7229">
        <v>118374</v>
      </c>
      <c r="D7229">
        <v>214683</v>
      </c>
      <c r="E7229">
        <v>201682</v>
      </c>
      <c r="F7229">
        <v>16791</v>
      </c>
      <c r="G7229">
        <v>4842</v>
      </c>
      <c r="H7229">
        <v>16314</v>
      </c>
      <c r="I7229">
        <v>18991</v>
      </c>
    </row>
    <row r="7230" spans="1:9" x14ac:dyDescent="0.25">
      <c r="A7230">
        <v>7230</v>
      </c>
      <c r="B7230">
        <v>218450</v>
      </c>
      <c r="C7230">
        <v>100884</v>
      </c>
      <c r="D7230">
        <v>202673</v>
      </c>
      <c r="E7230">
        <v>203926</v>
      </c>
      <c r="F7230">
        <v>16418</v>
      </c>
      <c r="G7230">
        <v>4594</v>
      </c>
      <c r="H7230">
        <v>16582</v>
      </c>
      <c r="I7230">
        <v>19128</v>
      </c>
    </row>
    <row r="7231" spans="1:9" x14ac:dyDescent="0.25">
      <c r="A7231">
        <v>7231</v>
      </c>
      <c r="B7231">
        <v>230851</v>
      </c>
      <c r="C7231">
        <v>101617</v>
      </c>
      <c r="D7231">
        <v>193272</v>
      </c>
      <c r="E7231">
        <v>188345</v>
      </c>
      <c r="F7231">
        <v>16656</v>
      </c>
      <c r="G7231">
        <v>4755</v>
      </c>
      <c r="H7231">
        <v>16595</v>
      </c>
      <c r="I7231">
        <v>19134</v>
      </c>
    </row>
    <row r="7232" spans="1:9" x14ac:dyDescent="0.25">
      <c r="A7232">
        <v>7232</v>
      </c>
      <c r="B7232">
        <v>303500</v>
      </c>
      <c r="C7232">
        <v>112071</v>
      </c>
      <c r="D7232">
        <v>210087</v>
      </c>
      <c r="E7232">
        <v>198641</v>
      </c>
      <c r="F7232">
        <v>16586</v>
      </c>
      <c r="G7232">
        <v>4721</v>
      </c>
      <c r="H7232">
        <v>16319</v>
      </c>
      <c r="I7232">
        <v>19001</v>
      </c>
    </row>
    <row r="7233" spans="1:9" x14ac:dyDescent="0.25">
      <c r="A7233">
        <v>7233</v>
      </c>
      <c r="B7233">
        <v>232680</v>
      </c>
      <c r="C7233">
        <v>108869</v>
      </c>
      <c r="D7233">
        <v>188499</v>
      </c>
      <c r="E7233">
        <v>194554</v>
      </c>
      <c r="F7233">
        <v>16672</v>
      </c>
      <c r="G7233">
        <v>4773</v>
      </c>
      <c r="H7233">
        <v>16419</v>
      </c>
      <c r="I7233">
        <v>19049</v>
      </c>
    </row>
    <row r="7234" spans="1:9" x14ac:dyDescent="0.25">
      <c r="A7234">
        <v>7234</v>
      </c>
      <c r="B7234">
        <v>224814</v>
      </c>
      <c r="C7234">
        <v>108098</v>
      </c>
      <c r="D7234">
        <v>187353</v>
      </c>
      <c r="E7234">
        <v>195437</v>
      </c>
      <c r="F7234">
        <v>16596</v>
      </c>
      <c r="G7234">
        <v>4721</v>
      </c>
      <c r="H7234">
        <v>16487</v>
      </c>
      <c r="I7234">
        <v>19082</v>
      </c>
    </row>
    <row r="7235" spans="1:9" x14ac:dyDescent="0.25">
      <c r="A7235">
        <v>7235</v>
      </c>
      <c r="B7235">
        <v>253021</v>
      </c>
      <c r="C7235">
        <v>105781</v>
      </c>
      <c r="D7235">
        <v>193503</v>
      </c>
      <c r="E7235">
        <v>191018</v>
      </c>
      <c r="F7235">
        <v>16879</v>
      </c>
      <c r="G7235">
        <v>4861</v>
      </c>
      <c r="H7235">
        <v>16427</v>
      </c>
      <c r="I7235">
        <v>19056</v>
      </c>
    </row>
    <row r="7236" spans="1:9" x14ac:dyDescent="0.25">
      <c r="A7236">
        <v>7236</v>
      </c>
      <c r="B7236">
        <v>248714</v>
      </c>
      <c r="C7236">
        <v>110363</v>
      </c>
      <c r="D7236">
        <v>192649</v>
      </c>
      <c r="E7236">
        <v>187531</v>
      </c>
      <c r="F7236">
        <v>16559</v>
      </c>
      <c r="G7236">
        <v>4709</v>
      </c>
      <c r="H7236">
        <v>16338</v>
      </c>
      <c r="I7236">
        <v>19015</v>
      </c>
    </row>
    <row r="7237" spans="1:9" x14ac:dyDescent="0.25">
      <c r="A7237">
        <v>7237</v>
      </c>
      <c r="B7237">
        <v>243943</v>
      </c>
      <c r="C7237">
        <v>105166</v>
      </c>
      <c r="D7237">
        <v>197421</v>
      </c>
      <c r="E7237">
        <v>195869</v>
      </c>
      <c r="F7237">
        <v>16600</v>
      </c>
      <c r="G7237">
        <v>4717</v>
      </c>
      <c r="H7237">
        <v>16410</v>
      </c>
      <c r="I7237">
        <v>19048</v>
      </c>
    </row>
    <row r="7238" spans="1:9" x14ac:dyDescent="0.25">
      <c r="A7238">
        <v>7238</v>
      </c>
      <c r="B7238">
        <v>268450</v>
      </c>
      <c r="C7238">
        <v>114032</v>
      </c>
      <c r="D7238">
        <v>201342</v>
      </c>
      <c r="E7238">
        <v>193664</v>
      </c>
      <c r="F7238">
        <v>16518</v>
      </c>
      <c r="G7238">
        <v>4664</v>
      </c>
      <c r="H7238">
        <v>16438</v>
      </c>
      <c r="I7238">
        <v>19068</v>
      </c>
    </row>
    <row r="7239" spans="1:9" x14ac:dyDescent="0.25">
      <c r="A7239">
        <v>7239</v>
      </c>
      <c r="B7239">
        <v>239818</v>
      </c>
      <c r="C7239">
        <v>108443</v>
      </c>
      <c r="D7239">
        <v>188201</v>
      </c>
      <c r="E7239">
        <v>189210</v>
      </c>
      <c r="F7239">
        <v>16721</v>
      </c>
      <c r="G7239">
        <v>4795</v>
      </c>
      <c r="H7239">
        <v>16453</v>
      </c>
      <c r="I7239">
        <v>19073</v>
      </c>
    </row>
    <row r="7240" spans="1:9" x14ac:dyDescent="0.25">
      <c r="A7240">
        <v>7240</v>
      </c>
      <c r="B7240">
        <v>240808</v>
      </c>
      <c r="C7240">
        <v>123895</v>
      </c>
      <c r="D7240">
        <v>198910</v>
      </c>
      <c r="E7240">
        <v>201321</v>
      </c>
      <c r="F7240">
        <v>16785</v>
      </c>
      <c r="G7240">
        <v>4816</v>
      </c>
      <c r="H7240">
        <v>16502</v>
      </c>
      <c r="I7240">
        <v>19102</v>
      </c>
    </row>
    <row r="7241" spans="1:9" x14ac:dyDescent="0.25">
      <c r="A7241">
        <v>7241</v>
      </c>
      <c r="B7241">
        <v>226181</v>
      </c>
      <c r="C7241">
        <v>102041</v>
      </c>
      <c r="D7241">
        <v>186540</v>
      </c>
      <c r="E7241">
        <v>189671</v>
      </c>
      <c r="F7241">
        <v>16583</v>
      </c>
      <c r="G7241">
        <v>4688</v>
      </c>
      <c r="H7241">
        <v>16457</v>
      </c>
      <c r="I7241">
        <v>19077</v>
      </c>
    </row>
    <row r="7242" spans="1:9" x14ac:dyDescent="0.25">
      <c r="A7242">
        <v>7242</v>
      </c>
      <c r="B7242">
        <v>238398</v>
      </c>
      <c r="C7242">
        <v>108861</v>
      </c>
      <c r="D7242">
        <v>183430</v>
      </c>
      <c r="E7242">
        <v>190373</v>
      </c>
      <c r="F7242">
        <v>16873</v>
      </c>
      <c r="G7242">
        <v>4878</v>
      </c>
      <c r="H7242">
        <v>16540</v>
      </c>
      <c r="I7242">
        <v>19123</v>
      </c>
    </row>
    <row r="7243" spans="1:9" x14ac:dyDescent="0.25">
      <c r="A7243">
        <v>7243</v>
      </c>
      <c r="B7243">
        <v>240509</v>
      </c>
      <c r="C7243">
        <v>103647</v>
      </c>
      <c r="D7243">
        <v>195819</v>
      </c>
      <c r="E7243">
        <v>192574</v>
      </c>
      <c r="F7243">
        <v>16799</v>
      </c>
      <c r="G7243">
        <v>4834</v>
      </c>
      <c r="H7243">
        <v>16478</v>
      </c>
      <c r="I7243">
        <v>19093</v>
      </c>
    </row>
    <row r="7244" spans="1:9" x14ac:dyDescent="0.25">
      <c r="A7244">
        <v>7244</v>
      </c>
      <c r="B7244">
        <v>301821</v>
      </c>
      <c r="C7244">
        <v>122712</v>
      </c>
      <c r="D7244">
        <v>197118</v>
      </c>
      <c r="E7244">
        <v>192210</v>
      </c>
      <c r="F7244">
        <v>16537</v>
      </c>
      <c r="G7244">
        <v>4662</v>
      </c>
      <c r="H7244">
        <v>16545</v>
      </c>
      <c r="I7244">
        <v>19129</v>
      </c>
    </row>
    <row r="7245" spans="1:9" x14ac:dyDescent="0.25">
      <c r="A7245">
        <v>7245</v>
      </c>
      <c r="B7245">
        <v>218097</v>
      </c>
      <c r="C7245">
        <v>105833</v>
      </c>
      <c r="D7245">
        <v>196104</v>
      </c>
      <c r="E7245">
        <v>192175</v>
      </c>
      <c r="F7245">
        <v>16697</v>
      </c>
      <c r="G7245">
        <v>4779</v>
      </c>
      <c r="H7245">
        <v>16401</v>
      </c>
      <c r="I7245">
        <v>19057</v>
      </c>
    </row>
    <row r="7246" spans="1:9" x14ac:dyDescent="0.25">
      <c r="A7246">
        <v>7246</v>
      </c>
      <c r="B7246">
        <v>250034</v>
      </c>
      <c r="C7246">
        <v>110614</v>
      </c>
      <c r="D7246">
        <v>185863</v>
      </c>
      <c r="E7246">
        <v>194250</v>
      </c>
      <c r="F7246">
        <v>16634</v>
      </c>
      <c r="G7246">
        <v>4739</v>
      </c>
      <c r="H7246">
        <v>16350</v>
      </c>
      <c r="I7246">
        <v>19035</v>
      </c>
    </row>
    <row r="7247" spans="1:9" x14ac:dyDescent="0.25">
      <c r="A7247">
        <v>7247</v>
      </c>
      <c r="B7247">
        <v>232986</v>
      </c>
      <c r="C7247">
        <v>108293</v>
      </c>
      <c r="D7247">
        <v>191678</v>
      </c>
      <c r="E7247">
        <v>191389</v>
      </c>
      <c r="F7247">
        <v>16582</v>
      </c>
      <c r="G7247">
        <v>4689</v>
      </c>
      <c r="H7247">
        <v>16444</v>
      </c>
      <c r="I7247">
        <v>19081</v>
      </c>
    </row>
    <row r="7248" spans="1:9" x14ac:dyDescent="0.25">
      <c r="A7248">
        <v>7248</v>
      </c>
      <c r="B7248">
        <v>243451</v>
      </c>
      <c r="C7248">
        <v>108300</v>
      </c>
      <c r="D7248">
        <v>195888</v>
      </c>
      <c r="E7248">
        <v>188471</v>
      </c>
      <c r="F7248">
        <v>16682</v>
      </c>
      <c r="G7248">
        <v>4774</v>
      </c>
      <c r="H7248">
        <v>16525</v>
      </c>
      <c r="I7248">
        <v>19124</v>
      </c>
    </row>
    <row r="7249" spans="1:9" x14ac:dyDescent="0.25">
      <c r="A7249">
        <v>7249</v>
      </c>
      <c r="B7249">
        <v>257125</v>
      </c>
      <c r="C7249">
        <v>117273</v>
      </c>
      <c r="D7249">
        <v>191596</v>
      </c>
      <c r="E7249">
        <v>189515</v>
      </c>
      <c r="F7249">
        <v>16677</v>
      </c>
      <c r="G7249">
        <v>4759</v>
      </c>
      <c r="H7249">
        <v>16319</v>
      </c>
      <c r="I7249">
        <v>19023</v>
      </c>
    </row>
    <row r="7250" spans="1:9" x14ac:dyDescent="0.25">
      <c r="A7250">
        <v>7250</v>
      </c>
      <c r="B7250">
        <v>269449</v>
      </c>
      <c r="C7250">
        <v>108933</v>
      </c>
      <c r="D7250">
        <v>183933</v>
      </c>
      <c r="E7250">
        <v>193083</v>
      </c>
      <c r="F7250">
        <v>16528</v>
      </c>
      <c r="G7250">
        <v>4681</v>
      </c>
      <c r="H7250">
        <v>16529</v>
      </c>
      <c r="I7250">
        <v>19130</v>
      </c>
    </row>
    <row r="7251" spans="1:9" x14ac:dyDescent="0.25">
      <c r="A7251">
        <v>7251</v>
      </c>
      <c r="B7251">
        <v>273958</v>
      </c>
      <c r="C7251">
        <v>116237</v>
      </c>
      <c r="D7251">
        <v>182980</v>
      </c>
      <c r="E7251">
        <v>183624</v>
      </c>
      <c r="F7251">
        <v>16858</v>
      </c>
      <c r="G7251">
        <v>4859</v>
      </c>
      <c r="H7251">
        <v>16513</v>
      </c>
      <c r="I7251">
        <v>19123</v>
      </c>
    </row>
    <row r="7252" spans="1:9" x14ac:dyDescent="0.25">
      <c r="A7252">
        <v>7252</v>
      </c>
      <c r="B7252">
        <v>259209</v>
      </c>
      <c r="C7252">
        <v>112078</v>
      </c>
      <c r="D7252">
        <v>196402</v>
      </c>
      <c r="E7252">
        <v>192758</v>
      </c>
      <c r="F7252">
        <v>16611</v>
      </c>
      <c r="G7252">
        <v>4715</v>
      </c>
      <c r="H7252">
        <v>16548</v>
      </c>
      <c r="I7252">
        <v>19140</v>
      </c>
    </row>
    <row r="7253" spans="1:9" x14ac:dyDescent="0.25">
      <c r="A7253">
        <v>7253</v>
      </c>
      <c r="B7253">
        <v>242243</v>
      </c>
      <c r="C7253">
        <v>108731</v>
      </c>
      <c r="D7253">
        <v>183941</v>
      </c>
      <c r="E7253">
        <v>189683</v>
      </c>
      <c r="F7253">
        <v>16846</v>
      </c>
      <c r="G7253">
        <v>4838</v>
      </c>
      <c r="H7253">
        <v>16444</v>
      </c>
      <c r="I7253">
        <v>19088</v>
      </c>
    </row>
    <row r="7254" spans="1:9" x14ac:dyDescent="0.25">
      <c r="A7254">
        <v>7254</v>
      </c>
      <c r="B7254">
        <v>265772</v>
      </c>
      <c r="C7254">
        <v>113010</v>
      </c>
      <c r="D7254">
        <v>194472</v>
      </c>
      <c r="E7254">
        <v>204164</v>
      </c>
      <c r="F7254">
        <v>16633</v>
      </c>
      <c r="G7254">
        <v>4745</v>
      </c>
      <c r="H7254">
        <v>16515</v>
      </c>
      <c r="I7254">
        <v>19126</v>
      </c>
    </row>
    <row r="7255" spans="1:9" x14ac:dyDescent="0.25">
      <c r="A7255">
        <v>7255</v>
      </c>
      <c r="B7255">
        <v>259950</v>
      </c>
      <c r="C7255">
        <v>110012</v>
      </c>
      <c r="D7255">
        <v>237707</v>
      </c>
      <c r="E7255">
        <v>210718</v>
      </c>
      <c r="F7255">
        <v>16586</v>
      </c>
      <c r="G7255">
        <v>4697</v>
      </c>
      <c r="H7255">
        <v>16433</v>
      </c>
      <c r="I7255">
        <v>19094</v>
      </c>
    </row>
    <row r="7256" spans="1:9" x14ac:dyDescent="0.25">
      <c r="A7256">
        <v>7256</v>
      </c>
      <c r="B7256">
        <v>227995</v>
      </c>
      <c r="C7256">
        <v>102005</v>
      </c>
      <c r="D7256">
        <v>197720</v>
      </c>
      <c r="E7256">
        <v>200140</v>
      </c>
      <c r="F7256">
        <v>16659</v>
      </c>
      <c r="G7256">
        <v>4743</v>
      </c>
      <c r="H7256">
        <v>16399</v>
      </c>
      <c r="I7256">
        <v>19073</v>
      </c>
    </row>
    <row r="7257" spans="1:9" x14ac:dyDescent="0.25">
      <c r="A7257">
        <v>7257</v>
      </c>
      <c r="B7257">
        <v>220367</v>
      </c>
      <c r="C7257">
        <v>100318</v>
      </c>
      <c r="D7257">
        <v>199937</v>
      </c>
      <c r="E7257">
        <v>192362</v>
      </c>
      <c r="F7257">
        <v>16621</v>
      </c>
      <c r="G7257">
        <v>4726</v>
      </c>
      <c r="H7257">
        <v>16546</v>
      </c>
      <c r="I7257">
        <v>19148</v>
      </c>
    </row>
    <row r="7258" spans="1:9" x14ac:dyDescent="0.25">
      <c r="A7258">
        <v>7258</v>
      </c>
      <c r="B7258">
        <v>249301</v>
      </c>
      <c r="C7258">
        <v>109907</v>
      </c>
      <c r="D7258">
        <v>189545</v>
      </c>
      <c r="E7258">
        <v>196892</v>
      </c>
      <c r="F7258">
        <v>16730</v>
      </c>
      <c r="G7258">
        <v>4782</v>
      </c>
      <c r="H7258">
        <v>16560</v>
      </c>
      <c r="I7258">
        <v>19159</v>
      </c>
    </row>
    <row r="7259" spans="1:9" x14ac:dyDescent="0.25">
      <c r="A7259">
        <v>7259</v>
      </c>
      <c r="B7259">
        <v>222684</v>
      </c>
      <c r="C7259">
        <v>112949</v>
      </c>
      <c r="D7259">
        <v>191761</v>
      </c>
      <c r="E7259">
        <v>197028</v>
      </c>
      <c r="F7259">
        <v>16689</v>
      </c>
      <c r="G7259">
        <v>4762</v>
      </c>
      <c r="H7259">
        <v>16594</v>
      </c>
      <c r="I7259">
        <v>19176</v>
      </c>
    </row>
    <row r="7260" spans="1:9" x14ac:dyDescent="0.25">
      <c r="A7260">
        <v>7260</v>
      </c>
      <c r="B7260">
        <v>249332</v>
      </c>
      <c r="C7260">
        <v>110015</v>
      </c>
      <c r="D7260">
        <v>203338</v>
      </c>
      <c r="E7260">
        <v>191026</v>
      </c>
      <c r="F7260">
        <v>16563</v>
      </c>
      <c r="G7260">
        <v>4688</v>
      </c>
      <c r="H7260">
        <v>16487</v>
      </c>
      <c r="I7260">
        <v>19123</v>
      </c>
    </row>
    <row r="7261" spans="1:9" x14ac:dyDescent="0.25">
      <c r="A7261">
        <v>7261</v>
      </c>
      <c r="B7261">
        <v>235253</v>
      </c>
      <c r="C7261">
        <v>106634</v>
      </c>
      <c r="D7261">
        <v>208449</v>
      </c>
      <c r="E7261">
        <v>195170</v>
      </c>
      <c r="F7261">
        <v>16796</v>
      </c>
      <c r="G7261">
        <v>4805</v>
      </c>
      <c r="H7261">
        <v>16516</v>
      </c>
      <c r="I7261">
        <v>19139</v>
      </c>
    </row>
    <row r="7262" spans="1:9" x14ac:dyDescent="0.25">
      <c r="A7262">
        <v>7262</v>
      </c>
      <c r="B7262">
        <v>237690</v>
      </c>
      <c r="C7262">
        <v>106176</v>
      </c>
      <c r="D7262">
        <v>191721</v>
      </c>
      <c r="E7262">
        <v>197461</v>
      </c>
      <c r="F7262">
        <v>16703</v>
      </c>
      <c r="G7262">
        <v>4765</v>
      </c>
      <c r="H7262">
        <v>16422</v>
      </c>
      <c r="I7262">
        <v>19096</v>
      </c>
    </row>
    <row r="7263" spans="1:9" x14ac:dyDescent="0.25">
      <c r="A7263">
        <v>7263</v>
      </c>
      <c r="B7263">
        <v>246929</v>
      </c>
      <c r="C7263">
        <v>107181</v>
      </c>
      <c r="D7263">
        <v>205967</v>
      </c>
      <c r="E7263">
        <v>199027</v>
      </c>
      <c r="F7263">
        <v>16639</v>
      </c>
      <c r="G7263">
        <v>4710</v>
      </c>
      <c r="H7263">
        <v>16532</v>
      </c>
      <c r="I7263">
        <v>19149</v>
      </c>
    </row>
    <row r="7264" spans="1:9" x14ac:dyDescent="0.25">
      <c r="A7264">
        <v>7264</v>
      </c>
      <c r="B7264">
        <v>250172</v>
      </c>
      <c r="C7264">
        <v>107371</v>
      </c>
      <c r="D7264">
        <v>183219</v>
      </c>
      <c r="E7264">
        <v>183758</v>
      </c>
      <c r="F7264">
        <v>16825</v>
      </c>
      <c r="G7264">
        <v>4840</v>
      </c>
      <c r="H7264">
        <v>16478</v>
      </c>
      <c r="I7264">
        <v>19122</v>
      </c>
    </row>
    <row r="7265" spans="1:9" x14ac:dyDescent="0.25">
      <c r="A7265">
        <v>7265</v>
      </c>
      <c r="B7265">
        <v>270648</v>
      </c>
      <c r="C7265">
        <v>110918</v>
      </c>
      <c r="D7265">
        <v>182699</v>
      </c>
      <c r="E7265">
        <v>193709</v>
      </c>
      <c r="F7265">
        <v>16886</v>
      </c>
      <c r="G7265">
        <v>4883</v>
      </c>
      <c r="H7265">
        <v>16544</v>
      </c>
      <c r="I7265">
        <v>19160</v>
      </c>
    </row>
    <row r="7266" spans="1:9" x14ac:dyDescent="0.25">
      <c r="A7266">
        <v>7266</v>
      </c>
      <c r="B7266">
        <v>213882</v>
      </c>
      <c r="C7266">
        <v>104206</v>
      </c>
      <c r="D7266">
        <v>193831</v>
      </c>
      <c r="E7266">
        <v>185782</v>
      </c>
      <c r="F7266">
        <v>16611</v>
      </c>
      <c r="G7266">
        <v>4675</v>
      </c>
      <c r="H7266">
        <v>16622</v>
      </c>
      <c r="I7266">
        <v>19203</v>
      </c>
    </row>
    <row r="7267" spans="1:9" x14ac:dyDescent="0.25">
      <c r="A7267">
        <v>7267</v>
      </c>
      <c r="B7267">
        <v>258128</v>
      </c>
      <c r="C7267">
        <v>109131</v>
      </c>
      <c r="D7267">
        <v>194330</v>
      </c>
      <c r="E7267">
        <v>187211</v>
      </c>
      <c r="F7267">
        <v>16676</v>
      </c>
      <c r="G7267">
        <v>4738</v>
      </c>
      <c r="H7267">
        <v>16416</v>
      </c>
      <c r="I7267">
        <v>19100</v>
      </c>
    </row>
    <row r="7268" spans="1:9" x14ac:dyDescent="0.25">
      <c r="A7268">
        <v>7268</v>
      </c>
      <c r="B7268">
        <v>215661</v>
      </c>
      <c r="C7268">
        <v>107642</v>
      </c>
      <c r="D7268">
        <v>186219</v>
      </c>
      <c r="E7268">
        <v>200989</v>
      </c>
      <c r="F7268">
        <v>16653</v>
      </c>
      <c r="G7268">
        <v>4748</v>
      </c>
      <c r="H7268">
        <v>16555</v>
      </c>
      <c r="I7268">
        <v>19170</v>
      </c>
    </row>
    <row r="7269" spans="1:9" x14ac:dyDescent="0.25">
      <c r="A7269">
        <v>7269</v>
      </c>
      <c r="B7269">
        <v>246744</v>
      </c>
      <c r="C7269">
        <v>108407</v>
      </c>
      <c r="D7269">
        <v>199919</v>
      </c>
      <c r="E7269">
        <v>189466</v>
      </c>
      <c r="F7269">
        <v>16613</v>
      </c>
      <c r="G7269">
        <v>4691</v>
      </c>
      <c r="H7269">
        <v>16487</v>
      </c>
      <c r="I7269">
        <v>19134</v>
      </c>
    </row>
    <row r="7270" spans="1:9" x14ac:dyDescent="0.25">
      <c r="A7270">
        <v>7270</v>
      </c>
      <c r="B7270">
        <v>202214</v>
      </c>
      <c r="C7270">
        <v>111922</v>
      </c>
      <c r="D7270">
        <v>185943</v>
      </c>
      <c r="E7270">
        <v>199130</v>
      </c>
      <c r="F7270">
        <v>16757</v>
      </c>
      <c r="G7270">
        <v>4792</v>
      </c>
      <c r="H7270">
        <v>16626</v>
      </c>
      <c r="I7270">
        <v>19209</v>
      </c>
    </row>
    <row r="7271" spans="1:9" x14ac:dyDescent="0.25">
      <c r="A7271">
        <v>7271</v>
      </c>
      <c r="B7271">
        <v>232253</v>
      </c>
      <c r="C7271">
        <v>106654</v>
      </c>
      <c r="D7271">
        <v>189942</v>
      </c>
      <c r="E7271">
        <v>187432</v>
      </c>
      <c r="F7271">
        <v>16750</v>
      </c>
      <c r="G7271">
        <v>4787</v>
      </c>
      <c r="H7271">
        <v>16593</v>
      </c>
      <c r="I7271">
        <v>19192</v>
      </c>
    </row>
    <row r="7272" spans="1:9" x14ac:dyDescent="0.25">
      <c r="A7272">
        <v>7272</v>
      </c>
      <c r="B7272">
        <v>224559</v>
      </c>
      <c r="C7272">
        <v>105672</v>
      </c>
      <c r="D7272">
        <v>194754</v>
      </c>
      <c r="E7272">
        <v>195851</v>
      </c>
      <c r="F7272">
        <v>16677</v>
      </c>
      <c r="G7272">
        <v>4737</v>
      </c>
      <c r="H7272">
        <v>16556</v>
      </c>
      <c r="I7272">
        <v>19177</v>
      </c>
    </row>
    <row r="7273" spans="1:9" x14ac:dyDescent="0.25">
      <c r="A7273">
        <v>7273</v>
      </c>
      <c r="B7273">
        <v>250510</v>
      </c>
      <c r="C7273">
        <v>109236</v>
      </c>
      <c r="D7273">
        <v>218784</v>
      </c>
      <c r="E7273">
        <v>206362</v>
      </c>
      <c r="F7273">
        <v>16693</v>
      </c>
      <c r="G7273">
        <v>4763</v>
      </c>
      <c r="H7273">
        <v>16399</v>
      </c>
      <c r="I7273">
        <v>19100</v>
      </c>
    </row>
    <row r="7274" spans="1:9" x14ac:dyDescent="0.25">
      <c r="A7274">
        <v>7274</v>
      </c>
      <c r="B7274">
        <v>244438</v>
      </c>
      <c r="C7274">
        <v>104898</v>
      </c>
      <c r="D7274">
        <v>185916</v>
      </c>
      <c r="E7274">
        <v>186511</v>
      </c>
      <c r="F7274">
        <v>16650</v>
      </c>
      <c r="G7274">
        <v>4726</v>
      </c>
      <c r="H7274">
        <v>16567</v>
      </c>
      <c r="I7274">
        <v>19185</v>
      </c>
    </row>
    <row r="7275" spans="1:9" x14ac:dyDescent="0.25">
      <c r="A7275">
        <v>7275</v>
      </c>
      <c r="B7275">
        <v>236454</v>
      </c>
      <c r="C7275">
        <v>102919</v>
      </c>
      <c r="D7275">
        <v>201027</v>
      </c>
      <c r="E7275">
        <v>189968</v>
      </c>
      <c r="F7275">
        <v>16622</v>
      </c>
      <c r="G7275">
        <v>4712</v>
      </c>
      <c r="H7275">
        <v>16638</v>
      </c>
      <c r="I7275">
        <v>19223</v>
      </c>
    </row>
    <row r="7276" spans="1:9" x14ac:dyDescent="0.25">
      <c r="A7276">
        <v>7276</v>
      </c>
      <c r="B7276">
        <v>226814</v>
      </c>
      <c r="C7276">
        <v>104963</v>
      </c>
      <c r="D7276">
        <v>195037</v>
      </c>
      <c r="E7276">
        <v>189506</v>
      </c>
      <c r="F7276">
        <v>16771</v>
      </c>
      <c r="G7276">
        <v>4800</v>
      </c>
      <c r="H7276">
        <v>16509</v>
      </c>
      <c r="I7276">
        <v>19158</v>
      </c>
    </row>
    <row r="7277" spans="1:9" x14ac:dyDescent="0.25">
      <c r="A7277">
        <v>7277</v>
      </c>
      <c r="B7277">
        <v>238699</v>
      </c>
      <c r="C7277">
        <v>111410</v>
      </c>
      <c r="D7277">
        <v>199203</v>
      </c>
      <c r="E7277">
        <v>188484</v>
      </c>
      <c r="F7277">
        <v>16732</v>
      </c>
      <c r="G7277">
        <v>4754</v>
      </c>
      <c r="H7277">
        <v>16467</v>
      </c>
      <c r="I7277">
        <v>19137</v>
      </c>
    </row>
    <row r="7278" spans="1:9" x14ac:dyDescent="0.25">
      <c r="A7278">
        <v>7278</v>
      </c>
      <c r="B7278">
        <v>239155</v>
      </c>
      <c r="C7278">
        <v>105421</v>
      </c>
      <c r="D7278">
        <v>180125</v>
      </c>
      <c r="E7278">
        <v>184285</v>
      </c>
      <c r="F7278">
        <v>16863</v>
      </c>
      <c r="G7278">
        <v>4836</v>
      </c>
      <c r="H7278">
        <v>16444</v>
      </c>
      <c r="I7278">
        <v>19130</v>
      </c>
    </row>
    <row r="7279" spans="1:9" x14ac:dyDescent="0.25">
      <c r="A7279">
        <v>7279</v>
      </c>
      <c r="B7279">
        <v>239613</v>
      </c>
      <c r="C7279">
        <v>114548</v>
      </c>
      <c r="D7279">
        <v>185306</v>
      </c>
      <c r="E7279">
        <v>182118</v>
      </c>
      <c r="F7279">
        <v>16742</v>
      </c>
      <c r="G7279">
        <v>4771</v>
      </c>
      <c r="H7279">
        <v>16576</v>
      </c>
      <c r="I7279">
        <v>19195</v>
      </c>
    </row>
    <row r="7280" spans="1:9" x14ac:dyDescent="0.25">
      <c r="A7280">
        <v>7280</v>
      </c>
      <c r="B7280">
        <v>287159</v>
      </c>
      <c r="C7280">
        <v>125089</v>
      </c>
      <c r="D7280">
        <v>194125</v>
      </c>
      <c r="E7280">
        <v>205096</v>
      </c>
      <c r="F7280">
        <v>16686</v>
      </c>
      <c r="G7280">
        <v>4736</v>
      </c>
      <c r="H7280">
        <v>16492</v>
      </c>
      <c r="I7280">
        <v>19156</v>
      </c>
    </row>
    <row r="7281" spans="1:9" x14ac:dyDescent="0.25">
      <c r="A7281">
        <v>7281</v>
      </c>
      <c r="B7281">
        <v>238128</v>
      </c>
      <c r="C7281">
        <v>103101</v>
      </c>
      <c r="D7281">
        <v>204352</v>
      </c>
      <c r="E7281">
        <v>196171</v>
      </c>
      <c r="F7281">
        <v>16776</v>
      </c>
      <c r="G7281">
        <v>4784</v>
      </c>
      <c r="H7281">
        <v>16498</v>
      </c>
      <c r="I7281">
        <v>19161</v>
      </c>
    </row>
    <row r="7282" spans="1:9" x14ac:dyDescent="0.25">
      <c r="A7282">
        <v>7282</v>
      </c>
      <c r="B7282">
        <v>226415</v>
      </c>
      <c r="C7282">
        <v>106034</v>
      </c>
      <c r="D7282">
        <v>231710</v>
      </c>
      <c r="E7282">
        <v>211291</v>
      </c>
      <c r="F7282">
        <v>16692</v>
      </c>
      <c r="G7282">
        <v>4736</v>
      </c>
      <c r="H7282">
        <v>16522</v>
      </c>
      <c r="I7282">
        <v>19171</v>
      </c>
    </row>
    <row r="7283" spans="1:9" x14ac:dyDescent="0.25">
      <c r="A7283">
        <v>7283</v>
      </c>
      <c r="B7283">
        <v>237392</v>
      </c>
      <c r="C7283">
        <v>106255</v>
      </c>
      <c r="D7283">
        <v>182676</v>
      </c>
      <c r="E7283">
        <v>189793</v>
      </c>
      <c r="F7283">
        <v>16716</v>
      </c>
      <c r="G7283">
        <v>4761</v>
      </c>
      <c r="H7283">
        <v>16689</v>
      </c>
      <c r="I7283">
        <v>19260</v>
      </c>
    </row>
    <row r="7284" spans="1:9" x14ac:dyDescent="0.25">
      <c r="A7284">
        <v>7284</v>
      </c>
      <c r="B7284">
        <v>249375</v>
      </c>
      <c r="C7284">
        <v>109737</v>
      </c>
      <c r="D7284">
        <v>231707</v>
      </c>
      <c r="E7284">
        <v>214880</v>
      </c>
      <c r="F7284">
        <v>16798</v>
      </c>
      <c r="G7284">
        <v>4805</v>
      </c>
      <c r="H7284">
        <v>16505</v>
      </c>
      <c r="I7284">
        <v>19163</v>
      </c>
    </row>
    <row r="7285" spans="1:9" x14ac:dyDescent="0.25">
      <c r="A7285">
        <v>7285</v>
      </c>
      <c r="B7285">
        <v>254974</v>
      </c>
      <c r="C7285">
        <v>107822</v>
      </c>
      <c r="D7285">
        <v>189963</v>
      </c>
      <c r="E7285">
        <v>197415</v>
      </c>
      <c r="F7285">
        <v>16525</v>
      </c>
      <c r="G7285">
        <v>4631</v>
      </c>
      <c r="H7285">
        <v>16665</v>
      </c>
      <c r="I7285">
        <v>19249</v>
      </c>
    </row>
    <row r="7286" spans="1:9" x14ac:dyDescent="0.25">
      <c r="A7286">
        <v>7286</v>
      </c>
      <c r="B7286">
        <v>254375</v>
      </c>
      <c r="C7286">
        <v>116010</v>
      </c>
      <c r="D7286">
        <v>194868</v>
      </c>
      <c r="E7286">
        <v>198424</v>
      </c>
      <c r="F7286">
        <v>16658</v>
      </c>
      <c r="G7286">
        <v>4734</v>
      </c>
      <c r="H7286">
        <v>16575</v>
      </c>
      <c r="I7286">
        <v>19205</v>
      </c>
    </row>
    <row r="7287" spans="1:9" x14ac:dyDescent="0.25">
      <c r="A7287">
        <v>7287</v>
      </c>
      <c r="B7287">
        <v>237910</v>
      </c>
      <c r="C7287">
        <v>103322</v>
      </c>
      <c r="D7287">
        <v>199160</v>
      </c>
      <c r="E7287">
        <v>191644</v>
      </c>
      <c r="F7287">
        <v>16798</v>
      </c>
      <c r="G7287">
        <v>4791</v>
      </c>
      <c r="H7287">
        <v>16560</v>
      </c>
      <c r="I7287">
        <v>19199</v>
      </c>
    </row>
    <row r="7288" spans="1:9" x14ac:dyDescent="0.25">
      <c r="A7288">
        <v>7288</v>
      </c>
      <c r="B7288">
        <v>245594</v>
      </c>
      <c r="C7288">
        <v>117348</v>
      </c>
      <c r="D7288">
        <v>193519</v>
      </c>
      <c r="E7288">
        <v>199071</v>
      </c>
      <c r="F7288">
        <v>16696</v>
      </c>
      <c r="G7288">
        <v>4726</v>
      </c>
      <c r="H7288">
        <v>16629</v>
      </c>
      <c r="I7288">
        <v>19236</v>
      </c>
    </row>
    <row r="7289" spans="1:9" x14ac:dyDescent="0.25">
      <c r="A7289">
        <v>7289</v>
      </c>
      <c r="B7289">
        <v>253309</v>
      </c>
      <c r="C7289">
        <v>109995</v>
      </c>
      <c r="D7289">
        <v>189255</v>
      </c>
      <c r="E7289">
        <v>188239</v>
      </c>
      <c r="F7289">
        <v>16761</v>
      </c>
      <c r="G7289">
        <v>4770</v>
      </c>
      <c r="H7289">
        <v>16556</v>
      </c>
      <c r="I7289">
        <v>19205</v>
      </c>
    </row>
    <row r="7290" spans="1:9" x14ac:dyDescent="0.25">
      <c r="A7290">
        <v>7290</v>
      </c>
      <c r="B7290">
        <v>238853</v>
      </c>
      <c r="C7290">
        <v>104548</v>
      </c>
      <c r="D7290">
        <v>202933</v>
      </c>
      <c r="E7290">
        <v>190627</v>
      </c>
      <c r="F7290">
        <v>16729</v>
      </c>
      <c r="G7290">
        <v>4764</v>
      </c>
      <c r="H7290">
        <v>16513</v>
      </c>
      <c r="I7290">
        <v>19181</v>
      </c>
    </row>
    <row r="7291" spans="1:9" x14ac:dyDescent="0.25">
      <c r="A7291">
        <v>7291</v>
      </c>
      <c r="B7291">
        <v>273479</v>
      </c>
      <c r="C7291">
        <v>119058</v>
      </c>
      <c r="D7291">
        <v>184391</v>
      </c>
      <c r="E7291">
        <v>191727</v>
      </c>
      <c r="F7291">
        <v>16699</v>
      </c>
      <c r="G7291">
        <v>4734</v>
      </c>
      <c r="H7291">
        <v>16503</v>
      </c>
      <c r="I7291">
        <v>19180</v>
      </c>
    </row>
    <row r="7292" spans="1:9" x14ac:dyDescent="0.25">
      <c r="A7292">
        <v>7292</v>
      </c>
      <c r="B7292">
        <v>240534</v>
      </c>
      <c r="C7292">
        <v>102912</v>
      </c>
      <c r="D7292">
        <v>196600</v>
      </c>
      <c r="E7292">
        <v>191934</v>
      </c>
      <c r="F7292">
        <v>16819</v>
      </c>
      <c r="G7292">
        <v>4809</v>
      </c>
      <c r="H7292">
        <v>16768</v>
      </c>
      <c r="I7292">
        <v>19315</v>
      </c>
    </row>
    <row r="7293" spans="1:9" x14ac:dyDescent="0.25">
      <c r="A7293">
        <v>7293</v>
      </c>
      <c r="B7293">
        <v>237753</v>
      </c>
      <c r="C7293">
        <v>106610</v>
      </c>
      <c r="D7293">
        <v>203983</v>
      </c>
      <c r="E7293">
        <v>195604</v>
      </c>
      <c r="F7293">
        <v>16791</v>
      </c>
      <c r="G7293">
        <v>4781</v>
      </c>
      <c r="H7293">
        <v>16468</v>
      </c>
      <c r="I7293">
        <v>19163</v>
      </c>
    </row>
    <row r="7294" spans="1:9" x14ac:dyDescent="0.25">
      <c r="A7294">
        <v>7294</v>
      </c>
      <c r="B7294">
        <v>255123</v>
      </c>
      <c r="C7294">
        <v>107618</v>
      </c>
      <c r="D7294">
        <v>200615</v>
      </c>
      <c r="E7294">
        <v>194623</v>
      </c>
      <c r="F7294">
        <v>16735</v>
      </c>
      <c r="G7294">
        <v>4764</v>
      </c>
      <c r="H7294">
        <v>16648</v>
      </c>
      <c r="I7294">
        <v>19252</v>
      </c>
    </row>
    <row r="7295" spans="1:9" x14ac:dyDescent="0.25">
      <c r="A7295">
        <v>7295</v>
      </c>
      <c r="B7295">
        <v>237553</v>
      </c>
      <c r="C7295">
        <v>109471</v>
      </c>
      <c r="D7295">
        <v>202185</v>
      </c>
      <c r="E7295">
        <v>193870</v>
      </c>
      <c r="F7295">
        <v>16689</v>
      </c>
      <c r="G7295">
        <v>4737</v>
      </c>
      <c r="H7295">
        <v>16503</v>
      </c>
      <c r="I7295">
        <v>19184</v>
      </c>
    </row>
    <row r="7296" spans="1:9" x14ac:dyDescent="0.25">
      <c r="A7296">
        <v>7296</v>
      </c>
      <c r="B7296">
        <v>242581</v>
      </c>
      <c r="C7296">
        <v>106212</v>
      </c>
      <c r="D7296">
        <v>180665</v>
      </c>
      <c r="E7296">
        <v>193114</v>
      </c>
      <c r="F7296">
        <v>16737</v>
      </c>
      <c r="G7296">
        <v>4744</v>
      </c>
      <c r="H7296">
        <v>16534</v>
      </c>
      <c r="I7296">
        <v>19204</v>
      </c>
    </row>
    <row r="7297" spans="1:9" x14ac:dyDescent="0.25">
      <c r="A7297">
        <v>7297</v>
      </c>
      <c r="B7297">
        <v>269555</v>
      </c>
      <c r="C7297">
        <v>114593</v>
      </c>
      <c r="D7297">
        <v>209535</v>
      </c>
      <c r="E7297">
        <v>204476</v>
      </c>
      <c r="F7297">
        <v>16938</v>
      </c>
      <c r="G7297">
        <v>4881</v>
      </c>
      <c r="H7297">
        <v>16487</v>
      </c>
      <c r="I7297">
        <v>19180</v>
      </c>
    </row>
    <row r="7298" spans="1:9" x14ac:dyDescent="0.25">
      <c r="A7298">
        <v>7298</v>
      </c>
      <c r="B7298">
        <v>230798</v>
      </c>
      <c r="C7298">
        <v>111427</v>
      </c>
      <c r="D7298">
        <v>191213</v>
      </c>
      <c r="E7298">
        <v>187201</v>
      </c>
      <c r="F7298">
        <v>16853</v>
      </c>
      <c r="G7298">
        <v>4813</v>
      </c>
      <c r="H7298">
        <v>16683</v>
      </c>
      <c r="I7298">
        <v>19282</v>
      </c>
    </row>
    <row r="7299" spans="1:9" x14ac:dyDescent="0.25">
      <c r="A7299">
        <v>7299</v>
      </c>
      <c r="B7299">
        <v>256971</v>
      </c>
      <c r="C7299">
        <v>107469</v>
      </c>
      <c r="D7299">
        <v>200766</v>
      </c>
      <c r="E7299">
        <v>193723</v>
      </c>
      <c r="F7299">
        <v>16708</v>
      </c>
      <c r="G7299">
        <v>4743</v>
      </c>
      <c r="H7299">
        <v>16549</v>
      </c>
      <c r="I7299">
        <v>19212</v>
      </c>
    </row>
    <row r="7300" spans="1:9" x14ac:dyDescent="0.25">
      <c r="A7300">
        <v>7300</v>
      </c>
      <c r="B7300">
        <v>238396</v>
      </c>
      <c r="C7300">
        <v>110531</v>
      </c>
      <c r="D7300">
        <v>192302</v>
      </c>
      <c r="E7300">
        <v>186712</v>
      </c>
      <c r="F7300">
        <v>16778</v>
      </c>
      <c r="G7300">
        <v>4778</v>
      </c>
      <c r="H7300">
        <v>16561</v>
      </c>
      <c r="I7300">
        <v>19221</v>
      </c>
    </row>
    <row r="7301" spans="1:9" x14ac:dyDescent="0.25">
      <c r="A7301">
        <v>7301</v>
      </c>
      <c r="B7301">
        <v>226337</v>
      </c>
      <c r="C7301">
        <v>101956</v>
      </c>
      <c r="D7301">
        <v>195727</v>
      </c>
      <c r="E7301">
        <v>188286</v>
      </c>
      <c r="F7301">
        <v>16688</v>
      </c>
      <c r="G7301">
        <v>4728</v>
      </c>
      <c r="H7301">
        <v>16565</v>
      </c>
      <c r="I7301">
        <v>19225</v>
      </c>
    </row>
    <row r="7302" spans="1:9" x14ac:dyDescent="0.25">
      <c r="A7302">
        <v>7302</v>
      </c>
      <c r="B7302">
        <v>252208</v>
      </c>
      <c r="C7302">
        <v>108120</v>
      </c>
      <c r="D7302">
        <v>200844</v>
      </c>
      <c r="E7302">
        <v>200784</v>
      </c>
      <c r="F7302">
        <v>16813</v>
      </c>
      <c r="G7302">
        <v>4796</v>
      </c>
      <c r="H7302">
        <v>16620</v>
      </c>
      <c r="I7302">
        <v>19253</v>
      </c>
    </row>
    <row r="7303" spans="1:9" x14ac:dyDescent="0.25">
      <c r="A7303">
        <v>7303</v>
      </c>
      <c r="B7303">
        <v>265520</v>
      </c>
      <c r="C7303">
        <v>107520</v>
      </c>
      <c r="D7303">
        <v>179537</v>
      </c>
      <c r="E7303">
        <v>193180</v>
      </c>
      <c r="F7303">
        <v>16876</v>
      </c>
      <c r="G7303">
        <v>4838</v>
      </c>
      <c r="H7303">
        <v>16575</v>
      </c>
      <c r="I7303">
        <v>19233</v>
      </c>
    </row>
    <row r="7304" spans="1:9" x14ac:dyDescent="0.25">
      <c r="A7304">
        <v>7304</v>
      </c>
      <c r="B7304">
        <v>240140</v>
      </c>
      <c r="C7304">
        <v>109193</v>
      </c>
      <c r="D7304">
        <v>206696</v>
      </c>
      <c r="E7304">
        <v>209844</v>
      </c>
      <c r="F7304">
        <v>16568</v>
      </c>
      <c r="G7304">
        <v>4639</v>
      </c>
      <c r="H7304">
        <v>16634</v>
      </c>
      <c r="I7304">
        <v>19264</v>
      </c>
    </row>
    <row r="7305" spans="1:9" x14ac:dyDescent="0.25">
      <c r="A7305">
        <v>7305</v>
      </c>
      <c r="B7305">
        <v>219647</v>
      </c>
      <c r="C7305">
        <v>110480</v>
      </c>
      <c r="D7305">
        <v>204928</v>
      </c>
      <c r="E7305">
        <v>206279</v>
      </c>
      <c r="F7305">
        <v>16911</v>
      </c>
      <c r="G7305">
        <v>4874</v>
      </c>
      <c r="H7305">
        <v>16501</v>
      </c>
      <c r="I7305">
        <v>19197</v>
      </c>
    </row>
    <row r="7306" spans="1:9" x14ac:dyDescent="0.25">
      <c r="A7306">
        <v>7306</v>
      </c>
      <c r="B7306">
        <v>239673</v>
      </c>
      <c r="C7306">
        <v>107579</v>
      </c>
      <c r="D7306">
        <v>207100</v>
      </c>
      <c r="E7306">
        <v>208181</v>
      </c>
      <c r="F7306">
        <v>16915</v>
      </c>
      <c r="G7306">
        <v>4844</v>
      </c>
      <c r="H7306">
        <v>16637</v>
      </c>
      <c r="I7306">
        <v>19268</v>
      </c>
    </row>
    <row r="7307" spans="1:9" x14ac:dyDescent="0.25">
      <c r="A7307">
        <v>7307</v>
      </c>
      <c r="B7307">
        <v>263403</v>
      </c>
      <c r="C7307">
        <v>112142</v>
      </c>
      <c r="D7307">
        <v>193673</v>
      </c>
      <c r="E7307">
        <v>195142</v>
      </c>
      <c r="F7307">
        <v>16590</v>
      </c>
      <c r="G7307">
        <v>4659</v>
      </c>
      <c r="H7307">
        <v>16576</v>
      </c>
      <c r="I7307">
        <v>19240</v>
      </c>
    </row>
    <row r="7308" spans="1:9" x14ac:dyDescent="0.25">
      <c r="A7308">
        <v>7308</v>
      </c>
      <c r="B7308">
        <v>240242</v>
      </c>
      <c r="C7308">
        <v>106129</v>
      </c>
      <c r="D7308">
        <v>206679</v>
      </c>
      <c r="E7308">
        <v>195131</v>
      </c>
      <c r="F7308">
        <v>16865</v>
      </c>
      <c r="G7308">
        <v>4819</v>
      </c>
      <c r="H7308">
        <v>16598</v>
      </c>
      <c r="I7308">
        <v>19252</v>
      </c>
    </row>
    <row r="7309" spans="1:9" x14ac:dyDescent="0.25">
      <c r="A7309">
        <v>7309</v>
      </c>
      <c r="B7309">
        <v>246900</v>
      </c>
      <c r="C7309">
        <v>111821</v>
      </c>
      <c r="D7309">
        <v>182638</v>
      </c>
      <c r="E7309">
        <v>191918</v>
      </c>
      <c r="F7309">
        <v>16890</v>
      </c>
      <c r="G7309">
        <v>4837</v>
      </c>
      <c r="H7309">
        <v>16588</v>
      </c>
      <c r="I7309">
        <v>19247</v>
      </c>
    </row>
    <row r="7310" spans="1:9" x14ac:dyDescent="0.25">
      <c r="A7310">
        <v>7310</v>
      </c>
      <c r="B7310">
        <v>233100</v>
      </c>
      <c r="C7310">
        <v>104425</v>
      </c>
      <c r="D7310">
        <v>197462</v>
      </c>
      <c r="E7310">
        <v>191110</v>
      </c>
      <c r="F7310">
        <v>16715</v>
      </c>
      <c r="G7310">
        <v>4732</v>
      </c>
      <c r="H7310">
        <v>16698</v>
      </c>
      <c r="I7310">
        <v>19303</v>
      </c>
    </row>
    <row r="7311" spans="1:9" x14ac:dyDescent="0.25">
      <c r="A7311">
        <v>7311</v>
      </c>
      <c r="B7311">
        <v>240962</v>
      </c>
      <c r="C7311">
        <v>106160</v>
      </c>
      <c r="D7311">
        <v>200441</v>
      </c>
      <c r="E7311">
        <v>191284</v>
      </c>
      <c r="F7311">
        <v>16990</v>
      </c>
      <c r="G7311">
        <v>4888</v>
      </c>
      <c r="H7311">
        <v>16537</v>
      </c>
      <c r="I7311">
        <v>19225</v>
      </c>
    </row>
    <row r="7312" spans="1:9" x14ac:dyDescent="0.25">
      <c r="A7312">
        <v>7312</v>
      </c>
      <c r="B7312">
        <v>254941</v>
      </c>
      <c r="C7312">
        <v>109726</v>
      </c>
      <c r="D7312">
        <v>216223</v>
      </c>
      <c r="E7312">
        <v>197666</v>
      </c>
      <c r="F7312">
        <v>16704</v>
      </c>
      <c r="G7312">
        <v>4725</v>
      </c>
      <c r="H7312">
        <v>16676</v>
      </c>
      <c r="I7312">
        <v>19298</v>
      </c>
    </row>
    <row r="7313" spans="1:9" x14ac:dyDescent="0.25">
      <c r="A7313">
        <v>7313</v>
      </c>
      <c r="B7313">
        <v>224659</v>
      </c>
      <c r="C7313">
        <v>103088</v>
      </c>
      <c r="D7313">
        <v>210125</v>
      </c>
      <c r="E7313">
        <v>196176</v>
      </c>
      <c r="F7313">
        <v>16993</v>
      </c>
      <c r="G7313">
        <v>4898</v>
      </c>
      <c r="H7313">
        <v>16669</v>
      </c>
      <c r="I7313">
        <v>19298</v>
      </c>
    </row>
    <row r="7314" spans="1:9" x14ac:dyDescent="0.25">
      <c r="A7314">
        <v>7314</v>
      </c>
      <c r="B7314">
        <v>253541</v>
      </c>
      <c r="C7314">
        <v>107281</v>
      </c>
      <c r="D7314">
        <v>197131</v>
      </c>
      <c r="E7314">
        <v>189988</v>
      </c>
      <c r="F7314">
        <v>16735</v>
      </c>
      <c r="G7314">
        <v>4742</v>
      </c>
      <c r="H7314">
        <v>16719</v>
      </c>
      <c r="I7314">
        <v>19322</v>
      </c>
    </row>
    <row r="7315" spans="1:9" x14ac:dyDescent="0.25">
      <c r="A7315">
        <v>7315</v>
      </c>
      <c r="B7315">
        <v>224804</v>
      </c>
      <c r="C7315">
        <v>104187</v>
      </c>
      <c r="D7315">
        <v>187368</v>
      </c>
      <c r="E7315">
        <v>191397</v>
      </c>
      <c r="F7315">
        <v>16856</v>
      </c>
      <c r="G7315">
        <v>4808</v>
      </c>
      <c r="H7315">
        <v>16569</v>
      </c>
      <c r="I7315">
        <v>19246</v>
      </c>
    </row>
    <row r="7316" spans="1:9" x14ac:dyDescent="0.25">
      <c r="A7316">
        <v>7316</v>
      </c>
      <c r="B7316">
        <v>261011</v>
      </c>
      <c r="C7316">
        <v>110673</v>
      </c>
      <c r="D7316">
        <v>194774</v>
      </c>
      <c r="E7316">
        <v>189099</v>
      </c>
      <c r="F7316">
        <v>16860</v>
      </c>
      <c r="G7316">
        <v>4815</v>
      </c>
      <c r="H7316">
        <v>16750</v>
      </c>
      <c r="I7316">
        <v>19337</v>
      </c>
    </row>
    <row r="7317" spans="1:9" x14ac:dyDescent="0.25">
      <c r="A7317">
        <v>7317</v>
      </c>
      <c r="B7317">
        <v>253013</v>
      </c>
      <c r="C7317">
        <v>106934</v>
      </c>
      <c r="D7317">
        <v>191670</v>
      </c>
      <c r="E7317">
        <v>184614</v>
      </c>
      <c r="F7317">
        <v>16846</v>
      </c>
      <c r="G7317">
        <v>4796</v>
      </c>
      <c r="H7317">
        <v>16537</v>
      </c>
      <c r="I7317">
        <v>19236</v>
      </c>
    </row>
    <row r="7318" spans="1:9" x14ac:dyDescent="0.25">
      <c r="A7318">
        <v>7318</v>
      </c>
      <c r="B7318">
        <v>234498</v>
      </c>
      <c r="C7318">
        <v>102711</v>
      </c>
      <c r="D7318">
        <v>185457</v>
      </c>
      <c r="E7318">
        <v>189338</v>
      </c>
      <c r="F7318">
        <v>16618</v>
      </c>
      <c r="G7318">
        <v>4694</v>
      </c>
      <c r="H7318">
        <v>16597</v>
      </c>
      <c r="I7318">
        <v>19262</v>
      </c>
    </row>
    <row r="7319" spans="1:9" x14ac:dyDescent="0.25">
      <c r="A7319">
        <v>7319</v>
      </c>
      <c r="B7319">
        <v>259973</v>
      </c>
      <c r="C7319">
        <v>108533</v>
      </c>
      <c r="D7319">
        <v>190981</v>
      </c>
      <c r="E7319">
        <v>197133</v>
      </c>
      <c r="F7319">
        <v>16773</v>
      </c>
      <c r="G7319">
        <v>4773</v>
      </c>
      <c r="H7319">
        <v>16553</v>
      </c>
      <c r="I7319">
        <v>19241</v>
      </c>
    </row>
    <row r="7320" spans="1:9" x14ac:dyDescent="0.25">
      <c r="A7320">
        <v>7320</v>
      </c>
      <c r="B7320">
        <v>226417</v>
      </c>
      <c r="C7320">
        <v>101805</v>
      </c>
      <c r="D7320">
        <v>194492</v>
      </c>
      <c r="E7320">
        <v>193554</v>
      </c>
      <c r="F7320">
        <v>16590</v>
      </c>
      <c r="G7320">
        <v>4649</v>
      </c>
      <c r="H7320">
        <v>16649</v>
      </c>
      <c r="I7320">
        <v>19295</v>
      </c>
    </row>
    <row r="7321" spans="1:9" x14ac:dyDescent="0.25">
      <c r="A7321">
        <v>7321</v>
      </c>
      <c r="B7321">
        <v>296900</v>
      </c>
      <c r="C7321">
        <v>126862</v>
      </c>
      <c r="D7321">
        <v>221788</v>
      </c>
      <c r="E7321">
        <v>202769</v>
      </c>
      <c r="F7321">
        <v>16789</v>
      </c>
      <c r="G7321">
        <v>4783</v>
      </c>
      <c r="H7321">
        <v>16584</v>
      </c>
      <c r="I7321">
        <v>19262</v>
      </c>
    </row>
    <row r="7322" spans="1:9" x14ac:dyDescent="0.25">
      <c r="A7322">
        <v>7322</v>
      </c>
      <c r="B7322">
        <v>243660</v>
      </c>
      <c r="C7322">
        <v>110264</v>
      </c>
      <c r="D7322">
        <v>192399</v>
      </c>
      <c r="E7322">
        <v>193374</v>
      </c>
      <c r="F7322">
        <v>16906</v>
      </c>
      <c r="G7322">
        <v>4847</v>
      </c>
      <c r="H7322">
        <v>16640</v>
      </c>
      <c r="I7322">
        <v>19295</v>
      </c>
    </row>
    <row r="7323" spans="1:9" x14ac:dyDescent="0.25">
      <c r="A7323">
        <v>7323</v>
      </c>
      <c r="B7323">
        <v>237732</v>
      </c>
      <c r="C7323">
        <v>107800</v>
      </c>
      <c r="D7323">
        <v>211705</v>
      </c>
      <c r="E7323">
        <v>192480</v>
      </c>
      <c r="F7323">
        <v>16557</v>
      </c>
      <c r="G7323">
        <v>4627</v>
      </c>
      <c r="H7323">
        <v>16703</v>
      </c>
      <c r="I7323">
        <v>19326</v>
      </c>
    </row>
    <row r="7324" spans="1:9" x14ac:dyDescent="0.25">
      <c r="A7324">
        <v>7324</v>
      </c>
      <c r="B7324">
        <v>244260</v>
      </c>
      <c r="C7324">
        <v>106392</v>
      </c>
      <c r="D7324">
        <v>197322</v>
      </c>
      <c r="E7324">
        <v>192245</v>
      </c>
      <c r="F7324">
        <v>16907</v>
      </c>
      <c r="G7324">
        <v>4851</v>
      </c>
      <c r="H7324">
        <v>16735</v>
      </c>
      <c r="I7324">
        <v>19340</v>
      </c>
    </row>
    <row r="7325" spans="1:9" x14ac:dyDescent="0.25">
      <c r="A7325">
        <v>7325</v>
      </c>
      <c r="B7325">
        <v>235287</v>
      </c>
      <c r="C7325">
        <v>103595</v>
      </c>
      <c r="D7325">
        <v>180193</v>
      </c>
      <c r="E7325">
        <v>193901</v>
      </c>
      <c r="F7325">
        <v>16792</v>
      </c>
      <c r="G7325">
        <v>4780</v>
      </c>
      <c r="H7325">
        <v>16632</v>
      </c>
      <c r="I7325">
        <v>19293</v>
      </c>
    </row>
    <row r="7326" spans="1:9" x14ac:dyDescent="0.25">
      <c r="A7326">
        <v>7326</v>
      </c>
      <c r="B7326">
        <v>244098</v>
      </c>
      <c r="C7326">
        <v>102719</v>
      </c>
      <c r="D7326">
        <v>195934</v>
      </c>
      <c r="E7326">
        <v>192030</v>
      </c>
      <c r="F7326">
        <v>16801</v>
      </c>
      <c r="G7326">
        <v>4766</v>
      </c>
      <c r="H7326">
        <v>16630</v>
      </c>
      <c r="I7326">
        <v>19295</v>
      </c>
    </row>
    <row r="7327" spans="1:9" x14ac:dyDescent="0.25">
      <c r="A7327">
        <v>7327</v>
      </c>
      <c r="B7327">
        <v>229941</v>
      </c>
      <c r="C7327">
        <v>109128</v>
      </c>
      <c r="D7327">
        <v>188029</v>
      </c>
      <c r="E7327">
        <v>186512</v>
      </c>
      <c r="F7327">
        <v>16838</v>
      </c>
      <c r="G7327">
        <v>4802</v>
      </c>
      <c r="H7327">
        <v>16628</v>
      </c>
      <c r="I7327">
        <v>19295</v>
      </c>
    </row>
    <row r="7328" spans="1:9" x14ac:dyDescent="0.25">
      <c r="A7328">
        <v>7328</v>
      </c>
      <c r="B7328">
        <v>269733</v>
      </c>
      <c r="C7328">
        <v>105773</v>
      </c>
      <c r="D7328">
        <v>216611</v>
      </c>
      <c r="E7328">
        <v>198452</v>
      </c>
      <c r="F7328">
        <v>16746</v>
      </c>
      <c r="G7328">
        <v>4745</v>
      </c>
      <c r="H7328">
        <v>16745</v>
      </c>
      <c r="I7328">
        <v>19356</v>
      </c>
    </row>
    <row r="7329" spans="1:9" x14ac:dyDescent="0.25">
      <c r="A7329">
        <v>7329</v>
      </c>
      <c r="B7329">
        <v>236988</v>
      </c>
      <c r="C7329">
        <v>107340</v>
      </c>
      <c r="D7329">
        <v>190294</v>
      </c>
      <c r="E7329">
        <v>196018</v>
      </c>
      <c r="F7329">
        <v>16766</v>
      </c>
      <c r="G7329">
        <v>4766</v>
      </c>
      <c r="H7329">
        <v>16689</v>
      </c>
      <c r="I7329">
        <v>19330</v>
      </c>
    </row>
    <row r="7330" spans="1:9" x14ac:dyDescent="0.25">
      <c r="A7330">
        <v>7330</v>
      </c>
      <c r="B7330">
        <v>265856</v>
      </c>
      <c r="C7330">
        <v>117232</v>
      </c>
      <c r="D7330">
        <v>201485</v>
      </c>
      <c r="E7330">
        <v>198461</v>
      </c>
      <c r="F7330">
        <v>16900</v>
      </c>
      <c r="G7330">
        <v>4827</v>
      </c>
      <c r="H7330">
        <v>16629</v>
      </c>
      <c r="I7330">
        <v>19301</v>
      </c>
    </row>
    <row r="7331" spans="1:9" x14ac:dyDescent="0.25">
      <c r="A7331">
        <v>7331</v>
      </c>
      <c r="B7331">
        <v>242207</v>
      </c>
      <c r="C7331">
        <v>101521</v>
      </c>
      <c r="D7331">
        <v>206955</v>
      </c>
      <c r="E7331">
        <v>195610</v>
      </c>
      <c r="F7331">
        <v>16853</v>
      </c>
      <c r="G7331">
        <v>4805</v>
      </c>
      <c r="H7331">
        <v>16776</v>
      </c>
      <c r="I7331">
        <v>19378</v>
      </c>
    </row>
    <row r="7332" spans="1:9" x14ac:dyDescent="0.25">
      <c r="A7332">
        <v>7332</v>
      </c>
      <c r="B7332">
        <v>282539</v>
      </c>
      <c r="C7332">
        <v>114594</v>
      </c>
      <c r="D7332">
        <v>204608</v>
      </c>
      <c r="E7332">
        <v>195398</v>
      </c>
      <c r="F7332">
        <v>16757</v>
      </c>
      <c r="G7332">
        <v>4754</v>
      </c>
      <c r="H7332">
        <v>16749</v>
      </c>
      <c r="I7332">
        <v>19362</v>
      </c>
    </row>
    <row r="7333" spans="1:9" x14ac:dyDescent="0.25">
      <c r="A7333">
        <v>7333</v>
      </c>
      <c r="B7333">
        <v>272311</v>
      </c>
      <c r="C7333">
        <v>111986</v>
      </c>
      <c r="D7333">
        <v>190081</v>
      </c>
      <c r="E7333">
        <v>192856</v>
      </c>
      <c r="F7333">
        <v>16852</v>
      </c>
      <c r="G7333">
        <v>4785</v>
      </c>
      <c r="H7333">
        <v>16737</v>
      </c>
      <c r="I7333">
        <v>19359</v>
      </c>
    </row>
    <row r="7334" spans="1:9" x14ac:dyDescent="0.25">
      <c r="A7334">
        <v>7334</v>
      </c>
      <c r="B7334">
        <v>268110</v>
      </c>
      <c r="C7334">
        <v>110407</v>
      </c>
      <c r="D7334">
        <v>200107</v>
      </c>
      <c r="E7334">
        <v>190218</v>
      </c>
      <c r="F7334">
        <v>16834</v>
      </c>
      <c r="G7334">
        <v>4795</v>
      </c>
      <c r="H7334">
        <v>16698</v>
      </c>
      <c r="I7334">
        <v>19341</v>
      </c>
    </row>
    <row r="7335" spans="1:9" x14ac:dyDescent="0.25">
      <c r="A7335">
        <v>7335</v>
      </c>
      <c r="B7335">
        <v>235650</v>
      </c>
      <c r="C7335">
        <v>112950</v>
      </c>
      <c r="D7335">
        <v>204605</v>
      </c>
      <c r="E7335">
        <v>197216</v>
      </c>
      <c r="F7335">
        <v>16741</v>
      </c>
      <c r="G7335">
        <v>4738</v>
      </c>
      <c r="H7335">
        <v>16650</v>
      </c>
      <c r="I7335">
        <v>19316</v>
      </c>
    </row>
    <row r="7336" spans="1:9" x14ac:dyDescent="0.25">
      <c r="A7336">
        <v>7336</v>
      </c>
      <c r="B7336">
        <v>256325</v>
      </c>
      <c r="C7336">
        <v>107620</v>
      </c>
      <c r="D7336">
        <v>191204</v>
      </c>
      <c r="E7336">
        <v>193000</v>
      </c>
      <c r="F7336">
        <v>16721</v>
      </c>
      <c r="G7336">
        <v>4703</v>
      </c>
      <c r="H7336">
        <v>16703</v>
      </c>
      <c r="I7336">
        <v>19346</v>
      </c>
    </row>
    <row r="7337" spans="1:9" x14ac:dyDescent="0.25">
      <c r="A7337">
        <v>7337</v>
      </c>
      <c r="B7337">
        <v>238492</v>
      </c>
      <c r="C7337">
        <v>112736</v>
      </c>
      <c r="D7337">
        <v>193131</v>
      </c>
      <c r="E7337">
        <v>194746</v>
      </c>
      <c r="F7337">
        <v>16920</v>
      </c>
      <c r="G7337">
        <v>4833</v>
      </c>
      <c r="H7337">
        <v>16668</v>
      </c>
      <c r="I7337">
        <v>19329</v>
      </c>
    </row>
    <row r="7338" spans="1:9" x14ac:dyDescent="0.25">
      <c r="A7338">
        <v>7338</v>
      </c>
      <c r="B7338">
        <v>237909</v>
      </c>
      <c r="C7338">
        <v>110665</v>
      </c>
      <c r="D7338">
        <v>197086</v>
      </c>
      <c r="E7338">
        <v>194955</v>
      </c>
      <c r="F7338">
        <v>16918</v>
      </c>
      <c r="G7338">
        <v>4846</v>
      </c>
      <c r="H7338">
        <v>16734</v>
      </c>
      <c r="I7338">
        <v>19364</v>
      </c>
    </row>
    <row r="7339" spans="1:9" x14ac:dyDescent="0.25">
      <c r="A7339">
        <v>7339</v>
      </c>
      <c r="B7339">
        <v>266287</v>
      </c>
      <c r="C7339">
        <v>113088</v>
      </c>
      <c r="D7339">
        <v>231497</v>
      </c>
      <c r="E7339">
        <v>221413</v>
      </c>
      <c r="F7339">
        <v>16726</v>
      </c>
      <c r="G7339">
        <v>4705</v>
      </c>
      <c r="H7339">
        <v>16699</v>
      </c>
      <c r="I7339">
        <v>19345</v>
      </c>
    </row>
    <row r="7340" spans="1:9" x14ac:dyDescent="0.25">
      <c r="A7340">
        <v>7340</v>
      </c>
      <c r="B7340">
        <v>248444</v>
      </c>
      <c r="C7340">
        <v>105123</v>
      </c>
      <c r="D7340">
        <v>182458</v>
      </c>
      <c r="E7340">
        <v>189576</v>
      </c>
      <c r="F7340">
        <v>16961</v>
      </c>
      <c r="G7340">
        <v>4857</v>
      </c>
      <c r="H7340">
        <v>16744</v>
      </c>
      <c r="I7340">
        <v>19374</v>
      </c>
    </row>
    <row r="7341" spans="1:9" x14ac:dyDescent="0.25">
      <c r="A7341">
        <v>7341</v>
      </c>
      <c r="B7341">
        <v>249940</v>
      </c>
      <c r="C7341">
        <v>107465</v>
      </c>
      <c r="D7341">
        <v>187253</v>
      </c>
      <c r="E7341">
        <v>190180</v>
      </c>
      <c r="F7341">
        <v>16914</v>
      </c>
      <c r="G7341">
        <v>4825</v>
      </c>
      <c r="H7341">
        <v>16765</v>
      </c>
      <c r="I7341">
        <v>19383</v>
      </c>
    </row>
    <row r="7342" spans="1:9" x14ac:dyDescent="0.25">
      <c r="A7342">
        <v>7342</v>
      </c>
      <c r="B7342">
        <v>274277</v>
      </c>
      <c r="C7342">
        <v>119210</v>
      </c>
      <c r="D7342">
        <v>190738</v>
      </c>
      <c r="E7342">
        <v>195519</v>
      </c>
      <c r="F7342">
        <v>16943</v>
      </c>
      <c r="G7342">
        <v>4840</v>
      </c>
      <c r="H7342">
        <v>16598</v>
      </c>
      <c r="I7342">
        <v>19304</v>
      </c>
    </row>
    <row r="7343" spans="1:9" x14ac:dyDescent="0.25">
      <c r="A7343">
        <v>7343</v>
      </c>
      <c r="B7343">
        <v>244150</v>
      </c>
      <c r="C7343">
        <v>106261</v>
      </c>
      <c r="D7343">
        <v>189842</v>
      </c>
      <c r="E7343">
        <v>190890</v>
      </c>
      <c r="F7343">
        <v>16883</v>
      </c>
      <c r="G7343">
        <v>4806</v>
      </c>
      <c r="H7343">
        <v>16821</v>
      </c>
      <c r="I7343">
        <v>19413</v>
      </c>
    </row>
    <row r="7344" spans="1:9" x14ac:dyDescent="0.25">
      <c r="A7344">
        <v>7344</v>
      </c>
      <c r="B7344">
        <v>240565</v>
      </c>
      <c r="C7344">
        <v>116958</v>
      </c>
      <c r="D7344">
        <v>189585</v>
      </c>
      <c r="E7344">
        <v>202924</v>
      </c>
      <c r="F7344">
        <v>16788</v>
      </c>
      <c r="G7344">
        <v>4759</v>
      </c>
      <c r="H7344">
        <v>16712</v>
      </c>
      <c r="I7344">
        <v>19359</v>
      </c>
    </row>
    <row r="7345" spans="1:9" x14ac:dyDescent="0.25">
      <c r="A7345">
        <v>7345</v>
      </c>
      <c r="B7345">
        <v>256522</v>
      </c>
      <c r="C7345">
        <v>110080</v>
      </c>
      <c r="D7345">
        <v>195737</v>
      </c>
      <c r="E7345">
        <v>194966</v>
      </c>
      <c r="F7345">
        <v>16936</v>
      </c>
      <c r="G7345">
        <v>4838</v>
      </c>
      <c r="H7345">
        <v>16726</v>
      </c>
      <c r="I7345">
        <v>19373</v>
      </c>
    </row>
    <row r="7346" spans="1:9" x14ac:dyDescent="0.25">
      <c r="A7346">
        <v>7346</v>
      </c>
      <c r="B7346">
        <v>220981</v>
      </c>
      <c r="C7346">
        <v>108480</v>
      </c>
      <c r="D7346">
        <v>196757</v>
      </c>
      <c r="E7346">
        <v>193513</v>
      </c>
      <c r="F7346">
        <v>16914</v>
      </c>
      <c r="G7346">
        <v>4835</v>
      </c>
      <c r="H7346">
        <v>16690</v>
      </c>
      <c r="I7346">
        <v>19353</v>
      </c>
    </row>
    <row r="7347" spans="1:9" x14ac:dyDescent="0.25">
      <c r="A7347">
        <v>7347</v>
      </c>
      <c r="B7347">
        <v>254739</v>
      </c>
      <c r="C7347">
        <v>117703</v>
      </c>
      <c r="D7347">
        <v>211891</v>
      </c>
      <c r="E7347">
        <v>197395</v>
      </c>
      <c r="F7347">
        <v>16895</v>
      </c>
      <c r="G7347">
        <v>4809</v>
      </c>
      <c r="H7347">
        <v>16725</v>
      </c>
      <c r="I7347">
        <v>19374</v>
      </c>
    </row>
    <row r="7348" spans="1:9" x14ac:dyDescent="0.25">
      <c r="A7348">
        <v>7348</v>
      </c>
      <c r="B7348">
        <v>246310</v>
      </c>
      <c r="C7348">
        <v>107162</v>
      </c>
      <c r="D7348">
        <v>222483</v>
      </c>
      <c r="E7348">
        <v>206940</v>
      </c>
      <c r="F7348">
        <v>16843</v>
      </c>
      <c r="G7348">
        <v>4794</v>
      </c>
      <c r="H7348">
        <v>16735</v>
      </c>
      <c r="I7348">
        <v>19379</v>
      </c>
    </row>
    <row r="7349" spans="1:9" x14ac:dyDescent="0.25">
      <c r="A7349">
        <v>7349</v>
      </c>
      <c r="B7349">
        <v>236244</v>
      </c>
      <c r="C7349">
        <v>106944</v>
      </c>
      <c r="D7349">
        <v>205146</v>
      </c>
      <c r="E7349">
        <v>205858</v>
      </c>
      <c r="F7349">
        <v>16825</v>
      </c>
      <c r="G7349">
        <v>4772</v>
      </c>
      <c r="H7349">
        <v>16692</v>
      </c>
      <c r="I7349">
        <v>19360</v>
      </c>
    </row>
    <row r="7350" spans="1:9" x14ac:dyDescent="0.25">
      <c r="A7350">
        <v>7350</v>
      </c>
      <c r="B7350">
        <v>221864</v>
      </c>
      <c r="C7350">
        <v>110360</v>
      </c>
      <c r="D7350">
        <v>197118</v>
      </c>
      <c r="E7350">
        <v>195181</v>
      </c>
      <c r="F7350">
        <v>16819</v>
      </c>
      <c r="G7350">
        <v>4771</v>
      </c>
      <c r="H7350">
        <v>16675</v>
      </c>
      <c r="I7350">
        <v>19355</v>
      </c>
    </row>
    <row r="7351" spans="1:9" x14ac:dyDescent="0.25">
      <c r="A7351">
        <v>7351</v>
      </c>
      <c r="B7351">
        <v>241639</v>
      </c>
      <c r="C7351">
        <v>105585</v>
      </c>
      <c r="D7351">
        <v>197581</v>
      </c>
      <c r="E7351">
        <v>197021</v>
      </c>
      <c r="F7351">
        <v>17096</v>
      </c>
      <c r="G7351">
        <v>4925</v>
      </c>
      <c r="H7351">
        <v>16741</v>
      </c>
      <c r="I7351">
        <v>19387</v>
      </c>
    </row>
    <row r="7352" spans="1:9" x14ac:dyDescent="0.25">
      <c r="A7352">
        <v>7352</v>
      </c>
      <c r="B7352">
        <v>278683</v>
      </c>
      <c r="C7352">
        <v>110306</v>
      </c>
      <c r="D7352">
        <v>208924</v>
      </c>
      <c r="E7352">
        <v>193301</v>
      </c>
      <c r="F7352">
        <v>16614</v>
      </c>
      <c r="G7352">
        <v>4640</v>
      </c>
      <c r="H7352">
        <v>16710</v>
      </c>
      <c r="I7352">
        <v>19371</v>
      </c>
    </row>
    <row r="7353" spans="1:9" x14ac:dyDescent="0.25">
      <c r="A7353">
        <v>7353</v>
      </c>
      <c r="B7353">
        <v>234488</v>
      </c>
      <c r="C7353">
        <v>116258</v>
      </c>
      <c r="D7353">
        <v>197595</v>
      </c>
      <c r="E7353">
        <v>216808</v>
      </c>
      <c r="F7353">
        <v>16992</v>
      </c>
      <c r="G7353">
        <v>4878</v>
      </c>
      <c r="H7353">
        <v>16777</v>
      </c>
      <c r="I7353">
        <v>19408</v>
      </c>
    </row>
    <row r="7354" spans="1:9" x14ac:dyDescent="0.25">
      <c r="A7354">
        <v>7354</v>
      </c>
      <c r="B7354">
        <v>246874</v>
      </c>
      <c r="C7354">
        <v>107872</v>
      </c>
      <c r="D7354">
        <v>205926</v>
      </c>
      <c r="E7354">
        <v>194734</v>
      </c>
      <c r="F7354">
        <v>17070</v>
      </c>
      <c r="G7354">
        <v>4901</v>
      </c>
      <c r="H7354">
        <v>16783</v>
      </c>
      <c r="I7354">
        <v>19413</v>
      </c>
    </row>
    <row r="7355" spans="1:9" x14ac:dyDescent="0.25">
      <c r="A7355">
        <v>7355</v>
      </c>
      <c r="B7355">
        <v>238966</v>
      </c>
      <c r="C7355">
        <v>110685</v>
      </c>
      <c r="D7355">
        <v>193308</v>
      </c>
      <c r="E7355">
        <v>187876</v>
      </c>
      <c r="F7355">
        <v>16907</v>
      </c>
      <c r="G7355">
        <v>4788</v>
      </c>
      <c r="H7355">
        <v>16666</v>
      </c>
      <c r="I7355">
        <v>19354</v>
      </c>
    </row>
    <row r="7356" spans="1:9" x14ac:dyDescent="0.25">
      <c r="A7356">
        <v>7356</v>
      </c>
      <c r="B7356">
        <v>247954</v>
      </c>
      <c r="C7356">
        <v>111663</v>
      </c>
      <c r="D7356">
        <v>190175</v>
      </c>
      <c r="E7356">
        <v>189822</v>
      </c>
      <c r="F7356">
        <v>16901</v>
      </c>
      <c r="G7356">
        <v>4812</v>
      </c>
      <c r="H7356">
        <v>16797</v>
      </c>
      <c r="I7356">
        <v>19421</v>
      </c>
    </row>
    <row r="7357" spans="1:9" x14ac:dyDescent="0.25">
      <c r="A7357">
        <v>7357</v>
      </c>
      <c r="B7357">
        <v>265712</v>
      </c>
      <c r="C7357">
        <v>118736</v>
      </c>
      <c r="D7357">
        <v>187333</v>
      </c>
      <c r="E7357">
        <v>208109</v>
      </c>
      <c r="F7357">
        <v>17022</v>
      </c>
      <c r="G7357">
        <v>4880</v>
      </c>
      <c r="H7357">
        <v>16656</v>
      </c>
      <c r="I7357">
        <v>19352</v>
      </c>
    </row>
    <row r="7358" spans="1:9" x14ac:dyDescent="0.25">
      <c r="A7358">
        <v>7358</v>
      </c>
      <c r="B7358">
        <v>255718</v>
      </c>
      <c r="C7358">
        <v>108895</v>
      </c>
      <c r="D7358">
        <v>221696</v>
      </c>
      <c r="E7358">
        <v>204563</v>
      </c>
      <c r="F7358">
        <v>16836</v>
      </c>
      <c r="G7358">
        <v>4779</v>
      </c>
      <c r="H7358">
        <v>16599</v>
      </c>
      <c r="I7358">
        <v>19327</v>
      </c>
    </row>
    <row r="7359" spans="1:9" x14ac:dyDescent="0.25">
      <c r="A7359">
        <v>7359</v>
      </c>
      <c r="B7359">
        <v>220529</v>
      </c>
      <c r="C7359">
        <v>103664</v>
      </c>
      <c r="D7359">
        <v>195039</v>
      </c>
      <c r="E7359">
        <v>195398</v>
      </c>
      <c r="F7359">
        <v>16922</v>
      </c>
      <c r="G7359">
        <v>4822</v>
      </c>
      <c r="H7359">
        <v>16728</v>
      </c>
      <c r="I7359">
        <v>19391</v>
      </c>
    </row>
    <row r="7360" spans="1:9" x14ac:dyDescent="0.25">
      <c r="A7360">
        <v>7360</v>
      </c>
      <c r="B7360">
        <v>245702</v>
      </c>
      <c r="C7360">
        <v>108115</v>
      </c>
      <c r="D7360">
        <v>195886</v>
      </c>
      <c r="E7360">
        <v>198002</v>
      </c>
      <c r="F7360">
        <v>16848</v>
      </c>
      <c r="G7360">
        <v>4767</v>
      </c>
      <c r="H7360">
        <v>16741</v>
      </c>
      <c r="I7360">
        <v>19406</v>
      </c>
    </row>
    <row r="7361" spans="1:9" x14ac:dyDescent="0.25">
      <c r="A7361">
        <v>7361</v>
      </c>
      <c r="B7361">
        <v>242634</v>
      </c>
      <c r="C7361">
        <v>113472</v>
      </c>
      <c r="D7361">
        <v>197050</v>
      </c>
      <c r="E7361">
        <v>192545</v>
      </c>
      <c r="F7361">
        <v>16957</v>
      </c>
      <c r="G7361">
        <v>4841</v>
      </c>
      <c r="H7361">
        <v>16743</v>
      </c>
      <c r="I7361">
        <v>19404</v>
      </c>
    </row>
    <row r="7362" spans="1:9" x14ac:dyDescent="0.25">
      <c r="A7362">
        <v>7362</v>
      </c>
      <c r="B7362">
        <v>251669</v>
      </c>
      <c r="C7362">
        <v>113241</v>
      </c>
      <c r="D7362">
        <v>195591</v>
      </c>
      <c r="E7362">
        <v>201624</v>
      </c>
      <c r="F7362">
        <v>16978</v>
      </c>
      <c r="G7362">
        <v>4836</v>
      </c>
      <c r="H7362">
        <v>16843</v>
      </c>
      <c r="I7362">
        <v>19454</v>
      </c>
    </row>
    <row r="7363" spans="1:9" x14ac:dyDescent="0.25">
      <c r="A7363">
        <v>7363</v>
      </c>
      <c r="B7363">
        <v>311171</v>
      </c>
      <c r="C7363">
        <v>118002</v>
      </c>
      <c r="D7363">
        <v>192509</v>
      </c>
      <c r="E7363">
        <v>201905</v>
      </c>
      <c r="F7363">
        <v>16985</v>
      </c>
      <c r="G7363">
        <v>4849</v>
      </c>
      <c r="H7363">
        <v>16852</v>
      </c>
      <c r="I7363">
        <v>19459</v>
      </c>
    </row>
    <row r="7364" spans="1:9" x14ac:dyDescent="0.25">
      <c r="A7364">
        <v>7364</v>
      </c>
      <c r="B7364">
        <v>253303</v>
      </c>
      <c r="C7364">
        <v>105322</v>
      </c>
      <c r="D7364">
        <v>198906</v>
      </c>
      <c r="E7364">
        <v>194448</v>
      </c>
      <c r="F7364">
        <v>17071</v>
      </c>
      <c r="G7364">
        <v>4902</v>
      </c>
      <c r="H7364">
        <v>16615</v>
      </c>
      <c r="I7364">
        <v>19344</v>
      </c>
    </row>
    <row r="7365" spans="1:9" x14ac:dyDescent="0.25">
      <c r="A7365">
        <v>7365</v>
      </c>
      <c r="B7365">
        <v>270673</v>
      </c>
      <c r="C7365">
        <v>107746</v>
      </c>
      <c r="D7365">
        <v>181857</v>
      </c>
      <c r="E7365">
        <v>185356</v>
      </c>
      <c r="F7365">
        <v>16835</v>
      </c>
      <c r="G7365">
        <v>4758</v>
      </c>
      <c r="H7365">
        <v>16750</v>
      </c>
      <c r="I7365">
        <v>19412</v>
      </c>
    </row>
    <row r="7366" spans="1:9" x14ac:dyDescent="0.25">
      <c r="A7366">
        <v>7366</v>
      </c>
      <c r="B7366">
        <v>261585</v>
      </c>
      <c r="C7366">
        <v>107605</v>
      </c>
      <c r="D7366">
        <v>217928</v>
      </c>
      <c r="E7366">
        <v>198553</v>
      </c>
      <c r="F7366">
        <v>16900</v>
      </c>
      <c r="G7366">
        <v>4809</v>
      </c>
      <c r="H7366">
        <v>16686</v>
      </c>
      <c r="I7366">
        <v>19383</v>
      </c>
    </row>
    <row r="7367" spans="1:9" x14ac:dyDescent="0.25">
      <c r="A7367">
        <v>7367</v>
      </c>
      <c r="B7367">
        <v>247922</v>
      </c>
      <c r="C7367">
        <v>107468</v>
      </c>
      <c r="D7367">
        <v>196960</v>
      </c>
      <c r="E7367">
        <v>196871</v>
      </c>
      <c r="F7367">
        <v>17043</v>
      </c>
      <c r="G7367">
        <v>4889</v>
      </c>
      <c r="H7367">
        <v>16773</v>
      </c>
      <c r="I7367">
        <v>19428</v>
      </c>
    </row>
    <row r="7368" spans="1:9" x14ac:dyDescent="0.25">
      <c r="A7368">
        <v>7368</v>
      </c>
      <c r="B7368">
        <v>249890</v>
      </c>
      <c r="C7368">
        <v>108652</v>
      </c>
      <c r="D7368">
        <v>202340</v>
      </c>
      <c r="E7368">
        <v>198323</v>
      </c>
      <c r="F7368">
        <v>16880</v>
      </c>
      <c r="G7368">
        <v>4781</v>
      </c>
      <c r="H7368">
        <v>16726</v>
      </c>
      <c r="I7368">
        <v>19405</v>
      </c>
    </row>
    <row r="7369" spans="1:9" x14ac:dyDescent="0.25">
      <c r="A7369">
        <v>7369</v>
      </c>
      <c r="B7369">
        <v>227264</v>
      </c>
      <c r="C7369">
        <v>104851</v>
      </c>
      <c r="D7369">
        <v>191463</v>
      </c>
      <c r="E7369">
        <v>187336</v>
      </c>
      <c r="F7369">
        <v>16952</v>
      </c>
      <c r="G7369">
        <v>4834</v>
      </c>
      <c r="H7369">
        <v>16836</v>
      </c>
      <c r="I7369">
        <v>19464</v>
      </c>
    </row>
    <row r="7370" spans="1:9" x14ac:dyDescent="0.25">
      <c r="A7370">
        <v>7370</v>
      </c>
      <c r="B7370">
        <v>235741</v>
      </c>
      <c r="C7370">
        <v>109637</v>
      </c>
      <c r="D7370">
        <v>201226</v>
      </c>
      <c r="E7370">
        <v>196570</v>
      </c>
      <c r="F7370">
        <v>16848</v>
      </c>
      <c r="G7370">
        <v>4768</v>
      </c>
      <c r="H7370">
        <v>16735</v>
      </c>
      <c r="I7370">
        <v>19412</v>
      </c>
    </row>
    <row r="7371" spans="1:9" x14ac:dyDescent="0.25">
      <c r="A7371">
        <v>7371</v>
      </c>
      <c r="B7371">
        <v>277322</v>
      </c>
      <c r="C7371">
        <v>113585</v>
      </c>
      <c r="D7371">
        <v>233888</v>
      </c>
      <c r="E7371">
        <v>210024</v>
      </c>
      <c r="F7371">
        <v>16794</v>
      </c>
      <c r="G7371">
        <v>4744</v>
      </c>
      <c r="H7371">
        <v>16915</v>
      </c>
      <c r="I7371">
        <v>19505</v>
      </c>
    </row>
    <row r="7372" spans="1:9" x14ac:dyDescent="0.25">
      <c r="A7372">
        <v>7372</v>
      </c>
      <c r="B7372">
        <v>236081</v>
      </c>
      <c r="C7372">
        <v>104972</v>
      </c>
      <c r="D7372">
        <v>192873</v>
      </c>
      <c r="E7372">
        <v>196346</v>
      </c>
      <c r="F7372">
        <v>16979</v>
      </c>
      <c r="G7372">
        <v>4837</v>
      </c>
      <c r="H7372">
        <v>16750</v>
      </c>
      <c r="I7372">
        <v>19423</v>
      </c>
    </row>
    <row r="7373" spans="1:9" x14ac:dyDescent="0.25">
      <c r="A7373">
        <v>7373</v>
      </c>
      <c r="B7373">
        <v>258444</v>
      </c>
      <c r="C7373">
        <v>115675</v>
      </c>
      <c r="D7373">
        <v>206041</v>
      </c>
      <c r="E7373">
        <v>193515</v>
      </c>
      <c r="F7373">
        <v>16726</v>
      </c>
      <c r="G7373">
        <v>4689</v>
      </c>
      <c r="H7373">
        <v>16689</v>
      </c>
      <c r="I7373">
        <v>19393</v>
      </c>
    </row>
    <row r="7374" spans="1:9" x14ac:dyDescent="0.25">
      <c r="A7374">
        <v>7374</v>
      </c>
      <c r="B7374">
        <v>268878</v>
      </c>
      <c r="C7374">
        <v>114619</v>
      </c>
      <c r="D7374">
        <v>192404</v>
      </c>
      <c r="E7374">
        <v>194148</v>
      </c>
      <c r="F7374">
        <v>17134</v>
      </c>
      <c r="G7374">
        <v>4935</v>
      </c>
      <c r="H7374">
        <v>16642</v>
      </c>
      <c r="I7374">
        <v>19374</v>
      </c>
    </row>
    <row r="7375" spans="1:9" x14ac:dyDescent="0.25">
      <c r="A7375">
        <v>7375</v>
      </c>
      <c r="B7375">
        <v>238059</v>
      </c>
      <c r="C7375">
        <v>103583</v>
      </c>
      <c r="D7375">
        <v>197252</v>
      </c>
      <c r="E7375">
        <v>191501</v>
      </c>
      <c r="F7375">
        <v>16850</v>
      </c>
      <c r="G7375">
        <v>4777</v>
      </c>
      <c r="H7375">
        <v>16735</v>
      </c>
      <c r="I7375">
        <v>19420</v>
      </c>
    </row>
    <row r="7376" spans="1:9" x14ac:dyDescent="0.25">
      <c r="A7376">
        <v>7376</v>
      </c>
      <c r="B7376">
        <v>225767</v>
      </c>
      <c r="C7376">
        <v>109283</v>
      </c>
      <c r="D7376">
        <v>189988</v>
      </c>
      <c r="E7376">
        <v>193373</v>
      </c>
      <c r="F7376">
        <v>17039</v>
      </c>
      <c r="G7376">
        <v>4871</v>
      </c>
      <c r="H7376">
        <v>16692</v>
      </c>
      <c r="I7376">
        <v>19399</v>
      </c>
    </row>
    <row r="7377" spans="1:9" x14ac:dyDescent="0.25">
      <c r="A7377">
        <v>7377</v>
      </c>
      <c r="B7377">
        <v>286344</v>
      </c>
      <c r="C7377">
        <v>112495</v>
      </c>
      <c r="D7377">
        <v>203417</v>
      </c>
      <c r="E7377">
        <v>208098</v>
      </c>
      <c r="F7377">
        <v>16870</v>
      </c>
      <c r="G7377">
        <v>4779</v>
      </c>
      <c r="H7377">
        <v>16720</v>
      </c>
      <c r="I7377">
        <v>19415</v>
      </c>
    </row>
    <row r="7378" spans="1:9" x14ac:dyDescent="0.25">
      <c r="A7378">
        <v>7378</v>
      </c>
      <c r="B7378">
        <v>247692</v>
      </c>
      <c r="C7378">
        <v>120782</v>
      </c>
      <c r="D7378">
        <v>185024</v>
      </c>
      <c r="E7378">
        <v>199765</v>
      </c>
      <c r="F7378">
        <v>16829</v>
      </c>
      <c r="G7378">
        <v>4752</v>
      </c>
      <c r="H7378">
        <v>16823</v>
      </c>
      <c r="I7378">
        <v>19466</v>
      </c>
    </row>
    <row r="7379" spans="1:9" x14ac:dyDescent="0.25">
      <c r="A7379">
        <v>7379</v>
      </c>
      <c r="B7379">
        <v>236038</v>
      </c>
      <c r="C7379">
        <v>106855</v>
      </c>
      <c r="D7379">
        <v>194917</v>
      </c>
      <c r="E7379">
        <v>194712</v>
      </c>
      <c r="F7379">
        <v>16880</v>
      </c>
      <c r="G7379">
        <v>4785</v>
      </c>
      <c r="H7379">
        <v>16755</v>
      </c>
      <c r="I7379">
        <v>19434</v>
      </c>
    </row>
    <row r="7380" spans="1:9" x14ac:dyDescent="0.25">
      <c r="A7380">
        <v>7380</v>
      </c>
      <c r="B7380">
        <v>254481</v>
      </c>
      <c r="C7380">
        <v>108535</v>
      </c>
      <c r="D7380">
        <v>206722</v>
      </c>
      <c r="E7380">
        <v>194765</v>
      </c>
      <c r="F7380">
        <v>17058</v>
      </c>
      <c r="G7380">
        <v>4884</v>
      </c>
      <c r="H7380">
        <v>16746</v>
      </c>
      <c r="I7380">
        <v>19432</v>
      </c>
    </row>
    <row r="7381" spans="1:9" x14ac:dyDescent="0.25">
      <c r="A7381">
        <v>7381</v>
      </c>
      <c r="B7381">
        <v>229135</v>
      </c>
      <c r="C7381">
        <v>110696</v>
      </c>
      <c r="D7381">
        <v>210905</v>
      </c>
      <c r="E7381">
        <v>197795</v>
      </c>
      <c r="F7381">
        <v>16820</v>
      </c>
      <c r="G7381">
        <v>4735</v>
      </c>
      <c r="H7381">
        <v>16892</v>
      </c>
      <c r="I7381">
        <v>19507</v>
      </c>
    </row>
    <row r="7382" spans="1:9" x14ac:dyDescent="0.25">
      <c r="A7382">
        <v>7382</v>
      </c>
      <c r="B7382">
        <v>237059</v>
      </c>
      <c r="C7382">
        <v>122039</v>
      </c>
      <c r="D7382">
        <v>196364</v>
      </c>
      <c r="E7382">
        <v>191727</v>
      </c>
      <c r="F7382">
        <v>16887</v>
      </c>
      <c r="G7382">
        <v>4800</v>
      </c>
      <c r="H7382">
        <v>16755</v>
      </c>
      <c r="I7382">
        <v>19440</v>
      </c>
    </row>
    <row r="7383" spans="1:9" x14ac:dyDescent="0.25">
      <c r="A7383">
        <v>7383</v>
      </c>
      <c r="B7383">
        <v>277065</v>
      </c>
      <c r="C7383">
        <v>119473</v>
      </c>
      <c r="D7383">
        <v>197524</v>
      </c>
      <c r="E7383">
        <v>208524</v>
      </c>
      <c r="F7383">
        <v>17172</v>
      </c>
      <c r="G7383">
        <v>4936</v>
      </c>
      <c r="H7383">
        <v>16870</v>
      </c>
      <c r="I7383">
        <v>19501</v>
      </c>
    </row>
    <row r="7384" spans="1:9" x14ac:dyDescent="0.25">
      <c r="A7384">
        <v>7384</v>
      </c>
      <c r="B7384">
        <v>311775</v>
      </c>
      <c r="C7384">
        <v>120757</v>
      </c>
      <c r="D7384">
        <v>191289</v>
      </c>
      <c r="E7384">
        <v>196739</v>
      </c>
      <c r="F7384">
        <v>16917</v>
      </c>
      <c r="G7384">
        <v>4804</v>
      </c>
      <c r="H7384">
        <v>16811</v>
      </c>
      <c r="I7384">
        <v>19471</v>
      </c>
    </row>
    <row r="7385" spans="1:9" x14ac:dyDescent="0.25">
      <c r="A7385">
        <v>7385</v>
      </c>
      <c r="B7385">
        <v>270857</v>
      </c>
      <c r="C7385">
        <v>115801</v>
      </c>
      <c r="D7385">
        <v>220944</v>
      </c>
      <c r="E7385">
        <v>199393</v>
      </c>
      <c r="F7385">
        <v>17118</v>
      </c>
      <c r="G7385">
        <v>4916</v>
      </c>
      <c r="H7385">
        <v>16930</v>
      </c>
      <c r="I7385">
        <v>19532</v>
      </c>
    </row>
    <row r="7386" spans="1:9" x14ac:dyDescent="0.25">
      <c r="A7386">
        <v>7386</v>
      </c>
      <c r="B7386">
        <v>243862</v>
      </c>
      <c r="C7386">
        <v>106271</v>
      </c>
      <c r="D7386">
        <v>203466</v>
      </c>
      <c r="E7386">
        <v>194009</v>
      </c>
      <c r="F7386">
        <v>16914</v>
      </c>
      <c r="G7386">
        <v>4790</v>
      </c>
      <c r="H7386">
        <v>16812</v>
      </c>
      <c r="I7386">
        <v>19474</v>
      </c>
    </row>
    <row r="7387" spans="1:9" x14ac:dyDescent="0.25">
      <c r="A7387">
        <v>7387</v>
      </c>
      <c r="B7387">
        <v>240854</v>
      </c>
      <c r="C7387">
        <v>104792</v>
      </c>
      <c r="D7387">
        <v>200593</v>
      </c>
      <c r="E7387">
        <v>198516</v>
      </c>
      <c r="F7387">
        <v>16931</v>
      </c>
      <c r="G7387">
        <v>4816</v>
      </c>
      <c r="H7387">
        <v>16580</v>
      </c>
      <c r="I7387">
        <v>19360</v>
      </c>
    </row>
    <row r="7388" spans="1:9" x14ac:dyDescent="0.25">
      <c r="A7388">
        <v>7388</v>
      </c>
      <c r="B7388">
        <v>242548</v>
      </c>
      <c r="C7388">
        <v>111528</v>
      </c>
      <c r="D7388">
        <v>199531</v>
      </c>
      <c r="E7388">
        <v>197656</v>
      </c>
      <c r="F7388">
        <v>16941</v>
      </c>
      <c r="G7388">
        <v>4809</v>
      </c>
      <c r="H7388">
        <v>16640</v>
      </c>
      <c r="I7388">
        <v>19391</v>
      </c>
    </row>
    <row r="7389" spans="1:9" x14ac:dyDescent="0.25">
      <c r="A7389">
        <v>7389</v>
      </c>
      <c r="B7389">
        <v>278614</v>
      </c>
      <c r="C7389">
        <v>110464</v>
      </c>
      <c r="D7389">
        <v>199624</v>
      </c>
      <c r="E7389">
        <v>195456</v>
      </c>
      <c r="F7389">
        <v>17054</v>
      </c>
      <c r="G7389">
        <v>4883</v>
      </c>
      <c r="H7389">
        <v>16521</v>
      </c>
      <c r="I7389">
        <v>19336</v>
      </c>
    </row>
    <row r="7390" spans="1:9" x14ac:dyDescent="0.25">
      <c r="A7390">
        <v>7390</v>
      </c>
      <c r="B7390">
        <v>262267</v>
      </c>
      <c r="C7390">
        <v>109131</v>
      </c>
      <c r="D7390">
        <v>206792</v>
      </c>
      <c r="E7390">
        <v>204328</v>
      </c>
      <c r="F7390">
        <v>16935</v>
      </c>
      <c r="G7390">
        <v>4809</v>
      </c>
      <c r="H7390">
        <v>16710</v>
      </c>
      <c r="I7390">
        <v>19429</v>
      </c>
    </row>
    <row r="7391" spans="1:9" x14ac:dyDescent="0.25">
      <c r="A7391">
        <v>7391</v>
      </c>
      <c r="B7391">
        <v>250291</v>
      </c>
      <c r="C7391">
        <v>111185</v>
      </c>
      <c r="D7391">
        <v>252165</v>
      </c>
      <c r="E7391">
        <v>226045</v>
      </c>
      <c r="F7391">
        <v>16887</v>
      </c>
      <c r="G7391">
        <v>4784</v>
      </c>
      <c r="H7391">
        <v>16749</v>
      </c>
      <c r="I7391">
        <v>19454</v>
      </c>
    </row>
    <row r="7392" spans="1:9" x14ac:dyDescent="0.25">
      <c r="A7392">
        <v>7392</v>
      </c>
      <c r="B7392">
        <v>250075</v>
      </c>
      <c r="C7392">
        <v>106863</v>
      </c>
      <c r="D7392">
        <v>198666</v>
      </c>
      <c r="E7392">
        <v>196151</v>
      </c>
      <c r="F7392">
        <v>17076</v>
      </c>
      <c r="G7392">
        <v>4886</v>
      </c>
      <c r="H7392">
        <v>16815</v>
      </c>
      <c r="I7392">
        <v>19488</v>
      </c>
    </row>
    <row r="7393" spans="1:9" x14ac:dyDescent="0.25">
      <c r="A7393">
        <v>7393</v>
      </c>
      <c r="B7393">
        <v>226589</v>
      </c>
      <c r="C7393">
        <v>104153</v>
      </c>
      <c r="D7393">
        <v>207073</v>
      </c>
      <c r="E7393">
        <v>196045</v>
      </c>
      <c r="F7393">
        <v>17162</v>
      </c>
      <c r="G7393">
        <v>4930</v>
      </c>
      <c r="H7393">
        <v>16867</v>
      </c>
      <c r="I7393">
        <v>19513</v>
      </c>
    </row>
    <row r="7394" spans="1:9" x14ac:dyDescent="0.25">
      <c r="A7394">
        <v>7394</v>
      </c>
      <c r="B7394">
        <v>254397</v>
      </c>
      <c r="C7394">
        <v>108380</v>
      </c>
      <c r="D7394">
        <v>201521</v>
      </c>
      <c r="E7394">
        <v>201978</v>
      </c>
      <c r="F7394">
        <v>16904</v>
      </c>
      <c r="G7394">
        <v>4771</v>
      </c>
      <c r="H7394">
        <v>16638</v>
      </c>
      <c r="I7394">
        <v>19403</v>
      </c>
    </row>
    <row r="7395" spans="1:9" x14ac:dyDescent="0.25">
      <c r="A7395">
        <v>7395</v>
      </c>
      <c r="B7395">
        <v>240671</v>
      </c>
      <c r="C7395">
        <v>115479</v>
      </c>
      <c r="D7395">
        <v>207621</v>
      </c>
      <c r="E7395">
        <v>201191</v>
      </c>
      <c r="F7395">
        <v>16957</v>
      </c>
      <c r="G7395">
        <v>4820</v>
      </c>
      <c r="H7395">
        <v>16772</v>
      </c>
      <c r="I7395">
        <v>19469</v>
      </c>
    </row>
    <row r="7396" spans="1:9" x14ac:dyDescent="0.25">
      <c r="A7396">
        <v>7396</v>
      </c>
      <c r="B7396">
        <v>266293</v>
      </c>
      <c r="C7396">
        <v>112014</v>
      </c>
      <c r="D7396">
        <v>196496</v>
      </c>
      <c r="E7396">
        <v>196120</v>
      </c>
      <c r="F7396">
        <v>17064</v>
      </c>
      <c r="G7396">
        <v>4882</v>
      </c>
      <c r="H7396">
        <v>16651</v>
      </c>
      <c r="I7396">
        <v>19410</v>
      </c>
    </row>
    <row r="7397" spans="1:9" x14ac:dyDescent="0.25">
      <c r="A7397">
        <v>7397</v>
      </c>
      <c r="B7397">
        <v>276993</v>
      </c>
      <c r="C7397">
        <v>122561</v>
      </c>
      <c r="D7397">
        <v>193071</v>
      </c>
      <c r="E7397">
        <v>191189</v>
      </c>
      <c r="F7397">
        <v>16992</v>
      </c>
      <c r="G7397">
        <v>4825</v>
      </c>
      <c r="H7397">
        <v>16756</v>
      </c>
      <c r="I7397">
        <v>19465</v>
      </c>
    </row>
    <row r="7398" spans="1:9" x14ac:dyDescent="0.25">
      <c r="A7398">
        <v>7398</v>
      </c>
      <c r="B7398">
        <v>242186</v>
      </c>
      <c r="C7398">
        <v>111840</v>
      </c>
      <c r="D7398">
        <v>195702</v>
      </c>
      <c r="E7398">
        <v>188719</v>
      </c>
      <c r="F7398">
        <v>17058</v>
      </c>
      <c r="G7398">
        <v>4877</v>
      </c>
      <c r="H7398">
        <v>16840</v>
      </c>
      <c r="I7398">
        <v>19506</v>
      </c>
    </row>
    <row r="7399" spans="1:9" x14ac:dyDescent="0.25">
      <c r="A7399">
        <v>7399</v>
      </c>
      <c r="B7399">
        <v>248392</v>
      </c>
      <c r="C7399">
        <v>115146</v>
      </c>
      <c r="D7399">
        <v>201088</v>
      </c>
      <c r="E7399">
        <v>201482</v>
      </c>
      <c r="F7399">
        <v>16903</v>
      </c>
      <c r="G7399">
        <v>4765</v>
      </c>
      <c r="H7399">
        <v>16765</v>
      </c>
      <c r="I7399">
        <v>19470</v>
      </c>
    </row>
    <row r="7400" spans="1:9" x14ac:dyDescent="0.25">
      <c r="A7400">
        <v>7400</v>
      </c>
      <c r="B7400">
        <v>261883</v>
      </c>
      <c r="C7400">
        <v>114630</v>
      </c>
      <c r="D7400">
        <v>215234</v>
      </c>
      <c r="E7400">
        <v>215261</v>
      </c>
      <c r="F7400">
        <v>16885</v>
      </c>
      <c r="G7400">
        <v>4783</v>
      </c>
      <c r="H7400">
        <v>16616</v>
      </c>
      <c r="I7400">
        <v>19397</v>
      </c>
    </row>
    <row r="7401" spans="1:9" x14ac:dyDescent="0.25">
      <c r="A7401">
        <v>7401</v>
      </c>
      <c r="B7401">
        <v>256544</v>
      </c>
      <c r="C7401">
        <v>114631</v>
      </c>
      <c r="D7401">
        <v>212726</v>
      </c>
      <c r="E7401">
        <v>208113</v>
      </c>
      <c r="F7401">
        <v>17080</v>
      </c>
      <c r="G7401">
        <v>4878</v>
      </c>
      <c r="H7401">
        <v>16830</v>
      </c>
      <c r="I7401">
        <v>19508</v>
      </c>
    </row>
    <row r="7402" spans="1:9" x14ac:dyDescent="0.25">
      <c r="A7402">
        <v>7402</v>
      </c>
      <c r="B7402">
        <v>239953</v>
      </c>
      <c r="C7402">
        <v>104587</v>
      </c>
      <c r="D7402">
        <v>206498</v>
      </c>
      <c r="E7402">
        <v>193026</v>
      </c>
      <c r="F7402">
        <v>17232</v>
      </c>
      <c r="G7402">
        <v>4966</v>
      </c>
      <c r="H7402">
        <v>16893</v>
      </c>
      <c r="I7402">
        <v>19538</v>
      </c>
    </row>
    <row r="7403" spans="1:9" x14ac:dyDescent="0.25">
      <c r="A7403">
        <v>7403</v>
      </c>
      <c r="B7403">
        <v>242881</v>
      </c>
      <c r="C7403">
        <v>112750</v>
      </c>
      <c r="D7403">
        <v>194120</v>
      </c>
      <c r="E7403">
        <v>193818</v>
      </c>
      <c r="F7403">
        <v>16971</v>
      </c>
      <c r="G7403">
        <v>4828</v>
      </c>
      <c r="H7403">
        <v>16814</v>
      </c>
      <c r="I7403">
        <v>19502</v>
      </c>
    </row>
    <row r="7404" spans="1:9" x14ac:dyDescent="0.25">
      <c r="A7404">
        <v>7404</v>
      </c>
      <c r="B7404">
        <v>257001</v>
      </c>
      <c r="C7404">
        <v>111615</v>
      </c>
      <c r="D7404">
        <v>196900</v>
      </c>
      <c r="E7404">
        <v>194777</v>
      </c>
      <c r="F7404">
        <v>16884</v>
      </c>
      <c r="G7404">
        <v>4752</v>
      </c>
      <c r="H7404">
        <v>16829</v>
      </c>
      <c r="I7404">
        <v>19507</v>
      </c>
    </row>
    <row r="7405" spans="1:9" x14ac:dyDescent="0.25">
      <c r="A7405">
        <v>7405</v>
      </c>
      <c r="B7405">
        <v>240569</v>
      </c>
      <c r="C7405">
        <v>110467</v>
      </c>
      <c r="D7405">
        <v>200365</v>
      </c>
      <c r="E7405">
        <v>198961</v>
      </c>
      <c r="F7405">
        <v>17116</v>
      </c>
      <c r="G7405">
        <v>4896</v>
      </c>
      <c r="H7405">
        <v>16801</v>
      </c>
      <c r="I7405">
        <v>19497</v>
      </c>
    </row>
    <row r="7406" spans="1:9" x14ac:dyDescent="0.25">
      <c r="A7406">
        <v>7406</v>
      </c>
      <c r="B7406">
        <v>240980</v>
      </c>
      <c r="C7406">
        <v>109777</v>
      </c>
      <c r="D7406">
        <v>192357</v>
      </c>
      <c r="E7406">
        <v>196572</v>
      </c>
      <c r="F7406">
        <v>17185</v>
      </c>
      <c r="G7406">
        <v>4930</v>
      </c>
      <c r="H7406">
        <v>16933</v>
      </c>
      <c r="I7406">
        <v>19564</v>
      </c>
    </row>
    <row r="7407" spans="1:9" x14ac:dyDescent="0.25">
      <c r="A7407">
        <v>7407</v>
      </c>
      <c r="B7407">
        <v>272428</v>
      </c>
      <c r="C7407">
        <v>115079</v>
      </c>
      <c r="D7407">
        <v>198703</v>
      </c>
      <c r="E7407">
        <v>201222</v>
      </c>
      <c r="F7407">
        <v>16974</v>
      </c>
      <c r="G7407">
        <v>4817</v>
      </c>
      <c r="H7407">
        <v>16811</v>
      </c>
      <c r="I7407">
        <v>19503</v>
      </c>
    </row>
    <row r="7408" spans="1:9" x14ac:dyDescent="0.25">
      <c r="A7408">
        <v>7408</v>
      </c>
      <c r="B7408">
        <v>257232</v>
      </c>
      <c r="C7408">
        <v>107792</v>
      </c>
      <c r="D7408">
        <v>197042</v>
      </c>
      <c r="E7408">
        <v>195228</v>
      </c>
      <c r="F7408">
        <v>16912</v>
      </c>
      <c r="G7408">
        <v>4798</v>
      </c>
      <c r="H7408">
        <v>16695</v>
      </c>
      <c r="I7408">
        <v>19450</v>
      </c>
    </row>
    <row r="7409" spans="1:9" x14ac:dyDescent="0.25">
      <c r="A7409">
        <v>7409</v>
      </c>
      <c r="B7409">
        <v>229164</v>
      </c>
      <c r="C7409">
        <v>107603</v>
      </c>
      <c r="D7409">
        <v>198820</v>
      </c>
      <c r="E7409">
        <v>191203</v>
      </c>
      <c r="F7409">
        <v>17091</v>
      </c>
      <c r="G7409">
        <v>4875</v>
      </c>
      <c r="H7409">
        <v>16818</v>
      </c>
      <c r="I7409">
        <v>19514</v>
      </c>
    </row>
    <row r="7410" spans="1:9" x14ac:dyDescent="0.25">
      <c r="A7410">
        <v>7410</v>
      </c>
      <c r="B7410">
        <v>275387</v>
      </c>
      <c r="C7410">
        <v>117156</v>
      </c>
      <c r="D7410">
        <v>198112</v>
      </c>
      <c r="E7410">
        <v>198039</v>
      </c>
      <c r="F7410">
        <v>16992</v>
      </c>
      <c r="G7410">
        <v>4837</v>
      </c>
      <c r="H7410">
        <v>16738</v>
      </c>
      <c r="I7410">
        <v>19476</v>
      </c>
    </row>
    <row r="7411" spans="1:9" x14ac:dyDescent="0.25">
      <c r="A7411">
        <v>7411</v>
      </c>
      <c r="B7411">
        <v>248592</v>
      </c>
      <c r="C7411">
        <v>114237</v>
      </c>
      <c r="D7411">
        <v>217439</v>
      </c>
      <c r="E7411">
        <v>205390</v>
      </c>
      <c r="F7411">
        <v>17172</v>
      </c>
      <c r="G7411">
        <v>4922</v>
      </c>
      <c r="H7411">
        <v>16757</v>
      </c>
      <c r="I7411">
        <v>19485</v>
      </c>
    </row>
    <row r="7412" spans="1:9" x14ac:dyDescent="0.25">
      <c r="A7412">
        <v>7412</v>
      </c>
      <c r="B7412">
        <v>231050</v>
      </c>
      <c r="C7412">
        <v>113352</v>
      </c>
      <c r="D7412">
        <v>199811</v>
      </c>
      <c r="E7412">
        <v>199333</v>
      </c>
      <c r="F7412">
        <v>17041</v>
      </c>
      <c r="G7412">
        <v>4850</v>
      </c>
      <c r="H7412">
        <v>16693</v>
      </c>
      <c r="I7412">
        <v>19457</v>
      </c>
    </row>
    <row r="7413" spans="1:9" x14ac:dyDescent="0.25">
      <c r="A7413">
        <v>7413</v>
      </c>
      <c r="B7413">
        <v>240683</v>
      </c>
      <c r="C7413">
        <v>108216</v>
      </c>
      <c r="D7413">
        <v>198283</v>
      </c>
      <c r="E7413">
        <v>192636</v>
      </c>
      <c r="F7413">
        <v>17039</v>
      </c>
      <c r="G7413">
        <v>4856</v>
      </c>
      <c r="H7413">
        <v>16754</v>
      </c>
      <c r="I7413">
        <v>19488</v>
      </c>
    </row>
    <row r="7414" spans="1:9" x14ac:dyDescent="0.25">
      <c r="A7414">
        <v>7414</v>
      </c>
      <c r="B7414">
        <v>262751</v>
      </c>
      <c r="C7414">
        <v>108106</v>
      </c>
      <c r="D7414">
        <v>195399</v>
      </c>
      <c r="E7414">
        <v>191116</v>
      </c>
      <c r="F7414">
        <v>16888</v>
      </c>
      <c r="G7414">
        <v>4765</v>
      </c>
      <c r="H7414">
        <v>16785</v>
      </c>
      <c r="I7414">
        <v>19506</v>
      </c>
    </row>
    <row r="7415" spans="1:9" x14ac:dyDescent="0.25">
      <c r="A7415">
        <v>7415</v>
      </c>
      <c r="B7415">
        <v>262871</v>
      </c>
      <c r="C7415">
        <v>115554</v>
      </c>
      <c r="D7415">
        <v>195025</v>
      </c>
      <c r="E7415">
        <v>199402</v>
      </c>
      <c r="F7415">
        <v>16949</v>
      </c>
      <c r="G7415">
        <v>4825</v>
      </c>
      <c r="H7415">
        <v>16921</v>
      </c>
      <c r="I7415">
        <v>19572</v>
      </c>
    </row>
    <row r="7416" spans="1:9" x14ac:dyDescent="0.25">
      <c r="A7416">
        <v>7416</v>
      </c>
      <c r="B7416">
        <v>271055</v>
      </c>
      <c r="C7416">
        <v>112101</v>
      </c>
      <c r="D7416">
        <v>217102</v>
      </c>
      <c r="E7416">
        <v>200873</v>
      </c>
      <c r="F7416">
        <v>16848</v>
      </c>
      <c r="G7416">
        <v>4756</v>
      </c>
      <c r="H7416">
        <v>16777</v>
      </c>
      <c r="I7416">
        <v>19499</v>
      </c>
    </row>
    <row r="7417" spans="1:9" x14ac:dyDescent="0.25">
      <c r="A7417">
        <v>7417</v>
      </c>
      <c r="B7417">
        <v>263611</v>
      </c>
      <c r="C7417">
        <v>120868</v>
      </c>
      <c r="D7417">
        <v>200716</v>
      </c>
      <c r="E7417">
        <v>198520</v>
      </c>
      <c r="F7417">
        <v>16954</v>
      </c>
      <c r="G7417">
        <v>4780</v>
      </c>
      <c r="H7417">
        <v>16905</v>
      </c>
      <c r="I7417">
        <v>19568</v>
      </c>
    </row>
    <row r="7418" spans="1:9" x14ac:dyDescent="0.25">
      <c r="A7418">
        <v>7418</v>
      </c>
      <c r="B7418">
        <v>248065</v>
      </c>
      <c r="C7418">
        <v>109782</v>
      </c>
      <c r="D7418">
        <v>192764</v>
      </c>
      <c r="E7418">
        <v>191228</v>
      </c>
      <c r="F7418">
        <v>17168</v>
      </c>
      <c r="G7418">
        <v>4912</v>
      </c>
      <c r="H7418">
        <v>16730</v>
      </c>
      <c r="I7418">
        <v>19483</v>
      </c>
    </row>
    <row r="7419" spans="1:9" x14ac:dyDescent="0.25">
      <c r="A7419">
        <v>7419</v>
      </c>
      <c r="B7419">
        <v>249260</v>
      </c>
      <c r="C7419">
        <v>109935</v>
      </c>
      <c r="D7419">
        <v>209288</v>
      </c>
      <c r="E7419">
        <v>197085</v>
      </c>
      <c r="F7419">
        <v>17155</v>
      </c>
      <c r="G7419">
        <v>4923</v>
      </c>
      <c r="H7419">
        <v>16871</v>
      </c>
      <c r="I7419">
        <v>19553</v>
      </c>
    </row>
    <row r="7420" spans="1:9" x14ac:dyDescent="0.25">
      <c r="A7420">
        <v>7420</v>
      </c>
      <c r="B7420">
        <v>267310</v>
      </c>
      <c r="C7420">
        <v>113067</v>
      </c>
      <c r="D7420">
        <v>220926</v>
      </c>
      <c r="E7420">
        <v>202749</v>
      </c>
      <c r="F7420">
        <v>16994</v>
      </c>
      <c r="G7420">
        <v>4813</v>
      </c>
      <c r="H7420">
        <v>16864</v>
      </c>
      <c r="I7420">
        <v>19551</v>
      </c>
    </row>
    <row r="7421" spans="1:9" x14ac:dyDescent="0.25">
      <c r="A7421">
        <v>7421</v>
      </c>
      <c r="B7421">
        <v>239927</v>
      </c>
      <c r="C7421">
        <v>103781</v>
      </c>
      <c r="D7421">
        <v>196987</v>
      </c>
      <c r="E7421">
        <v>190289</v>
      </c>
      <c r="F7421">
        <v>17157</v>
      </c>
      <c r="G7421">
        <v>4903</v>
      </c>
      <c r="H7421">
        <v>16966</v>
      </c>
      <c r="I7421">
        <v>19606</v>
      </c>
    </row>
    <row r="7422" spans="1:9" x14ac:dyDescent="0.25">
      <c r="A7422">
        <v>7422</v>
      </c>
      <c r="B7422">
        <v>257389</v>
      </c>
      <c r="C7422">
        <v>115831</v>
      </c>
      <c r="D7422">
        <v>189295</v>
      </c>
      <c r="E7422">
        <v>192681</v>
      </c>
      <c r="F7422">
        <v>16942</v>
      </c>
      <c r="G7422">
        <v>4790</v>
      </c>
      <c r="H7422">
        <v>16920</v>
      </c>
      <c r="I7422">
        <v>19584</v>
      </c>
    </row>
    <row r="7423" spans="1:9" x14ac:dyDescent="0.25">
      <c r="A7423">
        <v>7423</v>
      </c>
      <c r="B7423">
        <v>230549</v>
      </c>
      <c r="C7423">
        <v>115534</v>
      </c>
      <c r="D7423">
        <v>204780</v>
      </c>
      <c r="E7423">
        <v>202185</v>
      </c>
      <c r="F7423">
        <v>17148</v>
      </c>
      <c r="G7423">
        <v>4908</v>
      </c>
      <c r="H7423">
        <v>16958</v>
      </c>
      <c r="I7423">
        <v>19605</v>
      </c>
    </row>
    <row r="7424" spans="1:9" x14ac:dyDescent="0.25">
      <c r="A7424">
        <v>7424</v>
      </c>
      <c r="B7424">
        <v>227066</v>
      </c>
      <c r="C7424">
        <v>105360</v>
      </c>
      <c r="D7424">
        <v>202369</v>
      </c>
      <c r="E7424">
        <v>198596</v>
      </c>
      <c r="F7424">
        <v>17019</v>
      </c>
      <c r="G7424">
        <v>4832</v>
      </c>
      <c r="H7424">
        <v>16823</v>
      </c>
      <c r="I7424">
        <v>19538</v>
      </c>
    </row>
    <row r="7425" spans="1:9" x14ac:dyDescent="0.25">
      <c r="A7425">
        <v>7425</v>
      </c>
      <c r="B7425">
        <v>277121</v>
      </c>
      <c r="C7425">
        <v>114966</v>
      </c>
      <c r="D7425">
        <v>220209</v>
      </c>
      <c r="E7425">
        <v>203647</v>
      </c>
      <c r="F7425">
        <v>17087</v>
      </c>
      <c r="G7425">
        <v>4878</v>
      </c>
      <c r="H7425">
        <v>16811</v>
      </c>
      <c r="I7425">
        <v>19532</v>
      </c>
    </row>
    <row r="7426" spans="1:9" x14ac:dyDescent="0.25">
      <c r="A7426">
        <v>7426</v>
      </c>
      <c r="B7426">
        <v>221634</v>
      </c>
      <c r="C7426">
        <v>105088</v>
      </c>
      <c r="D7426">
        <v>188961</v>
      </c>
      <c r="E7426">
        <v>192025</v>
      </c>
      <c r="F7426">
        <v>17113</v>
      </c>
      <c r="G7426">
        <v>4896</v>
      </c>
      <c r="H7426">
        <v>16654</v>
      </c>
      <c r="I7426">
        <v>19456</v>
      </c>
    </row>
    <row r="7427" spans="1:9" x14ac:dyDescent="0.25">
      <c r="A7427">
        <v>7427</v>
      </c>
      <c r="B7427">
        <v>228983</v>
      </c>
      <c r="C7427">
        <v>107292</v>
      </c>
      <c r="D7427">
        <v>202919</v>
      </c>
      <c r="E7427">
        <v>195582</v>
      </c>
      <c r="F7427">
        <v>16915</v>
      </c>
      <c r="G7427">
        <v>4767</v>
      </c>
      <c r="H7427">
        <v>16665</v>
      </c>
      <c r="I7427">
        <v>19462</v>
      </c>
    </row>
    <row r="7428" spans="1:9" x14ac:dyDescent="0.25">
      <c r="A7428">
        <v>7428</v>
      </c>
      <c r="B7428">
        <v>264388</v>
      </c>
      <c r="C7428">
        <v>111654</v>
      </c>
      <c r="D7428">
        <v>186482</v>
      </c>
      <c r="E7428">
        <v>192848</v>
      </c>
      <c r="F7428">
        <v>17005</v>
      </c>
      <c r="G7428">
        <v>4839</v>
      </c>
      <c r="H7428">
        <v>16952</v>
      </c>
      <c r="I7428">
        <v>19608</v>
      </c>
    </row>
    <row r="7429" spans="1:9" x14ac:dyDescent="0.25">
      <c r="A7429">
        <v>7429</v>
      </c>
      <c r="B7429">
        <v>262201</v>
      </c>
      <c r="C7429">
        <v>124686</v>
      </c>
      <c r="D7429">
        <v>193083</v>
      </c>
      <c r="E7429">
        <v>194181</v>
      </c>
      <c r="F7429">
        <v>17106</v>
      </c>
      <c r="G7429">
        <v>4883</v>
      </c>
      <c r="H7429">
        <v>16940</v>
      </c>
      <c r="I7429">
        <v>19602</v>
      </c>
    </row>
    <row r="7430" spans="1:9" x14ac:dyDescent="0.25">
      <c r="A7430">
        <v>7430</v>
      </c>
      <c r="B7430">
        <v>240860</v>
      </c>
      <c r="C7430">
        <v>115497</v>
      </c>
      <c r="D7430">
        <v>207640</v>
      </c>
      <c r="E7430">
        <v>197811</v>
      </c>
      <c r="F7430">
        <v>17051</v>
      </c>
      <c r="G7430">
        <v>4834</v>
      </c>
      <c r="H7430">
        <v>16941</v>
      </c>
      <c r="I7430">
        <v>19604</v>
      </c>
    </row>
    <row r="7431" spans="1:9" x14ac:dyDescent="0.25">
      <c r="A7431">
        <v>7431</v>
      </c>
      <c r="B7431">
        <v>223932</v>
      </c>
      <c r="C7431">
        <v>103245</v>
      </c>
      <c r="D7431">
        <v>207668</v>
      </c>
      <c r="E7431">
        <v>200592</v>
      </c>
      <c r="F7431">
        <v>17021</v>
      </c>
      <c r="G7431">
        <v>4828</v>
      </c>
      <c r="H7431">
        <v>16721</v>
      </c>
      <c r="I7431">
        <v>19497</v>
      </c>
    </row>
    <row r="7432" spans="1:9" x14ac:dyDescent="0.25">
      <c r="A7432">
        <v>7432</v>
      </c>
      <c r="B7432">
        <v>244039</v>
      </c>
      <c r="C7432">
        <v>109644</v>
      </c>
      <c r="D7432">
        <v>198437</v>
      </c>
      <c r="E7432">
        <v>193014</v>
      </c>
      <c r="F7432">
        <v>17092</v>
      </c>
      <c r="G7432">
        <v>4873</v>
      </c>
      <c r="H7432">
        <v>16874</v>
      </c>
      <c r="I7432">
        <v>19573</v>
      </c>
    </row>
    <row r="7433" spans="1:9" x14ac:dyDescent="0.25">
      <c r="A7433">
        <v>7433</v>
      </c>
      <c r="B7433">
        <v>283215</v>
      </c>
      <c r="C7433">
        <v>113925</v>
      </c>
      <c r="D7433">
        <v>214785</v>
      </c>
      <c r="E7433">
        <v>205664</v>
      </c>
      <c r="F7433">
        <v>17180</v>
      </c>
      <c r="G7433">
        <v>4899</v>
      </c>
      <c r="H7433">
        <v>16784</v>
      </c>
      <c r="I7433">
        <v>19529</v>
      </c>
    </row>
    <row r="7434" spans="1:9" x14ac:dyDescent="0.25">
      <c r="A7434">
        <v>7434</v>
      </c>
      <c r="B7434">
        <v>268465</v>
      </c>
      <c r="C7434">
        <v>114324</v>
      </c>
      <c r="D7434">
        <v>192341</v>
      </c>
      <c r="E7434">
        <v>201721</v>
      </c>
      <c r="F7434">
        <v>16955</v>
      </c>
      <c r="G7434">
        <v>4804</v>
      </c>
      <c r="H7434">
        <v>16907</v>
      </c>
      <c r="I7434">
        <v>19597</v>
      </c>
    </row>
    <row r="7435" spans="1:9" x14ac:dyDescent="0.25">
      <c r="A7435">
        <v>7435</v>
      </c>
      <c r="B7435">
        <v>267681</v>
      </c>
      <c r="C7435">
        <v>108422</v>
      </c>
      <c r="D7435">
        <v>233564</v>
      </c>
      <c r="E7435">
        <v>215767</v>
      </c>
      <c r="F7435">
        <v>16952</v>
      </c>
      <c r="G7435">
        <v>4784</v>
      </c>
      <c r="H7435">
        <v>16933</v>
      </c>
      <c r="I7435">
        <v>19606</v>
      </c>
    </row>
    <row r="7436" spans="1:9" x14ac:dyDescent="0.25">
      <c r="A7436">
        <v>7436</v>
      </c>
      <c r="B7436">
        <v>242748</v>
      </c>
      <c r="C7436">
        <v>120710</v>
      </c>
      <c r="D7436">
        <v>191467</v>
      </c>
      <c r="E7436">
        <v>197169</v>
      </c>
      <c r="F7436">
        <v>17099</v>
      </c>
      <c r="G7436">
        <v>4892</v>
      </c>
      <c r="H7436">
        <v>16847</v>
      </c>
      <c r="I7436">
        <v>19567</v>
      </c>
    </row>
    <row r="7437" spans="1:9" x14ac:dyDescent="0.25">
      <c r="A7437">
        <v>7437</v>
      </c>
      <c r="B7437">
        <v>234727</v>
      </c>
      <c r="C7437">
        <v>102432</v>
      </c>
      <c r="D7437">
        <v>188101</v>
      </c>
      <c r="E7437">
        <v>188264</v>
      </c>
      <c r="F7437">
        <v>17185</v>
      </c>
      <c r="G7437">
        <v>4903</v>
      </c>
      <c r="H7437">
        <v>16951</v>
      </c>
      <c r="I7437">
        <v>19621</v>
      </c>
    </row>
    <row r="7438" spans="1:9" x14ac:dyDescent="0.25">
      <c r="A7438">
        <v>7438</v>
      </c>
      <c r="B7438">
        <v>247898</v>
      </c>
      <c r="C7438">
        <v>110900</v>
      </c>
      <c r="D7438">
        <v>201053</v>
      </c>
      <c r="E7438">
        <v>199634</v>
      </c>
      <c r="F7438">
        <v>16954</v>
      </c>
      <c r="G7438">
        <v>4800</v>
      </c>
      <c r="H7438">
        <v>16847</v>
      </c>
      <c r="I7438">
        <v>19572</v>
      </c>
    </row>
    <row r="7439" spans="1:9" x14ac:dyDescent="0.25">
      <c r="A7439">
        <v>7439</v>
      </c>
      <c r="B7439">
        <v>250809</v>
      </c>
      <c r="C7439">
        <v>109971</v>
      </c>
      <c r="D7439">
        <v>199705</v>
      </c>
      <c r="E7439">
        <v>207299</v>
      </c>
      <c r="F7439">
        <v>17182</v>
      </c>
      <c r="G7439">
        <v>4930</v>
      </c>
      <c r="H7439">
        <v>16982</v>
      </c>
      <c r="I7439">
        <v>19640</v>
      </c>
    </row>
    <row r="7440" spans="1:9" x14ac:dyDescent="0.25">
      <c r="A7440">
        <v>7440</v>
      </c>
      <c r="B7440">
        <v>311008</v>
      </c>
      <c r="C7440">
        <v>120797</v>
      </c>
      <c r="D7440">
        <v>222195</v>
      </c>
      <c r="E7440">
        <v>214272</v>
      </c>
      <c r="F7440">
        <v>16833</v>
      </c>
      <c r="G7440">
        <v>4697</v>
      </c>
      <c r="H7440">
        <v>17038</v>
      </c>
      <c r="I7440">
        <v>19670</v>
      </c>
    </row>
    <row r="7441" spans="1:9" x14ac:dyDescent="0.25">
      <c r="A7441">
        <v>7441</v>
      </c>
      <c r="B7441">
        <v>253361</v>
      </c>
      <c r="C7441">
        <v>112646</v>
      </c>
      <c r="D7441">
        <v>201943</v>
      </c>
      <c r="E7441">
        <v>200536</v>
      </c>
      <c r="F7441">
        <v>17109</v>
      </c>
      <c r="G7441">
        <v>4870</v>
      </c>
      <c r="H7441">
        <v>16896</v>
      </c>
      <c r="I7441">
        <v>19603</v>
      </c>
    </row>
    <row r="7442" spans="1:9" x14ac:dyDescent="0.25">
      <c r="A7442">
        <v>7442</v>
      </c>
      <c r="B7442">
        <v>261894</v>
      </c>
      <c r="C7442">
        <v>114693</v>
      </c>
      <c r="D7442">
        <v>202242</v>
      </c>
      <c r="E7442">
        <v>206610</v>
      </c>
      <c r="F7442">
        <v>17011</v>
      </c>
      <c r="G7442">
        <v>4821</v>
      </c>
      <c r="H7442">
        <v>16971</v>
      </c>
      <c r="I7442">
        <v>19643</v>
      </c>
    </row>
    <row r="7443" spans="1:9" x14ac:dyDescent="0.25">
      <c r="A7443">
        <v>7443</v>
      </c>
      <c r="B7443">
        <v>233075</v>
      </c>
      <c r="C7443">
        <v>111286</v>
      </c>
      <c r="D7443">
        <v>198588</v>
      </c>
      <c r="E7443">
        <v>205830</v>
      </c>
      <c r="F7443">
        <v>17048</v>
      </c>
      <c r="G7443">
        <v>4833</v>
      </c>
      <c r="H7443">
        <v>16878</v>
      </c>
      <c r="I7443">
        <v>19594</v>
      </c>
    </row>
    <row r="7444" spans="1:9" x14ac:dyDescent="0.25">
      <c r="A7444">
        <v>7444</v>
      </c>
      <c r="B7444">
        <v>277348</v>
      </c>
      <c r="C7444">
        <v>117560</v>
      </c>
      <c r="D7444">
        <v>198422</v>
      </c>
      <c r="E7444">
        <v>194695</v>
      </c>
      <c r="F7444">
        <v>17047</v>
      </c>
      <c r="G7444">
        <v>4846</v>
      </c>
      <c r="H7444">
        <v>17094</v>
      </c>
      <c r="I7444">
        <v>19703</v>
      </c>
    </row>
    <row r="7445" spans="1:9" x14ac:dyDescent="0.25">
      <c r="A7445">
        <v>7445</v>
      </c>
      <c r="B7445">
        <v>250178</v>
      </c>
      <c r="C7445">
        <v>108347</v>
      </c>
      <c r="D7445">
        <v>244185</v>
      </c>
      <c r="E7445">
        <v>213262</v>
      </c>
      <c r="F7445">
        <v>17111</v>
      </c>
      <c r="G7445">
        <v>4862</v>
      </c>
      <c r="H7445">
        <v>16902</v>
      </c>
      <c r="I7445">
        <v>19606</v>
      </c>
    </row>
    <row r="7446" spans="1:9" x14ac:dyDescent="0.25">
      <c r="A7446">
        <v>7446</v>
      </c>
      <c r="B7446">
        <v>229894</v>
      </c>
      <c r="C7446">
        <v>111186</v>
      </c>
      <c r="D7446">
        <v>188721</v>
      </c>
      <c r="E7446">
        <v>197586</v>
      </c>
      <c r="F7446">
        <v>16937</v>
      </c>
      <c r="G7446">
        <v>4784</v>
      </c>
      <c r="H7446">
        <v>16743</v>
      </c>
      <c r="I7446">
        <v>19532</v>
      </c>
    </row>
    <row r="7447" spans="1:9" x14ac:dyDescent="0.25">
      <c r="A7447">
        <v>7447</v>
      </c>
      <c r="B7447">
        <v>252359</v>
      </c>
      <c r="C7447">
        <v>115533</v>
      </c>
      <c r="D7447">
        <v>196815</v>
      </c>
      <c r="E7447">
        <v>198459</v>
      </c>
      <c r="F7447">
        <v>17138</v>
      </c>
      <c r="G7447">
        <v>4882</v>
      </c>
      <c r="H7447">
        <v>16943</v>
      </c>
      <c r="I7447">
        <v>19632</v>
      </c>
    </row>
    <row r="7448" spans="1:9" x14ac:dyDescent="0.25">
      <c r="A7448">
        <v>7448</v>
      </c>
      <c r="B7448">
        <v>240136</v>
      </c>
      <c r="C7448">
        <v>106860</v>
      </c>
      <c r="D7448">
        <v>215201</v>
      </c>
      <c r="E7448">
        <v>204715</v>
      </c>
      <c r="F7448">
        <v>17131</v>
      </c>
      <c r="G7448">
        <v>4877</v>
      </c>
      <c r="H7448">
        <v>16817</v>
      </c>
      <c r="I7448">
        <v>19572</v>
      </c>
    </row>
    <row r="7449" spans="1:9" x14ac:dyDescent="0.25">
      <c r="A7449">
        <v>7449</v>
      </c>
      <c r="B7449">
        <v>236569</v>
      </c>
      <c r="C7449">
        <v>106794</v>
      </c>
      <c r="D7449">
        <v>209202</v>
      </c>
      <c r="E7449">
        <v>203321</v>
      </c>
      <c r="F7449">
        <v>17167</v>
      </c>
      <c r="G7449">
        <v>4900</v>
      </c>
      <c r="H7449">
        <v>16806</v>
      </c>
      <c r="I7449">
        <v>19567</v>
      </c>
    </row>
    <row r="7450" spans="1:9" x14ac:dyDescent="0.25">
      <c r="A7450">
        <v>7450</v>
      </c>
      <c r="B7450">
        <v>283499</v>
      </c>
      <c r="C7450">
        <v>118561</v>
      </c>
      <c r="D7450">
        <v>206739</v>
      </c>
      <c r="E7450">
        <v>196033</v>
      </c>
      <c r="F7450">
        <v>17026</v>
      </c>
      <c r="G7450">
        <v>4803</v>
      </c>
      <c r="H7450">
        <v>16859</v>
      </c>
      <c r="I7450">
        <v>19592</v>
      </c>
    </row>
    <row r="7451" spans="1:9" x14ac:dyDescent="0.25">
      <c r="A7451">
        <v>7451</v>
      </c>
      <c r="B7451">
        <v>238877</v>
      </c>
      <c r="C7451">
        <v>103654</v>
      </c>
      <c r="D7451">
        <v>204994</v>
      </c>
      <c r="E7451">
        <v>196803</v>
      </c>
      <c r="F7451">
        <v>17107</v>
      </c>
      <c r="G7451">
        <v>4861</v>
      </c>
      <c r="H7451">
        <v>16868</v>
      </c>
      <c r="I7451">
        <v>19602</v>
      </c>
    </row>
    <row r="7452" spans="1:9" x14ac:dyDescent="0.25">
      <c r="A7452">
        <v>7452</v>
      </c>
      <c r="B7452">
        <v>235089</v>
      </c>
      <c r="C7452">
        <v>107930</v>
      </c>
      <c r="D7452">
        <v>199119</v>
      </c>
      <c r="E7452">
        <v>193407</v>
      </c>
      <c r="F7452">
        <v>17222</v>
      </c>
      <c r="G7452">
        <v>4946</v>
      </c>
      <c r="H7452">
        <v>17014</v>
      </c>
      <c r="I7452">
        <v>19674</v>
      </c>
    </row>
    <row r="7453" spans="1:9" x14ac:dyDescent="0.25">
      <c r="A7453">
        <v>7453</v>
      </c>
      <c r="B7453">
        <v>267526</v>
      </c>
      <c r="C7453">
        <v>110232</v>
      </c>
      <c r="D7453">
        <v>197181</v>
      </c>
      <c r="E7453">
        <v>195831</v>
      </c>
      <c r="F7453">
        <v>17035</v>
      </c>
      <c r="G7453">
        <v>4813</v>
      </c>
      <c r="H7453">
        <v>16968</v>
      </c>
      <c r="I7453">
        <v>19655</v>
      </c>
    </row>
    <row r="7454" spans="1:9" x14ac:dyDescent="0.25">
      <c r="A7454">
        <v>7454</v>
      </c>
      <c r="B7454">
        <v>228354</v>
      </c>
      <c r="C7454">
        <v>111146</v>
      </c>
      <c r="D7454">
        <v>199359</v>
      </c>
      <c r="E7454">
        <v>193592</v>
      </c>
      <c r="F7454">
        <v>17046</v>
      </c>
      <c r="G7454">
        <v>4835</v>
      </c>
      <c r="H7454">
        <v>16940</v>
      </c>
      <c r="I7454">
        <v>19640</v>
      </c>
    </row>
    <row r="7455" spans="1:9" x14ac:dyDescent="0.25">
      <c r="A7455">
        <v>7455</v>
      </c>
      <c r="B7455">
        <v>236032</v>
      </c>
      <c r="C7455">
        <v>106979</v>
      </c>
      <c r="D7455">
        <v>216863</v>
      </c>
      <c r="E7455">
        <v>199075</v>
      </c>
      <c r="F7455">
        <v>17259</v>
      </c>
      <c r="G7455">
        <v>4934</v>
      </c>
      <c r="H7455">
        <v>16839</v>
      </c>
      <c r="I7455">
        <v>19592</v>
      </c>
    </row>
    <row r="7456" spans="1:9" x14ac:dyDescent="0.25">
      <c r="A7456">
        <v>7456</v>
      </c>
      <c r="B7456">
        <v>245515</v>
      </c>
      <c r="C7456">
        <v>114429</v>
      </c>
      <c r="D7456">
        <v>197790</v>
      </c>
      <c r="E7456">
        <v>204942</v>
      </c>
      <c r="F7456">
        <v>17238</v>
      </c>
      <c r="G7456">
        <v>4937</v>
      </c>
      <c r="H7456">
        <v>16826</v>
      </c>
      <c r="I7456">
        <v>19587</v>
      </c>
    </row>
    <row r="7457" spans="1:9" x14ac:dyDescent="0.25">
      <c r="A7457">
        <v>7457</v>
      </c>
      <c r="B7457">
        <v>265953</v>
      </c>
      <c r="C7457">
        <v>112757</v>
      </c>
      <c r="D7457">
        <v>215234</v>
      </c>
      <c r="E7457">
        <v>206573</v>
      </c>
      <c r="F7457">
        <v>17015</v>
      </c>
      <c r="G7457">
        <v>4810</v>
      </c>
      <c r="H7457">
        <v>16863</v>
      </c>
      <c r="I7457">
        <v>19607</v>
      </c>
    </row>
    <row r="7458" spans="1:9" x14ac:dyDescent="0.25">
      <c r="A7458">
        <v>7458</v>
      </c>
      <c r="B7458">
        <v>294522</v>
      </c>
      <c r="C7458">
        <v>116996</v>
      </c>
      <c r="D7458">
        <v>215687</v>
      </c>
      <c r="E7458">
        <v>199387</v>
      </c>
      <c r="F7458">
        <v>17101</v>
      </c>
      <c r="G7458">
        <v>4854</v>
      </c>
      <c r="H7458">
        <v>16941</v>
      </c>
      <c r="I7458">
        <v>19646</v>
      </c>
    </row>
    <row r="7459" spans="1:9" x14ac:dyDescent="0.25">
      <c r="A7459">
        <v>7459</v>
      </c>
      <c r="B7459">
        <v>268552</v>
      </c>
      <c r="C7459">
        <v>117702</v>
      </c>
      <c r="D7459">
        <v>204484</v>
      </c>
      <c r="E7459">
        <v>195452</v>
      </c>
      <c r="F7459">
        <v>16966</v>
      </c>
      <c r="G7459">
        <v>4787</v>
      </c>
      <c r="H7459">
        <v>16909</v>
      </c>
      <c r="I7459">
        <v>19634</v>
      </c>
    </row>
    <row r="7460" spans="1:9" x14ac:dyDescent="0.25">
      <c r="A7460">
        <v>7460</v>
      </c>
      <c r="B7460">
        <v>255493</v>
      </c>
      <c r="C7460">
        <v>105272</v>
      </c>
      <c r="D7460">
        <v>191323</v>
      </c>
      <c r="E7460">
        <v>199444</v>
      </c>
      <c r="F7460">
        <v>17064</v>
      </c>
      <c r="G7460">
        <v>4822</v>
      </c>
      <c r="H7460">
        <v>16968</v>
      </c>
      <c r="I7460">
        <v>19664</v>
      </c>
    </row>
    <row r="7461" spans="1:9" x14ac:dyDescent="0.25">
      <c r="A7461">
        <v>7461</v>
      </c>
      <c r="B7461">
        <v>271760</v>
      </c>
      <c r="C7461">
        <v>114390</v>
      </c>
      <c r="D7461">
        <v>204665</v>
      </c>
      <c r="E7461">
        <v>205887</v>
      </c>
      <c r="F7461">
        <v>17160</v>
      </c>
      <c r="G7461">
        <v>4895</v>
      </c>
      <c r="H7461">
        <v>16802</v>
      </c>
      <c r="I7461">
        <v>19584</v>
      </c>
    </row>
    <row r="7462" spans="1:9" x14ac:dyDescent="0.25">
      <c r="A7462">
        <v>7462</v>
      </c>
      <c r="B7462">
        <v>250244</v>
      </c>
      <c r="C7462">
        <v>107128</v>
      </c>
      <c r="D7462">
        <v>217298</v>
      </c>
      <c r="E7462">
        <v>214739</v>
      </c>
      <c r="F7462">
        <v>17251</v>
      </c>
      <c r="G7462">
        <v>4936</v>
      </c>
      <c r="H7462">
        <v>16922</v>
      </c>
      <c r="I7462">
        <v>19642</v>
      </c>
    </row>
    <row r="7463" spans="1:9" x14ac:dyDescent="0.25">
      <c r="A7463">
        <v>7463</v>
      </c>
      <c r="B7463">
        <v>262868</v>
      </c>
      <c r="C7463">
        <v>117266</v>
      </c>
      <c r="D7463">
        <v>201274</v>
      </c>
      <c r="E7463">
        <v>201513</v>
      </c>
      <c r="F7463">
        <v>17167</v>
      </c>
      <c r="G7463">
        <v>4880</v>
      </c>
      <c r="H7463">
        <v>17003</v>
      </c>
      <c r="I7463">
        <v>19687</v>
      </c>
    </row>
    <row r="7464" spans="1:9" x14ac:dyDescent="0.25">
      <c r="A7464">
        <v>7464</v>
      </c>
      <c r="B7464">
        <v>277792</v>
      </c>
      <c r="C7464">
        <v>109789</v>
      </c>
      <c r="D7464">
        <v>212443</v>
      </c>
      <c r="E7464">
        <v>210616</v>
      </c>
      <c r="F7464">
        <v>17164</v>
      </c>
      <c r="G7464">
        <v>4884</v>
      </c>
      <c r="H7464">
        <v>16946</v>
      </c>
      <c r="I7464">
        <v>19661</v>
      </c>
    </row>
    <row r="7465" spans="1:9" x14ac:dyDescent="0.25">
      <c r="A7465">
        <v>7465</v>
      </c>
      <c r="B7465">
        <v>248253</v>
      </c>
      <c r="C7465">
        <v>109118</v>
      </c>
      <c r="D7465">
        <v>205692</v>
      </c>
      <c r="E7465">
        <v>195531</v>
      </c>
      <c r="F7465">
        <v>17101</v>
      </c>
      <c r="G7465">
        <v>4851</v>
      </c>
      <c r="H7465">
        <v>16912</v>
      </c>
      <c r="I7465">
        <v>19643</v>
      </c>
    </row>
    <row r="7466" spans="1:9" x14ac:dyDescent="0.25">
      <c r="A7466">
        <v>7466</v>
      </c>
      <c r="B7466">
        <v>259966</v>
      </c>
      <c r="C7466">
        <v>114610</v>
      </c>
      <c r="D7466">
        <v>209635</v>
      </c>
      <c r="E7466">
        <v>203825</v>
      </c>
      <c r="F7466">
        <v>17161</v>
      </c>
      <c r="G7466">
        <v>4896</v>
      </c>
      <c r="H7466">
        <v>17002</v>
      </c>
      <c r="I7466">
        <v>19692</v>
      </c>
    </row>
    <row r="7467" spans="1:9" x14ac:dyDescent="0.25">
      <c r="A7467">
        <v>7467</v>
      </c>
      <c r="B7467">
        <v>254811</v>
      </c>
      <c r="C7467">
        <v>109430</v>
      </c>
      <c r="D7467">
        <v>216377</v>
      </c>
      <c r="E7467">
        <v>204962</v>
      </c>
      <c r="F7467">
        <v>17194</v>
      </c>
      <c r="G7467">
        <v>4905</v>
      </c>
      <c r="H7467">
        <v>16937</v>
      </c>
      <c r="I7467">
        <v>19658</v>
      </c>
    </row>
    <row r="7468" spans="1:9" x14ac:dyDescent="0.25">
      <c r="A7468">
        <v>7468</v>
      </c>
      <c r="B7468">
        <v>293787</v>
      </c>
      <c r="C7468">
        <v>116082</v>
      </c>
      <c r="D7468">
        <v>199035</v>
      </c>
      <c r="E7468">
        <v>200054</v>
      </c>
      <c r="F7468">
        <v>17271</v>
      </c>
      <c r="G7468">
        <v>4938</v>
      </c>
      <c r="H7468">
        <v>17028</v>
      </c>
      <c r="I7468">
        <v>19704</v>
      </c>
    </row>
    <row r="7469" spans="1:9" x14ac:dyDescent="0.25">
      <c r="A7469">
        <v>7469</v>
      </c>
      <c r="B7469">
        <v>293834</v>
      </c>
      <c r="C7469">
        <v>119996</v>
      </c>
      <c r="D7469">
        <v>226663</v>
      </c>
      <c r="E7469">
        <v>212923</v>
      </c>
      <c r="F7469">
        <v>17157</v>
      </c>
      <c r="G7469">
        <v>4873</v>
      </c>
      <c r="H7469">
        <v>17067</v>
      </c>
      <c r="I7469">
        <v>19728</v>
      </c>
    </row>
    <row r="7470" spans="1:9" x14ac:dyDescent="0.25">
      <c r="A7470">
        <v>7470</v>
      </c>
      <c r="B7470">
        <v>234637</v>
      </c>
      <c r="C7470">
        <v>124309</v>
      </c>
      <c r="D7470">
        <v>228351</v>
      </c>
      <c r="E7470">
        <v>221921</v>
      </c>
      <c r="F7470">
        <v>17162</v>
      </c>
      <c r="G7470">
        <v>4875</v>
      </c>
      <c r="H7470">
        <v>16987</v>
      </c>
      <c r="I7470">
        <v>19690</v>
      </c>
    </row>
    <row r="7471" spans="1:9" x14ac:dyDescent="0.25">
      <c r="A7471">
        <v>7471</v>
      </c>
      <c r="B7471">
        <v>257329</v>
      </c>
      <c r="C7471">
        <v>111737</v>
      </c>
      <c r="D7471">
        <v>183585</v>
      </c>
      <c r="E7471">
        <v>195290</v>
      </c>
      <c r="F7471">
        <v>17142</v>
      </c>
      <c r="G7471">
        <v>4882</v>
      </c>
      <c r="H7471">
        <v>16959</v>
      </c>
      <c r="I7471">
        <v>19676</v>
      </c>
    </row>
    <row r="7472" spans="1:9" x14ac:dyDescent="0.25">
      <c r="A7472">
        <v>7472</v>
      </c>
      <c r="B7472">
        <v>317195</v>
      </c>
      <c r="C7472">
        <v>128294</v>
      </c>
      <c r="D7472">
        <v>214054</v>
      </c>
      <c r="E7472">
        <v>217717</v>
      </c>
      <c r="F7472">
        <v>17188</v>
      </c>
      <c r="G7472">
        <v>4899</v>
      </c>
      <c r="H7472">
        <v>16949</v>
      </c>
      <c r="I7472">
        <v>19673</v>
      </c>
    </row>
    <row r="7473" spans="1:9" x14ac:dyDescent="0.25">
      <c r="A7473">
        <v>7473</v>
      </c>
      <c r="B7473">
        <v>241826</v>
      </c>
      <c r="C7473">
        <v>110683</v>
      </c>
      <c r="D7473">
        <v>203521</v>
      </c>
      <c r="E7473">
        <v>196794</v>
      </c>
      <c r="F7473">
        <v>17108</v>
      </c>
      <c r="G7473">
        <v>4840</v>
      </c>
      <c r="H7473">
        <v>16974</v>
      </c>
      <c r="I7473">
        <v>19688</v>
      </c>
    </row>
    <row r="7474" spans="1:9" x14ac:dyDescent="0.25">
      <c r="A7474">
        <v>7474</v>
      </c>
      <c r="B7474">
        <v>260608</v>
      </c>
      <c r="C7474">
        <v>111099</v>
      </c>
      <c r="D7474">
        <v>198979</v>
      </c>
      <c r="E7474">
        <v>196957</v>
      </c>
      <c r="F7474">
        <v>17118</v>
      </c>
      <c r="G7474">
        <v>4852</v>
      </c>
      <c r="H7474">
        <v>17013</v>
      </c>
      <c r="I7474">
        <v>19710</v>
      </c>
    </row>
    <row r="7475" spans="1:9" x14ac:dyDescent="0.25">
      <c r="A7475">
        <v>7475</v>
      </c>
      <c r="B7475">
        <v>258648</v>
      </c>
      <c r="C7475">
        <v>113888</v>
      </c>
      <c r="D7475">
        <v>195753</v>
      </c>
      <c r="E7475">
        <v>198918</v>
      </c>
      <c r="F7475">
        <v>17334</v>
      </c>
      <c r="G7475">
        <v>4965</v>
      </c>
      <c r="H7475">
        <v>16926</v>
      </c>
      <c r="I7475">
        <v>19667</v>
      </c>
    </row>
    <row r="7476" spans="1:9" x14ac:dyDescent="0.25">
      <c r="A7476">
        <v>7476</v>
      </c>
      <c r="B7476">
        <v>238621</v>
      </c>
      <c r="C7476">
        <v>109452</v>
      </c>
      <c r="D7476">
        <v>202466</v>
      </c>
      <c r="E7476">
        <v>196835</v>
      </c>
      <c r="F7476">
        <v>17167</v>
      </c>
      <c r="G7476">
        <v>4885</v>
      </c>
      <c r="H7476">
        <v>17036</v>
      </c>
      <c r="I7476">
        <v>19725</v>
      </c>
    </row>
    <row r="7477" spans="1:9" x14ac:dyDescent="0.25">
      <c r="A7477">
        <v>7477</v>
      </c>
      <c r="B7477">
        <v>288738</v>
      </c>
      <c r="C7477">
        <v>120929</v>
      </c>
      <c r="D7477">
        <v>207258</v>
      </c>
      <c r="E7477">
        <v>204497</v>
      </c>
      <c r="F7477">
        <v>17158</v>
      </c>
      <c r="G7477">
        <v>4874</v>
      </c>
      <c r="H7477">
        <v>17057</v>
      </c>
      <c r="I7477">
        <v>19733</v>
      </c>
    </row>
    <row r="7478" spans="1:9" x14ac:dyDescent="0.25">
      <c r="A7478">
        <v>7478</v>
      </c>
      <c r="B7478">
        <v>235580</v>
      </c>
      <c r="C7478">
        <v>113711</v>
      </c>
      <c r="D7478">
        <v>187314</v>
      </c>
      <c r="E7478">
        <v>193666</v>
      </c>
      <c r="F7478">
        <v>17095</v>
      </c>
      <c r="G7478">
        <v>4843</v>
      </c>
      <c r="H7478">
        <v>16981</v>
      </c>
      <c r="I7478">
        <v>19697</v>
      </c>
    </row>
    <row r="7479" spans="1:9" x14ac:dyDescent="0.25">
      <c r="A7479">
        <v>7479</v>
      </c>
      <c r="B7479">
        <v>246393</v>
      </c>
      <c r="C7479">
        <v>108581</v>
      </c>
      <c r="D7479">
        <v>198228</v>
      </c>
      <c r="E7479">
        <v>196196</v>
      </c>
      <c r="F7479">
        <v>17287</v>
      </c>
      <c r="G7479">
        <v>4932</v>
      </c>
      <c r="H7479">
        <v>17061</v>
      </c>
      <c r="I7479">
        <v>19738</v>
      </c>
    </row>
    <row r="7480" spans="1:9" x14ac:dyDescent="0.25">
      <c r="A7480">
        <v>7480</v>
      </c>
      <c r="B7480">
        <v>253254</v>
      </c>
      <c r="C7480">
        <v>115258</v>
      </c>
      <c r="D7480">
        <v>207559</v>
      </c>
      <c r="E7480">
        <v>193560</v>
      </c>
      <c r="F7480">
        <v>17129</v>
      </c>
      <c r="G7480">
        <v>4849</v>
      </c>
      <c r="H7480">
        <v>16956</v>
      </c>
      <c r="I7480">
        <v>19687</v>
      </c>
    </row>
    <row r="7481" spans="1:9" x14ac:dyDescent="0.25">
      <c r="A7481">
        <v>7481</v>
      </c>
      <c r="B7481">
        <v>245010</v>
      </c>
      <c r="C7481">
        <v>112161</v>
      </c>
      <c r="D7481">
        <v>209067</v>
      </c>
      <c r="E7481">
        <v>195114</v>
      </c>
      <c r="F7481">
        <v>17222</v>
      </c>
      <c r="G7481">
        <v>4916</v>
      </c>
      <c r="H7481">
        <v>17058</v>
      </c>
      <c r="I7481">
        <v>19740</v>
      </c>
    </row>
    <row r="7482" spans="1:9" x14ac:dyDescent="0.25">
      <c r="A7482">
        <v>7482</v>
      </c>
      <c r="B7482">
        <v>235488</v>
      </c>
      <c r="C7482">
        <v>106051</v>
      </c>
      <c r="D7482">
        <v>196259</v>
      </c>
      <c r="E7482">
        <v>194956</v>
      </c>
      <c r="F7482">
        <v>17196</v>
      </c>
      <c r="G7482">
        <v>4899</v>
      </c>
      <c r="H7482">
        <v>17039</v>
      </c>
      <c r="I7482">
        <v>19734</v>
      </c>
    </row>
    <row r="7483" spans="1:9" x14ac:dyDescent="0.25">
      <c r="A7483">
        <v>7483</v>
      </c>
      <c r="B7483">
        <v>241676</v>
      </c>
      <c r="C7483">
        <v>112338</v>
      </c>
      <c r="D7483">
        <v>210485</v>
      </c>
      <c r="E7483">
        <v>199946</v>
      </c>
      <c r="F7483">
        <v>16989</v>
      </c>
      <c r="G7483">
        <v>4773</v>
      </c>
      <c r="H7483">
        <v>17002</v>
      </c>
      <c r="I7483">
        <v>19719</v>
      </c>
    </row>
    <row r="7484" spans="1:9" x14ac:dyDescent="0.25">
      <c r="A7484">
        <v>7484</v>
      </c>
      <c r="B7484">
        <v>268554</v>
      </c>
      <c r="C7484">
        <v>110360</v>
      </c>
      <c r="D7484">
        <v>217316</v>
      </c>
      <c r="E7484">
        <v>219660</v>
      </c>
      <c r="F7484">
        <v>17261</v>
      </c>
      <c r="G7484">
        <v>4917</v>
      </c>
      <c r="H7484">
        <v>17082</v>
      </c>
      <c r="I7484">
        <v>19755</v>
      </c>
    </row>
    <row r="7485" spans="1:9" x14ac:dyDescent="0.25">
      <c r="A7485">
        <v>7485</v>
      </c>
      <c r="B7485">
        <v>256519</v>
      </c>
      <c r="C7485">
        <v>115803</v>
      </c>
      <c r="D7485">
        <v>208320</v>
      </c>
      <c r="E7485">
        <v>207452</v>
      </c>
      <c r="F7485">
        <v>16989</v>
      </c>
      <c r="G7485">
        <v>4782</v>
      </c>
      <c r="H7485">
        <v>16923</v>
      </c>
      <c r="I7485">
        <v>19677</v>
      </c>
    </row>
    <row r="7486" spans="1:9" x14ac:dyDescent="0.25">
      <c r="A7486">
        <v>7486</v>
      </c>
      <c r="B7486">
        <v>265138</v>
      </c>
      <c r="C7486">
        <v>111670</v>
      </c>
      <c r="D7486">
        <v>207546</v>
      </c>
      <c r="E7486">
        <v>196773</v>
      </c>
      <c r="F7486">
        <v>17206</v>
      </c>
      <c r="G7486">
        <v>4905</v>
      </c>
      <c r="H7486">
        <v>16789</v>
      </c>
      <c r="I7486">
        <v>19617</v>
      </c>
    </row>
    <row r="7487" spans="1:9" x14ac:dyDescent="0.25">
      <c r="A7487">
        <v>7487</v>
      </c>
      <c r="B7487">
        <v>284963</v>
      </c>
      <c r="C7487">
        <v>116292</v>
      </c>
      <c r="D7487">
        <v>223831</v>
      </c>
      <c r="E7487">
        <v>211290</v>
      </c>
      <c r="F7487">
        <v>17239</v>
      </c>
      <c r="G7487">
        <v>4923</v>
      </c>
      <c r="H7487">
        <v>16878</v>
      </c>
      <c r="I7487">
        <v>19662</v>
      </c>
    </row>
    <row r="7488" spans="1:9" x14ac:dyDescent="0.25">
      <c r="A7488">
        <v>7488</v>
      </c>
      <c r="B7488">
        <v>271949</v>
      </c>
      <c r="C7488">
        <v>116124</v>
      </c>
      <c r="D7488">
        <v>226313</v>
      </c>
      <c r="E7488">
        <v>205711</v>
      </c>
      <c r="F7488">
        <v>17061</v>
      </c>
      <c r="G7488">
        <v>4813</v>
      </c>
      <c r="H7488">
        <v>17025</v>
      </c>
      <c r="I7488">
        <v>19735</v>
      </c>
    </row>
    <row r="7489" spans="1:9" x14ac:dyDescent="0.25">
      <c r="A7489">
        <v>7489</v>
      </c>
      <c r="B7489">
        <v>261107</v>
      </c>
      <c r="C7489">
        <v>120576</v>
      </c>
      <c r="D7489">
        <v>197278</v>
      </c>
      <c r="E7489">
        <v>194709</v>
      </c>
      <c r="F7489">
        <v>17031</v>
      </c>
      <c r="G7489">
        <v>4793</v>
      </c>
      <c r="H7489">
        <v>16971</v>
      </c>
      <c r="I7489">
        <v>19712</v>
      </c>
    </row>
    <row r="7490" spans="1:9" x14ac:dyDescent="0.25">
      <c r="A7490">
        <v>7490</v>
      </c>
      <c r="B7490">
        <v>281500</v>
      </c>
      <c r="C7490">
        <v>115695</v>
      </c>
      <c r="D7490">
        <v>216227</v>
      </c>
      <c r="E7490">
        <v>213893</v>
      </c>
      <c r="F7490">
        <v>17084</v>
      </c>
      <c r="G7490">
        <v>4824</v>
      </c>
      <c r="H7490">
        <v>16947</v>
      </c>
      <c r="I7490">
        <v>19694</v>
      </c>
    </row>
    <row r="7491" spans="1:9" x14ac:dyDescent="0.25">
      <c r="A7491">
        <v>7491</v>
      </c>
      <c r="B7491">
        <v>236850</v>
      </c>
      <c r="C7491">
        <v>112497</v>
      </c>
      <c r="D7491">
        <v>201960</v>
      </c>
      <c r="E7491">
        <v>204184</v>
      </c>
      <c r="F7491">
        <v>17235</v>
      </c>
      <c r="G7491">
        <v>4921</v>
      </c>
      <c r="H7491">
        <v>16956</v>
      </c>
      <c r="I7491">
        <v>19707</v>
      </c>
    </row>
    <row r="7492" spans="1:9" x14ac:dyDescent="0.25">
      <c r="A7492">
        <v>7492</v>
      </c>
      <c r="B7492">
        <v>254529</v>
      </c>
      <c r="C7492">
        <v>111049</v>
      </c>
      <c r="D7492">
        <v>207301</v>
      </c>
      <c r="E7492">
        <v>201082</v>
      </c>
      <c r="F7492">
        <v>17229</v>
      </c>
      <c r="G7492">
        <v>4902</v>
      </c>
      <c r="H7492">
        <v>17077</v>
      </c>
      <c r="I7492">
        <v>19767</v>
      </c>
    </row>
    <row r="7493" spans="1:9" x14ac:dyDescent="0.25">
      <c r="A7493">
        <v>7493</v>
      </c>
      <c r="B7493">
        <v>227877</v>
      </c>
      <c r="C7493">
        <v>105921</v>
      </c>
      <c r="D7493">
        <v>208205</v>
      </c>
      <c r="E7493">
        <v>199054</v>
      </c>
      <c r="F7493">
        <v>16978</v>
      </c>
      <c r="G7493">
        <v>4765</v>
      </c>
      <c r="H7493">
        <v>17114</v>
      </c>
      <c r="I7493">
        <v>19788</v>
      </c>
    </row>
    <row r="7494" spans="1:9" x14ac:dyDescent="0.25">
      <c r="A7494">
        <v>7494</v>
      </c>
      <c r="B7494">
        <v>270232</v>
      </c>
      <c r="C7494">
        <v>116914</v>
      </c>
      <c r="D7494">
        <v>208234</v>
      </c>
      <c r="E7494">
        <v>214985</v>
      </c>
      <c r="F7494">
        <v>17225</v>
      </c>
      <c r="G7494">
        <v>4898</v>
      </c>
      <c r="H7494">
        <v>17020</v>
      </c>
      <c r="I7494">
        <v>19741</v>
      </c>
    </row>
    <row r="7495" spans="1:9" x14ac:dyDescent="0.25">
      <c r="A7495">
        <v>7495</v>
      </c>
      <c r="B7495">
        <v>275650</v>
      </c>
      <c r="C7495">
        <v>113400</v>
      </c>
      <c r="D7495">
        <v>213336</v>
      </c>
      <c r="E7495">
        <v>198160</v>
      </c>
      <c r="F7495">
        <v>17174</v>
      </c>
      <c r="G7495">
        <v>4873</v>
      </c>
      <c r="H7495">
        <v>16970</v>
      </c>
      <c r="I7495">
        <v>19715</v>
      </c>
    </row>
    <row r="7496" spans="1:9" x14ac:dyDescent="0.25">
      <c r="A7496">
        <v>7496</v>
      </c>
      <c r="B7496">
        <v>277331</v>
      </c>
      <c r="C7496">
        <v>127195</v>
      </c>
      <c r="D7496">
        <v>218345</v>
      </c>
      <c r="E7496">
        <v>210511</v>
      </c>
      <c r="F7496">
        <v>17286</v>
      </c>
      <c r="G7496">
        <v>4941</v>
      </c>
      <c r="H7496">
        <v>17151</v>
      </c>
      <c r="I7496">
        <v>19810</v>
      </c>
    </row>
    <row r="7497" spans="1:9" x14ac:dyDescent="0.25">
      <c r="A7497">
        <v>7497</v>
      </c>
      <c r="B7497">
        <v>245525</v>
      </c>
      <c r="C7497">
        <v>110219</v>
      </c>
      <c r="D7497">
        <v>206574</v>
      </c>
      <c r="E7497">
        <v>212742</v>
      </c>
      <c r="F7497">
        <v>17222</v>
      </c>
      <c r="G7497">
        <v>4892</v>
      </c>
      <c r="H7497">
        <v>16973</v>
      </c>
      <c r="I7497">
        <v>19723</v>
      </c>
    </row>
    <row r="7498" spans="1:9" x14ac:dyDescent="0.25">
      <c r="A7498">
        <v>7498</v>
      </c>
      <c r="B7498">
        <v>268372</v>
      </c>
      <c r="C7498">
        <v>120315</v>
      </c>
      <c r="D7498">
        <v>202321</v>
      </c>
      <c r="E7498">
        <v>193607</v>
      </c>
      <c r="F7498">
        <v>17218</v>
      </c>
      <c r="G7498">
        <v>4894</v>
      </c>
      <c r="H7498">
        <v>17037</v>
      </c>
      <c r="I7498">
        <v>19755</v>
      </c>
    </row>
    <row r="7499" spans="1:9" x14ac:dyDescent="0.25">
      <c r="A7499">
        <v>7499</v>
      </c>
      <c r="B7499">
        <v>249252</v>
      </c>
      <c r="C7499">
        <v>107601</v>
      </c>
      <c r="D7499">
        <v>209591</v>
      </c>
      <c r="E7499">
        <v>202342</v>
      </c>
      <c r="F7499">
        <v>17284</v>
      </c>
      <c r="G7499">
        <v>4928</v>
      </c>
      <c r="H7499">
        <v>17121</v>
      </c>
      <c r="I7499">
        <v>19799</v>
      </c>
    </row>
    <row r="7500" spans="1:9" x14ac:dyDescent="0.25">
      <c r="A7500">
        <v>7500</v>
      </c>
      <c r="B7500">
        <v>271135</v>
      </c>
      <c r="C7500">
        <v>116544</v>
      </c>
      <c r="D7500">
        <v>200575</v>
      </c>
      <c r="E7500">
        <v>202657</v>
      </c>
      <c r="F7500">
        <v>17133</v>
      </c>
      <c r="G7500">
        <v>4834</v>
      </c>
      <c r="H7500">
        <v>17109</v>
      </c>
      <c r="I7500">
        <v>19793</v>
      </c>
    </row>
    <row r="7501" spans="1:9" x14ac:dyDescent="0.25">
      <c r="A7501">
        <v>7501</v>
      </c>
      <c r="B7501">
        <v>278426</v>
      </c>
      <c r="C7501">
        <v>121007</v>
      </c>
      <c r="D7501">
        <v>202643</v>
      </c>
      <c r="E7501">
        <v>196008</v>
      </c>
      <c r="F7501">
        <v>17282</v>
      </c>
      <c r="G7501">
        <v>4928</v>
      </c>
      <c r="H7501">
        <v>16923</v>
      </c>
      <c r="I7501">
        <v>19706</v>
      </c>
    </row>
    <row r="7502" spans="1:9" x14ac:dyDescent="0.25">
      <c r="A7502">
        <v>7502</v>
      </c>
      <c r="B7502">
        <v>291275</v>
      </c>
      <c r="C7502">
        <v>122189</v>
      </c>
      <c r="D7502">
        <v>203868</v>
      </c>
      <c r="E7502">
        <v>197336</v>
      </c>
      <c r="F7502">
        <v>17366</v>
      </c>
      <c r="G7502">
        <v>4980</v>
      </c>
      <c r="H7502">
        <v>16876</v>
      </c>
      <c r="I7502">
        <v>19680</v>
      </c>
    </row>
    <row r="7503" spans="1:9" x14ac:dyDescent="0.25">
      <c r="A7503">
        <v>7503</v>
      </c>
      <c r="B7503">
        <v>265405</v>
      </c>
      <c r="C7503">
        <v>114229</v>
      </c>
      <c r="D7503">
        <v>199720</v>
      </c>
      <c r="E7503">
        <v>196373</v>
      </c>
      <c r="F7503">
        <v>17221</v>
      </c>
      <c r="G7503">
        <v>4884</v>
      </c>
      <c r="H7503">
        <v>17087</v>
      </c>
      <c r="I7503">
        <v>19790</v>
      </c>
    </row>
    <row r="7504" spans="1:9" x14ac:dyDescent="0.25">
      <c r="A7504">
        <v>7504</v>
      </c>
      <c r="B7504">
        <v>249037</v>
      </c>
      <c r="C7504">
        <v>111570</v>
      </c>
      <c r="D7504">
        <v>216262</v>
      </c>
      <c r="E7504">
        <v>201633</v>
      </c>
      <c r="F7504">
        <v>17315</v>
      </c>
      <c r="G7504">
        <v>4948</v>
      </c>
      <c r="H7504">
        <v>17027</v>
      </c>
      <c r="I7504">
        <v>19759</v>
      </c>
    </row>
    <row r="7505" spans="1:9" x14ac:dyDescent="0.25">
      <c r="A7505">
        <v>7505</v>
      </c>
      <c r="B7505">
        <v>253122</v>
      </c>
      <c r="C7505">
        <v>108155</v>
      </c>
      <c r="D7505">
        <v>213839</v>
      </c>
      <c r="E7505">
        <v>203674</v>
      </c>
      <c r="F7505">
        <v>17220</v>
      </c>
      <c r="G7505">
        <v>4889</v>
      </c>
      <c r="H7505">
        <v>17118</v>
      </c>
      <c r="I7505">
        <v>19806</v>
      </c>
    </row>
    <row r="7506" spans="1:9" x14ac:dyDescent="0.25">
      <c r="A7506">
        <v>7506</v>
      </c>
      <c r="B7506">
        <v>268818</v>
      </c>
      <c r="C7506">
        <v>121891</v>
      </c>
      <c r="D7506">
        <v>201821</v>
      </c>
      <c r="E7506">
        <v>214715</v>
      </c>
      <c r="F7506">
        <v>17279</v>
      </c>
      <c r="G7506">
        <v>4924</v>
      </c>
      <c r="H7506">
        <v>17042</v>
      </c>
      <c r="I7506">
        <v>19770</v>
      </c>
    </row>
    <row r="7507" spans="1:9" x14ac:dyDescent="0.25">
      <c r="A7507">
        <v>7507</v>
      </c>
      <c r="B7507">
        <v>249750</v>
      </c>
      <c r="C7507">
        <v>119563</v>
      </c>
      <c r="D7507">
        <v>223070</v>
      </c>
      <c r="E7507">
        <v>212080</v>
      </c>
      <c r="F7507">
        <v>17105</v>
      </c>
      <c r="G7507">
        <v>4833</v>
      </c>
      <c r="H7507">
        <v>17051</v>
      </c>
      <c r="I7507">
        <v>19774</v>
      </c>
    </row>
    <row r="7508" spans="1:9" x14ac:dyDescent="0.25">
      <c r="A7508">
        <v>7508</v>
      </c>
      <c r="B7508">
        <v>268874</v>
      </c>
      <c r="C7508">
        <v>108587</v>
      </c>
      <c r="D7508">
        <v>207809</v>
      </c>
      <c r="E7508">
        <v>202014</v>
      </c>
      <c r="F7508">
        <v>17209</v>
      </c>
      <c r="G7508">
        <v>4883</v>
      </c>
      <c r="H7508">
        <v>17003</v>
      </c>
      <c r="I7508">
        <v>19754</v>
      </c>
    </row>
    <row r="7509" spans="1:9" x14ac:dyDescent="0.25">
      <c r="A7509">
        <v>7509</v>
      </c>
      <c r="B7509">
        <v>285122</v>
      </c>
      <c r="C7509">
        <v>115958</v>
      </c>
      <c r="D7509">
        <v>213794</v>
      </c>
      <c r="E7509">
        <v>205704</v>
      </c>
      <c r="F7509">
        <v>17207</v>
      </c>
      <c r="G7509">
        <v>4891</v>
      </c>
      <c r="H7509">
        <v>17019</v>
      </c>
      <c r="I7509">
        <v>19762</v>
      </c>
    </row>
    <row r="7510" spans="1:9" x14ac:dyDescent="0.25">
      <c r="A7510">
        <v>7510</v>
      </c>
      <c r="B7510">
        <v>254747</v>
      </c>
      <c r="C7510">
        <v>113907</v>
      </c>
      <c r="D7510">
        <v>202115</v>
      </c>
      <c r="E7510">
        <v>198530</v>
      </c>
      <c r="F7510">
        <v>17130</v>
      </c>
      <c r="G7510">
        <v>4825</v>
      </c>
      <c r="H7510">
        <v>17092</v>
      </c>
      <c r="I7510">
        <v>19801</v>
      </c>
    </row>
    <row r="7511" spans="1:9" x14ac:dyDescent="0.25">
      <c r="A7511">
        <v>7511</v>
      </c>
      <c r="B7511">
        <v>256351</v>
      </c>
      <c r="C7511">
        <v>107392</v>
      </c>
      <c r="D7511">
        <v>227411</v>
      </c>
      <c r="E7511">
        <v>207755</v>
      </c>
      <c r="F7511">
        <v>17258</v>
      </c>
      <c r="G7511">
        <v>4908</v>
      </c>
      <c r="H7511">
        <v>16906</v>
      </c>
      <c r="I7511">
        <v>19710</v>
      </c>
    </row>
    <row r="7512" spans="1:9" x14ac:dyDescent="0.25">
      <c r="A7512">
        <v>7512</v>
      </c>
      <c r="B7512">
        <v>232984</v>
      </c>
      <c r="C7512">
        <v>113120</v>
      </c>
      <c r="D7512">
        <v>207074</v>
      </c>
      <c r="E7512">
        <v>199142</v>
      </c>
      <c r="F7512">
        <v>17201</v>
      </c>
      <c r="G7512">
        <v>4881</v>
      </c>
      <c r="H7512">
        <v>16978</v>
      </c>
      <c r="I7512">
        <v>19749</v>
      </c>
    </row>
    <row r="7513" spans="1:9" x14ac:dyDescent="0.25">
      <c r="A7513">
        <v>7513</v>
      </c>
      <c r="B7513">
        <v>225126</v>
      </c>
      <c r="C7513">
        <v>117476</v>
      </c>
      <c r="D7513">
        <v>206118</v>
      </c>
      <c r="E7513">
        <v>204730</v>
      </c>
      <c r="F7513">
        <v>17222</v>
      </c>
      <c r="G7513">
        <v>4888</v>
      </c>
      <c r="H7513">
        <v>17208</v>
      </c>
      <c r="I7513">
        <v>19860</v>
      </c>
    </row>
    <row r="7514" spans="1:9" x14ac:dyDescent="0.25">
      <c r="A7514">
        <v>7514</v>
      </c>
      <c r="B7514">
        <v>240288</v>
      </c>
      <c r="C7514">
        <v>110001</v>
      </c>
      <c r="D7514">
        <v>189759</v>
      </c>
      <c r="E7514">
        <v>196607</v>
      </c>
      <c r="F7514">
        <v>17281</v>
      </c>
      <c r="G7514">
        <v>4920</v>
      </c>
      <c r="H7514">
        <v>17045</v>
      </c>
      <c r="I7514">
        <v>19781</v>
      </c>
    </row>
    <row r="7515" spans="1:9" x14ac:dyDescent="0.25">
      <c r="A7515">
        <v>7515</v>
      </c>
      <c r="B7515">
        <v>272830</v>
      </c>
      <c r="C7515">
        <v>111429</v>
      </c>
      <c r="D7515">
        <v>209063</v>
      </c>
      <c r="E7515">
        <v>198086</v>
      </c>
      <c r="F7515">
        <v>17165</v>
      </c>
      <c r="G7515">
        <v>4842</v>
      </c>
      <c r="H7515">
        <v>16993</v>
      </c>
      <c r="I7515">
        <v>19758</v>
      </c>
    </row>
    <row r="7516" spans="1:9" x14ac:dyDescent="0.25">
      <c r="A7516">
        <v>7516</v>
      </c>
      <c r="B7516">
        <v>253183</v>
      </c>
      <c r="C7516">
        <v>115126</v>
      </c>
      <c r="D7516">
        <v>211794</v>
      </c>
      <c r="E7516">
        <v>210772</v>
      </c>
      <c r="F7516">
        <v>17397</v>
      </c>
      <c r="G7516">
        <v>4994</v>
      </c>
      <c r="H7516">
        <v>17030</v>
      </c>
      <c r="I7516">
        <v>19779</v>
      </c>
    </row>
    <row r="7517" spans="1:9" x14ac:dyDescent="0.25">
      <c r="A7517">
        <v>7517</v>
      </c>
      <c r="B7517">
        <v>249320</v>
      </c>
      <c r="C7517">
        <v>110042</v>
      </c>
      <c r="D7517">
        <v>212831</v>
      </c>
      <c r="E7517">
        <v>199244</v>
      </c>
      <c r="F7517">
        <v>17170</v>
      </c>
      <c r="G7517">
        <v>4854</v>
      </c>
      <c r="H7517">
        <v>17088</v>
      </c>
      <c r="I7517">
        <v>19812</v>
      </c>
    </row>
    <row r="7518" spans="1:9" x14ac:dyDescent="0.25">
      <c r="A7518">
        <v>7518</v>
      </c>
      <c r="B7518">
        <v>242707</v>
      </c>
      <c r="C7518">
        <v>117383</v>
      </c>
      <c r="D7518">
        <v>191756</v>
      </c>
      <c r="E7518">
        <v>199929</v>
      </c>
      <c r="F7518">
        <v>17160</v>
      </c>
      <c r="G7518">
        <v>4859</v>
      </c>
      <c r="H7518">
        <v>17151</v>
      </c>
      <c r="I7518">
        <v>19842</v>
      </c>
    </row>
    <row r="7519" spans="1:9" x14ac:dyDescent="0.25">
      <c r="A7519">
        <v>7519</v>
      </c>
      <c r="B7519">
        <v>265015</v>
      </c>
      <c r="C7519">
        <v>119895</v>
      </c>
      <c r="D7519">
        <v>202137</v>
      </c>
      <c r="E7519">
        <v>202511</v>
      </c>
      <c r="F7519">
        <v>17322</v>
      </c>
      <c r="G7519">
        <v>4941</v>
      </c>
      <c r="H7519">
        <v>17012</v>
      </c>
      <c r="I7519">
        <v>19775</v>
      </c>
    </row>
    <row r="7520" spans="1:9" x14ac:dyDescent="0.25">
      <c r="A7520">
        <v>7520</v>
      </c>
      <c r="B7520">
        <v>242793</v>
      </c>
      <c r="C7520">
        <v>113010</v>
      </c>
      <c r="D7520">
        <v>192450</v>
      </c>
      <c r="E7520">
        <v>199779</v>
      </c>
      <c r="F7520">
        <v>17080</v>
      </c>
      <c r="G7520">
        <v>4793</v>
      </c>
      <c r="H7520">
        <v>17125</v>
      </c>
      <c r="I7520">
        <v>19834</v>
      </c>
    </row>
    <row r="7521" spans="1:9" x14ac:dyDescent="0.25">
      <c r="A7521">
        <v>7521</v>
      </c>
      <c r="B7521">
        <v>280012</v>
      </c>
      <c r="C7521">
        <v>110451</v>
      </c>
      <c r="D7521">
        <v>218063</v>
      </c>
      <c r="E7521">
        <v>210594</v>
      </c>
      <c r="F7521">
        <v>17254</v>
      </c>
      <c r="G7521">
        <v>4900</v>
      </c>
      <c r="H7521">
        <v>17064</v>
      </c>
      <c r="I7521">
        <v>19802</v>
      </c>
    </row>
    <row r="7522" spans="1:9" x14ac:dyDescent="0.25">
      <c r="A7522">
        <v>7522</v>
      </c>
      <c r="B7522">
        <v>267893</v>
      </c>
      <c r="C7522">
        <v>115520</v>
      </c>
      <c r="D7522">
        <v>198144</v>
      </c>
      <c r="E7522">
        <v>199187</v>
      </c>
      <c r="F7522">
        <v>17164</v>
      </c>
      <c r="G7522">
        <v>4858</v>
      </c>
      <c r="H7522">
        <v>16956</v>
      </c>
      <c r="I7522">
        <v>19752</v>
      </c>
    </row>
    <row r="7523" spans="1:9" x14ac:dyDescent="0.25">
      <c r="A7523">
        <v>7523</v>
      </c>
      <c r="B7523">
        <v>251364</v>
      </c>
      <c r="C7523">
        <v>114848</v>
      </c>
      <c r="D7523">
        <v>204682</v>
      </c>
      <c r="E7523">
        <v>199946</v>
      </c>
      <c r="F7523">
        <v>17262</v>
      </c>
      <c r="G7523">
        <v>4902</v>
      </c>
      <c r="H7523">
        <v>17048</v>
      </c>
      <c r="I7523">
        <v>19800</v>
      </c>
    </row>
    <row r="7524" spans="1:9" x14ac:dyDescent="0.25">
      <c r="A7524">
        <v>7524</v>
      </c>
      <c r="B7524">
        <v>239421</v>
      </c>
      <c r="C7524">
        <v>112580</v>
      </c>
      <c r="D7524">
        <v>212102</v>
      </c>
      <c r="E7524">
        <v>215118</v>
      </c>
      <c r="F7524">
        <v>17140</v>
      </c>
      <c r="G7524">
        <v>4844</v>
      </c>
      <c r="H7524">
        <v>17026</v>
      </c>
      <c r="I7524">
        <v>19785</v>
      </c>
    </row>
    <row r="7525" spans="1:9" x14ac:dyDescent="0.25">
      <c r="A7525">
        <v>7525</v>
      </c>
      <c r="B7525">
        <v>261307</v>
      </c>
      <c r="C7525">
        <v>115847</v>
      </c>
      <c r="D7525">
        <v>205060</v>
      </c>
      <c r="E7525">
        <v>198686</v>
      </c>
      <c r="F7525">
        <v>17209</v>
      </c>
      <c r="G7525">
        <v>4870</v>
      </c>
      <c r="H7525">
        <v>17105</v>
      </c>
      <c r="I7525">
        <v>19831</v>
      </c>
    </row>
    <row r="7526" spans="1:9" x14ac:dyDescent="0.25">
      <c r="A7526">
        <v>7526</v>
      </c>
      <c r="B7526">
        <v>234565</v>
      </c>
      <c r="C7526">
        <v>106919</v>
      </c>
      <c r="D7526">
        <v>207922</v>
      </c>
      <c r="E7526">
        <v>199866</v>
      </c>
      <c r="F7526">
        <v>17322</v>
      </c>
      <c r="G7526">
        <v>4933</v>
      </c>
      <c r="H7526">
        <v>17117</v>
      </c>
      <c r="I7526">
        <v>19837</v>
      </c>
    </row>
    <row r="7527" spans="1:9" x14ac:dyDescent="0.25">
      <c r="A7527">
        <v>7527</v>
      </c>
      <c r="B7527">
        <v>271058</v>
      </c>
      <c r="C7527">
        <v>111610</v>
      </c>
      <c r="D7527">
        <v>195036</v>
      </c>
      <c r="E7527">
        <v>199037</v>
      </c>
      <c r="F7527">
        <v>17087</v>
      </c>
      <c r="G7527">
        <v>4794</v>
      </c>
      <c r="H7527">
        <v>17197</v>
      </c>
      <c r="I7527">
        <v>19880</v>
      </c>
    </row>
    <row r="7528" spans="1:9" x14ac:dyDescent="0.25">
      <c r="A7528">
        <v>7528</v>
      </c>
      <c r="B7528">
        <v>236610</v>
      </c>
      <c r="C7528">
        <v>112389</v>
      </c>
      <c r="D7528">
        <v>192257</v>
      </c>
      <c r="E7528">
        <v>196763</v>
      </c>
      <c r="F7528">
        <v>17260</v>
      </c>
      <c r="G7528">
        <v>4903</v>
      </c>
      <c r="H7528">
        <v>17054</v>
      </c>
      <c r="I7528">
        <v>19806</v>
      </c>
    </row>
    <row r="7529" spans="1:9" x14ac:dyDescent="0.25">
      <c r="A7529">
        <v>7529</v>
      </c>
      <c r="B7529">
        <v>257547</v>
      </c>
      <c r="C7529">
        <v>117581</v>
      </c>
      <c r="D7529">
        <v>206048</v>
      </c>
      <c r="E7529">
        <v>204243</v>
      </c>
      <c r="F7529">
        <v>17071</v>
      </c>
      <c r="G7529">
        <v>4803</v>
      </c>
      <c r="H7529">
        <v>16952</v>
      </c>
      <c r="I7529">
        <v>19760</v>
      </c>
    </row>
    <row r="7530" spans="1:9" x14ac:dyDescent="0.25">
      <c r="A7530">
        <v>7530</v>
      </c>
      <c r="B7530">
        <v>262404</v>
      </c>
      <c r="C7530">
        <v>107319</v>
      </c>
      <c r="D7530">
        <v>202772</v>
      </c>
      <c r="E7530">
        <v>195353</v>
      </c>
      <c r="F7530">
        <v>17252</v>
      </c>
      <c r="G7530">
        <v>4886</v>
      </c>
      <c r="H7530">
        <v>17020</v>
      </c>
      <c r="I7530">
        <v>19798</v>
      </c>
    </row>
    <row r="7531" spans="1:9" x14ac:dyDescent="0.25">
      <c r="A7531">
        <v>7531</v>
      </c>
      <c r="B7531">
        <v>278407</v>
      </c>
      <c r="C7531">
        <v>110894</v>
      </c>
      <c r="D7531">
        <v>196159</v>
      </c>
      <c r="E7531">
        <v>194672</v>
      </c>
      <c r="F7531">
        <v>17157</v>
      </c>
      <c r="G7531">
        <v>4836</v>
      </c>
      <c r="H7531">
        <v>17128</v>
      </c>
      <c r="I7531">
        <v>19852</v>
      </c>
    </row>
    <row r="7532" spans="1:9" x14ac:dyDescent="0.25">
      <c r="A7532">
        <v>7532</v>
      </c>
      <c r="B7532">
        <v>266168</v>
      </c>
      <c r="C7532">
        <v>121919</v>
      </c>
      <c r="D7532">
        <v>202771</v>
      </c>
      <c r="E7532">
        <v>197682</v>
      </c>
      <c r="F7532">
        <v>17349</v>
      </c>
      <c r="G7532">
        <v>4928</v>
      </c>
      <c r="H7532">
        <v>17240</v>
      </c>
      <c r="I7532">
        <v>19909</v>
      </c>
    </row>
    <row r="7533" spans="1:9" x14ac:dyDescent="0.25">
      <c r="A7533">
        <v>7533</v>
      </c>
      <c r="B7533">
        <v>254104</v>
      </c>
      <c r="C7533">
        <v>107484</v>
      </c>
      <c r="D7533">
        <v>199467</v>
      </c>
      <c r="E7533">
        <v>195085</v>
      </c>
      <c r="F7533">
        <v>17258</v>
      </c>
      <c r="G7533">
        <v>4890</v>
      </c>
      <c r="H7533">
        <v>17189</v>
      </c>
      <c r="I7533">
        <v>19884</v>
      </c>
    </row>
    <row r="7534" spans="1:9" x14ac:dyDescent="0.25">
      <c r="A7534">
        <v>7534</v>
      </c>
      <c r="B7534">
        <v>240086</v>
      </c>
      <c r="C7534">
        <v>116304</v>
      </c>
      <c r="D7534">
        <v>187759</v>
      </c>
      <c r="E7534">
        <v>191812</v>
      </c>
      <c r="F7534">
        <v>17199</v>
      </c>
      <c r="G7534">
        <v>4862</v>
      </c>
      <c r="H7534">
        <v>17060</v>
      </c>
      <c r="I7534">
        <v>19822</v>
      </c>
    </row>
    <row r="7535" spans="1:9" x14ac:dyDescent="0.25">
      <c r="A7535">
        <v>7535</v>
      </c>
      <c r="B7535">
        <v>247082</v>
      </c>
      <c r="C7535">
        <v>113592</v>
      </c>
      <c r="D7535">
        <v>231209</v>
      </c>
      <c r="E7535">
        <v>211330</v>
      </c>
      <c r="F7535">
        <v>17358</v>
      </c>
      <c r="G7535">
        <v>4962</v>
      </c>
      <c r="H7535">
        <v>17219</v>
      </c>
      <c r="I7535">
        <v>19899</v>
      </c>
    </row>
    <row r="7536" spans="1:9" x14ac:dyDescent="0.25">
      <c r="A7536">
        <v>7536</v>
      </c>
      <c r="B7536">
        <v>235547</v>
      </c>
      <c r="C7536">
        <v>115508</v>
      </c>
      <c r="D7536">
        <v>206493</v>
      </c>
      <c r="E7536">
        <v>207793</v>
      </c>
      <c r="F7536">
        <v>17258</v>
      </c>
      <c r="G7536">
        <v>4895</v>
      </c>
      <c r="H7536">
        <v>17206</v>
      </c>
      <c r="I7536">
        <v>19896</v>
      </c>
    </row>
    <row r="7537" spans="1:9" x14ac:dyDescent="0.25">
      <c r="A7537">
        <v>7537</v>
      </c>
      <c r="B7537">
        <v>241007</v>
      </c>
      <c r="C7537">
        <v>112530</v>
      </c>
      <c r="D7537">
        <v>191140</v>
      </c>
      <c r="E7537">
        <v>199328</v>
      </c>
      <c r="F7537">
        <v>16969</v>
      </c>
      <c r="G7537">
        <v>4719</v>
      </c>
      <c r="H7537">
        <v>16833</v>
      </c>
      <c r="I7537">
        <v>19711</v>
      </c>
    </row>
    <row r="7538" spans="1:9" x14ac:dyDescent="0.25">
      <c r="A7538">
        <v>7538</v>
      </c>
      <c r="B7538">
        <v>248051</v>
      </c>
      <c r="C7538">
        <v>112009</v>
      </c>
      <c r="D7538">
        <v>204828</v>
      </c>
      <c r="E7538">
        <v>199878</v>
      </c>
      <c r="F7538">
        <v>17178</v>
      </c>
      <c r="G7538">
        <v>4857</v>
      </c>
      <c r="H7538">
        <v>17162</v>
      </c>
      <c r="I7538">
        <v>19876</v>
      </c>
    </row>
    <row r="7539" spans="1:9" x14ac:dyDescent="0.25">
      <c r="A7539">
        <v>7539</v>
      </c>
      <c r="B7539">
        <v>258773</v>
      </c>
      <c r="C7539">
        <v>120197</v>
      </c>
      <c r="D7539">
        <v>214355</v>
      </c>
      <c r="E7539">
        <v>202480</v>
      </c>
      <c r="F7539">
        <v>17410</v>
      </c>
      <c r="G7539">
        <v>4981</v>
      </c>
      <c r="H7539">
        <v>17052</v>
      </c>
      <c r="I7539">
        <v>19820</v>
      </c>
    </row>
    <row r="7540" spans="1:9" x14ac:dyDescent="0.25">
      <c r="A7540">
        <v>7540</v>
      </c>
      <c r="B7540">
        <v>266241</v>
      </c>
      <c r="C7540">
        <v>121998</v>
      </c>
      <c r="D7540">
        <v>206761</v>
      </c>
      <c r="E7540">
        <v>205446</v>
      </c>
      <c r="F7540">
        <v>17346</v>
      </c>
      <c r="G7540">
        <v>4926</v>
      </c>
      <c r="H7540">
        <v>17227</v>
      </c>
      <c r="I7540">
        <v>19912</v>
      </c>
    </row>
    <row r="7541" spans="1:9" x14ac:dyDescent="0.25">
      <c r="A7541">
        <v>7541</v>
      </c>
      <c r="B7541">
        <v>238784</v>
      </c>
      <c r="C7541">
        <v>108800</v>
      </c>
      <c r="D7541">
        <v>191195</v>
      </c>
      <c r="E7541">
        <v>194992</v>
      </c>
      <c r="F7541">
        <v>17238</v>
      </c>
      <c r="G7541">
        <v>4880</v>
      </c>
      <c r="H7541">
        <v>17062</v>
      </c>
      <c r="I7541">
        <v>19834</v>
      </c>
    </row>
    <row r="7542" spans="1:9" x14ac:dyDescent="0.25">
      <c r="A7542">
        <v>7542</v>
      </c>
      <c r="B7542">
        <v>281171</v>
      </c>
      <c r="C7542">
        <v>114006</v>
      </c>
      <c r="D7542">
        <v>189038</v>
      </c>
      <c r="E7542">
        <v>199572</v>
      </c>
      <c r="F7542">
        <v>17175</v>
      </c>
      <c r="G7542">
        <v>4833</v>
      </c>
      <c r="H7542">
        <v>17152</v>
      </c>
      <c r="I7542">
        <v>19881</v>
      </c>
    </row>
    <row r="7543" spans="1:9" x14ac:dyDescent="0.25">
      <c r="A7543">
        <v>7543</v>
      </c>
      <c r="B7543">
        <v>241151</v>
      </c>
      <c r="C7543">
        <v>122249</v>
      </c>
      <c r="D7543">
        <v>201928</v>
      </c>
      <c r="E7543">
        <v>206577</v>
      </c>
      <c r="F7543">
        <v>17461</v>
      </c>
      <c r="G7543">
        <v>4994</v>
      </c>
      <c r="H7543">
        <v>17207</v>
      </c>
      <c r="I7543">
        <v>19909</v>
      </c>
    </row>
    <row r="7544" spans="1:9" x14ac:dyDescent="0.25">
      <c r="A7544">
        <v>7544</v>
      </c>
      <c r="B7544">
        <v>260983</v>
      </c>
      <c r="C7544">
        <v>110294</v>
      </c>
      <c r="D7544">
        <v>198799</v>
      </c>
      <c r="E7544">
        <v>209045</v>
      </c>
      <c r="F7544">
        <v>17272</v>
      </c>
      <c r="G7544">
        <v>4896</v>
      </c>
      <c r="H7544">
        <v>17055</v>
      </c>
      <c r="I7544">
        <v>19834</v>
      </c>
    </row>
    <row r="7545" spans="1:9" x14ac:dyDescent="0.25">
      <c r="A7545">
        <v>7545</v>
      </c>
      <c r="B7545">
        <v>214243</v>
      </c>
      <c r="C7545">
        <v>110920</v>
      </c>
      <c r="D7545">
        <v>198928</v>
      </c>
      <c r="E7545">
        <v>192960</v>
      </c>
      <c r="F7545">
        <v>17315</v>
      </c>
      <c r="G7545">
        <v>4920</v>
      </c>
      <c r="H7545">
        <v>17085</v>
      </c>
      <c r="I7545">
        <v>19852</v>
      </c>
    </row>
    <row r="7546" spans="1:9" x14ac:dyDescent="0.25">
      <c r="A7546">
        <v>7546</v>
      </c>
      <c r="B7546">
        <v>278718</v>
      </c>
      <c r="C7546">
        <v>120106</v>
      </c>
      <c r="D7546">
        <v>202047</v>
      </c>
      <c r="E7546">
        <v>194415</v>
      </c>
      <c r="F7546">
        <v>17272</v>
      </c>
      <c r="G7546">
        <v>4901</v>
      </c>
      <c r="H7546">
        <v>17145</v>
      </c>
      <c r="I7546">
        <v>19882</v>
      </c>
    </row>
    <row r="7547" spans="1:9" x14ac:dyDescent="0.25">
      <c r="A7547">
        <v>7547</v>
      </c>
      <c r="B7547">
        <v>243319</v>
      </c>
      <c r="C7547">
        <v>106887</v>
      </c>
      <c r="D7547">
        <v>210359</v>
      </c>
      <c r="E7547">
        <v>202581</v>
      </c>
      <c r="F7547">
        <v>17065</v>
      </c>
      <c r="G7547">
        <v>4774</v>
      </c>
      <c r="H7547">
        <v>17052</v>
      </c>
      <c r="I7547">
        <v>19837</v>
      </c>
    </row>
    <row r="7548" spans="1:9" x14ac:dyDescent="0.25">
      <c r="A7548">
        <v>7548</v>
      </c>
      <c r="B7548">
        <v>305228</v>
      </c>
      <c r="C7548">
        <v>128972</v>
      </c>
      <c r="D7548">
        <v>216053</v>
      </c>
      <c r="E7548">
        <v>208859</v>
      </c>
      <c r="F7548">
        <v>17350</v>
      </c>
      <c r="G7548">
        <v>4934</v>
      </c>
      <c r="H7548">
        <v>17235</v>
      </c>
      <c r="I7548">
        <v>19932</v>
      </c>
    </row>
    <row r="7549" spans="1:9" x14ac:dyDescent="0.25">
      <c r="A7549">
        <v>7549</v>
      </c>
      <c r="B7549">
        <v>236704</v>
      </c>
      <c r="C7549">
        <v>111980</v>
      </c>
      <c r="D7549">
        <v>196113</v>
      </c>
      <c r="E7549">
        <v>200663</v>
      </c>
      <c r="F7549">
        <v>17184</v>
      </c>
      <c r="G7549">
        <v>4838</v>
      </c>
      <c r="H7549">
        <v>17084</v>
      </c>
      <c r="I7549">
        <v>19859</v>
      </c>
    </row>
    <row r="7550" spans="1:9" x14ac:dyDescent="0.25">
      <c r="A7550">
        <v>7550</v>
      </c>
      <c r="B7550">
        <v>278319</v>
      </c>
      <c r="C7550">
        <v>113549</v>
      </c>
      <c r="D7550">
        <v>208227</v>
      </c>
      <c r="E7550">
        <v>197636</v>
      </c>
      <c r="F7550">
        <v>17238</v>
      </c>
      <c r="G7550">
        <v>4878</v>
      </c>
      <c r="H7550">
        <v>17112</v>
      </c>
      <c r="I7550">
        <v>19869</v>
      </c>
    </row>
    <row r="7551" spans="1:9" x14ac:dyDescent="0.25">
      <c r="A7551">
        <v>7551</v>
      </c>
      <c r="B7551">
        <v>245274</v>
      </c>
      <c r="C7551">
        <v>107542</v>
      </c>
      <c r="D7551">
        <v>221268</v>
      </c>
      <c r="E7551">
        <v>206867</v>
      </c>
      <c r="F7551">
        <v>17383</v>
      </c>
      <c r="G7551">
        <v>4943</v>
      </c>
      <c r="H7551">
        <v>17156</v>
      </c>
      <c r="I7551">
        <v>19895</v>
      </c>
    </row>
    <row r="7552" spans="1:9" x14ac:dyDescent="0.25">
      <c r="A7552">
        <v>7552</v>
      </c>
      <c r="B7552">
        <v>283329</v>
      </c>
      <c r="C7552">
        <v>127307</v>
      </c>
      <c r="D7552">
        <v>207010</v>
      </c>
      <c r="E7552">
        <v>207663</v>
      </c>
      <c r="F7552">
        <v>17256</v>
      </c>
      <c r="G7552">
        <v>4882</v>
      </c>
      <c r="H7552">
        <v>17070</v>
      </c>
      <c r="I7552">
        <v>19851</v>
      </c>
    </row>
    <row r="7553" spans="1:9" x14ac:dyDescent="0.25">
      <c r="A7553">
        <v>7553</v>
      </c>
      <c r="B7553">
        <v>265263</v>
      </c>
      <c r="C7553">
        <v>112278</v>
      </c>
      <c r="D7553">
        <v>213423</v>
      </c>
      <c r="E7553">
        <v>201681</v>
      </c>
      <c r="F7553">
        <v>17188</v>
      </c>
      <c r="G7553">
        <v>4842</v>
      </c>
      <c r="H7553">
        <v>17137</v>
      </c>
      <c r="I7553">
        <v>19889</v>
      </c>
    </row>
    <row r="7554" spans="1:9" x14ac:dyDescent="0.25">
      <c r="A7554">
        <v>7554</v>
      </c>
      <c r="B7554">
        <v>243958</v>
      </c>
      <c r="C7554">
        <v>121605</v>
      </c>
      <c r="D7554">
        <v>219525</v>
      </c>
      <c r="E7554">
        <v>205407</v>
      </c>
      <c r="F7554">
        <v>17245</v>
      </c>
      <c r="G7554">
        <v>4865</v>
      </c>
      <c r="H7554">
        <v>17145</v>
      </c>
      <c r="I7554">
        <v>19892</v>
      </c>
    </row>
    <row r="7555" spans="1:9" x14ac:dyDescent="0.25">
      <c r="A7555">
        <v>7555</v>
      </c>
      <c r="B7555">
        <v>253930</v>
      </c>
      <c r="C7555">
        <v>120321</v>
      </c>
      <c r="D7555">
        <v>200162</v>
      </c>
      <c r="E7555">
        <v>202868</v>
      </c>
      <c r="F7555">
        <v>17210</v>
      </c>
      <c r="G7555">
        <v>4861</v>
      </c>
      <c r="H7555">
        <v>17169</v>
      </c>
      <c r="I7555">
        <v>19909</v>
      </c>
    </row>
    <row r="7556" spans="1:9" x14ac:dyDescent="0.25">
      <c r="A7556">
        <v>7556</v>
      </c>
      <c r="B7556">
        <v>241699</v>
      </c>
      <c r="C7556">
        <v>109587</v>
      </c>
      <c r="D7556">
        <v>190403</v>
      </c>
      <c r="E7556">
        <v>204653</v>
      </c>
      <c r="F7556">
        <v>17270</v>
      </c>
      <c r="G7556">
        <v>4887</v>
      </c>
      <c r="H7556">
        <v>17197</v>
      </c>
      <c r="I7556">
        <v>19922</v>
      </c>
    </row>
    <row r="7557" spans="1:9" x14ac:dyDescent="0.25">
      <c r="A7557">
        <v>7557</v>
      </c>
      <c r="B7557">
        <v>266088</v>
      </c>
      <c r="C7557">
        <v>113009</v>
      </c>
      <c r="D7557">
        <v>220695</v>
      </c>
      <c r="E7557">
        <v>203701</v>
      </c>
      <c r="F7557">
        <v>17131</v>
      </c>
      <c r="G7557">
        <v>4806</v>
      </c>
      <c r="H7557">
        <v>17135</v>
      </c>
      <c r="I7557">
        <v>19895</v>
      </c>
    </row>
    <row r="7558" spans="1:9" x14ac:dyDescent="0.25">
      <c r="A7558">
        <v>7558</v>
      </c>
      <c r="B7558">
        <v>254083</v>
      </c>
      <c r="C7558">
        <v>106765</v>
      </c>
      <c r="D7558">
        <v>200056</v>
      </c>
      <c r="E7558">
        <v>196995</v>
      </c>
      <c r="F7558">
        <v>17330</v>
      </c>
      <c r="G7558">
        <v>4920</v>
      </c>
      <c r="H7558">
        <v>17233</v>
      </c>
      <c r="I7558">
        <v>19944</v>
      </c>
    </row>
    <row r="7559" spans="1:9" x14ac:dyDescent="0.25">
      <c r="A7559">
        <v>7559</v>
      </c>
      <c r="B7559">
        <v>241817</v>
      </c>
      <c r="C7559">
        <v>113787</v>
      </c>
      <c r="D7559">
        <v>186654</v>
      </c>
      <c r="E7559">
        <v>201134</v>
      </c>
      <c r="F7559">
        <v>17263</v>
      </c>
      <c r="G7559">
        <v>4870</v>
      </c>
      <c r="H7559">
        <v>17160</v>
      </c>
      <c r="I7559">
        <v>19913</v>
      </c>
    </row>
    <row r="7560" spans="1:9" x14ac:dyDescent="0.25">
      <c r="A7560">
        <v>7560</v>
      </c>
      <c r="B7560">
        <v>254552</v>
      </c>
      <c r="C7560">
        <v>113705</v>
      </c>
      <c r="D7560">
        <v>201796</v>
      </c>
      <c r="E7560">
        <v>196305</v>
      </c>
      <c r="F7560">
        <v>17334</v>
      </c>
      <c r="G7560">
        <v>4906</v>
      </c>
      <c r="H7560">
        <v>17138</v>
      </c>
      <c r="I7560">
        <v>19901</v>
      </c>
    </row>
    <row r="7561" spans="1:9" x14ac:dyDescent="0.25">
      <c r="A7561">
        <v>7561</v>
      </c>
      <c r="B7561">
        <v>253892</v>
      </c>
      <c r="C7561">
        <v>118456</v>
      </c>
      <c r="D7561">
        <v>223403</v>
      </c>
      <c r="E7561">
        <v>208415</v>
      </c>
      <c r="F7561">
        <v>17397</v>
      </c>
      <c r="G7561">
        <v>4951</v>
      </c>
      <c r="H7561">
        <v>17225</v>
      </c>
      <c r="I7561">
        <v>19943</v>
      </c>
    </row>
    <row r="7562" spans="1:9" x14ac:dyDescent="0.25">
      <c r="A7562">
        <v>7562</v>
      </c>
      <c r="B7562">
        <v>268158</v>
      </c>
      <c r="C7562">
        <v>112670</v>
      </c>
      <c r="D7562">
        <v>195428</v>
      </c>
      <c r="E7562">
        <v>192327</v>
      </c>
      <c r="F7562">
        <v>17267</v>
      </c>
      <c r="G7562">
        <v>4890</v>
      </c>
      <c r="H7562">
        <v>17153</v>
      </c>
      <c r="I7562">
        <v>19910</v>
      </c>
    </row>
    <row r="7563" spans="1:9" x14ac:dyDescent="0.25">
      <c r="A7563">
        <v>7563</v>
      </c>
      <c r="B7563">
        <v>266989</v>
      </c>
      <c r="C7563">
        <v>121880</v>
      </c>
      <c r="D7563">
        <v>196985</v>
      </c>
      <c r="E7563">
        <v>207595</v>
      </c>
      <c r="F7563">
        <v>17255</v>
      </c>
      <c r="G7563">
        <v>4875</v>
      </c>
      <c r="H7563">
        <v>17211</v>
      </c>
      <c r="I7563">
        <v>19937</v>
      </c>
    </row>
    <row r="7564" spans="1:9" x14ac:dyDescent="0.25">
      <c r="A7564">
        <v>7564</v>
      </c>
      <c r="B7564">
        <v>251130</v>
      </c>
      <c r="C7564">
        <v>108616</v>
      </c>
      <c r="D7564">
        <v>185599</v>
      </c>
      <c r="E7564">
        <v>196310</v>
      </c>
      <c r="F7564">
        <v>17217</v>
      </c>
      <c r="G7564">
        <v>4838</v>
      </c>
      <c r="H7564">
        <v>17245</v>
      </c>
      <c r="I7564">
        <v>19959</v>
      </c>
    </row>
    <row r="7565" spans="1:9" x14ac:dyDescent="0.25">
      <c r="A7565">
        <v>7565</v>
      </c>
      <c r="B7565">
        <v>256020</v>
      </c>
      <c r="C7565">
        <v>109608</v>
      </c>
      <c r="D7565">
        <v>202086</v>
      </c>
      <c r="E7565">
        <v>199833</v>
      </c>
      <c r="F7565">
        <v>17443</v>
      </c>
      <c r="G7565">
        <v>4968</v>
      </c>
      <c r="H7565">
        <v>17106</v>
      </c>
      <c r="I7565">
        <v>19889</v>
      </c>
    </row>
    <row r="7566" spans="1:9" x14ac:dyDescent="0.25">
      <c r="A7566">
        <v>7566</v>
      </c>
      <c r="B7566">
        <v>274287</v>
      </c>
      <c r="C7566">
        <v>120336</v>
      </c>
      <c r="D7566">
        <v>217719</v>
      </c>
      <c r="E7566">
        <v>218765</v>
      </c>
      <c r="F7566">
        <v>17396</v>
      </c>
      <c r="G7566">
        <v>4941</v>
      </c>
      <c r="H7566">
        <v>17140</v>
      </c>
      <c r="I7566">
        <v>19908</v>
      </c>
    </row>
    <row r="7567" spans="1:9" x14ac:dyDescent="0.25">
      <c r="A7567">
        <v>7567</v>
      </c>
      <c r="B7567">
        <v>230591</v>
      </c>
      <c r="C7567">
        <v>107307</v>
      </c>
      <c r="D7567">
        <v>198757</v>
      </c>
      <c r="E7567">
        <v>202250</v>
      </c>
      <c r="F7567">
        <v>17377</v>
      </c>
      <c r="G7567">
        <v>4933</v>
      </c>
      <c r="H7567">
        <v>17169</v>
      </c>
      <c r="I7567">
        <v>19925</v>
      </c>
    </row>
    <row r="7568" spans="1:9" x14ac:dyDescent="0.25">
      <c r="A7568">
        <v>7568</v>
      </c>
      <c r="B7568">
        <v>242072</v>
      </c>
      <c r="C7568">
        <v>110580</v>
      </c>
      <c r="D7568">
        <v>200671</v>
      </c>
      <c r="E7568">
        <v>196823</v>
      </c>
      <c r="F7568">
        <v>17411</v>
      </c>
      <c r="G7568">
        <v>4950</v>
      </c>
      <c r="H7568">
        <v>17254</v>
      </c>
      <c r="I7568">
        <v>19969</v>
      </c>
    </row>
    <row r="7569" spans="1:9" x14ac:dyDescent="0.25">
      <c r="A7569">
        <v>7569</v>
      </c>
      <c r="B7569">
        <v>246878</v>
      </c>
      <c r="C7569">
        <v>111836</v>
      </c>
      <c r="D7569">
        <v>211945</v>
      </c>
      <c r="E7569">
        <v>202706</v>
      </c>
      <c r="F7569">
        <v>17467</v>
      </c>
      <c r="G7569">
        <v>4981</v>
      </c>
      <c r="H7569">
        <v>17111</v>
      </c>
      <c r="I7569">
        <v>19901</v>
      </c>
    </row>
    <row r="7570" spans="1:9" x14ac:dyDescent="0.25">
      <c r="A7570">
        <v>7570</v>
      </c>
      <c r="B7570">
        <v>276854</v>
      </c>
      <c r="C7570">
        <v>113521</v>
      </c>
      <c r="D7570">
        <v>206641</v>
      </c>
      <c r="E7570">
        <v>226196</v>
      </c>
      <c r="F7570">
        <v>17339</v>
      </c>
      <c r="G7570">
        <v>4916</v>
      </c>
      <c r="H7570">
        <v>17258</v>
      </c>
      <c r="I7570">
        <v>19973</v>
      </c>
    </row>
    <row r="7571" spans="1:9" x14ac:dyDescent="0.25">
      <c r="A7571">
        <v>7571</v>
      </c>
      <c r="B7571">
        <v>256971</v>
      </c>
      <c r="C7571">
        <v>111228</v>
      </c>
      <c r="D7571">
        <v>214138</v>
      </c>
      <c r="E7571">
        <v>209257</v>
      </c>
      <c r="F7571">
        <v>17229</v>
      </c>
      <c r="G7571">
        <v>4836</v>
      </c>
      <c r="H7571">
        <v>17358</v>
      </c>
      <c r="I7571">
        <v>20026</v>
      </c>
    </row>
    <row r="7572" spans="1:9" x14ac:dyDescent="0.25">
      <c r="A7572">
        <v>7572</v>
      </c>
      <c r="B7572">
        <v>243615</v>
      </c>
      <c r="C7572">
        <v>108767</v>
      </c>
      <c r="D7572">
        <v>199429</v>
      </c>
      <c r="E7572">
        <v>201825</v>
      </c>
      <c r="F7572">
        <v>17448</v>
      </c>
      <c r="G7572">
        <v>4973</v>
      </c>
      <c r="H7572">
        <v>17261</v>
      </c>
      <c r="I7572">
        <v>19978</v>
      </c>
    </row>
    <row r="7573" spans="1:9" x14ac:dyDescent="0.25">
      <c r="A7573">
        <v>7573</v>
      </c>
      <c r="B7573">
        <v>269582</v>
      </c>
      <c r="C7573">
        <v>118998</v>
      </c>
      <c r="D7573">
        <v>207434</v>
      </c>
      <c r="E7573">
        <v>211749</v>
      </c>
      <c r="F7573">
        <v>17449</v>
      </c>
      <c r="G7573">
        <v>4984</v>
      </c>
      <c r="H7573">
        <v>17221</v>
      </c>
      <c r="I7573">
        <v>19960</v>
      </c>
    </row>
    <row r="7574" spans="1:9" x14ac:dyDescent="0.25">
      <c r="A7574">
        <v>7574</v>
      </c>
      <c r="B7574">
        <v>245307</v>
      </c>
      <c r="C7574">
        <v>112497</v>
      </c>
      <c r="D7574">
        <v>197123</v>
      </c>
      <c r="E7574">
        <v>197832</v>
      </c>
      <c r="F7574">
        <v>17302</v>
      </c>
      <c r="G7574">
        <v>4882</v>
      </c>
      <c r="H7574">
        <v>17227</v>
      </c>
      <c r="I7574">
        <v>19964</v>
      </c>
    </row>
    <row r="7575" spans="1:9" x14ac:dyDescent="0.25">
      <c r="A7575">
        <v>7575</v>
      </c>
      <c r="B7575">
        <v>241110</v>
      </c>
      <c r="C7575">
        <v>116951</v>
      </c>
      <c r="D7575">
        <v>222750</v>
      </c>
      <c r="E7575">
        <v>203843</v>
      </c>
      <c r="F7575">
        <v>17319</v>
      </c>
      <c r="G7575">
        <v>4904</v>
      </c>
      <c r="H7575">
        <v>17260</v>
      </c>
      <c r="I7575">
        <v>19983</v>
      </c>
    </row>
    <row r="7576" spans="1:9" x14ac:dyDescent="0.25">
      <c r="A7576">
        <v>7576</v>
      </c>
      <c r="B7576">
        <v>245844</v>
      </c>
      <c r="C7576">
        <v>110170</v>
      </c>
      <c r="D7576">
        <v>204836</v>
      </c>
      <c r="E7576">
        <v>198850</v>
      </c>
      <c r="F7576">
        <v>17283</v>
      </c>
      <c r="G7576">
        <v>4885</v>
      </c>
      <c r="H7576">
        <v>17111</v>
      </c>
      <c r="I7576">
        <v>19908</v>
      </c>
    </row>
    <row r="7577" spans="1:9" x14ac:dyDescent="0.25">
      <c r="A7577">
        <v>7577</v>
      </c>
      <c r="B7577">
        <v>243397</v>
      </c>
      <c r="C7577">
        <v>109771</v>
      </c>
      <c r="D7577">
        <v>204506</v>
      </c>
      <c r="E7577">
        <v>203567</v>
      </c>
      <c r="F7577">
        <v>17599</v>
      </c>
      <c r="G7577">
        <v>5050</v>
      </c>
      <c r="H7577">
        <v>17142</v>
      </c>
      <c r="I7577">
        <v>19926</v>
      </c>
    </row>
    <row r="7578" spans="1:9" x14ac:dyDescent="0.25">
      <c r="A7578">
        <v>7578</v>
      </c>
      <c r="B7578">
        <v>273855</v>
      </c>
      <c r="C7578">
        <v>117680</v>
      </c>
      <c r="D7578">
        <v>195408</v>
      </c>
      <c r="E7578">
        <v>205426</v>
      </c>
      <c r="F7578">
        <v>17477</v>
      </c>
      <c r="G7578">
        <v>4968</v>
      </c>
      <c r="H7578">
        <v>17099</v>
      </c>
      <c r="I7578">
        <v>19904</v>
      </c>
    </row>
    <row r="7579" spans="1:9" x14ac:dyDescent="0.25">
      <c r="A7579">
        <v>7579</v>
      </c>
      <c r="B7579">
        <v>255262</v>
      </c>
      <c r="C7579">
        <v>110257</v>
      </c>
      <c r="D7579">
        <v>198911</v>
      </c>
      <c r="E7579">
        <v>195858</v>
      </c>
      <c r="F7579">
        <v>17256</v>
      </c>
      <c r="G7579">
        <v>4875</v>
      </c>
      <c r="H7579">
        <v>17089</v>
      </c>
      <c r="I7579">
        <v>19905</v>
      </c>
    </row>
    <row r="7580" spans="1:9" x14ac:dyDescent="0.25">
      <c r="A7580">
        <v>7580</v>
      </c>
      <c r="B7580">
        <v>261959</v>
      </c>
      <c r="C7580">
        <v>111017</v>
      </c>
      <c r="D7580">
        <v>201502</v>
      </c>
      <c r="E7580">
        <v>207223</v>
      </c>
      <c r="F7580">
        <v>17378</v>
      </c>
      <c r="G7580">
        <v>4935</v>
      </c>
      <c r="H7580">
        <v>17307</v>
      </c>
      <c r="I7580">
        <v>20010</v>
      </c>
    </row>
    <row r="7581" spans="1:9" x14ac:dyDescent="0.25">
      <c r="A7581">
        <v>7581</v>
      </c>
      <c r="B7581">
        <v>256284</v>
      </c>
      <c r="C7581">
        <v>118280</v>
      </c>
      <c r="D7581">
        <v>205687</v>
      </c>
      <c r="E7581">
        <v>195205</v>
      </c>
      <c r="F7581">
        <v>17146</v>
      </c>
      <c r="G7581">
        <v>4793</v>
      </c>
      <c r="H7581">
        <v>17262</v>
      </c>
      <c r="I7581">
        <v>19995</v>
      </c>
    </row>
    <row r="7582" spans="1:9" x14ac:dyDescent="0.25">
      <c r="A7582">
        <v>7582</v>
      </c>
      <c r="B7582">
        <v>256164</v>
      </c>
      <c r="C7582">
        <v>112629</v>
      </c>
      <c r="D7582">
        <v>198282</v>
      </c>
      <c r="E7582">
        <v>201887</v>
      </c>
      <c r="F7582">
        <v>17454</v>
      </c>
      <c r="G7582">
        <v>4968</v>
      </c>
      <c r="H7582">
        <v>17079</v>
      </c>
      <c r="I7582">
        <v>19903</v>
      </c>
    </row>
    <row r="7583" spans="1:9" x14ac:dyDescent="0.25">
      <c r="A7583">
        <v>7583</v>
      </c>
      <c r="B7583">
        <v>259748</v>
      </c>
      <c r="C7583">
        <v>112952</v>
      </c>
      <c r="D7583">
        <v>226475</v>
      </c>
      <c r="E7583">
        <v>211618</v>
      </c>
      <c r="F7583">
        <v>17308</v>
      </c>
      <c r="G7583">
        <v>4888</v>
      </c>
      <c r="H7583">
        <v>17255</v>
      </c>
      <c r="I7583">
        <v>19994</v>
      </c>
    </row>
    <row r="7584" spans="1:9" x14ac:dyDescent="0.25">
      <c r="A7584">
        <v>7584</v>
      </c>
      <c r="B7584">
        <v>265661</v>
      </c>
      <c r="C7584">
        <v>115136</v>
      </c>
      <c r="D7584">
        <v>201661</v>
      </c>
      <c r="E7584">
        <v>201443</v>
      </c>
      <c r="F7584">
        <v>17444</v>
      </c>
      <c r="G7584">
        <v>4966</v>
      </c>
      <c r="H7584">
        <v>17240</v>
      </c>
      <c r="I7584">
        <v>19987</v>
      </c>
    </row>
    <row r="7585" spans="1:9" x14ac:dyDescent="0.25">
      <c r="A7585">
        <v>7585</v>
      </c>
      <c r="B7585">
        <v>241713</v>
      </c>
      <c r="C7585">
        <v>112578</v>
      </c>
      <c r="D7585">
        <v>208749</v>
      </c>
      <c r="E7585">
        <v>203211</v>
      </c>
      <c r="F7585">
        <v>17417</v>
      </c>
      <c r="G7585">
        <v>4951</v>
      </c>
      <c r="H7585">
        <v>17171</v>
      </c>
      <c r="I7585">
        <v>19955</v>
      </c>
    </row>
    <row r="7586" spans="1:9" x14ac:dyDescent="0.25">
      <c r="A7586">
        <v>7586</v>
      </c>
      <c r="B7586">
        <v>253422</v>
      </c>
      <c r="C7586">
        <v>118764</v>
      </c>
      <c r="D7586">
        <v>205772</v>
      </c>
      <c r="E7586">
        <v>201588</v>
      </c>
      <c r="F7586">
        <v>17417</v>
      </c>
      <c r="G7586">
        <v>4956</v>
      </c>
      <c r="H7586">
        <v>17218</v>
      </c>
      <c r="I7586">
        <v>19978</v>
      </c>
    </row>
    <row r="7587" spans="1:9" x14ac:dyDescent="0.25">
      <c r="A7587">
        <v>7587</v>
      </c>
      <c r="B7587">
        <v>279952</v>
      </c>
      <c r="C7587">
        <v>119837</v>
      </c>
      <c r="D7587">
        <v>206485</v>
      </c>
      <c r="E7587">
        <v>196840</v>
      </c>
      <c r="F7587">
        <v>17270</v>
      </c>
      <c r="G7587">
        <v>4871</v>
      </c>
      <c r="H7587">
        <v>17209</v>
      </c>
      <c r="I7587">
        <v>19979</v>
      </c>
    </row>
    <row r="7588" spans="1:9" x14ac:dyDescent="0.25">
      <c r="A7588">
        <v>7588</v>
      </c>
      <c r="B7588">
        <v>253972</v>
      </c>
      <c r="C7588">
        <v>116411</v>
      </c>
      <c r="D7588">
        <v>196765</v>
      </c>
      <c r="E7588">
        <v>202288</v>
      </c>
      <c r="F7588">
        <v>17315</v>
      </c>
      <c r="G7588">
        <v>4874</v>
      </c>
      <c r="H7588">
        <v>17078</v>
      </c>
      <c r="I7588">
        <v>19911</v>
      </c>
    </row>
    <row r="7589" spans="1:9" x14ac:dyDescent="0.25">
      <c r="A7589">
        <v>7589</v>
      </c>
      <c r="B7589">
        <v>243150</v>
      </c>
      <c r="C7589">
        <v>113728</v>
      </c>
      <c r="D7589">
        <v>195215</v>
      </c>
      <c r="E7589">
        <v>207617</v>
      </c>
      <c r="F7589">
        <v>17405</v>
      </c>
      <c r="G7589">
        <v>4941</v>
      </c>
      <c r="H7589">
        <v>17383</v>
      </c>
      <c r="I7589">
        <v>20068</v>
      </c>
    </row>
    <row r="7590" spans="1:9" x14ac:dyDescent="0.25">
      <c r="A7590">
        <v>7590</v>
      </c>
      <c r="B7590">
        <v>275668</v>
      </c>
      <c r="C7590">
        <v>120751</v>
      </c>
      <c r="D7590">
        <v>232528</v>
      </c>
      <c r="E7590">
        <v>228980</v>
      </c>
      <c r="F7590">
        <v>17462</v>
      </c>
      <c r="G7590">
        <v>4966</v>
      </c>
      <c r="H7590">
        <v>17294</v>
      </c>
      <c r="I7590">
        <v>20023</v>
      </c>
    </row>
    <row r="7591" spans="1:9" x14ac:dyDescent="0.25">
      <c r="A7591">
        <v>7591</v>
      </c>
      <c r="B7591">
        <v>242651</v>
      </c>
      <c r="C7591">
        <v>118488</v>
      </c>
      <c r="D7591">
        <v>211383</v>
      </c>
      <c r="E7591">
        <v>207344</v>
      </c>
      <c r="F7591">
        <v>17320</v>
      </c>
      <c r="G7591">
        <v>4894</v>
      </c>
      <c r="H7591">
        <v>17277</v>
      </c>
      <c r="I7591">
        <v>20012</v>
      </c>
    </row>
    <row r="7592" spans="1:9" x14ac:dyDescent="0.25">
      <c r="A7592">
        <v>7592</v>
      </c>
      <c r="B7592">
        <v>242297</v>
      </c>
      <c r="C7592">
        <v>108996</v>
      </c>
      <c r="D7592">
        <v>223519</v>
      </c>
      <c r="E7592">
        <v>208116</v>
      </c>
      <c r="F7592">
        <v>17360</v>
      </c>
      <c r="G7592">
        <v>4918</v>
      </c>
      <c r="H7592">
        <v>17167</v>
      </c>
      <c r="I7592">
        <v>19962</v>
      </c>
    </row>
    <row r="7593" spans="1:9" x14ac:dyDescent="0.25">
      <c r="A7593">
        <v>7593</v>
      </c>
      <c r="B7593">
        <v>294891</v>
      </c>
      <c r="C7593">
        <v>129681</v>
      </c>
      <c r="D7593">
        <v>206884</v>
      </c>
      <c r="E7593">
        <v>209916</v>
      </c>
      <c r="F7593">
        <v>17367</v>
      </c>
      <c r="G7593">
        <v>4917</v>
      </c>
      <c r="H7593">
        <v>17431</v>
      </c>
      <c r="I7593">
        <v>20094</v>
      </c>
    </row>
    <row r="7594" spans="1:9" x14ac:dyDescent="0.25">
      <c r="A7594">
        <v>7594</v>
      </c>
      <c r="B7594">
        <v>256810</v>
      </c>
      <c r="C7594">
        <v>109912</v>
      </c>
      <c r="D7594">
        <v>229991</v>
      </c>
      <c r="E7594">
        <v>205729</v>
      </c>
      <c r="F7594">
        <v>17369</v>
      </c>
      <c r="G7594">
        <v>4913</v>
      </c>
      <c r="H7594">
        <v>17187</v>
      </c>
      <c r="I7594">
        <v>19977</v>
      </c>
    </row>
    <row r="7595" spans="1:9" x14ac:dyDescent="0.25">
      <c r="A7595">
        <v>7595</v>
      </c>
      <c r="B7595">
        <v>266987</v>
      </c>
      <c r="C7595">
        <v>125406</v>
      </c>
      <c r="D7595">
        <v>205308</v>
      </c>
      <c r="E7595">
        <v>219053</v>
      </c>
      <c r="F7595">
        <v>17417</v>
      </c>
      <c r="G7595">
        <v>4921</v>
      </c>
      <c r="H7595">
        <v>17115</v>
      </c>
      <c r="I7595">
        <v>19940</v>
      </c>
    </row>
    <row r="7596" spans="1:9" x14ac:dyDescent="0.25">
      <c r="A7596">
        <v>7596</v>
      </c>
      <c r="B7596">
        <v>257998</v>
      </c>
      <c r="C7596">
        <v>118412</v>
      </c>
      <c r="D7596">
        <v>195500</v>
      </c>
      <c r="E7596">
        <v>191102</v>
      </c>
      <c r="F7596">
        <v>17473</v>
      </c>
      <c r="G7596">
        <v>4981</v>
      </c>
      <c r="H7596">
        <v>17211</v>
      </c>
      <c r="I7596">
        <v>19989</v>
      </c>
    </row>
    <row r="7597" spans="1:9" x14ac:dyDescent="0.25">
      <c r="A7597">
        <v>7597</v>
      </c>
      <c r="B7597">
        <v>242366</v>
      </c>
      <c r="C7597">
        <v>115117</v>
      </c>
      <c r="D7597">
        <v>208387</v>
      </c>
      <c r="E7597">
        <v>213299</v>
      </c>
      <c r="F7597">
        <v>17409</v>
      </c>
      <c r="G7597">
        <v>4931</v>
      </c>
      <c r="H7597">
        <v>17157</v>
      </c>
      <c r="I7597">
        <v>19965</v>
      </c>
    </row>
    <row r="7598" spans="1:9" x14ac:dyDescent="0.25">
      <c r="A7598">
        <v>7598</v>
      </c>
      <c r="B7598">
        <v>242857</v>
      </c>
      <c r="C7598">
        <v>109307</v>
      </c>
      <c r="D7598">
        <v>223300</v>
      </c>
      <c r="E7598">
        <v>207028</v>
      </c>
      <c r="F7598">
        <v>17417</v>
      </c>
      <c r="G7598">
        <v>4938</v>
      </c>
      <c r="H7598">
        <v>17281</v>
      </c>
      <c r="I7598">
        <v>20024</v>
      </c>
    </row>
    <row r="7599" spans="1:9" x14ac:dyDescent="0.25">
      <c r="A7599">
        <v>7599</v>
      </c>
      <c r="B7599">
        <v>269310</v>
      </c>
      <c r="C7599">
        <v>112731</v>
      </c>
      <c r="D7599">
        <v>198052</v>
      </c>
      <c r="E7599">
        <v>198095</v>
      </c>
      <c r="F7599">
        <v>17307</v>
      </c>
      <c r="G7599">
        <v>4891</v>
      </c>
      <c r="H7599">
        <v>17176</v>
      </c>
      <c r="I7599">
        <v>19977</v>
      </c>
    </row>
    <row r="7600" spans="1:9" x14ac:dyDescent="0.25">
      <c r="A7600">
        <v>7600</v>
      </c>
      <c r="B7600">
        <v>246706</v>
      </c>
      <c r="C7600">
        <v>111036</v>
      </c>
      <c r="D7600">
        <v>219795</v>
      </c>
      <c r="E7600">
        <v>208478</v>
      </c>
      <c r="F7600">
        <v>17415</v>
      </c>
      <c r="G7600">
        <v>4928</v>
      </c>
      <c r="H7600">
        <v>17402</v>
      </c>
      <c r="I7600">
        <v>20095</v>
      </c>
    </row>
    <row r="7601" spans="1:9" x14ac:dyDescent="0.25">
      <c r="A7601">
        <v>7601</v>
      </c>
      <c r="B7601">
        <v>270110</v>
      </c>
      <c r="C7601">
        <v>116410</v>
      </c>
      <c r="D7601">
        <v>196575</v>
      </c>
      <c r="E7601">
        <v>202189</v>
      </c>
      <c r="F7601">
        <v>17276</v>
      </c>
      <c r="G7601">
        <v>4862</v>
      </c>
      <c r="H7601">
        <v>17050</v>
      </c>
      <c r="I7601">
        <v>19918</v>
      </c>
    </row>
    <row r="7602" spans="1:9" x14ac:dyDescent="0.25">
      <c r="A7602">
        <v>7602</v>
      </c>
      <c r="B7602">
        <v>247314</v>
      </c>
      <c r="C7602">
        <v>108202</v>
      </c>
      <c r="D7602">
        <v>193417</v>
      </c>
      <c r="E7602">
        <v>196776</v>
      </c>
      <c r="F7602">
        <v>17257</v>
      </c>
      <c r="G7602">
        <v>4839</v>
      </c>
      <c r="H7602">
        <v>17205</v>
      </c>
      <c r="I7602">
        <v>19996</v>
      </c>
    </row>
    <row r="7603" spans="1:9" x14ac:dyDescent="0.25">
      <c r="A7603">
        <v>7603</v>
      </c>
      <c r="B7603">
        <v>237127</v>
      </c>
      <c r="C7603">
        <v>114352</v>
      </c>
      <c r="D7603">
        <v>204824</v>
      </c>
      <c r="E7603">
        <v>206477</v>
      </c>
      <c r="F7603">
        <v>17562</v>
      </c>
      <c r="G7603">
        <v>5024</v>
      </c>
      <c r="H7603">
        <v>17440</v>
      </c>
      <c r="I7603">
        <v>20115</v>
      </c>
    </row>
    <row r="7604" spans="1:9" x14ac:dyDescent="0.25">
      <c r="A7604">
        <v>7604</v>
      </c>
      <c r="B7604">
        <v>256771</v>
      </c>
      <c r="C7604">
        <v>114629</v>
      </c>
      <c r="D7604">
        <v>204419</v>
      </c>
      <c r="E7604">
        <v>205902</v>
      </c>
      <c r="F7604">
        <v>17291</v>
      </c>
      <c r="G7604">
        <v>4870</v>
      </c>
      <c r="H7604">
        <v>17460</v>
      </c>
      <c r="I7604">
        <v>20127</v>
      </c>
    </row>
    <row r="7605" spans="1:9" x14ac:dyDescent="0.25">
      <c r="A7605">
        <v>7605</v>
      </c>
      <c r="B7605">
        <v>239227</v>
      </c>
      <c r="C7605">
        <v>107576</v>
      </c>
      <c r="D7605">
        <v>210389</v>
      </c>
      <c r="E7605">
        <v>201803</v>
      </c>
      <c r="F7605">
        <v>17120</v>
      </c>
      <c r="G7605">
        <v>4776</v>
      </c>
      <c r="H7605">
        <v>17278</v>
      </c>
      <c r="I7605">
        <v>20037</v>
      </c>
    </row>
    <row r="7606" spans="1:9" x14ac:dyDescent="0.25">
      <c r="A7606">
        <v>7606</v>
      </c>
      <c r="B7606">
        <v>268322</v>
      </c>
      <c r="C7606">
        <v>109800</v>
      </c>
      <c r="D7606">
        <v>202272</v>
      </c>
      <c r="E7606">
        <v>203169</v>
      </c>
      <c r="F7606">
        <v>17485</v>
      </c>
      <c r="G7606">
        <v>4967</v>
      </c>
      <c r="H7606">
        <v>17301</v>
      </c>
      <c r="I7606">
        <v>20049</v>
      </c>
    </row>
    <row r="7607" spans="1:9" x14ac:dyDescent="0.25">
      <c r="A7607">
        <v>7607</v>
      </c>
      <c r="B7607">
        <v>235699</v>
      </c>
      <c r="C7607">
        <v>107803</v>
      </c>
      <c r="D7607">
        <v>195591</v>
      </c>
      <c r="E7607">
        <v>196628</v>
      </c>
      <c r="F7607">
        <v>17385</v>
      </c>
      <c r="G7607">
        <v>4920</v>
      </c>
      <c r="H7607">
        <v>17189</v>
      </c>
      <c r="I7607">
        <v>19996</v>
      </c>
    </row>
    <row r="7608" spans="1:9" x14ac:dyDescent="0.25">
      <c r="A7608">
        <v>7608</v>
      </c>
      <c r="B7608">
        <v>252559</v>
      </c>
      <c r="C7608">
        <v>119395</v>
      </c>
      <c r="D7608">
        <v>218808</v>
      </c>
      <c r="E7608">
        <v>206257</v>
      </c>
      <c r="F7608">
        <v>17456</v>
      </c>
      <c r="G7608">
        <v>4972</v>
      </c>
      <c r="H7608">
        <v>17224</v>
      </c>
      <c r="I7608">
        <v>20017</v>
      </c>
    </row>
    <row r="7609" spans="1:9" x14ac:dyDescent="0.25">
      <c r="A7609">
        <v>7609</v>
      </c>
      <c r="B7609">
        <v>253454</v>
      </c>
      <c r="C7609">
        <v>110850</v>
      </c>
      <c r="D7609">
        <v>212069</v>
      </c>
      <c r="E7609">
        <v>206414</v>
      </c>
      <c r="F7609">
        <v>17374</v>
      </c>
      <c r="G7609">
        <v>4912</v>
      </c>
      <c r="H7609">
        <v>17276</v>
      </c>
      <c r="I7609">
        <v>20041</v>
      </c>
    </row>
    <row r="7610" spans="1:9" x14ac:dyDescent="0.25">
      <c r="A7610">
        <v>7610</v>
      </c>
      <c r="B7610">
        <v>260771</v>
      </c>
      <c r="C7610">
        <v>111549</v>
      </c>
      <c r="D7610">
        <v>210293</v>
      </c>
      <c r="E7610">
        <v>204218</v>
      </c>
      <c r="F7610">
        <v>17428</v>
      </c>
      <c r="G7610">
        <v>4950</v>
      </c>
      <c r="H7610">
        <v>17264</v>
      </c>
      <c r="I7610">
        <v>20040</v>
      </c>
    </row>
    <row r="7611" spans="1:9" x14ac:dyDescent="0.25">
      <c r="A7611">
        <v>7611</v>
      </c>
      <c r="B7611">
        <v>252563</v>
      </c>
      <c r="C7611">
        <v>111609</v>
      </c>
      <c r="D7611">
        <v>204265</v>
      </c>
      <c r="E7611">
        <v>204455</v>
      </c>
      <c r="F7611">
        <v>17552</v>
      </c>
      <c r="G7611">
        <v>5012</v>
      </c>
      <c r="H7611">
        <v>17288</v>
      </c>
      <c r="I7611">
        <v>20051</v>
      </c>
    </row>
    <row r="7612" spans="1:9" x14ac:dyDescent="0.25">
      <c r="A7612">
        <v>7612</v>
      </c>
      <c r="B7612">
        <v>279057</v>
      </c>
      <c r="C7612">
        <v>123588</v>
      </c>
      <c r="D7612">
        <v>195592</v>
      </c>
      <c r="E7612">
        <v>198829</v>
      </c>
      <c r="F7612">
        <v>17344</v>
      </c>
      <c r="G7612">
        <v>4883</v>
      </c>
      <c r="H7612">
        <v>17242</v>
      </c>
      <c r="I7612">
        <v>20030</v>
      </c>
    </row>
    <row r="7613" spans="1:9" x14ac:dyDescent="0.25">
      <c r="A7613">
        <v>7613</v>
      </c>
      <c r="B7613">
        <v>264386</v>
      </c>
      <c r="C7613">
        <v>114116</v>
      </c>
      <c r="D7613">
        <v>203868</v>
      </c>
      <c r="E7613">
        <v>197970</v>
      </c>
      <c r="F7613">
        <v>17432</v>
      </c>
      <c r="G7613">
        <v>4937</v>
      </c>
      <c r="H7613">
        <v>17185</v>
      </c>
      <c r="I7613">
        <v>20003</v>
      </c>
    </row>
    <row r="7614" spans="1:9" x14ac:dyDescent="0.25">
      <c r="A7614">
        <v>7614</v>
      </c>
      <c r="B7614">
        <v>250696</v>
      </c>
      <c r="C7614">
        <v>110214</v>
      </c>
      <c r="D7614">
        <v>219846</v>
      </c>
      <c r="E7614">
        <v>210944</v>
      </c>
      <c r="F7614">
        <v>17377</v>
      </c>
      <c r="G7614">
        <v>4907</v>
      </c>
      <c r="H7614">
        <v>17215</v>
      </c>
      <c r="I7614">
        <v>20021</v>
      </c>
    </row>
    <row r="7615" spans="1:9" x14ac:dyDescent="0.25">
      <c r="A7615">
        <v>7615</v>
      </c>
      <c r="B7615">
        <v>250797</v>
      </c>
      <c r="C7615">
        <v>111873</v>
      </c>
      <c r="D7615">
        <v>214988</v>
      </c>
      <c r="E7615">
        <v>201199</v>
      </c>
      <c r="F7615">
        <v>17502</v>
      </c>
      <c r="G7615">
        <v>4966</v>
      </c>
      <c r="H7615">
        <v>17296</v>
      </c>
      <c r="I7615">
        <v>20063</v>
      </c>
    </row>
    <row r="7616" spans="1:9" x14ac:dyDescent="0.25">
      <c r="A7616">
        <v>7616</v>
      </c>
      <c r="B7616">
        <v>248894</v>
      </c>
      <c r="C7616">
        <v>114405</v>
      </c>
      <c r="D7616">
        <v>236533</v>
      </c>
      <c r="E7616">
        <v>217371</v>
      </c>
      <c r="F7616">
        <v>17456</v>
      </c>
      <c r="G7616">
        <v>4954</v>
      </c>
      <c r="H7616">
        <v>17501</v>
      </c>
      <c r="I7616">
        <v>20165</v>
      </c>
    </row>
    <row r="7617" spans="1:9" x14ac:dyDescent="0.25">
      <c r="A7617">
        <v>7617</v>
      </c>
      <c r="B7617">
        <v>253587</v>
      </c>
      <c r="C7617">
        <v>110068</v>
      </c>
      <c r="D7617">
        <v>197272</v>
      </c>
      <c r="E7617">
        <v>194950</v>
      </c>
      <c r="F7617">
        <v>17459</v>
      </c>
      <c r="G7617">
        <v>4954</v>
      </c>
      <c r="H7617">
        <v>17370</v>
      </c>
      <c r="I7617">
        <v>20101</v>
      </c>
    </row>
    <row r="7618" spans="1:9" x14ac:dyDescent="0.25">
      <c r="A7618">
        <v>7618</v>
      </c>
      <c r="B7618">
        <v>232065</v>
      </c>
      <c r="C7618">
        <v>110296</v>
      </c>
      <c r="D7618">
        <v>203322</v>
      </c>
      <c r="E7618">
        <v>202488</v>
      </c>
      <c r="F7618">
        <v>17517</v>
      </c>
      <c r="G7618">
        <v>4986</v>
      </c>
      <c r="H7618">
        <v>17330</v>
      </c>
      <c r="I7618">
        <v>20081</v>
      </c>
    </row>
    <row r="7619" spans="1:9" x14ac:dyDescent="0.25">
      <c r="A7619">
        <v>7619</v>
      </c>
      <c r="B7619">
        <v>284424</v>
      </c>
      <c r="C7619">
        <v>113199</v>
      </c>
      <c r="D7619">
        <v>229399</v>
      </c>
      <c r="E7619">
        <v>208138</v>
      </c>
      <c r="F7619">
        <v>17267</v>
      </c>
      <c r="G7619">
        <v>4831</v>
      </c>
      <c r="H7619">
        <v>17294</v>
      </c>
      <c r="I7619">
        <v>20065</v>
      </c>
    </row>
    <row r="7620" spans="1:9" x14ac:dyDescent="0.25">
      <c r="A7620">
        <v>7620</v>
      </c>
      <c r="B7620">
        <v>263996</v>
      </c>
      <c r="C7620">
        <v>118367</v>
      </c>
      <c r="D7620">
        <v>200432</v>
      </c>
      <c r="E7620">
        <v>204840</v>
      </c>
      <c r="F7620">
        <v>17554</v>
      </c>
      <c r="G7620">
        <v>4995</v>
      </c>
      <c r="H7620">
        <v>17391</v>
      </c>
      <c r="I7620">
        <v>20118</v>
      </c>
    </row>
    <row r="7621" spans="1:9" x14ac:dyDescent="0.25">
      <c r="A7621">
        <v>7621</v>
      </c>
      <c r="B7621">
        <v>237684</v>
      </c>
      <c r="C7621">
        <v>111978</v>
      </c>
      <c r="D7621">
        <v>190802</v>
      </c>
      <c r="E7621">
        <v>194636</v>
      </c>
      <c r="F7621">
        <v>17377</v>
      </c>
      <c r="G7621">
        <v>4899</v>
      </c>
      <c r="H7621">
        <v>17387</v>
      </c>
      <c r="I7621">
        <v>20117</v>
      </c>
    </row>
    <row r="7622" spans="1:9" x14ac:dyDescent="0.25">
      <c r="A7622">
        <v>7622</v>
      </c>
      <c r="B7622">
        <v>255786</v>
      </c>
      <c r="C7622">
        <v>112090</v>
      </c>
      <c r="D7622">
        <v>199268</v>
      </c>
      <c r="E7622">
        <v>193982</v>
      </c>
      <c r="F7622">
        <v>17412</v>
      </c>
      <c r="G7622">
        <v>4924</v>
      </c>
      <c r="H7622">
        <v>17202</v>
      </c>
      <c r="I7622">
        <v>20025</v>
      </c>
    </row>
    <row r="7623" spans="1:9" x14ac:dyDescent="0.25">
      <c r="A7623">
        <v>7623</v>
      </c>
      <c r="B7623">
        <v>287094</v>
      </c>
      <c r="C7623">
        <v>119007</v>
      </c>
      <c r="D7623">
        <v>206265</v>
      </c>
      <c r="E7623">
        <v>206550</v>
      </c>
      <c r="F7623">
        <v>17232</v>
      </c>
      <c r="G7623">
        <v>4830</v>
      </c>
      <c r="H7623">
        <v>17287</v>
      </c>
      <c r="I7623">
        <v>20067</v>
      </c>
    </row>
    <row r="7624" spans="1:9" x14ac:dyDescent="0.25">
      <c r="A7624">
        <v>7624</v>
      </c>
      <c r="B7624">
        <v>265022</v>
      </c>
      <c r="C7624">
        <v>111733</v>
      </c>
      <c r="D7624">
        <v>202037</v>
      </c>
      <c r="E7624">
        <v>204182</v>
      </c>
      <c r="F7624">
        <v>17289</v>
      </c>
      <c r="G7624">
        <v>4876</v>
      </c>
      <c r="H7624">
        <v>17450</v>
      </c>
      <c r="I7624">
        <v>20155</v>
      </c>
    </row>
    <row r="7625" spans="1:9" x14ac:dyDescent="0.25">
      <c r="A7625">
        <v>7625</v>
      </c>
      <c r="B7625">
        <v>240870</v>
      </c>
      <c r="C7625">
        <v>109908</v>
      </c>
      <c r="D7625">
        <v>201985</v>
      </c>
      <c r="E7625">
        <v>199298</v>
      </c>
      <c r="F7625">
        <v>17520</v>
      </c>
      <c r="G7625">
        <v>4985</v>
      </c>
      <c r="H7625">
        <v>17363</v>
      </c>
      <c r="I7625">
        <v>20109</v>
      </c>
    </row>
    <row r="7626" spans="1:9" x14ac:dyDescent="0.25">
      <c r="A7626">
        <v>7626</v>
      </c>
      <c r="B7626">
        <v>254549</v>
      </c>
      <c r="C7626">
        <v>114929</v>
      </c>
      <c r="D7626">
        <v>200709</v>
      </c>
      <c r="E7626">
        <v>204269</v>
      </c>
      <c r="F7626">
        <v>17289</v>
      </c>
      <c r="G7626">
        <v>4838</v>
      </c>
      <c r="H7626">
        <v>17286</v>
      </c>
      <c r="I7626">
        <v>20072</v>
      </c>
    </row>
    <row r="7627" spans="1:9" x14ac:dyDescent="0.25">
      <c r="A7627">
        <v>7627</v>
      </c>
      <c r="B7627">
        <v>238006</v>
      </c>
      <c r="C7627">
        <v>111351</v>
      </c>
      <c r="D7627">
        <v>213636</v>
      </c>
      <c r="E7627">
        <v>214426</v>
      </c>
      <c r="F7627">
        <v>17449</v>
      </c>
      <c r="G7627">
        <v>4948</v>
      </c>
      <c r="H7627">
        <v>17368</v>
      </c>
      <c r="I7627">
        <v>20116</v>
      </c>
    </row>
    <row r="7628" spans="1:9" x14ac:dyDescent="0.25">
      <c r="A7628">
        <v>7628</v>
      </c>
      <c r="B7628">
        <v>250010</v>
      </c>
      <c r="C7628">
        <v>110611</v>
      </c>
      <c r="D7628">
        <v>212842</v>
      </c>
      <c r="E7628">
        <v>203964</v>
      </c>
      <c r="F7628">
        <v>17507</v>
      </c>
      <c r="G7628">
        <v>4974</v>
      </c>
      <c r="H7628">
        <v>17331</v>
      </c>
      <c r="I7628">
        <v>20100</v>
      </c>
    </row>
    <row r="7629" spans="1:9" x14ac:dyDescent="0.25">
      <c r="A7629">
        <v>7629</v>
      </c>
      <c r="B7629">
        <v>267704</v>
      </c>
      <c r="C7629">
        <v>111764</v>
      </c>
      <c r="D7629">
        <v>207838</v>
      </c>
      <c r="E7629">
        <v>203083</v>
      </c>
      <c r="F7629">
        <v>17566</v>
      </c>
      <c r="G7629">
        <v>4998</v>
      </c>
      <c r="H7629">
        <v>17294</v>
      </c>
      <c r="I7629">
        <v>20081</v>
      </c>
    </row>
    <row r="7630" spans="1:9" x14ac:dyDescent="0.25">
      <c r="A7630">
        <v>7630</v>
      </c>
      <c r="B7630">
        <v>251994</v>
      </c>
      <c r="C7630">
        <v>113811</v>
      </c>
      <c r="D7630">
        <v>220943</v>
      </c>
      <c r="E7630">
        <v>205517</v>
      </c>
      <c r="F7630">
        <v>17304</v>
      </c>
      <c r="G7630">
        <v>4855</v>
      </c>
      <c r="H7630">
        <v>17221</v>
      </c>
      <c r="I7630">
        <v>20044</v>
      </c>
    </row>
    <row r="7631" spans="1:9" x14ac:dyDescent="0.25">
      <c r="A7631">
        <v>7631</v>
      </c>
      <c r="B7631">
        <v>254161</v>
      </c>
      <c r="C7631">
        <v>121472</v>
      </c>
      <c r="D7631">
        <v>208600</v>
      </c>
      <c r="E7631">
        <v>200413</v>
      </c>
      <c r="F7631">
        <v>17340</v>
      </c>
      <c r="G7631">
        <v>4890</v>
      </c>
      <c r="H7631">
        <v>17416</v>
      </c>
      <c r="I7631">
        <v>20144</v>
      </c>
    </row>
    <row r="7632" spans="1:9" x14ac:dyDescent="0.25">
      <c r="A7632">
        <v>7632</v>
      </c>
      <c r="B7632">
        <v>250218</v>
      </c>
      <c r="C7632">
        <v>113894</v>
      </c>
      <c r="D7632">
        <v>197278</v>
      </c>
      <c r="E7632">
        <v>207691</v>
      </c>
      <c r="F7632">
        <v>17410</v>
      </c>
      <c r="G7632">
        <v>4923</v>
      </c>
      <c r="H7632">
        <v>17275</v>
      </c>
      <c r="I7632">
        <v>20075</v>
      </c>
    </row>
    <row r="7633" spans="1:9" x14ac:dyDescent="0.25">
      <c r="A7633">
        <v>7633</v>
      </c>
      <c r="B7633">
        <v>262782</v>
      </c>
      <c r="C7633">
        <v>113174</v>
      </c>
      <c r="D7633">
        <v>232414</v>
      </c>
      <c r="E7633">
        <v>221197</v>
      </c>
      <c r="F7633">
        <v>17351</v>
      </c>
      <c r="G7633">
        <v>4872</v>
      </c>
      <c r="H7633">
        <v>17386</v>
      </c>
      <c r="I7633">
        <v>20132</v>
      </c>
    </row>
    <row r="7634" spans="1:9" x14ac:dyDescent="0.25">
      <c r="A7634">
        <v>7634</v>
      </c>
      <c r="B7634">
        <v>246960</v>
      </c>
      <c r="C7634">
        <v>109929</v>
      </c>
      <c r="D7634">
        <v>217612</v>
      </c>
      <c r="E7634">
        <v>202621</v>
      </c>
      <c r="F7634">
        <v>17520</v>
      </c>
      <c r="G7634">
        <v>4985</v>
      </c>
      <c r="H7634">
        <v>17281</v>
      </c>
      <c r="I7634">
        <v>20084</v>
      </c>
    </row>
    <row r="7635" spans="1:9" x14ac:dyDescent="0.25">
      <c r="A7635">
        <v>7635</v>
      </c>
      <c r="B7635">
        <v>253536</v>
      </c>
      <c r="C7635">
        <v>106624</v>
      </c>
      <c r="D7635">
        <v>208421</v>
      </c>
      <c r="E7635">
        <v>209317</v>
      </c>
      <c r="F7635">
        <v>17411</v>
      </c>
      <c r="G7635">
        <v>4936</v>
      </c>
      <c r="H7635">
        <v>17352</v>
      </c>
      <c r="I7635">
        <v>20114</v>
      </c>
    </row>
    <row r="7636" spans="1:9" x14ac:dyDescent="0.25">
      <c r="A7636">
        <v>7636</v>
      </c>
      <c r="B7636">
        <v>260508</v>
      </c>
      <c r="C7636">
        <v>109284</v>
      </c>
      <c r="D7636">
        <v>225073</v>
      </c>
      <c r="E7636">
        <v>206803</v>
      </c>
      <c r="F7636">
        <v>17532</v>
      </c>
      <c r="G7636">
        <v>4968</v>
      </c>
      <c r="H7636">
        <v>17288</v>
      </c>
      <c r="I7636">
        <v>20086</v>
      </c>
    </row>
    <row r="7637" spans="1:9" x14ac:dyDescent="0.25">
      <c r="A7637">
        <v>7637</v>
      </c>
      <c r="B7637">
        <v>290961</v>
      </c>
      <c r="C7637">
        <v>123574</v>
      </c>
      <c r="D7637">
        <v>217919</v>
      </c>
      <c r="E7637">
        <v>215581</v>
      </c>
      <c r="F7637">
        <v>17350</v>
      </c>
      <c r="G7637">
        <v>4870</v>
      </c>
      <c r="H7637">
        <v>17337</v>
      </c>
      <c r="I7637">
        <v>20117</v>
      </c>
    </row>
    <row r="7638" spans="1:9" x14ac:dyDescent="0.25">
      <c r="A7638">
        <v>7638</v>
      </c>
      <c r="B7638">
        <v>249087</v>
      </c>
      <c r="C7638">
        <v>113985</v>
      </c>
      <c r="D7638">
        <v>214500</v>
      </c>
      <c r="E7638">
        <v>199849</v>
      </c>
      <c r="F7638">
        <v>17520</v>
      </c>
      <c r="G7638">
        <v>4979</v>
      </c>
      <c r="H7638">
        <v>17373</v>
      </c>
      <c r="I7638">
        <v>20131</v>
      </c>
    </row>
    <row r="7639" spans="1:9" x14ac:dyDescent="0.25">
      <c r="A7639">
        <v>7639</v>
      </c>
      <c r="B7639">
        <v>242622</v>
      </c>
      <c r="C7639">
        <v>109503</v>
      </c>
      <c r="D7639">
        <v>241064</v>
      </c>
      <c r="E7639">
        <v>226744</v>
      </c>
      <c r="F7639">
        <v>17421</v>
      </c>
      <c r="G7639">
        <v>4923</v>
      </c>
      <c r="H7639">
        <v>17254</v>
      </c>
      <c r="I7639">
        <v>20078</v>
      </c>
    </row>
    <row r="7640" spans="1:9" x14ac:dyDescent="0.25">
      <c r="A7640">
        <v>7640</v>
      </c>
      <c r="B7640">
        <v>257670</v>
      </c>
      <c r="C7640">
        <v>110077</v>
      </c>
      <c r="D7640">
        <v>199807</v>
      </c>
      <c r="E7640">
        <v>191802</v>
      </c>
      <c r="F7640">
        <v>17309</v>
      </c>
      <c r="G7640">
        <v>4846</v>
      </c>
      <c r="H7640">
        <v>17388</v>
      </c>
      <c r="I7640">
        <v>20143</v>
      </c>
    </row>
    <row r="7641" spans="1:9" x14ac:dyDescent="0.25">
      <c r="A7641">
        <v>7641</v>
      </c>
      <c r="B7641">
        <v>251608</v>
      </c>
      <c r="C7641">
        <v>112893</v>
      </c>
      <c r="D7641">
        <v>204165</v>
      </c>
      <c r="E7641">
        <v>201940</v>
      </c>
      <c r="F7641">
        <v>17412</v>
      </c>
      <c r="G7641">
        <v>4927</v>
      </c>
      <c r="H7641">
        <v>17455</v>
      </c>
      <c r="I7641">
        <v>20178</v>
      </c>
    </row>
    <row r="7642" spans="1:9" x14ac:dyDescent="0.25">
      <c r="A7642">
        <v>7642</v>
      </c>
      <c r="B7642">
        <v>273971</v>
      </c>
      <c r="C7642">
        <v>115929</v>
      </c>
      <c r="D7642">
        <v>208948</v>
      </c>
      <c r="E7642">
        <v>204610</v>
      </c>
      <c r="F7642">
        <v>17473</v>
      </c>
      <c r="G7642">
        <v>4948</v>
      </c>
      <c r="H7642">
        <v>17577</v>
      </c>
      <c r="I7642">
        <v>20239</v>
      </c>
    </row>
    <row r="7643" spans="1:9" x14ac:dyDescent="0.25">
      <c r="A7643">
        <v>7643</v>
      </c>
      <c r="B7643">
        <v>256557</v>
      </c>
      <c r="C7643">
        <v>117202</v>
      </c>
      <c r="D7643">
        <v>193350</v>
      </c>
      <c r="E7643">
        <v>198032</v>
      </c>
      <c r="F7643">
        <v>17430</v>
      </c>
      <c r="G7643">
        <v>4918</v>
      </c>
      <c r="H7643">
        <v>17140</v>
      </c>
      <c r="I7643">
        <v>20026</v>
      </c>
    </row>
    <row r="7644" spans="1:9" x14ac:dyDescent="0.25">
      <c r="A7644">
        <v>7644</v>
      </c>
      <c r="B7644">
        <v>238723</v>
      </c>
      <c r="C7644">
        <v>117039</v>
      </c>
      <c r="D7644">
        <v>196653</v>
      </c>
      <c r="E7644">
        <v>205876</v>
      </c>
      <c r="F7644">
        <v>17413</v>
      </c>
      <c r="G7644">
        <v>4910</v>
      </c>
      <c r="H7644">
        <v>17464</v>
      </c>
      <c r="I7644">
        <v>20189</v>
      </c>
    </row>
    <row r="7645" spans="1:9" x14ac:dyDescent="0.25">
      <c r="A7645">
        <v>7645</v>
      </c>
      <c r="B7645">
        <v>258833</v>
      </c>
      <c r="C7645">
        <v>114551</v>
      </c>
      <c r="D7645">
        <v>208441</v>
      </c>
      <c r="E7645">
        <v>210392</v>
      </c>
      <c r="F7645">
        <v>17325</v>
      </c>
      <c r="G7645">
        <v>4868</v>
      </c>
      <c r="H7645">
        <v>17485</v>
      </c>
      <c r="I7645">
        <v>20201</v>
      </c>
    </row>
    <row r="7646" spans="1:9" x14ac:dyDescent="0.25">
      <c r="A7646">
        <v>7646</v>
      </c>
      <c r="B7646">
        <v>231931</v>
      </c>
      <c r="C7646">
        <v>110342</v>
      </c>
      <c r="D7646">
        <v>214782</v>
      </c>
      <c r="E7646">
        <v>200770</v>
      </c>
      <c r="F7646">
        <v>17473</v>
      </c>
      <c r="G7646">
        <v>4943</v>
      </c>
      <c r="H7646">
        <v>17401</v>
      </c>
      <c r="I7646">
        <v>20160</v>
      </c>
    </row>
    <row r="7647" spans="1:9" x14ac:dyDescent="0.25">
      <c r="A7647">
        <v>7647</v>
      </c>
      <c r="B7647">
        <v>252703</v>
      </c>
      <c r="C7647">
        <v>118773</v>
      </c>
      <c r="D7647">
        <v>206180</v>
      </c>
      <c r="E7647">
        <v>203901</v>
      </c>
      <c r="F7647">
        <v>17292</v>
      </c>
      <c r="G7647">
        <v>4840</v>
      </c>
      <c r="H7647">
        <v>17546</v>
      </c>
      <c r="I7647">
        <v>20232</v>
      </c>
    </row>
    <row r="7648" spans="1:9" x14ac:dyDescent="0.25">
      <c r="A7648">
        <v>7648</v>
      </c>
      <c r="B7648">
        <v>253960</v>
      </c>
      <c r="C7648">
        <v>111523</v>
      </c>
      <c r="D7648">
        <v>229587</v>
      </c>
      <c r="E7648">
        <v>207652</v>
      </c>
      <c r="F7648">
        <v>17525</v>
      </c>
      <c r="G7648">
        <v>4974</v>
      </c>
      <c r="H7648">
        <v>17400</v>
      </c>
      <c r="I7648">
        <v>20159</v>
      </c>
    </row>
    <row r="7649" spans="1:9" x14ac:dyDescent="0.25">
      <c r="A7649">
        <v>7649</v>
      </c>
      <c r="B7649">
        <v>249849</v>
      </c>
      <c r="C7649">
        <v>107735</v>
      </c>
      <c r="D7649">
        <v>213327</v>
      </c>
      <c r="E7649">
        <v>200482</v>
      </c>
      <c r="F7649">
        <v>17432</v>
      </c>
      <c r="G7649">
        <v>4924</v>
      </c>
      <c r="H7649">
        <v>17467</v>
      </c>
      <c r="I7649">
        <v>20199</v>
      </c>
    </row>
    <row r="7650" spans="1:9" x14ac:dyDescent="0.25">
      <c r="A7650">
        <v>7650</v>
      </c>
      <c r="B7650">
        <v>269500</v>
      </c>
      <c r="C7650">
        <v>120041</v>
      </c>
      <c r="D7650">
        <v>220148</v>
      </c>
      <c r="E7650">
        <v>228240</v>
      </c>
      <c r="F7650">
        <v>17323</v>
      </c>
      <c r="G7650">
        <v>4857</v>
      </c>
      <c r="H7650">
        <v>17270</v>
      </c>
      <c r="I7650">
        <v>20101</v>
      </c>
    </row>
    <row r="7651" spans="1:9" x14ac:dyDescent="0.25">
      <c r="A7651">
        <v>7651</v>
      </c>
      <c r="B7651">
        <v>251133</v>
      </c>
      <c r="C7651">
        <v>120779</v>
      </c>
      <c r="D7651">
        <v>209551</v>
      </c>
      <c r="E7651">
        <v>198926</v>
      </c>
      <c r="F7651">
        <v>17568</v>
      </c>
      <c r="G7651">
        <v>4989</v>
      </c>
      <c r="H7651">
        <v>17455</v>
      </c>
      <c r="I7651">
        <v>20195</v>
      </c>
    </row>
    <row r="7652" spans="1:9" x14ac:dyDescent="0.25">
      <c r="A7652">
        <v>7652</v>
      </c>
      <c r="B7652">
        <v>249374</v>
      </c>
      <c r="C7652">
        <v>110800</v>
      </c>
      <c r="D7652">
        <v>206877</v>
      </c>
      <c r="E7652">
        <v>197385</v>
      </c>
      <c r="F7652">
        <v>17392</v>
      </c>
      <c r="G7652">
        <v>4898</v>
      </c>
      <c r="H7652">
        <v>17308</v>
      </c>
      <c r="I7652">
        <v>20121</v>
      </c>
    </row>
    <row r="7653" spans="1:9" x14ac:dyDescent="0.25">
      <c r="A7653">
        <v>7653</v>
      </c>
      <c r="B7653">
        <v>247373</v>
      </c>
      <c r="C7653">
        <v>117054</v>
      </c>
      <c r="D7653">
        <v>211273</v>
      </c>
      <c r="E7653">
        <v>212939</v>
      </c>
      <c r="F7653">
        <v>17537</v>
      </c>
      <c r="G7653">
        <v>4973</v>
      </c>
      <c r="H7653">
        <v>17468</v>
      </c>
      <c r="I7653">
        <v>20204</v>
      </c>
    </row>
    <row r="7654" spans="1:9" x14ac:dyDescent="0.25">
      <c r="A7654">
        <v>7654</v>
      </c>
      <c r="B7654">
        <v>285186</v>
      </c>
      <c r="C7654">
        <v>119778</v>
      </c>
      <c r="D7654">
        <v>218072</v>
      </c>
      <c r="E7654">
        <v>204939</v>
      </c>
      <c r="F7654">
        <v>17452</v>
      </c>
      <c r="G7654">
        <v>4913</v>
      </c>
      <c r="H7654">
        <v>17185</v>
      </c>
      <c r="I7654">
        <v>20063</v>
      </c>
    </row>
    <row r="7655" spans="1:9" x14ac:dyDescent="0.25">
      <c r="A7655">
        <v>7655</v>
      </c>
      <c r="B7655">
        <v>258073</v>
      </c>
      <c r="C7655">
        <v>109817</v>
      </c>
      <c r="D7655">
        <v>211053</v>
      </c>
      <c r="E7655">
        <v>201524</v>
      </c>
      <c r="F7655">
        <v>17379</v>
      </c>
      <c r="G7655">
        <v>4893</v>
      </c>
      <c r="H7655">
        <v>17393</v>
      </c>
      <c r="I7655">
        <v>20169</v>
      </c>
    </row>
    <row r="7656" spans="1:9" x14ac:dyDescent="0.25">
      <c r="A7656">
        <v>7656</v>
      </c>
      <c r="B7656">
        <v>284201</v>
      </c>
      <c r="C7656">
        <v>121402</v>
      </c>
      <c r="D7656">
        <v>212046</v>
      </c>
      <c r="E7656">
        <v>196987</v>
      </c>
      <c r="F7656">
        <v>17544</v>
      </c>
      <c r="G7656">
        <v>4962</v>
      </c>
      <c r="H7656">
        <v>17438</v>
      </c>
      <c r="I7656">
        <v>20193</v>
      </c>
    </row>
    <row r="7657" spans="1:9" x14ac:dyDescent="0.25">
      <c r="A7657">
        <v>7657</v>
      </c>
      <c r="B7657">
        <v>255183</v>
      </c>
      <c r="C7657">
        <v>112882</v>
      </c>
      <c r="D7657">
        <v>209950</v>
      </c>
      <c r="E7657">
        <v>213354</v>
      </c>
      <c r="F7657">
        <v>17349</v>
      </c>
      <c r="G7657">
        <v>4870</v>
      </c>
      <c r="H7657">
        <v>17396</v>
      </c>
      <c r="I7657">
        <v>20174</v>
      </c>
    </row>
    <row r="7658" spans="1:9" x14ac:dyDescent="0.25">
      <c r="A7658">
        <v>7658</v>
      </c>
      <c r="B7658">
        <v>273475</v>
      </c>
      <c r="C7658">
        <v>120190</v>
      </c>
      <c r="D7658">
        <v>219322</v>
      </c>
      <c r="E7658">
        <v>224485</v>
      </c>
      <c r="F7658">
        <v>17492</v>
      </c>
      <c r="G7658">
        <v>4952</v>
      </c>
      <c r="H7658">
        <v>17258</v>
      </c>
      <c r="I7658">
        <v>20107</v>
      </c>
    </row>
    <row r="7659" spans="1:9" x14ac:dyDescent="0.25">
      <c r="A7659">
        <v>7659</v>
      </c>
      <c r="B7659">
        <v>335771</v>
      </c>
      <c r="C7659">
        <v>145627</v>
      </c>
      <c r="D7659">
        <v>217534</v>
      </c>
      <c r="E7659">
        <v>208380</v>
      </c>
      <c r="F7659">
        <v>17597</v>
      </c>
      <c r="G7659">
        <v>4988</v>
      </c>
      <c r="H7659">
        <v>17430</v>
      </c>
      <c r="I7659">
        <v>20194</v>
      </c>
    </row>
    <row r="7660" spans="1:9" x14ac:dyDescent="0.25">
      <c r="A7660">
        <v>7660</v>
      </c>
      <c r="B7660">
        <v>264943</v>
      </c>
      <c r="C7660">
        <v>113923</v>
      </c>
      <c r="D7660">
        <v>204222</v>
      </c>
      <c r="E7660">
        <v>204200</v>
      </c>
      <c r="F7660">
        <v>17439</v>
      </c>
      <c r="G7660">
        <v>4916</v>
      </c>
      <c r="H7660">
        <v>17432</v>
      </c>
      <c r="I7660">
        <v>20198</v>
      </c>
    </row>
    <row r="7661" spans="1:9" x14ac:dyDescent="0.25">
      <c r="A7661">
        <v>7661</v>
      </c>
      <c r="B7661">
        <v>282712</v>
      </c>
      <c r="C7661">
        <v>116546</v>
      </c>
      <c r="D7661">
        <v>209413</v>
      </c>
      <c r="E7661">
        <v>210881</v>
      </c>
      <c r="F7661">
        <v>17573</v>
      </c>
      <c r="G7661">
        <v>4973</v>
      </c>
      <c r="H7661">
        <v>17546</v>
      </c>
      <c r="I7661">
        <v>20252</v>
      </c>
    </row>
    <row r="7662" spans="1:9" x14ac:dyDescent="0.25">
      <c r="A7662">
        <v>7662</v>
      </c>
      <c r="B7662">
        <v>243063</v>
      </c>
      <c r="C7662">
        <v>108880</v>
      </c>
      <c r="D7662">
        <v>206091</v>
      </c>
      <c r="E7662">
        <v>212678</v>
      </c>
      <c r="F7662">
        <v>17457</v>
      </c>
      <c r="G7662">
        <v>4929</v>
      </c>
      <c r="H7662">
        <v>17424</v>
      </c>
      <c r="I7662">
        <v>20195</v>
      </c>
    </row>
    <row r="7663" spans="1:9" x14ac:dyDescent="0.25">
      <c r="A7663">
        <v>7663</v>
      </c>
      <c r="B7663">
        <v>265717</v>
      </c>
      <c r="C7663">
        <v>119151</v>
      </c>
      <c r="D7663">
        <v>209952</v>
      </c>
      <c r="E7663">
        <v>214875</v>
      </c>
      <c r="F7663">
        <v>17424</v>
      </c>
      <c r="G7663">
        <v>4921</v>
      </c>
      <c r="H7663">
        <v>17239</v>
      </c>
      <c r="I7663">
        <v>20102</v>
      </c>
    </row>
    <row r="7664" spans="1:9" x14ac:dyDescent="0.25">
      <c r="A7664">
        <v>7664</v>
      </c>
      <c r="B7664">
        <v>232926</v>
      </c>
      <c r="C7664">
        <v>107993</v>
      </c>
      <c r="D7664">
        <v>228731</v>
      </c>
      <c r="E7664">
        <v>209297</v>
      </c>
      <c r="F7664">
        <v>17707</v>
      </c>
      <c r="G7664">
        <v>5045</v>
      </c>
      <c r="H7664">
        <v>17221</v>
      </c>
      <c r="I7664">
        <v>20098</v>
      </c>
    </row>
    <row r="7665" spans="1:9" x14ac:dyDescent="0.25">
      <c r="A7665">
        <v>7665</v>
      </c>
      <c r="B7665">
        <v>318379</v>
      </c>
      <c r="C7665">
        <v>119832</v>
      </c>
      <c r="D7665">
        <v>202491</v>
      </c>
      <c r="E7665">
        <v>214185</v>
      </c>
      <c r="F7665">
        <v>17461</v>
      </c>
      <c r="G7665">
        <v>4930</v>
      </c>
      <c r="H7665">
        <v>17334</v>
      </c>
      <c r="I7665">
        <v>20155</v>
      </c>
    </row>
    <row r="7666" spans="1:9" x14ac:dyDescent="0.25">
      <c r="A7666">
        <v>7666</v>
      </c>
      <c r="B7666">
        <v>228507</v>
      </c>
      <c r="C7666">
        <v>115185</v>
      </c>
      <c r="D7666">
        <v>197777</v>
      </c>
      <c r="E7666">
        <v>198294</v>
      </c>
      <c r="F7666">
        <v>17483</v>
      </c>
      <c r="G7666">
        <v>4930</v>
      </c>
      <c r="H7666">
        <v>17361</v>
      </c>
      <c r="I7666">
        <v>20170</v>
      </c>
    </row>
    <row r="7667" spans="1:9" x14ac:dyDescent="0.25">
      <c r="A7667">
        <v>7667</v>
      </c>
      <c r="B7667">
        <v>230215</v>
      </c>
      <c r="C7667">
        <v>110236</v>
      </c>
      <c r="D7667">
        <v>213266</v>
      </c>
      <c r="E7667">
        <v>201057</v>
      </c>
      <c r="F7667">
        <v>17398</v>
      </c>
      <c r="G7667">
        <v>4894</v>
      </c>
      <c r="H7667">
        <v>17360</v>
      </c>
      <c r="I7667">
        <v>20171</v>
      </c>
    </row>
    <row r="7668" spans="1:9" x14ac:dyDescent="0.25">
      <c r="A7668">
        <v>7668</v>
      </c>
      <c r="B7668">
        <v>247903</v>
      </c>
      <c r="C7668">
        <v>107480</v>
      </c>
      <c r="D7668">
        <v>224450</v>
      </c>
      <c r="E7668">
        <v>211805</v>
      </c>
      <c r="F7668">
        <v>17574</v>
      </c>
      <c r="G7668">
        <v>4975</v>
      </c>
      <c r="H7668">
        <v>17380</v>
      </c>
      <c r="I7668">
        <v>20183</v>
      </c>
    </row>
    <row r="7669" spans="1:9" x14ac:dyDescent="0.25">
      <c r="A7669">
        <v>7669</v>
      </c>
      <c r="B7669">
        <v>252453</v>
      </c>
      <c r="C7669">
        <v>116039</v>
      </c>
      <c r="D7669">
        <v>205864</v>
      </c>
      <c r="E7669">
        <v>210899</v>
      </c>
      <c r="F7669">
        <v>17373</v>
      </c>
      <c r="G7669">
        <v>4852</v>
      </c>
      <c r="H7669">
        <v>17502</v>
      </c>
      <c r="I7669">
        <v>20245</v>
      </c>
    </row>
    <row r="7670" spans="1:9" x14ac:dyDescent="0.25">
      <c r="A7670">
        <v>7670</v>
      </c>
      <c r="B7670">
        <v>265050</v>
      </c>
      <c r="C7670">
        <v>115877</v>
      </c>
      <c r="D7670">
        <v>218855</v>
      </c>
      <c r="E7670">
        <v>205783</v>
      </c>
      <c r="F7670">
        <v>17748</v>
      </c>
      <c r="G7670">
        <v>5071</v>
      </c>
      <c r="H7670">
        <v>17344</v>
      </c>
      <c r="I7670">
        <v>20167</v>
      </c>
    </row>
    <row r="7671" spans="1:9" x14ac:dyDescent="0.25">
      <c r="A7671">
        <v>7671</v>
      </c>
      <c r="B7671">
        <v>259946</v>
      </c>
      <c r="C7671">
        <v>118732</v>
      </c>
      <c r="D7671">
        <v>206426</v>
      </c>
      <c r="E7671">
        <v>202240</v>
      </c>
      <c r="F7671">
        <v>17681</v>
      </c>
      <c r="G7671">
        <v>5029</v>
      </c>
      <c r="H7671">
        <v>17503</v>
      </c>
      <c r="I7671">
        <v>20246</v>
      </c>
    </row>
    <row r="7672" spans="1:9" x14ac:dyDescent="0.25">
      <c r="A7672">
        <v>7672</v>
      </c>
      <c r="B7672">
        <v>247969</v>
      </c>
      <c r="C7672">
        <v>113706</v>
      </c>
      <c r="D7672">
        <v>190195</v>
      </c>
      <c r="E7672">
        <v>199034</v>
      </c>
      <c r="F7672">
        <v>17753</v>
      </c>
      <c r="G7672">
        <v>5072</v>
      </c>
      <c r="H7672">
        <v>17478</v>
      </c>
      <c r="I7672">
        <v>20234</v>
      </c>
    </row>
    <row r="7673" spans="1:9" x14ac:dyDescent="0.25">
      <c r="A7673">
        <v>7673</v>
      </c>
      <c r="B7673">
        <v>250399</v>
      </c>
      <c r="C7673">
        <v>117939</v>
      </c>
      <c r="D7673">
        <v>197512</v>
      </c>
      <c r="E7673">
        <v>205016</v>
      </c>
      <c r="F7673">
        <v>17596</v>
      </c>
      <c r="G7673">
        <v>4978</v>
      </c>
      <c r="H7673">
        <v>17306</v>
      </c>
      <c r="I7673">
        <v>20155</v>
      </c>
    </row>
    <row r="7674" spans="1:9" x14ac:dyDescent="0.25">
      <c r="A7674">
        <v>7674</v>
      </c>
      <c r="B7674">
        <v>239713</v>
      </c>
      <c r="C7674">
        <v>107524</v>
      </c>
      <c r="D7674">
        <v>218053</v>
      </c>
      <c r="E7674">
        <v>208128</v>
      </c>
      <c r="F7674">
        <v>17383</v>
      </c>
      <c r="G7674">
        <v>4884</v>
      </c>
      <c r="H7674">
        <v>17552</v>
      </c>
      <c r="I7674">
        <v>20277</v>
      </c>
    </row>
    <row r="7675" spans="1:9" x14ac:dyDescent="0.25">
      <c r="A7675">
        <v>7675</v>
      </c>
      <c r="B7675">
        <v>259396</v>
      </c>
      <c r="C7675">
        <v>118450</v>
      </c>
      <c r="D7675">
        <v>230673</v>
      </c>
      <c r="E7675">
        <v>207322</v>
      </c>
      <c r="F7675">
        <v>17546</v>
      </c>
      <c r="G7675">
        <v>4944</v>
      </c>
      <c r="H7675">
        <v>17354</v>
      </c>
      <c r="I7675">
        <v>20181</v>
      </c>
    </row>
    <row r="7676" spans="1:9" x14ac:dyDescent="0.25">
      <c r="A7676">
        <v>7676</v>
      </c>
      <c r="B7676">
        <v>249008</v>
      </c>
      <c r="C7676">
        <v>110736</v>
      </c>
      <c r="D7676">
        <v>201958</v>
      </c>
      <c r="E7676">
        <v>210618</v>
      </c>
      <c r="F7676">
        <v>17629</v>
      </c>
      <c r="G7676">
        <v>5015</v>
      </c>
      <c r="H7676">
        <v>17469</v>
      </c>
      <c r="I7676">
        <v>20239</v>
      </c>
    </row>
    <row r="7677" spans="1:9" x14ac:dyDescent="0.25">
      <c r="A7677">
        <v>7677</v>
      </c>
      <c r="B7677">
        <v>259300</v>
      </c>
      <c r="C7677">
        <v>109430</v>
      </c>
      <c r="D7677">
        <v>216726</v>
      </c>
      <c r="E7677">
        <v>200228</v>
      </c>
      <c r="F7677">
        <v>17481</v>
      </c>
      <c r="G7677">
        <v>4922</v>
      </c>
      <c r="H7677">
        <v>17232</v>
      </c>
      <c r="I7677">
        <v>20122</v>
      </c>
    </row>
    <row r="7678" spans="1:9" x14ac:dyDescent="0.25">
      <c r="A7678">
        <v>7678</v>
      </c>
      <c r="B7678">
        <v>249762</v>
      </c>
      <c r="C7678">
        <v>108141</v>
      </c>
      <c r="D7678">
        <v>206640</v>
      </c>
      <c r="E7678">
        <v>209339</v>
      </c>
      <c r="F7678">
        <v>17454</v>
      </c>
      <c r="G7678">
        <v>4928</v>
      </c>
      <c r="H7678">
        <v>17516</v>
      </c>
      <c r="I7678">
        <v>20265</v>
      </c>
    </row>
    <row r="7679" spans="1:9" x14ac:dyDescent="0.25">
      <c r="A7679">
        <v>7679</v>
      </c>
      <c r="B7679">
        <v>294633</v>
      </c>
      <c r="C7679">
        <v>121383</v>
      </c>
      <c r="D7679">
        <v>199040</v>
      </c>
      <c r="E7679">
        <v>211392</v>
      </c>
      <c r="F7679">
        <v>17669</v>
      </c>
      <c r="G7679">
        <v>5037</v>
      </c>
      <c r="H7679">
        <v>17405</v>
      </c>
      <c r="I7679">
        <v>20208</v>
      </c>
    </row>
    <row r="7680" spans="1:9" x14ac:dyDescent="0.25">
      <c r="A7680">
        <v>7680</v>
      </c>
      <c r="B7680">
        <v>251541</v>
      </c>
      <c r="C7680">
        <v>111320</v>
      </c>
      <c r="D7680">
        <v>190873</v>
      </c>
      <c r="E7680">
        <v>196089</v>
      </c>
      <c r="F7680">
        <v>17634</v>
      </c>
      <c r="G7680">
        <v>5005</v>
      </c>
      <c r="H7680">
        <v>17367</v>
      </c>
      <c r="I7680">
        <v>20194</v>
      </c>
    </row>
    <row r="7681" spans="1:9" x14ac:dyDescent="0.25">
      <c r="A7681">
        <v>7681</v>
      </c>
      <c r="B7681">
        <v>228436</v>
      </c>
      <c r="C7681">
        <v>107604</v>
      </c>
      <c r="D7681">
        <v>220347</v>
      </c>
      <c r="E7681">
        <v>215307</v>
      </c>
      <c r="F7681">
        <v>17448</v>
      </c>
      <c r="G7681">
        <v>4901</v>
      </c>
      <c r="H7681">
        <v>17359</v>
      </c>
      <c r="I7681">
        <v>20189</v>
      </c>
    </row>
    <row r="7682" spans="1:9" x14ac:dyDescent="0.25">
      <c r="A7682">
        <v>7682</v>
      </c>
      <c r="B7682">
        <v>246071</v>
      </c>
      <c r="C7682">
        <v>111280</v>
      </c>
      <c r="D7682">
        <v>194764</v>
      </c>
      <c r="E7682">
        <v>198425</v>
      </c>
      <c r="F7682">
        <v>17487</v>
      </c>
      <c r="G7682">
        <v>4913</v>
      </c>
      <c r="H7682">
        <v>17505</v>
      </c>
      <c r="I7682">
        <v>20269</v>
      </c>
    </row>
    <row r="7683" spans="1:9" x14ac:dyDescent="0.25">
      <c r="A7683">
        <v>7683</v>
      </c>
      <c r="B7683">
        <v>256935</v>
      </c>
      <c r="C7683">
        <v>118493</v>
      </c>
      <c r="D7683">
        <v>208177</v>
      </c>
      <c r="E7683">
        <v>201240</v>
      </c>
      <c r="F7683">
        <v>17544</v>
      </c>
      <c r="G7683">
        <v>4957</v>
      </c>
      <c r="H7683">
        <v>17451</v>
      </c>
      <c r="I7683">
        <v>20239</v>
      </c>
    </row>
    <row r="7684" spans="1:9" x14ac:dyDescent="0.25">
      <c r="A7684">
        <v>7684</v>
      </c>
      <c r="B7684">
        <v>241243</v>
      </c>
      <c r="C7684">
        <v>109874</v>
      </c>
      <c r="D7684">
        <v>202751</v>
      </c>
      <c r="E7684">
        <v>202422</v>
      </c>
      <c r="F7684">
        <v>17694</v>
      </c>
      <c r="G7684">
        <v>5043</v>
      </c>
      <c r="H7684">
        <v>17469</v>
      </c>
      <c r="I7684">
        <v>20251</v>
      </c>
    </row>
    <row r="7685" spans="1:9" x14ac:dyDescent="0.25">
      <c r="A7685">
        <v>7685</v>
      </c>
      <c r="B7685">
        <v>238028</v>
      </c>
      <c r="C7685">
        <v>112113</v>
      </c>
      <c r="D7685">
        <v>193225</v>
      </c>
      <c r="E7685">
        <v>208519</v>
      </c>
      <c r="F7685">
        <v>17604</v>
      </c>
      <c r="G7685">
        <v>4988</v>
      </c>
      <c r="H7685">
        <v>17371</v>
      </c>
      <c r="I7685">
        <v>20202</v>
      </c>
    </row>
    <row r="7686" spans="1:9" x14ac:dyDescent="0.25">
      <c r="A7686">
        <v>7686</v>
      </c>
      <c r="B7686">
        <v>278807</v>
      </c>
      <c r="C7686">
        <v>115065</v>
      </c>
      <c r="D7686">
        <v>223158</v>
      </c>
      <c r="E7686">
        <v>206571</v>
      </c>
      <c r="F7686">
        <v>17492</v>
      </c>
      <c r="G7686">
        <v>4928</v>
      </c>
      <c r="H7686">
        <v>17350</v>
      </c>
      <c r="I7686">
        <v>20197</v>
      </c>
    </row>
    <row r="7687" spans="1:9" x14ac:dyDescent="0.25">
      <c r="A7687">
        <v>7687</v>
      </c>
      <c r="B7687">
        <v>242003</v>
      </c>
      <c r="C7687">
        <v>111968</v>
      </c>
      <c r="D7687">
        <v>216443</v>
      </c>
      <c r="E7687">
        <v>213023</v>
      </c>
      <c r="F7687">
        <v>17588</v>
      </c>
      <c r="G7687">
        <v>4972</v>
      </c>
      <c r="H7687">
        <v>17481</v>
      </c>
      <c r="I7687">
        <v>20263</v>
      </c>
    </row>
    <row r="7688" spans="1:9" x14ac:dyDescent="0.25">
      <c r="A7688">
        <v>7688</v>
      </c>
      <c r="B7688">
        <v>258189</v>
      </c>
      <c r="C7688">
        <v>112823</v>
      </c>
      <c r="D7688">
        <v>210057</v>
      </c>
      <c r="E7688">
        <v>207594</v>
      </c>
      <c r="F7688">
        <v>17579</v>
      </c>
      <c r="G7688">
        <v>4972</v>
      </c>
      <c r="H7688">
        <v>17419</v>
      </c>
      <c r="I7688">
        <v>20231</v>
      </c>
    </row>
    <row r="7689" spans="1:9" x14ac:dyDescent="0.25">
      <c r="A7689">
        <v>7689</v>
      </c>
      <c r="B7689">
        <v>290906</v>
      </c>
      <c r="C7689">
        <v>121717</v>
      </c>
      <c r="D7689">
        <v>209875</v>
      </c>
      <c r="E7689">
        <v>208094</v>
      </c>
      <c r="F7689">
        <v>17449</v>
      </c>
      <c r="G7689">
        <v>4890</v>
      </c>
      <c r="H7689">
        <v>17403</v>
      </c>
      <c r="I7689">
        <v>20227</v>
      </c>
    </row>
    <row r="7690" spans="1:9" x14ac:dyDescent="0.25">
      <c r="A7690">
        <v>7690</v>
      </c>
      <c r="B7690">
        <v>247861</v>
      </c>
      <c r="C7690">
        <v>115894</v>
      </c>
      <c r="D7690">
        <v>196982</v>
      </c>
      <c r="E7690">
        <v>206161</v>
      </c>
      <c r="F7690">
        <v>17547</v>
      </c>
      <c r="G7690">
        <v>4955</v>
      </c>
      <c r="H7690">
        <v>17354</v>
      </c>
      <c r="I7690">
        <v>20203</v>
      </c>
    </row>
    <row r="7691" spans="1:9" x14ac:dyDescent="0.25">
      <c r="A7691">
        <v>7691</v>
      </c>
      <c r="B7691">
        <v>245017</v>
      </c>
      <c r="C7691">
        <v>110519</v>
      </c>
      <c r="D7691">
        <v>196525</v>
      </c>
      <c r="E7691">
        <v>201689</v>
      </c>
      <c r="F7691">
        <v>17640</v>
      </c>
      <c r="G7691">
        <v>5013</v>
      </c>
      <c r="H7691">
        <v>17434</v>
      </c>
      <c r="I7691">
        <v>20243</v>
      </c>
    </row>
    <row r="7692" spans="1:9" x14ac:dyDescent="0.25">
      <c r="A7692">
        <v>7692</v>
      </c>
      <c r="B7692">
        <v>257877</v>
      </c>
      <c r="C7692">
        <v>110745</v>
      </c>
      <c r="D7692">
        <v>230689</v>
      </c>
      <c r="E7692">
        <v>210250</v>
      </c>
      <c r="F7692">
        <v>17637</v>
      </c>
      <c r="G7692">
        <v>4989</v>
      </c>
      <c r="H7692">
        <v>17555</v>
      </c>
      <c r="I7692">
        <v>20302</v>
      </c>
    </row>
    <row r="7693" spans="1:9" x14ac:dyDescent="0.25">
      <c r="A7693">
        <v>7693</v>
      </c>
      <c r="B7693">
        <v>242991</v>
      </c>
      <c r="C7693">
        <v>111598</v>
      </c>
      <c r="D7693">
        <v>204619</v>
      </c>
      <c r="E7693">
        <v>207740</v>
      </c>
      <c r="F7693">
        <v>17593</v>
      </c>
      <c r="G7693">
        <v>4976</v>
      </c>
      <c r="H7693">
        <v>17553</v>
      </c>
      <c r="I7693">
        <v>20302</v>
      </c>
    </row>
    <row r="7694" spans="1:9" x14ac:dyDescent="0.25">
      <c r="A7694">
        <v>7694</v>
      </c>
      <c r="B7694">
        <v>270561</v>
      </c>
      <c r="C7694">
        <v>113382</v>
      </c>
      <c r="D7694">
        <v>224940</v>
      </c>
      <c r="E7694">
        <v>206044</v>
      </c>
      <c r="F7694">
        <v>17502</v>
      </c>
      <c r="G7694">
        <v>4927</v>
      </c>
      <c r="H7694">
        <v>17485</v>
      </c>
      <c r="I7694">
        <v>20274</v>
      </c>
    </row>
    <row r="7695" spans="1:9" x14ac:dyDescent="0.25">
      <c r="A7695">
        <v>7695</v>
      </c>
      <c r="B7695">
        <v>240447</v>
      </c>
      <c r="C7695">
        <v>111604</v>
      </c>
      <c r="D7695">
        <v>229162</v>
      </c>
      <c r="E7695">
        <v>211144</v>
      </c>
      <c r="F7695">
        <v>17485</v>
      </c>
      <c r="G7695">
        <v>4931</v>
      </c>
      <c r="H7695">
        <v>17404</v>
      </c>
      <c r="I7695">
        <v>20234</v>
      </c>
    </row>
    <row r="7696" spans="1:9" x14ac:dyDescent="0.25">
      <c r="A7696">
        <v>7696</v>
      </c>
      <c r="B7696">
        <v>257191</v>
      </c>
      <c r="C7696">
        <v>119128</v>
      </c>
      <c r="D7696">
        <v>194120</v>
      </c>
      <c r="E7696">
        <v>204226</v>
      </c>
      <c r="F7696">
        <v>17520</v>
      </c>
      <c r="G7696">
        <v>4914</v>
      </c>
      <c r="H7696">
        <v>17491</v>
      </c>
      <c r="I7696">
        <v>20281</v>
      </c>
    </row>
    <row r="7697" spans="1:9" x14ac:dyDescent="0.25">
      <c r="A7697">
        <v>7697</v>
      </c>
      <c r="B7697">
        <v>269191</v>
      </c>
      <c r="C7697">
        <v>110810</v>
      </c>
      <c r="D7697">
        <v>225196</v>
      </c>
      <c r="E7697">
        <v>209315</v>
      </c>
      <c r="F7697">
        <v>17573</v>
      </c>
      <c r="G7697">
        <v>4974</v>
      </c>
      <c r="H7697">
        <v>17510</v>
      </c>
      <c r="I7697">
        <v>20290</v>
      </c>
    </row>
    <row r="7698" spans="1:9" x14ac:dyDescent="0.25">
      <c r="A7698">
        <v>7698</v>
      </c>
      <c r="B7698">
        <v>240027</v>
      </c>
      <c r="C7698">
        <v>108211</v>
      </c>
      <c r="D7698">
        <v>208742</v>
      </c>
      <c r="E7698">
        <v>204318</v>
      </c>
      <c r="F7698">
        <v>17792</v>
      </c>
      <c r="G7698">
        <v>5076</v>
      </c>
      <c r="H7698">
        <v>17519</v>
      </c>
      <c r="I7698">
        <v>20298</v>
      </c>
    </row>
    <row r="7699" spans="1:9" x14ac:dyDescent="0.25">
      <c r="A7699">
        <v>7699</v>
      </c>
      <c r="B7699">
        <v>270507</v>
      </c>
      <c r="C7699">
        <v>111218</v>
      </c>
      <c r="D7699">
        <v>210145</v>
      </c>
      <c r="E7699">
        <v>209086</v>
      </c>
      <c r="F7699">
        <v>17612</v>
      </c>
      <c r="G7699">
        <v>4981</v>
      </c>
      <c r="H7699">
        <v>17330</v>
      </c>
      <c r="I7699">
        <v>20205</v>
      </c>
    </row>
    <row r="7700" spans="1:9" x14ac:dyDescent="0.25">
      <c r="A7700">
        <v>7700</v>
      </c>
      <c r="B7700">
        <v>247075</v>
      </c>
      <c r="C7700">
        <v>114239</v>
      </c>
      <c r="D7700">
        <v>204888</v>
      </c>
      <c r="E7700">
        <v>202646</v>
      </c>
      <c r="F7700">
        <v>17705</v>
      </c>
      <c r="G7700">
        <v>5032</v>
      </c>
      <c r="H7700">
        <v>17399</v>
      </c>
      <c r="I7700">
        <v>20241</v>
      </c>
    </row>
    <row r="7701" spans="1:9" x14ac:dyDescent="0.25">
      <c r="A7701">
        <v>7701</v>
      </c>
      <c r="B7701">
        <v>254302</v>
      </c>
      <c r="C7701">
        <v>108205</v>
      </c>
      <c r="D7701">
        <v>203487</v>
      </c>
      <c r="E7701">
        <v>199068</v>
      </c>
      <c r="F7701">
        <v>17584</v>
      </c>
      <c r="G7701">
        <v>4974</v>
      </c>
      <c r="H7701">
        <v>17469</v>
      </c>
      <c r="I7701">
        <v>20279</v>
      </c>
    </row>
    <row r="7702" spans="1:9" x14ac:dyDescent="0.25">
      <c r="A7702">
        <v>7702</v>
      </c>
      <c r="B7702">
        <v>279589</v>
      </c>
      <c r="C7702">
        <v>115699</v>
      </c>
      <c r="D7702">
        <v>208959</v>
      </c>
      <c r="E7702">
        <v>211670</v>
      </c>
      <c r="F7702">
        <v>17452</v>
      </c>
      <c r="G7702">
        <v>4903</v>
      </c>
      <c r="H7702">
        <v>17472</v>
      </c>
      <c r="I7702">
        <v>20275</v>
      </c>
    </row>
    <row r="7703" spans="1:9" x14ac:dyDescent="0.25">
      <c r="A7703">
        <v>7703</v>
      </c>
      <c r="B7703">
        <v>246068</v>
      </c>
      <c r="C7703">
        <v>114151</v>
      </c>
      <c r="D7703">
        <v>215540</v>
      </c>
      <c r="E7703">
        <v>216469</v>
      </c>
      <c r="F7703">
        <v>17531</v>
      </c>
      <c r="G7703">
        <v>4917</v>
      </c>
      <c r="H7703">
        <v>17624</v>
      </c>
      <c r="I7703">
        <v>20355</v>
      </c>
    </row>
    <row r="7704" spans="1:9" x14ac:dyDescent="0.25">
      <c r="A7704">
        <v>7704</v>
      </c>
      <c r="B7704">
        <v>247942</v>
      </c>
      <c r="C7704">
        <v>111417</v>
      </c>
      <c r="D7704">
        <v>202772</v>
      </c>
      <c r="E7704">
        <v>203906</v>
      </c>
      <c r="F7704">
        <v>17625</v>
      </c>
      <c r="G7704">
        <v>4978</v>
      </c>
      <c r="H7704">
        <v>17433</v>
      </c>
      <c r="I7704">
        <v>20262</v>
      </c>
    </row>
    <row r="7705" spans="1:9" x14ac:dyDescent="0.25">
      <c r="A7705">
        <v>7705</v>
      </c>
      <c r="B7705">
        <v>269153</v>
      </c>
      <c r="C7705">
        <v>114771</v>
      </c>
      <c r="D7705">
        <v>197954</v>
      </c>
      <c r="E7705">
        <v>202443</v>
      </c>
      <c r="F7705">
        <v>17593</v>
      </c>
      <c r="G7705">
        <v>4975</v>
      </c>
      <c r="H7705">
        <v>17605</v>
      </c>
      <c r="I7705">
        <v>20349</v>
      </c>
    </row>
    <row r="7706" spans="1:9" x14ac:dyDescent="0.25">
      <c r="A7706">
        <v>7706</v>
      </c>
      <c r="B7706">
        <v>288629</v>
      </c>
      <c r="C7706">
        <v>123719</v>
      </c>
      <c r="D7706">
        <v>210174</v>
      </c>
      <c r="E7706">
        <v>201692</v>
      </c>
      <c r="F7706">
        <v>17565</v>
      </c>
      <c r="G7706">
        <v>4955</v>
      </c>
      <c r="H7706">
        <v>17412</v>
      </c>
      <c r="I7706">
        <v>20253</v>
      </c>
    </row>
    <row r="7707" spans="1:9" x14ac:dyDescent="0.25">
      <c r="A7707">
        <v>7707</v>
      </c>
      <c r="B7707">
        <v>260839</v>
      </c>
      <c r="C7707">
        <v>117607</v>
      </c>
      <c r="D7707">
        <v>211056</v>
      </c>
      <c r="E7707">
        <v>204694</v>
      </c>
      <c r="F7707">
        <v>17662</v>
      </c>
      <c r="G7707">
        <v>5001</v>
      </c>
      <c r="H7707">
        <v>17532</v>
      </c>
      <c r="I7707">
        <v>20315</v>
      </c>
    </row>
    <row r="7708" spans="1:9" x14ac:dyDescent="0.25">
      <c r="A7708">
        <v>7708</v>
      </c>
      <c r="B7708">
        <v>273485</v>
      </c>
      <c r="C7708">
        <v>117692</v>
      </c>
      <c r="D7708">
        <v>207652</v>
      </c>
      <c r="E7708">
        <v>211148</v>
      </c>
      <c r="F7708">
        <v>17730</v>
      </c>
      <c r="G7708">
        <v>5038</v>
      </c>
      <c r="H7708">
        <v>17627</v>
      </c>
      <c r="I7708">
        <v>20366</v>
      </c>
    </row>
    <row r="7709" spans="1:9" x14ac:dyDescent="0.25">
      <c r="A7709">
        <v>7709</v>
      </c>
      <c r="B7709">
        <v>258728</v>
      </c>
      <c r="C7709">
        <v>111380</v>
      </c>
      <c r="D7709">
        <v>205533</v>
      </c>
      <c r="E7709">
        <v>202476</v>
      </c>
      <c r="F7709">
        <v>17649</v>
      </c>
      <c r="G7709">
        <v>5005</v>
      </c>
      <c r="H7709">
        <v>17568</v>
      </c>
      <c r="I7709">
        <v>20339</v>
      </c>
    </row>
    <row r="7710" spans="1:9" x14ac:dyDescent="0.25">
      <c r="A7710">
        <v>7710</v>
      </c>
      <c r="B7710">
        <v>287434</v>
      </c>
      <c r="C7710">
        <v>118888</v>
      </c>
      <c r="D7710">
        <v>220183</v>
      </c>
      <c r="E7710">
        <v>205214</v>
      </c>
      <c r="F7710">
        <v>17435</v>
      </c>
      <c r="G7710">
        <v>4874</v>
      </c>
      <c r="H7710">
        <v>17298</v>
      </c>
      <c r="I7710">
        <v>20204</v>
      </c>
    </row>
    <row r="7711" spans="1:9" x14ac:dyDescent="0.25">
      <c r="A7711">
        <v>7711</v>
      </c>
      <c r="B7711">
        <v>277312</v>
      </c>
      <c r="C7711">
        <v>111835</v>
      </c>
      <c r="D7711">
        <v>199203</v>
      </c>
      <c r="E7711">
        <v>194126</v>
      </c>
      <c r="F7711">
        <v>17596</v>
      </c>
      <c r="G7711">
        <v>4951</v>
      </c>
      <c r="H7711">
        <v>17563</v>
      </c>
      <c r="I7711">
        <v>20341</v>
      </c>
    </row>
    <row r="7712" spans="1:9" x14ac:dyDescent="0.25">
      <c r="A7712">
        <v>7712</v>
      </c>
      <c r="B7712">
        <v>297755</v>
      </c>
      <c r="C7712">
        <v>117960</v>
      </c>
      <c r="D7712">
        <v>236000</v>
      </c>
      <c r="E7712">
        <v>212766</v>
      </c>
      <c r="F7712">
        <v>17626</v>
      </c>
      <c r="G7712">
        <v>4977</v>
      </c>
      <c r="H7712">
        <v>17597</v>
      </c>
      <c r="I7712">
        <v>20358</v>
      </c>
    </row>
    <row r="7713" spans="1:9" x14ac:dyDescent="0.25">
      <c r="A7713">
        <v>7713</v>
      </c>
      <c r="B7713">
        <v>273391</v>
      </c>
      <c r="C7713">
        <v>119685</v>
      </c>
      <c r="D7713">
        <v>216899</v>
      </c>
      <c r="E7713">
        <v>216398</v>
      </c>
      <c r="F7713">
        <v>17803</v>
      </c>
      <c r="G7713">
        <v>5079</v>
      </c>
      <c r="H7713">
        <v>17504</v>
      </c>
      <c r="I7713">
        <v>20311</v>
      </c>
    </row>
    <row r="7714" spans="1:9" x14ac:dyDescent="0.25">
      <c r="A7714">
        <v>7714</v>
      </c>
      <c r="B7714">
        <v>248204</v>
      </c>
      <c r="C7714">
        <v>111586</v>
      </c>
      <c r="D7714">
        <v>201291</v>
      </c>
      <c r="E7714">
        <v>205235</v>
      </c>
      <c r="F7714">
        <v>17610</v>
      </c>
      <c r="G7714">
        <v>4967</v>
      </c>
      <c r="H7714">
        <v>17580</v>
      </c>
      <c r="I7714">
        <v>20354</v>
      </c>
    </row>
    <row r="7715" spans="1:9" x14ac:dyDescent="0.25">
      <c r="A7715">
        <v>7715</v>
      </c>
      <c r="B7715">
        <v>239769</v>
      </c>
      <c r="C7715">
        <v>128600</v>
      </c>
      <c r="D7715">
        <v>196771</v>
      </c>
      <c r="E7715">
        <v>217586</v>
      </c>
      <c r="F7715">
        <v>17684</v>
      </c>
      <c r="G7715">
        <v>5008</v>
      </c>
      <c r="H7715">
        <v>17499</v>
      </c>
      <c r="I7715">
        <v>20310</v>
      </c>
    </row>
    <row r="7716" spans="1:9" x14ac:dyDescent="0.25">
      <c r="A7716">
        <v>7716</v>
      </c>
      <c r="B7716">
        <v>235487</v>
      </c>
      <c r="C7716">
        <v>110134</v>
      </c>
      <c r="D7716">
        <v>209771</v>
      </c>
      <c r="E7716">
        <v>204783</v>
      </c>
      <c r="F7716">
        <v>17651</v>
      </c>
      <c r="G7716">
        <v>4983</v>
      </c>
      <c r="H7716">
        <v>17560</v>
      </c>
      <c r="I7716">
        <v>20345</v>
      </c>
    </row>
    <row r="7717" spans="1:9" x14ac:dyDescent="0.25">
      <c r="A7717">
        <v>7717</v>
      </c>
      <c r="B7717">
        <v>263886</v>
      </c>
      <c r="C7717">
        <v>120495</v>
      </c>
      <c r="D7717">
        <v>211939</v>
      </c>
      <c r="E7717">
        <v>217477</v>
      </c>
      <c r="F7717">
        <v>17709</v>
      </c>
      <c r="G7717">
        <v>5001</v>
      </c>
      <c r="H7717">
        <v>17310</v>
      </c>
      <c r="I7717">
        <v>20221</v>
      </c>
    </row>
    <row r="7718" spans="1:9" x14ac:dyDescent="0.25">
      <c r="A7718">
        <v>7718</v>
      </c>
      <c r="B7718">
        <v>270912</v>
      </c>
      <c r="C7718">
        <v>115855</v>
      </c>
      <c r="D7718">
        <v>215707</v>
      </c>
      <c r="E7718">
        <v>207132</v>
      </c>
      <c r="F7718">
        <v>17628</v>
      </c>
      <c r="G7718">
        <v>4975</v>
      </c>
      <c r="H7718">
        <v>17513</v>
      </c>
      <c r="I7718">
        <v>20324</v>
      </c>
    </row>
    <row r="7719" spans="1:9" x14ac:dyDescent="0.25">
      <c r="A7719">
        <v>7719</v>
      </c>
      <c r="B7719">
        <v>289285</v>
      </c>
      <c r="C7719">
        <v>118956</v>
      </c>
      <c r="D7719">
        <v>229235</v>
      </c>
      <c r="E7719">
        <v>215972</v>
      </c>
      <c r="F7719">
        <v>17535</v>
      </c>
      <c r="G7719">
        <v>4917</v>
      </c>
      <c r="H7719">
        <v>17592</v>
      </c>
      <c r="I7719">
        <v>20366</v>
      </c>
    </row>
    <row r="7720" spans="1:9" x14ac:dyDescent="0.25">
      <c r="A7720">
        <v>7720</v>
      </c>
      <c r="B7720">
        <v>260004</v>
      </c>
      <c r="C7720">
        <v>110801</v>
      </c>
      <c r="D7720">
        <v>237893</v>
      </c>
      <c r="E7720">
        <v>215714</v>
      </c>
      <c r="F7720">
        <v>17736</v>
      </c>
      <c r="G7720">
        <v>5037</v>
      </c>
      <c r="H7720">
        <v>17386</v>
      </c>
      <c r="I7720">
        <v>20264</v>
      </c>
    </row>
    <row r="7721" spans="1:9" x14ac:dyDescent="0.25">
      <c r="A7721">
        <v>7721</v>
      </c>
      <c r="B7721">
        <v>261167</v>
      </c>
      <c r="C7721">
        <v>116472</v>
      </c>
      <c r="D7721">
        <v>209659</v>
      </c>
      <c r="E7721">
        <v>204205</v>
      </c>
      <c r="F7721">
        <v>17458</v>
      </c>
      <c r="G7721">
        <v>4883</v>
      </c>
      <c r="H7721">
        <v>17608</v>
      </c>
      <c r="I7721">
        <v>20376</v>
      </c>
    </row>
    <row r="7722" spans="1:9" x14ac:dyDescent="0.25">
      <c r="A7722">
        <v>7722</v>
      </c>
      <c r="B7722">
        <v>271427</v>
      </c>
      <c r="C7722">
        <v>114034</v>
      </c>
      <c r="D7722">
        <v>210312</v>
      </c>
      <c r="E7722">
        <v>202489</v>
      </c>
      <c r="F7722">
        <v>17720</v>
      </c>
      <c r="G7722">
        <v>5018</v>
      </c>
      <c r="H7722">
        <v>17503</v>
      </c>
      <c r="I7722">
        <v>20326</v>
      </c>
    </row>
    <row r="7723" spans="1:9" x14ac:dyDescent="0.25">
      <c r="A7723">
        <v>7723</v>
      </c>
      <c r="B7723">
        <v>268174</v>
      </c>
      <c r="C7723">
        <v>114621</v>
      </c>
      <c r="D7723">
        <v>214493</v>
      </c>
      <c r="E7723">
        <v>212057</v>
      </c>
      <c r="F7723">
        <v>17637</v>
      </c>
      <c r="G7723">
        <v>4986</v>
      </c>
      <c r="H7723">
        <v>17566</v>
      </c>
      <c r="I7723">
        <v>20360</v>
      </c>
    </row>
    <row r="7724" spans="1:9" x14ac:dyDescent="0.25">
      <c r="A7724">
        <v>7724</v>
      </c>
      <c r="B7724">
        <v>285838</v>
      </c>
      <c r="C7724">
        <v>116439</v>
      </c>
      <c r="D7724">
        <v>225574</v>
      </c>
      <c r="E7724">
        <v>219868</v>
      </c>
      <c r="F7724">
        <v>17606</v>
      </c>
      <c r="G7724">
        <v>4961</v>
      </c>
      <c r="H7724">
        <v>17599</v>
      </c>
      <c r="I7724">
        <v>20372</v>
      </c>
    </row>
    <row r="7725" spans="1:9" x14ac:dyDescent="0.25">
      <c r="A7725">
        <v>7725</v>
      </c>
      <c r="B7725">
        <v>226762</v>
      </c>
      <c r="C7725">
        <v>118131</v>
      </c>
      <c r="D7725">
        <v>198943</v>
      </c>
      <c r="E7725">
        <v>213481</v>
      </c>
      <c r="F7725">
        <v>17566</v>
      </c>
      <c r="G7725">
        <v>4945</v>
      </c>
      <c r="H7725">
        <v>17490</v>
      </c>
      <c r="I7725">
        <v>20321</v>
      </c>
    </row>
    <row r="7726" spans="1:9" x14ac:dyDescent="0.25">
      <c r="A7726">
        <v>7726</v>
      </c>
      <c r="B7726">
        <v>254041</v>
      </c>
      <c r="C7726">
        <v>107446</v>
      </c>
      <c r="D7726">
        <v>201577</v>
      </c>
      <c r="E7726">
        <v>204365</v>
      </c>
      <c r="F7726">
        <v>17613</v>
      </c>
      <c r="G7726">
        <v>4957</v>
      </c>
      <c r="H7726">
        <v>17543</v>
      </c>
      <c r="I7726">
        <v>20351</v>
      </c>
    </row>
    <row r="7727" spans="1:9" x14ac:dyDescent="0.25">
      <c r="A7727">
        <v>7727</v>
      </c>
      <c r="B7727">
        <v>259689</v>
      </c>
      <c r="C7727">
        <v>111178</v>
      </c>
      <c r="D7727">
        <v>216056</v>
      </c>
      <c r="E7727">
        <v>205082</v>
      </c>
      <c r="F7727">
        <v>17673</v>
      </c>
      <c r="G7727">
        <v>4996</v>
      </c>
      <c r="H7727">
        <v>17356</v>
      </c>
      <c r="I7727">
        <v>20262</v>
      </c>
    </row>
    <row r="7728" spans="1:9" x14ac:dyDescent="0.25">
      <c r="A7728">
        <v>7728</v>
      </c>
      <c r="B7728">
        <v>274309</v>
      </c>
      <c r="C7728">
        <v>121855</v>
      </c>
      <c r="D7728">
        <v>203523</v>
      </c>
      <c r="E7728">
        <v>205856</v>
      </c>
      <c r="F7728">
        <v>17689</v>
      </c>
      <c r="G7728">
        <v>4998</v>
      </c>
      <c r="H7728">
        <v>17589</v>
      </c>
      <c r="I7728">
        <v>20377</v>
      </c>
    </row>
    <row r="7729" spans="1:9" x14ac:dyDescent="0.25">
      <c r="A7729">
        <v>7729</v>
      </c>
      <c r="B7729">
        <v>254025</v>
      </c>
      <c r="C7729">
        <v>109636</v>
      </c>
      <c r="D7729">
        <v>224427</v>
      </c>
      <c r="E7729">
        <v>204626</v>
      </c>
      <c r="F7729">
        <v>17757</v>
      </c>
      <c r="G7729">
        <v>5047</v>
      </c>
      <c r="H7729">
        <v>17299</v>
      </c>
      <c r="I7729">
        <v>20229</v>
      </c>
    </row>
    <row r="7730" spans="1:9" x14ac:dyDescent="0.25">
      <c r="A7730">
        <v>7730</v>
      </c>
      <c r="B7730">
        <v>257053</v>
      </c>
      <c r="C7730">
        <v>112793</v>
      </c>
      <c r="D7730">
        <v>205253</v>
      </c>
      <c r="E7730">
        <v>220909</v>
      </c>
      <c r="F7730">
        <v>17639</v>
      </c>
      <c r="G7730">
        <v>4978</v>
      </c>
      <c r="H7730">
        <v>17662</v>
      </c>
      <c r="I7730">
        <v>20418</v>
      </c>
    </row>
    <row r="7731" spans="1:9" x14ac:dyDescent="0.25">
      <c r="A7731">
        <v>7731</v>
      </c>
      <c r="B7731">
        <v>250757</v>
      </c>
      <c r="C7731">
        <v>115141</v>
      </c>
      <c r="D7731">
        <v>231069</v>
      </c>
      <c r="E7731">
        <v>212949</v>
      </c>
      <c r="F7731">
        <v>17690</v>
      </c>
      <c r="G7731">
        <v>4999</v>
      </c>
      <c r="H7731">
        <v>17471</v>
      </c>
      <c r="I7731">
        <v>20321</v>
      </c>
    </row>
    <row r="7732" spans="1:9" x14ac:dyDescent="0.25">
      <c r="A7732">
        <v>7732</v>
      </c>
      <c r="B7732">
        <v>295834</v>
      </c>
      <c r="C7732">
        <v>121454</v>
      </c>
      <c r="D7732">
        <v>237975</v>
      </c>
      <c r="E7732">
        <v>224065</v>
      </c>
      <c r="F7732">
        <v>17572</v>
      </c>
      <c r="G7732">
        <v>4941</v>
      </c>
      <c r="H7732">
        <v>17600</v>
      </c>
      <c r="I7732">
        <v>20387</v>
      </c>
    </row>
    <row r="7733" spans="1:9" x14ac:dyDescent="0.25">
      <c r="A7733">
        <v>7733</v>
      </c>
      <c r="B7733">
        <v>258606</v>
      </c>
      <c r="C7733">
        <v>114599</v>
      </c>
      <c r="D7733">
        <v>230854</v>
      </c>
      <c r="E7733">
        <v>219840</v>
      </c>
      <c r="F7733">
        <v>17668</v>
      </c>
      <c r="G7733">
        <v>4995</v>
      </c>
      <c r="H7733">
        <v>17548</v>
      </c>
      <c r="I7733">
        <v>20362</v>
      </c>
    </row>
    <row r="7734" spans="1:9" x14ac:dyDescent="0.25">
      <c r="A7734">
        <v>7734</v>
      </c>
      <c r="B7734">
        <v>274336</v>
      </c>
      <c r="C7734">
        <v>117686</v>
      </c>
      <c r="D7734">
        <v>216090</v>
      </c>
      <c r="E7734">
        <v>208323</v>
      </c>
      <c r="F7734">
        <v>17623</v>
      </c>
      <c r="G7734">
        <v>4974</v>
      </c>
      <c r="H7734">
        <v>17611</v>
      </c>
      <c r="I7734">
        <v>20398</v>
      </c>
    </row>
    <row r="7735" spans="1:9" x14ac:dyDescent="0.25">
      <c r="A7735">
        <v>7735</v>
      </c>
      <c r="B7735">
        <v>267274</v>
      </c>
      <c r="C7735">
        <v>110781</v>
      </c>
      <c r="D7735">
        <v>214974</v>
      </c>
      <c r="E7735">
        <v>205598</v>
      </c>
      <c r="F7735">
        <v>17541</v>
      </c>
      <c r="G7735">
        <v>4903</v>
      </c>
      <c r="H7735">
        <v>17597</v>
      </c>
      <c r="I7735">
        <v>20390</v>
      </c>
    </row>
    <row r="7736" spans="1:9" x14ac:dyDescent="0.25">
      <c r="A7736">
        <v>7736</v>
      </c>
      <c r="B7736">
        <v>244081</v>
      </c>
      <c r="C7736">
        <v>111811</v>
      </c>
      <c r="D7736">
        <v>223875</v>
      </c>
      <c r="E7736">
        <v>211292</v>
      </c>
      <c r="F7736">
        <v>17797</v>
      </c>
      <c r="G7736">
        <v>5056</v>
      </c>
      <c r="H7736">
        <v>17613</v>
      </c>
      <c r="I7736">
        <v>20403</v>
      </c>
    </row>
    <row r="7737" spans="1:9" x14ac:dyDescent="0.25">
      <c r="A7737">
        <v>7737</v>
      </c>
      <c r="B7737">
        <v>275291</v>
      </c>
      <c r="C7737">
        <v>118732</v>
      </c>
      <c r="D7737">
        <v>204325</v>
      </c>
      <c r="E7737">
        <v>207283</v>
      </c>
      <c r="F7737">
        <v>17730</v>
      </c>
      <c r="G7737">
        <v>5015</v>
      </c>
      <c r="H7737">
        <v>17577</v>
      </c>
      <c r="I7737">
        <v>20382</v>
      </c>
    </row>
    <row r="7738" spans="1:9" x14ac:dyDescent="0.25">
      <c r="A7738">
        <v>7738</v>
      </c>
      <c r="B7738">
        <v>248092</v>
      </c>
      <c r="C7738">
        <v>120556</v>
      </c>
      <c r="D7738">
        <v>197904</v>
      </c>
      <c r="E7738">
        <v>217591</v>
      </c>
      <c r="F7738">
        <v>17786</v>
      </c>
      <c r="G7738">
        <v>5051</v>
      </c>
      <c r="H7738">
        <v>17605</v>
      </c>
      <c r="I7738">
        <v>20401</v>
      </c>
    </row>
    <row r="7739" spans="1:9" x14ac:dyDescent="0.25">
      <c r="A7739">
        <v>7739</v>
      </c>
      <c r="B7739">
        <v>297023</v>
      </c>
      <c r="C7739">
        <v>116873</v>
      </c>
      <c r="D7739">
        <v>223587</v>
      </c>
      <c r="E7739">
        <v>209677</v>
      </c>
      <c r="F7739">
        <v>17510</v>
      </c>
      <c r="G7739">
        <v>4902</v>
      </c>
      <c r="H7739">
        <v>17536</v>
      </c>
      <c r="I7739">
        <v>20364</v>
      </c>
    </row>
    <row r="7740" spans="1:9" x14ac:dyDescent="0.25">
      <c r="A7740">
        <v>7740</v>
      </c>
      <c r="B7740">
        <v>253928</v>
      </c>
      <c r="C7740">
        <v>108953</v>
      </c>
      <c r="D7740">
        <v>215251</v>
      </c>
      <c r="E7740">
        <v>205624</v>
      </c>
      <c r="F7740">
        <v>17644</v>
      </c>
      <c r="G7740">
        <v>4978</v>
      </c>
      <c r="H7740">
        <v>17385</v>
      </c>
      <c r="I7740">
        <v>20294</v>
      </c>
    </row>
    <row r="7741" spans="1:9" x14ac:dyDescent="0.25">
      <c r="A7741">
        <v>7741</v>
      </c>
      <c r="B7741">
        <v>283610</v>
      </c>
      <c r="C7741">
        <v>120649</v>
      </c>
      <c r="D7741">
        <v>203617</v>
      </c>
      <c r="E7741">
        <v>209736</v>
      </c>
      <c r="F7741">
        <v>17676</v>
      </c>
      <c r="G7741">
        <v>4994</v>
      </c>
      <c r="H7741">
        <v>17452</v>
      </c>
      <c r="I7741">
        <v>20328</v>
      </c>
    </row>
    <row r="7742" spans="1:9" x14ac:dyDescent="0.25">
      <c r="A7742">
        <v>7742</v>
      </c>
      <c r="B7742">
        <v>238248</v>
      </c>
      <c r="C7742">
        <v>109315</v>
      </c>
      <c r="D7742">
        <v>217865</v>
      </c>
      <c r="E7742">
        <v>217551</v>
      </c>
      <c r="F7742">
        <v>17656</v>
      </c>
      <c r="G7742">
        <v>4964</v>
      </c>
      <c r="H7742">
        <v>17684</v>
      </c>
      <c r="I7742">
        <v>20446</v>
      </c>
    </row>
    <row r="7743" spans="1:9" x14ac:dyDescent="0.25">
      <c r="A7743">
        <v>7743</v>
      </c>
      <c r="B7743">
        <v>257379</v>
      </c>
      <c r="C7743">
        <v>117624</v>
      </c>
      <c r="D7743">
        <v>229452</v>
      </c>
      <c r="E7743">
        <v>215916</v>
      </c>
      <c r="F7743">
        <v>17627</v>
      </c>
      <c r="G7743">
        <v>4963</v>
      </c>
      <c r="H7743">
        <v>17616</v>
      </c>
      <c r="I7743">
        <v>20416</v>
      </c>
    </row>
    <row r="7744" spans="1:9" x14ac:dyDescent="0.25">
      <c r="A7744">
        <v>7744</v>
      </c>
      <c r="B7744">
        <v>242296</v>
      </c>
      <c r="C7744">
        <v>111249</v>
      </c>
      <c r="D7744">
        <v>191821</v>
      </c>
      <c r="E7744">
        <v>206298</v>
      </c>
      <c r="F7744">
        <v>17593</v>
      </c>
      <c r="G7744">
        <v>4949</v>
      </c>
      <c r="H7744">
        <v>17653</v>
      </c>
      <c r="I7744">
        <v>20433</v>
      </c>
    </row>
    <row r="7745" spans="1:9" x14ac:dyDescent="0.25">
      <c r="A7745">
        <v>7745</v>
      </c>
      <c r="B7745">
        <v>248875</v>
      </c>
      <c r="C7745">
        <v>112085</v>
      </c>
      <c r="D7745">
        <v>212396</v>
      </c>
      <c r="E7745">
        <v>205271</v>
      </c>
      <c r="F7745">
        <v>17668</v>
      </c>
      <c r="G7745">
        <v>4989</v>
      </c>
      <c r="H7745">
        <v>17614</v>
      </c>
      <c r="I7745">
        <v>20416</v>
      </c>
    </row>
    <row r="7746" spans="1:9" x14ac:dyDescent="0.25">
      <c r="A7746">
        <v>7746</v>
      </c>
      <c r="B7746">
        <v>254015</v>
      </c>
      <c r="C7746">
        <v>120129</v>
      </c>
      <c r="D7746">
        <v>211868</v>
      </c>
      <c r="E7746">
        <v>217841</v>
      </c>
      <c r="F7746">
        <v>17545</v>
      </c>
      <c r="G7746">
        <v>4917</v>
      </c>
      <c r="H7746">
        <v>17588</v>
      </c>
      <c r="I7746">
        <v>20404</v>
      </c>
    </row>
    <row r="7747" spans="1:9" x14ac:dyDescent="0.25">
      <c r="A7747">
        <v>7747</v>
      </c>
      <c r="B7747">
        <v>267019</v>
      </c>
      <c r="C7747">
        <v>119509</v>
      </c>
      <c r="D7747">
        <v>219548</v>
      </c>
      <c r="E7747">
        <v>204472</v>
      </c>
      <c r="F7747">
        <v>17575</v>
      </c>
      <c r="G7747">
        <v>4939</v>
      </c>
      <c r="H7747">
        <v>17493</v>
      </c>
      <c r="I7747">
        <v>20354</v>
      </c>
    </row>
    <row r="7748" spans="1:9" x14ac:dyDescent="0.25">
      <c r="A7748">
        <v>7748</v>
      </c>
      <c r="B7748">
        <v>258360</v>
      </c>
      <c r="C7748">
        <v>110462</v>
      </c>
      <c r="D7748">
        <v>226679</v>
      </c>
      <c r="E7748">
        <v>214958</v>
      </c>
      <c r="F7748">
        <v>17803</v>
      </c>
      <c r="G7748">
        <v>5064</v>
      </c>
      <c r="H7748">
        <v>17601</v>
      </c>
      <c r="I7748">
        <v>20412</v>
      </c>
    </row>
    <row r="7749" spans="1:9" x14ac:dyDescent="0.25">
      <c r="A7749">
        <v>7749</v>
      </c>
      <c r="B7749">
        <v>257859</v>
      </c>
      <c r="C7749">
        <v>116718</v>
      </c>
      <c r="D7749">
        <v>215329</v>
      </c>
      <c r="E7749">
        <v>206039</v>
      </c>
      <c r="F7749">
        <v>17518</v>
      </c>
      <c r="G7749">
        <v>4900</v>
      </c>
      <c r="H7749">
        <v>17671</v>
      </c>
      <c r="I7749">
        <v>20454</v>
      </c>
    </row>
    <row r="7750" spans="1:9" x14ac:dyDescent="0.25">
      <c r="A7750">
        <v>7750</v>
      </c>
      <c r="B7750">
        <v>236355</v>
      </c>
      <c r="C7750">
        <v>116548</v>
      </c>
      <c r="D7750">
        <v>213820</v>
      </c>
      <c r="E7750">
        <v>225991</v>
      </c>
      <c r="F7750">
        <v>17681</v>
      </c>
      <c r="G7750">
        <v>4988</v>
      </c>
      <c r="H7750">
        <v>17599</v>
      </c>
      <c r="I7750">
        <v>20414</v>
      </c>
    </row>
    <row r="7751" spans="1:9" x14ac:dyDescent="0.25">
      <c r="A7751">
        <v>7751</v>
      </c>
      <c r="B7751">
        <v>265604</v>
      </c>
      <c r="C7751">
        <v>114069</v>
      </c>
      <c r="D7751">
        <v>221170</v>
      </c>
      <c r="E7751">
        <v>212232</v>
      </c>
      <c r="F7751">
        <v>17769</v>
      </c>
      <c r="G7751">
        <v>5033</v>
      </c>
      <c r="H7751">
        <v>17501</v>
      </c>
      <c r="I7751">
        <v>20363</v>
      </c>
    </row>
    <row r="7752" spans="1:9" x14ac:dyDescent="0.25">
      <c r="A7752">
        <v>7752</v>
      </c>
      <c r="B7752">
        <v>252374</v>
      </c>
      <c r="C7752">
        <v>122208</v>
      </c>
      <c r="D7752">
        <v>202503</v>
      </c>
      <c r="E7752">
        <v>197433</v>
      </c>
      <c r="F7752">
        <v>17708</v>
      </c>
      <c r="G7752">
        <v>4996</v>
      </c>
      <c r="H7752">
        <v>17574</v>
      </c>
      <c r="I7752">
        <v>20407</v>
      </c>
    </row>
    <row r="7753" spans="1:9" x14ac:dyDescent="0.25">
      <c r="A7753">
        <v>7753</v>
      </c>
      <c r="B7753">
        <v>241913</v>
      </c>
      <c r="C7753">
        <v>110757</v>
      </c>
      <c r="D7753">
        <v>218175</v>
      </c>
      <c r="E7753">
        <v>211405</v>
      </c>
      <c r="F7753">
        <v>17704</v>
      </c>
      <c r="G7753">
        <v>4988</v>
      </c>
      <c r="H7753">
        <v>17509</v>
      </c>
      <c r="I7753">
        <v>20375</v>
      </c>
    </row>
    <row r="7754" spans="1:9" x14ac:dyDescent="0.25">
      <c r="A7754">
        <v>7754</v>
      </c>
      <c r="B7754">
        <v>247197</v>
      </c>
      <c r="C7754">
        <v>110207</v>
      </c>
      <c r="D7754">
        <v>205949</v>
      </c>
      <c r="E7754">
        <v>198460</v>
      </c>
      <c r="F7754">
        <v>17768</v>
      </c>
      <c r="G7754">
        <v>5023</v>
      </c>
      <c r="H7754">
        <v>17632</v>
      </c>
      <c r="I7754">
        <v>20436</v>
      </c>
    </row>
    <row r="7755" spans="1:9" x14ac:dyDescent="0.25">
      <c r="A7755">
        <v>7755</v>
      </c>
      <c r="B7755">
        <v>269515</v>
      </c>
      <c r="C7755">
        <v>119068</v>
      </c>
      <c r="D7755">
        <v>214353</v>
      </c>
      <c r="E7755">
        <v>206559</v>
      </c>
      <c r="F7755">
        <v>17576</v>
      </c>
      <c r="G7755">
        <v>4940</v>
      </c>
      <c r="H7755">
        <v>17558</v>
      </c>
      <c r="I7755">
        <v>20404</v>
      </c>
    </row>
    <row r="7756" spans="1:9" x14ac:dyDescent="0.25">
      <c r="A7756">
        <v>7756</v>
      </c>
      <c r="B7756">
        <v>253052</v>
      </c>
      <c r="C7756">
        <v>117172</v>
      </c>
      <c r="D7756">
        <v>206578</v>
      </c>
      <c r="E7756">
        <v>200923</v>
      </c>
      <c r="F7756">
        <v>17693</v>
      </c>
      <c r="G7756">
        <v>4984</v>
      </c>
      <c r="H7756">
        <v>17459</v>
      </c>
      <c r="I7756">
        <v>20354</v>
      </c>
    </row>
    <row r="7757" spans="1:9" x14ac:dyDescent="0.25">
      <c r="A7757">
        <v>7757</v>
      </c>
      <c r="B7757">
        <v>253419</v>
      </c>
      <c r="C7757">
        <v>116484</v>
      </c>
      <c r="D7757">
        <v>222798</v>
      </c>
      <c r="E7757">
        <v>213254</v>
      </c>
      <c r="F7757">
        <v>17712</v>
      </c>
      <c r="G7757">
        <v>5004</v>
      </c>
      <c r="H7757">
        <v>17639</v>
      </c>
      <c r="I7757">
        <v>20444</v>
      </c>
    </row>
    <row r="7758" spans="1:9" x14ac:dyDescent="0.25">
      <c r="A7758">
        <v>7758</v>
      </c>
      <c r="B7758">
        <v>284467</v>
      </c>
      <c r="C7758">
        <v>121578</v>
      </c>
      <c r="D7758">
        <v>210908</v>
      </c>
      <c r="E7758">
        <v>213053</v>
      </c>
      <c r="F7758">
        <v>17733</v>
      </c>
      <c r="G7758">
        <v>5002</v>
      </c>
      <c r="H7758">
        <v>17671</v>
      </c>
      <c r="I7758">
        <v>20462</v>
      </c>
    </row>
    <row r="7759" spans="1:9" x14ac:dyDescent="0.25">
      <c r="A7759">
        <v>7759</v>
      </c>
      <c r="B7759">
        <v>274429</v>
      </c>
      <c r="C7759">
        <v>116288</v>
      </c>
      <c r="D7759">
        <v>208343</v>
      </c>
      <c r="E7759">
        <v>203766</v>
      </c>
      <c r="F7759">
        <v>17672</v>
      </c>
      <c r="G7759">
        <v>4974</v>
      </c>
      <c r="H7759">
        <v>17681</v>
      </c>
      <c r="I7759">
        <v>20467</v>
      </c>
    </row>
    <row r="7760" spans="1:9" x14ac:dyDescent="0.25">
      <c r="A7760">
        <v>7760</v>
      </c>
      <c r="B7760">
        <v>260936</v>
      </c>
      <c r="C7760">
        <v>124837</v>
      </c>
      <c r="D7760">
        <v>243278</v>
      </c>
      <c r="E7760">
        <v>221578</v>
      </c>
      <c r="F7760">
        <v>17566</v>
      </c>
      <c r="G7760">
        <v>4909</v>
      </c>
      <c r="H7760">
        <v>17649</v>
      </c>
      <c r="I7760">
        <v>20453</v>
      </c>
    </row>
    <row r="7761" spans="1:9" x14ac:dyDescent="0.25">
      <c r="A7761">
        <v>7761</v>
      </c>
      <c r="B7761">
        <v>237261</v>
      </c>
      <c r="C7761">
        <v>120372</v>
      </c>
      <c r="D7761">
        <v>200017</v>
      </c>
      <c r="E7761">
        <v>204223</v>
      </c>
      <c r="F7761">
        <v>17703</v>
      </c>
      <c r="G7761">
        <v>4997</v>
      </c>
      <c r="H7761">
        <v>17585</v>
      </c>
      <c r="I7761">
        <v>20425</v>
      </c>
    </row>
    <row r="7762" spans="1:9" x14ac:dyDescent="0.25">
      <c r="A7762">
        <v>7762</v>
      </c>
      <c r="B7762">
        <v>251158</v>
      </c>
      <c r="C7762">
        <v>120834</v>
      </c>
      <c r="D7762">
        <v>210023</v>
      </c>
      <c r="E7762">
        <v>204533</v>
      </c>
      <c r="F7762">
        <v>17728</v>
      </c>
      <c r="G7762">
        <v>5006</v>
      </c>
      <c r="H7762">
        <v>17501</v>
      </c>
      <c r="I7762">
        <v>20384</v>
      </c>
    </row>
    <row r="7763" spans="1:9" x14ac:dyDescent="0.25">
      <c r="A7763">
        <v>7763</v>
      </c>
      <c r="B7763">
        <v>241994</v>
      </c>
      <c r="C7763">
        <v>114470</v>
      </c>
      <c r="D7763">
        <v>214802</v>
      </c>
      <c r="E7763">
        <v>206182</v>
      </c>
      <c r="F7763">
        <v>17656</v>
      </c>
      <c r="G7763">
        <v>4978</v>
      </c>
      <c r="H7763">
        <v>17693</v>
      </c>
      <c r="I7763">
        <v>20480</v>
      </c>
    </row>
    <row r="7764" spans="1:9" x14ac:dyDescent="0.25">
      <c r="A7764">
        <v>7764</v>
      </c>
      <c r="B7764">
        <v>278441</v>
      </c>
      <c r="C7764">
        <v>117000</v>
      </c>
      <c r="D7764">
        <v>208611</v>
      </c>
      <c r="E7764">
        <v>200033</v>
      </c>
      <c r="F7764">
        <v>17646</v>
      </c>
      <c r="G7764">
        <v>4971</v>
      </c>
      <c r="H7764">
        <v>17625</v>
      </c>
      <c r="I7764">
        <v>20450</v>
      </c>
    </row>
    <row r="7765" spans="1:9" x14ac:dyDescent="0.25">
      <c r="A7765">
        <v>7765</v>
      </c>
      <c r="B7765">
        <v>269447</v>
      </c>
      <c r="C7765">
        <v>119389</v>
      </c>
      <c r="D7765">
        <v>212058</v>
      </c>
      <c r="E7765">
        <v>200228</v>
      </c>
      <c r="F7765">
        <v>17608</v>
      </c>
      <c r="G7765">
        <v>4952</v>
      </c>
      <c r="H7765">
        <v>17719</v>
      </c>
      <c r="I7765">
        <v>20495</v>
      </c>
    </row>
    <row r="7766" spans="1:9" x14ac:dyDescent="0.25">
      <c r="A7766">
        <v>7766</v>
      </c>
      <c r="B7766">
        <v>246460</v>
      </c>
      <c r="C7766">
        <v>112531</v>
      </c>
      <c r="D7766">
        <v>230339</v>
      </c>
      <c r="E7766">
        <v>209251</v>
      </c>
      <c r="F7766">
        <v>17649</v>
      </c>
      <c r="G7766">
        <v>4967</v>
      </c>
      <c r="H7766">
        <v>17629</v>
      </c>
      <c r="I7766">
        <v>20453</v>
      </c>
    </row>
    <row r="7767" spans="1:9" x14ac:dyDescent="0.25">
      <c r="A7767">
        <v>7767</v>
      </c>
      <c r="B7767">
        <v>236232</v>
      </c>
      <c r="C7767">
        <v>114365</v>
      </c>
      <c r="D7767">
        <v>210028</v>
      </c>
      <c r="E7767">
        <v>219868</v>
      </c>
      <c r="F7767">
        <v>17656</v>
      </c>
      <c r="G7767">
        <v>4952</v>
      </c>
      <c r="H7767">
        <v>17676</v>
      </c>
      <c r="I7767">
        <v>20480</v>
      </c>
    </row>
    <row r="7768" spans="1:9" x14ac:dyDescent="0.25">
      <c r="A7768">
        <v>7768</v>
      </c>
      <c r="B7768">
        <v>241139</v>
      </c>
      <c r="C7768">
        <v>110620</v>
      </c>
      <c r="D7768">
        <v>206097</v>
      </c>
      <c r="E7768">
        <v>208533</v>
      </c>
      <c r="F7768">
        <v>17717</v>
      </c>
      <c r="G7768">
        <v>4997</v>
      </c>
      <c r="H7768">
        <v>17668</v>
      </c>
      <c r="I7768">
        <v>20470</v>
      </c>
    </row>
    <row r="7769" spans="1:9" x14ac:dyDescent="0.25">
      <c r="A7769">
        <v>7769</v>
      </c>
      <c r="B7769">
        <v>246420</v>
      </c>
      <c r="C7769">
        <v>120043</v>
      </c>
      <c r="D7769">
        <v>201253</v>
      </c>
      <c r="E7769">
        <v>206305</v>
      </c>
      <c r="F7769">
        <v>17745</v>
      </c>
      <c r="G7769">
        <v>5003</v>
      </c>
      <c r="H7769">
        <v>17620</v>
      </c>
      <c r="I7769">
        <v>20453</v>
      </c>
    </row>
    <row r="7770" spans="1:9" x14ac:dyDescent="0.25">
      <c r="A7770">
        <v>7770</v>
      </c>
      <c r="B7770">
        <v>280169</v>
      </c>
      <c r="C7770">
        <v>115256</v>
      </c>
      <c r="D7770">
        <v>205744</v>
      </c>
      <c r="E7770">
        <v>211566</v>
      </c>
      <c r="F7770">
        <v>17649</v>
      </c>
      <c r="G7770">
        <v>4966</v>
      </c>
      <c r="H7770">
        <v>17673</v>
      </c>
      <c r="I7770">
        <v>20480</v>
      </c>
    </row>
    <row r="7771" spans="1:9" x14ac:dyDescent="0.25">
      <c r="A7771">
        <v>7771</v>
      </c>
      <c r="B7771">
        <v>242556</v>
      </c>
      <c r="C7771">
        <v>114217</v>
      </c>
      <c r="D7771">
        <v>201895</v>
      </c>
      <c r="E7771">
        <v>199208</v>
      </c>
      <c r="F7771">
        <v>17671</v>
      </c>
      <c r="G7771">
        <v>4965</v>
      </c>
      <c r="H7771">
        <v>17602</v>
      </c>
      <c r="I7771">
        <v>20449</v>
      </c>
    </row>
    <row r="7772" spans="1:9" x14ac:dyDescent="0.25">
      <c r="A7772">
        <v>7772</v>
      </c>
      <c r="B7772">
        <v>260138</v>
      </c>
      <c r="C7772">
        <v>125174</v>
      </c>
      <c r="D7772">
        <v>202288</v>
      </c>
      <c r="E7772">
        <v>205713</v>
      </c>
      <c r="F7772">
        <v>17765</v>
      </c>
      <c r="G7772">
        <v>5032</v>
      </c>
      <c r="H7772">
        <v>17517</v>
      </c>
      <c r="I7772">
        <v>20407</v>
      </c>
    </row>
    <row r="7773" spans="1:9" x14ac:dyDescent="0.25">
      <c r="A7773">
        <v>7773</v>
      </c>
      <c r="B7773">
        <v>233148</v>
      </c>
      <c r="C7773">
        <v>112387</v>
      </c>
      <c r="D7773">
        <v>218453</v>
      </c>
      <c r="E7773">
        <v>206047</v>
      </c>
      <c r="F7773">
        <v>17661</v>
      </c>
      <c r="G7773">
        <v>4961</v>
      </c>
      <c r="H7773">
        <v>17683</v>
      </c>
      <c r="I7773">
        <v>20490</v>
      </c>
    </row>
    <row r="7774" spans="1:9" x14ac:dyDescent="0.25">
      <c r="A7774">
        <v>7774</v>
      </c>
      <c r="B7774">
        <v>259184</v>
      </c>
      <c r="C7774">
        <v>122891</v>
      </c>
      <c r="D7774">
        <v>207334</v>
      </c>
      <c r="E7774">
        <v>204073</v>
      </c>
      <c r="F7774">
        <v>17760</v>
      </c>
      <c r="G7774">
        <v>5008</v>
      </c>
      <c r="H7774">
        <v>17808</v>
      </c>
      <c r="I7774">
        <v>20557</v>
      </c>
    </row>
    <row r="7775" spans="1:9" x14ac:dyDescent="0.25">
      <c r="A7775">
        <v>7775</v>
      </c>
      <c r="B7775">
        <v>281878</v>
      </c>
      <c r="C7775">
        <v>118980</v>
      </c>
      <c r="D7775">
        <v>226569</v>
      </c>
      <c r="E7775">
        <v>213209</v>
      </c>
      <c r="F7775">
        <v>17806</v>
      </c>
      <c r="G7775">
        <v>5039</v>
      </c>
      <c r="H7775">
        <v>17643</v>
      </c>
      <c r="I7775">
        <v>20477</v>
      </c>
    </row>
    <row r="7776" spans="1:9" x14ac:dyDescent="0.25">
      <c r="A7776">
        <v>7776</v>
      </c>
      <c r="B7776">
        <v>265077</v>
      </c>
      <c r="C7776">
        <v>122466</v>
      </c>
      <c r="D7776">
        <v>227159</v>
      </c>
      <c r="E7776">
        <v>208033</v>
      </c>
      <c r="F7776">
        <v>17826</v>
      </c>
      <c r="G7776">
        <v>5055</v>
      </c>
      <c r="H7776">
        <v>17683</v>
      </c>
      <c r="I7776">
        <v>20497</v>
      </c>
    </row>
    <row r="7777" spans="1:9" x14ac:dyDescent="0.25">
      <c r="A7777">
        <v>7777</v>
      </c>
      <c r="B7777">
        <v>269989</v>
      </c>
      <c r="C7777">
        <v>124853</v>
      </c>
      <c r="D7777">
        <v>222154</v>
      </c>
      <c r="E7777">
        <v>215013</v>
      </c>
      <c r="F7777">
        <v>17786</v>
      </c>
      <c r="G7777">
        <v>5025</v>
      </c>
      <c r="H7777">
        <v>17664</v>
      </c>
      <c r="I7777">
        <v>20491</v>
      </c>
    </row>
    <row r="7778" spans="1:9" x14ac:dyDescent="0.25">
      <c r="A7778">
        <v>7778</v>
      </c>
      <c r="B7778">
        <v>262619</v>
      </c>
      <c r="C7778">
        <v>117667</v>
      </c>
      <c r="D7778">
        <v>194623</v>
      </c>
      <c r="E7778">
        <v>205561</v>
      </c>
      <c r="F7778">
        <v>17597</v>
      </c>
      <c r="G7778">
        <v>4910</v>
      </c>
      <c r="H7778">
        <v>17672</v>
      </c>
      <c r="I7778">
        <v>20493</v>
      </c>
    </row>
    <row r="7779" spans="1:9" x14ac:dyDescent="0.25">
      <c r="A7779">
        <v>7779</v>
      </c>
      <c r="B7779">
        <v>292882</v>
      </c>
      <c r="C7779">
        <v>117768</v>
      </c>
      <c r="D7779">
        <v>204635</v>
      </c>
      <c r="E7779">
        <v>208348</v>
      </c>
      <c r="F7779">
        <v>17719</v>
      </c>
      <c r="G7779">
        <v>4995</v>
      </c>
      <c r="H7779">
        <v>17683</v>
      </c>
      <c r="I7779">
        <v>20501</v>
      </c>
    </row>
    <row r="7780" spans="1:9" x14ac:dyDescent="0.25">
      <c r="A7780">
        <v>7780</v>
      </c>
      <c r="B7780">
        <v>308421</v>
      </c>
      <c r="C7780">
        <v>125658</v>
      </c>
      <c r="D7780">
        <v>236063</v>
      </c>
      <c r="E7780">
        <v>226411</v>
      </c>
      <c r="F7780">
        <v>17806</v>
      </c>
      <c r="G7780">
        <v>5036</v>
      </c>
      <c r="H7780">
        <v>17553</v>
      </c>
      <c r="I7780">
        <v>20438</v>
      </c>
    </row>
    <row r="7781" spans="1:9" x14ac:dyDescent="0.25">
      <c r="A7781">
        <v>7781</v>
      </c>
      <c r="B7781">
        <v>289576</v>
      </c>
      <c r="C7781">
        <v>119219</v>
      </c>
      <c r="D7781">
        <v>239235</v>
      </c>
      <c r="E7781">
        <v>222628</v>
      </c>
      <c r="F7781">
        <v>17775</v>
      </c>
      <c r="G7781">
        <v>5013</v>
      </c>
      <c r="H7781">
        <v>17525</v>
      </c>
      <c r="I7781">
        <v>20423</v>
      </c>
    </row>
    <row r="7782" spans="1:9" x14ac:dyDescent="0.25">
      <c r="A7782">
        <v>7782</v>
      </c>
      <c r="B7782">
        <v>281558</v>
      </c>
      <c r="C7782">
        <v>126716</v>
      </c>
      <c r="D7782">
        <v>210744</v>
      </c>
      <c r="E7782">
        <v>218503</v>
      </c>
      <c r="F7782">
        <v>17788</v>
      </c>
      <c r="G7782">
        <v>5017</v>
      </c>
      <c r="H7782">
        <v>17632</v>
      </c>
      <c r="I7782">
        <v>20478</v>
      </c>
    </row>
    <row r="7783" spans="1:9" x14ac:dyDescent="0.25">
      <c r="A7783">
        <v>7783</v>
      </c>
      <c r="B7783">
        <v>274463</v>
      </c>
      <c r="C7783">
        <v>115336</v>
      </c>
      <c r="D7783">
        <v>232766</v>
      </c>
      <c r="E7783">
        <v>209800</v>
      </c>
      <c r="F7783">
        <v>17791</v>
      </c>
      <c r="G7783">
        <v>5015</v>
      </c>
      <c r="H7783">
        <v>17561</v>
      </c>
      <c r="I7783">
        <v>20446</v>
      </c>
    </row>
    <row r="7784" spans="1:9" x14ac:dyDescent="0.25">
      <c r="A7784">
        <v>7784</v>
      </c>
      <c r="B7784">
        <v>259090</v>
      </c>
      <c r="C7784">
        <v>121079</v>
      </c>
      <c r="D7784">
        <v>212198</v>
      </c>
      <c r="E7784">
        <v>220857</v>
      </c>
      <c r="F7784">
        <v>17702</v>
      </c>
      <c r="G7784">
        <v>4984</v>
      </c>
      <c r="H7784">
        <v>17704</v>
      </c>
      <c r="I7784">
        <v>20517</v>
      </c>
    </row>
    <row r="7785" spans="1:9" x14ac:dyDescent="0.25">
      <c r="A7785">
        <v>7785</v>
      </c>
      <c r="B7785">
        <v>257762</v>
      </c>
      <c r="C7785">
        <v>112480</v>
      </c>
      <c r="D7785">
        <v>225548</v>
      </c>
      <c r="E7785">
        <v>207750</v>
      </c>
      <c r="F7785">
        <v>17598</v>
      </c>
      <c r="G7785">
        <v>4919</v>
      </c>
      <c r="H7785">
        <v>17621</v>
      </c>
      <c r="I7785">
        <v>20481</v>
      </c>
    </row>
    <row r="7786" spans="1:9" x14ac:dyDescent="0.25">
      <c r="A7786">
        <v>7786</v>
      </c>
      <c r="B7786">
        <v>268030</v>
      </c>
      <c r="C7786">
        <v>119181</v>
      </c>
      <c r="D7786">
        <v>211493</v>
      </c>
      <c r="E7786">
        <v>206841</v>
      </c>
      <c r="F7786">
        <v>17784</v>
      </c>
      <c r="G7786">
        <v>5021</v>
      </c>
      <c r="H7786">
        <v>17804</v>
      </c>
      <c r="I7786">
        <v>20572</v>
      </c>
    </row>
    <row r="7787" spans="1:9" x14ac:dyDescent="0.25">
      <c r="A7787">
        <v>7787</v>
      </c>
      <c r="B7787">
        <v>281375</v>
      </c>
      <c r="C7787">
        <v>125667</v>
      </c>
      <c r="D7787">
        <v>205361</v>
      </c>
      <c r="E7787">
        <v>215383</v>
      </c>
      <c r="F7787">
        <v>17868</v>
      </c>
      <c r="G7787">
        <v>5057</v>
      </c>
      <c r="H7787">
        <v>17701</v>
      </c>
      <c r="I7787">
        <v>20523</v>
      </c>
    </row>
    <row r="7788" spans="1:9" x14ac:dyDescent="0.25">
      <c r="A7788">
        <v>7788</v>
      </c>
      <c r="B7788">
        <v>251823</v>
      </c>
      <c r="C7788">
        <v>114215</v>
      </c>
      <c r="D7788">
        <v>201327</v>
      </c>
      <c r="E7788">
        <v>210583</v>
      </c>
      <c r="F7788">
        <v>17861</v>
      </c>
      <c r="G7788">
        <v>5065</v>
      </c>
      <c r="H7788">
        <v>17649</v>
      </c>
      <c r="I7788">
        <v>20499</v>
      </c>
    </row>
    <row r="7789" spans="1:9" x14ac:dyDescent="0.25">
      <c r="A7789">
        <v>7789</v>
      </c>
      <c r="B7789">
        <v>280168</v>
      </c>
      <c r="C7789">
        <v>132711</v>
      </c>
      <c r="D7789">
        <v>219675</v>
      </c>
      <c r="E7789">
        <v>208917</v>
      </c>
      <c r="F7789">
        <v>17604</v>
      </c>
      <c r="G7789">
        <v>4918</v>
      </c>
      <c r="H7789">
        <v>17623</v>
      </c>
      <c r="I7789">
        <v>20484</v>
      </c>
    </row>
    <row r="7790" spans="1:9" x14ac:dyDescent="0.25">
      <c r="A7790">
        <v>7790</v>
      </c>
      <c r="B7790">
        <v>316354</v>
      </c>
      <c r="C7790">
        <v>137021</v>
      </c>
      <c r="D7790">
        <v>215914</v>
      </c>
      <c r="E7790">
        <v>217756</v>
      </c>
      <c r="F7790">
        <v>17938</v>
      </c>
      <c r="G7790">
        <v>5105</v>
      </c>
      <c r="H7790">
        <v>17699</v>
      </c>
      <c r="I7790">
        <v>20525</v>
      </c>
    </row>
    <row r="7791" spans="1:9" x14ac:dyDescent="0.25">
      <c r="A7791">
        <v>7791</v>
      </c>
      <c r="B7791">
        <v>281468</v>
      </c>
      <c r="C7791">
        <v>119868</v>
      </c>
      <c r="D7791">
        <v>210230</v>
      </c>
      <c r="E7791">
        <v>209390</v>
      </c>
      <c r="F7791">
        <v>17880</v>
      </c>
      <c r="G7791">
        <v>5059</v>
      </c>
      <c r="H7791">
        <v>17645</v>
      </c>
      <c r="I7791">
        <v>20498</v>
      </c>
    </row>
    <row r="7792" spans="1:9" x14ac:dyDescent="0.25">
      <c r="A7792">
        <v>7792</v>
      </c>
      <c r="B7792">
        <v>317901</v>
      </c>
      <c r="C7792">
        <v>123769</v>
      </c>
      <c r="D7792">
        <v>233421</v>
      </c>
      <c r="E7792">
        <v>240776</v>
      </c>
      <c r="F7792">
        <v>17636</v>
      </c>
      <c r="G7792">
        <v>4939</v>
      </c>
      <c r="H7792">
        <v>17782</v>
      </c>
      <c r="I7792">
        <v>20571</v>
      </c>
    </row>
    <row r="7793" spans="1:9" x14ac:dyDescent="0.25">
      <c r="A7793">
        <v>7793</v>
      </c>
      <c r="B7793">
        <v>273766</v>
      </c>
      <c r="C7793">
        <v>122106</v>
      </c>
      <c r="D7793">
        <v>213352</v>
      </c>
      <c r="E7793">
        <v>212072</v>
      </c>
      <c r="F7793">
        <v>17781</v>
      </c>
      <c r="G7793">
        <v>5020</v>
      </c>
      <c r="H7793">
        <v>17796</v>
      </c>
      <c r="I7793">
        <v>20580</v>
      </c>
    </row>
    <row r="7794" spans="1:9" x14ac:dyDescent="0.25">
      <c r="A7794">
        <v>7794</v>
      </c>
      <c r="B7794">
        <v>290595</v>
      </c>
      <c r="C7794">
        <v>118813</v>
      </c>
      <c r="D7794">
        <v>235967</v>
      </c>
      <c r="E7794">
        <v>215487</v>
      </c>
      <c r="F7794">
        <v>17804</v>
      </c>
      <c r="G7794">
        <v>5025</v>
      </c>
      <c r="H7794">
        <v>17745</v>
      </c>
      <c r="I7794">
        <v>20549</v>
      </c>
    </row>
    <row r="7795" spans="1:9" x14ac:dyDescent="0.25">
      <c r="A7795">
        <v>7795</v>
      </c>
      <c r="B7795">
        <v>267237</v>
      </c>
      <c r="C7795">
        <v>114493</v>
      </c>
      <c r="D7795">
        <v>199019</v>
      </c>
      <c r="E7795">
        <v>200363</v>
      </c>
      <c r="F7795">
        <v>17730</v>
      </c>
      <c r="G7795">
        <v>4989</v>
      </c>
      <c r="H7795">
        <v>17682</v>
      </c>
      <c r="I7795">
        <v>20522</v>
      </c>
    </row>
    <row r="7796" spans="1:9" x14ac:dyDescent="0.25">
      <c r="A7796">
        <v>7796</v>
      </c>
      <c r="B7796">
        <v>263874</v>
      </c>
      <c r="C7796">
        <v>113460</v>
      </c>
      <c r="D7796">
        <v>209811</v>
      </c>
      <c r="E7796">
        <v>198824</v>
      </c>
      <c r="F7796">
        <v>17700</v>
      </c>
      <c r="G7796">
        <v>4958</v>
      </c>
      <c r="H7796">
        <v>17602</v>
      </c>
      <c r="I7796">
        <v>20483</v>
      </c>
    </row>
    <row r="7797" spans="1:9" x14ac:dyDescent="0.25">
      <c r="A7797">
        <v>7797</v>
      </c>
      <c r="B7797">
        <v>252693</v>
      </c>
      <c r="C7797">
        <v>115558</v>
      </c>
      <c r="D7797">
        <v>203195</v>
      </c>
      <c r="E7797">
        <v>208229</v>
      </c>
      <c r="F7797">
        <v>17997</v>
      </c>
      <c r="G7797">
        <v>5119</v>
      </c>
      <c r="H7797">
        <v>17705</v>
      </c>
      <c r="I7797">
        <v>20539</v>
      </c>
    </row>
    <row r="7798" spans="1:9" x14ac:dyDescent="0.25">
      <c r="A7798">
        <v>7798</v>
      </c>
      <c r="B7798">
        <v>282307</v>
      </c>
      <c r="C7798">
        <v>125553</v>
      </c>
      <c r="D7798">
        <v>208308</v>
      </c>
      <c r="E7798">
        <v>212240</v>
      </c>
      <c r="F7798">
        <v>17871</v>
      </c>
      <c r="G7798">
        <v>5056</v>
      </c>
      <c r="H7798">
        <v>17719</v>
      </c>
      <c r="I7798">
        <v>20545</v>
      </c>
    </row>
    <row r="7799" spans="1:9" x14ac:dyDescent="0.25">
      <c r="A7799">
        <v>7799</v>
      </c>
      <c r="B7799">
        <v>273166</v>
      </c>
      <c r="C7799">
        <v>115306</v>
      </c>
      <c r="D7799">
        <v>209373</v>
      </c>
      <c r="E7799">
        <v>199159</v>
      </c>
      <c r="F7799">
        <v>17833</v>
      </c>
      <c r="G7799">
        <v>5048</v>
      </c>
      <c r="H7799">
        <v>17742</v>
      </c>
      <c r="I7799">
        <v>20561</v>
      </c>
    </row>
    <row r="7800" spans="1:9" x14ac:dyDescent="0.25">
      <c r="A7800">
        <v>7800</v>
      </c>
      <c r="B7800">
        <v>250544</v>
      </c>
      <c r="C7800">
        <v>111878</v>
      </c>
      <c r="D7800">
        <v>198562</v>
      </c>
      <c r="E7800">
        <v>202605</v>
      </c>
      <c r="F7800">
        <v>17818</v>
      </c>
      <c r="G7800">
        <v>5026</v>
      </c>
      <c r="H7800">
        <v>17672</v>
      </c>
      <c r="I7800">
        <v>20526</v>
      </c>
    </row>
    <row r="7801" spans="1:9" x14ac:dyDescent="0.25">
      <c r="A7801">
        <v>7801</v>
      </c>
      <c r="B7801">
        <v>292739</v>
      </c>
      <c r="C7801">
        <v>121484</v>
      </c>
      <c r="D7801">
        <v>207080</v>
      </c>
      <c r="E7801">
        <v>200587</v>
      </c>
      <c r="F7801">
        <v>17752</v>
      </c>
      <c r="G7801">
        <v>4992</v>
      </c>
      <c r="H7801">
        <v>17577</v>
      </c>
      <c r="I7801">
        <v>20480</v>
      </c>
    </row>
    <row r="7802" spans="1:9" x14ac:dyDescent="0.25">
      <c r="A7802">
        <v>7802</v>
      </c>
      <c r="B7802">
        <v>232564</v>
      </c>
      <c r="C7802">
        <v>117769</v>
      </c>
      <c r="D7802">
        <v>230089</v>
      </c>
      <c r="E7802">
        <v>220110</v>
      </c>
      <c r="F7802">
        <v>17774</v>
      </c>
      <c r="G7802">
        <v>5012</v>
      </c>
      <c r="H7802">
        <v>17648</v>
      </c>
      <c r="I7802">
        <v>20517</v>
      </c>
    </row>
    <row r="7803" spans="1:9" x14ac:dyDescent="0.25">
      <c r="A7803">
        <v>7803</v>
      </c>
      <c r="B7803">
        <v>249172</v>
      </c>
      <c r="C7803">
        <v>113323</v>
      </c>
      <c r="D7803">
        <v>233456</v>
      </c>
      <c r="E7803">
        <v>207438</v>
      </c>
      <c r="F7803">
        <v>17870</v>
      </c>
      <c r="G7803">
        <v>5046</v>
      </c>
      <c r="H7803">
        <v>17700</v>
      </c>
      <c r="I7803">
        <v>20543</v>
      </c>
    </row>
    <row r="7804" spans="1:9" x14ac:dyDescent="0.25">
      <c r="A7804">
        <v>7804</v>
      </c>
      <c r="B7804">
        <v>263494</v>
      </c>
      <c r="C7804">
        <v>109466</v>
      </c>
      <c r="D7804">
        <v>215747</v>
      </c>
      <c r="E7804">
        <v>208010</v>
      </c>
      <c r="F7804">
        <v>17842</v>
      </c>
      <c r="G7804">
        <v>5034</v>
      </c>
      <c r="H7804">
        <v>17832</v>
      </c>
      <c r="I7804">
        <v>20614</v>
      </c>
    </row>
    <row r="7805" spans="1:9" x14ac:dyDescent="0.25">
      <c r="A7805">
        <v>7805</v>
      </c>
      <c r="B7805">
        <v>263062</v>
      </c>
      <c r="C7805">
        <v>120137</v>
      </c>
      <c r="D7805">
        <v>210726</v>
      </c>
      <c r="E7805">
        <v>207434</v>
      </c>
      <c r="F7805">
        <v>17889</v>
      </c>
      <c r="G7805">
        <v>5066</v>
      </c>
      <c r="H7805">
        <v>17523</v>
      </c>
      <c r="I7805">
        <v>20461</v>
      </c>
    </row>
    <row r="7806" spans="1:9" x14ac:dyDescent="0.25">
      <c r="A7806">
        <v>7806</v>
      </c>
      <c r="B7806">
        <v>272910</v>
      </c>
      <c r="C7806">
        <v>117367</v>
      </c>
      <c r="D7806">
        <v>207587</v>
      </c>
      <c r="E7806">
        <v>211301</v>
      </c>
      <c r="F7806">
        <v>17838</v>
      </c>
      <c r="G7806">
        <v>5039</v>
      </c>
      <c r="H7806">
        <v>17648</v>
      </c>
      <c r="I7806">
        <v>20526</v>
      </c>
    </row>
    <row r="7807" spans="1:9" x14ac:dyDescent="0.25">
      <c r="A7807">
        <v>7807</v>
      </c>
      <c r="B7807">
        <v>243402</v>
      </c>
      <c r="C7807">
        <v>116592</v>
      </c>
      <c r="D7807">
        <v>209718</v>
      </c>
      <c r="E7807">
        <v>207758</v>
      </c>
      <c r="F7807">
        <v>17629</v>
      </c>
      <c r="G7807">
        <v>4915</v>
      </c>
      <c r="H7807">
        <v>17734</v>
      </c>
      <c r="I7807">
        <v>20570</v>
      </c>
    </row>
    <row r="7808" spans="1:9" x14ac:dyDescent="0.25">
      <c r="A7808">
        <v>7808</v>
      </c>
      <c r="B7808">
        <v>285588</v>
      </c>
      <c r="C7808">
        <v>115482</v>
      </c>
      <c r="D7808">
        <v>199714</v>
      </c>
      <c r="E7808">
        <v>208093</v>
      </c>
      <c r="F7808">
        <v>17889</v>
      </c>
      <c r="G7808">
        <v>5065</v>
      </c>
      <c r="H7808">
        <v>17736</v>
      </c>
      <c r="I7808">
        <v>20568</v>
      </c>
    </row>
    <row r="7809" spans="1:9" x14ac:dyDescent="0.25">
      <c r="A7809">
        <v>7809</v>
      </c>
      <c r="B7809">
        <v>257680</v>
      </c>
      <c r="C7809">
        <v>111676</v>
      </c>
      <c r="D7809">
        <v>219361</v>
      </c>
      <c r="E7809">
        <v>201631</v>
      </c>
      <c r="F7809">
        <v>17900</v>
      </c>
      <c r="G7809">
        <v>5077</v>
      </c>
      <c r="H7809">
        <v>17765</v>
      </c>
      <c r="I7809">
        <v>20587</v>
      </c>
    </row>
    <row r="7810" spans="1:9" x14ac:dyDescent="0.25">
      <c r="A7810">
        <v>7810</v>
      </c>
      <c r="B7810">
        <v>265621</v>
      </c>
      <c r="C7810">
        <v>117720</v>
      </c>
      <c r="D7810">
        <v>223025</v>
      </c>
      <c r="E7810">
        <v>206382</v>
      </c>
      <c r="F7810">
        <v>17699</v>
      </c>
      <c r="G7810">
        <v>4964</v>
      </c>
      <c r="H7810">
        <v>17780</v>
      </c>
      <c r="I7810">
        <v>20596</v>
      </c>
    </row>
    <row r="7811" spans="1:9" x14ac:dyDescent="0.25">
      <c r="A7811">
        <v>7811</v>
      </c>
      <c r="B7811">
        <v>238987</v>
      </c>
      <c r="C7811">
        <v>115590</v>
      </c>
      <c r="D7811">
        <v>218791</v>
      </c>
      <c r="E7811">
        <v>212859</v>
      </c>
      <c r="F7811">
        <v>17915</v>
      </c>
      <c r="G7811">
        <v>5065</v>
      </c>
      <c r="H7811">
        <v>17748</v>
      </c>
      <c r="I7811">
        <v>20582</v>
      </c>
    </row>
    <row r="7812" spans="1:9" x14ac:dyDescent="0.25">
      <c r="A7812">
        <v>7812</v>
      </c>
      <c r="B7812">
        <v>275834</v>
      </c>
      <c r="C7812">
        <v>112549</v>
      </c>
      <c r="D7812">
        <v>245555</v>
      </c>
      <c r="E7812">
        <v>227313</v>
      </c>
      <c r="F7812">
        <v>17965</v>
      </c>
      <c r="G7812">
        <v>5094</v>
      </c>
      <c r="H7812">
        <v>17774</v>
      </c>
      <c r="I7812">
        <v>20598</v>
      </c>
    </row>
    <row r="7813" spans="1:9" x14ac:dyDescent="0.25">
      <c r="A7813">
        <v>7813</v>
      </c>
      <c r="B7813">
        <v>251825</v>
      </c>
      <c r="C7813">
        <v>117422</v>
      </c>
      <c r="D7813">
        <v>211882</v>
      </c>
      <c r="E7813">
        <v>203007</v>
      </c>
      <c r="F7813">
        <v>17762</v>
      </c>
      <c r="G7813">
        <v>5001</v>
      </c>
      <c r="H7813">
        <v>17776</v>
      </c>
      <c r="I7813">
        <v>20594</v>
      </c>
    </row>
    <row r="7814" spans="1:9" x14ac:dyDescent="0.25">
      <c r="A7814">
        <v>7814</v>
      </c>
      <c r="B7814">
        <v>257241</v>
      </c>
      <c r="C7814">
        <v>113751</v>
      </c>
      <c r="D7814">
        <v>220563</v>
      </c>
      <c r="E7814">
        <v>211281</v>
      </c>
      <c r="F7814">
        <v>17889</v>
      </c>
      <c r="G7814">
        <v>5057</v>
      </c>
      <c r="H7814">
        <v>17722</v>
      </c>
      <c r="I7814">
        <v>20574</v>
      </c>
    </row>
    <row r="7815" spans="1:9" x14ac:dyDescent="0.25">
      <c r="A7815">
        <v>7815</v>
      </c>
      <c r="B7815">
        <v>256715</v>
      </c>
      <c r="C7815">
        <v>114160</v>
      </c>
      <c r="D7815">
        <v>219698</v>
      </c>
      <c r="E7815">
        <v>215191</v>
      </c>
      <c r="F7815">
        <v>17920</v>
      </c>
      <c r="G7815">
        <v>5074</v>
      </c>
      <c r="H7815">
        <v>17718</v>
      </c>
      <c r="I7815">
        <v>20572</v>
      </c>
    </row>
    <row r="7816" spans="1:9" x14ac:dyDescent="0.25">
      <c r="A7816">
        <v>7816</v>
      </c>
      <c r="B7816">
        <v>250703</v>
      </c>
      <c r="C7816">
        <v>116267</v>
      </c>
      <c r="D7816">
        <v>225590</v>
      </c>
      <c r="E7816">
        <v>212297</v>
      </c>
      <c r="F7816">
        <v>17739</v>
      </c>
      <c r="G7816">
        <v>4977</v>
      </c>
      <c r="H7816">
        <v>17664</v>
      </c>
      <c r="I7816">
        <v>20548</v>
      </c>
    </row>
    <row r="7817" spans="1:9" x14ac:dyDescent="0.25">
      <c r="A7817">
        <v>7817</v>
      </c>
      <c r="B7817">
        <v>313988</v>
      </c>
      <c r="C7817">
        <v>125689</v>
      </c>
      <c r="D7817">
        <v>210283</v>
      </c>
      <c r="E7817">
        <v>206461</v>
      </c>
      <c r="F7817">
        <v>17877</v>
      </c>
      <c r="G7817">
        <v>5044</v>
      </c>
      <c r="H7817">
        <v>17667</v>
      </c>
      <c r="I7817">
        <v>20550</v>
      </c>
    </row>
    <row r="7818" spans="1:9" x14ac:dyDescent="0.25">
      <c r="A7818">
        <v>7818</v>
      </c>
      <c r="B7818">
        <v>254662</v>
      </c>
      <c r="C7818">
        <v>109070</v>
      </c>
      <c r="D7818">
        <v>213623</v>
      </c>
      <c r="E7818">
        <v>210598</v>
      </c>
      <c r="F7818">
        <v>17774</v>
      </c>
      <c r="G7818">
        <v>4984</v>
      </c>
      <c r="H7818">
        <v>17755</v>
      </c>
      <c r="I7818">
        <v>20592</v>
      </c>
    </row>
    <row r="7819" spans="1:9" x14ac:dyDescent="0.25">
      <c r="A7819">
        <v>7819</v>
      </c>
      <c r="B7819">
        <v>272987</v>
      </c>
      <c r="C7819">
        <v>123270</v>
      </c>
      <c r="D7819">
        <v>207159</v>
      </c>
      <c r="E7819">
        <v>214019</v>
      </c>
      <c r="F7819">
        <v>18026</v>
      </c>
      <c r="G7819">
        <v>5118</v>
      </c>
      <c r="H7819">
        <v>17760</v>
      </c>
      <c r="I7819">
        <v>20598</v>
      </c>
    </row>
    <row r="7820" spans="1:9" x14ac:dyDescent="0.25">
      <c r="A7820">
        <v>7820</v>
      </c>
      <c r="B7820">
        <v>261734</v>
      </c>
      <c r="C7820">
        <v>119233</v>
      </c>
      <c r="D7820">
        <v>204915</v>
      </c>
      <c r="E7820">
        <v>223166</v>
      </c>
      <c r="F7820">
        <v>17975</v>
      </c>
      <c r="G7820">
        <v>5099</v>
      </c>
      <c r="H7820">
        <v>17796</v>
      </c>
      <c r="I7820">
        <v>20617</v>
      </c>
    </row>
    <row r="7821" spans="1:9" x14ac:dyDescent="0.25">
      <c r="A7821">
        <v>7821</v>
      </c>
      <c r="B7821">
        <v>303760</v>
      </c>
      <c r="C7821">
        <v>121157</v>
      </c>
      <c r="D7821">
        <v>224049</v>
      </c>
      <c r="E7821">
        <v>226463</v>
      </c>
      <c r="F7821">
        <v>17930</v>
      </c>
      <c r="G7821">
        <v>5079</v>
      </c>
      <c r="H7821">
        <v>17773</v>
      </c>
      <c r="I7821">
        <v>20606</v>
      </c>
    </row>
    <row r="7822" spans="1:9" x14ac:dyDescent="0.25">
      <c r="A7822">
        <v>7822</v>
      </c>
      <c r="B7822">
        <v>280771</v>
      </c>
      <c r="C7822">
        <v>130643</v>
      </c>
      <c r="D7822">
        <v>203062</v>
      </c>
      <c r="E7822">
        <v>213391</v>
      </c>
      <c r="F7822">
        <v>17869</v>
      </c>
      <c r="G7822">
        <v>5045</v>
      </c>
      <c r="H7822">
        <v>17747</v>
      </c>
      <c r="I7822">
        <v>20594</v>
      </c>
    </row>
    <row r="7823" spans="1:9" x14ac:dyDescent="0.25">
      <c r="A7823">
        <v>7823</v>
      </c>
      <c r="B7823">
        <v>261411</v>
      </c>
      <c r="C7823">
        <v>121482</v>
      </c>
      <c r="D7823">
        <v>217262</v>
      </c>
      <c r="E7823">
        <v>214528</v>
      </c>
      <c r="F7823">
        <v>17921</v>
      </c>
      <c r="G7823">
        <v>5068</v>
      </c>
      <c r="H7823">
        <v>17701</v>
      </c>
      <c r="I7823">
        <v>20575</v>
      </c>
    </row>
    <row r="7824" spans="1:9" x14ac:dyDescent="0.25">
      <c r="A7824">
        <v>7824</v>
      </c>
      <c r="B7824">
        <v>256094</v>
      </c>
      <c r="C7824">
        <v>116106</v>
      </c>
      <c r="D7824">
        <v>210180</v>
      </c>
      <c r="E7824">
        <v>224012</v>
      </c>
      <c r="F7824">
        <v>18018</v>
      </c>
      <c r="G7824">
        <v>5119</v>
      </c>
      <c r="H7824">
        <v>17774</v>
      </c>
      <c r="I7824">
        <v>20613</v>
      </c>
    </row>
    <row r="7825" spans="1:9" x14ac:dyDescent="0.25">
      <c r="A7825">
        <v>7825</v>
      </c>
      <c r="B7825">
        <v>250710</v>
      </c>
      <c r="C7825">
        <v>115634</v>
      </c>
      <c r="D7825">
        <v>213073</v>
      </c>
      <c r="E7825">
        <v>205971</v>
      </c>
      <c r="F7825">
        <v>17656</v>
      </c>
      <c r="G7825">
        <v>4925</v>
      </c>
      <c r="H7825">
        <v>17743</v>
      </c>
      <c r="I7825">
        <v>20596</v>
      </c>
    </row>
    <row r="7826" spans="1:9" x14ac:dyDescent="0.25">
      <c r="A7826">
        <v>7826</v>
      </c>
      <c r="B7826">
        <v>255870</v>
      </c>
      <c r="C7826">
        <v>112584</v>
      </c>
      <c r="D7826">
        <v>207293</v>
      </c>
      <c r="E7826">
        <v>200728</v>
      </c>
      <c r="F7826">
        <v>17756</v>
      </c>
      <c r="G7826">
        <v>4987</v>
      </c>
      <c r="H7826">
        <v>17907</v>
      </c>
      <c r="I7826">
        <v>20683</v>
      </c>
    </row>
    <row r="7827" spans="1:9" x14ac:dyDescent="0.25">
      <c r="A7827">
        <v>7827</v>
      </c>
      <c r="B7827">
        <v>266893</v>
      </c>
      <c r="C7827">
        <v>120057</v>
      </c>
      <c r="D7827">
        <v>228419</v>
      </c>
      <c r="E7827">
        <v>234431</v>
      </c>
      <c r="F7827">
        <v>17695</v>
      </c>
      <c r="G7827">
        <v>4946</v>
      </c>
      <c r="H7827">
        <v>17726</v>
      </c>
      <c r="I7827">
        <v>20592</v>
      </c>
    </row>
    <row r="7828" spans="1:9" x14ac:dyDescent="0.25">
      <c r="A7828">
        <v>7828</v>
      </c>
      <c r="B7828">
        <v>266659</v>
      </c>
      <c r="C7828">
        <v>121226</v>
      </c>
      <c r="D7828">
        <v>234574</v>
      </c>
      <c r="E7828">
        <v>221399</v>
      </c>
      <c r="F7828">
        <v>17870</v>
      </c>
      <c r="G7828">
        <v>5042</v>
      </c>
      <c r="H7828">
        <v>17739</v>
      </c>
      <c r="I7828">
        <v>20599</v>
      </c>
    </row>
    <row r="7829" spans="1:9" x14ac:dyDescent="0.25">
      <c r="A7829">
        <v>7829</v>
      </c>
      <c r="B7829">
        <v>274327</v>
      </c>
      <c r="C7829">
        <v>121720</v>
      </c>
      <c r="D7829">
        <v>216160</v>
      </c>
      <c r="E7829">
        <v>215390</v>
      </c>
      <c r="F7829">
        <v>17704</v>
      </c>
      <c r="G7829">
        <v>4945</v>
      </c>
      <c r="H7829">
        <v>17800</v>
      </c>
      <c r="I7829">
        <v>20634</v>
      </c>
    </row>
    <row r="7830" spans="1:9" x14ac:dyDescent="0.25">
      <c r="A7830">
        <v>7830</v>
      </c>
      <c r="B7830">
        <v>261165</v>
      </c>
      <c r="C7830">
        <v>116722</v>
      </c>
      <c r="D7830">
        <v>213867</v>
      </c>
      <c r="E7830">
        <v>204086</v>
      </c>
      <c r="F7830">
        <v>17952</v>
      </c>
      <c r="G7830">
        <v>5096</v>
      </c>
      <c r="H7830">
        <v>17647</v>
      </c>
      <c r="I7830">
        <v>20557</v>
      </c>
    </row>
    <row r="7831" spans="1:9" x14ac:dyDescent="0.25">
      <c r="A7831">
        <v>7831</v>
      </c>
      <c r="B7831">
        <v>246093</v>
      </c>
      <c r="C7831">
        <v>110734</v>
      </c>
      <c r="D7831">
        <v>211972</v>
      </c>
      <c r="E7831">
        <v>210021</v>
      </c>
      <c r="F7831">
        <v>17854</v>
      </c>
      <c r="G7831">
        <v>5030</v>
      </c>
      <c r="H7831">
        <v>17757</v>
      </c>
      <c r="I7831">
        <v>20613</v>
      </c>
    </row>
    <row r="7832" spans="1:9" x14ac:dyDescent="0.25">
      <c r="A7832">
        <v>7832</v>
      </c>
      <c r="B7832">
        <v>264692</v>
      </c>
      <c r="C7832">
        <v>118685</v>
      </c>
      <c r="D7832">
        <v>202256</v>
      </c>
      <c r="E7832">
        <v>214310</v>
      </c>
      <c r="F7832">
        <v>17837</v>
      </c>
      <c r="G7832">
        <v>5025</v>
      </c>
      <c r="H7832">
        <v>17745</v>
      </c>
      <c r="I7832">
        <v>20612</v>
      </c>
    </row>
    <row r="7833" spans="1:9" x14ac:dyDescent="0.25">
      <c r="A7833">
        <v>7833</v>
      </c>
      <c r="B7833">
        <v>276591</v>
      </c>
      <c r="C7833">
        <v>114390</v>
      </c>
      <c r="D7833">
        <v>212651</v>
      </c>
      <c r="E7833">
        <v>206503</v>
      </c>
      <c r="F7833">
        <v>17909</v>
      </c>
      <c r="G7833">
        <v>5061</v>
      </c>
      <c r="H7833">
        <v>17732</v>
      </c>
      <c r="I7833">
        <v>20606</v>
      </c>
    </row>
    <row r="7834" spans="1:9" x14ac:dyDescent="0.25">
      <c r="A7834">
        <v>7834</v>
      </c>
      <c r="B7834">
        <v>278772</v>
      </c>
      <c r="C7834">
        <v>120901</v>
      </c>
      <c r="D7834">
        <v>233612</v>
      </c>
      <c r="E7834">
        <v>214496</v>
      </c>
      <c r="F7834">
        <v>17722</v>
      </c>
      <c r="G7834">
        <v>4960</v>
      </c>
      <c r="H7834">
        <v>17620</v>
      </c>
      <c r="I7834">
        <v>20555</v>
      </c>
    </row>
    <row r="7835" spans="1:9" x14ac:dyDescent="0.25">
      <c r="A7835">
        <v>7835</v>
      </c>
      <c r="B7835">
        <v>257420</v>
      </c>
      <c r="C7835">
        <v>114569</v>
      </c>
      <c r="D7835">
        <v>221409</v>
      </c>
      <c r="E7835">
        <v>225690</v>
      </c>
      <c r="F7835">
        <v>17806</v>
      </c>
      <c r="G7835">
        <v>5010</v>
      </c>
      <c r="H7835">
        <v>17779</v>
      </c>
      <c r="I7835">
        <v>20632</v>
      </c>
    </row>
    <row r="7836" spans="1:9" x14ac:dyDescent="0.25">
      <c r="A7836">
        <v>7836</v>
      </c>
      <c r="B7836">
        <v>262356</v>
      </c>
      <c r="C7836">
        <v>116686</v>
      </c>
      <c r="D7836">
        <v>214664</v>
      </c>
      <c r="E7836">
        <v>208540</v>
      </c>
      <c r="F7836">
        <v>17830</v>
      </c>
      <c r="G7836">
        <v>5006</v>
      </c>
      <c r="H7836">
        <v>17546</v>
      </c>
      <c r="I7836">
        <v>20514</v>
      </c>
    </row>
    <row r="7837" spans="1:9" x14ac:dyDescent="0.25">
      <c r="A7837">
        <v>7837</v>
      </c>
      <c r="B7837">
        <v>254438</v>
      </c>
      <c r="C7837">
        <v>117087</v>
      </c>
      <c r="D7837">
        <v>214495</v>
      </c>
      <c r="E7837">
        <v>211590</v>
      </c>
      <c r="F7837">
        <v>17743</v>
      </c>
      <c r="G7837">
        <v>4979</v>
      </c>
      <c r="H7837">
        <v>17781</v>
      </c>
      <c r="I7837">
        <v>20636</v>
      </c>
    </row>
    <row r="7838" spans="1:9" x14ac:dyDescent="0.25">
      <c r="A7838">
        <v>7838</v>
      </c>
      <c r="B7838">
        <v>240156</v>
      </c>
      <c r="C7838">
        <v>116405</v>
      </c>
      <c r="D7838">
        <v>215017</v>
      </c>
      <c r="E7838">
        <v>211060</v>
      </c>
      <c r="F7838">
        <v>17894</v>
      </c>
      <c r="G7838">
        <v>5033</v>
      </c>
      <c r="H7838">
        <v>17945</v>
      </c>
      <c r="I7838">
        <v>20717</v>
      </c>
    </row>
    <row r="7839" spans="1:9" x14ac:dyDescent="0.25">
      <c r="A7839">
        <v>7839</v>
      </c>
      <c r="B7839">
        <v>284732</v>
      </c>
      <c r="C7839">
        <v>121368</v>
      </c>
      <c r="D7839">
        <v>220638</v>
      </c>
      <c r="E7839">
        <v>216033</v>
      </c>
      <c r="F7839">
        <v>17744</v>
      </c>
      <c r="G7839">
        <v>4967</v>
      </c>
      <c r="H7839">
        <v>17736</v>
      </c>
      <c r="I7839">
        <v>20616</v>
      </c>
    </row>
    <row r="7840" spans="1:9" x14ac:dyDescent="0.25">
      <c r="A7840">
        <v>7840</v>
      </c>
      <c r="B7840">
        <v>233690</v>
      </c>
      <c r="C7840">
        <v>114121</v>
      </c>
      <c r="D7840">
        <v>207301</v>
      </c>
      <c r="E7840">
        <v>206095</v>
      </c>
      <c r="F7840">
        <v>17931</v>
      </c>
      <c r="G7840">
        <v>5055</v>
      </c>
      <c r="H7840">
        <v>17636</v>
      </c>
      <c r="I7840">
        <v>20566</v>
      </c>
    </row>
    <row r="7841" spans="1:9" x14ac:dyDescent="0.25">
      <c r="A7841">
        <v>7841</v>
      </c>
      <c r="B7841">
        <v>239966</v>
      </c>
      <c r="C7841">
        <v>116418</v>
      </c>
      <c r="D7841">
        <v>218802</v>
      </c>
      <c r="E7841">
        <v>213837</v>
      </c>
      <c r="F7841">
        <v>17834</v>
      </c>
      <c r="G7841">
        <v>5015</v>
      </c>
      <c r="H7841">
        <v>17935</v>
      </c>
      <c r="I7841">
        <v>20721</v>
      </c>
    </row>
    <row r="7842" spans="1:9" x14ac:dyDescent="0.25">
      <c r="A7842">
        <v>7842</v>
      </c>
      <c r="B7842">
        <v>254939</v>
      </c>
      <c r="C7842">
        <v>112599</v>
      </c>
      <c r="D7842">
        <v>206246</v>
      </c>
      <c r="E7842">
        <v>206405</v>
      </c>
      <c r="F7842">
        <v>17976</v>
      </c>
      <c r="G7842">
        <v>5092</v>
      </c>
      <c r="H7842">
        <v>18018</v>
      </c>
      <c r="I7842">
        <v>20762</v>
      </c>
    </row>
    <row r="7843" spans="1:9" x14ac:dyDescent="0.25">
      <c r="A7843">
        <v>7843</v>
      </c>
      <c r="B7843">
        <v>302915</v>
      </c>
      <c r="C7843">
        <v>120899</v>
      </c>
      <c r="D7843">
        <v>215919</v>
      </c>
      <c r="E7843">
        <v>212559</v>
      </c>
      <c r="F7843">
        <v>17732</v>
      </c>
      <c r="G7843">
        <v>4962</v>
      </c>
      <c r="H7843">
        <v>17798</v>
      </c>
      <c r="I7843">
        <v>20651</v>
      </c>
    </row>
    <row r="7844" spans="1:9" x14ac:dyDescent="0.25">
      <c r="A7844">
        <v>7844</v>
      </c>
      <c r="B7844">
        <v>257897</v>
      </c>
      <c r="C7844">
        <v>112273</v>
      </c>
      <c r="D7844">
        <v>237021</v>
      </c>
      <c r="E7844">
        <v>216723</v>
      </c>
      <c r="F7844">
        <v>17860</v>
      </c>
      <c r="G7844">
        <v>5021</v>
      </c>
      <c r="H7844">
        <v>17639</v>
      </c>
      <c r="I7844">
        <v>20576</v>
      </c>
    </row>
    <row r="7845" spans="1:9" x14ac:dyDescent="0.25">
      <c r="A7845">
        <v>7845</v>
      </c>
      <c r="B7845">
        <v>265293</v>
      </c>
      <c r="C7845">
        <v>118470</v>
      </c>
      <c r="D7845">
        <v>216194</v>
      </c>
      <c r="E7845">
        <v>212372</v>
      </c>
      <c r="F7845">
        <v>18032</v>
      </c>
      <c r="G7845">
        <v>5119</v>
      </c>
      <c r="H7845">
        <v>17836</v>
      </c>
      <c r="I7845">
        <v>20678</v>
      </c>
    </row>
    <row r="7846" spans="1:9" x14ac:dyDescent="0.25">
      <c r="A7846">
        <v>7846</v>
      </c>
      <c r="B7846">
        <v>274184</v>
      </c>
      <c r="C7846">
        <v>114679</v>
      </c>
      <c r="D7846">
        <v>237547</v>
      </c>
      <c r="E7846">
        <v>212874</v>
      </c>
      <c r="F7846">
        <v>18119</v>
      </c>
      <c r="G7846">
        <v>5162</v>
      </c>
      <c r="H7846">
        <v>17744</v>
      </c>
      <c r="I7846">
        <v>20633</v>
      </c>
    </row>
    <row r="7847" spans="1:9" x14ac:dyDescent="0.25">
      <c r="A7847">
        <v>7847</v>
      </c>
      <c r="B7847">
        <v>283597</v>
      </c>
      <c r="C7847">
        <v>118597</v>
      </c>
      <c r="D7847">
        <v>206576</v>
      </c>
      <c r="E7847">
        <v>209884</v>
      </c>
      <c r="F7847">
        <v>17951</v>
      </c>
      <c r="G7847">
        <v>5059</v>
      </c>
      <c r="H7847">
        <v>17727</v>
      </c>
      <c r="I7847">
        <v>20626</v>
      </c>
    </row>
    <row r="7848" spans="1:9" x14ac:dyDescent="0.25">
      <c r="A7848">
        <v>7848</v>
      </c>
      <c r="B7848">
        <v>251882</v>
      </c>
      <c r="C7848">
        <v>108723</v>
      </c>
      <c r="D7848">
        <v>220097</v>
      </c>
      <c r="E7848">
        <v>214433</v>
      </c>
      <c r="F7848">
        <v>17865</v>
      </c>
      <c r="G7848">
        <v>5022</v>
      </c>
      <c r="H7848">
        <v>17693</v>
      </c>
      <c r="I7848">
        <v>20610</v>
      </c>
    </row>
    <row r="7849" spans="1:9" x14ac:dyDescent="0.25">
      <c r="A7849">
        <v>7849</v>
      </c>
      <c r="B7849">
        <v>249619</v>
      </c>
      <c r="C7849">
        <v>116017</v>
      </c>
      <c r="D7849">
        <v>216524</v>
      </c>
      <c r="E7849">
        <v>202204</v>
      </c>
      <c r="F7849">
        <v>17669</v>
      </c>
      <c r="G7849">
        <v>4919</v>
      </c>
      <c r="H7849">
        <v>17755</v>
      </c>
      <c r="I7849">
        <v>20643</v>
      </c>
    </row>
    <row r="7850" spans="1:9" x14ac:dyDescent="0.25">
      <c r="A7850">
        <v>7850</v>
      </c>
      <c r="B7850">
        <v>281348</v>
      </c>
      <c r="C7850">
        <v>129542</v>
      </c>
      <c r="D7850">
        <v>208504</v>
      </c>
      <c r="E7850">
        <v>213313</v>
      </c>
      <c r="F7850">
        <v>17927</v>
      </c>
      <c r="G7850">
        <v>5052</v>
      </c>
      <c r="H7850">
        <v>17777</v>
      </c>
      <c r="I7850">
        <v>20656</v>
      </c>
    </row>
    <row r="7851" spans="1:9" x14ac:dyDescent="0.25">
      <c r="A7851">
        <v>7851</v>
      </c>
      <c r="B7851">
        <v>292231</v>
      </c>
      <c r="C7851">
        <v>130907</v>
      </c>
      <c r="D7851">
        <v>230134</v>
      </c>
      <c r="E7851">
        <v>209683</v>
      </c>
      <c r="F7851">
        <v>17811</v>
      </c>
      <c r="G7851">
        <v>4991</v>
      </c>
      <c r="H7851">
        <v>17827</v>
      </c>
      <c r="I7851">
        <v>20682</v>
      </c>
    </row>
    <row r="7852" spans="1:9" x14ac:dyDescent="0.25">
      <c r="A7852">
        <v>7852</v>
      </c>
      <c r="B7852">
        <v>269684</v>
      </c>
      <c r="C7852">
        <v>116784</v>
      </c>
      <c r="D7852">
        <v>212432</v>
      </c>
      <c r="E7852">
        <v>227955</v>
      </c>
      <c r="F7852">
        <v>17799</v>
      </c>
      <c r="G7852">
        <v>4997</v>
      </c>
      <c r="H7852">
        <v>17822</v>
      </c>
      <c r="I7852">
        <v>20681</v>
      </c>
    </row>
    <row r="7853" spans="1:9" x14ac:dyDescent="0.25">
      <c r="A7853">
        <v>7853</v>
      </c>
      <c r="B7853">
        <v>271822</v>
      </c>
      <c r="C7853">
        <v>115646</v>
      </c>
      <c r="D7853">
        <v>211426</v>
      </c>
      <c r="E7853">
        <v>210959</v>
      </c>
      <c r="F7853">
        <v>17993</v>
      </c>
      <c r="G7853">
        <v>5089</v>
      </c>
      <c r="H7853">
        <v>17747</v>
      </c>
      <c r="I7853">
        <v>20642</v>
      </c>
    </row>
    <row r="7854" spans="1:9" x14ac:dyDescent="0.25">
      <c r="A7854">
        <v>7854</v>
      </c>
      <c r="B7854">
        <v>261618</v>
      </c>
      <c r="C7854">
        <v>120622</v>
      </c>
      <c r="D7854">
        <v>241936</v>
      </c>
      <c r="E7854">
        <v>224917</v>
      </c>
      <c r="F7854">
        <v>17869</v>
      </c>
      <c r="G7854">
        <v>5014</v>
      </c>
      <c r="H7854">
        <v>17838</v>
      </c>
      <c r="I7854">
        <v>20691</v>
      </c>
    </row>
    <row r="7855" spans="1:9" x14ac:dyDescent="0.25">
      <c r="A7855">
        <v>7855</v>
      </c>
      <c r="B7855">
        <v>315392</v>
      </c>
      <c r="C7855">
        <v>124634</v>
      </c>
      <c r="D7855">
        <v>242791</v>
      </c>
      <c r="E7855">
        <v>230268</v>
      </c>
      <c r="F7855">
        <v>17713</v>
      </c>
      <c r="G7855">
        <v>4939</v>
      </c>
      <c r="H7855">
        <v>17735</v>
      </c>
      <c r="I7855">
        <v>20639</v>
      </c>
    </row>
    <row r="7856" spans="1:9" x14ac:dyDescent="0.25">
      <c r="A7856">
        <v>7856</v>
      </c>
      <c r="B7856">
        <v>262327</v>
      </c>
      <c r="C7856">
        <v>111733</v>
      </c>
      <c r="D7856">
        <v>229104</v>
      </c>
      <c r="E7856">
        <v>223260</v>
      </c>
      <c r="F7856">
        <v>17834</v>
      </c>
      <c r="G7856">
        <v>5009</v>
      </c>
      <c r="H7856">
        <v>17802</v>
      </c>
      <c r="I7856">
        <v>20676</v>
      </c>
    </row>
    <row r="7857" spans="1:9" x14ac:dyDescent="0.25">
      <c r="A7857">
        <v>7857</v>
      </c>
      <c r="B7857">
        <v>265700</v>
      </c>
      <c r="C7857">
        <v>115642</v>
      </c>
      <c r="D7857">
        <v>222773</v>
      </c>
      <c r="E7857">
        <v>214609</v>
      </c>
      <c r="F7857">
        <v>18009</v>
      </c>
      <c r="G7857">
        <v>5086</v>
      </c>
      <c r="H7857">
        <v>17870</v>
      </c>
      <c r="I7857">
        <v>20709</v>
      </c>
    </row>
    <row r="7858" spans="1:9" x14ac:dyDescent="0.25">
      <c r="A7858">
        <v>7858</v>
      </c>
      <c r="B7858">
        <v>283837</v>
      </c>
      <c r="C7858">
        <v>121347</v>
      </c>
      <c r="D7858">
        <v>216662</v>
      </c>
      <c r="E7858">
        <v>212237</v>
      </c>
      <c r="F7858">
        <v>17893</v>
      </c>
      <c r="G7858">
        <v>5031</v>
      </c>
      <c r="H7858">
        <v>17803</v>
      </c>
      <c r="I7858">
        <v>20681</v>
      </c>
    </row>
    <row r="7859" spans="1:9" x14ac:dyDescent="0.25">
      <c r="A7859">
        <v>7859</v>
      </c>
      <c r="B7859">
        <v>287863</v>
      </c>
      <c r="C7859">
        <v>120396</v>
      </c>
      <c r="D7859">
        <v>208914</v>
      </c>
      <c r="E7859">
        <v>207603</v>
      </c>
      <c r="F7859">
        <v>17985</v>
      </c>
      <c r="G7859">
        <v>5080</v>
      </c>
      <c r="H7859">
        <v>17797</v>
      </c>
      <c r="I7859">
        <v>20676</v>
      </c>
    </row>
    <row r="7860" spans="1:9" x14ac:dyDescent="0.25">
      <c r="A7860">
        <v>7860</v>
      </c>
      <c r="B7860">
        <v>267346</v>
      </c>
      <c r="C7860">
        <v>115086</v>
      </c>
      <c r="D7860">
        <v>220151</v>
      </c>
      <c r="E7860">
        <v>215689</v>
      </c>
      <c r="F7860">
        <v>17839</v>
      </c>
      <c r="G7860">
        <v>4997</v>
      </c>
      <c r="H7860">
        <v>17780</v>
      </c>
      <c r="I7860">
        <v>20669</v>
      </c>
    </row>
    <row r="7861" spans="1:9" x14ac:dyDescent="0.25">
      <c r="A7861">
        <v>7861</v>
      </c>
      <c r="B7861">
        <v>265720</v>
      </c>
      <c r="C7861">
        <v>124862</v>
      </c>
      <c r="D7861">
        <v>223858</v>
      </c>
      <c r="E7861">
        <v>216238</v>
      </c>
      <c r="F7861">
        <v>17894</v>
      </c>
      <c r="G7861">
        <v>5037</v>
      </c>
      <c r="H7861">
        <v>17959</v>
      </c>
      <c r="I7861">
        <v>20762</v>
      </c>
    </row>
    <row r="7862" spans="1:9" x14ac:dyDescent="0.25">
      <c r="A7862">
        <v>7862</v>
      </c>
      <c r="B7862">
        <v>233129</v>
      </c>
      <c r="C7862">
        <v>113371</v>
      </c>
      <c r="D7862">
        <v>213410</v>
      </c>
      <c r="E7862">
        <v>212495</v>
      </c>
      <c r="F7862">
        <v>17761</v>
      </c>
      <c r="G7862">
        <v>4959</v>
      </c>
      <c r="H7862">
        <v>17634</v>
      </c>
      <c r="I7862">
        <v>20603</v>
      </c>
    </row>
    <row r="7863" spans="1:9" x14ac:dyDescent="0.25">
      <c r="A7863">
        <v>7863</v>
      </c>
      <c r="B7863">
        <v>271703</v>
      </c>
      <c r="C7863">
        <v>118652</v>
      </c>
      <c r="D7863">
        <v>197274</v>
      </c>
      <c r="E7863">
        <v>205236</v>
      </c>
      <c r="F7863">
        <v>17925</v>
      </c>
      <c r="G7863">
        <v>5049</v>
      </c>
      <c r="H7863">
        <v>17958</v>
      </c>
      <c r="I7863">
        <v>20763</v>
      </c>
    </row>
    <row r="7864" spans="1:9" x14ac:dyDescent="0.25">
      <c r="A7864">
        <v>7864</v>
      </c>
      <c r="B7864">
        <v>290180</v>
      </c>
      <c r="C7864">
        <v>127028</v>
      </c>
      <c r="D7864">
        <v>211456</v>
      </c>
      <c r="E7864">
        <v>216108</v>
      </c>
      <c r="F7864">
        <v>17705</v>
      </c>
      <c r="G7864">
        <v>4939</v>
      </c>
      <c r="H7864">
        <v>17997</v>
      </c>
      <c r="I7864">
        <v>20785</v>
      </c>
    </row>
    <row r="7865" spans="1:9" x14ac:dyDescent="0.25">
      <c r="A7865">
        <v>7865</v>
      </c>
      <c r="B7865">
        <v>259620</v>
      </c>
      <c r="C7865">
        <v>113206</v>
      </c>
      <c r="D7865">
        <v>223872</v>
      </c>
      <c r="E7865">
        <v>206249</v>
      </c>
      <c r="F7865">
        <v>17837</v>
      </c>
      <c r="G7865">
        <v>5006</v>
      </c>
      <c r="H7865">
        <v>17782</v>
      </c>
      <c r="I7865">
        <v>20678</v>
      </c>
    </row>
    <row r="7866" spans="1:9" x14ac:dyDescent="0.25">
      <c r="A7866">
        <v>7866</v>
      </c>
      <c r="B7866">
        <v>280229</v>
      </c>
      <c r="C7866">
        <v>114706</v>
      </c>
      <c r="D7866">
        <v>234020</v>
      </c>
      <c r="E7866">
        <v>211795</v>
      </c>
      <c r="F7866">
        <v>17891</v>
      </c>
      <c r="G7866">
        <v>5027</v>
      </c>
      <c r="H7866">
        <v>17998</v>
      </c>
      <c r="I7866">
        <v>20786</v>
      </c>
    </row>
    <row r="7867" spans="1:9" x14ac:dyDescent="0.25">
      <c r="A7867">
        <v>7867</v>
      </c>
      <c r="B7867">
        <v>267922</v>
      </c>
      <c r="C7867">
        <v>113203</v>
      </c>
      <c r="D7867">
        <v>219369</v>
      </c>
      <c r="E7867">
        <v>207866</v>
      </c>
      <c r="F7867">
        <v>17807</v>
      </c>
      <c r="G7867">
        <v>4984</v>
      </c>
      <c r="H7867">
        <v>17890</v>
      </c>
      <c r="I7867">
        <v>20733</v>
      </c>
    </row>
    <row r="7868" spans="1:9" x14ac:dyDescent="0.25">
      <c r="A7868">
        <v>7868</v>
      </c>
      <c r="B7868">
        <v>254040</v>
      </c>
      <c r="C7868">
        <v>114514</v>
      </c>
      <c r="D7868">
        <v>215099</v>
      </c>
      <c r="E7868">
        <v>210610</v>
      </c>
      <c r="F7868">
        <v>17777</v>
      </c>
      <c r="G7868">
        <v>4974</v>
      </c>
      <c r="H7868">
        <v>17867</v>
      </c>
      <c r="I7868">
        <v>20723</v>
      </c>
    </row>
    <row r="7869" spans="1:9" x14ac:dyDescent="0.25">
      <c r="A7869">
        <v>7869</v>
      </c>
      <c r="B7869">
        <v>270148</v>
      </c>
      <c r="C7869">
        <v>118218</v>
      </c>
      <c r="D7869">
        <v>208171</v>
      </c>
      <c r="E7869">
        <v>204416</v>
      </c>
      <c r="F7869">
        <v>17875</v>
      </c>
      <c r="G7869">
        <v>5018</v>
      </c>
      <c r="H7869">
        <v>17863</v>
      </c>
      <c r="I7869">
        <v>20726</v>
      </c>
    </row>
    <row r="7870" spans="1:9" x14ac:dyDescent="0.25">
      <c r="A7870">
        <v>7870</v>
      </c>
      <c r="B7870">
        <v>258912</v>
      </c>
      <c r="C7870">
        <v>115054</v>
      </c>
      <c r="D7870">
        <v>220485</v>
      </c>
      <c r="E7870">
        <v>211169</v>
      </c>
      <c r="F7870">
        <v>17985</v>
      </c>
      <c r="G7870">
        <v>5073</v>
      </c>
      <c r="H7870">
        <v>17967</v>
      </c>
      <c r="I7870">
        <v>20776</v>
      </c>
    </row>
    <row r="7871" spans="1:9" x14ac:dyDescent="0.25">
      <c r="A7871">
        <v>7871</v>
      </c>
      <c r="B7871">
        <v>287087</v>
      </c>
      <c r="C7871">
        <v>121086</v>
      </c>
      <c r="D7871">
        <v>219144</v>
      </c>
      <c r="E7871">
        <v>212212</v>
      </c>
      <c r="F7871">
        <v>17950</v>
      </c>
      <c r="G7871">
        <v>5052</v>
      </c>
      <c r="H7871">
        <v>17904</v>
      </c>
      <c r="I7871">
        <v>20749</v>
      </c>
    </row>
    <row r="7872" spans="1:9" x14ac:dyDescent="0.25">
      <c r="A7872">
        <v>7872</v>
      </c>
      <c r="B7872">
        <v>276135</v>
      </c>
      <c r="C7872">
        <v>127101</v>
      </c>
      <c r="D7872">
        <v>233838</v>
      </c>
      <c r="E7872">
        <v>218201</v>
      </c>
      <c r="F7872">
        <v>17963</v>
      </c>
      <c r="G7872">
        <v>5061</v>
      </c>
      <c r="H7872">
        <v>17805</v>
      </c>
      <c r="I7872">
        <v>20704</v>
      </c>
    </row>
    <row r="7873" spans="1:9" x14ac:dyDescent="0.25">
      <c r="A7873">
        <v>7873</v>
      </c>
      <c r="B7873">
        <v>265057</v>
      </c>
      <c r="C7873">
        <v>123818</v>
      </c>
      <c r="D7873">
        <v>216049</v>
      </c>
      <c r="E7873">
        <v>205937</v>
      </c>
      <c r="F7873">
        <v>17872</v>
      </c>
      <c r="G7873">
        <v>5005</v>
      </c>
      <c r="H7873">
        <v>17995</v>
      </c>
      <c r="I7873">
        <v>20797</v>
      </c>
    </row>
    <row r="7874" spans="1:9" x14ac:dyDescent="0.25">
      <c r="A7874">
        <v>7874</v>
      </c>
      <c r="B7874">
        <v>280797</v>
      </c>
      <c r="C7874">
        <v>128451</v>
      </c>
      <c r="D7874">
        <v>227807</v>
      </c>
      <c r="E7874">
        <v>222256</v>
      </c>
      <c r="F7874">
        <v>17925</v>
      </c>
      <c r="G7874">
        <v>5044</v>
      </c>
      <c r="H7874">
        <v>17751</v>
      </c>
      <c r="I7874">
        <v>20672</v>
      </c>
    </row>
    <row r="7875" spans="1:9" x14ac:dyDescent="0.25">
      <c r="A7875">
        <v>7875</v>
      </c>
      <c r="B7875">
        <v>227287</v>
      </c>
      <c r="C7875">
        <v>118276</v>
      </c>
      <c r="D7875">
        <v>210978</v>
      </c>
      <c r="E7875">
        <v>205874</v>
      </c>
      <c r="F7875">
        <v>17974</v>
      </c>
      <c r="G7875">
        <v>5060</v>
      </c>
      <c r="H7875">
        <v>17749</v>
      </c>
      <c r="I7875">
        <v>20678</v>
      </c>
    </row>
    <row r="7876" spans="1:9" x14ac:dyDescent="0.25">
      <c r="A7876">
        <v>7876</v>
      </c>
      <c r="B7876">
        <v>261379</v>
      </c>
      <c r="C7876">
        <v>117546</v>
      </c>
      <c r="D7876">
        <v>219914</v>
      </c>
      <c r="E7876">
        <v>223585</v>
      </c>
      <c r="F7876">
        <v>17899</v>
      </c>
      <c r="G7876">
        <v>5024</v>
      </c>
      <c r="H7876">
        <v>17803</v>
      </c>
      <c r="I7876">
        <v>20706</v>
      </c>
    </row>
    <row r="7877" spans="1:9" x14ac:dyDescent="0.25">
      <c r="A7877">
        <v>7877</v>
      </c>
      <c r="B7877">
        <v>258723</v>
      </c>
      <c r="C7877">
        <v>117719</v>
      </c>
      <c r="D7877">
        <v>208568</v>
      </c>
      <c r="E7877">
        <v>220704</v>
      </c>
      <c r="F7877">
        <v>18002</v>
      </c>
      <c r="G7877">
        <v>5071</v>
      </c>
      <c r="H7877">
        <v>17972</v>
      </c>
      <c r="I7877">
        <v>20790</v>
      </c>
    </row>
    <row r="7878" spans="1:9" x14ac:dyDescent="0.25">
      <c r="A7878">
        <v>7878</v>
      </c>
      <c r="B7878">
        <v>262852</v>
      </c>
      <c r="C7878">
        <v>117335</v>
      </c>
      <c r="D7878">
        <v>207814</v>
      </c>
      <c r="E7878">
        <v>219832</v>
      </c>
      <c r="F7878">
        <v>17930</v>
      </c>
      <c r="G7878">
        <v>5044</v>
      </c>
      <c r="H7878">
        <v>17920</v>
      </c>
      <c r="I7878">
        <v>20768</v>
      </c>
    </row>
    <row r="7879" spans="1:9" x14ac:dyDescent="0.25">
      <c r="A7879">
        <v>7879</v>
      </c>
      <c r="B7879">
        <v>255991</v>
      </c>
      <c r="C7879">
        <v>114793</v>
      </c>
      <c r="D7879">
        <v>201989</v>
      </c>
      <c r="E7879">
        <v>203440</v>
      </c>
      <c r="F7879">
        <v>17968</v>
      </c>
      <c r="G7879">
        <v>5063</v>
      </c>
      <c r="H7879">
        <v>18021</v>
      </c>
      <c r="I7879">
        <v>20817</v>
      </c>
    </row>
    <row r="7880" spans="1:9" x14ac:dyDescent="0.25">
      <c r="A7880">
        <v>7880</v>
      </c>
      <c r="B7880">
        <v>279656</v>
      </c>
      <c r="C7880">
        <v>117314</v>
      </c>
      <c r="D7880">
        <v>238646</v>
      </c>
      <c r="E7880">
        <v>218533</v>
      </c>
      <c r="F7880">
        <v>17996</v>
      </c>
      <c r="G7880">
        <v>5068</v>
      </c>
      <c r="H7880">
        <v>17813</v>
      </c>
      <c r="I7880">
        <v>20718</v>
      </c>
    </row>
    <row r="7881" spans="1:9" x14ac:dyDescent="0.25">
      <c r="A7881">
        <v>7881</v>
      </c>
      <c r="B7881">
        <v>294697</v>
      </c>
      <c r="C7881">
        <v>121394</v>
      </c>
      <c r="D7881">
        <v>228766</v>
      </c>
      <c r="E7881">
        <v>214377</v>
      </c>
      <c r="F7881">
        <v>18082</v>
      </c>
      <c r="G7881">
        <v>5121</v>
      </c>
      <c r="H7881">
        <v>17901</v>
      </c>
      <c r="I7881">
        <v>20763</v>
      </c>
    </row>
    <row r="7882" spans="1:9" x14ac:dyDescent="0.25">
      <c r="A7882">
        <v>7882</v>
      </c>
      <c r="B7882">
        <v>313734</v>
      </c>
      <c r="C7882">
        <v>126673</v>
      </c>
      <c r="D7882">
        <v>225271</v>
      </c>
      <c r="E7882">
        <v>218851</v>
      </c>
      <c r="F7882">
        <v>18110</v>
      </c>
      <c r="G7882">
        <v>5137</v>
      </c>
      <c r="H7882">
        <v>17879</v>
      </c>
      <c r="I7882">
        <v>20753</v>
      </c>
    </row>
    <row r="7883" spans="1:9" x14ac:dyDescent="0.25">
      <c r="A7883">
        <v>7883</v>
      </c>
      <c r="B7883">
        <v>279179</v>
      </c>
      <c r="C7883">
        <v>124133</v>
      </c>
      <c r="D7883">
        <v>213710</v>
      </c>
      <c r="E7883">
        <v>206927</v>
      </c>
      <c r="F7883">
        <v>17890</v>
      </c>
      <c r="G7883">
        <v>5016</v>
      </c>
      <c r="H7883">
        <v>17910</v>
      </c>
      <c r="I7883">
        <v>20770</v>
      </c>
    </row>
    <row r="7884" spans="1:9" x14ac:dyDescent="0.25">
      <c r="A7884">
        <v>7884</v>
      </c>
      <c r="B7884">
        <v>265584</v>
      </c>
      <c r="C7884">
        <v>122622</v>
      </c>
      <c r="D7884">
        <v>216502</v>
      </c>
      <c r="E7884">
        <v>221602</v>
      </c>
      <c r="F7884">
        <v>17865</v>
      </c>
      <c r="G7884">
        <v>4991</v>
      </c>
      <c r="H7884">
        <v>17875</v>
      </c>
      <c r="I7884">
        <v>20756</v>
      </c>
    </row>
    <row r="7885" spans="1:9" x14ac:dyDescent="0.25">
      <c r="A7885">
        <v>7885</v>
      </c>
      <c r="B7885">
        <v>260191</v>
      </c>
      <c r="C7885">
        <v>121970</v>
      </c>
      <c r="D7885">
        <v>204804</v>
      </c>
      <c r="E7885">
        <v>205541</v>
      </c>
      <c r="F7885">
        <v>17973</v>
      </c>
      <c r="G7885">
        <v>5064</v>
      </c>
      <c r="H7885">
        <v>18003</v>
      </c>
      <c r="I7885">
        <v>20819</v>
      </c>
    </row>
    <row r="7886" spans="1:9" x14ac:dyDescent="0.25">
      <c r="A7886">
        <v>7886</v>
      </c>
      <c r="B7886">
        <v>239947</v>
      </c>
      <c r="C7886">
        <v>113070</v>
      </c>
      <c r="D7886">
        <v>200369</v>
      </c>
      <c r="E7886">
        <v>200042</v>
      </c>
      <c r="F7886">
        <v>18040</v>
      </c>
      <c r="G7886">
        <v>5095</v>
      </c>
      <c r="H7886">
        <v>18027</v>
      </c>
      <c r="I7886">
        <v>20835</v>
      </c>
    </row>
    <row r="7887" spans="1:9" x14ac:dyDescent="0.25">
      <c r="A7887">
        <v>7887</v>
      </c>
      <c r="B7887">
        <v>274133</v>
      </c>
      <c r="C7887">
        <v>116286</v>
      </c>
      <c r="D7887">
        <v>202277</v>
      </c>
      <c r="E7887">
        <v>207406</v>
      </c>
      <c r="F7887">
        <v>18012</v>
      </c>
      <c r="G7887">
        <v>5082</v>
      </c>
      <c r="H7887">
        <v>17939</v>
      </c>
      <c r="I7887">
        <v>20789</v>
      </c>
    </row>
    <row r="7888" spans="1:9" x14ac:dyDescent="0.25">
      <c r="A7888">
        <v>7888</v>
      </c>
      <c r="B7888">
        <v>274229</v>
      </c>
      <c r="C7888">
        <v>115405</v>
      </c>
      <c r="D7888">
        <v>232963</v>
      </c>
      <c r="E7888">
        <v>214015</v>
      </c>
      <c r="F7888">
        <v>17876</v>
      </c>
      <c r="G7888">
        <v>5008</v>
      </c>
      <c r="H7888">
        <v>17918</v>
      </c>
      <c r="I7888">
        <v>20784</v>
      </c>
    </row>
    <row r="7889" spans="1:9" x14ac:dyDescent="0.25">
      <c r="A7889">
        <v>7889</v>
      </c>
      <c r="B7889">
        <v>263178</v>
      </c>
      <c r="C7889">
        <v>119401</v>
      </c>
      <c r="D7889">
        <v>240638</v>
      </c>
      <c r="E7889">
        <v>234180</v>
      </c>
      <c r="F7889">
        <v>18114</v>
      </c>
      <c r="G7889">
        <v>5133</v>
      </c>
      <c r="H7889">
        <v>17965</v>
      </c>
      <c r="I7889">
        <v>20808</v>
      </c>
    </row>
    <row r="7890" spans="1:9" x14ac:dyDescent="0.25">
      <c r="A7890">
        <v>7890</v>
      </c>
      <c r="B7890">
        <v>278900</v>
      </c>
      <c r="C7890">
        <v>114894</v>
      </c>
      <c r="D7890">
        <v>221976</v>
      </c>
      <c r="E7890">
        <v>214913</v>
      </c>
      <c r="F7890">
        <v>17970</v>
      </c>
      <c r="G7890">
        <v>5051</v>
      </c>
      <c r="H7890">
        <v>17989</v>
      </c>
      <c r="I7890">
        <v>20818</v>
      </c>
    </row>
    <row r="7891" spans="1:9" x14ac:dyDescent="0.25">
      <c r="A7891">
        <v>7891</v>
      </c>
      <c r="B7891">
        <v>271429</v>
      </c>
      <c r="C7891">
        <v>124863</v>
      </c>
      <c r="D7891">
        <v>203657</v>
      </c>
      <c r="E7891">
        <v>209217</v>
      </c>
      <c r="F7891">
        <v>17956</v>
      </c>
      <c r="G7891">
        <v>5045</v>
      </c>
      <c r="H7891">
        <v>17909</v>
      </c>
      <c r="I7891">
        <v>20783</v>
      </c>
    </row>
    <row r="7892" spans="1:9" x14ac:dyDescent="0.25">
      <c r="A7892">
        <v>7892</v>
      </c>
      <c r="B7892">
        <v>257697</v>
      </c>
      <c r="C7892">
        <v>116077</v>
      </c>
      <c r="D7892">
        <v>203716</v>
      </c>
      <c r="E7892">
        <v>207521</v>
      </c>
      <c r="F7892">
        <v>17915</v>
      </c>
      <c r="G7892">
        <v>5025</v>
      </c>
      <c r="H7892">
        <v>17876</v>
      </c>
      <c r="I7892">
        <v>20766</v>
      </c>
    </row>
    <row r="7893" spans="1:9" x14ac:dyDescent="0.25">
      <c r="A7893">
        <v>7893</v>
      </c>
      <c r="B7893">
        <v>226704</v>
      </c>
      <c r="C7893">
        <v>115564</v>
      </c>
      <c r="D7893">
        <v>210740</v>
      </c>
      <c r="E7893">
        <v>203716</v>
      </c>
      <c r="F7893">
        <v>17969</v>
      </c>
      <c r="G7893">
        <v>5068</v>
      </c>
      <c r="H7893">
        <v>17806</v>
      </c>
      <c r="I7893">
        <v>20733</v>
      </c>
    </row>
    <row r="7894" spans="1:9" x14ac:dyDescent="0.25">
      <c r="A7894">
        <v>7894</v>
      </c>
      <c r="B7894">
        <v>255003</v>
      </c>
      <c r="C7894">
        <v>121397</v>
      </c>
      <c r="D7894">
        <v>200253</v>
      </c>
      <c r="E7894">
        <v>202806</v>
      </c>
      <c r="F7894">
        <v>18011</v>
      </c>
      <c r="G7894">
        <v>5068</v>
      </c>
      <c r="H7894">
        <v>17964</v>
      </c>
      <c r="I7894">
        <v>20815</v>
      </c>
    </row>
    <row r="7895" spans="1:9" x14ac:dyDescent="0.25">
      <c r="A7895">
        <v>7895</v>
      </c>
      <c r="B7895">
        <v>303345</v>
      </c>
      <c r="C7895">
        <v>126209</v>
      </c>
      <c r="D7895">
        <v>216344</v>
      </c>
      <c r="E7895">
        <v>218927</v>
      </c>
      <c r="F7895">
        <v>18030</v>
      </c>
      <c r="G7895">
        <v>5076</v>
      </c>
      <c r="H7895">
        <v>17815</v>
      </c>
      <c r="I7895">
        <v>20741</v>
      </c>
    </row>
    <row r="7896" spans="1:9" x14ac:dyDescent="0.25">
      <c r="A7896">
        <v>7896</v>
      </c>
      <c r="B7896">
        <v>243237</v>
      </c>
      <c r="C7896">
        <v>114485</v>
      </c>
      <c r="D7896">
        <v>201401</v>
      </c>
      <c r="E7896">
        <v>216981</v>
      </c>
      <c r="F7896">
        <v>18042</v>
      </c>
      <c r="G7896">
        <v>5085</v>
      </c>
      <c r="H7896">
        <v>17822</v>
      </c>
      <c r="I7896">
        <v>20746</v>
      </c>
    </row>
    <row r="7897" spans="1:9" x14ac:dyDescent="0.25">
      <c r="A7897">
        <v>7897</v>
      </c>
      <c r="B7897">
        <v>281511</v>
      </c>
      <c r="C7897">
        <v>119675</v>
      </c>
      <c r="D7897">
        <v>206426</v>
      </c>
      <c r="E7897">
        <v>208817</v>
      </c>
      <c r="F7897">
        <v>18063</v>
      </c>
      <c r="G7897">
        <v>5105</v>
      </c>
      <c r="H7897">
        <v>18027</v>
      </c>
      <c r="I7897">
        <v>20849</v>
      </c>
    </row>
    <row r="7898" spans="1:9" x14ac:dyDescent="0.25">
      <c r="A7898">
        <v>7898</v>
      </c>
      <c r="B7898">
        <v>257962</v>
      </c>
      <c r="C7898">
        <v>118616</v>
      </c>
      <c r="D7898">
        <v>207792</v>
      </c>
      <c r="E7898">
        <v>206594</v>
      </c>
      <c r="F7898">
        <v>17995</v>
      </c>
      <c r="G7898">
        <v>5061</v>
      </c>
      <c r="H7898">
        <v>18002</v>
      </c>
      <c r="I7898">
        <v>20837</v>
      </c>
    </row>
    <row r="7899" spans="1:9" x14ac:dyDescent="0.25">
      <c r="A7899">
        <v>7899</v>
      </c>
      <c r="B7899">
        <v>262268</v>
      </c>
      <c r="C7899">
        <v>115396</v>
      </c>
      <c r="D7899">
        <v>208614</v>
      </c>
      <c r="E7899">
        <v>205513</v>
      </c>
      <c r="F7899">
        <v>17896</v>
      </c>
      <c r="G7899">
        <v>5007</v>
      </c>
      <c r="H7899">
        <v>17981</v>
      </c>
      <c r="I7899">
        <v>20830</v>
      </c>
    </row>
    <row r="7900" spans="1:9" x14ac:dyDescent="0.25">
      <c r="A7900">
        <v>7900</v>
      </c>
      <c r="B7900">
        <v>259818</v>
      </c>
      <c r="C7900">
        <v>110913</v>
      </c>
      <c r="D7900">
        <v>209911</v>
      </c>
      <c r="E7900">
        <v>208068</v>
      </c>
      <c r="F7900">
        <v>17960</v>
      </c>
      <c r="G7900">
        <v>5047</v>
      </c>
      <c r="H7900">
        <v>17967</v>
      </c>
      <c r="I7900">
        <v>20825</v>
      </c>
    </row>
    <row r="7901" spans="1:9" x14ac:dyDescent="0.25">
      <c r="A7901">
        <v>7901</v>
      </c>
      <c r="B7901">
        <v>260982</v>
      </c>
      <c r="C7901">
        <v>113071</v>
      </c>
      <c r="D7901">
        <v>224406</v>
      </c>
      <c r="E7901">
        <v>211125</v>
      </c>
      <c r="F7901">
        <v>17951</v>
      </c>
      <c r="G7901">
        <v>5046</v>
      </c>
      <c r="H7901">
        <v>17979</v>
      </c>
      <c r="I7901">
        <v>20831</v>
      </c>
    </row>
    <row r="7902" spans="1:9" x14ac:dyDescent="0.25">
      <c r="A7902">
        <v>7902</v>
      </c>
      <c r="B7902">
        <v>257771</v>
      </c>
      <c r="C7902">
        <v>118306</v>
      </c>
      <c r="D7902">
        <v>218419</v>
      </c>
      <c r="E7902">
        <v>214449</v>
      </c>
      <c r="F7902">
        <v>18123</v>
      </c>
      <c r="G7902">
        <v>5142</v>
      </c>
      <c r="H7902">
        <v>17929</v>
      </c>
      <c r="I7902">
        <v>20808</v>
      </c>
    </row>
    <row r="7903" spans="1:9" x14ac:dyDescent="0.25">
      <c r="A7903">
        <v>7903</v>
      </c>
      <c r="B7903">
        <v>254365</v>
      </c>
      <c r="C7903">
        <v>115608</v>
      </c>
      <c r="D7903">
        <v>218842</v>
      </c>
      <c r="E7903">
        <v>208964</v>
      </c>
      <c r="F7903">
        <v>17983</v>
      </c>
      <c r="G7903">
        <v>5050</v>
      </c>
      <c r="H7903">
        <v>18001</v>
      </c>
      <c r="I7903">
        <v>20848</v>
      </c>
    </row>
    <row r="7904" spans="1:9" x14ac:dyDescent="0.25">
      <c r="A7904">
        <v>7904</v>
      </c>
      <c r="B7904">
        <v>258159</v>
      </c>
      <c r="C7904">
        <v>117111</v>
      </c>
      <c r="D7904">
        <v>220698</v>
      </c>
      <c r="E7904">
        <v>219870</v>
      </c>
      <c r="F7904">
        <v>18113</v>
      </c>
      <c r="G7904">
        <v>5119</v>
      </c>
      <c r="H7904">
        <v>17844</v>
      </c>
      <c r="I7904">
        <v>20769</v>
      </c>
    </row>
    <row r="7905" spans="1:9" x14ac:dyDescent="0.25">
      <c r="A7905">
        <v>7905</v>
      </c>
      <c r="B7905">
        <v>261302</v>
      </c>
      <c r="C7905">
        <v>119766</v>
      </c>
      <c r="D7905">
        <v>207264</v>
      </c>
      <c r="E7905">
        <v>221032</v>
      </c>
      <c r="F7905">
        <v>17895</v>
      </c>
      <c r="G7905">
        <v>5017</v>
      </c>
      <c r="H7905">
        <v>17989</v>
      </c>
      <c r="I7905">
        <v>20843</v>
      </c>
    </row>
    <row r="7906" spans="1:9" x14ac:dyDescent="0.25">
      <c r="A7906">
        <v>7906</v>
      </c>
      <c r="B7906">
        <v>254465</v>
      </c>
      <c r="C7906">
        <v>127317</v>
      </c>
      <c r="D7906">
        <v>203687</v>
      </c>
      <c r="E7906">
        <v>217258</v>
      </c>
      <c r="F7906">
        <v>18209</v>
      </c>
      <c r="G7906">
        <v>5169</v>
      </c>
      <c r="H7906">
        <v>17906</v>
      </c>
      <c r="I7906">
        <v>20802</v>
      </c>
    </row>
    <row r="7907" spans="1:9" x14ac:dyDescent="0.25">
      <c r="A7907">
        <v>7907</v>
      </c>
      <c r="B7907">
        <v>243437</v>
      </c>
      <c r="C7907">
        <v>110002</v>
      </c>
      <c r="D7907">
        <v>209075</v>
      </c>
      <c r="E7907">
        <v>219058</v>
      </c>
      <c r="F7907">
        <v>17983</v>
      </c>
      <c r="G7907">
        <v>5050</v>
      </c>
      <c r="H7907">
        <v>17756</v>
      </c>
      <c r="I7907">
        <v>20731</v>
      </c>
    </row>
    <row r="7908" spans="1:9" x14ac:dyDescent="0.25">
      <c r="A7908">
        <v>7908</v>
      </c>
      <c r="B7908">
        <v>237883</v>
      </c>
      <c r="C7908">
        <v>109897</v>
      </c>
      <c r="D7908">
        <v>232807</v>
      </c>
      <c r="E7908">
        <v>213355</v>
      </c>
      <c r="F7908">
        <v>18094</v>
      </c>
      <c r="G7908">
        <v>5109</v>
      </c>
      <c r="H7908">
        <v>17945</v>
      </c>
      <c r="I7908">
        <v>20823</v>
      </c>
    </row>
    <row r="7909" spans="1:9" x14ac:dyDescent="0.25">
      <c r="A7909">
        <v>7909</v>
      </c>
      <c r="B7909">
        <v>267699</v>
      </c>
      <c r="C7909">
        <v>114698</v>
      </c>
      <c r="D7909">
        <v>200522</v>
      </c>
      <c r="E7909">
        <v>213628</v>
      </c>
      <c r="F7909">
        <v>18036</v>
      </c>
      <c r="G7909">
        <v>5084</v>
      </c>
      <c r="H7909">
        <v>17895</v>
      </c>
      <c r="I7909">
        <v>20801</v>
      </c>
    </row>
    <row r="7910" spans="1:9" x14ac:dyDescent="0.25">
      <c r="A7910">
        <v>7910</v>
      </c>
      <c r="B7910">
        <v>313933</v>
      </c>
      <c r="C7910">
        <v>123976</v>
      </c>
      <c r="D7910">
        <v>244998</v>
      </c>
      <c r="E7910">
        <v>235207</v>
      </c>
      <c r="F7910">
        <v>17889</v>
      </c>
      <c r="G7910">
        <v>4992</v>
      </c>
      <c r="H7910">
        <v>17875</v>
      </c>
      <c r="I7910">
        <v>20793</v>
      </c>
    </row>
    <row r="7911" spans="1:9" x14ac:dyDescent="0.25">
      <c r="A7911">
        <v>7911</v>
      </c>
      <c r="B7911">
        <v>262600</v>
      </c>
      <c r="C7911">
        <v>115065</v>
      </c>
      <c r="D7911">
        <v>211933</v>
      </c>
      <c r="E7911">
        <v>207984</v>
      </c>
      <c r="F7911">
        <v>18021</v>
      </c>
      <c r="G7911">
        <v>5073</v>
      </c>
      <c r="H7911">
        <v>17939</v>
      </c>
      <c r="I7911">
        <v>20825</v>
      </c>
    </row>
    <row r="7912" spans="1:9" x14ac:dyDescent="0.25">
      <c r="A7912">
        <v>7912</v>
      </c>
      <c r="B7912">
        <v>269646</v>
      </c>
      <c r="C7912">
        <v>113596</v>
      </c>
      <c r="D7912">
        <v>207067</v>
      </c>
      <c r="E7912">
        <v>207640</v>
      </c>
      <c r="F7912">
        <v>17945</v>
      </c>
      <c r="G7912">
        <v>5030</v>
      </c>
      <c r="H7912">
        <v>17795</v>
      </c>
      <c r="I7912">
        <v>20755</v>
      </c>
    </row>
    <row r="7913" spans="1:9" x14ac:dyDescent="0.25">
      <c r="A7913">
        <v>7913</v>
      </c>
      <c r="B7913">
        <v>294888</v>
      </c>
      <c r="C7913">
        <v>128683</v>
      </c>
      <c r="D7913">
        <v>244139</v>
      </c>
      <c r="E7913">
        <v>236766</v>
      </c>
      <c r="F7913">
        <v>18104</v>
      </c>
      <c r="G7913">
        <v>5114</v>
      </c>
      <c r="H7913">
        <v>17857</v>
      </c>
      <c r="I7913">
        <v>20789</v>
      </c>
    </row>
    <row r="7914" spans="1:9" x14ac:dyDescent="0.25">
      <c r="A7914">
        <v>7914</v>
      </c>
      <c r="B7914">
        <v>276933</v>
      </c>
      <c r="C7914">
        <v>125857</v>
      </c>
      <c r="D7914">
        <v>197065</v>
      </c>
      <c r="E7914">
        <v>209262</v>
      </c>
      <c r="F7914">
        <v>17926</v>
      </c>
      <c r="G7914">
        <v>5011</v>
      </c>
      <c r="H7914">
        <v>18016</v>
      </c>
      <c r="I7914">
        <v>20867</v>
      </c>
    </row>
    <row r="7915" spans="1:9" x14ac:dyDescent="0.25">
      <c r="A7915">
        <v>7915</v>
      </c>
      <c r="B7915">
        <v>268974</v>
      </c>
      <c r="C7915">
        <v>124273</v>
      </c>
      <c r="D7915">
        <v>235332</v>
      </c>
      <c r="E7915">
        <v>226229</v>
      </c>
      <c r="F7915">
        <v>18092</v>
      </c>
      <c r="G7915">
        <v>5105</v>
      </c>
      <c r="H7915">
        <v>17922</v>
      </c>
      <c r="I7915">
        <v>20826</v>
      </c>
    </row>
    <row r="7916" spans="1:9" x14ac:dyDescent="0.25">
      <c r="A7916">
        <v>7916</v>
      </c>
      <c r="B7916">
        <v>275894</v>
      </c>
      <c r="C7916">
        <v>128750</v>
      </c>
      <c r="D7916">
        <v>216087</v>
      </c>
      <c r="E7916">
        <v>209394</v>
      </c>
      <c r="F7916">
        <v>18018</v>
      </c>
      <c r="G7916">
        <v>5065</v>
      </c>
      <c r="H7916">
        <v>18026</v>
      </c>
      <c r="I7916">
        <v>20879</v>
      </c>
    </row>
    <row r="7917" spans="1:9" x14ac:dyDescent="0.25">
      <c r="A7917">
        <v>7917</v>
      </c>
      <c r="B7917">
        <v>241816</v>
      </c>
      <c r="C7917">
        <v>115545</v>
      </c>
      <c r="D7917">
        <v>207798</v>
      </c>
      <c r="E7917">
        <v>208255</v>
      </c>
      <c r="F7917">
        <v>18061</v>
      </c>
      <c r="G7917">
        <v>5089</v>
      </c>
      <c r="H7917">
        <v>17969</v>
      </c>
      <c r="I7917">
        <v>20850</v>
      </c>
    </row>
    <row r="7918" spans="1:9" x14ac:dyDescent="0.25">
      <c r="A7918">
        <v>7918</v>
      </c>
      <c r="B7918">
        <v>272404</v>
      </c>
      <c r="C7918">
        <v>118348</v>
      </c>
      <c r="D7918">
        <v>201567</v>
      </c>
      <c r="E7918">
        <v>213644</v>
      </c>
      <c r="F7918">
        <v>18090</v>
      </c>
      <c r="G7918">
        <v>5107</v>
      </c>
      <c r="H7918">
        <v>17910</v>
      </c>
      <c r="I7918">
        <v>20821</v>
      </c>
    </row>
    <row r="7919" spans="1:9" x14ac:dyDescent="0.25">
      <c r="A7919">
        <v>7919</v>
      </c>
      <c r="B7919">
        <v>286846</v>
      </c>
      <c r="C7919">
        <v>120904</v>
      </c>
      <c r="D7919">
        <v>215376</v>
      </c>
      <c r="E7919">
        <v>212069</v>
      </c>
      <c r="F7919">
        <v>18154</v>
      </c>
      <c r="G7919">
        <v>5137</v>
      </c>
      <c r="H7919">
        <v>17940</v>
      </c>
      <c r="I7919">
        <v>20841</v>
      </c>
    </row>
    <row r="7920" spans="1:9" x14ac:dyDescent="0.25">
      <c r="A7920">
        <v>7920</v>
      </c>
      <c r="B7920">
        <v>251828</v>
      </c>
      <c r="C7920">
        <v>116383</v>
      </c>
      <c r="D7920">
        <v>235727</v>
      </c>
      <c r="E7920">
        <v>217162</v>
      </c>
      <c r="F7920">
        <v>17953</v>
      </c>
      <c r="G7920">
        <v>5030</v>
      </c>
      <c r="H7920">
        <v>17985</v>
      </c>
      <c r="I7920">
        <v>20862</v>
      </c>
    </row>
    <row r="7921" spans="1:9" x14ac:dyDescent="0.25">
      <c r="A7921">
        <v>7921</v>
      </c>
      <c r="B7921">
        <v>267985</v>
      </c>
      <c r="C7921">
        <v>110686</v>
      </c>
      <c r="D7921">
        <v>203829</v>
      </c>
      <c r="E7921">
        <v>215674</v>
      </c>
      <c r="F7921">
        <v>17852</v>
      </c>
      <c r="G7921">
        <v>4971</v>
      </c>
      <c r="H7921">
        <v>17972</v>
      </c>
      <c r="I7921">
        <v>20860</v>
      </c>
    </row>
    <row r="7922" spans="1:9" x14ac:dyDescent="0.25">
      <c r="A7922">
        <v>7922</v>
      </c>
      <c r="B7922">
        <v>281168</v>
      </c>
      <c r="C7922">
        <v>130379</v>
      </c>
      <c r="D7922">
        <v>215092</v>
      </c>
      <c r="E7922">
        <v>220687</v>
      </c>
      <c r="F7922">
        <v>18036</v>
      </c>
      <c r="G7922">
        <v>5066</v>
      </c>
      <c r="H7922">
        <v>17970</v>
      </c>
      <c r="I7922">
        <v>20858</v>
      </c>
    </row>
    <row r="7923" spans="1:9" x14ac:dyDescent="0.25">
      <c r="A7923">
        <v>7923</v>
      </c>
      <c r="B7923">
        <v>286969</v>
      </c>
      <c r="C7923">
        <v>124281</v>
      </c>
      <c r="D7923">
        <v>223404</v>
      </c>
      <c r="E7923">
        <v>215673</v>
      </c>
      <c r="F7923">
        <v>17938</v>
      </c>
      <c r="G7923">
        <v>5021</v>
      </c>
      <c r="H7923">
        <v>17978</v>
      </c>
      <c r="I7923">
        <v>20866</v>
      </c>
    </row>
    <row r="7924" spans="1:9" x14ac:dyDescent="0.25">
      <c r="A7924">
        <v>7924</v>
      </c>
      <c r="B7924">
        <v>230633</v>
      </c>
      <c r="C7924">
        <v>115489</v>
      </c>
      <c r="D7924">
        <v>209185</v>
      </c>
      <c r="E7924">
        <v>215590</v>
      </c>
      <c r="F7924">
        <v>17975</v>
      </c>
      <c r="G7924">
        <v>5036</v>
      </c>
      <c r="H7924">
        <v>18043</v>
      </c>
      <c r="I7924">
        <v>20898</v>
      </c>
    </row>
    <row r="7925" spans="1:9" x14ac:dyDescent="0.25">
      <c r="A7925">
        <v>7925</v>
      </c>
      <c r="B7925">
        <v>245932</v>
      </c>
      <c r="C7925">
        <v>128830</v>
      </c>
      <c r="D7925">
        <v>218098</v>
      </c>
      <c r="E7925">
        <v>228476</v>
      </c>
      <c r="F7925">
        <v>17867</v>
      </c>
      <c r="G7925">
        <v>4975</v>
      </c>
      <c r="H7925">
        <v>17860</v>
      </c>
      <c r="I7925">
        <v>20810</v>
      </c>
    </row>
    <row r="7926" spans="1:9" x14ac:dyDescent="0.25">
      <c r="A7926">
        <v>7926</v>
      </c>
      <c r="B7926">
        <v>256150</v>
      </c>
      <c r="C7926">
        <v>112653</v>
      </c>
      <c r="D7926">
        <v>220529</v>
      </c>
      <c r="E7926">
        <v>208770</v>
      </c>
      <c r="F7926">
        <v>18014</v>
      </c>
      <c r="G7926">
        <v>5062</v>
      </c>
      <c r="H7926">
        <v>18058</v>
      </c>
      <c r="I7926">
        <v>20908</v>
      </c>
    </row>
    <row r="7927" spans="1:9" x14ac:dyDescent="0.25">
      <c r="A7927">
        <v>7927</v>
      </c>
      <c r="B7927">
        <v>263281</v>
      </c>
      <c r="C7927">
        <v>115674</v>
      </c>
      <c r="D7927">
        <v>209772</v>
      </c>
      <c r="E7927">
        <v>205763</v>
      </c>
      <c r="F7927">
        <v>18034</v>
      </c>
      <c r="G7927">
        <v>5070</v>
      </c>
      <c r="H7927">
        <v>17992</v>
      </c>
      <c r="I7927">
        <v>20877</v>
      </c>
    </row>
    <row r="7928" spans="1:9" x14ac:dyDescent="0.25">
      <c r="A7928">
        <v>7928</v>
      </c>
      <c r="B7928">
        <v>255632</v>
      </c>
      <c r="C7928">
        <v>117505</v>
      </c>
      <c r="D7928">
        <v>219809</v>
      </c>
      <c r="E7928">
        <v>211452</v>
      </c>
      <c r="F7928">
        <v>17951</v>
      </c>
      <c r="G7928">
        <v>5029</v>
      </c>
      <c r="H7928">
        <v>18049</v>
      </c>
      <c r="I7928">
        <v>20905</v>
      </c>
    </row>
    <row r="7929" spans="1:9" x14ac:dyDescent="0.25">
      <c r="A7929">
        <v>7929</v>
      </c>
      <c r="B7929">
        <v>255273</v>
      </c>
      <c r="C7929">
        <v>112840</v>
      </c>
      <c r="D7929">
        <v>227454</v>
      </c>
      <c r="E7929">
        <v>215638</v>
      </c>
      <c r="F7929">
        <v>18181</v>
      </c>
      <c r="G7929">
        <v>5138</v>
      </c>
      <c r="H7929">
        <v>18008</v>
      </c>
      <c r="I7929">
        <v>20888</v>
      </c>
    </row>
    <row r="7930" spans="1:9" x14ac:dyDescent="0.25">
      <c r="A7930">
        <v>7930</v>
      </c>
      <c r="B7930">
        <v>255366</v>
      </c>
      <c r="C7930">
        <v>118762</v>
      </c>
      <c r="D7930">
        <v>203814</v>
      </c>
      <c r="E7930">
        <v>213915</v>
      </c>
      <c r="F7930">
        <v>18102</v>
      </c>
      <c r="G7930">
        <v>5105</v>
      </c>
      <c r="H7930">
        <v>17825</v>
      </c>
      <c r="I7930">
        <v>20795</v>
      </c>
    </row>
    <row r="7931" spans="1:9" x14ac:dyDescent="0.25">
      <c r="A7931">
        <v>7931</v>
      </c>
      <c r="B7931">
        <v>260513</v>
      </c>
      <c r="C7931">
        <v>113983</v>
      </c>
      <c r="D7931">
        <v>210939</v>
      </c>
      <c r="E7931">
        <v>214584</v>
      </c>
      <c r="F7931">
        <v>18022</v>
      </c>
      <c r="G7931">
        <v>5064</v>
      </c>
      <c r="H7931">
        <v>17883</v>
      </c>
      <c r="I7931">
        <v>20827</v>
      </c>
    </row>
    <row r="7932" spans="1:9" x14ac:dyDescent="0.25">
      <c r="A7932">
        <v>7932</v>
      </c>
      <c r="B7932">
        <v>276947</v>
      </c>
      <c r="C7932">
        <v>115612</v>
      </c>
      <c r="D7932">
        <v>253487</v>
      </c>
      <c r="E7932">
        <v>225446</v>
      </c>
      <c r="F7932">
        <v>18154</v>
      </c>
      <c r="G7932">
        <v>5127</v>
      </c>
      <c r="H7932">
        <v>18030</v>
      </c>
      <c r="I7932">
        <v>20899</v>
      </c>
    </row>
    <row r="7933" spans="1:9" x14ac:dyDescent="0.25">
      <c r="A7933">
        <v>7933</v>
      </c>
      <c r="B7933">
        <v>252322</v>
      </c>
      <c r="C7933">
        <v>112469</v>
      </c>
      <c r="D7933">
        <v>206033</v>
      </c>
      <c r="E7933">
        <v>203967</v>
      </c>
      <c r="F7933">
        <v>18059</v>
      </c>
      <c r="G7933">
        <v>5075</v>
      </c>
      <c r="H7933">
        <v>17898</v>
      </c>
      <c r="I7933">
        <v>20841</v>
      </c>
    </row>
    <row r="7934" spans="1:9" x14ac:dyDescent="0.25">
      <c r="A7934">
        <v>7934</v>
      </c>
      <c r="B7934">
        <v>270958</v>
      </c>
      <c r="C7934">
        <v>114590</v>
      </c>
      <c r="D7934">
        <v>209116</v>
      </c>
      <c r="E7934">
        <v>217475</v>
      </c>
      <c r="F7934">
        <v>18027</v>
      </c>
      <c r="G7934">
        <v>5063</v>
      </c>
      <c r="H7934">
        <v>17960</v>
      </c>
      <c r="I7934">
        <v>20870</v>
      </c>
    </row>
    <row r="7935" spans="1:9" x14ac:dyDescent="0.25">
      <c r="A7935">
        <v>7935</v>
      </c>
      <c r="B7935">
        <v>275051</v>
      </c>
      <c r="C7935">
        <v>113674</v>
      </c>
      <c r="D7935">
        <v>207353</v>
      </c>
      <c r="E7935">
        <v>207034</v>
      </c>
      <c r="F7935">
        <v>18143</v>
      </c>
      <c r="G7935">
        <v>5118</v>
      </c>
      <c r="H7935">
        <v>17984</v>
      </c>
      <c r="I7935">
        <v>20884</v>
      </c>
    </row>
    <row r="7936" spans="1:9" x14ac:dyDescent="0.25">
      <c r="A7936">
        <v>7936</v>
      </c>
      <c r="B7936">
        <v>253523</v>
      </c>
      <c r="C7936">
        <v>120086</v>
      </c>
      <c r="D7936">
        <v>234678</v>
      </c>
      <c r="E7936">
        <v>216333</v>
      </c>
      <c r="F7936">
        <v>17945</v>
      </c>
      <c r="G7936">
        <v>5013</v>
      </c>
      <c r="H7936">
        <v>18007</v>
      </c>
      <c r="I7936">
        <v>20899</v>
      </c>
    </row>
    <row r="7937" spans="1:9" x14ac:dyDescent="0.25">
      <c r="A7937">
        <v>7937</v>
      </c>
      <c r="B7937">
        <v>251639</v>
      </c>
      <c r="C7937">
        <v>113572</v>
      </c>
      <c r="D7937">
        <v>217638</v>
      </c>
      <c r="E7937">
        <v>211771</v>
      </c>
      <c r="F7937">
        <v>17974</v>
      </c>
      <c r="G7937">
        <v>5034</v>
      </c>
      <c r="H7937">
        <v>18011</v>
      </c>
      <c r="I7937">
        <v>20902</v>
      </c>
    </row>
    <row r="7938" spans="1:9" x14ac:dyDescent="0.25">
      <c r="A7938">
        <v>7938</v>
      </c>
      <c r="B7938">
        <v>280648</v>
      </c>
      <c r="C7938">
        <v>122484</v>
      </c>
      <c r="D7938">
        <v>220544</v>
      </c>
      <c r="E7938">
        <v>211411</v>
      </c>
      <c r="F7938">
        <v>18199</v>
      </c>
      <c r="G7938">
        <v>5143</v>
      </c>
      <c r="H7938">
        <v>17981</v>
      </c>
      <c r="I7938">
        <v>20889</v>
      </c>
    </row>
    <row r="7939" spans="1:9" x14ac:dyDescent="0.25">
      <c r="A7939">
        <v>7939</v>
      </c>
      <c r="B7939">
        <v>266192</v>
      </c>
      <c r="C7939">
        <v>127816</v>
      </c>
      <c r="D7939">
        <v>199254</v>
      </c>
      <c r="E7939">
        <v>215189</v>
      </c>
      <c r="F7939">
        <v>17997</v>
      </c>
      <c r="G7939">
        <v>5038</v>
      </c>
      <c r="H7939">
        <v>17920</v>
      </c>
      <c r="I7939">
        <v>20862</v>
      </c>
    </row>
    <row r="7940" spans="1:9" x14ac:dyDescent="0.25">
      <c r="A7940">
        <v>7940</v>
      </c>
      <c r="B7940">
        <v>299072</v>
      </c>
      <c r="C7940">
        <v>124430</v>
      </c>
      <c r="D7940">
        <v>244062</v>
      </c>
      <c r="E7940">
        <v>218932</v>
      </c>
      <c r="F7940">
        <v>17946</v>
      </c>
      <c r="G7940">
        <v>5003</v>
      </c>
      <c r="H7940">
        <v>18074</v>
      </c>
      <c r="I7940">
        <v>20936</v>
      </c>
    </row>
    <row r="7941" spans="1:9" x14ac:dyDescent="0.25">
      <c r="A7941">
        <v>7941</v>
      </c>
      <c r="B7941">
        <v>267391</v>
      </c>
      <c r="C7941">
        <v>119400</v>
      </c>
      <c r="D7941">
        <v>213360</v>
      </c>
      <c r="E7941">
        <v>211830</v>
      </c>
      <c r="F7941">
        <v>17987</v>
      </c>
      <c r="G7941">
        <v>5030</v>
      </c>
      <c r="H7941">
        <v>18112</v>
      </c>
      <c r="I7941">
        <v>20957</v>
      </c>
    </row>
    <row r="7942" spans="1:9" x14ac:dyDescent="0.25">
      <c r="A7942">
        <v>7942</v>
      </c>
      <c r="B7942">
        <v>266215</v>
      </c>
      <c r="C7942">
        <v>119846</v>
      </c>
      <c r="D7942">
        <v>203800</v>
      </c>
      <c r="E7942">
        <v>206694</v>
      </c>
      <c r="F7942">
        <v>18080</v>
      </c>
      <c r="G7942">
        <v>5085</v>
      </c>
      <c r="H7942">
        <v>18154</v>
      </c>
      <c r="I7942">
        <v>20983</v>
      </c>
    </row>
    <row r="7943" spans="1:9" x14ac:dyDescent="0.25">
      <c r="A7943">
        <v>7943</v>
      </c>
      <c r="B7943">
        <v>263935</v>
      </c>
      <c r="C7943">
        <v>116514</v>
      </c>
      <c r="D7943">
        <v>247586</v>
      </c>
      <c r="E7943">
        <v>223553</v>
      </c>
      <c r="F7943">
        <v>17962</v>
      </c>
      <c r="G7943">
        <v>5031</v>
      </c>
      <c r="H7943">
        <v>18070</v>
      </c>
      <c r="I7943">
        <v>20939</v>
      </c>
    </row>
    <row r="7944" spans="1:9" x14ac:dyDescent="0.25">
      <c r="A7944">
        <v>7944</v>
      </c>
      <c r="B7944">
        <v>260567</v>
      </c>
      <c r="C7944">
        <v>124335</v>
      </c>
      <c r="D7944">
        <v>223841</v>
      </c>
      <c r="E7944">
        <v>213357</v>
      </c>
      <c r="F7944">
        <v>18253</v>
      </c>
      <c r="G7944">
        <v>5161</v>
      </c>
      <c r="H7944">
        <v>18017</v>
      </c>
      <c r="I7944">
        <v>20916</v>
      </c>
    </row>
    <row r="7945" spans="1:9" x14ac:dyDescent="0.25">
      <c r="A7945">
        <v>7945</v>
      </c>
      <c r="B7945">
        <v>337169</v>
      </c>
      <c r="C7945">
        <v>149926</v>
      </c>
      <c r="D7945">
        <v>213852</v>
      </c>
      <c r="E7945">
        <v>215694</v>
      </c>
      <c r="F7945">
        <v>17939</v>
      </c>
      <c r="G7945">
        <v>5016</v>
      </c>
      <c r="H7945">
        <v>18048</v>
      </c>
      <c r="I7945">
        <v>20932</v>
      </c>
    </row>
    <row r="7946" spans="1:9" x14ac:dyDescent="0.25">
      <c r="A7946">
        <v>7946</v>
      </c>
      <c r="B7946">
        <v>271057</v>
      </c>
      <c r="C7946">
        <v>114071</v>
      </c>
      <c r="D7946">
        <v>231717</v>
      </c>
      <c r="E7946">
        <v>215875</v>
      </c>
      <c r="F7946">
        <v>18090</v>
      </c>
      <c r="G7946">
        <v>5084</v>
      </c>
      <c r="H7946">
        <v>18195</v>
      </c>
      <c r="I7946">
        <v>21008</v>
      </c>
    </row>
    <row r="7947" spans="1:9" x14ac:dyDescent="0.25">
      <c r="A7947">
        <v>7947</v>
      </c>
      <c r="B7947">
        <v>304261</v>
      </c>
      <c r="C7947">
        <v>130208</v>
      </c>
      <c r="D7947">
        <v>226945</v>
      </c>
      <c r="E7947">
        <v>229713</v>
      </c>
      <c r="F7947">
        <v>18166</v>
      </c>
      <c r="G7947">
        <v>5132</v>
      </c>
      <c r="H7947">
        <v>18052</v>
      </c>
      <c r="I7947">
        <v>20934</v>
      </c>
    </row>
    <row r="7948" spans="1:9" x14ac:dyDescent="0.25">
      <c r="A7948">
        <v>7948</v>
      </c>
      <c r="B7948">
        <v>264836</v>
      </c>
      <c r="C7948">
        <v>120246</v>
      </c>
      <c r="D7948">
        <v>196978</v>
      </c>
      <c r="E7948">
        <v>204938</v>
      </c>
      <c r="F7948">
        <v>18100</v>
      </c>
      <c r="G7948">
        <v>5088</v>
      </c>
      <c r="H7948">
        <v>17919</v>
      </c>
      <c r="I7948">
        <v>20872</v>
      </c>
    </row>
    <row r="7949" spans="1:9" x14ac:dyDescent="0.25">
      <c r="A7949">
        <v>7949</v>
      </c>
      <c r="B7949">
        <v>263270</v>
      </c>
      <c r="C7949">
        <v>120156</v>
      </c>
      <c r="D7949">
        <v>214634</v>
      </c>
      <c r="E7949">
        <v>208232</v>
      </c>
      <c r="F7949">
        <v>17948</v>
      </c>
      <c r="G7949">
        <v>5027</v>
      </c>
      <c r="H7949">
        <v>18017</v>
      </c>
      <c r="I7949">
        <v>20920</v>
      </c>
    </row>
    <row r="7950" spans="1:9" x14ac:dyDescent="0.25">
      <c r="A7950">
        <v>7950</v>
      </c>
      <c r="B7950">
        <v>268837</v>
      </c>
      <c r="C7950">
        <v>126666</v>
      </c>
      <c r="D7950">
        <v>202820</v>
      </c>
      <c r="E7950">
        <v>213313</v>
      </c>
      <c r="F7950">
        <v>18257</v>
      </c>
      <c r="G7950">
        <v>5173</v>
      </c>
      <c r="H7950">
        <v>18138</v>
      </c>
      <c r="I7950">
        <v>20984</v>
      </c>
    </row>
    <row r="7951" spans="1:9" x14ac:dyDescent="0.25">
      <c r="A7951">
        <v>7951</v>
      </c>
      <c r="B7951">
        <v>262257</v>
      </c>
      <c r="C7951">
        <v>119516</v>
      </c>
      <c r="D7951">
        <v>204227</v>
      </c>
      <c r="E7951">
        <v>217649</v>
      </c>
      <c r="F7951">
        <v>18006</v>
      </c>
      <c r="G7951">
        <v>5035</v>
      </c>
      <c r="H7951">
        <v>17964</v>
      </c>
      <c r="I7951">
        <v>20896</v>
      </c>
    </row>
    <row r="7952" spans="1:9" x14ac:dyDescent="0.25">
      <c r="A7952">
        <v>7952</v>
      </c>
      <c r="B7952">
        <v>324226</v>
      </c>
      <c r="C7952">
        <v>125482</v>
      </c>
      <c r="D7952">
        <v>244175</v>
      </c>
      <c r="E7952">
        <v>220554</v>
      </c>
      <c r="F7952">
        <v>18291</v>
      </c>
      <c r="G7952">
        <v>5182</v>
      </c>
      <c r="H7952">
        <v>18192</v>
      </c>
      <c r="I7952">
        <v>21013</v>
      </c>
    </row>
    <row r="7953" spans="1:9" x14ac:dyDescent="0.25">
      <c r="A7953">
        <v>7953</v>
      </c>
      <c r="B7953">
        <v>244417</v>
      </c>
      <c r="C7953">
        <v>124966</v>
      </c>
      <c r="D7953">
        <v>229860</v>
      </c>
      <c r="E7953">
        <v>216786</v>
      </c>
      <c r="F7953">
        <v>18038</v>
      </c>
      <c r="G7953">
        <v>5051</v>
      </c>
      <c r="H7953">
        <v>18008</v>
      </c>
      <c r="I7953">
        <v>20922</v>
      </c>
    </row>
    <row r="7954" spans="1:9" x14ac:dyDescent="0.25">
      <c r="A7954">
        <v>7954</v>
      </c>
      <c r="B7954">
        <v>252966</v>
      </c>
      <c r="C7954">
        <v>124941</v>
      </c>
      <c r="D7954">
        <v>206405</v>
      </c>
      <c r="E7954">
        <v>212850</v>
      </c>
      <c r="F7954">
        <v>18164</v>
      </c>
      <c r="G7954">
        <v>5123</v>
      </c>
      <c r="H7954">
        <v>17889</v>
      </c>
      <c r="I7954">
        <v>20865</v>
      </c>
    </row>
    <row r="7955" spans="1:9" x14ac:dyDescent="0.25">
      <c r="A7955">
        <v>7955</v>
      </c>
      <c r="B7955">
        <v>265116</v>
      </c>
      <c r="C7955">
        <v>125099</v>
      </c>
      <c r="D7955">
        <v>200234</v>
      </c>
      <c r="E7955">
        <v>218143</v>
      </c>
      <c r="F7955">
        <v>18053</v>
      </c>
      <c r="G7955">
        <v>5050</v>
      </c>
      <c r="H7955">
        <v>17907</v>
      </c>
      <c r="I7955">
        <v>20875</v>
      </c>
    </row>
    <row r="7956" spans="1:9" x14ac:dyDescent="0.25">
      <c r="A7956">
        <v>7956</v>
      </c>
      <c r="B7956">
        <v>297500</v>
      </c>
      <c r="C7956">
        <v>119886</v>
      </c>
      <c r="D7956">
        <v>219783</v>
      </c>
      <c r="E7956">
        <v>215931</v>
      </c>
      <c r="F7956">
        <v>17956</v>
      </c>
      <c r="G7956">
        <v>5003</v>
      </c>
      <c r="H7956">
        <v>17936</v>
      </c>
      <c r="I7956">
        <v>20890</v>
      </c>
    </row>
    <row r="7957" spans="1:9" x14ac:dyDescent="0.25">
      <c r="A7957">
        <v>7957</v>
      </c>
      <c r="B7957">
        <v>256814</v>
      </c>
      <c r="C7957">
        <v>128965</v>
      </c>
      <c r="D7957">
        <v>201325</v>
      </c>
      <c r="E7957">
        <v>216146</v>
      </c>
      <c r="F7957">
        <v>18072</v>
      </c>
      <c r="G7957">
        <v>5070</v>
      </c>
      <c r="H7957">
        <v>18004</v>
      </c>
      <c r="I7957">
        <v>20930</v>
      </c>
    </row>
    <row r="7958" spans="1:9" x14ac:dyDescent="0.25">
      <c r="A7958">
        <v>7958</v>
      </c>
      <c r="B7958">
        <v>265057</v>
      </c>
      <c r="C7958">
        <v>122813</v>
      </c>
      <c r="D7958">
        <v>214221</v>
      </c>
      <c r="E7958">
        <v>205219</v>
      </c>
      <c r="F7958">
        <v>17952</v>
      </c>
      <c r="G7958">
        <v>5011</v>
      </c>
      <c r="H7958">
        <v>17926</v>
      </c>
      <c r="I7958">
        <v>20894</v>
      </c>
    </row>
    <row r="7959" spans="1:9" x14ac:dyDescent="0.25">
      <c r="A7959">
        <v>7959</v>
      </c>
      <c r="B7959">
        <v>268479</v>
      </c>
      <c r="C7959">
        <v>117900</v>
      </c>
      <c r="D7959">
        <v>211294</v>
      </c>
      <c r="E7959">
        <v>209956</v>
      </c>
      <c r="F7959">
        <v>18046</v>
      </c>
      <c r="G7959">
        <v>5052</v>
      </c>
      <c r="H7959">
        <v>17969</v>
      </c>
      <c r="I7959">
        <v>20913</v>
      </c>
    </row>
    <row r="7960" spans="1:9" x14ac:dyDescent="0.25">
      <c r="A7960">
        <v>7960</v>
      </c>
      <c r="B7960">
        <v>262580</v>
      </c>
      <c r="C7960">
        <v>123022</v>
      </c>
      <c r="D7960">
        <v>211091</v>
      </c>
      <c r="E7960">
        <v>210731</v>
      </c>
      <c r="F7960">
        <v>18107</v>
      </c>
      <c r="G7960">
        <v>5086</v>
      </c>
      <c r="H7960">
        <v>17975</v>
      </c>
      <c r="I7960">
        <v>20914</v>
      </c>
    </row>
    <row r="7961" spans="1:9" x14ac:dyDescent="0.25">
      <c r="A7961">
        <v>7961</v>
      </c>
      <c r="B7961">
        <v>284272</v>
      </c>
      <c r="C7961">
        <v>118236</v>
      </c>
      <c r="D7961">
        <v>227706</v>
      </c>
      <c r="E7961">
        <v>213642</v>
      </c>
      <c r="F7961">
        <v>18121</v>
      </c>
      <c r="G7961">
        <v>5088</v>
      </c>
      <c r="H7961">
        <v>17960</v>
      </c>
      <c r="I7961">
        <v>20911</v>
      </c>
    </row>
    <row r="7962" spans="1:9" x14ac:dyDescent="0.25">
      <c r="A7962">
        <v>7962</v>
      </c>
      <c r="B7962">
        <v>299644</v>
      </c>
      <c r="C7962">
        <v>123540</v>
      </c>
      <c r="D7962">
        <v>218158</v>
      </c>
      <c r="E7962">
        <v>226091</v>
      </c>
      <c r="F7962">
        <v>18080</v>
      </c>
      <c r="G7962">
        <v>5073</v>
      </c>
      <c r="H7962">
        <v>18117</v>
      </c>
      <c r="I7962">
        <v>20989</v>
      </c>
    </row>
    <row r="7963" spans="1:9" x14ac:dyDescent="0.25">
      <c r="A7963">
        <v>7963</v>
      </c>
      <c r="B7963">
        <v>259294</v>
      </c>
      <c r="C7963">
        <v>119762</v>
      </c>
      <c r="D7963">
        <v>212457</v>
      </c>
      <c r="E7963">
        <v>215395</v>
      </c>
      <c r="F7963">
        <v>18233</v>
      </c>
      <c r="G7963">
        <v>5152</v>
      </c>
      <c r="H7963">
        <v>18079</v>
      </c>
      <c r="I7963">
        <v>20977</v>
      </c>
    </row>
    <row r="7964" spans="1:9" x14ac:dyDescent="0.25">
      <c r="A7964">
        <v>7964</v>
      </c>
      <c r="B7964">
        <v>256090</v>
      </c>
      <c r="C7964">
        <v>114744</v>
      </c>
      <c r="D7964">
        <v>208333</v>
      </c>
      <c r="E7964">
        <v>206766</v>
      </c>
      <c r="F7964">
        <v>17890</v>
      </c>
      <c r="G7964">
        <v>4977</v>
      </c>
      <c r="H7964">
        <v>18020</v>
      </c>
      <c r="I7964">
        <v>20947</v>
      </c>
    </row>
    <row r="7965" spans="1:9" x14ac:dyDescent="0.25">
      <c r="A7965">
        <v>7965</v>
      </c>
      <c r="B7965">
        <v>288103</v>
      </c>
      <c r="C7965">
        <v>124190</v>
      </c>
      <c r="D7965">
        <v>211803</v>
      </c>
      <c r="E7965">
        <v>215763</v>
      </c>
      <c r="F7965">
        <v>18151</v>
      </c>
      <c r="G7965">
        <v>5101</v>
      </c>
      <c r="H7965">
        <v>18181</v>
      </c>
      <c r="I7965">
        <v>21029</v>
      </c>
    </row>
    <row r="7966" spans="1:9" x14ac:dyDescent="0.25">
      <c r="A7966">
        <v>7966</v>
      </c>
      <c r="B7966">
        <v>275009</v>
      </c>
      <c r="C7966">
        <v>114649</v>
      </c>
      <c r="D7966">
        <v>209530</v>
      </c>
      <c r="E7966">
        <v>226997</v>
      </c>
      <c r="F7966">
        <v>18131</v>
      </c>
      <c r="G7966">
        <v>5090</v>
      </c>
      <c r="H7966">
        <v>18050</v>
      </c>
      <c r="I7966">
        <v>20963</v>
      </c>
    </row>
    <row r="7967" spans="1:9" x14ac:dyDescent="0.25">
      <c r="A7967">
        <v>7967</v>
      </c>
      <c r="B7967">
        <v>253873</v>
      </c>
      <c r="C7967">
        <v>120528</v>
      </c>
      <c r="D7967">
        <v>221745</v>
      </c>
      <c r="E7967">
        <v>212902</v>
      </c>
      <c r="F7967">
        <v>18027</v>
      </c>
      <c r="G7967">
        <v>5039</v>
      </c>
      <c r="H7967">
        <v>17959</v>
      </c>
      <c r="I7967">
        <v>20920</v>
      </c>
    </row>
    <row r="7968" spans="1:9" x14ac:dyDescent="0.25">
      <c r="A7968">
        <v>7968</v>
      </c>
      <c r="B7968">
        <v>240759</v>
      </c>
      <c r="C7968">
        <v>113428</v>
      </c>
      <c r="D7968">
        <v>207429</v>
      </c>
      <c r="E7968">
        <v>222432</v>
      </c>
      <c r="F7968">
        <v>18181</v>
      </c>
      <c r="G7968">
        <v>5131</v>
      </c>
      <c r="H7968">
        <v>17952</v>
      </c>
      <c r="I7968">
        <v>20914</v>
      </c>
    </row>
    <row r="7969" spans="1:9" x14ac:dyDescent="0.25">
      <c r="A7969">
        <v>7969</v>
      </c>
      <c r="B7969">
        <v>256072</v>
      </c>
      <c r="C7969">
        <v>119393</v>
      </c>
      <c r="D7969">
        <v>240872</v>
      </c>
      <c r="E7969">
        <v>217083</v>
      </c>
      <c r="F7969">
        <v>18158</v>
      </c>
      <c r="G7969">
        <v>5102</v>
      </c>
      <c r="H7969">
        <v>18104</v>
      </c>
      <c r="I7969">
        <v>20997</v>
      </c>
    </row>
    <row r="7970" spans="1:9" x14ac:dyDescent="0.25">
      <c r="A7970">
        <v>7970</v>
      </c>
      <c r="B7970">
        <v>284457</v>
      </c>
      <c r="C7970">
        <v>118673</v>
      </c>
      <c r="D7970">
        <v>213445</v>
      </c>
      <c r="E7970">
        <v>209032</v>
      </c>
      <c r="F7970">
        <v>17998</v>
      </c>
      <c r="G7970">
        <v>5021</v>
      </c>
      <c r="H7970">
        <v>18145</v>
      </c>
      <c r="I7970">
        <v>21016</v>
      </c>
    </row>
    <row r="7971" spans="1:9" x14ac:dyDescent="0.25">
      <c r="A7971">
        <v>7971</v>
      </c>
      <c r="B7971">
        <v>289840</v>
      </c>
      <c r="C7971">
        <v>123617</v>
      </c>
      <c r="D7971">
        <v>222214</v>
      </c>
      <c r="E7971">
        <v>208722</v>
      </c>
      <c r="F7971">
        <v>18277</v>
      </c>
      <c r="G7971">
        <v>5178</v>
      </c>
      <c r="H7971">
        <v>18183</v>
      </c>
      <c r="I7971">
        <v>21039</v>
      </c>
    </row>
    <row r="7972" spans="1:9" x14ac:dyDescent="0.25">
      <c r="A7972">
        <v>7972</v>
      </c>
      <c r="B7972">
        <v>251993</v>
      </c>
      <c r="C7972">
        <v>120696</v>
      </c>
      <c r="D7972">
        <v>226285</v>
      </c>
      <c r="E7972">
        <v>212396</v>
      </c>
      <c r="F7972">
        <v>18143</v>
      </c>
      <c r="G7972">
        <v>5096</v>
      </c>
      <c r="H7972">
        <v>18082</v>
      </c>
      <c r="I7972">
        <v>20992</v>
      </c>
    </row>
    <row r="7973" spans="1:9" x14ac:dyDescent="0.25">
      <c r="A7973">
        <v>7973</v>
      </c>
      <c r="B7973">
        <v>259265</v>
      </c>
      <c r="C7973">
        <v>117237</v>
      </c>
      <c r="D7973">
        <v>219941</v>
      </c>
      <c r="E7973">
        <v>216573</v>
      </c>
      <c r="F7973">
        <v>18076</v>
      </c>
      <c r="G7973">
        <v>5060</v>
      </c>
      <c r="H7973">
        <v>18135</v>
      </c>
      <c r="I7973">
        <v>21018</v>
      </c>
    </row>
    <row r="7974" spans="1:9" x14ac:dyDescent="0.25">
      <c r="A7974">
        <v>7974</v>
      </c>
      <c r="B7974">
        <v>295067</v>
      </c>
      <c r="C7974">
        <v>119132</v>
      </c>
      <c r="D7974">
        <v>224471</v>
      </c>
      <c r="E7974">
        <v>212607</v>
      </c>
      <c r="F7974">
        <v>18002</v>
      </c>
      <c r="G7974">
        <v>5014</v>
      </c>
      <c r="H7974">
        <v>18036</v>
      </c>
      <c r="I7974">
        <v>20970</v>
      </c>
    </row>
    <row r="7975" spans="1:9" x14ac:dyDescent="0.25">
      <c r="A7975">
        <v>7975</v>
      </c>
      <c r="B7975">
        <v>278917</v>
      </c>
      <c r="C7975">
        <v>121300</v>
      </c>
      <c r="D7975">
        <v>216544</v>
      </c>
      <c r="E7975">
        <v>215414</v>
      </c>
      <c r="F7975">
        <v>18212</v>
      </c>
      <c r="G7975">
        <v>5131</v>
      </c>
      <c r="H7975">
        <v>17923</v>
      </c>
      <c r="I7975">
        <v>20911</v>
      </c>
    </row>
    <row r="7976" spans="1:9" x14ac:dyDescent="0.25">
      <c r="A7976">
        <v>7976</v>
      </c>
      <c r="B7976">
        <v>284359</v>
      </c>
      <c r="C7976">
        <v>132547</v>
      </c>
      <c r="D7976">
        <v>226395</v>
      </c>
      <c r="E7976">
        <v>221705</v>
      </c>
      <c r="F7976">
        <v>18153</v>
      </c>
      <c r="G7976">
        <v>5096</v>
      </c>
      <c r="H7976">
        <v>17999</v>
      </c>
      <c r="I7976">
        <v>20957</v>
      </c>
    </row>
    <row r="7977" spans="1:9" x14ac:dyDescent="0.25">
      <c r="A7977">
        <v>7977</v>
      </c>
      <c r="B7977">
        <v>277628</v>
      </c>
      <c r="C7977">
        <v>119330</v>
      </c>
      <c r="D7977">
        <v>220021</v>
      </c>
      <c r="E7977">
        <v>212567</v>
      </c>
      <c r="F7977">
        <v>18187</v>
      </c>
      <c r="G7977">
        <v>5113</v>
      </c>
      <c r="H7977">
        <v>18112</v>
      </c>
      <c r="I7977">
        <v>21012</v>
      </c>
    </row>
    <row r="7978" spans="1:9" x14ac:dyDescent="0.25">
      <c r="A7978">
        <v>7978</v>
      </c>
      <c r="B7978">
        <v>257371</v>
      </c>
      <c r="C7978">
        <v>112501</v>
      </c>
      <c r="D7978">
        <v>217181</v>
      </c>
      <c r="E7978">
        <v>203954</v>
      </c>
      <c r="F7978">
        <v>18064</v>
      </c>
      <c r="G7978">
        <v>5049</v>
      </c>
      <c r="H7978">
        <v>18118</v>
      </c>
      <c r="I7978">
        <v>21016</v>
      </c>
    </row>
    <row r="7979" spans="1:9" x14ac:dyDescent="0.25">
      <c r="A7979">
        <v>7979</v>
      </c>
      <c r="B7979">
        <v>296339</v>
      </c>
      <c r="C7979">
        <v>130047</v>
      </c>
      <c r="D7979">
        <v>231492</v>
      </c>
      <c r="E7979">
        <v>218922</v>
      </c>
      <c r="F7979">
        <v>18131</v>
      </c>
      <c r="G7979">
        <v>5085</v>
      </c>
      <c r="H7979">
        <v>18144</v>
      </c>
      <c r="I7979">
        <v>21031</v>
      </c>
    </row>
    <row r="7980" spans="1:9" x14ac:dyDescent="0.25">
      <c r="A7980">
        <v>7980</v>
      </c>
      <c r="B7980">
        <v>272681</v>
      </c>
      <c r="C7980">
        <v>119497</v>
      </c>
      <c r="D7980">
        <v>216318</v>
      </c>
      <c r="E7980">
        <v>206878</v>
      </c>
      <c r="F7980">
        <v>18209</v>
      </c>
      <c r="G7980">
        <v>5122</v>
      </c>
      <c r="H7980">
        <v>18159</v>
      </c>
      <c r="I7980">
        <v>21039</v>
      </c>
    </row>
    <row r="7981" spans="1:9" x14ac:dyDescent="0.25">
      <c r="A7981">
        <v>7981</v>
      </c>
      <c r="B7981">
        <v>267921</v>
      </c>
      <c r="C7981">
        <v>111105</v>
      </c>
      <c r="D7981">
        <v>215063</v>
      </c>
      <c r="E7981">
        <v>209730</v>
      </c>
      <c r="F7981">
        <v>18131</v>
      </c>
      <c r="G7981">
        <v>5084</v>
      </c>
      <c r="H7981">
        <v>18103</v>
      </c>
      <c r="I7981">
        <v>21017</v>
      </c>
    </row>
    <row r="7982" spans="1:9" x14ac:dyDescent="0.25">
      <c r="A7982">
        <v>7982</v>
      </c>
      <c r="B7982">
        <v>248496</v>
      </c>
      <c r="C7982">
        <v>122154</v>
      </c>
      <c r="D7982">
        <v>210950</v>
      </c>
      <c r="E7982">
        <v>211540</v>
      </c>
      <c r="F7982">
        <v>18103</v>
      </c>
      <c r="G7982">
        <v>5067</v>
      </c>
      <c r="H7982">
        <v>18165</v>
      </c>
      <c r="I7982">
        <v>21044</v>
      </c>
    </row>
    <row r="7983" spans="1:9" x14ac:dyDescent="0.25">
      <c r="A7983">
        <v>7983</v>
      </c>
      <c r="B7983">
        <v>269520</v>
      </c>
      <c r="C7983">
        <v>120410</v>
      </c>
      <c r="D7983">
        <v>221585</v>
      </c>
      <c r="E7983">
        <v>223183</v>
      </c>
      <c r="F7983">
        <v>18083</v>
      </c>
      <c r="G7983">
        <v>5058</v>
      </c>
      <c r="H7983">
        <v>18053</v>
      </c>
      <c r="I7983">
        <v>20991</v>
      </c>
    </row>
    <row r="7984" spans="1:9" x14ac:dyDescent="0.25">
      <c r="A7984">
        <v>7984</v>
      </c>
      <c r="B7984">
        <v>259143</v>
      </c>
      <c r="C7984">
        <v>117281</v>
      </c>
      <c r="D7984">
        <v>207716</v>
      </c>
      <c r="E7984">
        <v>216486</v>
      </c>
      <c r="F7984">
        <v>18082</v>
      </c>
      <c r="G7984">
        <v>5052</v>
      </c>
      <c r="H7984">
        <v>18111</v>
      </c>
      <c r="I7984">
        <v>21020</v>
      </c>
    </row>
    <row r="7985" spans="1:9" x14ac:dyDescent="0.25">
      <c r="A7985">
        <v>7985</v>
      </c>
      <c r="B7985">
        <v>309383</v>
      </c>
      <c r="C7985">
        <v>128326</v>
      </c>
      <c r="D7985">
        <v>229535</v>
      </c>
      <c r="E7985">
        <v>222391</v>
      </c>
      <c r="F7985">
        <v>18271</v>
      </c>
      <c r="G7985">
        <v>5145</v>
      </c>
      <c r="H7985">
        <v>18075</v>
      </c>
      <c r="I7985">
        <v>21008</v>
      </c>
    </row>
    <row r="7986" spans="1:9" x14ac:dyDescent="0.25">
      <c r="A7986">
        <v>7986</v>
      </c>
      <c r="B7986">
        <v>279247</v>
      </c>
      <c r="C7986">
        <v>119964</v>
      </c>
      <c r="D7986">
        <v>238725</v>
      </c>
      <c r="E7986">
        <v>224802</v>
      </c>
      <c r="F7986">
        <v>18223</v>
      </c>
      <c r="G7986">
        <v>5137</v>
      </c>
      <c r="H7986">
        <v>18216</v>
      </c>
      <c r="I7986">
        <v>21076</v>
      </c>
    </row>
    <row r="7987" spans="1:9" x14ac:dyDescent="0.25">
      <c r="A7987">
        <v>7987</v>
      </c>
      <c r="B7987">
        <v>274400</v>
      </c>
      <c r="C7987">
        <v>118789</v>
      </c>
      <c r="D7987">
        <v>212786</v>
      </c>
      <c r="E7987">
        <v>213399</v>
      </c>
      <c r="F7987">
        <v>18141</v>
      </c>
      <c r="G7987">
        <v>5084</v>
      </c>
      <c r="H7987">
        <v>18166</v>
      </c>
      <c r="I7987">
        <v>21054</v>
      </c>
    </row>
    <row r="7988" spans="1:9" x14ac:dyDescent="0.25">
      <c r="A7988">
        <v>7988</v>
      </c>
      <c r="B7988">
        <v>275251</v>
      </c>
      <c r="C7988">
        <v>118816</v>
      </c>
      <c r="D7988">
        <v>222639</v>
      </c>
      <c r="E7988">
        <v>218110</v>
      </c>
      <c r="F7988">
        <v>18188</v>
      </c>
      <c r="G7988">
        <v>5118</v>
      </c>
      <c r="H7988">
        <v>18108</v>
      </c>
      <c r="I7988">
        <v>21027</v>
      </c>
    </row>
    <row r="7989" spans="1:9" x14ac:dyDescent="0.25">
      <c r="A7989">
        <v>7989</v>
      </c>
      <c r="B7989">
        <v>270341</v>
      </c>
      <c r="C7989">
        <v>122841</v>
      </c>
      <c r="D7989">
        <v>214862</v>
      </c>
      <c r="E7989">
        <v>218616</v>
      </c>
      <c r="F7989">
        <v>18202</v>
      </c>
      <c r="G7989">
        <v>5112</v>
      </c>
      <c r="H7989">
        <v>18085</v>
      </c>
      <c r="I7989">
        <v>21013</v>
      </c>
    </row>
    <row r="7990" spans="1:9" x14ac:dyDescent="0.25">
      <c r="A7990">
        <v>7990</v>
      </c>
      <c r="B7990">
        <v>252675</v>
      </c>
      <c r="C7990">
        <v>120211</v>
      </c>
      <c r="D7990">
        <v>214042</v>
      </c>
      <c r="E7990">
        <v>215157</v>
      </c>
      <c r="F7990">
        <v>18209</v>
      </c>
      <c r="G7990">
        <v>5119</v>
      </c>
      <c r="H7990">
        <v>18271</v>
      </c>
      <c r="I7990">
        <v>21111</v>
      </c>
    </row>
    <row r="7991" spans="1:9" x14ac:dyDescent="0.25">
      <c r="A7991">
        <v>7991</v>
      </c>
      <c r="B7991">
        <v>263995</v>
      </c>
      <c r="C7991">
        <v>125374</v>
      </c>
      <c r="D7991">
        <v>220161</v>
      </c>
      <c r="E7991">
        <v>228558</v>
      </c>
      <c r="F7991">
        <v>18312</v>
      </c>
      <c r="G7991">
        <v>5169</v>
      </c>
      <c r="H7991">
        <v>17890</v>
      </c>
      <c r="I7991">
        <v>20922</v>
      </c>
    </row>
    <row r="7992" spans="1:9" x14ac:dyDescent="0.25">
      <c r="A7992">
        <v>7992</v>
      </c>
      <c r="B7992">
        <v>259150</v>
      </c>
      <c r="C7992">
        <v>111259</v>
      </c>
      <c r="D7992">
        <v>211275</v>
      </c>
      <c r="E7992">
        <v>212594</v>
      </c>
      <c r="F7992">
        <v>18341</v>
      </c>
      <c r="G7992">
        <v>5181</v>
      </c>
      <c r="H7992">
        <v>18137</v>
      </c>
      <c r="I7992">
        <v>21048</v>
      </c>
    </row>
    <row r="7993" spans="1:9" x14ac:dyDescent="0.25">
      <c r="A7993">
        <v>7993</v>
      </c>
      <c r="B7993">
        <v>310770</v>
      </c>
      <c r="C7993">
        <v>125662</v>
      </c>
      <c r="D7993">
        <v>206812</v>
      </c>
      <c r="E7993">
        <v>217479</v>
      </c>
      <c r="F7993">
        <v>18101</v>
      </c>
      <c r="G7993">
        <v>5055</v>
      </c>
      <c r="H7993">
        <v>18086</v>
      </c>
      <c r="I7993">
        <v>21021</v>
      </c>
    </row>
    <row r="7994" spans="1:9" x14ac:dyDescent="0.25">
      <c r="A7994">
        <v>7994</v>
      </c>
      <c r="B7994">
        <v>266700</v>
      </c>
      <c r="C7994">
        <v>127544</v>
      </c>
      <c r="D7994">
        <v>232643</v>
      </c>
      <c r="E7994">
        <v>221253</v>
      </c>
      <c r="F7994">
        <v>18067</v>
      </c>
      <c r="G7994">
        <v>5048</v>
      </c>
      <c r="H7994">
        <v>18137</v>
      </c>
      <c r="I7994">
        <v>21049</v>
      </c>
    </row>
    <row r="7995" spans="1:9" x14ac:dyDescent="0.25">
      <c r="A7995">
        <v>7995</v>
      </c>
      <c r="B7995">
        <v>248465</v>
      </c>
      <c r="C7995">
        <v>116729</v>
      </c>
      <c r="D7995">
        <v>205178</v>
      </c>
      <c r="E7995">
        <v>207796</v>
      </c>
      <c r="F7995">
        <v>18105</v>
      </c>
      <c r="G7995">
        <v>5060</v>
      </c>
      <c r="H7995">
        <v>18190</v>
      </c>
      <c r="I7995">
        <v>21080</v>
      </c>
    </row>
    <row r="7996" spans="1:9" x14ac:dyDescent="0.25">
      <c r="A7996">
        <v>7996</v>
      </c>
      <c r="B7996">
        <v>272220</v>
      </c>
      <c r="C7996">
        <v>119582</v>
      </c>
      <c r="D7996">
        <v>200687</v>
      </c>
      <c r="E7996">
        <v>214007</v>
      </c>
      <c r="F7996">
        <v>18127</v>
      </c>
      <c r="G7996">
        <v>5072</v>
      </c>
      <c r="H7996">
        <v>18027</v>
      </c>
      <c r="I7996">
        <v>20997</v>
      </c>
    </row>
    <row r="7997" spans="1:9" x14ac:dyDescent="0.25">
      <c r="A7997">
        <v>7997</v>
      </c>
      <c r="B7997">
        <v>247009</v>
      </c>
      <c r="C7997">
        <v>114396</v>
      </c>
      <c r="D7997">
        <v>213224</v>
      </c>
      <c r="E7997">
        <v>216190</v>
      </c>
      <c r="F7997">
        <v>17981</v>
      </c>
      <c r="G7997">
        <v>4993</v>
      </c>
      <c r="H7997">
        <v>18041</v>
      </c>
      <c r="I7997">
        <v>21006</v>
      </c>
    </row>
    <row r="7998" spans="1:9" x14ac:dyDescent="0.25">
      <c r="A7998">
        <v>7998</v>
      </c>
      <c r="B7998">
        <v>266741</v>
      </c>
      <c r="C7998">
        <v>122457</v>
      </c>
      <c r="D7998">
        <v>237500</v>
      </c>
      <c r="E7998">
        <v>226096</v>
      </c>
      <c r="F7998">
        <v>18219</v>
      </c>
      <c r="G7998">
        <v>5120</v>
      </c>
      <c r="H7998">
        <v>18329</v>
      </c>
      <c r="I7998">
        <v>21150</v>
      </c>
    </row>
    <row r="7999" spans="1:9" x14ac:dyDescent="0.25">
      <c r="A7999">
        <v>7999</v>
      </c>
      <c r="B7999">
        <v>271543</v>
      </c>
      <c r="C7999">
        <v>114607</v>
      </c>
      <c r="D7999">
        <v>228401</v>
      </c>
      <c r="E7999">
        <v>209473</v>
      </c>
      <c r="F7999">
        <v>18242</v>
      </c>
      <c r="G7999">
        <v>5131</v>
      </c>
      <c r="H7999">
        <v>18369</v>
      </c>
      <c r="I7999">
        <v>21172</v>
      </c>
    </row>
    <row r="8000" spans="1:9" x14ac:dyDescent="0.25">
      <c r="A8000">
        <v>8000</v>
      </c>
      <c r="B8000">
        <v>267948</v>
      </c>
      <c r="C8000">
        <v>120585</v>
      </c>
      <c r="D8000">
        <v>219861</v>
      </c>
      <c r="E8000">
        <v>213039</v>
      </c>
      <c r="F8000">
        <v>18376</v>
      </c>
      <c r="G8000">
        <v>5193</v>
      </c>
      <c r="H8000">
        <v>18238</v>
      </c>
      <c r="I8000">
        <v>21108</v>
      </c>
    </row>
    <row r="8001" spans="1:9" x14ac:dyDescent="0.25">
      <c r="A8001">
        <v>8001</v>
      </c>
      <c r="B8001">
        <v>271039</v>
      </c>
      <c r="C8001">
        <v>132341</v>
      </c>
      <c r="D8001">
        <v>218208</v>
      </c>
      <c r="E8001">
        <v>221179</v>
      </c>
      <c r="F8001">
        <v>18190</v>
      </c>
      <c r="G8001">
        <v>5105</v>
      </c>
      <c r="H8001">
        <v>18264</v>
      </c>
      <c r="I8001">
        <v>21123</v>
      </c>
    </row>
    <row r="8002" spans="1:9" x14ac:dyDescent="0.25">
      <c r="A8002">
        <v>8002</v>
      </c>
      <c r="B8002">
        <v>288168</v>
      </c>
      <c r="C8002">
        <v>124706</v>
      </c>
      <c r="D8002">
        <v>215248</v>
      </c>
      <c r="E8002">
        <v>223970</v>
      </c>
      <c r="F8002">
        <v>18137</v>
      </c>
      <c r="G8002">
        <v>5077</v>
      </c>
      <c r="H8002">
        <v>18170</v>
      </c>
      <c r="I8002">
        <v>21079</v>
      </c>
    </row>
    <row r="8003" spans="1:9" x14ac:dyDescent="0.25">
      <c r="A8003">
        <v>8003</v>
      </c>
      <c r="B8003">
        <v>261802</v>
      </c>
      <c r="C8003">
        <v>130093</v>
      </c>
      <c r="D8003">
        <v>219029</v>
      </c>
      <c r="E8003">
        <v>218912</v>
      </c>
      <c r="F8003">
        <v>18239</v>
      </c>
      <c r="G8003">
        <v>5121</v>
      </c>
      <c r="H8003">
        <v>18238</v>
      </c>
      <c r="I8003">
        <v>21115</v>
      </c>
    </row>
    <row r="8004" spans="1:9" x14ac:dyDescent="0.25">
      <c r="A8004">
        <v>8004</v>
      </c>
      <c r="B8004">
        <v>279446</v>
      </c>
      <c r="C8004">
        <v>144839</v>
      </c>
      <c r="D8004">
        <v>237333</v>
      </c>
      <c r="E8004">
        <v>240566</v>
      </c>
      <c r="F8004">
        <v>18129</v>
      </c>
      <c r="G8004">
        <v>5071</v>
      </c>
      <c r="H8004">
        <v>18129</v>
      </c>
      <c r="I8004">
        <v>21061</v>
      </c>
    </row>
    <row r="8005" spans="1:9" x14ac:dyDescent="0.25">
      <c r="A8005">
        <v>8005</v>
      </c>
      <c r="B8005">
        <v>246853</v>
      </c>
      <c r="C8005">
        <v>115364</v>
      </c>
      <c r="D8005">
        <v>219423</v>
      </c>
      <c r="E8005">
        <v>212662</v>
      </c>
      <c r="F8005">
        <v>18202</v>
      </c>
      <c r="G8005">
        <v>5113</v>
      </c>
      <c r="H8005">
        <v>18137</v>
      </c>
      <c r="I8005">
        <v>21067</v>
      </c>
    </row>
    <row r="8006" spans="1:9" x14ac:dyDescent="0.25">
      <c r="A8006">
        <v>8006</v>
      </c>
      <c r="B8006">
        <v>287252</v>
      </c>
      <c r="C8006">
        <v>125446</v>
      </c>
      <c r="D8006">
        <v>235706</v>
      </c>
      <c r="E8006">
        <v>227014</v>
      </c>
      <c r="F8006">
        <v>18171</v>
      </c>
      <c r="G8006">
        <v>5089</v>
      </c>
      <c r="H8006">
        <v>18260</v>
      </c>
      <c r="I8006">
        <v>21128</v>
      </c>
    </row>
    <row r="8007" spans="1:9" x14ac:dyDescent="0.25">
      <c r="A8007">
        <v>8007</v>
      </c>
      <c r="B8007">
        <v>290623</v>
      </c>
      <c r="C8007">
        <v>122510</v>
      </c>
      <c r="D8007">
        <v>213698</v>
      </c>
      <c r="E8007">
        <v>211572</v>
      </c>
      <c r="F8007">
        <v>18185</v>
      </c>
      <c r="G8007">
        <v>5098</v>
      </c>
      <c r="H8007">
        <v>18211</v>
      </c>
      <c r="I8007">
        <v>21107</v>
      </c>
    </row>
    <row r="8008" spans="1:9" x14ac:dyDescent="0.25">
      <c r="A8008">
        <v>8008</v>
      </c>
      <c r="B8008">
        <v>255571</v>
      </c>
      <c r="C8008">
        <v>115570</v>
      </c>
      <c r="D8008">
        <v>210310</v>
      </c>
      <c r="E8008">
        <v>223679</v>
      </c>
      <c r="F8008">
        <v>18225</v>
      </c>
      <c r="G8008">
        <v>5111</v>
      </c>
      <c r="H8008">
        <v>18178</v>
      </c>
      <c r="I8008">
        <v>21089</v>
      </c>
    </row>
    <row r="8009" spans="1:9" x14ac:dyDescent="0.25">
      <c r="A8009">
        <v>8009</v>
      </c>
      <c r="B8009">
        <v>266474</v>
      </c>
      <c r="C8009">
        <v>123890</v>
      </c>
      <c r="D8009">
        <v>244997</v>
      </c>
      <c r="E8009">
        <v>238817</v>
      </c>
      <c r="F8009">
        <v>18136</v>
      </c>
      <c r="G8009">
        <v>5072</v>
      </c>
      <c r="H8009">
        <v>17958</v>
      </c>
      <c r="I8009">
        <v>20982</v>
      </c>
    </row>
    <row r="8010" spans="1:9" x14ac:dyDescent="0.25">
      <c r="A8010">
        <v>8010</v>
      </c>
      <c r="B8010">
        <v>283268</v>
      </c>
      <c r="C8010">
        <v>129086</v>
      </c>
      <c r="D8010">
        <v>204668</v>
      </c>
      <c r="E8010">
        <v>211114</v>
      </c>
      <c r="F8010">
        <v>18122</v>
      </c>
      <c r="G8010">
        <v>5066</v>
      </c>
      <c r="H8010">
        <v>18150</v>
      </c>
      <c r="I8010">
        <v>21080</v>
      </c>
    </row>
    <row r="8011" spans="1:9" x14ac:dyDescent="0.25">
      <c r="A8011">
        <v>8011</v>
      </c>
      <c r="B8011">
        <v>272596</v>
      </c>
      <c r="C8011">
        <v>118722</v>
      </c>
      <c r="D8011">
        <v>217095</v>
      </c>
      <c r="E8011">
        <v>216108</v>
      </c>
      <c r="F8011">
        <v>18100</v>
      </c>
      <c r="G8011">
        <v>5053</v>
      </c>
      <c r="H8011">
        <v>18237</v>
      </c>
      <c r="I8011">
        <v>21124</v>
      </c>
    </row>
    <row r="8012" spans="1:9" x14ac:dyDescent="0.25">
      <c r="A8012">
        <v>8012</v>
      </c>
      <c r="B8012">
        <v>279494</v>
      </c>
      <c r="C8012">
        <v>118135</v>
      </c>
      <c r="D8012">
        <v>217059</v>
      </c>
      <c r="E8012">
        <v>216480</v>
      </c>
      <c r="F8012">
        <v>18099</v>
      </c>
      <c r="G8012">
        <v>5045</v>
      </c>
      <c r="H8012">
        <v>18192</v>
      </c>
      <c r="I8012">
        <v>21107</v>
      </c>
    </row>
    <row r="8013" spans="1:9" x14ac:dyDescent="0.25">
      <c r="A8013">
        <v>8013</v>
      </c>
      <c r="B8013">
        <v>280341</v>
      </c>
      <c r="C8013">
        <v>120236</v>
      </c>
      <c r="D8013">
        <v>228651</v>
      </c>
      <c r="E8013">
        <v>221796</v>
      </c>
      <c r="F8013">
        <v>18193</v>
      </c>
      <c r="G8013">
        <v>5093</v>
      </c>
      <c r="H8013">
        <v>18154</v>
      </c>
      <c r="I8013">
        <v>21088</v>
      </c>
    </row>
    <row r="8014" spans="1:9" x14ac:dyDescent="0.25">
      <c r="A8014">
        <v>8014</v>
      </c>
      <c r="B8014">
        <v>274707</v>
      </c>
      <c r="C8014">
        <v>121234</v>
      </c>
      <c r="D8014">
        <v>219112</v>
      </c>
      <c r="E8014">
        <v>212940</v>
      </c>
      <c r="F8014">
        <v>18301</v>
      </c>
      <c r="G8014">
        <v>5157</v>
      </c>
      <c r="H8014">
        <v>18157</v>
      </c>
      <c r="I8014">
        <v>21090</v>
      </c>
    </row>
    <row r="8015" spans="1:9" x14ac:dyDescent="0.25">
      <c r="A8015">
        <v>8015</v>
      </c>
      <c r="B8015">
        <v>272536</v>
      </c>
      <c r="C8015">
        <v>124712</v>
      </c>
      <c r="D8015">
        <v>208642</v>
      </c>
      <c r="E8015">
        <v>229559</v>
      </c>
      <c r="F8015">
        <v>18300</v>
      </c>
      <c r="G8015">
        <v>5147</v>
      </c>
      <c r="H8015">
        <v>18140</v>
      </c>
      <c r="I8015">
        <v>21084</v>
      </c>
    </row>
    <row r="8016" spans="1:9" x14ac:dyDescent="0.25">
      <c r="A8016">
        <v>8016</v>
      </c>
      <c r="B8016">
        <v>266628</v>
      </c>
      <c r="C8016">
        <v>121520</v>
      </c>
      <c r="D8016">
        <v>205499</v>
      </c>
      <c r="E8016">
        <v>208423</v>
      </c>
      <c r="F8016">
        <v>18244</v>
      </c>
      <c r="G8016">
        <v>5116</v>
      </c>
      <c r="H8016">
        <v>18207</v>
      </c>
      <c r="I8016">
        <v>21115</v>
      </c>
    </row>
    <row r="8017" spans="1:9" x14ac:dyDescent="0.25">
      <c r="A8017">
        <v>8017</v>
      </c>
      <c r="B8017">
        <v>266743</v>
      </c>
      <c r="C8017">
        <v>118286</v>
      </c>
      <c r="D8017">
        <v>217613</v>
      </c>
      <c r="E8017">
        <v>207662</v>
      </c>
      <c r="F8017">
        <v>18159</v>
      </c>
      <c r="G8017">
        <v>5084</v>
      </c>
      <c r="H8017">
        <v>18261</v>
      </c>
      <c r="I8017">
        <v>21150</v>
      </c>
    </row>
    <row r="8018" spans="1:9" x14ac:dyDescent="0.25">
      <c r="A8018">
        <v>8018</v>
      </c>
      <c r="B8018">
        <v>274198</v>
      </c>
      <c r="C8018">
        <v>122382</v>
      </c>
      <c r="D8018">
        <v>221517</v>
      </c>
      <c r="E8018">
        <v>224581</v>
      </c>
      <c r="F8018">
        <v>18250</v>
      </c>
      <c r="G8018">
        <v>5128</v>
      </c>
      <c r="H8018">
        <v>18105</v>
      </c>
      <c r="I8018">
        <v>21069</v>
      </c>
    </row>
    <row r="8019" spans="1:9" x14ac:dyDescent="0.25">
      <c r="A8019">
        <v>8019</v>
      </c>
      <c r="B8019">
        <v>283369</v>
      </c>
      <c r="C8019">
        <v>124582</v>
      </c>
      <c r="D8019">
        <v>207814</v>
      </c>
      <c r="E8019">
        <v>214639</v>
      </c>
      <c r="F8019">
        <v>18312</v>
      </c>
      <c r="G8019">
        <v>5159</v>
      </c>
      <c r="H8019">
        <v>18125</v>
      </c>
      <c r="I8019">
        <v>21078</v>
      </c>
    </row>
    <row r="8020" spans="1:9" x14ac:dyDescent="0.25">
      <c r="A8020">
        <v>8020</v>
      </c>
      <c r="B8020">
        <v>278968</v>
      </c>
      <c r="C8020">
        <v>123514</v>
      </c>
      <c r="D8020">
        <v>247585</v>
      </c>
      <c r="E8020">
        <v>236993</v>
      </c>
      <c r="F8020">
        <v>18215</v>
      </c>
      <c r="G8020">
        <v>5104</v>
      </c>
      <c r="H8020">
        <v>18152</v>
      </c>
      <c r="I8020">
        <v>21096</v>
      </c>
    </row>
    <row r="8021" spans="1:9" x14ac:dyDescent="0.25">
      <c r="A8021">
        <v>8021</v>
      </c>
      <c r="B8021">
        <v>266314</v>
      </c>
      <c r="C8021">
        <v>115117</v>
      </c>
      <c r="D8021">
        <v>199644</v>
      </c>
      <c r="E8021">
        <v>207974</v>
      </c>
      <c r="F8021">
        <v>18288</v>
      </c>
      <c r="G8021">
        <v>5147</v>
      </c>
      <c r="H8021">
        <v>18321</v>
      </c>
      <c r="I8021">
        <v>21181</v>
      </c>
    </row>
    <row r="8022" spans="1:9" x14ac:dyDescent="0.25">
      <c r="A8022">
        <v>8022</v>
      </c>
      <c r="B8022">
        <v>263537</v>
      </c>
      <c r="C8022">
        <v>121585</v>
      </c>
      <c r="D8022">
        <v>207139</v>
      </c>
      <c r="E8022">
        <v>209288</v>
      </c>
      <c r="F8022">
        <v>18196</v>
      </c>
      <c r="G8022">
        <v>5103</v>
      </c>
      <c r="H8022">
        <v>18163</v>
      </c>
      <c r="I8022">
        <v>21102</v>
      </c>
    </row>
    <row r="8023" spans="1:9" x14ac:dyDescent="0.25">
      <c r="A8023">
        <v>8023</v>
      </c>
      <c r="B8023">
        <v>271740</v>
      </c>
      <c r="C8023">
        <v>121457</v>
      </c>
      <c r="D8023">
        <v>208584</v>
      </c>
      <c r="E8023">
        <v>216168</v>
      </c>
      <c r="F8023">
        <v>18216</v>
      </c>
      <c r="G8023">
        <v>5106</v>
      </c>
      <c r="H8023">
        <v>18281</v>
      </c>
      <c r="I8023">
        <v>21163</v>
      </c>
    </row>
    <row r="8024" spans="1:9" x14ac:dyDescent="0.25">
      <c r="A8024">
        <v>8024</v>
      </c>
      <c r="B8024">
        <v>298641</v>
      </c>
      <c r="C8024">
        <v>133536</v>
      </c>
      <c r="D8024">
        <v>224445</v>
      </c>
      <c r="E8024">
        <v>221712</v>
      </c>
      <c r="F8024">
        <v>18342</v>
      </c>
      <c r="G8024">
        <v>5162</v>
      </c>
      <c r="H8024">
        <v>18291</v>
      </c>
      <c r="I8024">
        <v>21172</v>
      </c>
    </row>
    <row r="8025" spans="1:9" x14ac:dyDescent="0.25">
      <c r="A8025">
        <v>8025</v>
      </c>
      <c r="B8025">
        <v>276126</v>
      </c>
      <c r="C8025">
        <v>120481</v>
      </c>
      <c r="D8025">
        <v>214396</v>
      </c>
      <c r="E8025">
        <v>227923</v>
      </c>
      <c r="F8025">
        <v>18333</v>
      </c>
      <c r="G8025">
        <v>5161</v>
      </c>
      <c r="H8025">
        <v>18132</v>
      </c>
      <c r="I8025">
        <v>21097</v>
      </c>
    </row>
    <row r="8026" spans="1:9" x14ac:dyDescent="0.25">
      <c r="A8026">
        <v>8026</v>
      </c>
      <c r="B8026">
        <v>301293</v>
      </c>
      <c r="C8026">
        <v>128903</v>
      </c>
      <c r="D8026">
        <v>231061</v>
      </c>
      <c r="E8026">
        <v>225586</v>
      </c>
      <c r="F8026">
        <v>18229</v>
      </c>
      <c r="G8026">
        <v>5110</v>
      </c>
      <c r="H8026">
        <v>18183</v>
      </c>
      <c r="I8026">
        <v>21121</v>
      </c>
    </row>
    <row r="8027" spans="1:9" x14ac:dyDescent="0.25">
      <c r="A8027">
        <v>8027</v>
      </c>
      <c r="B8027">
        <v>301804</v>
      </c>
      <c r="C8027">
        <v>119409</v>
      </c>
      <c r="D8027">
        <v>209052</v>
      </c>
      <c r="E8027">
        <v>211496</v>
      </c>
      <c r="F8027">
        <v>18087</v>
      </c>
      <c r="G8027">
        <v>5035</v>
      </c>
      <c r="H8027">
        <v>18138</v>
      </c>
      <c r="I8027">
        <v>21104</v>
      </c>
    </row>
    <row r="8028" spans="1:9" x14ac:dyDescent="0.25">
      <c r="A8028">
        <v>8028</v>
      </c>
      <c r="B8028">
        <v>302834</v>
      </c>
      <c r="C8028">
        <v>129211</v>
      </c>
      <c r="D8028">
        <v>218515</v>
      </c>
      <c r="E8028">
        <v>219937</v>
      </c>
      <c r="F8028">
        <v>18212</v>
      </c>
      <c r="G8028">
        <v>5106</v>
      </c>
      <c r="H8028">
        <v>18252</v>
      </c>
      <c r="I8028">
        <v>21157</v>
      </c>
    </row>
    <row r="8029" spans="1:9" x14ac:dyDescent="0.25">
      <c r="A8029">
        <v>8029</v>
      </c>
      <c r="B8029">
        <v>301891</v>
      </c>
      <c r="C8029">
        <v>126203</v>
      </c>
      <c r="D8029">
        <v>216544</v>
      </c>
      <c r="E8029">
        <v>209387</v>
      </c>
      <c r="F8029">
        <v>18352</v>
      </c>
      <c r="G8029">
        <v>5176</v>
      </c>
      <c r="H8029">
        <v>18299</v>
      </c>
      <c r="I8029">
        <v>21183</v>
      </c>
    </row>
    <row r="8030" spans="1:9" x14ac:dyDescent="0.25">
      <c r="A8030">
        <v>8030</v>
      </c>
      <c r="B8030">
        <v>315727</v>
      </c>
      <c r="C8030">
        <v>127992</v>
      </c>
      <c r="D8030">
        <v>207304</v>
      </c>
      <c r="E8030">
        <v>228753</v>
      </c>
      <c r="F8030">
        <v>18445</v>
      </c>
      <c r="G8030">
        <v>5222</v>
      </c>
      <c r="H8030">
        <v>18186</v>
      </c>
      <c r="I8030">
        <v>21125</v>
      </c>
    </row>
    <row r="8031" spans="1:9" x14ac:dyDescent="0.25">
      <c r="A8031">
        <v>8031</v>
      </c>
      <c r="B8031">
        <v>260149</v>
      </c>
      <c r="C8031">
        <v>121823</v>
      </c>
      <c r="D8031">
        <v>223008</v>
      </c>
      <c r="E8031">
        <v>219131</v>
      </c>
      <c r="F8031">
        <v>18367</v>
      </c>
      <c r="G8031">
        <v>5171</v>
      </c>
      <c r="H8031">
        <v>18170</v>
      </c>
      <c r="I8031">
        <v>21120</v>
      </c>
    </row>
    <row r="8032" spans="1:9" x14ac:dyDescent="0.25">
      <c r="A8032">
        <v>8032</v>
      </c>
      <c r="B8032">
        <v>272475</v>
      </c>
      <c r="C8032">
        <v>122118</v>
      </c>
      <c r="D8032">
        <v>231018</v>
      </c>
      <c r="E8032">
        <v>218698</v>
      </c>
      <c r="F8032">
        <v>18297</v>
      </c>
      <c r="G8032">
        <v>5146</v>
      </c>
      <c r="H8032">
        <v>18197</v>
      </c>
      <c r="I8032">
        <v>21141</v>
      </c>
    </row>
    <row r="8033" spans="1:9" x14ac:dyDescent="0.25">
      <c r="A8033">
        <v>8033</v>
      </c>
      <c r="B8033">
        <v>261901</v>
      </c>
      <c r="C8033">
        <v>113009</v>
      </c>
      <c r="D8033">
        <v>228738</v>
      </c>
      <c r="E8033">
        <v>214897</v>
      </c>
      <c r="F8033">
        <v>18297</v>
      </c>
      <c r="G8033">
        <v>5139</v>
      </c>
      <c r="H8033">
        <v>18222</v>
      </c>
      <c r="I8033">
        <v>21152</v>
      </c>
    </row>
    <row r="8034" spans="1:9" x14ac:dyDescent="0.25">
      <c r="A8034">
        <v>8034</v>
      </c>
      <c r="B8034">
        <v>251839</v>
      </c>
      <c r="C8034">
        <v>117621</v>
      </c>
      <c r="D8034">
        <v>213810</v>
      </c>
      <c r="E8034">
        <v>203387</v>
      </c>
      <c r="F8034">
        <v>18404</v>
      </c>
      <c r="G8034">
        <v>5189</v>
      </c>
      <c r="H8034">
        <v>18221</v>
      </c>
      <c r="I8034">
        <v>21152</v>
      </c>
    </row>
    <row r="8035" spans="1:9" x14ac:dyDescent="0.25">
      <c r="A8035">
        <v>8035</v>
      </c>
      <c r="B8035">
        <v>249273</v>
      </c>
      <c r="C8035">
        <v>114966</v>
      </c>
      <c r="D8035">
        <v>228233</v>
      </c>
      <c r="E8035">
        <v>220135</v>
      </c>
      <c r="F8035">
        <v>18322</v>
      </c>
      <c r="G8035">
        <v>5152</v>
      </c>
      <c r="H8035">
        <v>18223</v>
      </c>
      <c r="I8035">
        <v>21152</v>
      </c>
    </row>
    <row r="8036" spans="1:9" x14ac:dyDescent="0.25">
      <c r="A8036">
        <v>8036</v>
      </c>
      <c r="B8036">
        <v>291156</v>
      </c>
      <c r="C8036">
        <v>121119</v>
      </c>
      <c r="D8036">
        <v>216065</v>
      </c>
      <c r="E8036">
        <v>216080</v>
      </c>
      <c r="F8036">
        <v>18222</v>
      </c>
      <c r="G8036">
        <v>5101</v>
      </c>
      <c r="H8036">
        <v>18375</v>
      </c>
      <c r="I8036">
        <v>21231</v>
      </c>
    </row>
    <row r="8037" spans="1:9" x14ac:dyDescent="0.25">
      <c r="A8037">
        <v>8037</v>
      </c>
      <c r="B8037">
        <v>278795</v>
      </c>
      <c r="C8037">
        <v>121862</v>
      </c>
      <c r="D8037">
        <v>226856</v>
      </c>
      <c r="E8037">
        <v>226346</v>
      </c>
      <c r="F8037">
        <v>18181</v>
      </c>
      <c r="G8037">
        <v>5072</v>
      </c>
      <c r="H8037">
        <v>18257</v>
      </c>
      <c r="I8037">
        <v>21170</v>
      </c>
    </row>
    <row r="8038" spans="1:9" x14ac:dyDescent="0.25">
      <c r="A8038">
        <v>8038</v>
      </c>
      <c r="B8038">
        <v>276023</v>
      </c>
      <c r="C8038">
        <v>114116</v>
      </c>
      <c r="D8038">
        <v>200135</v>
      </c>
      <c r="E8038">
        <v>211819</v>
      </c>
      <c r="F8038">
        <v>18321</v>
      </c>
      <c r="G8038">
        <v>5157</v>
      </c>
      <c r="H8038">
        <v>18177</v>
      </c>
      <c r="I8038">
        <v>21133</v>
      </c>
    </row>
    <row r="8039" spans="1:9" x14ac:dyDescent="0.25">
      <c r="A8039">
        <v>8039</v>
      </c>
      <c r="B8039">
        <v>267807</v>
      </c>
      <c r="C8039">
        <v>114169</v>
      </c>
      <c r="D8039">
        <v>221602</v>
      </c>
      <c r="E8039">
        <v>218340</v>
      </c>
      <c r="F8039">
        <v>18178</v>
      </c>
      <c r="G8039">
        <v>5070</v>
      </c>
      <c r="H8039">
        <v>18288</v>
      </c>
      <c r="I8039">
        <v>21194</v>
      </c>
    </row>
    <row r="8040" spans="1:9" x14ac:dyDescent="0.25">
      <c r="A8040">
        <v>8040</v>
      </c>
      <c r="B8040">
        <v>306280</v>
      </c>
      <c r="C8040">
        <v>134563</v>
      </c>
      <c r="D8040">
        <v>233378</v>
      </c>
      <c r="E8040">
        <v>225300</v>
      </c>
      <c r="F8040">
        <v>18272</v>
      </c>
      <c r="G8040">
        <v>5127</v>
      </c>
      <c r="H8040">
        <v>18192</v>
      </c>
      <c r="I8040">
        <v>21145</v>
      </c>
    </row>
    <row r="8041" spans="1:9" x14ac:dyDescent="0.25">
      <c r="A8041">
        <v>8041</v>
      </c>
      <c r="B8041">
        <v>277031</v>
      </c>
      <c r="C8041">
        <v>116682</v>
      </c>
      <c r="D8041">
        <v>235100</v>
      </c>
      <c r="E8041">
        <v>214471</v>
      </c>
      <c r="F8041">
        <v>18188</v>
      </c>
      <c r="G8041">
        <v>5085</v>
      </c>
      <c r="H8041">
        <v>17973</v>
      </c>
      <c r="I8041">
        <v>21038</v>
      </c>
    </row>
    <row r="8042" spans="1:9" x14ac:dyDescent="0.25">
      <c r="A8042">
        <v>8042</v>
      </c>
      <c r="B8042">
        <v>288956</v>
      </c>
      <c r="C8042">
        <v>123825</v>
      </c>
      <c r="D8042">
        <v>214487</v>
      </c>
      <c r="E8042">
        <v>219232</v>
      </c>
      <c r="F8042">
        <v>18160</v>
      </c>
      <c r="G8042">
        <v>5066</v>
      </c>
      <c r="H8042">
        <v>18234</v>
      </c>
      <c r="I8042">
        <v>21170</v>
      </c>
    </row>
    <row r="8043" spans="1:9" x14ac:dyDescent="0.25">
      <c r="A8043">
        <v>8043</v>
      </c>
      <c r="B8043">
        <v>285852</v>
      </c>
      <c r="C8043">
        <v>125282</v>
      </c>
      <c r="D8043">
        <v>239591</v>
      </c>
      <c r="E8043">
        <v>223454</v>
      </c>
      <c r="F8043">
        <v>18078</v>
      </c>
      <c r="G8043">
        <v>5023</v>
      </c>
      <c r="H8043">
        <v>18194</v>
      </c>
      <c r="I8043">
        <v>21151</v>
      </c>
    </row>
    <row r="8044" spans="1:9" x14ac:dyDescent="0.25">
      <c r="A8044">
        <v>8044</v>
      </c>
      <c r="B8044">
        <v>243251</v>
      </c>
      <c r="C8044">
        <v>116906</v>
      </c>
      <c r="D8044">
        <v>222356</v>
      </c>
      <c r="E8044">
        <v>218977</v>
      </c>
      <c r="F8044">
        <v>18310</v>
      </c>
      <c r="G8044">
        <v>5147</v>
      </c>
      <c r="H8044">
        <v>18254</v>
      </c>
      <c r="I8044">
        <v>21183</v>
      </c>
    </row>
    <row r="8045" spans="1:9" x14ac:dyDescent="0.25">
      <c r="A8045">
        <v>8045</v>
      </c>
      <c r="B8045">
        <v>260158</v>
      </c>
      <c r="C8045">
        <v>118545</v>
      </c>
      <c r="D8045">
        <v>211907</v>
      </c>
      <c r="E8045">
        <v>231694</v>
      </c>
      <c r="F8045">
        <v>18120</v>
      </c>
      <c r="G8045">
        <v>5044</v>
      </c>
      <c r="H8045">
        <v>18329</v>
      </c>
      <c r="I8045">
        <v>21221</v>
      </c>
    </row>
    <row r="8046" spans="1:9" x14ac:dyDescent="0.25">
      <c r="A8046">
        <v>8046</v>
      </c>
      <c r="B8046">
        <v>289278</v>
      </c>
      <c r="C8046">
        <v>121619</v>
      </c>
      <c r="D8046">
        <v>222538</v>
      </c>
      <c r="E8046">
        <v>211983</v>
      </c>
      <c r="F8046">
        <v>18225</v>
      </c>
      <c r="G8046">
        <v>5099</v>
      </c>
      <c r="H8046">
        <v>18351</v>
      </c>
      <c r="I8046">
        <v>21236</v>
      </c>
    </row>
    <row r="8047" spans="1:9" x14ac:dyDescent="0.25">
      <c r="A8047">
        <v>8047</v>
      </c>
      <c r="B8047">
        <v>272456</v>
      </c>
      <c r="C8047">
        <v>120455</v>
      </c>
      <c r="D8047">
        <v>217257</v>
      </c>
      <c r="E8047">
        <v>207363</v>
      </c>
      <c r="F8047">
        <v>18254</v>
      </c>
      <c r="G8047">
        <v>5108</v>
      </c>
      <c r="H8047">
        <v>18316</v>
      </c>
      <c r="I8047">
        <v>21219</v>
      </c>
    </row>
    <row r="8048" spans="1:9" x14ac:dyDescent="0.25">
      <c r="A8048">
        <v>8048</v>
      </c>
      <c r="B8048">
        <v>300914</v>
      </c>
      <c r="C8048">
        <v>132707</v>
      </c>
      <c r="D8048">
        <v>239385</v>
      </c>
      <c r="E8048">
        <v>229360</v>
      </c>
      <c r="F8048">
        <v>18338</v>
      </c>
      <c r="G8048">
        <v>5151</v>
      </c>
      <c r="H8048">
        <v>18175</v>
      </c>
      <c r="I8048">
        <v>21155</v>
      </c>
    </row>
    <row r="8049" spans="1:9" x14ac:dyDescent="0.25">
      <c r="A8049">
        <v>8049</v>
      </c>
      <c r="B8049">
        <v>265316</v>
      </c>
      <c r="C8049">
        <v>115963</v>
      </c>
      <c r="D8049">
        <v>218240</v>
      </c>
      <c r="E8049">
        <v>211825</v>
      </c>
      <c r="F8049">
        <v>18193</v>
      </c>
      <c r="G8049">
        <v>5075</v>
      </c>
      <c r="H8049">
        <v>18278</v>
      </c>
      <c r="I8049">
        <v>21203</v>
      </c>
    </row>
    <row r="8050" spans="1:9" x14ac:dyDescent="0.25">
      <c r="A8050">
        <v>8050</v>
      </c>
      <c r="B8050">
        <v>285934</v>
      </c>
      <c r="C8050">
        <v>126877</v>
      </c>
      <c r="D8050">
        <v>212389</v>
      </c>
      <c r="E8050">
        <v>208064</v>
      </c>
      <c r="F8050">
        <v>18333</v>
      </c>
      <c r="G8050">
        <v>5147</v>
      </c>
      <c r="H8050">
        <v>18253</v>
      </c>
      <c r="I8050">
        <v>21186</v>
      </c>
    </row>
    <row r="8051" spans="1:9" x14ac:dyDescent="0.25">
      <c r="A8051">
        <v>8051</v>
      </c>
      <c r="B8051">
        <v>254027</v>
      </c>
      <c r="C8051">
        <v>126866</v>
      </c>
      <c r="D8051">
        <v>205690</v>
      </c>
      <c r="E8051">
        <v>219130</v>
      </c>
      <c r="F8051">
        <v>18302</v>
      </c>
      <c r="G8051">
        <v>5131</v>
      </c>
      <c r="H8051">
        <v>18255</v>
      </c>
      <c r="I8051">
        <v>21197</v>
      </c>
    </row>
    <row r="8052" spans="1:9" x14ac:dyDescent="0.25">
      <c r="A8052">
        <v>8052</v>
      </c>
      <c r="B8052">
        <v>273291</v>
      </c>
      <c r="C8052">
        <v>121632</v>
      </c>
      <c r="D8052">
        <v>202031</v>
      </c>
      <c r="E8052">
        <v>211299</v>
      </c>
      <c r="F8052">
        <v>18318</v>
      </c>
      <c r="G8052">
        <v>5137</v>
      </c>
      <c r="H8052">
        <v>18300</v>
      </c>
      <c r="I8052">
        <v>21215</v>
      </c>
    </row>
    <row r="8053" spans="1:9" x14ac:dyDescent="0.25">
      <c r="A8053">
        <v>8053</v>
      </c>
      <c r="B8053">
        <v>260947</v>
      </c>
      <c r="C8053">
        <v>117550</v>
      </c>
      <c r="D8053">
        <v>208534</v>
      </c>
      <c r="E8053">
        <v>213548</v>
      </c>
      <c r="F8053">
        <v>18270</v>
      </c>
      <c r="G8053">
        <v>5122</v>
      </c>
      <c r="H8053">
        <v>18397</v>
      </c>
      <c r="I8053">
        <v>21267</v>
      </c>
    </row>
    <row r="8054" spans="1:9" x14ac:dyDescent="0.25">
      <c r="A8054">
        <v>8054</v>
      </c>
      <c r="B8054">
        <v>258522</v>
      </c>
      <c r="C8054">
        <v>115173</v>
      </c>
      <c r="D8054">
        <v>227355</v>
      </c>
      <c r="E8054">
        <v>220935</v>
      </c>
      <c r="F8054">
        <v>18335</v>
      </c>
      <c r="G8054">
        <v>5149</v>
      </c>
      <c r="H8054">
        <v>18298</v>
      </c>
      <c r="I8054">
        <v>21217</v>
      </c>
    </row>
    <row r="8055" spans="1:9" x14ac:dyDescent="0.25">
      <c r="A8055">
        <v>8055</v>
      </c>
      <c r="B8055">
        <v>294221</v>
      </c>
      <c r="C8055">
        <v>126916</v>
      </c>
      <c r="D8055">
        <v>239212</v>
      </c>
      <c r="E8055">
        <v>224940</v>
      </c>
      <c r="F8055">
        <v>18148</v>
      </c>
      <c r="G8055">
        <v>5054</v>
      </c>
      <c r="H8055">
        <v>18299</v>
      </c>
      <c r="I8055">
        <v>21221</v>
      </c>
    </row>
    <row r="8056" spans="1:9" x14ac:dyDescent="0.25">
      <c r="A8056">
        <v>8056</v>
      </c>
      <c r="B8056">
        <v>281134</v>
      </c>
      <c r="C8056">
        <v>128242</v>
      </c>
      <c r="D8056">
        <v>231217</v>
      </c>
      <c r="E8056">
        <v>222686</v>
      </c>
      <c r="F8056">
        <v>18311</v>
      </c>
      <c r="G8056">
        <v>5136</v>
      </c>
      <c r="H8056">
        <v>18269</v>
      </c>
      <c r="I8056">
        <v>21207</v>
      </c>
    </row>
    <row r="8057" spans="1:9" x14ac:dyDescent="0.25">
      <c r="A8057">
        <v>8057</v>
      </c>
      <c r="B8057">
        <v>276753</v>
      </c>
      <c r="C8057">
        <v>122899</v>
      </c>
      <c r="D8057">
        <v>214902</v>
      </c>
      <c r="E8057">
        <v>211616</v>
      </c>
      <c r="F8057">
        <v>18374</v>
      </c>
      <c r="G8057">
        <v>5164</v>
      </c>
      <c r="H8057">
        <v>18400</v>
      </c>
      <c r="I8057">
        <v>21278</v>
      </c>
    </row>
    <row r="8058" spans="1:9" x14ac:dyDescent="0.25">
      <c r="A8058">
        <v>8058</v>
      </c>
      <c r="B8058">
        <v>258390</v>
      </c>
      <c r="C8058">
        <v>122209</v>
      </c>
      <c r="D8058">
        <v>213891</v>
      </c>
      <c r="E8058">
        <v>210101</v>
      </c>
      <c r="F8058">
        <v>18252</v>
      </c>
      <c r="G8058">
        <v>5098</v>
      </c>
      <c r="H8058">
        <v>18329</v>
      </c>
      <c r="I8058">
        <v>21245</v>
      </c>
    </row>
    <row r="8059" spans="1:9" x14ac:dyDescent="0.25">
      <c r="A8059">
        <v>8059</v>
      </c>
      <c r="B8059">
        <v>259102</v>
      </c>
      <c r="C8059">
        <v>116343</v>
      </c>
      <c r="D8059">
        <v>214397</v>
      </c>
      <c r="E8059">
        <v>210864</v>
      </c>
      <c r="F8059">
        <v>18392</v>
      </c>
      <c r="G8059">
        <v>5174</v>
      </c>
      <c r="H8059">
        <v>18321</v>
      </c>
      <c r="I8059">
        <v>21240</v>
      </c>
    </row>
    <row r="8060" spans="1:9" x14ac:dyDescent="0.25">
      <c r="A8060">
        <v>8060</v>
      </c>
      <c r="B8060">
        <v>266399</v>
      </c>
      <c r="C8060">
        <v>114169</v>
      </c>
      <c r="D8060">
        <v>209055</v>
      </c>
      <c r="E8060">
        <v>218572</v>
      </c>
      <c r="F8060">
        <v>18263</v>
      </c>
      <c r="G8060">
        <v>5109</v>
      </c>
      <c r="H8060">
        <v>18264</v>
      </c>
      <c r="I8060">
        <v>21215</v>
      </c>
    </row>
    <row r="8061" spans="1:9" x14ac:dyDescent="0.25">
      <c r="A8061">
        <v>8061</v>
      </c>
      <c r="B8061">
        <v>284818</v>
      </c>
      <c r="C8061">
        <v>116336</v>
      </c>
      <c r="D8061">
        <v>243038</v>
      </c>
      <c r="E8061">
        <v>221906</v>
      </c>
      <c r="F8061">
        <v>18428</v>
      </c>
      <c r="G8061">
        <v>5200</v>
      </c>
      <c r="H8061">
        <v>18144</v>
      </c>
      <c r="I8061">
        <v>21154</v>
      </c>
    </row>
    <row r="8062" spans="1:9" x14ac:dyDescent="0.25">
      <c r="A8062">
        <v>8062</v>
      </c>
      <c r="B8062">
        <v>254401</v>
      </c>
      <c r="C8062">
        <v>123885</v>
      </c>
      <c r="D8062">
        <v>213762</v>
      </c>
      <c r="E8062">
        <v>213555</v>
      </c>
      <c r="F8062">
        <v>18344</v>
      </c>
      <c r="G8062">
        <v>5144</v>
      </c>
      <c r="H8062">
        <v>18304</v>
      </c>
      <c r="I8062">
        <v>21237</v>
      </c>
    </row>
    <row r="8063" spans="1:9" x14ac:dyDescent="0.25">
      <c r="A8063">
        <v>8063</v>
      </c>
      <c r="B8063">
        <v>245593</v>
      </c>
      <c r="C8063">
        <v>117803</v>
      </c>
      <c r="D8063">
        <v>225506</v>
      </c>
      <c r="E8063">
        <v>228563</v>
      </c>
      <c r="F8063">
        <v>18175</v>
      </c>
      <c r="G8063">
        <v>5069</v>
      </c>
      <c r="H8063">
        <v>18295</v>
      </c>
      <c r="I8063">
        <v>21233</v>
      </c>
    </row>
    <row r="8064" spans="1:9" x14ac:dyDescent="0.25">
      <c r="A8064">
        <v>8064</v>
      </c>
      <c r="B8064">
        <v>252870</v>
      </c>
      <c r="C8064">
        <v>127668</v>
      </c>
      <c r="D8064">
        <v>213733</v>
      </c>
      <c r="E8064">
        <v>220062</v>
      </c>
      <c r="F8064">
        <v>18357</v>
      </c>
      <c r="G8064">
        <v>5152</v>
      </c>
      <c r="H8064">
        <v>18317</v>
      </c>
      <c r="I8064">
        <v>21245</v>
      </c>
    </row>
    <row r="8065" spans="1:9" x14ac:dyDescent="0.25">
      <c r="A8065">
        <v>8065</v>
      </c>
      <c r="B8065">
        <v>300033</v>
      </c>
      <c r="C8065">
        <v>128763</v>
      </c>
      <c r="D8065">
        <v>232461</v>
      </c>
      <c r="E8065">
        <v>212619</v>
      </c>
      <c r="F8065">
        <v>18277</v>
      </c>
      <c r="G8065">
        <v>5111</v>
      </c>
      <c r="H8065">
        <v>18323</v>
      </c>
      <c r="I8065">
        <v>21250</v>
      </c>
    </row>
    <row r="8066" spans="1:9" x14ac:dyDescent="0.25">
      <c r="A8066">
        <v>8066</v>
      </c>
      <c r="B8066">
        <v>305691</v>
      </c>
      <c r="C8066">
        <v>121138</v>
      </c>
      <c r="D8066">
        <v>220800</v>
      </c>
      <c r="E8066">
        <v>229329</v>
      </c>
      <c r="F8066">
        <v>18138</v>
      </c>
      <c r="G8066">
        <v>5036</v>
      </c>
      <c r="H8066">
        <v>18481</v>
      </c>
      <c r="I8066">
        <v>21328</v>
      </c>
    </row>
    <row r="8067" spans="1:9" x14ac:dyDescent="0.25">
      <c r="A8067">
        <v>8067</v>
      </c>
      <c r="B8067">
        <v>241299</v>
      </c>
      <c r="C8067">
        <v>115862</v>
      </c>
      <c r="D8067">
        <v>216575</v>
      </c>
      <c r="E8067">
        <v>224104</v>
      </c>
      <c r="F8067">
        <v>18413</v>
      </c>
      <c r="G8067">
        <v>5183</v>
      </c>
      <c r="H8067">
        <v>18199</v>
      </c>
      <c r="I8067">
        <v>21193</v>
      </c>
    </row>
    <row r="8068" spans="1:9" x14ac:dyDescent="0.25">
      <c r="A8068">
        <v>8068</v>
      </c>
      <c r="B8068">
        <v>259326</v>
      </c>
      <c r="C8068">
        <v>121781</v>
      </c>
      <c r="D8068">
        <v>214846</v>
      </c>
      <c r="E8068">
        <v>211672</v>
      </c>
      <c r="F8068">
        <v>18275</v>
      </c>
      <c r="G8068">
        <v>5113</v>
      </c>
      <c r="H8068">
        <v>18262</v>
      </c>
      <c r="I8068">
        <v>21223</v>
      </c>
    </row>
    <row r="8069" spans="1:9" x14ac:dyDescent="0.25">
      <c r="A8069">
        <v>8069</v>
      </c>
      <c r="B8069">
        <v>283310</v>
      </c>
      <c r="C8069">
        <v>123663</v>
      </c>
      <c r="D8069">
        <v>239085</v>
      </c>
      <c r="E8069">
        <v>223298</v>
      </c>
      <c r="F8069">
        <v>18453</v>
      </c>
      <c r="G8069">
        <v>5200</v>
      </c>
      <c r="H8069">
        <v>18360</v>
      </c>
      <c r="I8069">
        <v>21272</v>
      </c>
    </row>
    <row r="8070" spans="1:9" x14ac:dyDescent="0.25">
      <c r="A8070">
        <v>8070</v>
      </c>
      <c r="B8070">
        <v>298351</v>
      </c>
      <c r="C8070">
        <v>125826</v>
      </c>
      <c r="D8070">
        <v>214196</v>
      </c>
      <c r="E8070">
        <v>216522</v>
      </c>
      <c r="F8070">
        <v>18303</v>
      </c>
      <c r="G8070">
        <v>5119</v>
      </c>
      <c r="H8070">
        <v>18251</v>
      </c>
      <c r="I8070">
        <v>21224</v>
      </c>
    </row>
    <row r="8071" spans="1:9" x14ac:dyDescent="0.25">
      <c r="A8071">
        <v>8071</v>
      </c>
      <c r="B8071">
        <v>303796</v>
      </c>
      <c r="C8071">
        <v>132863</v>
      </c>
      <c r="D8071">
        <v>221053</v>
      </c>
      <c r="E8071">
        <v>219434</v>
      </c>
      <c r="F8071">
        <v>18456</v>
      </c>
      <c r="G8071">
        <v>5205</v>
      </c>
      <c r="H8071">
        <v>18212</v>
      </c>
      <c r="I8071">
        <v>21203</v>
      </c>
    </row>
    <row r="8072" spans="1:9" x14ac:dyDescent="0.25">
      <c r="A8072">
        <v>8072</v>
      </c>
      <c r="B8072">
        <v>252413</v>
      </c>
      <c r="C8072">
        <v>122709</v>
      </c>
      <c r="D8072">
        <v>240516</v>
      </c>
      <c r="E8072">
        <v>219632</v>
      </c>
      <c r="F8072">
        <v>18222</v>
      </c>
      <c r="G8072">
        <v>5084</v>
      </c>
      <c r="H8072">
        <v>18272</v>
      </c>
      <c r="I8072">
        <v>21232</v>
      </c>
    </row>
    <row r="8073" spans="1:9" x14ac:dyDescent="0.25">
      <c r="A8073">
        <v>8073</v>
      </c>
      <c r="B8073">
        <v>278471</v>
      </c>
      <c r="C8073">
        <v>123137</v>
      </c>
      <c r="D8073">
        <v>246687</v>
      </c>
      <c r="E8073">
        <v>230701</v>
      </c>
      <c r="F8073">
        <v>18401</v>
      </c>
      <c r="G8073">
        <v>5174</v>
      </c>
      <c r="H8073">
        <v>18249</v>
      </c>
      <c r="I8073">
        <v>21226</v>
      </c>
    </row>
    <row r="8074" spans="1:9" x14ac:dyDescent="0.25">
      <c r="A8074">
        <v>8074</v>
      </c>
      <c r="B8074">
        <v>271655</v>
      </c>
      <c r="C8074">
        <v>121404</v>
      </c>
      <c r="D8074">
        <v>220744</v>
      </c>
      <c r="E8074">
        <v>223750</v>
      </c>
      <c r="F8074">
        <v>18408</v>
      </c>
      <c r="G8074">
        <v>5170</v>
      </c>
      <c r="H8074">
        <v>18382</v>
      </c>
      <c r="I8074">
        <v>21293</v>
      </c>
    </row>
    <row r="8075" spans="1:9" x14ac:dyDescent="0.25">
      <c r="A8075">
        <v>8075</v>
      </c>
      <c r="B8075">
        <v>284784</v>
      </c>
      <c r="C8075">
        <v>117846</v>
      </c>
      <c r="D8075">
        <v>230574</v>
      </c>
      <c r="E8075">
        <v>248761</v>
      </c>
      <c r="F8075">
        <v>18360</v>
      </c>
      <c r="G8075">
        <v>5153</v>
      </c>
      <c r="H8075">
        <v>18369</v>
      </c>
      <c r="I8075">
        <v>21287</v>
      </c>
    </row>
    <row r="8076" spans="1:9" x14ac:dyDescent="0.25">
      <c r="A8076">
        <v>8076</v>
      </c>
      <c r="B8076">
        <v>274413</v>
      </c>
      <c r="C8076">
        <v>127074</v>
      </c>
      <c r="D8076">
        <v>210481</v>
      </c>
      <c r="E8076">
        <v>223283</v>
      </c>
      <c r="F8076">
        <v>18321</v>
      </c>
      <c r="G8076">
        <v>5126</v>
      </c>
      <c r="H8076">
        <v>18417</v>
      </c>
      <c r="I8076">
        <v>21312</v>
      </c>
    </row>
    <row r="8077" spans="1:9" x14ac:dyDescent="0.25">
      <c r="A8077">
        <v>8077</v>
      </c>
      <c r="B8077">
        <v>284636</v>
      </c>
      <c r="C8077">
        <v>118421</v>
      </c>
      <c r="D8077">
        <v>233946</v>
      </c>
      <c r="E8077">
        <v>224516</v>
      </c>
      <c r="F8077">
        <v>18268</v>
      </c>
      <c r="G8077">
        <v>5100</v>
      </c>
      <c r="H8077">
        <v>18280</v>
      </c>
      <c r="I8077">
        <v>21245</v>
      </c>
    </row>
    <row r="8078" spans="1:9" x14ac:dyDescent="0.25">
      <c r="A8078">
        <v>8078</v>
      </c>
      <c r="B8078">
        <v>279081</v>
      </c>
      <c r="C8078">
        <v>122542</v>
      </c>
      <c r="D8078">
        <v>220278</v>
      </c>
      <c r="E8078">
        <v>210312</v>
      </c>
      <c r="F8078">
        <v>18227</v>
      </c>
      <c r="G8078">
        <v>5086</v>
      </c>
      <c r="H8078">
        <v>18245</v>
      </c>
      <c r="I8078">
        <v>21230</v>
      </c>
    </row>
    <row r="8079" spans="1:9" x14ac:dyDescent="0.25">
      <c r="A8079">
        <v>8079</v>
      </c>
      <c r="B8079">
        <v>278206</v>
      </c>
      <c r="C8079">
        <v>127294</v>
      </c>
      <c r="D8079">
        <v>233062</v>
      </c>
      <c r="E8079">
        <v>223153</v>
      </c>
      <c r="F8079">
        <v>18324</v>
      </c>
      <c r="G8079">
        <v>5132</v>
      </c>
      <c r="H8079">
        <v>18186</v>
      </c>
      <c r="I8079">
        <v>21204</v>
      </c>
    </row>
    <row r="8080" spans="1:9" x14ac:dyDescent="0.25">
      <c r="A8080">
        <v>8080</v>
      </c>
      <c r="B8080">
        <v>257521</v>
      </c>
      <c r="C8080">
        <v>129633</v>
      </c>
      <c r="D8080">
        <v>224240</v>
      </c>
      <c r="E8080">
        <v>233495</v>
      </c>
      <c r="F8080">
        <v>18336</v>
      </c>
      <c r="G8080">
        <v>5138</v>
      </c>
      <c r="H8080">
        <v>18376</v>
      </c>
      <c r="I8080">
        <v>21300</v>
      </c>
    </row>
    <row r="8081" spans="1:9" x14ac:dyDescent="0.25">
      <c r="A8081">
        <v>8081</v>
      </c>
      <c r="B8081">
        <v>267026</v>
      </c>
      <c r="C8081">
        <v>120662</v>
      </c>
      <c r="D8081">
        <v>220940</v>
      </c>
      <c r="E8081">
        <v>214278</v>
      </c>
      <c r="F8081">
        <v>18291</v>
      </c>
      <c r="G8081">
        <v>5111</v>
      </c>
      <c r="H8081">
        <v>18501</v>
      </c>
      <c r="I8081">
        <v>21364</v>
      </c>
    </row>
    <row r="8082" spans="1:9" x14ac:dyDescent="0.25">
      <c r="A8082">
        <v>8082</v>
      </c>
      <c r="B8082">
        <v>268261</v>
      </c>
      <c r="C8082">
        <v>119921</v>
      </c>
      <c r="D8082">
        <v>209768</v>
      </c>
      <c r="E8082">
        <v>216874</v>
      </c>
      <c r="F8082">
        <v>18353</v>
      </c>
      <c r="G8082">
        <v>5138</v>
      </c>
      <c r="H8082">
        <v>18392</v>
      </c>
      <c r="I8082">
        <v>21312</v>
      </c>
    </row>
    <row r="8083" spans="1:9" x14ac:dyDescent="0.25">
      <c r="A8083">
        <v>8083</v>
      </c>
      <c r="B8083">
        <v>315817</v>
      </c>
      <c r="C8083">
        <v>124951</v>
      </c>
      <c r="D8083">
        <v>215992</v>
      </c>
      <c r="E8083">
        <v>216330</v>
      </c>
      <c r="F8083">
        <v>18461</v>
      </c>
      <c r="G8083">
        <v>5198</v>
      </c>
      <c r="H8083">
        <v>18272</v>
      </c>
      <c r="I8083">
        <v>21252</v>
      </c>
    </row>
    <row r="8084" spans="1:9" x14ac:dyDescent="0.25">
      <c r="A8084">
        <v>8084</v>
      </c>
      <c r="B8084">
        <v>264599</v>
      </c>
      <c r="C8084">
        <v>127210</v>
      </c>
      <c r="D8084">
        <v>216931</v>
      </c>
      <c r="E8084">
        <v>214654</v>
      </c>
      <c r="F8084">
        <v>18248</v>
      </c>
      <c r="G8084">
        <v>5089</v>
      </c>
      <c r="H8084">
        <v>18302</v>
      </c>
      <c r="I8084">
        <v>21265</v>
      </c>
    </row>
    <row r="8085" spans="1:9" x14ac:dyDescent="0.25">
      <c r="A8085">
        <v>8085</v>
      </c>
      <c r="B8085">
        <v>252289</v>
      </c>
      <c r="C8085">
        <v>120475</v>
      </c>
      <c r="D8085">
        <v>224262</v>
      </c>
      <c r="E8085">
        <v>224339</v>
      </c>
      <c r="F8085">
        <v>18349</v>
      </c>
      <c r="G8085">
        <v>5138</v>
      </c>
      <c r="H8085">
        <v>18332</v>
      </c>
      <c r="I8085">
        <v>21285</v>
      </c>
    </row>
    <row r="8086" spans="1:9" x14ac:dyDescent="0.25">
      <c r="A8086">
        <v>8086</v>
      </c>
      <c r="B8086">
        <v>265956</v>
      </c>
      <c r="C8086">
        <v>117903</v>
      </c>
      <c r="D8086">
        <v>242003</v>
      </c>
      <c r="E8086">
        <v>232241</v>
      </c>
      <c r="F8086">
        <v>18419</v>
      </c>
      <c r="G8086">
        <v>5174</v>
      </c>
      <c r="H8086">
        <v>18265</v>
      </c>
      <c r="I8086">
        <v>21250</v>
      </c>
    </row>
    <row r="8087" spans="1:9" x14ac:dyDescent="0.25">
      <c r="A8087">
        <v>8087</v>
      </c>
      <c r="B8087">
        <v>264026</v>
      </c>
      <c r="C8087">
        <v>118768</v>
      </c>
      <c r="D8087">
        <v>219910</v>
      </c>
      <c r="E8087">
        <v>215134</v>
      </c>
      <c r="F8087">
        <v>18452</v>
      </c>
      <c r="G8087">
        <v>5187</v>
      </c>
      <c r="H8087">
        <v>18122</v>
      </c>
      <c r="I8087">
        <v>21186</v>
      </c>
    </row>
    <row r="8088" spans="1:9" x14ac:dyDescent="0.25">
      <c r="A8088">
        <v>8088</v>
      </c>
      <c r="B8088">
        <v>285346</v>
      </c>
      <c r="C8088">
        <v>123042</v>
      </c>
      <c r="D8088">
        <v>241166</v>
      </c>
      <c r="E8088">
        <v>229601</v>
      </c>
      <c r="F8088">
        <v>18373</v>
      </c>
      <c r="G8088">
        <v>5155</v>
      </c>
      <c r="H8088">
        <v>18449</v>
      </c>
      <c r="I8088">
        <v>21340</v>
      </c>
    </row>
    <row r="8089" spans="1:9" x14ac:dyDescent="0.25">
      <c r="A8089">
        <v>8089</v>
      </c>
      <c r="B8089">
        <v>266706</v>
      </c>
      <c r="C8089">
        <v>119240</v>
      </c>
      <c r="D8089">
        <v>220181</v>
      </c>
      <c r="E8089">
        <v>226319</v>
      </c>
      <c r="F8089">
        <v>18279</v>
      </c>
      <c r="G8089">
        <v>5100</v>
      </c>
      <c r="H8089">
        <v>18359</v>
      </c>
      <c r="I8089">
        <v>21305</v>
      </c>
    </row>
    <row r="8090" spans="1:9" x14ac:dyDescent="0.25">
      <c r="A8090">
        <v>8090</v>
      </c>
      <c r="B8090">
        <v>242669</v>
      </c>
      <c r="C8090">
        <v>116914</v>
      </c>
      <c r="D8090">
        <v>226296</v>
      </c>
      <c r="E8090">
        <v>215118</v>
      </c>
      <c r="F8090">
        <v>18418</v>
      </c>
      <c r="G8090">
        <v>5167</v>
      </c>
      <c r="H8090">
        <v>18361</v>
      </c>
      <c r="I8090">
        <v>21307</v>
      </c>
    </row>
    <row r="8091" spans="1:9" x14ac:dyDescent="0.25">
      <c r="A8091">
        <v>8091</v>
      </c>
      <c r="B8091">
        <v>304437</v>
      </c>
      <c r="C8091">
        <v>126814</v>
      </c>
      <c r="D8091">
        <v>228268</v>
      </c>
      <c r="E8091">
        <v>224393</v>
      </c>
      <c r="F8091">
        <v>18398</v>
      </c>
      <c r="G8091">
        <v>5160</v>
      </c>
      <c r="H8091">
        <v>18404</v>
      </c>
      <c r="I8091">
        <v>21329</v>
      </c>
    </row>
    <row r="8092" spans="1:9" x14ac:dyDescent="0.25">
      <c r="A8092">
        <v>8092</v>
      </c>
      <c r="B8092">
        <v>260666</v>
      </c>
      <c r="C8092">
        <v>122055</v>
      </c>
      <c r="D8092">
        <v>216812</v>
      </c>
      <c r="E8092">
        <v>215958</v>
      </c>
      <c r="F8092">
        <v>18453</v>
      </c>
      <c r="G8092">
        <v>5188</v>
      </c>
      <c r="H8092">
        <v>18120</v>
      </c>
      <c r="I8092">
        <v>21189</v>
      </c>
    </row>
    <row r="8093" spans="1:9" x14ac:dyDescent="0.25">
      <c r="A8093">
        <v>8093</v>
      </c>
      <c r="B8093">
        <v>291262</v>
      </c>
      <c r="C8093">
        <v>129960</v>
      </c>
      <c r="D8093">
        <v>218980</v>
      </c>
      <c r="E8093">
        <v>215180</v>
      </c>
      <c r="F8093">
        <v>18536</v>
      </c>
      <c r="G8093">
        <v>5224</v>
      </c>
      <c r="H8093">
        <v>18558</v>
      </c>
      <c r="I8093">
        <v>21407</v>
      </c>
    </row>
    <row r="8094" spans="1:9" x14ac:dyDescent="0.25">
      <c r="A8094">
        <v>8094</v>
      </c>
      <c r="B8094">
        <v>278872</v>
      </c>
      <c r="C8094">
        <v>119280</v>
      </c>
      <c r="D8094">
        <v>231527</v>
      </c>
      <c r="E8094">
        <v>223123</v>
      </c>
      <c r="F8094">
        <v>18425</v>
      </c>
      <c r="G8094">
        <v>5170</v>
      </c>
      <c r="H8094">
        <v>18357</v>
      </c>
      <c r="I8094">
        <v>21309</v>
      </c>
    </row>
    <row r="8095" spans="1:9" x14ac:dyDescent="0.25">
      <c r="A8095">
        <v>8095</v>
      </c>
      <c r="B8095">
        <v>277460</v>
      </c>
      <c r="C8095">
        <v>118046</v>
      </c>
      <c r="D8095">
        <v>241790</v>
      </c>
      <c r="E8095">
        <v>226256</v>
      </c>
      <c r="F8095">
        <v>18323</v>
      </c>
      <c r="G8095">
        <v>5121</v>
      </c>
      <c r="H8095">
        <v>18306</v>
      </c>
      <c r="I8095">
        <v>21285</v>
      </c>
    </row>
    <row r="8096" spans="1:9" x14ac:dyDescent="0.25">
      <c r="A8096">
        <v>8096</v>
      </c>
      <c r="B8096">
        <v>261797</v>
      </c>
      <c r="C8096">
        <v>121028</v>
      </c>
      <c r="D8096">
        <v>242930</v>
      </c>
      <c r="E8096">
        <v>231050</v>
      </c>
      <c r="F8096">
        <v>18377</v>
      </c>
      <c r="G8096">
        <v>5145</v>
      </c>
      <c r="H8096">
        <v>18295</v>
      </c>
      <c r="I8096">
        <v>21281</v>
      </c>
    </row>
    <row r="8097" spans="1:9" x14ac:dyDescent="0.25">
      <c r="A8097">
        <v>8097</v>
      </c>
      <c r="B8097">
        <v>287604</v>
      </c>
      <c r="C8097">
        <v>121168</v>
      </c>
      <c r="D8097">
        <v>228327</v>
      </c>
      <c r="E8097">
        <v>219196</v>
      </c>
      <c r="F8097">
        <v>18285</v>
      </c>
      <c r="G8097">
        <v>5100</v>
      </c>
      <c r="H8097">
        <v>18287</v>
      </c>
      <c r="I8097">
        <v>21279</v>
      </c>
    </row>
    <row r="8098" spans="1:9" x14ac:dyDescent="0.25">
      <c r="A8098">
        <v>8098</v>
      </c>
      <c r="B8098">
        <v>290720</v>
      </c>
      <c r="C8098">
        <v>133133</v>
      </c>
      <c r="D8098">
        <v>204332</v>
      </c>
      <c r="E8098">
        <v>215427</v>
      </c>
      <c r="F8098">
        <v>18511</v>
      </c>
      <c r="G8098">
        <v>5212</v>
      </c>
      <c r="H8098">
        <v>18314</v>
      </c>
      <c r="I8098">
        <v>21291</v>
      </c>
    </row>
    <row r="8099" spans="1:9" x14ac:dyDescent="0.25">
      <c r="A8099">
        <v>8099</v>
      </c>
      <c r="B8099">
        <v>272561</v>
      </c>
      <c r="C8099">
        <v>119589</v>
      </c>
      <c r="D8099">
        <v>235342</v>
      </c>
      <c r="E8099">
        <v>227922</v>
      </c>
      <c r="F8099">
        <v>18462</v>
      </c>
      <c r="G8099">
        <v>5188</v>
      </c>
      <c r="H8099">
        <v>18351</v>
      </c>
      <c r="I8099">
        <v>21315</v>
      </c>
    </row>
    <row r="8100" spans="1:9" x14ac:dyDescent="0.25">
      <c r="A8100">
        <v>8100</v>
      </c>
      <c r="B8100">
        <v>284865</v>
      </c>
      <c r="C8100">
        <v>123295</v>
      </c>
      <c r="D8100">
        <v>224575</v>
      </c>
      <c r="E8100">
        <v>217203</v>
      </c>
      <c r="F8100">
        <v>18468</v>
      </c>
      <c r="G8100">
        <v>5187</v>
      </c>
      <c r="H8100">
        <v>18355</v>
      </c>
      <c r="I8100">
        <v>21319</v>
      </c>
    </row>
    <row r="8101" spans="1:9" x14ac:dyDescent="0.25">
      <c r="A8101">
        <v>8101</v>
      </c>
      <c r="B8101">
        <v>242037</v>
      </c>
      <c r="C8101">
        <v>123107</v>
      </c>
      <c r="D8101">
        <v>211506</v>
      </c>
      <c r="E8101">
        <v>209140</v>
      </c>
      <c r="F8101">
        <v>18365</v>
      </c>
      <c r="G8101">
        <v>5132</v>
      </c>
      <c r="H8101">
        <v>18348</v>
      </c>
      <c r="I8101">
        <v>21315</v>
      </c>
    </row>
    <row r="8102" spans="1:9" x14ac:dyDescent="0.25">
      <c r="A8102">
        <v>8102</v>
      </c>
      <c r="B8102">
        <v>288859</v>
      </c>
      <c r="C8102">
        <v>119615</v>
      </c>
      <c r="D8102">
        <v>220166</v>
      </c>
      <c r="E8102">
        <v>213217</v>
      </c>
      <c r="F8102">
        <v>18462</v>
      </c>
      <c r="G8102">
        <v>5181</v>
      </c>
      <c r="H8102">
        <v>18265</v>
      </c>
      <c r="I8102">
        <v>21277</v>
      </c>
    </row>
    <row r="8103" spans="1:9" x14ac:dyDescent="0.25">
      <c r="A8103">
        <v>8103</v>
      </c>
      <c r="B8103">
        <v>265194</v>
      </c>
      <c r="C8103">
        <v>126765</v>
      </c>
      <c r="D8103">
        <v>247416</v>
      </c>
      <c r="E8103">
        <v>225503</v>
      </c>
      <c r="F8103">
        <v>18381</v>
      </c>
      <c r="G8103">
        <v>5139</v>
      </c>
      <c r="H8103">
        <v>18415</v>
      </c>
      <c r="I8103">
        <v>21352</v>
      </c>
    </row>
    <row r="8104" spans="1:9" x14ac:dyDescent="0.25">
      <c r="A8104">
        <v>8104</v>
      </c>
      <c r="B8104">
        <v>281283</v>
      </c>
      <c r="C8104">
        <v>118455</v>
      </c>
      <c r="D8104">
        <v>231167</v>
      </c>
      <c r="E8104">
        <v>223008</v>
      </c>
      <c r="F8104">
        <v>18356</v>
      </c>
      <c r="G8104">
        <v>5127</v>
      </c>
      <c r="H8104">
        <v>18420</v>
      </c>
      <c r="I8104">
        <v>21357</v>
      </c>
    </row>
    <row r="8105" spans="1:9" x14ac:dyDescent="0.25">
      <c r="A8105">
        <v>8105</v>
      </c>
      <c r="B8105">
        <v>300225</v>
      </c>
      <c r="C8105">
        <v>126569</v>
      </c>
      <c r="D8105">
        <v>230085</v>
      </c>
      <c r="E8105">
        <v>222817</v>
      </c>
      <c r="F8105">
        <v>18393</v>
      </c>
      <c r="G8105">
        <v>5147</v>
      </c>
      <c r="H8105">
        <v>18365</v>
      </c>
      <c r="I8105">
        <v>21332</v>
      </c>
    </row>
    <row r="8106" spans="1:9" x14ac:dyDescent="0.25">
      <c r="A8106">
        <v>8106</v>
      </c>
      <c r="B8106">
        <v>300698</v>
      </c>
      <c r="C8106">
        <v>122443</v>
      </c>
      <c r="D8106">
        <v>259599</v>
      </c>
      <c r="E8106">
        <v>227622</v>
      </c>
      <c r="F8106">
        <v>18365</v>
      </c>
      <c r="G8106">
        <v>5140</v>
      </c>
      <c r="H8106">
        <v>18315</v>
      </c>
      <c r="I8106">
        <v>21308</v>
      </c>
    </row>
    <row r="8107" spans="1:9" x14ac:dyDescent="0.25">
      <c r="A8107">
        <v>8107</v>
      </c>
      <c r="B8107">
        <v>273311</v>
      </c>
      <c r="C8107">
        <v>135979</v>
      </c>
      <c r="D8107">
        <v>227141</v>
      </c>
      <c r="E8107">
        <v>223959</v>
      </c>
      <c r="F8107">
        <v>18204</v>
      </c>
      <c r="G8107">
        <v>5053</v>
      </c>
      <c r="H8107">
        <v>18353</v>
      </c>
      <c r="I8107">
        <v>21327</v>
      </c>
    </row>
    <row r="8108" spans="1:9" x14ac:dyDescent="0.25">
      <c r="A8108">
        <v>8108</v>
      </c>
      <c r="B8108">
        <v>263922</v>
      </c>
      <c r="C8108">
        <v>119400</v>
      </c>
      <c r="D8108">
        <v>225066</v>
      </c>
      <c r="E8108">
        <v>224932</v>
      </c>
      <c r="F8108">
        <v>18342</v>
      </c>
      <c r="G8108">
        <v>5119</v>
      </c>
      <c r="H8108">
        <v>18224</v>
      </c>
      <c r="I8108">
        <v>21265</v>
      </c>
    </row>
    <row r="8109" spans="1:9" x14ac:dyDescent="0.25">
      <c r="A8109">
        <v>8109</v>
      </c>
      <c r="B8109">
        <v>290475</v>
      </c>
      <c r="C8109">
        <v>122549</v>
      </c>
      <c r="D8109">
        <v>241450</v>
      </c>
      <c r="E8109">
        <v>230052</v>
      </c>
      <c r="F8109">
        <v>18515</v>
      </c>
      <c r="G8109">
        <v>5206</v>
      </c>
      <c r="H8109">
        <v>18331</v>
      </c>
      <c r="I8109">
        <v>21318</v>
      </c>
    </row>
    <row r="8110" spans="1:9" x14ac:dyDescent="0.25">
      <c r="A8110">
        <v>8110</v>
      </c>
      <c r="B8110">
        <v>260565</v>
      </c>
      <c r="C8110">
        <v>117504</v>
      </c>
      <c r="D8110">
        <v>211652</v>
      </c>
      <c r="E8110">
        <v>213424</v>
      </c>
      <c r="F8110">
        <v>18423</v>
      </c>
      <c r="G8110">
        <v>5160</v>
      </c>
      <c r="H8110">
        <v>18249</v>
      </c>
      <c r="I8110">
        <v>21279</v>
      </c>
    </row>
    <row r="8111" spans="1:9" x14ac:dyDescent="0.25">
      <c r="A8111">
        <v>8111</v>
      </c>
      <c r="B8111">
        <v>287459</v>
      </c>
      <c r="C8111">
        <v>131615</v>
      </c>
      <c r="D8111">
        <v>211793</v>
      </c>
      <c r="E8111">
        <v>222486</v>
      </c>
      <c r="F8111">
        <v>18352</v>
      </c>
      <c r="G8111">
        <v>5125</v>
      </c>
      <c r="H8111">
        <v>18422</v>
      </c>
      <c r="I8111">
        <v>21369</v>
      </c>
    </row>
    <row r="8112" spans="1:9" x14ac:dyDescent="0.25">
      <c r="A8112">
        <v>8112</v>
      </c>
      <c r="B8112">
        <v>259220</v>
      </c>
      <c r="C8112">
        <v>119280</v>
      </c>
      <c r="D8112">
        <v>231805</v>
      </c>
      <c r="E8112">
        <v>221004</v>
      </c>
      <c r="F8112">
        <v>18461</v>
      </c>
      <c r="G8112">
        <v>5181</v>
      </c>
      <c r="H8112">
        <v>18399</v>
      </c>
      <c r="I8112">
        <v>21358</v>
      </c>
    </row>
    <row r="8113" spans="1:9" x14ac:dyDescent="0.25">
      <c r="A8113">
        <v>8113</v>
      </c>
      <c r="B8113">
        <v>285526</v>
      </c>
      <c r="C8113">
        <v>126899</v>
      </c>
      <c r="D8113">
        <v>231739</v>
      </c>
      <c r="E8113">
        <v>220804</v>
      </c>
      <c r="F8113">
        <v>18345</v>
      </c>
      <c r="G8113">
        <v>5117</v>
      </c>
      <c r="H8113">
        <v>18446</v>
      </c>
      <c r="I8113">
        <v>21383</v>
      </c>
    </row>
    <row r="8114" spans="1:9" x14ac:dyDescent="0.25">
      <c r="A8114">
        <v>8114</v>
      </c>
      <c r="B8114">
        <v>253874</v>
      </c>
      <c r="C8114">
        <v>117295</v>
      </c>
      <c r="D8114">
        <v>227792</v>
      </c>
      <c r="E8114">
        <v>214774</v>
      </c>
      <c r="F8114">
        <v>18339</v>
      </c>
      <c r="G8114">
        <v>5116</v>
      </c>
      <c r="H8114">
        <v>18418</v>
      </c>
      <c r="I8114">
        <v>21371</v>
      </c>
    </row>
    <row r="8115" spans="1:9" x14ac:dyDescent="0.25">
      <c r="A8115">
        <v>8115</v>
      </c>
      <c r="B8115">
        <v>282712</v>
      </c>
      <c r="C8115">
        <v>121586</v>
      </c>
      <c r="D8115">
        <v>241852</v>
      </c>
      <c r="E8115">
        <v>230981</v>
      </c>
      <c r="F8115">
        <v>18375</v>
      </c>
      <c r="G8115">
        <v>5132</v>
      </c>
      <c r="H8115">
        <v>18352</v>
      </c>
      <c r="I8115">
        <v>21340</v>
      </c>
    </row>
    <row r="8116" spans="1:9" x14ac:dyDescent="0.25">
      <c r="A8116">
        <v>8116</v>
      </c>
      <c r="B8116">
        <v>307319</v>
      </c>
      <c r="C8116">
        <v>125388</v>
      </c>
      <c r="D8116">
        <v>237489</v>
      </c>
      <c r="E8116">
        <v>217280</v>
      </c>
      <c r="F8116">
        <v>18380</v>
      </c>
      <c r="G8116">
        <v>5134</v>
      </c>
      <c r="H8116">
        <v>18368</v>
      </c>
      <c r="I8116">
        <v>21347</v>
      </c>
    </row>
    <row r="8117" spans="1:9" x14ac:dyDescent="0.25">
      <c r="A8117">
        <v>8117</v>
      </c>
      <c r="B8117">
        <v>301765</v>
      </c>
      <c r="C8117">
        <v>121556</v>
      </c>
      <c r="D8117">
        <v>225675</v>
      </c>
      <c r="E8117">
        <v>212647</v>
      </c>
      <c r="F8117">
        <v>18540</v>
      </c>
      <c r="G8117">
        <v>5212</v>
      </c>
      <c r="H8117">
        <v>18453</v>
      </c>
      <c r="I8117">
        <v>21393</v>
      </c>
    </row>
    <row r="8118" spans="1:9" x14ac:dyDescent="0.25">
      <c r="A8118">
        <v>8118</v>
      </c>
      <c r="B8118">
        <v>239761</v>
      </c>
      <c r="C8118">
        <v>126656</v>
      </c>
      <c r="D8118">
        <v>222329</v>
      </c>
      <c r="E8118">
        <v>216519</v>
      </c>
      <c r="F8118">
        <v>18449</v>
      </c>
      <c r="G8118">
        <v>5171</v>
      </c>
      <c r="H8118">
        <v>18328</v>
      </c>
      <c r="I8118">
        <v>21330</v>
      </c>
    </row>
    <row r="8119" spans="1:9" x14ac:dyDescent="0.25">
      <c r="A8119">
        <v>8119</v>
      </c>
      <c r="B8119">
        <v>231273</v>
      </c>
      <c r="C8119">
        <v>125523</v>
      </c>
      <c r="D8119">
        <v>213824</v>
      </c>
      <c r="E8119">
        <v>220030</v>
      </c>
      <c r="F8119">
        <v>18517</v>
      </c>
      <c r="G8119">
        <v>5203</v>
      </c>
      <c r="H8119">
        <v>18458</v>
      </c>
      <c r="I8119">
        <v>21396</v>
      </c>
    </row>
    <row r="8120" spans="1:9" x14ac:dyDescent="0.25">
      <c r="A8120">
        <v>8120</v>
      </c>
      <c r="B8120">
        <v>295394</v>
      </c>
      <c r="C8120">
        <v>121818</v>
      </c>
      <c r="D8120">
        <v>227360</v>
      </c>
      <c r="E8120">
        <v>215619</v>
      </c>
      <c r="F8120">
        <v>18381</v>
      </c>
      <c r="G8120">
        <v>5135</v>
      </c>
      <c r="H8120">
        <v>18557</v>
      </c>
      <c r="I8120">
        <v>21449</v>
      </c>
    </row>
    <row r="8121" spans="1:9" x14ac:dyDescent="0.25">
      <c r="A8121">
        <v>8121</v>
      </c>
      <c r="B8121">
        <v>267819</v>
      </c>
      <c r="C8121">
        <v>123199</v>
      </c>
      <c r="D8121">
        <v>214432</v>
      </c>
      <c r="E8121">
        <v>218662</v>
      </c>
      <c r="F8121">
        <v>18373</v>
      </c>
      <c r="G8121">
        <v>5129</v>
      </c>
      <c r="H8121">
        <v>18300</v>
      </c>
      <c r="I8121">
        <v>21321</v>
      </c>
    </row>
    <row r="8122" spans="1:9" x14ac:dyDescent="0.25">
      <c r="A8122">
        <v>8122</v>
      </c>
      <c r="B8122">
        <v>298520</v>
      </c>
      <c r="C8122">
        <v>125135</v>
      </c>
      <c r="D8122">
        <v>218300</v>
      </c>
      <c r="E8122">
        <v>230239</v>
      </c>
      <c r="F8122">
        <v>18525</v>
      </c>
      <c r="G8122">
        <v>5205</v>
      </c>
      <c r="H8122">
        <v>18545</v>
      </c>
      <c r="I8122">
        <v>21446</v>
      </c>
    </row>
    <row r="8123" spans="1:9" x14ac:dyDescent="0.25">
      <c r="A8123">
        <v>8123</v>
      </c>
      <c r="B8123">
        <v>267566</v>
      </c>
      <c r="C8123">
        <v>123051</v>
      </c>
      <c r="D8123">
        <v>209637</v>
      </c>
      <c r="E8123">
        <v>210658</v>
      </c>
      <c r="F8123">
        <v>18510</v>
      </c>
      <c r="G8123">
        <v>5203</v>
      </c>
      <c r="H8123">
        <v>18463</v>
      </c>
      <c r="I8123">
        <v>21406</v>
      </c>
    </row>
    <row r="8124" spans="1:9" x14ac:dyDescent="0.25">
      <c r="A8124">
        <v>8124</v>
      </c>
      <c r="B8124">
        <v>280439</v>
      </c>
      <c r="C8124">
        <v>118656</v>
      </c>
      <c r="D8124">
        <v>226440</v>
      </c>
      <c r="E8124">
        <v>224635</v>
      </c>
      <c r="F8124">
        <v>18370</v>
      </c>
      <c r="G8124">
        <v>5128</v>
      </c>
      <c r="H8124">
        <v>18307</v>
      </c>
      <c r="I8124">
        <v>21327</v>
      </c>
    </row>
    <row r="8125" spans="1:9" x14ac:dyDescent="0.25">
      <c r="A8125">
        <v>8125</v>
      </c>
      <c r="B8125">
        <v>267206</v>
      </c>
      <c r="C8125">
        <v>118852</v>
      </c>
      <c r="D8125">
        <v>220850</v>
      </c>
      <c r="E8125">
        <v>214278</v>
      </c>
      <c r="F8125">
        <v>18410</v>
      </c>
      <c r="G8125">
        <v>5148</v>
      </c>
      <c r="H8125">
        <v>18457</v>
      </c>
      <c r="I8125">
        <v>21406</v>
      </c>
    </row>
    <row r="8126" spans="1:9" x14ac:dyDescent="0.25">
      <c r="A8126">
        <v>8126</v>
      </c>
      <c r="B8126">
        <v>275270</v>
      </c>
      <c r="C8126">
        <v>118315</v>
      </c>
      <c r="D8126">
        <v>218330</v>
      </c>
      <c r="E8126">
        <v>222494</v>
      </c>
      <c r="F8126">
        <v>18487</v>
      </c>
      <c r="G8126">
        <v>5182</v>
      </c>
      <c r="H8126">
        <v>18566</v>
      </c>
      <c r="I8126">
        <v>21460</v>
      </c>
    </row>
    <row r="8127" spans="1:9" x14ac:dyDescent="0.25">
      <c r="A8127">
        <v>8127</v>
      </c>
      <c r="B8127">
        <v>300227</v>
      </c>
      <c r="C8127">
        <v>120817</v>
      </c>
      <c r="D8127">
        <v>245465</v>
      </c>
      <c r="E8127">
        <v>232463</v>
      </c>
      <c r="F8127">
        <v>18410</v>
      </c>
      <c r="G8127">
        <v>5152</v>
      </c>
      <c r="H8127">
        <v>18360</v>
      </c>
      <c r="I8127">
        <v>21362</v>
      </c>
    </row>
    <row r="8128" spans="1:9" x14ac:dyDescent="0.25">
      <c r="A8128">
        <v>8128</v>
      </c>
      <c r="B8128">
        <v>284922</v>
      </c>
      <c r="C8128">
        <v>121827</v>
      </c>
      <c r="D8128">
        <v>266523</v>
      </c>
      <c r="E8128">
        <v>233392</v>
      </c>
      <c r="F8128">
        <v>18554</v>
      </c>
      <c r="G8128">
        <v>5215</v>
      </c>
      <c r="H8128">
        <v>18400</v>
      </c>
      <c r="I8128">
        <v>21378</v>
      </c>
    </row>
    <row r="8129" spans="1:9" x14ac:dyDescent="0.25">
      <c r="A8129">
        <v>8129</v>
      </c>
      <c r="B8129">
        <v>283017</v>
      </c>
      <c r="C8129">
        <v>127033</v>
      </c>
      <c r="D8129">
        <v>229419</v>
      </c>
      <c r="E8129">
        <v>219452</v>
      </c>
      <c r="F8129">
        <v>18581</v>
      </c>
      <c r="G8129">
        <v>5227</v>
      </c>
      <c r="H8129">
        <v>18460</v>
      </c>
      <c r="I8129">
        <v>21415</v>
      </c>
    </row>
    <row r="8130" spans="1:9" x14ac:dyDescent="0.25">
      <c r="A8130">
        <v>8130</v>
      </c>
      <c r="B8130">
        <v>282487</v>
      </c>
      <c r="C8130">
        <v>124932</v>
      </c>
      <c r="D8130">
        <v>222629</v>
      </c>
      <c r="E8130">
        <v>218450</v>
      </c>
      <c r="F8130">
        <v>18466</v>
      </c>
      <c r="G8130">
        <v>5168</v>
      </c>
      <c r="H8130">
        <v>18428</v>
      </c>
      <c r="I8130">
        <v>21403</v>
      </c>
    </row>
    <row r="8131" spans="1:9" x14ac:dyDescent="0.25">
      <c r="A8131">
        <v>8131</v>
      </c>
      <c r="B8131">
        <v>268451</v>
      </c>
      <c r="C8131">
        <v>123968</v>
      </c>
      <c r="D8131">
        <v>228576</v>
      </c>
      <c r="E8131">
        <v>218158</v>
      </c>
      <c r="F8131">
        <v>18539</v>
      </c>
      <c r="G8131">
        <v>5206</v>
      </c>
      <c r="H8131">
        <v>18494</v>
      </c>
      <c r="I8131">
        <v>21432</v>
      </c>
    </row>
    <row r="8132" spans="1:9" x14ac:dyDescent="0.25">
      <c r="A8132">
        <v>8132</v>
      </c>
      <c r="B8132">
        <v>261543</v>
      </c>
      <c r="C8132">
        <v>117052</v>
      </c>
      <c r="D8132">
        <v>216685</v>
      </c>
      <c r="E8132">
        <v>210013</v>
      </c>
      <c r="F8132">
        <v>18372</v>
      </c>
      <c r="G8132">
        <v>5124</v>
      </c>
      <c r="H8132">
        <v>18261</v>
      </c>
      <c r="I8132">
        <v>21315</v>
      </c>
    </row>
    <row r="8133" spans="1:9" x14ac:dyDescent="0.25">
      <c r="A8133">
        <v>8133</v>
      </c>
      <c r="B8133">
        <v>264362</v>
      </c>
      <c r="C8133">
        <v>118889</v>
      </c>
      <c r="D8133">
        <v>217333</v>
      </c>
      <c r="E8133">
        <v>211837</v>
      </c>
      <c r="F8133">
        <v>18454</v>
      </c>
      <c r="G8133">
        <v>5165</v>
      </c>
      <c r="H8133">
        <v>18414</v>
      </c>
      <c r="I8133">
        <v>21399</v>
      </c>
    </row>
    <row r="8134" spans="1:9" x14ac:dyDescent="0.25">
      <c r="A8134">
        <v>8134</v>
      </c>
      <c r="B8134">
        <v>255045</v>
      </c>
      <c r="C8134">
        <v>116609</v>
      </c>
      <c r="D8134">
        <v>218713</v>
      </c>
      <c r="E8134">
        <v>213267</v>
      </c>
      <c r="F8134">
        <v>18404</v>
      </c>
      <c r="G8134">
        <v>5141</v>
      </c>
      <c r="H8134">
        <v>18489</v>
      </c>
      <c r="I8134">
        <v>21435</v>
      </c>
    </row>
    <row r="8135" spans="1:9" x14ac:dyDescent="0.25">
      <c r="A8135">
        <v>8135</v>
      </c>
      <c r="B8135">
        <v>273137</v>
      </c>
      <c r="C8135">
        <v>131466</v>
      </c>
      <c r="D8135">
        <v>229391</v>
      </c>
      <c r="E8135">
        <v>232497</v>
      </c>
      <c r="F8135">
        <v>18419</v>
      </c>
      <c r="G8135">
        <v>5142</v>
      </c>
      <c r="H8135">
        <v>18567</v>
      </c>
      <c r="I8135">
        <v>21476</v>
      </c>
    </row>
    <row r="8136" spans="1:9" x14ac:dyDescent="0.25">
      <c r="A8136">
        <v>8136</v>
      </c>
      <c r="B8136">
        <v>278910</v>
      </c>
      <c r="C8136">
        <v>128526</v>
      </c>
      <c r="D8136">
        <v>211048</v>
      </c>
      <c r="E8136">
        <v>224233</v>
      </c>
      <c r="F8136">
        <v>18256</v>
      </c>
      <c r="G8136">
        <v>5063</v>
      </c>
      <c r="H8136">
        <v>18478</v>
      </c>
      <c r="I8136">
        <v>21433</v>
      </c>
    </row>
    <row r="8137" spans="1:9" x14ac:dyDescent="0.25">
      <c r="A8137">
        <v>8137</v>
      </c>
      <c r="B8137">
        <v>289331</v>
      </c>
      <c r="C8137">
        <v>126009</v>
      </c>
      <c r="D8137">
        <v>211618</v>
      </c>
      <c r="E8137">
        <v>218556</v>
      </c>
      <c r="F8137">
        <v>18388</v>
      </c>
      <c r="G8137">
        <v>5133</v>
      </c>
      <c r="H8137">
        <v>18424</v>
      </c>
      <c r="I8137">
        <v>21406</v>
      </c>
    </row>
    <row r="8138" spans="1:9" x14ac:dyDescent="0.25">
      <c r="A8138">
        <v>8138</v>
      </c>
      <c r="B8138">
        <v>295114</v>
      </c>
      <c r="C8138">
        <v>128633</v>
      </c>
      <c r="D8138">
        <v>219994</v>
      </c>
      <c r="E8138">
        <v>228190</v>
      </c>
      <c r="F8138">
        <v>18488</v>
      </c>
      <c r="G8138">
        <v>5177</v>
      </c>
      <c r="H8138">
        <v>18456</v>
      </c>
      <c r="I8138">
        <v>21425</v>
      </c>
    </row>
    <row r="8139" spans="1:9" x14ac:dyDescent="0.25">
      <c r="A8139">
        <v>8139</v>
      </c>
      <c r="B8139">
        <v>253725</v>
      </c>
      <c r="C8139">
        <v>114185</v>
      </c>
      <c r="D8139">
        <v>210721</v>
      </c>
      <c r="E8139">
        <v>214712</v>
      </c>
      <c r="F8139">
        <v>18579</v>
      </c>
      <c r="G8139">
        <v>5230</v>
      </c>
      <c r="H8139">
        <v>18394</v>
      </c>
      <c r="I8139">
        <v>21396</v>
      </c>
    </row>
    <row r="8140" spans="1:9" x14ac:dyDescent="0.25">
      <c r="A8140">
        <v>8140</v>
      </c>
      <c r="B8140">
        <v>263131</v>
      </c>
      <c r="C8140">
        <v>119694</v>
      </c>
      <c r="D8140">
        <v>226150</v>
      </c>
      <c r="E8140">
        <v>222073</v>
      </c>
      <c r="F8140">
        <v>18401</v>
      </c>
      <c r="G8140">
        <v>5132</v>
      </c>
      <c r="H8140">
        <v>18402</v>
      </c>
      <c r="I8140">
        <v>21401</v>
      </c>
    </row>
    <row r="8141" spans="1:9" x14ac:dyDescent="0.25">
      <c r="A8141">
        <v>8141</v>
      </c>
      <c r="B8141">
        <v>264898</v>
      </c>
      <c r="C8141">
        <v>122588</v>
      </c>
      <c r="D8141">
        <v>223134</v>
      </c>
      <c r="E8141">
        <v>229150</v>
      </c>
      <c r="F8141">
        <v>18372</v>
      </c>
      <c r="G8141">
        <v>5116</v>
      </c>
      <c r="H8141">
        <v>18439</v>
      </c>
      <c r="I8141">
        <v>21421</v>
      </c>
    </row>
    <row r="8142" spans="1:9" x14ac:dyDescent="0.25">
      <c r="A8142">
        <v>8142</v>
      </c>
      <c r="B8142">
        <v>299819</v>
      </c>
      <c r="C8142">
        <v>125107</v>
      </c>
      <c r="D8142">
        <v>237559</v>
      </c>
      <c r="E8142">
        <v>218576</v>
      </c>
      <c r="F8142">
        <v>18423</v>
      </c>
      <c r="G8142">
        <v>5145</v>
      </c>
      <c r="H8142">
        <v>18266</v>
      </c>
      <c r="I8142">
        <v>21337</v>
      </c>
    </row>
    <row r="8143" spans="1:9" x14ac:dyDescent="0.25">
      <c r="A8143">
        <v>8143</v>
      </c>
      <c r="B8143">
        <v>274293</v>
      </c>
      <c r="C8143">
        <v>121686</v>
      </c>
      <c r="D8143">
        <v>218077</v>
      </c>
      <c r="E8143">
        <v>214547</v>
      </c>
      <c r="F8143">
        <v>18454</v>
      </c>
      <c r="G8143">
        <v>5156</v>
      </c>
      <c r="H8143">
        <v>18386</v>
      </c>
      <c r="I8143">
        <v>21397</v>
      </c>
    </row>
    <row r="8144" spans="1:9" x14ac:dyDescent="0.25">
      <c r="A8144">
        <v>8144</v>
      </c>
      <c r="B8144">
        <v>281325</v>
      </c>
      <c r="C8144">
        <v>119934</v>
      </c>
      <c r="D8144">
        <v>237600</v>
      </c>
      <c r="E8144">
        <v>220864</v>
      </c>
      <c r="F8144">
        <v>18522</v>
      </c>
      <c r="G8144">
        <v>5189</v>
      </c>
      <c r="H8144">
        <v>18628</v>
      </c>
      <c r="I8144">
        <v>21521</v>
      </c>
    </row>
    <row r="8145" spans="1:9" x14ac:dyDescent="0.25">
      <c r="A8145">
        <v>8145</v>
      </c>
      <c r="B8145">
        <v>260460</v>
      </c>
      <c r="C8145">
        <v>122487</v>
      </c>
      <c r="D8145">
        <v>230609</v>
      </c>
      <c r="E8145">
        <v>219137</v>
      </c>
      <c r="F8145">
        <v>18376</v>
      </c>
      <c r="G8145">
        <v>5117</v>
      </c>
      <c r="H8145">
        <v>18332</v>
      </c>
      <c r="I8145">
        <v>21371</v>
      </c>
    </row>
    <row r="8146" spans="1:9" x14ac:dyDescent="0.25">
      <c r="A8146">
        <v>8146</v>
      </c>
      <c r="B8146">
        <v>300768</v>
      </c>
      <c r="C8146">
        <v>123530</v>
      </c>
      <c r="D8146">
        <v>241342</v>
      </c>
      <c r="E8146">
        <v>228631</v>
      </c>
      <c r="F8146">
        <v>18507</v>
      </c>
      <c r="G8146">
        <v>5182</v>
      </c>
      <c r="H8146">
        <v>18481</v>
      </c>
      <c r="I8146">
        <v>21449</v>
      </c>
    </row>
    <row r="8147" spans="1:9" x14ac:dyDescent="0.25">
      <c r="A8147">
        <v>8147</v>
      </c>
      <c r="B8147">
        <v>298064</v>
      </c>
      <c r="C8147">
        <v>117972</v>
      </c>
      <c r="D8147">
        <v>215816</v>
      </c>
      <c r="E8147">
        <v>214917</v>
      </c>
      <c r="F8147">
        <v>18461</v>
      </c>
      <c r="G8147">
        <v>5158</v>
      </c>
      <c r="H8147">
        <v>18370</v>
      </c>
      <c r="I8147">
        <v>21393</v>
      </c>
    </row>
    <row r="8148" spans="1:9" x14ac:dyDescent="0.25">
      <c r="A8148">
        <v>8148</v>
      </c>
      <c r="B8148">
        <v>267395</v>
      </c>
      <c r="C8148">
        <v>120369</v>
      </c>
      <c r="D8148">
        <v>211201</v>
      </c>
      <c r="E8148">
        <v>213569</v>
      </c>
      <c r="F8148">
        <v>18459</v>
      </c>
      <c r="G8148">
        <v>5160</v>
      </c>
      <c r="H8148">
        <v>18411</v>
      </c>
      <c r="I8148">
        <v>21418</v>
      </c>
    </row>
    <row r="8149" spans="1:9" x14ac:dyDescent="0.25">
      <c r="A8149">
        <v>8149</v>
      </c>
      <c r="B8149">
        <v>296708</v>
      </c>
      <c r="C8149">
        <v>126367</v>
      </c>
      <c r="D8149">
        <v>220512</v>
      </c>
      <c r="E8149">
        <v>226336</v>
      </c>
      <c r="F8149">
        <v>18467</v>
      </c>
      <c r="G8149">
        <v>5162</v>
      </c>
      <c r="H8149">
        <v>18420</v>
      </c>
      <c r="I8149">
        <v>21426</v>
      </c>
    </row>
    <row r="8150" spans="1:9" x14ac:dyDescent="0.25">
      <c r="A8150">
        <v>8150</v>
      </c>
      <c r="B8150">
        <v>278939</v>
      </c>
      <c r="C8150">
        <v>126506</v>
      </c>
      <c r="D8150">
        <v>228452</v>
      </c>
      <c r="E8150">
        <v>233228</v>
      </c>
      <c r="F8150">
        <v>18458</v>
      </c>
      <c r="G8150">
        <v>5156</v>
      </c>
      <c r="H8150">
        <v>18364</v>
      </c>
      <c r="I8150">
        <v>21396</v>
      </c>
    </row>
    <row r="8151" spans="1:9" x14ac:dyDescent="0.25">
      <c r="A8151">
        <v>8151</v>
      </c>
      <c r="B8151">
        <v>280163</v>
      </c>
      <c r="C8151">
        <v>118969</v>
      </c>
      <c r="D8151">
        <v>224968</v>
      </c>
      <c r="E8151">
        <v>212872</v>
      </c>
      <c r="F8151">
        <v>18669</v>
      </c>
      <c r="G8151">
        <v>5259</v>
      </c>
      <c r="H8151">
        <v>18431</v>
      </c>
      <c r="I8151">
        <v>21432</v>
      </c>
    </row>
    <row r="8152" spans="1:9" x14ac:dyDescent="0.25">
      <c r="A8152">
        <v>8152</v>
      </c>
      <c r="B8152">
        <v>328824</v>
      </c>
      <c r="C8152">
        <v>125097</v>
      </c>
      <c r="D8152">
        <v>231615</v>
      </c>
      <c r="E8152">
        <v>223717</v>
      </c>
      <c r="F8152">
        <v>18499</v>
      </c>
      <c r="G8152">
        <v>5174</v>
      </c>
      <c r="H8152">
        <v>18507</v>
      </c>
      <c r="I8152">
        <v>21472</v>
      </c>
    </row>
    <row r="8153" spans="1:9" x14ac:dyDescent="0.25">
      <c r="A8153">
        <v>8153</v>
      </c>
      <c r="B8153">
        <v>278956</v>
      </c>
      <c r="C8153">
        <v>120693</v>
      </c>
      <c r="D8153">
        <v>221361</v>
      </c>
      <c r="E8153">
        <v>213466</v>
      </c>
      <c r="F8153">
        <v>18510</v>
      </c>
      <c r="G8153">
        <v>5181</v>
      </c>
      <c r="H8153">
        <v>18353</v>
      </c>
      <c r="I8153">
        <v>21393</v>
      </c>
    </row>
    <row r="8154" spans="1:9" x14ac:dyDescent="0.25">
      <c r="A8154">
        <v>8154</v>
      </c>
      <c r="B8154">
        <v>283592</v>
      </c>
      <c r="C8154">
        <v>124157</v>
      </c>
      <c r="D8154">
        <v>225166</v>
      </c>
      <c r="E8154">
        <v>215792</v>
      </c>
      <c r="F8154">
        <v>18410</v>
      </c>
      <c r="G8154">
        <v>5131</v>
      </c>
      <c r="H8154">
        <v>18385</v>
      </c>
      <c r="I8154">
        <v>21413</v>
      </c>
    </row>
    <row r="8155" spans="1:9" x14ac:dyDescent="0.25">
      <c r="A8155">
        <v>8155</v>
      </c>
      <c r="B8155">
        <v>295668</v>
      </c>
      <c r="C8155">
        <v>127797</v>
      </c>
      <c r="D8155">
        <v>238995</v>
      </c>
      <c r="E8155">
        <v>233063</v>
      </c>
      <c r="F8155">
        <v>18482</v>
      </c>
      <c r="G8155">
        <v>5165</v>
      </c>
      <c r="H8155">
        <v>18517</v>
      </c>
      <c r="I8155">
        <v>21481</v>
      </c>
    </row>
    <row r="8156" spans="1:9" x14ac:dyDescent="0.25">
      <c r="A8156">
        <v>8156</v>
      </c>
      <c r="B8156">
        <v>274401</v>
      </c>
      <c r="C8156">
        <v>120007</v>
      </c>
      <c r="D8156">
        <v>218090</v>
      </c>
      <c r="E8156">
        <v>207393</v>
      </c>
      <c r="F8156">
        <v>18502</v>
      </c>
      <c r="G8156">
        <v>5175</v>
      </c>
      <c r="H8156">
        <v>18463</v>
      </c>
      <c r="I8156">
        <v>21457</v>
      </c>
    </row>
    <row r="8157" spans="1:9" x14ac:dyDescent="0.25">
      <c r="A8157">
        <v>8157</v>
      </c>
      <c r="B8157">
        <v>291664</v>
      </c>
      <c r="C8157">
        <v>134287</v>
      </c>
      <c r="D8157">
        <v>212638</v>
      </c>
      <c r="E8157">
        <v>216177</v>
      </c>
      <c r="F8157">
        <v>18400</v>
      </c>
      <c r="G8157">
        <v>5122</v>
      </c>
      <c r="H8157">
        <v>18500</v>
      </c>
      <c r="I8157">
        <v>21477</v>
      </c>
    </row>
    <row r="8158" spans="1:9" x14ac:dyDescent="0.25">
      <c r="A8158">
        <v>8158</v>
      </c>
      <c r="B8158">
        <v>303705</v>
      </c>
      <c r="C8158">
        <v>126313</v>
      </c>
      <c r="D8158">
        <v>218841</v>
      </c>
      <c r="E8158">
        <v>217865</v>
      </c>
      <c r="F8158">
        <v>18501</v>
      </c>
      <c r="G8158">
        <v>5173</v>
      </c>
      <c r="H8158">
        <v>18481</v>
      </c>
      <c r="I8158">
        <v>21469</v>
      </c>
    </row>
    <row r="8159" spans="1:9" x14ac:dyDescent="0.25">
      <c r="A8159">
        <v>8159</v>
      </c>
      <c r="B8159">
        <v>259297</v>
      </c>
      <c r="C8159">
        <v>119523</v>
      </c>
      <c r="D8159">
        <v>213484</v>
      </c>
      <c r="E8159">
        <v>212490</v>
      </c>
      <c r="F8159">
        <v>18407</v>
      </c>
      <c r="G8159">
        <v>5126</v>
      </c>
      <c r="H8159">
        <v>18568</v>
      </c>
      <c r="I8159">
        <v>21512</v>
      </c>
    </row>
    <row r="8160" spans="1:9" x14ac:dyDescent="0.25">
      <c r="A8160">
        <v>8160</v>
      </c>
      <c r="B8160">
        <v>257677</v>
      </c>
      <c r="C8160">
        <v>117559</v>
      </c>
      <c r="D8160">
        <v>214859</v>
      </c>
      <c r="E8160">
        <v>227475</v>
      </c>
      <c r="F8160">
        <v>18396</v>
      </c>
      <c r="G8160">
        <v>5118</v>
      </c>
      <c r="H8160">
        <v>18554</v>
      </c>
      <c r="I8160">
        <v>21512</v>
      </c>
    </row>
    <row r="8161" spans="1:9" x14ac:dyDescent="0.25">
      <c r="A8161">
        <v>8161</v>
      </c>
      <c r="B8161">
        <v>284746</v>
      </c>
      <c r="C8161">
        <v>131147</v>
      </c>
      <c r="D8161">
        <v>215996</v>
      </c>
      <c r="E8161">
        <v>214184</v>
      </c>
      <c r="F8161">
        <v>18512</v>
      </c>
      <c r="G8161">
        <v>5178</v>
      </c>
      <c r="H8161">
        <v>18455</v>
      </c>
      <c r="I8161">
        <v>21457</v>
      </c>
    </row>
    <row r="8162" spans="1:9" x14ac:dyDescent="0.25">
      <c r="A8162">
        <v>8162</v>
      </c>
      <c r="B8162">
        <v>279061</v>
      </c>
      <c r="C8162">
        <v>118472</v>
      </c>
      <c r="D8162">
        <v>233630</v>
      </c>
      <c r="E8162">
        <v>218285</v>
      </c>
      <c r="F8162">
        <v>18551</v>
      </c>
      <c r="G8162">
        <v>5195</v>
      </c>
      <c r="H8162">
        <v>18664</v>
      </c>
      <c r="I8162">
        <v>21564</v>
      </c>
    </row>
    <row r="8163" spans="1:9" x14ac:dyDescent="0.25">
      <c r="A8163">
        <v>8163</v>
      </c>
      <c r="B8163">
        <v>283360</v>
      </c>
      <c r="C8163">
        <v>123343</v>
      </c>
      <c r="D8163">
        <v>229567</v>
      </c>
      <c r="E8163">
        <v>234880</v>
      </c>
      <c r="F8163">
        <v>18455</v>
      </c>
      <c r="G8163">
        <v>5152</v>
      </c>
      <c r="H8163">
        <v>18455</v>
      </c>
      <c r="I8163">
        <v>21459</v>
      </c>
    </row>
    <row r="8164" spans="1:9" x14ac:dyDescent="0.25">
      <c r="A8164">
        <v>8164</v>
      </c>
      <c r="B8164">
        <v>270253</v>
      </c>
      <c r="C8164">
        <v>121326</v>
      </c>
      <c r="D8164">
        <v>231243</v>
      </c>
      <c r="E8164">
        <v>214561</v>
      </c>
      <c r="F8164">
        <v>18371</v>
      </c>
      <c r="G8164">
        <v>5106</v>
      </c>
      <c r="H8164">
        <v>18478</v>
      </c>
      <c r="I8164">
        <v>21476</v>
      </c>
    </row>
    <row r="8165" spans="1:9" x14ac:dyDescent="0.25">
      <c r="A8165">
        <v>8165</v>
      </c>
      <c r="B8165">
        <v>285592</v>
      </c>
      <c r="C8165">
        <v>134044</v>
      </c>
      <c r="D8165">
        <v>222798</v>
      </c>
      <c r="E8165">
        <v>217765</v>
      </c>
      <c r="F8165">
        <v>18556</v>
      </c>
      <c r="G8165">
        <v>5201</v>
      </c>
      <c r="H8165">
        <v>18626</v>
      </c>
      <c r="I8165">
        <v>21552</v>
      </c>
    </row>
    <row r="8166" spans="1:9" x14ac:dyDescent="0.25">
      <c r="A8166">
        <v>8166</v>
      </c>
      <c r="B8166">
        <v>269661</v>
      </c>
      <c r="C8166">
        <v>121058</v>
      </c>
      <c r="D8166">
        <v>221871</v>
      </c>
      <c r="E8166">
        <v>212701</v>
      </c>
      <c r="F8166">
        <v>18350</v>
      </c>
      <c r="G8166">
        <v>5092</v>
      </c>
      <c r="H8166">
        <v>18370</v>
      </c>
      <c r="I8166">
        <v>21421</v>
      </c>
    </row>
    <row r="8167" spans="1:9" x14ac:dyDescent="0.25">
      <c r="A8167">
        <v>8167</v>
      </c>
      <c r="B8167">
        <v>301523</v>
      </c>
      <c r="C8167">
        <v>130564</v>
      </c>
      <c r="D8167">
        <v>230122</v>
      </c>
      <c r="E8167">
        <v>224337</v>
      </c>
      <c r="F8167">
        <v>18302</v>
      </c>
      <c r="G8167">
        <v>5072</v>
      </c>
      <c r="H8167">
        <v>18582</v>
      </c>
      <c r="I8167">
        <v>21529</v>
      </c>
    </row>
    <row r="8168" spans="1:9" x14ac:dyDescent="0.25">
      <c r="A8168">
        <v>8168</v>
      </c>
      <c r="B8168">
        <v>269305</v>
      </c>
      <c r="C8168">
        <v>123778</v>
      </c>
      <c r="D8168">
        <v>249288</v>
      </c>
      <c r="E8168">
        <v>233714</v>
      </c>
      <c r="F8168">
        <v>18564</v>
      </c>
      <c r="G8168">
        <v>5198</v>
      </c>
      <c r="H8168">
        <v>18390</v>
      </c>
      <c r="I8168">
        <v>21439</v>
      </c>
    </row>
    <row r="8169" spans="1:9" x14ac:dyDescent="0.25">
      <c r="A8169">
        <v>8169</v>
      </c>
      <c r="B8169">
        <v>257140</v>
      </c>
      <c r="C8169">
        <v>120781</v>
      </c>
      <c r="D8169">
        <v>202959</v>
      </c>
      <c r="E8169">
        <v>216863</v>
      </c>
      <c r="F8169">
        <v>18477</v>
      </c>
      <c r="G8169">
        <v>5164</v>
      </c>
      <c r="H8169">
        <v>18519</v>
      </c>
      <c r="I8169">
        <v>21503</v>
      </c>
    </row>
    <row r="8170" spans="1:9" x14ac:dyDescent="0.25">
      <c r="A8170">
        <v>8170</v>
      </c>
      <c r="B8170">
        <v>303262</v>
      </c>
      <c r="C8170">
        <v>131068</v>
      </c>
      <c r="D8170">
        <v>239822</v>
      </c>
      <c r="E8170">
        <v>222575</v>
      </c>
      <c r="F8170">
        <v>18694</v>
      </c>
      <c r="G8170">
        <v>5262</v>
      </c>
      <c r="H8170">
        <v>18590</v>
      </c>
      <c r="I8170">
        <v>21541</v>
      </c>
    </row>
    <row r="8171" spans="1:9" x14ac:dyDescent="0.25">
      <c r="A8171">
        <v>8171</v>
      </c>
      <c r="B8171">
        <v>260159</v>
      </c>
      <c r="C8171">
        <v>120928</v>
      </c>
      <c r="D8171">
        <v>214914</v>
      </c>
      <c r="E8171">
        <v>221097</v>
      </c>
      <c r="F8171">
        <v>18467</v>
      </c>
      <c r="G8171">
        <v>5153</v>
      </c>
      <c r="H8171">
        <v>18690</v>
      </c>
      <c r="I8171">
        <v>21589</v>
      </c>
    </row>
    <row r="8172" spans="1:9" x14ac:dyDescent="0.25">
      <c r="A8172">
        <v>8172</v>
      </c>
      <c r="B8172">
        <v>263776</v>
      </c>
      <c r="C8172">
        <v>122679</v>
      </c>
      <c r="D8172">
        <v>211476</v>
      </c>
      <c r="E8172">
        <v>212822</v>
      </c>
      <c r="F8172">
        <v>18464</v>
      </c>
      <c r="G8172">
        <v>5146</v>
      </c>
      <c r="H8172">
        <v>18441</v>
      </c>
      <c r="I8172">
        <v>21473</v>
      </c>
    </row>
    <row r="8173" spans="1:9" x14ac:dyDescent="0.25">
      <c r="A8173">
        <v>8173</v>
      </c>
      <c r="B8173">
        <v>270722</v>
      </c>
      <c r="C8173">
        <v>129446</v>
      </c>
      <c r="D8173">
        <v>217318</v>
      </c>
      <c r="E8173">
        <v>222921</v>
      </c>
      <c r="F8173">
        <v>18639</v>
      </c>
      <c r="G8173">
        <v>5233</v>
      </c>
      <c r="H8173">
        <v>18494</v>
      </c>
      <c r="I8173">
        <v>21497</v>
      </c>
    </row>
    <row r="8174" spans="1:9" x14ac:dyDescent="0.25">
      <c r="A8174">
        <v>8174</v>
      </c>
      <c r="B8174">
        <v>267554</v>
      </c>
      <c r="C8174">
        <v>122576</v>
      </c>
      <c r="D8174">
        <v>215640</v>
      </c>
      <c r="E8174">
        <v>210109</v>
      </c>
      <c r="F8174">
        <v>18482</v>
      </c>
      <c r="G8174">
        <v>5154</v>
      </c>
      <c r="H8174">
        <v>18592</v>
      </c>
      <c r="I8174">
        <v>21550</v>
      </c>
    </row>
    <row r="8175" spans="1:9" x14ac:dyDescent="0.25">
      <c r="A8175">
        <v>8175</v>
      </c>
      <c r="B8175">
        <v>264893</v>
      </c>
      <c r="C8175">
        <v>119862</v>
      </c>
      <c r="D8175">
        <v>243010</v>
      </c>
      <c r="E8175">
        <v>224134</v>
      </c>
      <c r="F8175">
        <v>18599</v>
      </c>
      <c r="G8175">
        <v>5212</v>
      </c>
      <c r="H8175">
        <v>18568</v>
      </c>
      <c r="I8175">
        <v>21537</v>
      </c>
    </row>
    <row r="8176" spans="1:9" x14ac:dyDescent="0.25">
      <c r="A8176">
        <v>8176</v>
      </c>
      <c r="B8176">
        <v>311809</v>
      </c>
      <c r="C8176">
        <v>129093</v>
      </c>
      <c r="D8176">
        <v>256627</v>
      </c>
      <c r="E8176">
        <v>231223</v>
      </c>
      <c r="F8176">
        <v>18644</v>
      </c>
      <c r="G8176">
        <v>5234</v>
      </c>
      <c r="H8176">
        <v>18559</v>
      </c>
      <c r="I8176">
        <v>21533</v>
      </c>
    </row>
    <row r="8177" spans="1:9" x14ac:dyDescent="0.25">
      <c r="A8177">
        <v>8177</v>
      </c>
      <c r="B8177">
        <v>290833</v>
      </c>
      <c r="C8177">
        <v>126174</v>
      </c>
      <c r="D8177">
        <v>239017</v>
      </c>
      <c r="E8177">
        <v>217354</v>
      </c>
      <c r="F8177">
        <v>18511</v>
      </c>
      <c r="G8177">
        <v>5167</v>
      </c>
      <c r="H8177">
        <v>18668</v>
      </c>
      <c r="I8177">
        <v>21590</v>
      </c>
    </row>
    <row r="8178" spans="1:9" x14ac:dyDescent="0.25">
      <c r="A8178">
        <v>8178</v>
      </c>
      <c r="B8178">
        <v>268108</v>
      </c>
      <c r="C8178">
        <v>121046</v>
      </c>
      <c r="D8178">
        <v>221138</v>
      </c>
      <c r="E8178">
        <v>213332</v>
      </c>
      <c r="F8178">
        <v>18404</v>
      </c>
      <c r="G8178">
        <v>5113</v>
      </c>
      <c r="H8178">
        <v>18561</v>
      </c>
      <c r="I8178">
        <v>21539</v>
      </c>
    </row>
    <row r="8179" spans="1:9" x14ac:dyDescent="0.25">
      <c r="A8179">
        <v>8179</v>
      </c>
      <c r="B8179">
        <v>374101</v>
      </c>
      <c r="C8179">
        <v>143612</v>
      </c>
      <c r="D8179">
        <v>211445</v>
      </c>
      <c r="E8179">
        <v>218826</v>
      </c>
      <c r="F8179">
        <v>18449</v>
      </c>
      <c r="G8179">
        <v>5135</v>
      </c>
      <c r="H8179">
        <v>18405</v>
      </c>
      <c r="I8179">
        <v>21462</v>
      </c>
    </row>
    <row r="8180" spans="1:9" x14ac:dyDescent="0.25">
      <c r="A8180">
        <v>8180</v>
      </c>
      <c r="B8180">
        <v>266221</v>
      </c>
      <c r="C8180">
        <v>118849</v>
      </c>
      <c r="D8180">
        <v>237649</v>
      </c>
      <c r="E8180">
        <v>224554</v>
      </c>
      <c r="F8180">
        <v>18558</v>
      </c>
      <c r="G8180">
        <v>5189</v>
      </c>
      <c r="H8180">
        <v>18646</v>
      </c>
      <c r="I8180">
        <v>21581</v>
      </c>
    </row>
    <row r="8181" spans="1:9" x14ac:dyDescent="0.25">
      <c r="A8181">
        <v>8181</v>
      </c>
      <c r="B8181">
        <v>287158</v>
      </c>
      <c r="C8181">
        <v>121347</v>
      </c>
      <c r="D8181">
        <v>217545</v>
      </c>
      <c r="E8181">
        <v>216826</v>
      </c>
      <c r="F8181">
        <v>18520</v>
      </c>
      <c r="G8181">
        <v>5172</v>
      </c>
      <c r="H8181">
        <v>18511</v>
      </c>
      <c r="I8181">
        <v>21520</v>
      </c>
    </row>
    <row r="8182" spans="1:9" x14ac:dyDescent="0.25">
      <c r="A8182">
        <v>8182</v>
      </c>
      <c r="B8182">
        <v>303831</v>
      </c>
      <c r="C8182">
        <v>126157</v>
      </c>
      <c r="D8182">
        <v>242718</v>
      </c>
      <c r="E8182">
        <v>233427</v>
      </c>
      <c r="F8182">
        <v>18584</v>
      </c>
      <c r="G8182">
        <v>5201</v>
      </c>
      <c r="H8182">
        <v>18590</v>
      </c>
      <c r="I8182">
        <v>21559</v>
      </c>
    </row>
    <row r="8183" spans="1:9" x14ac:dyDescent="0.25">
      <c r="A8183">
        <v>8183</v>
      </c>
      <c r="B8183">
        <v>251059</v>
      </c>
      <c r="C8183">
        <v>116064</v>
      </c>
      <c r="D8183">
        <v>225852</v>
      </c>
      <c r="E8183">
        <v>216540</v>
      </c>
      <c r="F8183">
        <v>18626</v>
      </c>
      <c r="G8183">
        <v>5222</v>
      </c>
      <c r="H8183">
        <v>18564</v>
      </c>
      <c r="I8183">
        <v>21547</v>
      </c>
    </row>
    <row r="8184" spans="1:9" x14ac:dyDescent="0.25">
      <c r="A8184">
        <v>8184</v>
      </c>
      <c r="B8184">
        <v>246903</v>
      </c>
      <c r="C8184">
        <v>120639</v>
      </c>
      <c r="D8184">
        <v>209138</v>
      </c>
      <c r="E8184">
        <v>226293</v>
      </c>
      <c r="F8184">
        <v>18562</v>
      </c>
      <c r="G8184">
        <v>5189</v>
      </c>
      <c r="H8184">
        <v>18691</v>
      </c>
      <c r="I8184">
        <v>21610</v>
      </c>
    </row>
    <row r="8185" spans="1:9" x14ac:dyDescent="0.25">
      <c r="A8185">
        <v>8185</v>
      </c>
      <c r="B8185">
        <v>270671</v>
      </c>
      <c r="C8185">
        <v>125132</v>
      </c>
      <c r="D8185">
        <v>223732</v>
      </c>
      <c r="E8185">
        <v>222762</v>
      </c>
      <c r="F8185">
        <v>18581</v>
      </c>
      <c r="G8185">
        <v>5198</v>
      </c>
      <c r="H8185">
        <v>18586</v>
      </c>
      <c r="I8185">
        <v>21563</v>
      </c>
    </row>
    <row r="8186" spans="1:9" x14ac:dyDescent="0.25">
      <c r="A8186">
        <v>8186</v>
      </c>
      <c r="B8186">
        <v>276873</v>
      </c>
      <c r="C8186">
        <v>125770</v>
      </c>
      <c r="D8186">
        <v>217366</v>
      </c>
      <c r="E8186">
        <v>221669</v>
      </c>
      <c r="F8186">
        <v>18612</v>
      </c>
      <c r="G8186">
        <v>5213</v>
      </c>
      <c r="H8186">
        <v>18606</v>
      </c>
      <c r="I8186">
        <v>21573</v>
      </c>
    </row>
    <row r="8187" spans="1:9" x14ac:dyDescent="0.25">
      <c r="A8187">
        <v>8187</v>
      </c>
      <c r="B8187">
        <v>298359</v>
      </c>
      <c r="C8187">
        <v>127643</v>
      </c>
      <c r="D8187">
        <v>235467</v>
      </c>
      <c r="E8187">
        <v>219961</v>
      </c>
      <c r="F8187">
        <v>18505</v>
      </c>
      <c r="G8187">
        <v>5159</v>
      </c>
      <c r="H8187">
        <v>18732</v>
      </c>
      <c r="I8187">
        <v>21638</v>
      </c>
    </row>
    <row r="8188" spans="1:9" x14ac:dyDescent="0.25">
      <c r="A8188">
        <v>8188</v>
      </c>
      <c r="B8188">
        <v>254363</v>
      </c>
      <c r="C8188">
        <v>116030</v>
      </c>
      <c r="D8188">
        <v>223096</v>
      </c>
      <c r="E8188">
        <v>218247</v>
      </c>
      <c r="F8188">
        <v>18592</v>
      </c>
      <c r="G8188">
        <v>5202</v>
      </c>
      <c r="H8188">
        <v>18567</v>
      </c>
      <c r="I8188">
        <v>21559</v>
      </c>
    </row>
    <row r="8189" spans="1:9" x14ac:dyDescent="0.25">
      <c r="A8189">
        <v>8189</v>
      </c>
      <c r="B8189">
        <v>304291</v>
      </c>
      <c r="C8189">
        <v>126122</v>
      </c>
      <c r="D8189">
        <v>240900</v>
      </c>
      <c r="E8189">
        <v>222394</v>
      </c>
      <c r="F8189">
        <v>18708</v>
      </c>
      <c r="G8189">
        <v>5260</v>
      </c>
      <c r="H8189">
        <v>18526</v>
      </c>
      <c r="I8189">
        <v>21533</v>
      </c>
    </row>
    <row r="8190" spans="1:9" x14ac:dyDescent="0.25">
      <c r="A8190">
        <v>8190</v>
      </c>
      <c r="B8190">
        <v>298813</v>
      </c>
      <c r="C8190">
        <v>133597</v>
      </c>
      <c r="D8190">
        <v>212209</v>
      </c>
      <c r="E8190">
        <v>218591</v>
      </c>
      <c r="F8190">
        <v>18514</v>
      </c>
      <c r="G8190">
        <v>5162</v>
      </c>
      <c r="H8190">
        <v>18767</v>
      </c>
      <c r="I8190">
        <v>21658</v>
      </c>
    </row>
    <row r="8191" spans="1:9" x14ac:dyDescent="0.25">
      <c r="A8191">
        <v>8191</v>
      </c>
      <c r="B8191">
        <v>252406</v>
      </c>
      <c r="C8191">
        <v>123923</v>
      </c>
      <c r="D8191">
        <v>212379</v>
      </c>
      <c r="E8191">
        <v>216536</v>
      </c>
      <c r="F8191">
        <v>18599</v>
      </c>
      <c r="G8191">
        <v>5204</v>
      </c>
      <c r="H8191">
        <v>18615</v>
      </c>
      <c r="I8191">
        <v>21585</v>
      </c>
    </row>
    <row r="8192" spans="1:9" x14ac:dyDescent="0.25">
      <c r="A8192">
        <v>8192</v>
      </c>
      <c r="B8192">
        <v>280358</v>
      </c>
      <c r="C8192">
        <v>134243</v>
      </c>
      <c r="D8192">
        <v>231237</v>
      </c>
      <c r="E8192">
        <v>223414</v>
      </c>
      <c r="F8192">
        <v>18472</v>
      </c>
      <c r="G8192">
        <v>5140</v>
      </c>
      <c r="H8192">
        <v>18560</v>
      </c>
      <c r="I8192">
        <v>21555</v>
      </c>
    </row>
    <row r="8193" spans="1:9" x14ac:dyDescent="0.25">
      <c r="A8193">
        <v>8193</v>
      </c>
      <c r="B8193">
        <v>257119</v>
      </c>
      <c r="C8193">
        <v>124061</v>
      </c>
      <c r="D8193">
        <v>227643</v>
      </c>
      <c r="E8193">
        <v>233081</v>
      </c>
      <c r="F8193">
        <v>18523</v>
      </c>
      <c r="G8193">
        <v>5165</v>
      </c>
      <c r="H8193">
        <v>18602</v>
      </c>
      <c r="I8193">
        <v>21580</v>
      </c>
    </row>
    <row r="8194" spans="1:9" x14ac:dyDescent="0.25">
      <c r="A8194">
        <v>8194</v>
      </c>
      <c r="B8194">
        <v>259087</v>
      </c>
      <c r="C8194">
        <v>127032</v>
      </c>
      <c r="D8194">
        <v>214723</v>
      </c>
      <c r="E8194">
        <v>220204</v>
      </c>
      <c r="F8194">
        <v>18544</v>
      </c>
      <c r="G8194">
        <v>5175</v>
      </c>
      <c r="H8194">
        <v>18576</v>
      </c>
      <c r="I8194">
        <v>21571</v>
      </c>
    </row>
    <row r="8195" spans="1:9" x14ac:dyDescent="0.25">
      <c r="A8195">
        <v>8195</v>
      </c>
      <c r="B8195">
        <v>279101</v>
      </c>
      <c r="C8195">
        <v>126627</v>
      </c>
      <c r="D8195">
        <v>209952</v>
      </c>
      <c r="E8195">
        <v>225776</v>
      </c>
      <c r="F8195">
        <v>18577</v>
      </c>
      <c r="G8195">
        <v>5191</v>
      </c>
      <c r="H8195">
        <v>18448</v>
      </c>
      <c r="I8195">
        <v>21508</v>
      </c>
    </row>
    <row r="8196" spans="1:9" x14ac:dyDescent="0.25">
      <c r="A8196">
        <v>8196</v>
      </c>
      <c r="B8196">
        <v>259184</v>
      </c>
      <c r="C8196">
        <v>115662</v>
      </c>
      <c r="D8196">
        <v>218568</v>
      </c>
      <c r="E8196">
        <v>215687</v>
      </c>
      <c r="F8196">
        <v>18614</v>
      </c>
      <c r="G8196">
        <v>5209</v>
      </c>
      <c r="H8196">
        <v>18780</v>
      </c>
      <c r="I8196">
        <v>21672</v>
      </c>
    </row>
    <row r="8197" spans="1:9" x14ac:dyDescent="0.25">
      <c r="A8197">
        <v>8197</v>
      </c>
      <c r="B8197">
        <v>261727</v>
      </c>
      <c r="C8197">
        <v>118772</v>
      </c>
      <c r="D8197">
        <v>230006</v>
      </c>
      <c r="E8197">
        <v>219006</v>
      </c>
      <c r="F8197">
        <v>18695</v>
      </c>
      <c r="G8197">
        <v>5252</v>
      </c>
      <c r="H8197">
        <v>18584</v>
      </c>
      <c r="I8197">
        <v>21579</v>
      </c>
    </row>
    <row r="8198" spans="1:9" x14ac:dyDescent="0.25">
      <c r="A8198">
        <v>8198</v>
      </c>
      <c r="B8198">
        <v>288542</v>
      </c>
      <c r="C8198">
        <v>120228</v>
      </c>
      <c r="D8198">
        <v>231222</v>
      </c>
      <c r="E8198">
        <v>220231</v>
      </c>
      <c r="F8198">
        <v>18548</v>
      </c>
      <c r="G8198">
        <v>5175</v>
      </c>
      <c r="H8198">
        <v>18617</v>
      </c>
      <c r="I8198">
        <v>21594</v>
      </c>
    </row>
    <row r="8199" spans="1:9" x14ac:dyDescent="0.25">
      <c r="A8199">
        <v>8199</v>
      </c>
      <c r="B8199">
        <v>275052</v>
      </c>
      <c r="C8199">
        <v>122557</v>
      </c>
      <c r="D8199">
        <v>216951</v>
      </c>
      <c r="E8199">
        <v>214084</v>
      </c>
      <c r="F8199">
        <v>18731</v>
      </c>
      <c r="G8199">
        <v>5266</v>
      </c>
      <c r="H8199">
        <v>18523</v>
      </c>
      <c r="I8199">
        <v>21550</v>
      </c>
    </row>
    <row r="8200" spans="1:9" x14ac:dyDescent="0.25">
      <c r="A8200">
        <v>8200</v>
      </c>
      <c r="B8200">
        <v>278943</v>
      </c>
      <c r="C8200">
        <v>118627</v>
      </c>
      <c r="D8200">
        <v>248404</v>
      </c>
      <c r="E8200">
        <v>226495</v>
      </c>
      <c r="F8200">
        <v>18650</v>
      </c>
      <c r="G8200">
        <v>5225</v>
      </c>
      <c r="H8200">
        <v>18632</v>
      </c>
      <c r="I8200">
        <v>21607</v>
      </c>
    </row>
    <row r="8201" spans="1:9" x14ac:dyDescent="0.25">
      <c r="A8201">
        <v>8201</v>
      </c>
      <c r="B8201">
        <v>249292</v>
      </c>
      <c r="C8201">
        <v>129810</v>
      </c>
      <c r="D8201">
        <v>205580</v>
      </c>
      <c r="E8201">
        <v>210512</v>
      </c>
      <c r="F8201">
        <v>18613</v>
      </c>
      <c r="G8201">
        <v>5206</v>
      </c>
      <c r="H8201">
        <v>18624</v>
      </c>
      <c r="I8201">
        <v>21605</v>
      </c>
    </row>
    <row r="8202" spans="1:9" x14ac:dyDescent="0.25">
      <c r="A8202">
        <v>8202</v>
      </c>
      <c r="B8202">
        <v>277558</v>
      </c>
      <c r="C8202">
        <v>120859</v>
      </c>
      <c r="D8202">
        <v>218692</v>
      </c>
      <c r="E8202">
        <v>209169</v>
      </c>
      <c r="F8202">
        <v>18528</v>
      </c>
      <c r="G8202">
        <v>5163</v>
      </c>
      <c r="H8202">
        <v>18536</v>
      </c>
      <c r="I8202">
        <v>21561</v>
      </c>
    </row>
    <row r="8203" spans="1:9" x14ac:dyDescent="0.25">
      <c r="A8203">
        <v>8203</v>
      </c>
      <c r="B8203">
        <v>287036</v>
      </c>
      <c r="C8203">
        <v>123358</v>
      </c>
      <c r="D8203">
        <v>213608</v>
      </c>
      <c r="E8203">
        <v>219457</v>
      </c>
      <c r="F8203">
        <v>18371</v>
      </c>
      <c r="G8203">
        <v>5084</v>
      </c>
      <c r="H8203">
        <v>18683</v>
      </c>
      <c r="I8203">
        <v>21638</v>
      </c>
    </row>
    <row r="8204" spans="1:9" x14ac:dyDescent="0.25">
      <c r="A8204">
        <v>8204</v>
      </c>
      <c r="B8204">
        <v>293866</v>
      </c>
      <c r="C8204">
        <v>125725</v>
      </c>
      <c r="D8204">
        <v>234402</v>
      </c>
      <c r="E8204">
        <v>224035</v>
      </c>
      <c r="F8204">
        <v>18660</v>
      </c>
      <c r="G8204">
        <v>5228</v>
      </c>
      <c r="H8204">
        <v>18674</v>
      </c>
      <c r="I8204">
        <v>21631</v>
      </c>
    </row>
    <row r="8205" spans="1:9" x14ac:dyDescent="0.25">
      <c r="A8205">
        <v>8205</v>
      </c>
      <c r="B8205">
        <v>285811</v>
      </c>
      <c r="C8205">
        <v>120528</v>
      </c>
      <c r="D8205">
        <v>245575</v>
      </c>
      <c r="E8205">
        <v>223505</v>
      </c>
      <c r="F8205">
        <v>18576</v>
      </c>
      <c r="G8205">
        <v>5187</v>
      </c>
      <c r="H8205">
        <v>18819</v>
      </c>
      <c r="I8205">
        <v>21707</v>
      </c>
    </row>
    <row r="8206" spans="1:9" x14ac:dyDescent="0.25">
      <c r="A8206">
        <v>8206</v>
      </c>
      <c r="B8206">
        <v>285445</v>
      </c>
      <c r="C8206">
        <v>129225</v>
      </c>
      <c r="D8206">
        <v>210468</v>
      </c>
      <c r="E8206">
        <v>213903</v>
      </c>
      <c r="F8206">
        <v>18746</v>
      </c>
      <c r="G8206">
        <v>5273</v>
      </c>
      <c r="H8206">
        <v>18532</v>
      </c>
      <c r="I8206">
        <v>21566</v>
      </c>
    </row>
    <row r="8207" spans="1:9" x14ac:dyDescent="0.25">
      <c r="A8207">
        <v>8207</v>
      </c>
      <c r="B8207">
        <v>283180</v>
      </c>
      <c r="C8207">
        <v>124979</v>
      </c>
      <c r="D8207">
        <v>217796</v>
      </c>
      <c r="E8207">
        <v>226733</v>
      </c>
      <c r="F8207">
        <v>18656</v>
      </c>
      <c r="G8207">
        <v>5231</v>
      </c>
      <c r="H8207">
        <v>18543</v>
      </c>
      <c r="I8207">
        <v>21572</v>
      </c>
    </row>
    <row r="8208" spans="1:9" x14ac:dyDescent="0.25">
      <c r="A8208">
        <v>8208</v>
      </c>
      <c r="B8208">
        <v>286037</v>
      </c>
      <c r="C8208">
        <v>126892</v>
      </c>
      <c r="D8208">
        <v>217331</v>
      </c>
      <c r="E8208">
        <v>216188</v>
      </c>
      <c r="F8208">
        <v>18522</v>
      </c>
      <c r="G8208">
        <v>5157</v>
      </c>
      <c r="H8208">
        <v>18710</v>
      </c>
      <c r="I8208">
        <v>21652</v>
      </c>
    </row>
    <row r="8209" spans="1:9" x14ac:dyDescent="0.25">
      <c r="A8209">
        <v>8209</v>
      </c>
      <c r="B8209">
        <v>277265</v>
      </c>
      <c r="C8209">
        <v>123194</v>
      </c>
      <c r="D8209">
        <v>219732</v>
      </c>
      <c r="E8209">
        <v>212384</v>
      </c>
      <c r="F8209">
        <v>18585</v>
      </c>
      <c r="G8209">
        <v>5188</v>
      </c>
      <c r="H8209">
        <v>18746</v>
      </c>
      <c r="I8209">
        <v>21677</v>
      </c>
    </row>
    <row r="8210" spans="1:9" x14ac:dyDescent="0.25">
      <c r="A8210">
        <v>8210</v>
      </c>
      <c r="B8210">
        <v>316711</v>
      </c>
      <c r="C8210">
        <v>130678</v>
      </c>
      <c r="D8210">
        <v>217514</v>
      </c>
      <c r="E8210">
        <v>227407</v>
      </c>
      <c r="F8210">
        <v>18604</v>
      </c>
      <c r="G8210">
        <v>5201</v>
      </c>
      <c r="H8210">
        <v>18501</v>
      </c>
      <c r="I8210">
        <v>21556</v>
      </c>
    </row>
    <row r="8211" spans="1:9" x14ac:dyDescent="0.25">
      <c r="A8211">
        <v>8211</v>
      </c>
      <c r="B8211">
        <v>277810</v>
      </c>
      <c r="C8211">
        <v>120755</v>
      </c>
      <c r="D8211">
        <v>238158</v>
      </c>
      <c r="E8211">
        <v>229898</v>
      </c>
      <c r="F8211">
        <v>18648</v>
      </c>
      <c r="G8211">
        <v>5222</v>
      </c>
      <c r="H8211">
        <v>18703</v>
      </c>
      <c r="I8211">
        <v>21655</v>
      </c>
    </row>
    <row r="8212" spans="1:9" x14ac:dyDescent="0.25">
      <c r="A8212">
        <v>8212</v>
      </c>
      <c r="B8212">
        <v>311774</v>
      </c>
      <c r="C8212">
        <v>136924</v>
      </c>
      <c r="D8212">
        <v>248244</v>
      </c>
      <c r="E8212">
        <v>223529</v>
      </c>
      <c r="F8212">
        <v>18690</v>
      </c>
      <c r="G8212">
        <v>5242</v>
      </c>
      <c r="H8212">
        <v>18708</v>
      </c>
      <c r="I8212">
        <v>21665</v>
      </c>
    </row>
    <row r="8213" spans="1:9" x14ac:dyDescent="0.25">
      <c r="A8213">
        <v>8213</v>
      </c>
      <c r="B8213">
        <v>311001</v>
      </c>
      <c r="C8213">
        <v>126734</v>
      </c>
      <c r="D8213">
        <v>214163</v>
      </c>
      <c r="E8213">
        <v>218202</v>
      </c>
      <c r="F8213">
        <v>18524</v>
      </c>
      <c r="G8213">
        <v>5158</v>
      </c>
      <c r="H8213">
        <v>18612</v>
      </c>
      <c r="I8213">
        <v>21615</v>
      </c>
    </row>
    <row r="8214" spans="1:9" x14ac:dyDescent="0.25">
      <c r="A8214">
        <v>8214</v>
      </c>
      <c r="B8214">
        <v>262263</v>
      </c>
      <c r="C8214">
        <v>122400</v>
      </c>
      <c r="D8214">
        <v>228837</v>
      </c>
      <c r="E8214">
        <v>220933</v>
      </c>
      <c r="F8214">
        <v>18608</v>
      </c>
      <c r="G8214">
        <v>5198</v>
      </c>
      <c r="H8214">
        <v>18659</v>
      </c>
      <c r="I8214">
        <v>21640</v>
      </c>
    </row>
    <row r="8215" spans="1:9" x14ac:dyDescent="0.25">
      <c r="A8215">
        <v>8215</v>
      </c>
      <c r="B8215">
        <v>258206</v>
      </c>
      <c r="C8215">
        <v>118272</v>
      </c>
      <c r="D8215">
        <v>217071</v>
      </c>
      <c r="E8215">
        <v>214602</v>
      </c>
      <c r="F8215">
        <v>18532</v>
      </c>
      <c r="G8215">
        <v>5161</v>
      </c>
      <c r="H8215">
        <v>18509</v>
      </c>
      <c r="I8215">
        <v>21566</v>
      </c>
    </row>
    <row r="8216" spans="1:9" x14ac:dyDescent="0.25">
      <c r="A8216">
        <v>8216</v>
      </c>
      <c r="B8216">
        <v>255812</v>
      </c>
      <c r="C8216">
        <v>119925</v>
      </c>
      <c r="D8216">
        <v>222904</v>
      </c>
      <c r="E8216">
        <v>224405</v>
      </c>
      <c r="F8216">
        <v>18721</v>
      </c>
      <c r="G8216">
        <v>5256</v>
      </c>
      <c r="H8216">
        <v>18682</v>
      </c>
      <c r="I8216">
        <v>21657</v>
      </c>
    </row>
    <row r="8217" spans="1:9" x14ac:dyDescent="0.25">
      <c r="A8217">
        <v>8217</v>
      </c>
      <c r="B8217">
        <v>299702</v>
      </c>
      <c r="C8217">
        <v>120839</v>
      </c>
      <c r="D8217">
        <v>220728</v>
      </c>
      <c r="E8217">
        <v>218076</v>
      </c>
      <c r="F8217">
        <v>18572</v>
      </c>
      <c r="G8217">
        <v>5179</v>
      </c>
      <c r="H8217">
        <v>18447</v>
      </c>
      <c r="I8217">
        <v>21540</v>
      </c>
    </row>
    <row r="8218" spans="1:9" x14ac:dyDescent="0.25">
      <c r="A8218">
        <v>8218</v>
      </c>
      <c r="B8218">
        <v>267246</v>
      </c>
      <c r="C8218">
        <v>122426</v>
      </c>
      <c r="D8218">
        <v>229604</v>
      </c>
      <c r="E8218">
        <v>219408</v>
      </c>
      <c r="F8218">
        <v>18648</v>
      </c>
      <c r="G8218">
        <v>5217</v>
      </c>
      <c r="H8218">
        <v>18672</v>
      </c>
      <c r="I8218">
        <v>21654</v>
      </c>
    </row>
    <row r="8219" spans="1:9" x14ac:dyDescent="0.25">
      <c r="A8219">
        <v>8219</v>
      </c>
      <c r="B8219">
        <v>269968</v>
      </c>
      <c r="C8219">
        <v>125406</v>
      </c>
      <c r="D8219">
        <v>211341</v>
      </c>
      <c r="E8219">
        <v>217256</v>
      </c>
      <c r="F8219">
        <v>18680</v>
      </c>
      <c r="G8219">
        <v>5239</v>
      </c>
      <c r="H8219">
        <v>18545</v>
      </c>
      <c r="I8219">
        <v>21590</v>
      </c>
    </row>
    <row r="8220" spans="1:9" x14ac:dyDescent="0.25">
      <c r="A8220">
        <v>8220</v>
      </c>
      <c r="B8220">
        <v>272714</v>
      </c>
      <c r="C8220">
        <v>120287</v>
      </c>
      <c r="D8220">
        <v>234285</v>
      </c>
      <c r="E8220">
        <v>219807</v>
      </c>
      <c r="F8220">
        <v>18669</v>
      </c>
      <c r="G8220">
        <v>5227</v>
      </c>
      <c r="H8220">
        <v>18566</v>
      </c>
      <c r="I8220">
        <v>21605</v>
      </c>
    </row>
    <row r="8221" spans="1:9" x14ac:dyDescent="0.25">
      <c r="A8221">
        <v>8221</v>
      </c>
      <c r="B8221">
        <v>274006</v>
      </c>
      <c r="C8221">
        <v>124184</v>
      </c>
      <c r="D8221">
        <v>231735</v>
      </c>
      <c r="E8221">
        <v>221763</v>
      </c>
      <c r="F8221">
        <v>18741</v>
      </c>
      <c r="G8221">
        <v>5264</v>
      </c>
      <c r="H8221">
        <v>18665</v>
      </c>
      <c r="I8221">
        <v>21652</v>
      </c>
    </row>
    <row r="8222" spans="1:9" x14ac:dyDescent="0.25">
      <c r="A8222">
        <v>8222</v>
      </c>
      <c r="B8222">
        <v>288283</v>
      </c>
      <c r="C8222">
        <v>131993</v>
      </c>
      <c r="D8222">
        <v>221395</v>
      </c>
      <c r="E8222">
        <v>216202</v>
      </c>
      <c r="F8222">
        <v>18616</v>
      </c>
      <c r="G8222">
        <v>5200</v>
      </c>
      <c r="H8222">
        <v>18578</v>
      </c>
      <c r="I8222">
        <v>21611</v>
      </c>
    </row>
    <row r="8223" spans="1:9" x14ac:dyDescent="0.25">
      <c r="A8223">
        <v>8223</v>
      </c>
      <c r="B8223">
        <v>320427</v>
      </c>
      <c r="C8223">
        <v>137962</v>
      </c>
      <c r="D8223">
        <v>223261</v>
      </c>
      <c r="E8223">
        <v>225725</v>
      </c>
      <c r="F8223">
        <v>18659</v>
      </c>
      <c r="G8223">
        <v>5221</v>
      </c>
      <c r="H8223">
        <v>18526</v>
      </c>
      <c r="I8223">
        <v>21587</v>
      </c>
    </row>
    <row r="8224" spans="1:9" x14ac:dyDescent="0.25">
      <c r="A8224">
        <v>8224</v>
      </c>
      <c r="B8224">
        <v>271538</v>
      </c>
      <c r="C8224">
        <v>120483</v>
      </c>
      <c r="D8224">
        <v>207180</v>
      </c>
      <c r="E8224">
        <v>218368</v>
      </c>
      <c r="F8224">
        <v>18666</v>
      </c>
      <c r="G8224">
        <v>5221</v>
      </c>
      <c r="H8224">
        <v>18693</v>
      </c>
      <c r="I8224">
        <v>21672</v>
      </c>
    </row>
    <row r="8225" spans="1:9" x14ac:dyDescent="0.25">
      <c r="A8225">
        <v>8225</v>
      </c>
      <c r="B8225">
        <v>300410</v>
      </c>
      <c r="C8225">
        <v>132812</v>
      </c>
      <c r="D8225">
        <v>264139</v>
      </c>
      <c r="E8225">
        <v>247277</v>
      </c>
      <c r="F8225">
        <v>18638</v>
      </c>
      <c r="G8225">
        <v>5212</v>
      </c>
      <c r="H8225">
        <v>18630</v>
      </c>
      <c r="I8225">
        <v>21643</v>
      </c>
    </row>
    <row r="8226" spans="1:9" x14ac:dyDescent="0.25">
      <c r="A8226">
        <v>8226</v>
      </c>
      <c r="B8226">
        <v>282499</v>
      </c>
      <c r="C8226">
        <v>120173</v>
      </c>
      <c r="D8226">
        <v>223726</v>
      </c>
      <c r="E8226">
        <v>227513</v>
      </c>
      <c r="F8226">
        <v>18737</v>
      </c>
      <c r="G8226">
        <v>5259</v>
      </c>
      <c r="H8226">
        <v>18654</v>
      </c>
      <c r="I8226">
        <v>21658</v>
      </c>
    </row>
    <row r="8227" spans="1:9" x14ac:dyDescent="0.25">
      <c r="A8227">
        <v>8227</v>
      </c>
      <c r="B8227">
        <v>271252</v>
      </c>
      <c r="C8227">
        <v>124560</v>
      </c>
      <c r="D8227">
        <v>221635</v>
      </c>
      <c r="E8227">
        <v>225668</v>
      </c>
      <c r="F8227">
        <v>18696</v>
      </c>
      <c r="G8227">
        <v>5238</v>
      </c>
      <c r="H8227">
        <v>18813</v>
      </c>
      <c r="I8227">
        <v>21736</v>
      </c>
    </row>
    <row r="8228" spans="1:9" x14ac:dyDescent="0.25">
      <c r="A8228">
        <v>8228</v>
      </c>
      <c r="B8228">
        <v>250668</v>
      </c>
      <c r="C8228">
        <v>122308</v>
      </c>
      <c r="D8228">
        <v>217632</v>
      </c>
      <c r="E8228">
        <v>221489</v>
      </c>
      <c r="F8228">
        <v>18792</v>
      </c>
      <c r="G8228">
        <v>5284</v>
      </c>
      <c r="H8228">
        <v>18729</v>
      </c>
      <c r="I8228">
        <v>21697</v>
      </c>
    </row>
    <row r="8229" spans="1:9" x14ac:dyDescent="0.25">
      <c r="A8229">
        <v>8229</v>
      </c>
      <c r="B8229">
        <v>254362</v>
      </c>
      <c r="C8229">
        <v>121943</v>
      </c>
      <c r="D8229">
        <v>219679</v>
      </c>
      <c r="E8229">
        <v>222455</v>
      </c>
      <c r="F8229">
        <v>18526</v>
      </c>
      <c r="G8229">
        <v>5151</v>
      </c>
      <c r="H8229">
        <v>18557</v>
      </c>
      <c r="I8229">
        <v>21614</v>
      </c>
    </row>
    <row r="8230" spans="1:9" x14ac:dyDescent="0.25">
      <c r="A8230">
        <v>8230</v>
      </c>
      <c r="B8230">
        <v>289130</v>
      </c>
      <c r="C8230">
        <v>128507</v>
      </c>
      <c r="D8230">
        <v>217259</v>
      </c>
      <c r="E8230">
        <v>215781</v>
      </c>
      <c r="F8230">
        <v>18777</v>
      </c>
      <c r="G8230">
        <v>5278</v>
      </c>
      <c r="H8230">
        <v>18703</v>
      </c>
      <c r="I8230">
        <v>21686</v>
      </c>
    </row>
    <row r="8231" spans="1:9" x14ac:dyDescent="0.25">
      <c r="A8231">
        <v>8231</v>
      </c>
      <c r="B8231">
        <v>319342</v>
      </c>
      <c r="C8231">
        <v>133208</v>
      </c>
      <c r="D8231">
        <v>290647</v>
      </c>
      <c r="E8231">
        <v>265661</v>
      </c>
      <c r="F8231">
        <v>18654</v>
      </c>
      <c r="G8231">
        <v>5217</v>
      </c>
      <c r="H8231">
        <v>18641</v>
      </c>
      <c r="I8231">
        <v>21661</v>
      </c>
    </row>
    <row r="8232" spans="1:9" x14ac:dyDescent="0.25">
      <c r="A8232">
        <v>8232</v>
      </c>
      <c r="B8232">
        <v>301620</v>
      </c>
      <c r="C8232">
        <v>123614</v>
      </c>
      <c r="D8232">
        <v>222712</v>
      </c>
      <c r="E8232">
        <v>222531</v>
      </c>
      <c r="F8232">
        <v>18713</v>
      </c>
      <c r="G8232">
        <v>5249</v>
      </c>
      <c r="H8232">
        <v>18625</v>
      </c>
      <c r="I8232">
        <v>21651</v>
      </c>
    </row>
    <row r="8233" spans="1:9" x14ac:dyDescent="0.25">
      <c r="A8233">
        <v>8233</v>
      </c>
      <c r="B8233">
        <v>281488</v>
      </c>
      <c r="C8233">
        <v>120734</v>
      </c>
      <c r="D8233">
        <v>226616</v>
      </c>
      <c r="E8233">
        <v>216736</v>
      </c>
      <c r="F8233">
        <v>18705</v>
      </c>
      <c r="G8233">
        <v>5241</v>
      </c>
      <c r="H8233">
        <v>18673</v>
      </c>
      <c r="I8233">
        <v>21679</v>
      </c>
    </row>
    <row r="8234" spans="1:9" x14ac:dyDescent="0.25">
      <c r="A8234">
        <v>8234</v>
      </c>
      <c r="B8234">
        <v>256213</v>
      </c>
      <c r="C8234">
        <v>115492</v>
      </c>
      <c r="D8234">
        <v>244719</v>
      </c>
      <c r="E8234">
        <v>232089</v>
      </c>
      <c r="F8234">
        <v>18696</v>
      </c>
      <c r="G8234">
        <v>5234</v>
      </c>
      <c r="H8234">
        <v>18690</v>
      </c>
      <c r="I8234">
        <v>21687</v>
      </c>
    </row>
    <row r="8235" spans="1:9" x14ac:dyDescent="0.25">
      <c r="A8235">
        <v>8235</v>
      </c>
      <c r="B8235">
        <v>288770</v>
      </c>
      <c r="C8235">
        <v>122457</v>
      </c>
      <c r="D8235">
        <v>217845</v>
      </c>
      <c r="E8235">
        <v>219842</v>
      </c>
      <c r="F8235">
        <v>18747</v>
      </c>
      <c r="G8235">
        <v>5266</v>
      </c>
      <c r="H8235">
        <v>18776</v>
      </c>
      <c r="I8235">
        <v>21733</v>
      </c>
    </row>
    <row r="8236" spans="1:9" x14ac:dyDescent="0.25">
      <c r="A8236">
        <v>8236</v>
      </c>
      <c r="B8236">
        <v>262992</v>
      </c>
      <c r="C8236">
        <v>124618</v>
      </c>
      <c r="D8236">
        <v>220073</v>
      </c>
      <c r="E8236">
        <v>219791</v>
      </c>
      <c r="F8236">
        <v>18519</v>
      </c>
      <c r="G8236">
        <v>5144</v>
      </c>
      <c r="H8236">
        <v>18726</v>
      </c>
      <c r="I8236">
        <v>21708</v>
      </c>
    </row>
    <row r="8237" spans="1:9" x14ac:dyDescent="0.25">
      <c r="A8237">
        <v>8237</v>
      </c>
      <c r="B8237">
        <v>267075</v>
      </c>
      <c r="C8237">
        <v>116688</v>
      </c>
      <c r="D8237">
        <v>224334</v>
      </c>
      <c r="E8237">
        <v>218839</v>
      </c>
      <c r="F8237">
        <v>18650</v>
      </c>
      <c r="G8237">
        <v>5208</v>
      </c>
      <c r="H8237">
        <v>18657</v>
      </c>
      <c r="I8237">
        <v>21676</v>
      </c>
    </row>
    <row r="8238" spans="1:9" x14ac:dyDescent="0.25">
      <c r="A8238">
        <v>8238</v>
      </c>
      <c r="B8238">
        <v>259736</v>
      </c>
      <c r="C8238">
        <v>126816</v>
      </c>
      <c r="D8238">
        <v>227440</v>
      </c>
      <c r="E8238">
        <v>221612</v>
      </c>
      <c r="F8238">
        <v>18700</v>
      </c>
      <c r="G8238">
        <v>5238</v>
      </c>
      <c r="H8238">
        <v>18600</v>
      </c>
      <c r="I8238">
        <v>21646</v>
      </c>
    </row>
    <row r="8239" spans="1:9" x14ac:dyDescent="0.25">
      <c r="A8239">
        <v>8239</v>
      </c>
      <c r="B8239">
        <v>276746</v>
      </c>
      <c r="C8239">
        <v>124553</v>
      </c>
      <c r="D8239">
        <v>234817</v>
      </c>
      <c r="E8239">
        <v>219305</v>
      </c>
      <c r="F8239">
        <v>18764</v>
      </c>
      <c r="G8239">
        <v>5268</v>
      </c>
      <c r="H8239">
        <v>18729</v>
      </c>
      <c r="I8239">
        <v>21712</v>
      </c>
    </row>
    <row r="8240" spans="1:9" x14ac:dyDescent="0.25">
      <c r="A8240">
        <v>8240</v>
      </c>
      <c r="B8240">
        <v>260973</v>
      </c>
      <c r="C8240">
        <v>120552</v>
      </c>
      <c r="D8240">
        <v>220573</v>
      </c>
      <c r="E8240">
        <v>223010</v>
      </c>
      <c r="F8240">
        <v>18728</v>
      </c>
      <c r="G8240">
        <v>5246</v>
      </c>
      <c r="H8240">
        <v>18625</v>
      </c>
      <c r="I8240">
        <v>21661</v>
      </c>
    </row>
    <row r="8241" spans="1:9" x14ac:dyDescent="0.25">
      <c r="A8241">
        <v>8241</v>
      </c>
      <c r="B8241">
        <v>249371</v>
      </c>
      <c r="C8241">
        <v>119779</v>
      </c>
      <c r="D8241">
        <v>209897</v>
      </c>
      <c r="E8241">
        <v>231833</v>
      </c>
      <c r="F8241">
        <v>18765</v>
      </c>
      <c r="G8241">
        <v>5267</v>
      </c>
      <c r="H8241">
        <v>18743</v>
      </c>
      <c r="I8241">
        <v>21724</v>
      </c>
    </row>
    <row r="8242" spans="1:9" x14ac:dyDescent="0.25">
      <c r="A8242">
        <v>8242</v>
      </c>
      <c r="B8242">
        <v>261350</v>
      </c>
      <c r="C8242">
        <v>127838</v>
      </c>
      <c r="D8242">
        <v>222342</v>
      </c>
      <c r="E8242">
        <v>224327</v>
      </c>
      <c r="F8242">
        <v>18694</v>
      </c>
      <c r="G8242">
        <v>5228</v>
      </c>
      <c r="H8242">
        <v>18719</v>
      </c>
      <c r="I8242">
        <v>21709</v>
      </c>
    </row>
    <row r="8243" spans="1:9" x14ac:dyDescent="0.25">
      <c r="A8243">
        <v>8243</v>
      </c>
      <c r="B8243">
        <v>293791</v>
      </c>
      <c r="C8243">
        <v>132121</v>
      </c>
      <c r="D8243">
        <v>218657</v>
      </c>
      <c r="E8243">
        <v>214667</v>
      </c>
      <c r="F8243">
        <v>18531</v>
      </c>
      <c r="G8243">
        <v>5147</v>
      </c>
      <c r="H8243">
        <v>18744</v>
      </c>
      <c r="I8243">
        <v>21726</v>
      </c>
    </row>
    <row r="8244" spans="1:9" x14ac:dyDescent="0.25">
      <c r="A8244">
        <v>8244</v>
      </c>
      <c r="B8244">
        <v>262233</v>
      </c>
      <c r="C8244">
        <v>123953</v>
      </c>
      <c r="D8244">
        <v>225275</v>
      </c>
      <c r="E8244">
        <v>224645</v>
      </c>
      <c r="F8244">
        <v>18575</v>
      </c>
      <c r="G8244">
        <v>5168</v>
      </c>
      <c r="H8244">
        <v>18775</v>
      </c>
      <c r="I8244">
        <v>21744</v>
      </c>
    </row>
    <row r="8245" spans="1:9" x14ac:dyDescent="0.25">
      <c r="A8245">
        <v>8245</v>
      </c>
      <c r="B8245">
        <v>296060</v>
      </c>
      <c r="C8245">
        <v>120141</v>
      </c>
      <c r="D8245">
        <v>228352</v>
      </c>
      <c r="E8245">
        <v>220277</v>
      </c>
      <c r="F8245">
        <v>18688</v>
      </c>
      <c r="G8245">
        <v>5231</v>
      </c>
      <c r="H8245">
        <v>18824</v>
      </c>
      <c r="I8245">
        <v>21769</v>
      </c>
    </row>
    <row r="8246" spans="1:9" x14ac:dyDescent="0.25">
      <c r="A8246">
        <v>8246</v>
      </c>
      <c r="B8246">
        <v>298444</v>
      </c>
      <c r="C8246">
        <v>126884</v>
      </c>
      <c r="D8246">
        <v>223446</v>
      </c>
      <c r="E8246">
        <v>228165</v>
      </c>
      <c r="F8246">
        <v>18761</v>
      </c>
      <c r="G8246">
        <v>5261</v>
      </c>
      <c r="H8246">
        <v>18653</v>
      </c>
      <c r="I8246">
        <v>21687</v>
      </c>
    </row>
    <row r="8247" spans="1:9" x14ac:dyDescent="0.25">
      <c r="A8247">
        <v>8247</v>
      </c>
      <c r="B8247">
        <v>276332</v>
      </c>
      <c r="C8247">
        <v>132769</v>
      </c>
      <c r="D8247">
        <v>245925</v>
      </c>
      <c r="E8247">
        <v>244190</v>
      </c>
      <c r="F8247">
        <v>18685</v>
      </c>
      <c r="G8247">
        <v>5226</v>
      </c>
      <c r="H8247">
        <v>18783</v>
      </c>
      <c r="I8247">
        <v>21754</v>
      </c>
    </row>
    <row r="8248" spans="1:9" x14ac:dyDescent="0.25">
      <c r="A8248">
        <v>8248</v>
      </c>
      <c r="B8248">
        <v>255443</v>
      </c>
      <c r="C8248">
        <v>120114</v>
      </c>
      <c r="D8248">
        <v>213274</v>
      </c>
      <c r="E8248">
        <v>213501</v>
      </c>
      <c r="F8248">
        <v>18763</v>
      </c>
      <c r="G8248">
        <v>5261</v>
      </c>
      <c r="H8248">
        <v>18725</v>
      </c>
      <c r="I8248">
        <v>21723</v>
      </c>
    </row>
    <row r="8249" spans="1:9" x14ac:dyDescent="0.25">
      <c r="A8249">
        <v>8249</v>
      </c>
      <c r="B8249">
        <v>272061</v>
      </c>
      <c r="C8249">
        <v>122531</v>
      </c>
      <c r="D8249">
        <v>224782</v>
      </c>
      <c r="E8249">
        <v>232222</v>
      </c>
      <c r="F8249">
        <v>18820</v>
      </c>
      <c r="G8249">
        <v>5290</v>
      </c>
      <c r="H8249">
        <v>18773</v>
      </c>
      <c r="I8249">
        <v>21751</v>
      </c>
    </row>
    <row r="8250" spans="1:9" x14ac:dyDescent="0.25">
      <c r="A8250">
        <v>8250</v>
      </c>
      <c r="B8250">
        <v>269204</v>
      </c>
      <c r="C8250">
        <v>120172</v>
      </c>
      <c r="D8250">
        <v>222847</v>
      </c>
      <c r="E8250">
        <v>222054</v>
      </c>
      <c r="F8250">
        <v>18675</v>
      </c>
      <c r="G8250">
        <v>5224</v>
      </c>
      <c r="H8250">
        <v>18725</v>
      </c>
      <c r="I8250">
        <v>21725</v>
      </c>
    </row>
    <row r="8251" spans="1:9" x14ac:dyDescent="0.25">
      <c r="A8251">
        <v>8251</v>
      </c>
      <c r="B8251">
        <v>300314</v>
      </c>
      <c r="C8251">
        <v>124552</v>
      </c>
      <c r="D8251">
        <v>226331</v>
      </c>
      <c r="E8251">
        <v>222842</v>
      </c>
      <c r="F8251">
        <v>18673</v>
      </c>
      <c r="G8251">
        <v>5217</v>
      </c>
      <c r="H8251">
        <v>18594</v>
      </c>
      <c r="I8251">
        <v>21663</v>
      </c>
    </row>
    <row r="8252" spans="1:9" x14ac:dyDescent="0.25">
      <c r="A8252">
        <v>8252</v>
      </c>
      <c r="B8252">
        <v>264076</v>
      </c>
      <c r="C8252">
        <v>123222</v>
      </c>
      <c r="D8252">
        <v>227534</v>
      </c>
      <c r="E8252">
        <v>231481</v>
      </c>
      <c r="F8252">
        <v>18727</v>
      </c>
      <c r="G8252">
        <v>5245</v>
      </c>
      <c r="H8252">
        <v>18642</v>
      </c>
      <c r="I8252">
        <v>21687</v>
      </c>
    </row>
    <row r="8253" spans="1:9" x14ac:dyDescent="0.25">
      <c r="A8253">
        <v>8253</v>
      </c>
      <c r="B8253">
        <v>282079</v>
      </c>
      <c r="C8253">
        <v>133695</v>
      </c>
      <c r="D8253">
        <v>236774</v>
      </c>
      <c r="E8253">
        <v>240176</v>
      </c>
      <c r="F8253">
        <v>18830</v>
      </c>
      <c r="G8253">
        <v>5293</v>
      </c>
      <c r="H8253">
        <v>18577</v>
      </c>
      <c r="I8253">
        <v>21657</v>
      </c>
    </row>
    <row r="8254" spans="1:9" x14ac:dyDescent="0.25">
      <c r="A8254">
        <v>8254</v>
      </c>
      <c r="B8254">
        <v>284005</v>
      </c>
      <c r="C8254">
        <v>120463</v>
      </c>
      <c r="D8254">
        <v>221655</v>
      </c>
      <c r="E8254">
        <v>224409</v>
      </c>
      <c r="F8254">
        <v>18718</v>
      </c>
      <c r="G8254">
        <v>5237</v>
      </c>
      <c r="H8254">
        <v>18848</v>
      </c>
      <c r="I8254">
        <v>21795</v>
      </c>
    </row>
    <row r="8255" spans="1:9" x14ac:dyDescent="0.25">
      <c r="A8255">
        <v>8255</v>
      </c>
      <c r="B8255">
        <v>294127</v>
      </c>
      <c r="C8255">
        <v>129179</v>
      </c>
      <c r="D8255">
        <v>268683</v>
      </c>
      <c r="E8255">
        <v>241051</v>
      </c>
      <c r="F8255">
        <v>18805</v>
      </c>
      <c r="G8255">
        <v>5280</v>
      </c>
      <c r="H8255">
        <v>18764</v>
      </c>
      <c r="I8255">
        <v>21753</v>
      </c>
    </row>
    <row r="8256" spans="1:9" x14ac:dyDescent="0.25">
      <c r="A8256">
        <v>8256</v>
      </c>
      <c r="B8256">
        <v>317627</v>
      </c>
      <c r="C8256">
        <v>132194</v>
      </c>
      <c r="D8256">
        <v>245036</v>
      </c>
      <c r="E8256">
        <v>224326</v>
      </c>
      <c r="F8256">
        <v>18680</v>
      </c>
      <c r="G8256">
        <v>5212</v>
      </c>
      <c r="H8256">
        <v>18722</v>
      </c>
      <c r="I8256">
        <v>21735</v>
      </c>
    </row>
    <row r="8257" spans="1:9" x14ac:dyDescent="0.25">
      <c r="A8257">
        <v>8257</v>
      </c>
      <c r="B8257">
        <v>290498</v>
      </c>
      <c r="C8257">
        <v>122519</v>
      </c>
      <c r="D8257">
        <v>224078</v>
      </c>
      <c r="E8257">
        <v>228379</v>
      </c>
      <c r="F8257">
        <v>18707</v>
      </c>
      <c r="G8257">
        <v>5235</v>
      </c>
      <c r="H8257">
        <v>18578</v>
      </c>
      <c r="I8257">
        <v>21661</v>
      </c>
    </row>
    <row r="8258" spans="1:9" x14ac:dyDescent="0.25">
      <c r="A8258">
        <v>8258</v>
      </c>
      <c r="B8258">
        <v>276707</v>
      </c>
      <c r="C8258">
        <v>129293</v>
      </c>
      <c r="D8258">
        <v>224039</v>
      </c>
      <c r="E8258">
        <v>225165</v>
      </c>
      <c r="F8258">
        <v>18802</v>
      </c>
      <c r="G8258">
        <v>5281</v>
      </c>
      <c r="H8258">
        <v>18581</v>
      </c>
      <c r="I8258">
        <v>21668</v>
      </c>
    </row>
    <row r="8259" spans="1:9" x14ac:dyDescent="0.25">
      <c r="A8259">
        <v>8259</v>
      </c>
      <c r="B8259">
        <v>284244</v>
      </c>
      <c r="C8259">
        <v>129012</v>
      </c>
      <c r="D8259">
        <v>222219</v>
      </c>
      <c r="E8259">
        <v>221065</v>
      </c>
      <c r="F8259">
        <v>18739</v>
      </c>
      <c r="G8259">
        <v>5248</v>
      </c>
      <c r="H8259">
        <v>18622</v>
      </c>
      <c r="I8259">
        <v>21688</v>
      </c>
    </row>
    <row r="8260" spans="1:9" x14ac:dyDescent="0.25">
      <c r="A8260">
        <v>8260</v>
      </c>
      <c r="B8260">
        <v>323342</v>
      </c>
      <c r="C8260">
        <v>126402</v>
      </c>
      <c r="D8260">
        <v>217311</v>
      </c>
      <c r="E8260">
        <v>223821</v>
      </c>
      <c r="F8260">
        <v>18807</v>
      </c>
      <c r="G8260">
        <v>5282</v>
      </c>
      <c r="H8260">
        <v>18756</v>
      </c>
      <c r="I8260">
        <v>21759</v>
      </c>
    </row>
    <row r="8261" spans="1:9" x14ac:dyDescent="0.25">
      <c r="A8261">
        <v>8261</v>
      </c>
      <c r="B8261">
        <v>312104</v>
      </c>
      <c r="C8261">
        <v>128526</v>
      </c>
      <c r="D8261">
        <v>254041</v>
      </c>
      <c r="E8261">
        <v>235630</v>
      </c>
      <c r="F8261">
        <v>18800</v>
      </c>
      <c r="G8261">
        <v>5280</v>
      </c>
      <c r="H8261">
        <v>18757</v>
      </c>
      <c r="I8261">
        <v>21760</v>
      </c>
    </row>
    <row r="8262" spans="1:9" x14ac:dyDescent="0.25">
      <c r="A8262">
        <v>8262</v>
      </c>
      <c r="B8262">
        <v>282772</v>
      </c>
      <c r="C8262">
        <v>125452</v>
      </c>
      <c r="D8262">
        <v>213635</v>
      </c>
      <c r="E8262">
        <v>216964</v>
      </c>
      <c r="F8262">
        <v>18691</v>
      </c>
      <c r="G8262">
        <v>5224</v>
      </c>
      <c r="H8262">
        <v>18631</v>
      </c>
      <c r="I8262">
        <v>21696</v>
      </c>
    </row>
    <row r="8263" spans="1:9" x14ac:dyDescent="0.25">
      <c r="A8263">
        <v>8263</v>
      </c>
      <c r="B8263">
        <v>283400</v>
      </c>
      <c r="C8263">
        <v>123813</v>
      </c>
      <c r="D8263">
        <v>214426</v>
      </c>
      <c r="E8263">
        <v>211955</v>
      </c>
      <c r="F8263">
        <v>18854</v>
      </c>
      <c r="G8263">
        <v>5310</v>
      </c>
      <c r="H8263">
        <v>18845</v>
      </c>
      <c r="I8263">
        <v>21809</v>
      </c>
    </row>
    <row r="8264" spans="1:9" x14ac:dyDescent="0.25">
      <c r="A8264">
        <v>8264</v>
      </c>
      <c r="B8264">
        <v>265091</v>
      </c>
      <c r="C8264">
        <v>125956</v>
      </c>
      <c r="D8264">
        <v>225753</v>
      </c>
      <c r="E8264">
        <v>222444</v>
      </c>
      <c r="F8264">
        <v>18777</v>
      </c>
      <c r="G8264">
        <v>5263</v>
      </c>
      <c r="H8264">
        <v>18783</v>
      </c>
      <c r="I8264">
        <v>21776</v>
      </c>
    </row>
    <row r="8265" spans="1:9" x14ac:dyDescent="0.25">
      <c r="A8265">
        <v>8265</v>
      </c>
      <c r="B8265">
        <v>297230</v>
      </c>
      <c r="C8265">
        <v>127059</v>
      </c>
      <c r="D8265">
        <v>242216</v>
      </c>
      <c r="E8265">
        <v>230619</v>
      </c>
      <c r="F8265">
        <v>18760</v>
      </c>
      <c r="G8265">
        <v>5254</v>
      </c>
      <c r="H8265">
        <v>18584</v>
      </c>
      <c r="I8265">
        <v>21682</v>
      </c>
    </row>
    <row r="8266" spans="1:9" x14ac:dyDescent="0.25">
      <c r="A8266">
        <v>8266</v>
      </c>
      <c r="B8266">
        <v>255652</v>
      </c>
      <c r="C8266">
        <v>128703</v>
      </c>
      <c r="D8266">
        <v>221828</v>
      </c>
      <c r="E8266">
        <v>228383</v>
      </c>
      <c r="F8266">
        <v>18776</v>
      </c>
      <c r="G8266">
        <v>5263</v>
      </c>
      <c r="H8266">
        <v>18970</v>
      </c>
      <c r="I8266">
        <v>21876</v>
      </c>
    </row>
    <row r="8267" spans="1:9" x14ac:dyDescent="0.25">
      <c r="A8267">
        <v>8267</v>
      </c>
      <c r="B8267">
        <v>264244</v>
      </c>
      <c r="C8267">
        <v>119934</v>
      </c>
      <c r="D8267">
        <v>228963</v>
      </c>
      <c r="E8267">
        <v>218173</v>
      </c>
      <c r="F8267">
        <v>18764</v>
      </c>
      <c r="G8267">
        <v>5256</v>
      </c>
      <c r="H8267">
        <v>18873</v>
      </c>
      <c r="I8267">
        <v>21826</v>
      </c>
    </row>
    <row r="8268" spans="1:9" x14ac:dyDescent="0.25">
      <c r="A8268">
        <v>8268</v>
      </c>
      <c r="B8268">
        <v>250417</v>
      </c>
      <c r="C8268">
        <v>134142</v>
      </c>
      <c r="D8268">
        <v>222970</v>
      </c>
      <c r="E8268">
        <v>234903</v>
      </c>
      <c r="F8268">
        <v>18685</v>
      </c>
      <c r="G8268">
        <v>5219</v>
      </c>
      <c r="H8268">
        <v>18709</v>
      </c>
      <c r="I8268">
        <v>21746</v>
      </c>
    </row>
    <row r="8269" spans="1:9" x14ac:dyDescent="0.25">
      <c r="A8269">
        <v>8269</v>
      </c>
      <c r="B8269">
        <v>267232</v>
      </c>
      <c r="C8269">
        <v>117230</v>
      </c>
      <c r="D8269">
        <v>254177</v>
      </c>
      <c r="E8269">
        <v>227526</v>
      </c>
      <c r="F8269">
        <v>18823</v>
      </c>
      <c r="G8269">
        <v>5288</v>
      </c>
      <c r="H8269">
        <v>18746</v>
      </c>
      <c r="I8269">
        <v>21768</v>
      </c>
    </row>
    <row r="8270" spans="1:9" x14ac:dyDescent="0.25">
      <c r="A8270">
        <v>8270</v>
      </c>
      <c r="B8270">
        <v>276569</v>
      </c>
      <c r="C8270">
        <v>124418</v>
      </c>
      <c r="D8270">
        <v>219147</v>
      </c>
      <c r="E8270">
        <v>235839</v>
      </c>
      <c r="F8270">
        <v>18874</v>
      </c>
      <c r="G8270">
        <v>5309</v>
      </c>
      <c r="H8270">
        <v>18761</v>
      </c>
      <c r="I8270">
        <v>21773</v>
      </c>
    </row>
    <row r="8271" spans="1:9" x14ac:dyDescent="0.25">
      <c r="A8271">
        <v>8271</v>
      </c>
      <c r="B8271">
        <v>264481</v>
      </c>
      <c r="C8271">
        <v>128808</v>
      </c>
      <c r="D8271">
        <v>216502</v>
      </c>
      <c r="E8271">
        <v>224282</v>
      </c>
      <c r="F8271">
        <v>18833</v>
      </c>
      <c r="G8271">
        <v>5294</v>
      </c>
      <c r="H8271">
        <v>18745</v>
      </c>
      <c r="I8271">
        <v>21771</v>
      </c>
    </row>
    <row r="8272" spans="1:9" x14ac:dyDescent="0.25">
      <c r="A8272">
        <v>8272</v>
      </c>
      <c r="B8272">
        <v>288523</v>
      </c>
      <c r="C8272">
        <v>124865</v>
      </c>
      <c r="D8272">
        <v>253107</v>
      </c>
      <c r="E8272">
        <v>235993</v>
      </c>
      <c r="F8272">
        <v>18767</v>
      </c>
      <c r="G8272">
        <v>5251</v>
      </c>
      <c r="H8272">
        <v>18636</v>
      </c>
      <c r="I8272">
        <v>21716</v>
      </c>
    </row>
    <row r="8273" spans="1:9" x14ac:dyDescent="0.25">
      <c r="A8273">
        <v>8273</v>
      </c>
      <c r="B8273">
        <v>283386</v>
      </c>
      <c r="C8273">
        <v>125666</v>
      </c>
      <c r="D8273">
        <v>221097</v>
      </c>
      <c r="E8273">
        <v>219710</v>
      </c>
      <c r="F8273">
        <v>18861</v>
      </c>
      <c r="G8273">
        <v>5305</v>
      </c>
      <c r="H8273">
        <v>18955</v>
      </c>
      <c r="I8273">
        <v>21873</v>
      </c>
    </row>
    <row r="8274" spans="1:9" x14ac:dyDescent="0.25">
      <c r="A8274">
        <v>8274</v>
      </c>
      <c r="B8274">
        <v>276661</v>
      </c>
      <c r="C8274">
        <v>136086</v>
      </c>
      <c r="D8274">
        <v>254964</v>
      </c>
      <c r="E8274">
        <v>248438</v>
      </c>
      <c r="F8274">
        <v>18772</v>
      </c>
      <c r="G8274">
        <v>5261</v>
      </c>
      <c r="H8274">
        <v>18903</v>
      </c>
      <c r="I8274">
        <v>21855</v>
      </c>
    </row>
    <row r="8275" spans="1:9" x14ac:dyDescent="0.25">
      <c r="A8275">
        <v>8275</v>
      </c>
      <c r="B8275">
        <v>305182</v>
      </c>
      <c r="C8275">
        <v>127881</v>
      </c>
      <c r="D8275">
        <v>215649</v>
      </c>
      <c r="E8275">
        <v>224157</v>
      </c>
      <c r="F8275">
        <v>18830</v>
      </c>
      <c r="G8275">
        <v>5290</v>
      </c>
      <c r="H8275">
        <v>18797</v>
      </c>
      <c r="I8275">
        <v>21800</v>
      </c>
    </row>
    <row r="8276" spans="1:9" x14ac:dyDescent="0.25">
      <c r="A8276">
        <v>8276</v>
      </c>
      <c r="B8276">
        <v>270883</v>
      </c>
      <c r="C8276">
        <v>118467</v>
      </c>
      <c r="D8276">
        <v>225698</v>
      </c>
      <c r="E8276">
        <v>219036</v>
      </c>
      <c r="F8276">
        <v>18890</v>
      </c>
      <c r="G8276">
        <v>5317</v>
      </c>
      <c r="H8276">
        <v>18814</v>
      </c>
      <c r="I8276">
        <v>21813</v>
      </c>
    </row>
    <row r="8277" spans="1:9" x14ac:dyDescent="0.25">
      <c r="A8277">
        <v>8277</v>
      </c>
      <c r="B8277">
        <v>254551</v>
      </c>
      <c r="C8277">
        <v>119492</v>
      </c>
      <c r="D8277">
        <v>213771</v>
      </c>
      <c r="E8277">
        <v>213957</v>
      </c>
      <c r="F8277">
        <v>18851</v>
      </c>
      <c r="G8277">
        <v>5295</v>
      </c>
      <c r="H8277">
        <v>18619</v>
      </c>
      <c r="I8277">
        <v>21711</v>
      </c>
    </row>
    <row r="8278" spans="1:9" x14ac:dyDescent="0.25">
      <c r="A8278">
        <v>8278</v>
      </c>
      <c r="B8278">
        <v>334705</v>
      </c>
      <c r="C8278">
        <v>153393</v>
      </c>
      <c r="D8278">
        <v>212031</v>
      </c>
      <c r="E8278">
        <v>224080</v>
      </c>
      <c r="F8278">
        <v>18816</v>
      </c>
      <c r="G8278">
        <v>5278</v>
      </c>
      <c r="H8278">
        <v>18737</v>
      </c>
      <c r="I8278">
        <v>21776</v>
      </c>
    </row>
    <row r="8279" spans="1:9" x14ac:dyDescent="0.25">
      <c r="A8279">
        <v>8279</v>
      </c>
      <c r="B8279">
        <v>298419</v>
      </c>
      <c r="C8279">
        <v>131019</v>
      </c>
      <c r="D8279">
        <v>242670</v>
      </c>
      <c r="E8279">
        <v>231543</v>
      </c>
      <c r="F8279">
        <v>18918</v>
      </c>
      <c r="G8279">
        <v>5328</v>
      </c>
      <c r="H8279">
        <v>18723</v>
      </c>
      <c r="I8279">
        <v>21769</v>
      </c>
    </row>
    <row r="8280" spans="1:9" x14ac:dyDescent="0.25">
      <c r="A8280">
        <v>8280</v>
      </c>
      <c r="B8280">
        <v>289258</v>
      </c>
      <c r="C8280">
        <v>129253</v>
      </c>
      <c r="D8280">
        <v>216122</v>
      </c>
      <c r="E8280">
        <v>218700</v>
      </c>
      <c r="F8280">
        <v>18883</v>
      </c>
      <c r="G8280">
        <v>5314</v>
      </c>
      <c r="H8280">
        <v>18756</v>
      </c>
      <c r="I8280">
        <v>21788</v>
      </c>
    </row>
    <row r="8281" spans="1:9" x14ac:dyDescent="0.25">
      <c r="A8281">
        <v>8281</v>
      </c>
      <c r="B8281">
        <v>360529</v>
      </c>
      <c r="C8281">
        <v>135000</v>
      </c>
      <c r="D8281">
        <v>213787</v>
      </c>
      <c r="E8281">
        <v>230055</v>
      </c>
      <c r="F8281">
        <v>18647</v>
      </c>
      <c r="G8281">
        <v>5187</v>
      </c>
      <c r="H8281">
        <v>18777</v>
      </c>
      <c r="I8281">
        <v>21800</v>
      </c>
    </row>
    <row r="8282" spans="1:9" x14ac:dyDescent="0.25">
      <c r="A8282">
        <v>8282</v>
      </c>
      <c r="B8282">
        <v>280490</v>
      </c>
      <c r="C8282">
        <v>122035</v>
      </c>
      <c r="D8282">
        <v>228402</v>
      </c>
      <c r="E8282">
        <v>234608</v>
      </c>
      <c r="F8282">
        <v>18714</v>
      </c>
      <c r="G8282">
        <v>5225</v>
      </c>
      <c r="H8282">
        <v>18891</v>
      </c>
      <c r="I8282">
        <v>21855</v>
      </c>
    </row>
    <row r="8283" spans="1:9" x14ac:dyDescent="0.25">
      <c r="A8283">
        <v>8283</v>
      </c>
      <c r="B8283">
        <v>273107</v>
      </c>
      <c r="C8283">
        <v>120207</v>
      </c>
      <c r="D8283">
        <v>215237</v>
      </c>
      <c r="E8283">
        <v>223054</v>
      </c>
      <c r="F8283">
        <v>18707</v>
      </c>
      <c r="G8283">
        <v>5212</v>
      </c>
      <c r="H8283">
        <v>18712</v>
      </c>
      <c r="I8283">
        <v>21768</v>
      </c>
    </row>
    <row r="8284" spans="1:9" x14ac:dyDescent="0.25">
      <c r="A8284">
        <v>8284</v>
      </c>
      <c r="B8284">
        <v>304160</v>
      </c>
      <c r="C8284">
        <v>126768</v>
      </c>
      <c r="D8284">
        <v>230854</v>
      </c>
      <c r="E8284">
        <v>226291</v>
      </c>
      <c r="F8284">
        <v>18671</v>
      </c>
      <c r="G8284">
        <v>5209</v>
      </c>
      <c r="H8284">
        <v>18629</v>
      </c>
      <c r="I8284">
        <v>21733</v>
      </c>
    </row>
    <row r="8285" spans="1:9" x14ac:dyDescent="0.25">
      <c r="A8285">
        <v>8285</v>
      </c>
      <c r="B8285">
        <v>266146</v>
      </c>
      <c r="C8285">
        <v>129262</v>
      </c>
      <c r="D8285">
        <v>236599</v>
      </c>
      <c r="E8285">
        <v>229075</v>
      </c>
      <c r="F8285">
        <v>18882</v>
      </c>
      <c r="G8285">
        <v>5311</v>
      </c>
      <c r="H8285">
        <v>18878</v>
      </c>
      <c r="I8285">
        <v>21854</v>
      </c>
    </row>
    <row r="8286" spans="1:9" x14ac:dyDescent="0.25">
      <c r="A8286">
        <v>8286</v>
      </c>
      <c r="B8286">
        <v>306871</v>
      </c>
      <c r="C8286">
        <v>136820</v>
      </c>
      <c r="D8286">
        <v>239565</v>
      </c>
      <c r="E8286">
        <v>225261</v>
      </c>
      <c r="F8286">
        <v>18742</v>
      </c>
      <c r="G8286">
        <v>5237</v>
      </c>
      <c r="H8286">
        <v>18787</v>
      </c>
      <c r="I8286">
        <v>21815</v>
      </c>
    </row>
    <row r="8287" spans="1:9" x14ac:dyDescent="0.25">
      <c r="A8287">
        <v>8287</v>
      </c>
      <c r="B8287">
        <v>281608</v>
      </c>
      <c r="C8287">
        <v>118811</v>
      </c>
      <c r="D8287">
        <v>237686</v>
      </c>
      <c r="E8287">
        <v>218251</v>
      </c>
      <c r="F8287">
        <v>18643</v>
      </c>
      <c r="G8287">
        <v>5186</v>
      </c>
      <c r="H8287">
        <v>18781</v>
      </c>
      <c r="I8287">
        <v>21807</v>
      </c>
    </row>
    <row r="8288" spans="1:9" x14ac:dyDescent="0.25">
      <c r="A8288">
        <v>8288</v>
      </c>
      <c r="B8288">
        <v>278749</v>
      </c>
      <c r="C8288">
        <v>128889</v>
      </c>
      <c r="D8288">
        <v>205773</v>
      </c>
      <c r="E8288">
        <v>223145</v>
      </c>
      <c r="F8288">
        <v>18875</v>
      </c>
      <c r="G8288">
        <v>5303</v>
      </c>
      <c r="H8288">
        <v>18821</v>
      </c>
      <c r="I8288">
        <v>21830</v>
      </c>
    </row>
    <row r="8289" spans="1:9" x14ac:dyDescent="0.25">
      <c r="A8289">
        <v>8289</v>
      </c>
      <c r="B8289">
        <v>274535</v>
      </c>
      <c r="C8289">
        <v>122173</v>
      </c>
      <c r="D8289">
        <v>232425</v>
      </c>
      <c r="E8289">
        <v>228588</v>
      </c>
      <c r="F8289">
        <v>18849</v>
      </c>
      <c r="G8289">
        <v>5295</v>
      </c>
      <c r="H8289">
        <v>18755</v>
      </c>
      <c r="I8289">
        <v>21801</v>
      </c>
    </row>
    <row r="8290" spans="1:9" x14ac:dyDescent="0.25">
      <c r="A8290">
        <v>8290</v>
      </c>
      <c r="B8290">
        <v>297314</v>
      </c>
      <c r="C8290">
        <v>126059</v>
      </c>
      <c r="D8290">
        <v>222679</v>
      </c>
      <c r="E8290">
        <v>215307</v>
      </c>
      <c r="F8290">
        <v>18951</v>
      </c>
      <c r="G8290">
        <v>5339</v>
      </c>
      <c r="H8290">
        <v>18803</v>
      </c>
      <c r="I8290">
        <v>21828</v>
      </c>
    </row>
    <row r="8291" spans="1:9" x14ac:dyDescent="0.25">
      <c r="A8291">
        <v>8291</v>
      </c>
      <c r="B8291">
        <v>274145</v>
      </c>
      <c r="C8291">
        <v>121932</v>
      </c>
      <c r="D8291">
        <v>224540</v>
      </c>
      <c r="E8291">
        <v>225611</v>
      </c>
      <c r="F8291">
        <v>18712</v>
      </c>
      <c r="G8291">
        <v>5220</v>
      </c>
      <c r="H8291">
        <v>18903</v>
      </c>
      <c r="I8291">
        <v>21875</v>
      </c>
    </row>
    <row r="8292" spans="1:9" x14ac:dyDescent="0.25">
      <c r="A8292">
        <v>8292</v>
      </c>
      <c r="B8292">
        <v>257542</v>
      </c>
      <c r="C8292">
        <v>125692</v>
      </c>
      <c r="D8292">
        <v>222934</v>
      </c>
      <c r="E8292">
        <v>222730</v>
      </c>
      <c r="F8292">
        <v>18835</v>
      </c>
      <c r="G8292">
        <v>5279</v>
      </c>
      <c r="H8292">
        <v>18836</v>
      </c>
      <c r="I8292">
        <v>21844</v>
      </c>
    </row>
    <row r="8293" spans="1:9" x14ac:dyDescent="0.25">
      <c r="A8293">
        <v>8293</v>
      </c>
      <c r="B8293">
        <v>278547</v>
      </c>
      <c r="C8293">
        <v>122223</v>
      </c>
      <c r="D8293">
        <v>238349</v>
      </c>
      <c r="E8293">
        <v>231097</v>
      </c>
      <c r="F8293">
        <v>19079</v>
      </c>
      <c r="G8293">
        <v>5409</v>
      </c>
      <c r="H8293">
        <v>18660</v>
      </c>
      <c r="I8293">
        <v>21756</v>
      </c>
    </row>
    <row r="8294" spans="1:9" x14ac:dyDescent="0.25">
      <c r="A8294">
        <v>8294</v>
      </c>
      <c r="B8294">
        <v>281248</v>
      </c>
      <c r="C8294">
        <v>128175</v>
      </c>
      <c r="D8294">
        <v>229299</v>
      </c>
      <c r="E8294">
        <v>227618</v>
      </c>
      <c r="F8294">
        <v>18718</v>
      </c>
      <c r="G8294">
        <v>5223</v>
      </c>
      <c r="H8294">
        <v>18735</v>
      </c>
      <c r="I8294">
        <v>21798</v>
      </c>
    </row>
    <row r="8295" spans="1:9" x14ac:dyDescent="0.25">
      <c r="A8295">
        <v>8295</v>
      </c>
      <c r="B8295">
        <v>274528</v>
      </c>
      <c r="C8295">
        <v>126049</v>
      </c>
      <c r="D8295">
        <v>243531</v>
      </c>
      <c r="E8295">
        <v>243590</v>
      </c>
      <c r="F8295">
        <v>18803</v>
      </c>
      <c r="G8295">
        <v>5266</v>
      </c>
      <c r="H8295">
        <v>18783</v>
      </c>
      <c r="I8295">
        <v>21823</v>
      </c>
    </row>
    <row r="8296" spans="1:9" x14ac:dyDescent="0.25">
      <c r="A8296">
        <v>8296</v>
      </c>
      <c r="B8296">
        <v>297290</v>
      </c>
      <c r="C8296">
        <v>130235</v>
      </c>
      <c r="D8296">
        <v>230359</v>
      </c>
      <c r="E8296">
        <v>227652</v>
      </c>
      <c r="F8296">
        <v>18756</v>
      </c>
      <c r="G8296">
        <v>5247</v>
      </c>
      <c r="H8296">
        <v>18879</v>
      </c>
      <c r="I8296">
        <v>21872</v>
      </c>
    </row>
    <row r="8297" spans="1:9" x14ac:dyDescent="0.25">
      <c r="A8297">
        <v>8297</v>
      </c>
      <c r="B8297">
        <v>273479</v>
      </c>
      <c r="C8297">
        <v>119008</v>
      </c>
      <c r="D8297">
        <v>218991</v>
      </c>
      <c r="E8297">
        <v>222913</v>
      </c>
      <c r="F8297">
        <v>18888</v>
      </c>
      <c r="G8297">
        <v>5310</v>
      </c>
      <c r="H8297">
        <v>18732</v>
      </c>
      <c r="I8297">
        <v>21802</v>
      </c>
    </row>
    <row r="8298" spans="1:9" x14ac:dyDescent="0.25">
      <c r="A8298">
        <v>8298</v>
      </c>
      <c r="B8298">
        <v>267218</v>
      </c>
      <c r="C8298">
        <v>121607</v>
      </c>
      <c r="D8298">
        <v>236893</v>
      </c>
      <c r="E8298">
        <v>228346</v>
      </c>
      <c r="F8298">
        <v>18902</v>
      </c>
      <c r="G8298">
        <v>5315</v>
      </c>
      <c r="H8298">
        <v>18669</v>
      </c>
      <c r="I8298">
        <v>21772</v>
      </c>
    </row>
    <row r="8299" spans="1:9" x14ac:dyDescent="0.25">
      <c r="A8299">
        <v>8299</v>
      </c>
      <c r="B8299">
        <v>272545</v>
      </c>
      <c r="C8299">
        <v>128696</v>
      </c>
      <c r="D8299">
        <v>252739</v>
      </c>
      <c r="E8299">
        <v>235914</v>
      </c>
      <c r="F8299">
        <v>18806</v>
      </c>
      <c r="G8299">
        <v>5271</v>
      </c>
      <c r="H8299">
        <v>18926</v>
      </c>
      <c r="I8299">
        <v>21897</v>
      </c>
    </row>
    <row r="8300" spans="1:9" x14ac:dyDescent="0.25">
      <c r="A8300">
        <v>8300</v>
      </c>
      <c r="B8300">
        <v>330826</v>
      </c>
      <c r="C8300">
        <v>131359</v>
      </c>
      <c r="D8300">
        <v>226622</v>
      </c>
      <c r="E8300">
        <v>232392</v>
      </c>
      <c r="F8300">
        <v>18824</v>
      </c>
      <c r="G8300">
        <v>5275</v>
      </c>
      <c r="H8300">
        <v>18824</v>
      </c>
      <c r="I8300">
        <v>21851</v>
      </c>
    </row>
    <row r="8301" spans="1:9" x14ac:dyDescent="0.25">
      <c r="A8301">
        <v>8301</v>
      </c>
      <c r="B8301">
        <v>287103</v>
      </c>
      <c r="C8301">
        <v>131190</v>
      </c>
      <c r="D8301">
        <v>219765</v>
      </c>
      <c r="E8301">
        <v>239901</v>
      </c>
      <c r="F8301">
        <v>18872</v>
      </c>
      <c r="G8301">
        <v>5297</v>
      </c>
      <c r="H8301">
        <v>19002</v>
      </c>
      <c r="I8301">
        <v>21944</v>
      </c>
    </row>
    <row r="8302" spans="1:9" x14ac:dyDescent="0.25">
      <c r="A8302">
        <v>8302</v>
      </c>
      <c r="B8302">
        <v>265285</v>
      </c>
      <c r="C8302">
        <v>131448</v>
      </c>
      <c r="D8302">
        <v>220273</v>
      </c>
      <c r="E8302">
        <v>232520</v>
      </c>
      <c r="F8302">
        <v>18896</v>
      </c>
      <c r="G8302">
        <v>5309</v>
      </c>
      <c r="H8302">
        <v>18852</v>
      </c>
      <c r="I8302">
        <v>21871</v>
      </c>
    </row>
    <row r="8303" spans="1:9" x14ac:dyDescent="0.25">
      <c r="A8303">
        <v>8303</v>
      </c>
      <c r="B8303">
        <v>272967</v>
      </c>
      <c r="C8303">
        <v>126312</v>
      </c>
      <c r="D8303">
        <v>224384</v>
      </c>
      <c r="E8303">
        <v>237149</v>
      </c>
      <c r="F8303">
        <v>18900</v>
      </c>
      <c r="G8303">
        <v>5313</v>
      </c>
      <c r="H8303">
        <v>18928</v>
      </c>
      <c r="I8303">
        <v>21909</v>
      </c>
    </row>
    <row r="8304" spans="1:9" x14ac:dyDescent="0.25">
      <c r="A8304">
        <v>8304</v>
      </c>
      <c r="B8304">
        <v>295282</v>
      </c>
      <c r="C8304">
        <v>134068</v>
      </c>
      <c r="D8304">
        <v>231384</v>
      </c>
      <c r="E8304">
        <v>234477</v>
      </c>
      <c r="F8304">
        <v>18965</v>
      </c>
      <c r="G8304">
        <v>5345</v>
      </c>
      <c r="H8304">
        <v>18816</v>
      </c>
      <c r="I8304">
        <v>21858</v>
      </c>
    </row>
    <row r="8305" spans="1:9" x14ac:dyDescent="0.25">
      <c r="A8305">
        <v>8305</v>
      </c>
      <c r="B8305">
        <v>289360</v>
      </c>
      <c r="C8305">
        <v>126925</v>
      </c>
      <c r="D8305">
        <v>224948</v>
      </c>
      <c r="E8305">
        <v>221948</v>
      </c>
      <c r="F8305">
        <v>18899</v>
      </c>
      <c r="G8305">
        <v>5310</v>
      </c>
      <c r="H8305">
        <v>18820</v>
      </c>
      <c r="I8305">
        <v>21858</v>
      </c>
    </row>
    <row r="8306" spans="1:9" x14ac:dyDescent="0.25">
      <c r="A8306">
        <v>8306</v>
      </c>
      <c r="B8306">
        <v>276785</v>
      </c>
      <c r="C8306">
        <v>118984</v>
      </c>
      <c r="D8306">
        <v>228297</v>
      </c>
      <c r="E8306">
        <v>215340</v>
      </c>
      <c r="F8306">
        <v>18832</v>
      </c>
      <c r="G8306">
        <v>5280</v>
      </c>
      <c r="H8306">
        <v>18936</v>
      </c>
      <c r="I8306">
        <v>21917</v>
      </c>
    </row>
    <row r="8307" spans="1:9" x14ac:dyDescent="0.25">
      <c r="A8307">
        <v>8307</v>
      </c>
      <c r="B8307">
        <v>265372</v>
      </c>
      <c r="C8307">
        <v>125904</v>
      </c>
      <c r="D8307">
        <v>242558</v>
      </c>
      <c r="E8307">
        <v>227821</v>
      </c>
      <c r="F8307">
        <v>19148</v>
      </c>
      <c r="G8307">
        <v>5437</v>
      </c>
      <c r="H8307">
        <v>18775</v>
      </c>
      <c r="I8307">
        <v>21838</v>
      </c>
    </row>
    <row r="8308" spans="1:9" x14ac:dyDescent="0.25">
      <c r="A8308">
        <v>8308</v>
      </c>
      <c r="B8308">
        <v>294317</v>
      </c>
      <c r="C8308">
        <v>137485</v>
      </c>
      <c r="D8308">
        <v>262027</v>
      </c>
      <c r="E8308">
        <v>242693</v>
      </c>
      <c r="F8308">
        <v>18979</v>
      </c>
      <c r="G8308">
        <v>5351</v>
      </c>
      <c r="H8308">
        <v>18696</v>
      </c>
      <c r="I8308">
        <v>21803</v>
      </c>
    </row>
    <row r="8309" spans="1:9" x14ac:dyDescent="0.25">
      <c r="A8309">
        <v>8309</v>
      </c>
      <c r="B8309">
        <v>277943</v>
      </c>
      <c r="C8309">
        <v>124808</v>
      </c>
      <c r="D8309">
        <v>234567</v>
      </c>
      <c r="E8309">
        <v>223299</v>
      </c>
      <c r="F8309">
        <v>19004</v>
      </c>
      <c r="G8309">
        <v>5353</v>
      </c>
      <c r="H8309">
        <v>18869</v>
      </c>
      <c r="I8309">
        <v>21887</v>
      </c>
    </row>
    <row r="8310" spans="1:9" x14ac:dyDescent="0.25">
      <c r="A8310">
        <v>8310</v>
      </c>
      <c r="B8310">
        <v>279354</v>
      </c>
      <c r="C8310">
        <v>120775</v>
      </c>
      <c r="D8310">
        <v>241353</v>
      </c>
      <c r="E8310">
        <v>231654</v>
      </c>
      <c r="F8310">
        <v>19017</v>
      </c>
      <c r="G8310">
        <v>5371</v>
      </c>
      <c r="H8310">
        <v>18956</v>
      </c>
      <c r="I8310">
        <v>21934</v>
      </c>
    </row>
    <row r="8311" spans="1:9" x14ac:dyDescent="0.25">
      <c r="A8311">
        <v>8311</v>
      </c>
      <c r="B8311">
        <v>292547</v>
      </c>
      <c r="C8311">
        <v>128667</v>
      </c>
      <c r="D8311">
        <v>220858</v>
      </c>
      <c r="E8311">
        <v>218705</v>
      </c>
      <c r="F8311">
        <v>19023</v>
      </c>
      <c r="G8311">
        <v>5370</v>
      </c>
      <c r="H8311">
        <v>18796</v>
      </c>
      <c r="I8311">
        <v>21855</v>
      </c>
    </row>
    <row r="8312" spans="1:9" x14ac:dyDescent="0.25">
      <c r="A8312">
        <v>8312</v>
      </c>
      <c r="B8312">
        <v>247326</v>
      </c>
      <c r="C8312">
        <v>121652</v>
      </c>
      <c r="D8312">
        <v>232408</v>
      </c>
      <c r="E8312">
        <v>225701</v>
      </c>
      <c r="F8312">
        <v>18723</v>
      </c>
      <c r="G8312">
        <v>5221</v>
      </c>
      <c r="H8312">
        <v>18825</v>
      </c>
      <c r="I8312">
        <v>21872</v>
      </c>
    </row>
    <row r="8313" spans="1:9" x14ac:dyDescent="0.25">
      <c r="A8313">
        <v>8313</v>
      </c>
      <c r="B8313">
        <v>287205</v>
      </c>
      <c r="C8313">
        <v>130602</v>
      </c>
      <c r="D8313">
        <v>221072</v>
      </c>
      <c r="E8313">
        <v>219493</v>
      </c>
      <c r="F8313">
        <v>19121</v>
      </c>
      <c r="G8313">
        <v>5418</v>
      </c>
      <c r="H8313">
        <v>18903</v>
      </c>
      <c r="I8313">
        <v>21913</v>
      </c>
    </row>
    <row r="8314" spans="1:9" x14ac:dyDescent="0.25">
      <c r="A8314">
        <v>8314</v>
      </c>
      <c r="B8314">
        <v>279242</v>
      </c>
      <c r="C8314">
        <v>129180</v>
      </c>
      <c r="D8314">
        <v>221769</v>
      </c>
      <c r="E8314">
        <v>227933</v>
      </c>
      <c r="F8314">
        <v>18801</v>
      </c>
      <c r="G8314">
        <v>5262</v>
      </c>
      <c r="H8314">
        <v>18837</v>
      </c>
      <c r="I8314">
        <v>21880</v>
      </c>
    </row>
    <row r="8315" spans="1:9" x14ac:dyDescent="0.25">
      <c r="A8315">
        <v>8315</v>
      </c>
      <c r="B8315">
        <v>288374</v>
      </c>
      <c r="C8315">
        <v>127329</v>
      </c>
      <c r="D8315">
        <v>235557</v>
      </c>
      <c r="E8315">
        <v>230374</v>
      </c>
      <c r="F8315">
        <v>18909</v>
      </c>
      <c r="G8315">
        <v>5310</v>
      </c>
      <c r="H8315">
        <v>18935</v>
      </c>
      <c r="I8315">
        <v>21928</v>
      </c>
    </row>
    <row r="8316" spans="1:9" x14ac:dyDescent="0.25">
      <c r="A8316">
        <v>8316</v>
      </c>
      <c r="B8316">
        <v>278142</v>
      </c>
      <c r="C8316">
        <v>124334</v>
      </c>
      <c r="D8316">
        <v>224898</v>
      </c>
      <c r="E8316">
        <v>219933</v>
      </c>
      <c r="F8316">
        <v>18945</v>
      </c>
      <c r="G8316">
        <v>5328</v>
      </c>
      <c r="H8316">
        <v>18856</v>
      </c>
      <c r="I8316">
        <v>21893</v>
      </c>
    </row>
    <row r="8317" spans="1:9" x14ac:dyDescent="0.25">
      <c r="A8317">
        <v>8317</v>
      </c>
      <c r="B8317">
        <v>265340</v>
      </c>
      <c r="C8317">
        <v>121503</v>
      </c>
      <c r="D8317">
        <v>221148</v>
      </c>
      <c r="E8317">
        <v>219874</v>
      </c>
      <c r="F8317">
        <v>18812</v>
      </c>
      <c r="G8317">
        <v>5268</v>
      </c>
      <c r="H8317">
        <v>18893</v>
      </c>
      <c r="I8317">
        <v>21912</v>
      </c>
    </row>
    <row r="8318" spans="1:9" x14ac:dyDescent="0.25">
      <c r="A8318">
        <v>8318</v>
      </c>
      <c r="B8318">
        <v>307367</v>
      </c>
      <c r="C8318">
        <v>127073</v>
      </c>
      <c r="D8318">
        <v>255630</v>
      </c>
      <c r="E8318">
        <v>228828</v>
      </c>
      <c r="F8318">
        <v>18944</v>
      </c>
      <c r="G8318">
        <v>5323</v>
      </c>
      <c r="H8318">
        <v>19096</v>
      </c>
      <c r="I8318">
        <v>22015</v>
      </c>
    </row>
    <row r="8319" spans="1:9" x14ac:dyDescent="0.25">
      <c r="A8319">
        <v>8319</v>
      </c>
      <c r="B8319">
        <v>253869</v>
      </c>
      <c r="C8319">
        <v>119477</v>
      </c>
      <c r="D8319">
        <v>216220</v>
      </c>
      <c r="E8319">
        <v>218539</v>
      </c>
      <c r="F8319">
        <v>18938</v>
      </c>
      <c r="G8319">
        <v>5325</v>
      </c>
      <c r="H8319">
        <v>18867</v>
      </c>
      <c r="I8319">
        <v>21904</v>
      </c>
    </row>
    <row r="8320" spans="1:9" x14ac:dyDescent="0.25">
      <c r="A8320">
        <v>8320</v>
      </c>
      <c r="B8320">
        <v>271321</v>
      </c>
      <c r="C8320">
        <v>122366</v>
      </c>
      <c r="D8320">
        <v>223407</v>
      </c>
      <c r="E8320">
        <v>220234</v>
      </c>
      <c r="F8320">
        <v>18748</v>
      </c>
      <c r="G8320">
        <v>5214</v>
      </c>
      <c r="H8320">
        <v>18854</v>
      </c>
      <c r="I8320">
        <v>21896</v>
      </c>
    </row>
    <row r="8321" spans="1:9" x14ac:dyDescent="0.25">
      <c r="A8321">
        <v>8321</v>
      </c>
      <c r="B8321">
        <v>301468</v>
      </c>
      <c r="C8321">
        <v>137876</v>
      </c>
      <c r="D8321">
        <v>216327</v>
      </c>
      <c r="E8321">
        <v>219833</v>
      </c>
      <c r="F8321">
        <v>18991</v>
      </c>
      <c r="G8321">
        <v>5335</v>
      </c>
      <c r="H8321">
        <v>18987</v>
      </c>
      <c r="I8321">
        <v>21963</v>
      </c>
    </row>
    <row r="8322" spans="1:9" x14ac:dyDescent="0.25">
      <c r="A8322">
        <v>8322</v>
      </c>
      <c r="B8322">
        <v>272957</v>
      </c>
      <c r="C8322">
        <v>124241</v>
      </c>
      <c r="D8322">
        <v>233377</v>
      </c>
      <c r="E8322">
        <v>227845</v>
      </c>
      <c r="F8322">
        <v>18977</v>
      </c>
      <c r="G8322">
        <v>5355</v>
      </c>
      <c r="H8322">
        <v>18982</v>
      </c>
      <c r="I8322">
        <v>21965</v>
      </c>
    </row>
    <row r="8323" spans="1:9" x14ac:dyDescent="0.25">
      <c r="A8323">
        <v>8323</v>
      </c>
      <c r="B8323">
        <v>247414</v>
      </c>
      <c r="C8323">
        <v>124072</v>
      </c>
      <c r="D8323">
        <v>217484</v>
      </c>
      <c r="E8323">
        <v>219964</v>
      </c>
      <c r="F8323">
        <v>19041</v>
      </c>
      <c r="G8323">
        <v>5380</v>
      </c>
      <c r="H8323">
        <v>18780</v>
      </c>
      <c r="I8323">
        <v>21866</v>
      </c>
    </row>
    <row r="8324" spans="1:9" x14ac:dyDescent="0.25">
      <c r="A8324">
        <v>8324</v>
      </c>
      <c r="B8324">
        <v>282036</v>
      </c>
      <c r="C8324">
        <v>127770</v>
      </c>
      <c r="D8324">
        <v>217196</v>
      </c>
      <c r="E8324">
        <v>214579</v>
      </c>
      <c r="F8324">
        <v>18950</v>
      </c>
      <c r="G8324">
        <v>5332</v>
      </c>
      <c r="H8324">
        <v>18803</v>
      </c>
      <c r="I8324">
        <v>21879</v>
      </c>
    </row>
    <row r="8325" spans="1:9" x14ac:dyDescent="0.25">
      <c r="A8325">
        <v>8325</v>
      </c>
      <c r="B8325">
        <v>272580</v>
      </c>
      <c r="C8325">
        <v>120136</v>
      </c>
      <c r="D8325">
        <v>226900</v>
      </c>
      <c r="E8325">
        <v>226510</v>
      </c>
      <c r="F8325">
        <v>18868</v>
      </c>
      <c r="G8325">
        <v>5289</v>
      </c>
      <c r="H8325">
        <v>18713</v>
      </c>
      <c r="I8325">
        <v>21835</v>
      </c>
    </row>
    <row r="8326" spans="1:9" x14ac:dyDescent="0.25">
      <c r="A8326">
        <v>8326</v>
      </c>
      <c r="B8326">
        <v>320185</v>
      </c>
      <c r="C8326">
        <v>126021</v>
      </c>
      <c r="D8326">
        <v>247348</v>
      </c>
      <c r="E8326">
        <v>222436</v>
      </c>
      <c r="F8326">
        <v>18818</v>
      </c>
      <c r="G8326">
        <v>5260</v>
      </c>
      <c r="H8326">
        <v>19061</v>
      </c>
      <c r="I8326">
        <v>22010</v>
      </c>
    </row>
    <row r="8327" spans="1:9" x14ac:dyDescent="0.25">
      <c r="A8327">
        <v>8327</v>
      </c>
      <c r="B8327">
        <v>266187</v>
      </c>
      <c r="C8327">
        <v>118065</v>
      </c>
      <c r="D8327">
        <v>221215</v>
      </c>
      <c r="E8327">
        <v>216539</v>
      </c>
      <c r="F8327">
        <v>18850</v>
      </c>
      <c r="G8327">
        <v>5274</v>
      </c>
      <c r="H8327">
        <v>18938</v>
      </c>
      <c r="I8327">
        <v>21949</v>
      </c>
    </row>
    <row r="8328" spans="1:9" x14ac:dyDescent="0.25">
      <c r="A8328">
        <v>8328</v>
      </c>
      <c r="B8328">
        <v>296748</v>
      </c>
      <c r="C8328">
        <v>122043</v>
      </c>
      <c r="D8328">
        <v>259309</v>
      </c>
      <c r="E8328">
        <v>234569</v>
      </c>
      <c r="F8328">
        <v>18913</v>
      </c>
      <c r="G8328">
        <v>5301</v>
      </c>
      <c r="H8328">
        <v>18872</v>
      </c>
      <c r="I8328">
        <v>21914</v>
      </c>
    </row>
    <row r="8329" spans="1:9" x14ac:dyDescent="0.25">
      <c r="A8329">
        <v>8329</v>
      </c>
      <c r="B8329">
        <v>275625</v>
      </c>
      <c r="C8329">
        <v>122830</v>
      </c>
      <c r="D8329">
        <v>230413</v>
      </c>
      <c r="E8329">
        <v>223155</v>
      </c>
      <c r="F8329">
        <v>18922</v>
      </c>
      <c r="G8329">
        <v>5316</v>
      </c>
      <c r="H8329">
        <v>18881</v>
      </c>
      <c r="I8329">
        <v>21922</v>
      </c>
    </row>
    <row r="8330" spans="1:9" x14ac:dyDescent="0.25">
      <c r="A8330">
        <v>8330</v>
      </c>
      <c r="B8330">
        <v>301696</v>
      </c>
      <c r="C8330">
        <v>124391</v>
      </c>
      <c r="D8330">
        <v>231073</v>
      </c>
      <c r="E8330">
        <v>226821</v>
      </c>
      <c r="F8330">
        <v>18976</v>
      </c>
      <c r="G8330">
        <v>5339</v>
      </c>
      <c r="H8330">
        <v>18892</v>
      </c>
      <c r="I8330">
        <v>21933</v>
      </c>
    </row>
    <row r="8331" spans="1:9" x14ac:dyDescent="0.25">
      <c r="A8331">
        <v>8331</v>
      </c>
      <c r="B8331">
        <v>312854</v>
      </c>
      <c r="C8331">
        <v>131830</v>
      </c>
      <c r="D8331">
        <v>226905</v>
      </c>
      <c r="E8331">
        <v>226512</v>
      </c>
      <c r="F8331">
        <v>18968</v>
      </c>
      <c r="G8331">
        <v>5339</v>
      </c>
      <c r="H8331">
        <v>18850</v>
      </c>
      <c r="I8331">
        <v>21914</v>
      </c>
    </row>
    <row r="8332" spans="1:9" x14ac:dyDescent="0.25">
      <c r="A8332">
        <v>8332</v>
      </c>
      <c r="B8332">
        <v>264615</v>
      </c>
      <c r="C8332">
        <v>121923</v>
      </c>
      <c r="D8332">
        <v>252862</v>
      </c>
      <c r="E8332">
        <v>234947</v>
      </c>
      <c r="F8332">
        <v>18858</v>
      </c>
      <c r="G8332">
        <v>5274</v>
      </c>
      <c r="H8332">
        <v>18936</v>
      </c>
      <c r="I8332">
        <v>21955</v>
      </c>
    </row>
    <row r="8333" spans="1:9" x14ac:dyDescent="0.25">
      <c r="A8333">
        <v>8333</v>
      </c>
      <c r="B8333">
        <v>253642</v>
      </c>
      <c r="C8333">
        <v>121526</v>
      </c>
      <c r="D8333">
        <v>240227</v>
      </c>
      <c r="E8333">
        <v>234606</v>
      </c>
      <c r="F8333">
        <v>18906</v>
      </c>
      <c r="G8333">
        <v>5297</v>
      </c>
      <c r="H8333">
        <v>18846</v>
      </c>
      <c r="I8333">
        <v>21913</v>
      </c>
    </row>
    <row r="8334" spans="1:9" x14ac:dyDescent="0.25">
      <c r="A8334">
        <v>8334</v>
      </c>
      <c r="B8334">
        <v>286765</v>
      </c>
      <c r="C8334">
        <v>120037</v>
      </c>
      <c r="D8334">
        <v>235685</v>
      </c>
      <c r="E8334">
        <v>229037</v>
      </c>
      <c r="F8334">
        <v>18990</v>
      </c>
      <c r="G8334">
        <v>5340</v>
      </c>
      <c r="H8334">
        <v>18996</v>
      </c>
      <c r="I8334">
        <v>21991</v>
      </c>
    </row>
    <row r="8335" spans="1:9" x14ac:dyDescent="0.25">
      <c r="A8335">
        <v>8335</v>
      </c>
      <c r="B8335">
        <v>283909</v>
      </c>
      <c r="C8335">
        <v>125604</v>
      </c>
      <c r="D8335">
        <v>217924</v>
      </c>
      <c r="E8335">
        <v>220757</v>
      </c>
      <c r="F8335">
        <v>19075</v>
      </c>
      <c r="G8335">
        <v>5389</v>
      </c>
      <c r="H8335">
        <v>19008</v>
      </c>
      <c r="I8335">
        <v>21996</v>
      </c>
    </row>
    <row r="8336" spans="1:9" x14ac:dyDescent="0.25">
      <c r="A8336">
        <v>8336</v>
      </c>
      <c r="B8336">
        <v>270660</v>
      </c>
      <c r="C8336">
        <v>124945</v>
      </c>
      <c r="D8336">
        <v>223268</v>
      </c>
      <c r="E8336">
        <v>220469</v>
      </c>
      <c r="F8336">
        <v>19005</v>
      </c>
      <c r="G8336">
        <v>5348</v>
      </c>
      <c r="H8336">
        <v>19017</v>
      </c>
      <c r="I8336">
        <v>22004</v>
      </c>
    </row>
    <row r="8337" spans="1:9" x14ac:dyDescent="0.25">
      <c r="A8337">
        <v>8337</v>
      </c>
      <c r="B8337">
        <v>348292</v>
      </c>
      <c r="C8337">
        <v>135251</v>
      </c>
      <c r="D8337">
        <v>256754</v>
      </c>
      <c r="E8337">
        <v>241494</v>
      </c>
      <c r="F8337">
        <v>18994</v>
      </c>
      <c r="G8337">
        <v>5352</v>
      </c>
      <c r="H8337">
        <v>18953</v>
      </c>
      <c r="I8337">
        <v>21969</v>
      </c>
    </row>
    <row r="8338" spans="1:9" x14ac:dyDescent="0.25">
      <c r="A8338">
        <v>8338</v>
      </c>
      <c r="B8338">
        <v>285091</v>
      </c>
      <c r="C8338">
        <v>124989</v>
      </c>
      <c r="D8338">
        <v>225999</v>
      </c>
      <c r="E8338">
        <v>224741</v>
      </c>
      <c r="F8338">
        <v>18982</v>
      </c>
      <c r="G8338">
        <v>5340</v>
      </c>
      <c r="H8338">
        <v>18903</v>
      </c>
      <c r="I8338">
        <v>21949</v>
      </c>
    </row>
    <row r="8339" spans="1:9" x14ac:dyDescent="0.25">
      <c r="A8339">
        <v>8339</v>
      </c>
      <c r="B8339">
        <v>284575</v>
      </c>
      <c r="C8339">
        <v>127622</v>
      </c>
      <c r="D8339">
        <v>222887</v>
      </c>
      <c r="E8339">
        <v>216771</v>
      </c>
      <c r="F8339">
        <v>19051</v>
      </c>
      <c r="G8339">
        <v>5379</v>
      </c>
      <c r="H8339">
        <v>18929</v>
      </c>
      <c r="I8339">
        <v>21958</v>
      </c>
    </row>
    <row r="8340" spans="1:9" x14ac:dyDescent="0.25">
      <c r="A8340">
        <v>8340</v>
      </c>
      <c r="B8340">
        <v>275552</v>
      </c>
      <c r="C8340">
        <v>125216</v>
      </c>
      <c r="D8340">
        <v>212732</v>
      </c>
      <c r="E8340">
        <v>224852</v>
      </c>
      <c r="F8340">
        <v>18995</v>
      </c>
      <c r="G8340">
        <v>5337</v>
      </c>
      <c r="H8340">
        <v>18811</v>
      </c>
      <c r="I8340">
        <v>21906</v>
      </c>
    </row>
    <row r="8341" spans="1:9" x14ac:dyDescent="0.25">
      <c r="A8341">
        <v>8341</v>
      </c>
      <c r="B8341">
        <v>319030</v>
      </c>
      <c r="C8341">
        <v>130770</v>
      </c>
      <c r="D8341">
        <v>227205</v>
      </c>
      <c r="E8341">
        <v>220458</v>
      </c>
      <c r="F8341">
        <v>18836</v>
      </c>
      <c r="G8341">
        <v>5261</v>
      </c>
      <c r="H8341">
        <v>18863</v>
      </c>
      <c r="I8341">
        <v>21933</v>
      </c>
    </row>
    <row r="8342" spans="1:9" x14ac:dyDescent="0.25">
      <c r="A8342">
        <v>8342</v>
      </c>
      <c r="B8342">
        <v>283419</v>
      </c>
      <c r="C8342">
        <v>121205</v>
      </c>
      <c r="D8342">
        <v>224977</v>
      </c>
      <c r="E8342">
        <v>218988</v>
      </c>
      <c r="F8342">
        <v>19007</v>
      </c>
      <c r="G8342">
        <v>5354</v>
      </c>
      <c r="H8342">
        <v>18781</v>
      </c>
      <c r="I8342">
        <v>21893</v>
      </c>
    </row>
    <row r="8343" spans="1:9" x14ac:dyDescent="0.25">
      <c r="A8343">
        <v>8343</v>
      </c>
      <c r="B8343">
        <v>279373</v>
      </c>
      <c r="C8343">
        <v>120519</v>
      </c>
      <c r="D8343">
        <v>243051</v>
      </c>
      <c r="E8343">
        <v>231883</v>
      </c>
      <c r="F8343">
        <v>18960</v>
      </c>
      <c r="G8343">
        <v>5324</v>
      </c>
      <c r="H8343">
        <v>18957</v>
      </c>
      <c r="I8343">
        <v>21982</v>
      </c>
    </row>
    <row r="8344" spans="1:9" x14ac:dyDescent="0.25">
      <c r="A8344">
        <v>8344</v>
      </c>
      <c r="B8344">
        <v>279779</v>
      </c>
      <c r="C8344">
        <v>123251</v>
      </c>
      <c r="D8344">
        <v>233028</v>
      </c>
      <c r="E8344">
        <v>222483</v>
      </c>
      <c r="F8344">
        <v>19022</v>
      </c>
      <c r="G8344">
        <v>5349</v>
      </c>
      <c r="H8344">
        <v>18856</v>
      </c>
      <c r="I8344">
        <v>21936</v>
      </c>
    </row>
    <row r="8345" spans="1:9" x14ac:dyDescent="0.25">
      <c r="A8345">
        <v>8345</v>
      </c>
      <c r="B8345">
        <v>273366</v>
      </c>
      <c r="C8345">
        <v>125109</v>
      </c>
      <c r="D8345">
        <v>247936</v>
      </c>
      <c r="E8345">
        <v>235924</v>
      </c>
      <c r="F8345">
        <v>19053</v>
      </c>
      <c r="G8345">
        <v>5365</v>
      </c>
      <c r="H8345">
        <v>18754</v>
      </c>
      <c r="I8345">
        <v>21884</v>
      </c>
    </row>
    <row r="8346" spans="1:9" x14ac:dyDescent="0.25">
      <c r="A8346">
        <v>8346</v>
      </c>
      <c r="B8346">
        <v>268486</v>
      </c>
      <c r="C8346">
        <v>137210</v>
      </c>
      <c r="D8346">
        <v>219842</v>
      </c>
      <c r="E8346">
        <v>217063</v>
      </c>
      <c r="F8346">
        <v>19067</v>
      </c>
      <c r="G8346">
        <v>5380</v>
      </c>
      <c r="H8346">
        <v>18911</v>
      </c>
      <c r="I8346">
        <v>21968</v>
      </c>
    </row>
    <row r="8347" spans="1:9" x14ac:dyDescent="0.25">
      <c r="A8347">
        <v>8347</v>
      </c>
      <c r="B8347">
        <v>272811</v>
      </c>
      <c r="C8347">
        <v>120892</v>
      </c>
      <c r="D8347">
        <v>226021</v>
      </c>
      <c r="E8347">
        <v>222752</v>
      </c>
      <c r="F8347">
        <v>19147</v>
      </c>
      <c r="G8347">
        <v>5419</v>
      </c>
      <c r="H8347">
        <v>19006</v>
      </c>
      <c r="I8347">
        <v>22012</v>
      </c>
    </row>
    <row r="8348" spans="1:9" x14ac:dyDescent="0.25">
      <c r="A8348">
        <v>8348</v>
      </c>
      <c r="B8348">
        <v>280806</v>
      </c>
      <c r="C8348">
        <v>130391</v>
      </c>
      <c r="D8348">
        <v>235035</v>
      </c>
      <c r="E8348">
        <v>232242</v>
      </c>
      <c r="F8348">
        <v>18981</v>
      </c>
      <c r="G8348">
        <v>5338</v>
      </c>
      <c r="H8348">
        <v>18857</v>
      </c>
      <c r="I8348">
        <v>21941</v>
      </c>
    </row>
    <row r="8349" spans="1:9" x14ac:dyDescent="0.25">
      <c r="A8349">
        <v>8349</v>
      </c>
      <c r="B8349">
        <v>268444</v>
      </c>
      <c r="C8349">
        <v>124894</v>
      </c>
      <c r="D8349">
        <v>235802</v>
      </c>
      <c r="E8349">
        <v>233268</v>
      </c>
      <c r="F8349">
        <v>18900</v>
      </c>
      <c r="G8349">
        <v>5297</v>
      </c>
      <c r="H8349">
        <v>18996</v>
      </c>
      <c r="I8349">
        <v>22013</v>
      </c>
    </row>
    <row r="8350" spans="1:9" x14ac:dyDescent="0.25">
      <c r="A8350">
        <v>8350</v>
      </c>
      <c r="B8350">
        <v>312861</v>
      </c>
      <c r="C8350">
        <v>137854</v>
      </c>
      <c r="D8350">
        <v>219880</v>
      </c>
      <c r="E8350">
        <v>218930</v>
      </c>
      <c r="F8350">
        <v>19028</v>
      </c>
      <c r="G8350">
        <v>5364</v>
      </c>
      <c r="H8350">
        <v>18892</v>
      </c>
      <c r="I8350">
        <v>21960</v>
      </c>
    </row>
    <row r="8351" spans="1:9" x14ac:dyDescent="0.25">
      <c r="A8351">
        <v>8351</v>
      </c>
      <c r="B8351">
        <v>296905</v>
      </c>
      <c r="C8351">
        <v>125002</v>
      </c>
      <c r="D8351">
        <v>226668</v>
      </c>
      <c r="E8351">
        <v>219497</v>
      </c>
      <c r="F8351">
        <v>19170</v>
      </c>
      <c r="G8351">
        <v>5441</v>
      </c>
      <c r="H8351">
        <v>18761</v>
      </c>
      <c r="I8351">
        <v>21897</v>
      </c>
    </row>
    <row r="8352" spans="1:9" x14ac:dyDescent="0.25">
      <c r="A8352">
        <v>8352</v>
      </c>
      <c r="B8352">
        <v>277094</v>
      </c>
      <c r="C8352">
        <v>118500</v>
      </c>
      <c r="D8352">
        <v>243176</v>
      </c>
      <c r="E8352">
        <v>224793</v>
      </c>
      <c r="F8352">
        <v>19028</v>
      </c>
      <c r="G8352">
        <v>5360</v>
      </c>
      <c r="H8352">
        <v>18947</v>
      </c>
      <c r="I8352">
        <v>21991</v>
      </c>
    </row>
    <row r="8353" spans="1:9" x14ac:dyDescent="0.25">
      <c r="A8353">
        <v>8353</v>
      </c>
      <c r="B8353">
        <v>279591</v>
      </c>
      <c r="C8353">
        <v>133780</v>
      </c>
      <c r="D8353">
        <v>236594</v>
      </c>
      <c r="E8353">
        <v>255603</v>
      </c>
      <c r="F8353">
        <v>19074</v>
      </c>
      <c r="G8353">
        <v>5382</v>
      </c>
      <c r="H8353">
        <v>19015</v>
      </c>
      <c r="I8353">
        <v>22026</v>
      </c>
    </row>
    <row r="8354" spans="1:9" x14ac:dyDescent="0.25">
      <c r="A8354">
        <v>8354</v>
      </c>
      <c r="B8354">
        <v>268551</v>
      </c>
      <c r="C8354">
        <v>120107</v>
      </c>
      <c r="D8354">
        <v>217441</v>
      </c>
      <c r="E8354">
        <v>228050</v>
      </c>
      <c r="F8354">
        <v>18989</v>
      </c>
      <c r="G8354">
        <v>5336</v>
      </c>
      <c r="H8354">
        <v>18807</v>
      </c>
      <c r="I8354">
        <v>21924</v>
      </c>
    </row>
    <row r="8355" spans="1:9" x14ac:dyDescent="0.25">
      <c r="A8355">
        <v>8355</v>
      </c>
      <c r="B8355">
        <v>304920</v>
      </c>
      <c r="C8355">
        <v>134839</v>
      </c>
      <c r="D8355">
        <v>246242</v>
      </c>
      <c r="E8355">
        <v>241422</v>
      </c>
      <c r="F8355">
        <v>19044</v>
      </c>
      <c r="G8355">
        <v>5371</v>
      </c>
      <c r="H8355">
        <v>19082</v>
      </c>
      <c r="I8355">
        <v>22061</v>
      </c>
    </row>
    <row r="8356" spans="1:9" x14ac:dyDescent="0.25">
      <c r="A8356">
        <v>8356</v>
      </c>
      <c r="B8356">
        <v>238376</v>
      </c>
      <c r="C8356">
        <v>129537</v>
      </c>
      <c r="D8356">
        <v>231581</v>
      </c>
      <c r="E8356">
        <v>237700</v>
      </c>
      <c r="F8356">
        <v>19148</v>
      </c>
      <c r="G8356">
        <v>5418</v>
      </c>
      <c r="H8356">
        <v>18959</v>
      </c>
      <c r="I8356">
        <v>22003</v>
      </c>
    </row>
    <row r="8357" spans="1:9" x14ac:dyDescent="0.25">
      <c r="A8357">
        <v>8357</v>
      </c>
      <c r="B8357">
        <v>297761</v>
      </c>
      <c r="C8357">
        <v>129349</v>
      </c>
      <c r="D8357">
        <v>212917</v>
      </c>
      <c r="E8357">
        <v>225189</v>
      </c>
      <c r="F8357">
        <v>18973</v>
      </c>
      <c r="G8357">
        <v>5326</v>
      </c>
      <c r="H8357">
        <v>18944</v>
      </c>
      <c r="I8357">
        <v>21998</v>
      </c>
    </row>
    <row r="8358" spans="1:9" x14ac:dyDescent="0.25">
      <c r="A8358">
        <v>8358</v>
      </c>
      <c r="B8358">
        <v>264529</v>
      </c>
      <c r="C8358">
        <v>131216</v>
      </c>
      <c r="D8358">
        <v>229988</v>
      </c>
      <c r="E8358">
        <v>231061</v>
      </c>
      <c r="F8358">
        <v>19035</v>
      </c>
      <c r="G8358">
        <v>5358</v>
      </c>
      <c r="H8358">
        <v>18975</v>
      </c>
      <c r="I8358">
        <v>22010</v>
      </c>
    </row>
    <row r="8359" spans="1:9" x14ac:dyDescent="0.25">
      <c r="A8359">
        <v>8359</v>
      </c>
      <c r="B8359">
        <v>273497</v>
      </c>
      <c r="C8359">
        <v>119339</v>
      </c>
      <c r="D8359">
        <v>219261</v>
      </c>
      <c r="E8359">
        <v>225684</v>
      </c>
      <c r="F8359">
        <v>19013</v>
      </c>
      <c r="G8359">
        <v>5338</v>
      </c>
      <c r="H8359">
        <v>19043</v>
      </c>
      <c r="I8359">
        <v>22050</v>
      </c>
    </row>
    <row r="8360" spans="1:9" x14ac:dyDescent="0.25">
      <c r="A8360">
        <v>8360</v>
      </c>
      <c r="B8360">
        <v>289116</v>
      </c>
      <c r="C8360">
        <v>121686</v>
      </c>
      <c r="D8360">
        <v>232195</v>
      </c>
      <c r="E8360">
        <v>230827</v>
      </c>
      <c r="F8360">
        <v>18972</v>
      </c>
      <c r="G8360">
        <v>5322</v>
      </c>
      <c r="H8360">
        <v>18983</v>
      </c>
      <c r="I8360">
        <v>22024</v>
      </c>
    </row>
    <row r="8361" spans="1:9" x14ac:dyDescent="0.25">
      <c r="A8361">
        <v>8361</v>
      </c>
      <c r="B8361">
        <v>275578</v>
      </c>
      <c r="C8361">
        <v>118659</v>
      </c>
      <c r="D8361">
        <v>229809</v>
      </c>
      <c r="E8361">
        <v>225258</v>
      </c>
      <c r="F8361">
        <v>19011</v>
      </c>
      <c r="G8361">
        <v>5343</v>
      </c>
      <c r="H8361">
        <v>18943</v>
      </c>
      <c r="I8361">
        <v>22003</v>
      </c>
    </row>
    <row r="8362" spans="1:9" x14ac:dyDescent="0.25">
      <c r="A8362">
        <v>8362</v>
      </c>
      <c r="B8362">
        <v>299704</v>
      </c>
      <c r="C8362">
        <v>130124</v>
      </c>
      <c r="D8362">
        <v>229910</v>
      </c>
      <c r="E8362">
        <v>231797</v>
      </c>
      <c r="F8362">
        <v>18922</v>
      </c>
      <c r="G8362">
        <v>5291</v>
      </c>
      <c r="H8362">
        <v>18992</v>
      </c>
      <c r="I8362">
        <v>22027</v>
      </c>
    </row>
    <row r="8363" spans="1:9" x14ac:dyDescent="0.25">
      <c r="A8363">
        <v>8363</v>
      </c>
      <c r="B8363">
        <v>286987</v>
      </c>
      <c r="C8363">
        <v>134123</v>
      </c>
      <c r="D8363">
        <v>231730</v>
      </c>
      <c r="E8363">
        <v>218296</v>
      </c>
      <c r="F8363">
        <v>18976</v>
      </c>
      <c r="G8363">
        <v>5327</v>
      </c>
      <c r="H8363">
        <v>18927</v>
      </c>
      <c r="I8363">
        <v>21996</v>
      </c>
    </row>
    <row r="8364" spans="1:9" x14ac:dyDescent="0.25">
      <c r="A8364">
        <v>8364</v>
      </c>
      <c r="B8364">
        <v>285776</v>
      </c>
      <c r="C8364">
        <v>129439</v>
      </c>
      <c r="D8364">
        <v>228910</v>
      </c>
      <c r="E8364">
        <v>218202</v>
      </c>
      <c r="F8364">
        <v>18938</v>
      </c>
      <c r="G8364">
        <v>5308</v>
      </c>
      <c r="H8364">
        <v>18764</v>
      </c>
      <c r="I8364">
        <v>21918</v>
      </c>
    </row>
    <row r="8365" spans="1:9" x14ac:dyDescent="0.25">
      <c r="A8365">
        <v>8365</v>
      </c>
      <c r="B8365">
        <v>277373</v>
      </c>
      <c r="C8365">
        <v>131657</v>
      </c>
      <c r="D8365">
        <v>236219</v>
      </c>
      <c r="E8365">
        <v>234693</v>
      </c>
      <c r="F8365">
        <v>18978</v>
      </c>
      <c r="G8365">
        <v>5333</v>
      </c>
      <c r="H8365">
        <v>19042</v>
      </c>
      <c r="I8365">
        <v>22057</v>
      </c>
    </row>
    <row r="8366" spans="1:9" x14ac:dyDescent="0.25">
      <c r="A8366">
        <v>8366</v>
      </c>
      <c r="B8366">
        <v>301445</v>
      </c>
      <c r="C8366">
        <v>122463</v>
      </c>
      <c r="D8366">
        <v>220016</v>
      </c>
      <c r="E8366">
        <v>222265</v>
      </c>
      <c r="F8366">
        <v>19145</v>
      </c>
      <c r="G8366">
        <v>5412</v>
      </c>
      <c r="H8366">
        <v>19109</v>
      </c>
      <c r="I8366">
        <v>22094</v>
      </c>
    </row>
    <row r="8367" spans="1:9" x14ac:dyDescent="0.25">
      <c r="A8367">
        <v>8367</v>
      </c>
      <c r="B8367">
        <v>287599</v>
      </c>
      <c r="C8367">
        <v>123272</v>
      </c>
      <c r="D8367">
        <v>215561</v>
      </c>
      <c r="E8367">
        <v>229413</v>
      </c>
      <c r="F8367">
        <v>19131</v>
      </c>
      <c r="G8367">
        <v>5404</v>
      </c>
      <c r="H8367">
        <v>18954</v>
      </c>
      <c r="I8367">
        <v>22020</v>
      </c>
    </row>
    <row r="8368" spans="1:9" x14ac:dyDescent="0.25">
      <c r="A8368">
        <v>8368</v>
      </c>
      <c r="B8368">
        <v>331611</v>
      </c>
      <c r="C8368">
        <v>139209</v>
      </c>
      <c r="D8368">
        <v>236839</v>
      </c>
      <c r="E8368">
        <v>227030</v>
      </c>
      <c r="F8368">
        <v>19007</v>
      </c>
      <c r="G8368">
        <v>5340</v>
      </c>
      <c r="H8368">
        <v>18952</v>
      </c>
      <c r="I8368">
        <v>22020</v>
      </c>
    </row>
    <row r="8369" spans="1:9" x14ac:dyDescent="0.25">
      <c r="A8369">
        <v>8369</v>
      </c>
      <c r="B8369">
        <v>303503</v>
      </c>
      <c r="C8369">
        <v>127514</v>
      </c>
      <c r="D8369">
        <v>270709</v>
      </c>
      <c r="E8369">
        <v>235648</v>
      </c>
      <c r="F8369">
        <v>19046</v>
      </c>
      <c r="G8369">
        <v>5363</v>
      </c>
      <c r="H8369">
        <v>19014</v>
      </c>
      <c r="I8369">
        <v>22052</v>
      </c>
    </row>
    <row r="8370" spans="1:9" x14ac:dyDescent="0.25">
      <c r="A8370">
        <v>8370</v>
      </c>
      <c r="B8370">
        <v>257782</v>
      </c>
      <c r="C8370">
        <v>122007</v>
      </c>
      <c r="D8370">
        <v>222725</v>
      </c>
      <c r="E8370">
        <v>222705</v>
      </c>
      <c r="F8370">
        <v>19120</v>
      </c>
      <c r="G8370">
        <v>5388</v>
      </c>
      <c r="H8370">
        <v>19042</v>
      </c>
      <c r="I8370">
        <v>22065</v>
      </c>
    </row>
    <row r="8371" spans="1:9" x14ac:dyDescent="0.25">
      <c r="A8371">
        <v>8371</v>
      </c>
      <c r="B8371">
        <v>277354</v>
      </c>
      <c r="C8371">
        <v>126716</v>
      </c>
      <c r="D8371">
        <v>217458</v>
      </c>
      <c r="E8371">
        <v>224830</v>
      </c>
      <c r="F8371">
        <v>19090</v>
      </c>
      <c r="G8371">
        <v>5378</v>
      </c>
      <c r="H8371">
        <v>19023</v>
      </c>
      <c r="I8371">
        <v>22060</v>
      </c>
    </row>
    <row r="8372" spans="1:9" x14ac:dyDescent="0.25">
      <c r="A8372">
        <v>8372</v>
      </c>
      <c r="B8372">
        <v>310083</v>
      </c>
      <c r="C8372">
        <v>126724</v>
      </c>
      <c r="D8372">
        <v>236031</v>
      </c>
      <c r="E8372">
        <v>228760</v>
      </c>
      <c r="F8372">
        <v>19093</v>
      </c>
      <c r="G8372">
        <v>5378</v>
      </c>
      <c r="H8372">
        <v>18929</v>
      </c>
      <c r="I8372">
        <v>22009</v>
      </c>
    </row>
    <row r="8373" spans="1:9" x14ac:dyDescent="0.25">
      <c r="A8373">
        <v>8373</v>
      </c>
      <c r="B8373">
        <v>341016</v>
      </c>
      <c r="C8373">
        <v>135377</v>
      </c>
      <c r="D8373">
        <v>269880</v>
      </c>
      <c r="E8373">
        <v>244996</v>
      </c>
      <c r="F8373">
        <v>19118</v>
      </c>
      <c r="G8373">
        <v>5392</v>
      </c>
      <c r="H8373">
        <v>19134</v>
      </c>
      <c r="I8373">
        <v>22116</v>
      </c>
    </row>
    <row r="8374" spans="1:9" x14ac:dyDescent="0.25">
      <c r="A8374">
        <v>8374</v>
      </c>
      <c r="B8374">
        <v>287592</v>
      </c>
      <c r="C8374">
        <v>147020</v>
      </c>
      <c r="D8374">
        <v>235927</v>
      </c>
      <c r="E8374">
        <v>240365</v>
      </c>
      <c r="F8374">
        <v>19084</v>
      </c>
      <c r="G8374">
        <v>5385</v>
      </c>
      <c r="H8374">
        <v>18945</v>
      </c>
      <c r="I8374">
        <v>22023</v>
      </c>
    </row>
    <row r="8375" spans="1:9" x14ac:dyDescent="0.25">
      <c r="A8375">
        <v>8375</v>
      </c>
      <c r="B8375">
        <v>338435</v>
      </c>
      <c r="C8375">
        <v>141642</v>
      </c>
      <c r="D8375">
        <v>242094</v>
      </c>
      <c r="E8375">
        <v>235820</v>
      </c>
      <c r="F8375">
        <v>19264</v>
      </c>
      <c r="G8375">
        <v>5461</v>
      </c>
      <c r="H8375">
        <v>19044</v>
      </c>
      <c r="I8375">
        <v>22073</v>
      </c>
    </row>
    <row r="8376" spans="1:9" x14ac:dyDescent="0.25">
      <c r="A8376">
        <v>8376</v>
      </c>
      <c r="B8376">
        <v>334358</v>
      </c>
      <c r="C8376">
        <v>138651</v>
      </c>
      <c r="D8376">
        <v>223417</v>
      </c>
      <c r="E8376">
        <v>213136</v>
      </c>
      <c r="F8376">
        <v>19077</v>
      </c>
      <c r="G8376">
        <v>5363</v>
      </c>
      <c r="H8376">
        <v>19120</v>
      </c>
      <c r="I8376">
        <v>22113</v>
      </c>
    </row>
    <row r="8377" spans="1:9" x14ac:dyDescent="0.25">
      <c r="A8377">
        <v>8377</v>
      </c>
      <c r="B8377">
        <v>342304</v>
      </c>
      <c r="C8377">
        <v>140026</v>
      </c>
      <c r="D8377">
        <v>247432</v>
      </c>
      <c r="E8377">
        <v>229019</v>
      </c>
      <c r="F8377">
        <v>19042</v>
      </c>
      <c r="G8377">
        <v>5351</v>
      </c>
      <c r="H8377">
        <v>19050</v>
      </c>
      <c r="I8377">
        <v>22079</v>
      </c>
    </row>
    <row r="8378" spans="1:9" x14ac:dyDescent="0.25">
      <c r="A8378">
        <v>8378</v>
      </c>
      <c r="B8378">
        <v>302195</v>
      </c>
      <c r="C8378">
        <v>121356</v>
      </c>
      <c r="D8378">
        <v>225583</v>
      </c>
      <c r="E8378">
        <v>222285</v>
      </c>
      <c r="F8378">
        <v>19150</v>
      </c>
      <c r="G8378">
        <v>5408</v>
      </c>
      <c r="H8378">
        <v>19090</v>
      </c>
      <c r="I8378">
        <v>22102</v>
      </c>
    </row>
    <row r="8379" spans="1:9" x14ac:dyDescent="0.25">
      <c r="A8379">
        <v>8379</v>
      </c>
      <c r="B8379">
        <v>299722</v>
      </c>
      <c r="C8379">
        <v>129698</v>
      </c>
      <c r="D8379">
        <v>233716</v>
      </c>
      <c r="E8379">
        <v>220096</v>
      </c>
      <c r="F8379">
        <v>19154</v>
      </c>
      <c r="G8379">
        <v>5417</v>
      </c>
      <c r="H8379">
        <v>18936</v>
      </c>
      <c r="I8379">
        <v>22028</v>
      </c>
    </row>
    <row r="8380" spans="1:9" x14ac:dyDescent="0.25">
      <c r="A8380">
        <v>8380</v>
      </c>
      <c r="B8380">
        <v>286138</v>
      </c>
      <c r="C8380">
        <v>125310</v>
      </c>
      <c r="D8380">
        <v>215486</v>
      </c>
      <c r="E8380">
        <v>218959</v>
      </c>
      <c r="F8380">
        <v>19172</v>
      </c>
      <c r="G8380">
        <v>5424</v>
      </c>
      <c r="H8380">
        <v>18997</v>
      </c>
      <c r="I8380">
        <v>22060</v>
      </c>
    </row>
    <row r="8381" spans="1:9" x14ac:dyDescent="0.25">
      <c r="A8381">
        <v>8381</v>
      </c>
      <c r="B8381">
        <v>323809</v>
      </c>
      <c r="C8381">
        <v>127703</v>
      </c>
      <c r="D8381">
        <v>220476</v>
      </c>
      <c r="E8381">
        <v>220480</v>
      </c>
      <c r="F8381">
        <v>19170</v>
      </c>
      <c r="G8381">
        <v>5416</v>
      </c>
      <c r="H8381">
        <v>18951</v>
      </c>
      <c r="I8381">
        <v>22039</v>
      </c>
    </row>
    <row r="8382" spans="1:9" x14ac:dyDescent="0.25">
      <c r="A8382">
        <v>8382</v>
      </c>
      <c r="B8382">
        <v>293583</v>
      </c>
      <c r="C8382">
        <v>126319</v>
      </c>
      <c r="D8382">
        <v>222464</v>
      </c>
      <c r="E8382">
        <v>233671</v>
      </c>
      <c r="F8382">
        <v>19128</v>
      </c>
      <c r="G8382">
        <v>5398</v>
      </c>
      <c r="H8382">
        <v>19109</v>
      </c>
      <c r="I8382">
        <v>22115</v>
      </c>
    </row>
    <row r="8383" spans="1:9" x14ac:dyDescent="0.25">
      <c r="A8383">
        <v>8383</v>
      </c>
      <c r="B8383">
        <v>277357</v>
      </c>
      <c r="C8383">
        <v>134002</v>
      </c>
      <c r="D8383">
        <v>223360</v>
      </c>
      <c r="E8383">
        <v>224065</v>
      </c>
      <c r="F8383">
        <v>19083</v>
      </c>
      <c r="G8383">
        <v>5374</v>
      </c>
      <c r="H8383">
        <v>19135</v>
      </c>
      <c r="I8383">
        <v>22131</v>
      </c>
    </row>
    <row r="8384" spans="1:9" x14ac:dyDescent="0.25">
      <c r="A8384">
        <v>8384</v>
      </c>
      <c r="B8384">
        <v>285622</v>
      </c>
      <c r="C8384">
        <v>127057</v>
      </c>
      <c r="D8384">
        <v>222129</v>
      </c>
      <c r="E8384">
        <v>221861</v>
      </c>
      <c r="F8384">
        <v>19139</v>
      </c>
      <c r="G8384">
        <v>5400</v>
      </c>
      <c r="H8384">
        <v>19165</v>
      </c>
      <c r="I8384">
        <v>22144</v>
      </c>
    </row>
    <row r="8385" spans="1:9" x14ac:dyDescent="0.25">
      <c r="A8385">
        <v>8385</v>
      </c>
      <c r="B8385">
        <v>311177</v>
      </c>
      <c r="C8385">
        <v>126803</v>
      </c>
      <c r="D8385">
        <v>238271</v>
      </c>
      <c r="E8385">
        <v>225676</v>
      </c>
      <c r="F8385">
        <v>19078</v>
      </c>
      <c r="G8385">
        <v>5364</v>
      </c>
      <c r="H8385">
        <v>19247</v>
      </c>
      <c r="I8385">
        <v>22190</v>
      </c>
    </row>
    <row r="8386" spans="1:9" x14ac:dyDescent="0.25">
      <c r="A8386">
        <v>8386</v>
      </c>
      <c r="B8386">
        <v>257607</v>
      </c>
      <c r="C8386">
        <v>123983</v>
      </c>
      <c r="D8386">
        <v>239168</v>
      </c>
      <c r="E8386">
        <v>239494</v>
      </c>
      <c r="F8386">
        <v>18973</v>
      </c>
      <c r="G8386">
        <v>5323</v>
      </c>
      <c r="H8386">
        <v>19005</v>
      </c>
      <c r="I8386">
        <v>22073</v>
      </c>
    </row>
    <row r="8387" spans="1:9" x14ac:dyDescent="0.25">
      <c r="A8387">
        <v>8387</v>
      </c>
      <c r="B8387">
        <v>283268</v>
      </c>
      <c r="C8387">
        <v>123918</v>
      </c>
      <c r="D8387">
        <v>259479</v>
      </c>
      <c r="E8387">
        <v>233097</v>
      </c>
      <c r="F8387">
        <v>19118</v>
      </c>
      <c r="G8387">
        <v>5395</v>
      </c>
      <c r="H8387">
        <v>19018</v>
      </c>
      <c r="I8387">
        <v>22079</v>
      </c>
    </row>
    <row r="8388" spans="1:9" x14ac:dyDescent="0.25">
      <c r="A8388">
        <v>8388</v>
      </c>
      <c r="B8388">
        <v>291510</v>
      </c>
      <c r="C8388">
        <v>122119</v>
      </c>
      <c r="D8388">
        <v>225310</v>
      </c>
      <c r="E8388">
        <v>223240</v>
      </c>
      <c r="F8388">
        <v>19171</v>
      </c>
      <c r="G8388">
        <v>5412</v>
      </c>
      <c r="H8388">
        <v>19134</v>
      </c>
      <c r="I8388">
        <v>22145</v>
      </c>
    </row>
    <row r="8389" spans="1:9" x14ac:dyDescent="0.25">
      <c r="A8389">
        <v>8389</v>
      </c>
      <c r="B8389">
        <v>295682</v>
      </c>
      <c r="C8389">
        <v>129631</v>
      </c>
      <c r="D8389">
        <v>254995</v>
      </c>
      <c r="E8389">
        <v>241963</v>
      </c>
      <c r="F8389">
        <v>19104</v>
      </c>
      <c r="G8389">
        <v>5375</v>
      </c>
      <c r="H8389">
        <v>18948</v>
      </c>
      <c r="I8389">
        <v>22049</v>
      </c>
    </row>
    <row r="8390" spans="1:9" x14ac:dyDescent="0.25">
      <c r="A8390">
        <v>8390</v>
      </c>
      <c r="B8390">
        <v>285868</v>
      </c>
      <c r="C8390">
        <v>127065</v>
      </c>
      <c r="D8390">
        <v>246810</v>
      </c>
      <c r="E8390">
        <v>245317</v>
      </c>
      <c r="F8390">
        <v>19109</v>
      </c>
      <c r="G8390">
        <v>5385</v>
      </c>
      <c r="H8390">
        <v>19181</v>
      </c>
      <c r="I8390">
        <v>22166</v>
      </c>
    </row>
    <row r="8391" spans="1:9" x14ac:dyDescent="0.25">
      <c r="A8391">
        <v>8391</v>
      </c>
      <c r="B8391">
        <v>294116</v>
      </c>
      <c r="C8391">
        <v>126105</v>
      </c>
      <c r="D8391">
        <v>226216</v>
      </c>
      <c r="E8391">
        <v>225981</v>
      </c>
      <c r="F8391">
        <v>19072</v>
      </c>
      <c r="G8391">
        <v>5364</v>
      </c>
      <c r="H8391">
        <v>19104</v>
      </c>
      <c r="I8391">
        <v>22126</v>
      </c>
    </row>
    <row r="8392" spans="1:9" x14ac:dyDescent="0.25">
      <c r="A8392">
        <v>8392</v>
      </c>
      <c r="B8392">
        <v>288595</v>
      </c>
      <c r="C8392">
        <v>123440</v>
      </c>
      <c r="D8392">
        <v>228953</v>
      </c>
      <c r="E8392">
        <v>225984</v>
      </c>
      <c r="F8392">
        <v>19231</v>
      </c>
      <c r="G8392">
        <v>5445</v>
      </c>
      <c r="H8392">
        <v>19078</v>
      </c>
      <c r="I8392">
        <v>22119</v>
      </c>
    </row>
    <row r="8393" spans="1:9" x14ac:dyDescent="0.25">
      <c r="A8393">
        <v>8393</v>
      </c>
      <c r="B8393">
        <v>294363</v>
      </c>
      <c r="C8393">
        <v>131062</v>
      </c>
      <c r="D8393">
        <v>249856</v>
      </c>
      <c r="E8393">
        <v>233102</v>
      </c>
      <c r="F8393">
        <v>19023</v>
      </c>
      <c r="G8393">
        <v>5341</v>
      </c>
      <c r="H8393">
        <v>19023</v>
      </c>
      <c r="I8393">
        <v>22088</v>
      </c>
    </row>
    <row r="8394" spans="1:9" x14ac:dyDescent="0.25">
      <c r="A8394">
        <v>8394</v>
      </c>
      <c r="B8394">
        <v>258014</v>
      </c>
      <c r="C8394">
        <v>122312</v>
      </c>
      <c r="D8394">
        <v>233710</v>
      </c>
      <c r="E8394">
        <v>220439</v>
      </c>
      <c r="F8394">
        <v>19290</v>
      </c>
      <c r="G8394">
        <v>5470</v>
      </c>
      <c r="H8394">
        <v>19103</v>
      </c>
      <c r="I8394">
        <v>22133</v>
      </c>
    </row>
    <row r="8395" spans="1:9" x14ac:dyDescent="0.25">
      <c r="A8395">
        <v>8395</v>
      </c>
      <c r="B8395">
        <v>287907</v>
      </c>
      <c r="C8395">
        <v>120765</v>
      </c>
      <c r="D8395">
        <v>261942</v>
      </c>
      <c r="E8395">
        <v>237033</v>
      </c>
      <c r="F8395">
        <v>19167</v>
      </c>
      <c r="G8395">
        <v>5402</v>
      </c>
      <c r="H8395">
        <v>19016</v>
      </c>
      <c r="I8395">
        <v>22089</v>
      </c>
    </row>
    <row r="8396" spans="1:9" x14ac:dyDescent="0.25">
      <c r="A8396">
        <v>8396</v>
      </c>
      <c r="B8396">
        <v>271492</v>
      </c>
      <c r="C8396">
        <v>120191</v>
      </c>
      <c r="D8396">
        <v>239974</v>
      </c>
      <c r="E8396">
        <v>230595</v>
      </c>
      <c r="F8396">
        <v>18998</v>
      </c>
      <c r="G8396">
        <v>5325</v>
      </c>
      <c r="H8396">
        <v>19138</v>
      </c>
      <c r="I8396">
        <v>22155</v>
      </c>
    </row>
    <row r="8397" spans="1:9" x14ac:dyDescent="0.25">
      <c r="A8397">
        <v>8397</v>
      </c>
      <c r="B8397">
        <v>320709</v>
      </c>
      <c r="C8397">
        <v>139335</v>
      </c>
      <c r="D8397">
        <v>230707</v>
      </c>
      <c r="E8397">
        <v>222910</v>
      </c>
      <c r="F8397">
        <v>18895</v>
      </c>
      <c r="G8397">
        <v>5258</v>
      </c>
      <c r="H8397">
        <v>18987</v>
      </c>
      <c r="I8397">
        <v>22079</v>
      </c>
    </row>
    <row r="8398" spans="1:9" x14ac:dyDescent="0.25">
      <c r="A8398">
        <v>8398</v>
      </c>
      <c r="B8398">
        <v>270147</v>
      </c>
      <c r="C8398">
        <v>122754</v>
      </c>
      <c r="D8398">
        <v>246353</v>
      </c>
      <c r="E8398">
        <v>224817</v>
      </c>
      <c r="F8398">
        <v>19148</v>
      </c>
      <c r="G8398">
        <v>5395</v>
      </c>
      <c r="H8398">
        <v>18987</v>
      </c>
      <c r="I8398">
        <v>22084</v>
      </c>
    </row>
    <row r="8399" spans="1:9" x14ac:dyDescent="0.25">
      <c r="A8399">
        <v>8399</v>
      </c>
      <c r="B8399">
        <v>311941</v>
      </c>
      <c r="C8399">
        <v>128457</v>
      </c>
      <c r="D8399">
        <v>228302</v>
      </c>
      <c r="E8399">
        <v>228209</v>
      </c>
      <c r="F8399">
        <v>19141</v>
      </c>
      <c r="G8399">
        <v>5391</v>
      </c>
      <c r="H8399">
        <v>19111</v>
      </c>
      <c r="I8399">
        <v>22145</v>
      </c>
    </row>
    <row r="8400" spans="1:9" x14ac:dyDescent="0.25">
      <c r="A8400">
        <v>8400</v>
      </c>
      <c r="B8400">
        <v>318161</v>
      </c>
      <c r="C8400">
        <v>136882</v>
      </c>
      <c r="D8400">
        <v>250236</v>
      </c>
      <c r="E8400">
        <v>232994</v>
      </c>
      <c r="F8400">
        <v>19142</v>
      </c>
      <c r="G8400">
        <v>5391</v>
      </c>
      <c r="H8400">
        <v>19110</v>
      </c>
      <c r="I8400">
        <v>22144</v>
      </c>
    </row>
    <row r="8401" spans="1:9" x14ac:dyDescent="0.25">
      <c r="A8401">
        <v>8401</v>
      </c>
      <c r="B8401">
        <v>295924</v>
      </c>
      <c r="C8401">
        <v>120660</v>
      </c>
      <c r="D8401">
        <v>227515</v>
      </c>
      <c r="E8401">
        <v>223157</v>
      </c>
      <c r="F8401">
        <v>19052</v>
      </c>
      <c r="G8401">
        <v>5351</v>
      </c>
      <c r="H8401">
        <v>19073</v>
      </c>
      <c r="I8401">
        <v>22131</v>
      </c>
    </row>
    <row r="8402" spans="1:9" x14ac:dyDescent="0.25">
      <c r="A8402">
        <v>8402</v>
      </c>
      <c r="B8402">
        <v>308274</v>
      </c>
      <c r="C8402">
        <v>140242</v>
      </c>
      <c r="D8402">
        <v>226616</v>
      </c>
      <c r="E8402">
        <v>236754</v>
      </c>
      <c r="F8402">
        <v>19162</v>
      </c>
      <c r="G8402">
        <v>5406</v>
      </c>
      <c r="H8402">
        <v>18888</v>
      </c>
      <c r="I8402">
        <v>22035</v>
      </c>
    </row>
    <row r="8403" spans="1:9" x14ac:dyDescent="0.25">
      <c r="A8403">
        <v>8403</v>
      </c>
      <c r="B8403">
        <v>301880</v>
      </c>
      <c r="C8403">
        <v>131595</v>
      </c>
      <c r="D8403">
        <v>231441</v>
      </c>
      <c r="E8403">
        <v>230016</v>
      </c>
      <c r="F8403">
        <v>19298</v>
      </c>
      <c r="G8403">
        <v>5474</v>
      </c>
      <c r="H8403">
        <v>19283</v>
      </c>
      <c r="I8403">
        <v>22238</v>
      </c>
    </row>
    <row r="8404" spans="1:9" x14ac:dyDescent="0.25">
      <c r="A8404">
        <v>8404</v>
      </c>
      <c r="B8404">
        <v>269346</v>
      </c>
      <c r="C8404">
        <v>121723</v>
      </c>
      <c r="D8404">
        <v>265759</v>
      </c>
      <c r="E8404">
        <v>241455</v>
      </c>
      <c r="F8404">
        <v>19302</v>
      </c>
      <c r="G8404">
        <v>5481</v>
      </c>
      <c r="H8404">
        <v>19019</v>
      </c>
      <c r="I8404">
        <v>22104</v>
      </c>
    </row>
    <row r="8405" spans="1:9" x14ac:dyDescent="0.25">
      <c r="A8405">
        <v>8405</v>
      </c>
      <c r="B8405">
        <v>327566</v>
      </c>
      <c r="C8405">
        <v>127477</v>
      </c>
      <c r="D8405">
        <v>234981</v>
      </c>
      <c r="E8405">
        <v>219713</v>
      </c>
      <c r="F8405">
        <v>19342</v>
      </c>
      <c r="G8405">
        <v>5497</v>
      </c>
      <c r="H8405">
        <v>19140</v>
      </c>
      <c r="I8405">
        <v>22168</v>
      </c>
    </row>
    <row r="8406" spans="1:9" x14ac:dyDescent="0.25">
      <c r="A8406">
        <v>8406</v>
      </c>
      <c r="B8406">
        <v>248365</v>
      </c>
      <c r="C8406">
        <v>121440</v>
      </c>
      <c r="D8406">
        <v>228086</v>
      </c>
      <c r="E8406">
        <v>223743</v>
      </c>
      <c r="F8406">
        <v>19284</v>
      </c>
      <c r="G8406">
        <v>5462</v>
      </c>
      <c r="H8406">
        <v>19154</v>
      </c>
      <c r="I8406">
        <v>22176</v>
      </c>
    </row>
    <row r="8407" spans="1:9" x14ac:dyDescent="0.25">
      <c r="A8407">
        <v>8407</v>
      </c>
      <c r="B8407">
        <v>309268</v>
      </c>
      <c r="C8407">
        <v>126930</v>
      </c>
      <c r="D8407">
        <v>257271</v>
      </c>
      <c r="E8407">
        <v>234411</v>
      </c>
      <c r="F8407">
        <v>19096</v>
      </c>
      <c r="G8407">
        <v>5374</v>
      </c>
      <c r="H8407">
        <v>19060</v>
      </c>
      <c r="I8407">
        <v>22131</v>
      </c>
    </row>
    <row r="8408" spans="1:9" x14ac:dyDescent="0.25">
      <c r="A8408">
        <v>8408</v>
      </c>
      <c r="B8408">
        <v>304580</v>
      </c>
      <c r="C8408">
        <v>126298</v>
      </c>
      <c r="D8408">
        <v>243086</v>
      </c>
      <c r="E8408">
        <v>226839</v>
      </c>
      <c r="F8408">
        <v>19138</v>
      </c>
      <c r="G8408">
        <v>5399</v>
      </c>
      <c r="H8408">
        <v>19220</v>
      </c>
      <c r="I8408">
        <v>22213</v>
      </c>
    </row>
    <row r="8409" spans="1:9" x14ac:dyDescent="0.25">
      <c r="A8409">
        <v>8409</v>
      </c>
      <c r="B8409">
        <v>256592</v>
      </c>
      <c r="C8409">
        <v>120720</v>
      </c>
      <c r="D8409">
        <v>226960</v>
      </c>
      <c r="E8409">
        <v>230352</v>
      </c>
      <c r="F8409">
        <v>19153</v>
      </c>
      <c r="G8409">
        <v>5386</v>
      </c>
      <c r="H8409">
        <v>18913</v>
      </c>
      <c r="I8409">
        <v>22061</v>
      </c>
    </row>
    <row r="8410" spans="1:9" x14ac:dyDescent="0.25">
      <c r="A8410">
        <v>8410</v>
      </c>
      <c r="B8410">
        <v>304448</v>
      </c>
      <c r="C8410">
        <v>129700</v>
      </c>
      <c r="D8410">
        <v>229083</v>
      </c>
      <c r="E8410">
        <v>230114</v>
      </c>
      <c r="F8410">
        <v>19228</v>
      </c>
      <c r="G8410">
        <v>5428</v>
      </c>
      <c r="H8410">
        <v>19201</v>
      </c>
      <c r="I8410">
        <v>22206</v>
      </c>
    </row>
    <row r="8411" spans="1:9" x14ac:dyDescent="0.25">
      <c r="A8411">
        <v>8411</v>
      </c>
      <c r="B8411">
        <v>279586</v>
      </c>
      <c r="C8411">
        <v>124005</v>
      </c>
      <c r="D8411">
        <v>234096</v>
      </c>
      <c r="E8411">
        <v>228016</v>
      </c>
      <c r="F8411">
        <v>19231</v>
      </c>
      <c r="G8411">
        <v>5453</v>
      </c>
      <c r="H8411">
        <v>19100</v>
      </c>
      <c r="I8411">
        <v>22157</v>
      </c>
    </row>
    <row r="8412" spans="1:9" x14ac:dyDescent="0.25">
      <c r="A8412">
        <v>8412</v>
      </c>
      <c r="B8412">
        <v>284600</v>
      </c>
      <c r="C8412">
        <v>124507</v>
      </c>
      <c r="D8412">
        <v>243349</v>
      </c>
      <c r="E8412">
        <v>234205</v>
      </c>
      <c r="F8412">
        <v>19151</v>
      </c>
      <c r="G8412">
        <v>5398</v>
      </c>
      <c r="H8412">
        <v>19164</v>
      </c>
      <c r="I8412">
        <v>22189</v>
      </c>
    </row>
    <row r="8413" spans="1:9" x14ac:dyDescent="0.25">
      <c r="A8413">
        <v>8413</v>
      </c>
      <c r="B8413">
        <v>290506</v>
      </c>
      <c r="C8413">
        <v>131104</v>
      </c>
      <c r="D8413">
        <v>242433</v>
      </c>
      <c r="E8413">
        <v>229794</v>
      </c>
      <c r="F8413">
        <v>19222</v>
      </c>
      <c r="G8413">
        <v>5431</v>
      </c>
      <c r="H8413">
        <v>18988</v>
      </c>
      <c r="I8413">
        <v>22103</v>
      </c>
    </row>
    <row r="8414" spans="1:9" x14ac:dyDescent="0.25">
      <c r="A8414">
        <v>8414</v>
      </c>
      <c r="B8414">
        <v>300979</v>
      </c>
      <c r="C8414">
        <v>125137</v>
      </c>
      <c r="D8414">
        <v>230821</v>
      </c>
      <c r="E8414">
        <v>224291</v>
      </c>
      <c r="F8414">
        <v>19151</v>
      </c>
      <c r="G8414">
        <v>5393</v>
      </c>
      <c r="H8414">
        <v>19134</v>
      </c>
      <c r="I8414">
        <v>22180</v>
      </c>
    </row>
    <row r="8415" spans="1:9" x14ac:dyDescent="0.25">
      <c r="A8415">
        <v>8415</v>
      </c>
      <c r="B8415">
        <v>314464</v>
      </c>
      <c r="C8415">
        <v>127571</v>
      </c>
      <c r="D8415">
        <v>246865</v>
      </c>
      <c r="E8415">
        <v>234900</v>
      </c>
      <c r="F8415">
        <v>19367</v>
      </c>
      <c r="G8415">
        <v>5506</v>
      </c>
      <c r="H8415">
        <v>19083</v>
      </c>
      <c r="I8415">
        <v>22151</v>
      </c>
    </row>
    <row r="8416" spans="1:9" x14ac:dyDescent="0.25">
      <c r="A8416">
        <v>8416</v>
      </c>
      <c r="B8416">
        <v>365348</v>
      </c>
      <c r="C8416">
        <v>138060</v>
      </c>
      <c r="D8416">
        <v>238042</v>
      </c>
      <c r="E8416">
        <v>245276</v>
      </c>
      <c r="F8416">
        <v>19176</v>
      </c>
      <c r="G8416">
        <v>5409</v>
      </c>
      <c r="H8416">
        <v>19047</v>
      </c>
      <c r="I8416">
        <v>22138</v>
      </c>
    </row>
    <row r="8417" spans="1:9" x14ac:dyDescent="0.25">
      <c r="A8417">
        <v>8417</v>
      </c>
      <c r="B8417">
        <v>299715</v>
      </c>
      <c r="C8417">
        <v>151599</v>
      </c>
      <c r="D8417">
        <v>239721</v>
      </c>
      <c r="E8417">
        <v>257046</v>
      </c>
      <c r="F8417">
        <v>19247</v>
      </c>
      <c r="G8417">
        <v>5442</v>
      </c>
      <c r="H8417">
        <v>19064</v>
      </c>
      <c r="I8417">
        <v>22150</v>
      </c>
    </row>
    <row r="8418" spans="1:9" x14ac:dyDescent="0.25">
      <c r="A8418">
        <v>8418</v>
      </c>
      <c r="B8418">
        <v>317814</v>
      </c>
      <c r="C8418">
        <v>133283</v>
      </c>
      <c r="D8418">
        <v>227523</v>
      </c>
      <c r="E8418">
        <v>229746</v>
      </c>
      <c r="F8418">
        <v>19131</v>
      </c>
      <c r="G8418">
        <v>5369</v>
      </c>
      <c r="H8418">
        <v>18983</v>
      </c>
      <c r="I8418">
        <v>22106</v>
      </c>
    </row>
    <row r="8419" spans="1:9" x14ac:dyDescent="0.25">
      <c r="A8419">
        <v>8419</v>
      </c>
      <c r="B8419">
        <v>293285</v>
      </c>
      <c r="C8419">
        <v>124336</v>
      </c>
      <c r="D8419">
        <v>228881</v>
      </c>
      <c r="E8419">
        <v>221723</v>
      </c>
      <c r="F8419">
        <v>19246</v>
      </c>
      <c r="G8419">
        <v>5434</v>
      </c>
      <c r="H8419">
        <v>18899</v>
      </c>
      <c r="I8419">
        <v>22066</v>
      </c>
    </row>
    <row r="8420" spans="1:9" x14ac:dyDescent="0.25">
      <c r="A8420">
        <v>8420</v>
      </c>
      <c r="B8420">
        <v>280347</v>
      </c>
      <c r="C8420">
        <v>125885</v>
      </c>
      <c r="D8420">
        <v>231109</v>
      </c>
      <c r="E8420">
        <v>239419</v>
      </c>
      <c r="F8420">
        <v>19195</v>
      </c>
      <c r="G8420">
        <v>5416</v>
      </c>
      <c r="H8420">
        <v>19039</v>
      </c>
      <c r="I8420">
        <v>22139</v>
      </c>
    </row>
    <row r="8421" spans="1:9" x14ac:dyDescent="0.25">
      <c r="A8421">
        <v>8421</v>
      </c>
      <c r="B8421">
        <v>294088</v>
      </c>
      <c r="C8421">
        <v>124878</v>
      </c>
      <c r="D8421">
        <v>276994</v>
      </c>
      <c r="E8421">
        <v>243755</v>
      </c>
      <c r="F8421">
        <v>19491</v>
      </c>
      <c r="G8421">
        <v>5558</v>
      </c>
      <c r="H8421">
        <v>19022</v>
      </c>
      <c r="I8421">
        <v>22131</v>
      </c>
    </row>
    <row r="8422" spans="1:9" x14ac:dyDescent="0.25">
      <c r="A8422">
        <v>8422</v>
      </c>
      <c r="B8422">
        <v>278558</v>
      </c>
      <c r="C8422">
        <v>128361</v>
      </c>
      <c r="D8422">
        <v>229708</v>
      </c>
      <c r="E8422">
        <v>220252</v>
      </c>
      <c r="F8422">
        <v>19295</v>
      </c>
      <c r="G8422">
        <v>5473</v>
      </c>
      <c r="H8422">
        <v>19079</v>
      </c>
      <c r="I8422">
        <v>22163</v>
      </c>
    </row>
    <row r="8423" spans="1:9" x14ac:dyDescent="0.25">
      <c r="A8423">
        <v>8423</v>
      </c>
      <c r="B8423">
        <v>267891</v>
      </c>
      <c r="C8423">
        <v>119922</v>
      </c>
      <c r="D8423">
        <v>247824</v>
      </c>
      <c r="E8423">
        <v>227761</v>
      </c>
      <c r="F8423">
        <v>19196</v>
      </c>
      <c r="G8423">
        <v>5412</v>
      </c>
      <c r="H8423">
        <v>19055</v>
      </c>
      <c r="I8423">
        <v>22152</v>
      </c>
    </row>
    <row r="8424" spans="1:9" x14ac:dyDescent="0.25">
      <c r="A8424">
        <v>8424</v>
      </c>
      <c r="B8424">
        <v>277330</v>
      </c>
      <c r="C8424">
        <v>130756</v>
      </c>
      <c r="D8424">
        <v>235391</v>
      </c>
      <c r="E8424">
        <v>216987</v>
      </c>
      <c r="F8424">
        <v>19408</v>
      </c>
      <c r="G8424">
        <v>5520</v>
      </c>
      <c r="H8424">
        <v>19059</v>
      </c>
      <c r="I8424">
        <v>22155</v>
      </c>
    </row>
    <row r="8425" spans="1:9" x14ac:dyDescent="0.25">
      <c r="A8425">
        <v>8425</v>
      </c>
      <c r="B8425">
        <v>305116</v>
      </c>
      <c r="C8425">
        <v>126338</v>
      </c>
      <c r="D8425">
        <v>230998</v>
      </c>
      <c r="E8425">
        <v>230967</v>
      </c>
      <c r="F8425">
        <v>19376</v>
      </c>
      <c r="G8425">
        <v>5504</v>
      </c>
      <c r="H8425">
        <v>19281</v>
      </c>
      <c r="I8425">
        <v>22269</v>
      </c>
    </row>
    <row r="8426" spans="1:9" x14ac:dyDescent="0.25">
      <c r="A8426">
        <v>8426</v>
      </c>
      <c r="B8426">
        <v>294232</v>
      </c>
      <c r="C8426">
        <v>130766</v>
      </c>
      <c r="D8426">
        <v>250810</v>
      </c>
      <c r="E8426">
        <v>235392</v>
      </c>
      <c r="F8426">
        <v>19181</v>
      </c>
      <c r="G8426">
        <v>5409</v>
      </c>
      <c r="H8426">
        <v>19073</v>
      </c>
      <c r="I8426">
        <v>22163</v>
      </c>
    </row>
    <row r="8427" spans="1:9" x14ac:dyDescent="0.25">
      <c r="A8427">
        <v>8427</v>
      </c>
      <c r="B8427">
        <v>298854</v>
      </c>
      <c r="C8427">
        <v>126201</v>
      </c>
      <c r="D8427">
        <v>229767</v>
      </c>
      <c r="E8427">
        <v>222674</v>
      </c>
      <c r="F8427">
        <v>19236</v>
      </c>
      <c r="G8427">
        <v>5441</v>
      </c>
      <c r="H8427">
        <v>19025</v>
      </c>
      <c r="I8427">
        <v>22144</v>
      </c>
    </row>
    <row r="8428" spans="1:9" x14ac:dyDescent="0.25">
      <c r="A8428">
        <v>8428</v>
      </c>
      <c r="B8428">
        <v>277805</v>
      </c>
      <c r="C8428">
        <v>142467</v>
      </c>
      <c r="D8428">
        <v>249834</v>
      </c>
      <c r="E8428">
        <v>258203</v>
      </c>
      <c r="F8428">
        <v>19202</v>
      </c>
      <c r="G8428">
        <v>5413</v>
      </c>
      <c r="H8428">
        <v>18955</v>
      </c>
      <c r="I8428">
        <v>22111</v>
      </c>
    </row>
    <row r="8429" spans="1:9" x14ac:dyDescent="0.25">
      <c r="A8429">
        <v>8429</v>
      </c>
      <c r="B8429">
        <v>290382</v>
      </c>
      <c r="C8429">
        <v>125219</v>
      </c>
      <c r="D8429">
        <v>233965</v>
      </c>
      <c r="E8429">
        <v>229929</v>
      </c>
      <c r="F8429">
        <v>19363</v>
      </c>
      <c r="G8429">
        <v>5488</v>
      </c>
      <c r="H8429">
        <v>19196</v>
      </c>
      <c r="I8429">
        <v>22229</v>
      </c>
    </row>
    <row r="8430" spans="1:9" x14ac:dyDescent="0.25">
      <c r="A8430">
        <v>8430</v>
      </c>
      <c r="B8430">
        <v>294573</v>
      </c>
      <c r="C8430">
        <v>127637</v>
      </c>
      <c r="D8430">
        <v>231797</v>
      </c>
      <c r="E8430">
        <v>225278</v>
      </c>
      <c r="F8430">
        <v>19157</v>
      </c>
      <c r="G8430">
        <v>5396</v>
      </c>
      <c r="H8430">
        <v>19163</v>
      </c>
      <c r="I8430">
        <v>22216</v>
      </c>
    </row>
    <row r="8431" spans="1:9" x14ac:dyDescent="0.25">
      <c r="A8431">
        <v>8431</v>
      </c>
      <c r="B8431">
        <v>294164</v>
      </c>
      <c r="C8431">
        <v>124743</v>
      </c>
      <c r="D8431">
        <v>219936</v>
      </c>
      <c r="E8431">
        <v>222839</v>
      </c>
      <c r="F8431">
        <v>19266</v>
      </c>
      <c r="G8431">
        <v>5443</v>
      </c>
      <c r="H8431">
        <v>19101</v>
      </c>
      <c r="I8431">
        <v>22191</v>
      </c>
    </row>
    <row r="8432" spans="1:9" x14ac:dyDescent="0.25">
      <c r="A8432">
        <v>8432</v>
      </c>
      <c r="B8432">
        <v>266018</v>
      </c>
      <c r="C8432">
        <v>127470</v>
      </c>
      <c r="D8432">
        <v>228241</v>
      </c>
      <c r="E8432">
        <v>221564</v>
      </c>
      <c r="F8432">
        <v>19224</v>
      </c>
      <c r="G8432">
        <v>5426</v>
      </c>
      <c r="H8432">
        <v>19087</v>
      </c>
      <c r="I8432">
        <v>22180</v>
      </c>
    </row>
    <row r="8433" spans="1:9" x14ac:dyDescent="0.25">
      <c r="A8433">
        <v>8433</v>
      </c>
      <c r="B8433">
        <v>278201</v>
      </c>
      <c r="C8433">
        <v>121716</v>
      </c>
      <c r="D8433">
        <v>238174</v>
      </c>
      <c r="E8433">
        <v>233478</v>
      </c>
      <c r="F8433">
        <v>19215</v>
      </c>
      <c r="G8433">
        <v>5423</v>
      </c>
      <c r="H8433">
        <v>19092</v>
      </c>
      <c r="I8433">
        <v>22186</v>
      </c>
    </row>
    <row r="8434" spans="1:9" x14ac:dyDescent="0.25">
      <c r="A8434">
        <v>8434</v>
      </c>
      <c r="B8434">
        <v>304414</v>
      </c>
      <c r="C8434">
        <v>125066</v>
      </c>
      <c r="D8434">
        <v>229645</v>
      </c>
      <c r="E8434">
        <v>222629</v>
      </c>
      <c r="F8434">
        <v>19391</v>
      </c>
      <c r="G8434">
        <v>5502</v>
      </c>
      <c r="H8434">
        <v>18977</v>
      </c>
      <c r="I8434">
        <v>22130</v>
      </c>
    </row>
    <row r="8435" spans="1:9" x14ac:dyDescent="0.25">
      <c r="A8435">
        <v>8435</v>
      </c>
      <c r="B8435">
        <v>296207</v>
      </c>
      <c r="C8435">
        <v>138596</v>
      </c>
      <c r="D8435">
        <v>243419</v>
      </c>
      <c r="E8435">
        <v>226688</v>
      </c>
      <c r="F8435">
        <v>19131</v>
      </c>
      <c r="G8435">
        <v>5348</v>
      </c>
      <c r="H8435">
        <v>19121</v>
      </c>
      <c r="I8435">
        <v>22204</v>
      </c>
    </row>
    <row r="8436" spans="1:9" x14ac:dyDescent="0.25">
      <c r="A8436">
        <v>8436</v>
      </c>
      <c r="B8436">
        <v>265282</v>
      </c>
      <c r="C8436">
        <v>126510</v>
      </c>
      <c r="D8436">
        <v>218515</v>
      </c>
      <c r="E8436">
        <v>219605</v>
      </c>
      <c r="F8436">
        <v>19131</v>
      </c>
      <c r="G8436">
        <v>5376</v>
      </c>
      <c r="H8436">
        <v>19085</v>
      </c>
      <c r="I8436">
        <v>22189</v>
      </c>
    </row>
    <row r="8437" spans="1:9" x14ac:dyDescent="0.25">
      <c r="A8437">
        <v>8437</v>
      </c>
      <c r="B8437">
        <v>289571</v>
      </c>
      <c r="C8437">
        <v>126690</v>
      </c>
      <c r="D8437">
        <v>223584</v>
      </c>
      <c r="E8437">
        <v>221980</v>
      </c>
      <c r="F8437">
        <v>19309</v>
      </c>
      <c r="G8437">
        <v>5462</v>
      </c>
      <c r="H8437">
        <v>19313</v>
      </c>
      <c r="I8437">
        <v>22304</v>
      </c>
    </row>
    <row r="8438" spans="1:9" x14ac:dyDescent="0.25">
      <c r="A8438">
        <v>8438</v>
      </c>
      <c r="B8438">
        <v>279717</v>
      </c>
      <c r="C8438">
        <v>134494</v>
      </c>
      <c r="D8438">
        <v>227957</v>
      </c>
      <c r="E8438">
        <v>226888</v>
      </c>
      <c r="F8438">
        <v>19244</v>
      </c>
      <c r="G8438">
        <v>5437</v>
      </c>
      <c r="H8438">
        <v>19095</v>
      </c>
      <c r="I8438">
        <v>22194</v>
      </c>
    </row>
    <row r="8439" spans="1:9" x14ac:dyDescent="0.25">
      <c r="A8439">
        <v>8439</v>
      </c>
      <c r="B8439">
        <v>290244</v>
      </c>
      <c r="C8439">
        <v>130599</v>
      </c>
      <c r="D8439">
        <v>247384</v>
      </c>
      <c r="E8439">
        <v>240101</v>
      </c>
      <c r="F8439">
        <v>19314</v>
      </c>
      <c r="G8439">
        <v>5480</v>
      </c>
      <c r="H8439">
        <v>19134</v>
      </c>
      <c r="I8439">
        <v>22214</v>
      </c>
    </row>
    <row r="8440" spans="1:9" x14ac:dyDescent="0.25">
      <c r="A8440">
        <v>8440</v>
      </c>
      <c r="B8440">
        <v>262333</v>
      </c>
      <c r="C8440">
        <v>124159</v>
      </c>
      <c r="D8440">
        <v>225000</v>
      </c>
      <c r="E8440">
        <v>237462</v>
      </c>
      <c r="F8440">
        <v>19127</v>
      </c>
      <c r="G8440">
        <v>5364</v>
      </c>
      <c r="H8440">
        <v>19072</v>
      </c>
      <c r="I8440">
        <v>22187</v>
      </c>
    </row>
    <row r="8441" spans="1:9" x14ac:dyDescent="0.25">
      <c r="A8441">
        <v>8441</v>
      </c>
      <c r="B8441">
        <v>322344</v>
      </c>
      <c r="C8441">
        <v>138246</v>
      </c>
      <c r="D8441">
        <v>241944</v>
      </c>
      <c r="E8441">
        <v>224203</v>
      </c>
      <c r="F8441">
        <v>19308</v>
      </c>
      <c r="G8441">
        <v>5472</v>
      </c>
      <c r="H8441">
        <v>19153</v>
      </c>
      <c r="I8441">
        <v>22227</v>
      </c>
    </row>
    <row r="8442" spans="1:9" x14ac:dyDescent="0.25">
      <c r="A8442">
        <v>8442</v>
      </c>
      <c r="B8442">
        <v>259067</v>
      </c>
      <c r="C8442">
        <v>131178</v>
      </c>
      <c r="D8442">
        <v>232927</v>
      </c>
      <c r="E8442">
        <v>233208</v>
      </c>
      <c r="F8442">
        <v>19252</v>
      </c>
      <c r="G8442">
        <v>5433</v>
      </c>
      <c r="H8442">
        <v>19060</v>
      </c>
      <c r="I8442">
        <v>22185</v>
      </c>
    </row>
    <row r="8443" spans="1:9" x14ac:dyDescent="0.25">
      <c r="A8443">
        <v>8443</v>
      </c>
      <c r="B8443">
        <v>279667</v>
      </c>
      <c r="C8443">
        <v>125904</v>
      </c>
      <c r="D8443">
        <v>225491</v>
      </c>
      <c r="E8443">
        <v>223384</v>
      </c>
      <c r="F8443">
        <v>19262</v>
      </c>
      <c r="G8443">
        <v>5435</v>
      </c>
      <c r="H8443">
        <v>19125</v>
      </c>
      <c r="I8443">
        <v>22214</v>
      </c>
    </row>
    <row r="8444" spans="1:9" x14ac:dyDescent="0.25">
      <c r="A8444">
        <v>8444</v>
      </c>
      <c r="B8444">
        <v>292421</v>
      </c>
      <c r="C8444">
        <v>126044</v>
      </c>
      <c r="D8444">
        <v>241005</v>
      </c>
      <c r="E8444">
        <v>222204</v>
      </c>
      <c r="F8444">
        <v>19171</v>
      </c>
      <c r="G8444">
        <v>5391</v>
      </c>
      <c r="H8444">
        <v>19090</v>
      </c>
      <c r="I8444">
        <v>22198</v>
      </c>
    </row>
    <row r="8445" spans="1:9" x14ac:dyDescent="0.25">
      <c r="A8445">
        <v>8445</v>
      </c>
      <c r="B8445">
        <v>281585</v>
      </c>
      <c r="C8445">
        <v>132016</v>
      </c>
      <c r="D8445">
        <v>277276</v>
      </c>
      <c r="E8445">
        <v>251281</v>
      </c>
      <c r="F8445">
        <v>19236</v>
      </c>
      <c r="G8445">
        <v>5420</v>
      </c>
      <c r="H8445">
        <v>19274</v>
      </c>
      <c r="I8445">
        <v>22295</v>
      </c>
    </row>
    <row r="8446" spans="1:9" x14ac:dyDescent="0.25">
      <c r="A8446">
        <v>8446</v>
      </c>
      <c r="B8446">
        <v>283608</v>
      </c>
      <c r="C8446">
        <v>119302</v>
      </c>
      <c r="D8446">
        <v>217954</v>
      </c>
      <c r="E8446">
        <v>225011</v>
      </c>
      <c r="F8446">
        <v>19334</v>
      </c>
      <c r="G8446">
        <v>5476</v>
      </c>
      <c r="H8446">
        <v>19213</v>
      </c>
      <c r="I8446">
        <v>22267</v>
      </c>
    </row>
    <row r="8447" spans="1:9" x14ac:dyDescent="0.25">
      <c r="A8447">
        <v>8447</v>
      </c>
      <c r="B8447">
        <v>307048</v>
      </c>
      <c r="C8447">
        <v>125009</v>
      </c>
      <c r="D8447">
        <v>235827</v>
      </c>
      <c r="E8447">
        <v>237827</v>
      </c>
      <c r="F8447">
        <v>19238</v>
      </c>
      <c r="G8447">
        <v>5445</v>
      </c>
      <c r="H8447">
        <v>19362</v>
      </c>
      <c r="I8447">
        <v>22342</v>
      </c>
    </row>
    <row r="8448" spans="1:9" x14ac:dyDescent="0.25">
      <c r="A8448">
        <v>8448</v>
      </c>
      <c r="B8448">
        <v>292110</v>
      </c>
      <c r="C8448">
        <v>131825</v>
      </c>
      <c r="D8448">
        <v>213536</v>
      </c>
      <c r="E8448">
        <v>216851</v>
      </c>
      <c r="F8448">
        <v>19150</v>
      </c>
      <c r="G8448">
        <v>5351</v>
      </c>
      <c r="H8448">
        <v>19158</v>
      </c>
      <c r="I8448">
        <v>22244</v>
      </c>
    </row>
    <row r="8449" spans="1:9" x14ac:dyDescent="0.25">
      <c r="A8449">
        <v>8449</v>
      </c>
      <c r="B8449">
        <v>301402</v>
      </c>
      <c r="C8449">
        <v>129550</v>
      </c>
      <c r="D8449">
        <v>224239</v>
      </c>
      <c r="E8449">
        <v>221696</v>
      </c>
      <c r="F8449">
        <v>19262</v>
      </c>
      <c r="G8449">
        <v>5432</v>
      </c>
      <c r="H8449">
        <v>19202</v>
      </c>
      <c r="I8449">
        <v>22266</v>
      </c>
    </row>
    <row r="8450" spans="1:9" x14ac:dyDescent="0.25">
      <c r="A8450">
        <v>8450</v>
      </c>
      <c r="B8450">
        <v>263691</v>
      </c>
      <c r="C8450">
        <v>126344</v>
      </c>
      <c r="D8450">
        <v>233013</v>
      </c>
      <c r="E8450">
        <v>224663</v>
      </c>
      <c r="F8450">
        <v>19419</v>
      </c>
      <c r="G8450">
        <v>5530</v>
      </c>
      <c r="H8450">
        <v>19059</v>
      </c>
      <c r="I8450">
        <v>22196</v>
      </c>
    </row>
    <row r="8451" spans="1:9" x14ac:dyDescent="0.25">
      <c r="A8451">
        <v>8451</v>
      </c>
      <c r="B8451">
        <v>289909</v>
      </c>
      <c r="C8451">
        <v>122934</v>
      </c>
      <c r="D8451">
        <v>239966</v>
      </c>
      <c r="E8451">
        <v>222781</v>
      </c>
      <c r="F8451">
        <v>19254</v>
      </c>
      <c r="G8451">
        <v>5433</v>
      </c>
      <c r="H8451">
        <v>19346</v>
      </c>
      <c r="I8451">
        <v>22340</v>
      </c>
    </row>
    <row r="8452" spans="1:9" x14ac:dyDescent="0.25">
      <c r="A8452">
        <v>8452</v>
      </c>
      <c r="B8452">
        <v>276521</v>
      </c>
      <c r="C8452">
        <v>130184</v>
      </c>
      <c r="D8452">
        <v>231987</v>
      </c>
      <c r="E8452">
        <v>224759</v>
      </c>
      <c r="F8452">
        <v>19230</v>
      </c>
      <c r="G8452">
        <v>5393</v>
      </c>
      <c r="H8452">
        <v>19195</v>
      </c>
      <c r="I8452">
        <v>22265</v>
      </c>
    </row>
    <row r="8453" spans="1:9" x14ac:dyDescent="0.25">
      <c r="A8453">
        <v>8453</v>
      </c>
      <c r="B8453">
        <v>298639</v>
      </c>
      <c r="C8453">
        <v>139598</v>
      </c>
      <c r="D8453">
        <v>254306</v>
      </c>
      <c r="E8453">
        <v>236053</v>
      </c>
      <c r="F8453">
        <v>19658</v>
      </c>
      <c r="G8453">
        <v>5691</v>
      </c>
      <c r="H8453">
        <v>19145</v>
      </c>
      <c r="I8453">
        <v>22242</v>
      </c>
    </row>
    <row r="8454" spans="1:9" x14ac:dyDescent="0.25">
      <c r="A8454">
        <v>8454</v>
      </c>
      <c r="B8454">
        <v>312415</v>
      </c>
      <c r="C8454">
        <v>124125</v>
      </c>
      <c r="D8454">
        <v>228528</v>
      </c>
      <c r="E8454">
        <v>229743</v>
      </c>
      <c r="F8454">
        <v>19324</v>
      </c>
      <c r="G8454">
        <v>5463</v>
      </c>
      <c r="H8454">
        <v>19095</v>
      </c>
      <c r="I8454">
        <v>22219</v>
      </c>
    </row>
    <row r="8455" spans="1:9" x14ac:dyDescent="0.25">
      <c r="A8455">
        <v>8455</v>
      </c>
      <c r="B8455">
        <v>276447</v>
      </c>
      <c r="C8455">
        <v>125722</v>
      </c>
      <c r="D8455">
        <v>265383</v>
      </c>
      <c r="E8455">
        <v>240744</v>
      </c>
      <c r="F8455">
        <v>19452</v>
      </c>
      <c r="G8455">
        <v>5536</v>
      </c>
      <c r="H8455">
        <v>19283</v>
      </c>
      <c r="I8455">
        <v>22312</v>
      </c>
    </row>
    <row r="8456" spans="1:9" x14ac:dyDescent="0.25">
      <c r="A8456">
        <v>8456</v>
      </c>
      <c r="B8456">
        <v>269612</v>
      </c>
      <c r="C8456">
        <v>120539</v>
      </c>
      <c r="D8456">
        <v>221775</v>
      </c>
      <c r="E8456">
        <v>219009</v>
      </c>
      <c r="F8456">
        <v>19202</v>
      </c>
      <c r="G8456">
        <v>5400</v>
      </c>
      <c r="H8456">
        <v>19230</v>
      </c>
      <c r="I8456">
        <v>22289</v>
      </c>
    </row>
    <row r="8457" spans="1:9" x14ac:dyDescent="0.25">
      <c r="A8457">
        <v>8457</v>
      </c>
      <c r="B8457">
        <v>279217</v>
      </c>
      <c r="C8457">
        <v>121861</v>
      </c>
      <c r="D8457">
        <v>217237</v>
      </c>
      <c r="E8457">
        <v>221941</v>
      </c>
      <c r="F8457">
        <v>19338</v>
      </c>
      <c r="G8457">
        <v>5471</v>
      </c>
      <c r="H8457">
        <v>19158</v>
      </c>
      <c r="I8457">
        <v>22253</v>
      </c>
    </row>
    <row r="8458" spans="1:9" x14ac:dyDescent="0.25">
      <c r="A8458">
        <v>8458</v>
      </c>
      <c r="B8458">
        <v>286373</v>
      </c>
      <c r="C8458">
        <v>120425</v>
      </c>
      <c r="D8458">
        <v>261888</v>
      </c>
      <c r="E8458">
        <v>240550</v>
      </c>
      <c r="F8458">
        <v>19433</v>
      </c>
      <c r="G8458">
        <v>5525</v>
      </c>
      <c r="H8458">
        <v>19328</v>
      </c>
      <c r="I8458">
        <v>22338</v>
      </c>
    </row>
    <row r="8459" spans="1:9" x14ac:dyDescent="0.25">
      <c r="A8459">
        <v>8459</v>
      </c>
      <c r="B8459">
        <v>270037</v>
      </c>
      <c r="C8459">
        <v>129323</v>
      </c>
      <c r="D8459">
        <v>225244</v>
      </c>
      <c r="E8459">
        <v>229146</v>
      </c>
      <c r="F8459">
        <v>19220</v>
      </c>
      <c r="G8459">
        <v>5408</v>
      </c>
      <c r="H8459">
        <v>19157</v>
      </c>
      <c r="I8459">
        <v>22258</v>
      </c>
    </row>
    <row r="8460" spans="1:9" x14ac:dyDescent="0.25">
      <c r="A8460">
        <v>8460</v>
      </c>
      <c r="B8460">
        <v>305506</v>
      </c>
      <c r="C8460">
        <v>137807</v>
      </c>
      <c r="D8460">
        <v>221713</v>
      </c>
      <c r="E8460">
        <v>223965</v>
      </c>
      <c r="F8460">
        <v>19445</v>
      </c>
      <c r="G8460">
        <v>5520</v>
      </c>
      <c r="H8460">
        <v>19189</v>
      </c>
      <c r="I8460">
        <v>22276</v>
      </c>
    </row>
    <row r="8461" spans="1:9" x14ac:dyDescent="0.25">
      <c r="A8461">
        <v>8461</v>
      </c>
      <c r="B8461">
        <v>263039</v>
      </c>
      <c r="C8461">
        <v>127876</v>
      </c>
      <c r="D8461">
        <v>230576</v>
      </c>
      <c r="E8461">
        <v>223101</v>
      </c>
      <c r="F8461">
        <v>19334</v>
      </c>
      <c r="G8461">
        <v>5469</v>
      </c>
      <c r="H8461">
        <v>19253</v>
      </c>
      <c r="I8461">
        <v>22305</v>
      </c>
    </row>
    <row r="8462" spans="1:9" x14ac:dyDescent="0.25">
      <c r="A8462">
        <v>8462</v>
      </c>
      <c r="B8462">
        <v>264134</v>
      </c>
      <c r="C8462">
        <v>123927</v>
      </c>
      <c r="D8462">
        <v>260579</v>
      </c>
      <c r="E8462">
        <v>239397</v>
      </c>
      <c r="F8462">
        <v>19306</v>
      </c>
      <c r="G8462">
        <v>5465</v>
      </c>
      <c r="H8462">
        <v>19305</v>
      </c>
      <c r="I8462">
        <v>22335</v>
      </c>
    </row>
    <row r="8463" spans="1:9" x14ac:dyDescent="0.25">
      <c r="A8463">
        <v>8463</v>
      </c>
      <c r="B8463">
        <v>281377</v>
      </c>
      <c r="C8463">
        <v>123789</v>
      </c>
      <c r="D8463">
        <v>238964</v>
      </c>
      <c r="E8463">
        <v>229939</v>
      </c>
      <c r="F8463">
        <v>19428</v>
      </c>
      <c r="G8463">
        <v>5514</v>
      </c>
      <c r="H8463">
        <v>19054</v>
      </c>
      <c r="I8463">
        <v>22212</v>
      </c>
    </row>
    <row r="8464" spans="1:9" x14ac:dyDescent="0.25">
      <c r="A8464">
        <v>8464</v>
      </c>
      <c r="B8464">
        <v>353074</v>
      </c>
      <c r="C8464">
        <v>141146</v>
      </c>
      <c r="D8464">
        <v>295663</v>
      </c>
      <c r="E8464">
        <v>264474</v>
      </c>
      <c r="F8464">
        <v>19497</v>
      </c>
      <c r="G8464">
        <v>5548</v>
      </c>
      <c r="H8464">
        <v>19029</v>
      </c>
      <c r="I8464">
        <v>22205</v>
      </c>
    </row>
    <row r="8465" spans="1:9" x14ac:dyDescent="0.25">
      <c r="A8465">
        <v>8465</v>
      </c>
      <c r="B8465">
        <v>295607</v>
      </c>
      <c r="C8465">
        <v>142749</v>
      </c>
      <c r="D8465">
        <v>227895</v>
      </c>
      <c r="E8465">
        <v>232526</v>
      </c>
      <c r="F8465">
        <v>19394</v>
      </c>
      <c r="G8465">
        <v>5491</v>
      </c>
      <c r="H8465">
        <v>19313</v>
      </c>
      <c r="I8465">
        <v>22344</v>
      </c>
    </row>
    <row r="8466" spans="1:9" x14ac:dyDescent="0.25">
      <c r="A8466">
        <v>8466</v>
      </c>
      <c r="B8466">
        <v>317091</v>
      </c>
      <c r="C8466">
        <v>138821</v>
      </c>
      <c r="D8466">
        <v>214654</v>
      </c>
      <c r="E8466">
        <v>228740</v>
      </c>
      <c r="F8466">
        <v>19548</v>
      </c>
      <c r="G8466">
        <v>5569</v>
      </c>
      <c r="H8466">
        <v>19196</v>
      </c>
      <c r="I8466">
        <v>22289</v>
      </c>
    </row>
    <row r="8467" spans="1:9" x14ac:dyDescent="0.25">
      <c r="A8467">
        <v>8467</v>
      </c>
      <c r="B8467">
        <v>264248</v>
      </c>
      <c r="C8467">
        <v>121021</v>
      </c>
      <c r="D8467">
        <v>229100</v>
      </c>
      <c r="E8467">
        <v>225222</v>
      </c>
      <c r="F8467">
        <v>19372</v>
      </c>
      <c r="G8467">
        <v>5490</v>
      </c>
      <c r="H8467">
        <v>19156</v>
      </c>
      <c r="I8467">
        <v>22269</v>
      </c>
    </row>
    <row r="8468" spans="1:9" x14ac:dyDescent="0.25">
      <c r="A8468">
        <v>8468</v>
      </c>
      <c r="B8468">
        <v>293608</v>
      </c>
      <c r="C8468">
        <v>132390</v>
      </c>
      <c r="D8468">
        <v>224173</v>
      </c>
      <c r="E8468">
        <v>229666</v>
      </c>
      <c r="F8468">
        <v>19382</v>
      </c>
      <c r="G8468">
        <v>5486</v>
      </c>
      <c r="H8468">
        <v>19183</v>
      </c>
      <c r="I8468">
        <v>22283</v>
      </c>
    </row>
    <row r="8469" spans="1:9" x14ac:dyDescent="0.25">
      <c r="A8469">
        <v>8469</v>
      </c>
      <c r="B8469">
        <v>262233</v>
      </c>
      <c r="C8469">
        <v>122985</v>
      </c>
      <c r="D8469">
        <v>223149</v>
      </c>
      <c r="E8469">
        <v>236823</v>
      </c>
      <c r="F8469">
        <v>19558</v>
      </c>
      <c r="G8469">
        <v>5576</v>
      </c>
      <c r="H8469">
        <v>19319</v>
      </c>
      <c r="I8469">
        <v>22352</v>
      </c>
    </row>
    <row r="8470" spans="1:9" x14ac:dyDescent="0.25">
      <c r="A8470">
        <v>8470</v>
      </c>
      <c r="B8470">
        <v>312087</v>
      </c>
      <c r="C8470">
        <v>128350</v>
      </c>
      <c r="D8470">
        <v>295446</v>
      </c>
      <c r="E8470">
        <v>263973</v>
      </c>
      <c r="F8470">
        <v>19429</v>
      </c>
      <c r="G8470">
        <v>5500</v>
      </c>
      <c r="H8470">
        <v>19326</v>
      </c>
      <c r="I8470">
        <v>22358</v>
      </c>
    </row>
    <row r="8471" spans="1:9" x14ac:dyDescent="0.25">
      <c r="A8471">
        <v>8471</v>
      </c>
      <c r="B8471">
        <v>290892</v>
      </c>
      <c r="C8471">
        <v>131085</v>
      </c>
      <c r="D8471">
        <v>265197</v>
      </c>
      <c r="E8471">
        <v>238539</v>
      </c>
      <c r="F8471">
        <v>19374</v>
      </c>
      <c r="G8471">
        <v>5484</v>
      </c>
      <c r="H8471">
        <v>19116</v>
      </c>
      <c r="I8471">
        <v>22256</v>
      </c>
    </row>
    <row r="8472" spans="1:9" x14ac:dyDescent="0.25">
      <c r="A8472">
        <v>8472</v>
      </c>
      <c r="B8472">
        <v>309754</v>
      </c>
      <c r="C8472">
        <v>131431</v>
      </c>
      <c r="D8472">
        <v>266778</v>
      </c>
      <c r="E8472">
        <v>260143</v>
      </c>
      <c r="F8472">
        <v>19363</v>
      </c>
      <c r="G8472">
        <v>5474</v>
      </c>
      <c r="H8472">
        <v>19390</v>
      </c>
      <c r="I8472">
        <v>22393</v>
      </c>
    </row>
    <row r="8473" spans="1:9" x14ac:dyDescent="0.25">
      <c r="A8473">
        <v>8473</v>
      </c>
      <c r="B8473">
        <v>293276</v>
      </c>
      <c r="C8473">
        <v>127375</v>
      </c>
      <c r="D8473">
        <v>275461</v>
      </c>
      <c r="E8473">
        <v>249815</v>
      </c>
      <c r="F8473">
        <v>19380</v>
      </c>
      <c r="G8473">
        <v>5500</v>
      </c>
      <c r="H8473">
        <v>19299</v>
      </c>
      <c r="I8473">
        <v>22349</v>
      </c>
    </row>
    <row r="8474" spans="1:9" x14ac:dyDescent="0.25">
      <c r="A8474">
        <v>8474</v>
      </c>
      <c r="B8474">
        <v>299659</v>
      </c>
      <c r="C8474">
        <v>137341</v>
      </c>
      <c r="D8474">
        <v>220040</v>
      </c>
      <c r="E8474">
        <v>230755</v>
      </c>
      <c r="F8474">
        <v>19303</v>
      </c>
      <c r="G8474">
        <v>5443</v>
      </c>
      <c r="H8474">
        <v>19258</v>
      </c>
      <c r="I8474">
        <v>22332</v>
      </c>
    </row>
    <row r="8475" spans="1:9" x14ac:dyDescent="0.25">
      <c r="A8475">
        <v>8475</v>
      </c>
      <c r="B8475">
        <v>296816</v>
      </c>
      <c r="C8475">
        <v>130729</v>
      </c>
      <c r="D8475">
        <v>225487</v>
      </c>
      <c r="E8475">
        <v>226414</v>
      </c>
      <c r="F8475">
        <v>19423</v>
      </c>
      <c r="G8475">
        <v>5497</v>
      </c>
      <c r="H8475">
        <v>19324</v>
      </c>
      <c r="I8475">
        <v>22362</v>
      </c>
    </row>
    <row r="8476" spans="1:9" x14ac:dyDescent="0.25">
      <c r="A8476">
        <v>8476</v>
      </c>
      <c r="B8476">
        <v>298955</v>
      </c>
      <c r="C8476">
        <v>135299</v>
      </c>
      <c r="D8476">
        <v>222833</v>
      </c>
      <c r="E8476">
        <v>232951</v>
      </c>
      <c r="F8476">
        <v>19298</v>
      </c>
      <c r="G8476">
        <v>5438</v>
      </c>
      <c r="H8476">
        <v>19266</v>
      </c>
      <c r="I8476">
        <v>22338</v>
      </c>
    </row>
    <row r="8477" spans="1:9" x14ac:dyDescent="0.25">
      <c r="A8477">
        <v>8477</v>
      </c>
      <c r="B8477">
        <v>288314</v>
      </c>
      <c r="C8477">
        <v>133136</v>
      </c>
      <c r="D8477">
        <v>229214</v>
      </c>
      <c r="E8477">
        <v>237762</v>
      </c>
      <c r="F8477">
        <v>19367</v>
      </c>
      <c r="G8477">
        <v>5483</v>
      </c>
      <c r="H8477">
        <v>19414</v>
      </c>
      <c r="I8477">
        <v>22412</v>
      </c>
    </row>
    <row r="8478" spans="1:9" x14ac:dyDescent="0.25">
      <c r="A8478">
        <v>8478</v>
      </c>
      <c r="B8478">
        <v>292322</v>
      </c>
      <c r="C8478">
        <v>124482</v>
      </c>
      <c r="D8478">
        <v>245617</v>
      </c>
      <c r="E8478">
        <v>235902</v>
      </c>
      <c r="F8478">
        <v>19355</v>
      </c>
      <c r="G8478">
        <v>5470</v>
      </c>
      <c r="H8478">
        <v>19229</v>
      </c>
      <c r="I8478">
        <v>22326</v>
      </c>
    </row>
    <row r="8479" spans="1:9" x14ac:dyDescent="0.25">
      <c r="A8479">
        <v>8479</v>
      </c>
      <c r="B8479">
        <v>296101</v>
      </c>
      <c r="C8479">
        <v>126881</v>
      </c>
      <c r="D8479">
        <v>239728</v>
      </c>
      <c r="E8479">
        <v>226749</v>
      </c>
      <c r="F8479">
        <v>19323</v>
      </c>
      <c r="G8479">
        <v>5458</v>
      </c>
      <c r="H8479">
        <v>19238</v>
      </c>
      <c r="I8479">
        <v>22328</v>
      </c>
    </row>
    <row r="8480" spans="1:9" x14ac:dyDescent="0.25">
      <c r="A8480">
        <v>8480</v>
      </c>
      <c r="B8480">
        <v>300385</v>
      </c>
      <c r="C8480">
        <v>126371</v>
      </c>
      <c r="D8480">
        <v>244919</v>
      </c>
      <c r="E8480">
        <v>230418</v>
      </c>
      <c r="F8480">
        <v>19469</v>
      </c>
      <c r="G8480">
        <v>5522</v>
      </c>
      <c r="H8480">
        <v>19198</v>
      </c>
      <c r="I8480">
        <v>22311</v>
      </c>
    </row>
    <row r="8481" spans="1:9" x14ac:dyDescent="0.25">
      <c r="A8481">
        <v>8481</v>
      </c>
      <c r="B8481">
        <v>263144</v>
      </c>
      <c r="C8481">
        <v>122577</v>
      </c>
      <c r="D8481">
        <v>245541</v>
      </c>
      <c r="E8481">
        <v>230937</v>
      </c>
      <c r="F8481">
        <v>19381</v>
      </c>
      <c r="G8481">
        <v>5486</v>
      </c>
      <c r="H8481">
        <v>19264</v>
      </c>
      <c r="I8481">
        <v>22342</v>
      </c>
    </row>
    <row r="8482" spans="1:9" x14ac:dyDescent="0.25">
      <c r="A8482">
        <v>8482</v>
      </c>
      <c r="B8482">
        <v>299684</v>
      </c>
      <c r="C8482">
        <v>132990</v>
      </c>
      <c r="D8482">
        <v>223207</v>
      </c>
      <c r="E8482">
        <v>231617</v>
      </c>
      <c r="F8482">
        <v>19488</v>
      </c>
      <c r="G8482">
        <v>5539</v>
      </c>
      <c r="H8482">
        <v>19233</v>
      </c>
      <c r="I8482">
        <v>22328</v>
      </c>
    </row>
    <row r="8483" spans="1:9" x14ac:dyDescent="0.25">
      <c r="A8483">
        <v>8483</v>
      </c>
      <c r="B8483">
        <v>319407</v>
      </c>
      <c r="C8483">
        <v>133886</v>
      </c>
      <c r="D8483">
        <v>224926</v>
      </c>
      <c r="E8483">
        <v>227365</v>
      </c>
      <c r="F8483">
        <v>19307</v>
      </c>
      <c r="G8483">
        <v>5451</v>
      </c>
      <c r="H8483">
        <v>19289</v>
      </c>
      <c r="I8483">
        <v>22360</v>
      </c>
    </row>
    <row r="8484" spans="1:9" x14ac:dyDescent="0.25">
      <c r="A8484">
        <v>8484</v>
      </c>
      <c r="B8484">
        <v>255810</v>
      </c>
      <c r="C8484">
        <v>124502</v>
      </c>
      <c r="D8484">
        <v>245542</v>
      </c>
      <c r="E8484">
        <v>250172</v>
      </c>
      <c r="F8484">
        <v>19375</v>
      </c>
      <c r="G8484">
        <v>5478</v>
      </c>
      <c r="H8484">
        <v>19426</v>
      </c>
      <c r="I8484">
        <v>22429</v>
      </c>
    </row>
    <row r="8485" spans="1:9" x14ac:dyDescent="0.25">
      <c r="A8485">
        <v>8485</v>
      </c>
      <c r="B8485">
        <v>308781</v>
      </c>
      <c r="C8485">
        <v>124784</v>
      </c>
      <c r="D8485">
        <v>245598</v>
      </c>
      <c r="E8485">
        <v>238282</v>
      </c>
      <c r="F8485">
        <v>19484</v>
      </c>
      <c r="G8485">
        <v>5529</v>
      </c>
      <c r="H8485">
        <v>19218</v>
      </c>
      <c r="I8485">
        <v>22330</v>
      </c>
    </row>
    <row r="8486" spans="1:9" x14ac:dyDescent="0.25">
      <c r="A8486">
        <v>8486</v>
      </c>
      <c r="B8486">
        <v>293438</v>
      </c>
      <c r="C8486">
        <v>133557</v>
      </c>
      <c r="D8486">
        <v>232389</v>
      </c>
      <c r="E8486">
        <v>249834</v>
      </c>
      <c r="F8486">
        <v>19539</v>
      </c>
      <c r="G8486">
        <v>5561</v>
      </c>
      <c r="H8486">
        <v>19192</v>
      </c>
      <c r="I8486">
        <v>22315</v>
      </c>
    </row>
    <row r="8487" spans="1:9" x14ac:dyDescent="0.25">
      <c r="A8487">
        <v>8487</v>
      </c>
      <c r="B8487">
        <v>266656</v>
      </c>
      <c r="C8487">
        <v>134724</v>
      </c>
      <c r="D8487">
        <v>225825</v>
      </c>
      <c r="E8487">
        <v>228973</v>
      </c>
      <c r="F8487">
        <v>19387</v>
      </c>
      <c r="G8487">
        <v>5484</v>
      </c>
      <c r="H8487">
        <v>19377</v>
      </c>
      <c r="I8487">
        <v>22409</v>
      </c>
    </row>
    <row r="8488" spans="1:9" x14ac:dyDescent="0.25">
      <c r="A8488">
        <v>8488</v>
      </c>
      <c r="B8488">
        <v>295168</v>
      </c>
      <c r="C8488">
        <v>126589</v>
      </c>
      <c r="D8488">
        <v>256181</v>
      </c>
      <c r="E8488">
        <v>247227</v>
      </c>
      <c r="F8488">
        <v>19509</v>
      </c>
      <c r="G8488">
        <v>5555</v>
      </c>
      <c r="H8488">
        <v>19345</v>
      </c>
      <c r="I8488">
        <v>22395</v>
      </c>
    </row>
    <row r="8489" spans="1:9" x14ac:dyDescent="0.25">
      <c r="A8489">
        <v>8489</v>
      </c>
      <c r="B8489">
        <v>399610</v>
      </c>
      <c r="C8489">
        <v>147502</v>
      </c>
      <c r="D8489">
        <v>223316</v>
      </c>
      <c r="E8489">
        <v>237212</v>
      </c>
      <c r="F8489">
        <v>19476</v>
      </c>
      <c r="G8489">
        <v>5522</v>
      </c>
      <c r="H8489">
        <v>19324</v>
      </c>
      <c r="I8489">
        <v>22388</v>
      </c>
    </row>
    <row r="8490" spans="1:9" x14ac:dyDescent="0.25">
      <c r="A8490">
        <v>8490</v>
      </c>
      <c r="B8490">
        <v>262158</v>
      </c>
      <c r="C8490">
        <v>127198</v>
      </c>
      <c r="D8490">
        <v>223309</v>
      </c>
      <c r="E8490">
        <v>243865</v>
      </c>
      <c r="F8490">
        <v>19532</v>
      </c>
      <c r="G8490">
        <v>5558</v>
      </c>
      <c r="H8490">
        <v>19364</v>
      </c>
      <c r="I8490">
        <v>22408</v>
      </c>
    </row>
    <row r="8491" spans="1:9" x14ac:dyDescent="0.25">
      <c r="A8491">
        <v>8491</v>
      </c>
      <c r="B8491">
        <v>286348</v>
      </c>
      <c r="C8491">
        <v>122696</v>
      </c>
      <c r="D8491">
        <v>243463</v>
      </c>
      <c r="E8491">
        <v>237340</v>
      </c>
      <c r="F8491">
        <v>19398</v>
      </c>
      <c r="G8491">
        <v>5482</v>
      </c>
      <c r="H8491">
        <v>19275</v>
      </c>
      <c r="I8491">
        <v>22366</v>
      </c>
    </row>
    <row r="8492" spans="1:9" x14ac:dyDescent="0.25">
      <c r="A8492">
        <v>8492</v>
      </c>
      <c r="B8492">
        <v>291753</v>
      </c>
      <c r="C8492">
        <v>125280</v>
      </c>
      <c r="D8492">
        <v>230062</v>
      </c>
      <c r="E8492">
        <v>222873</v>
      </c>
      <c r="F8492">
        <v>19413</v>
      </c>
      <c r="G8492">
        <v>5497</v>
      </c>
      <c r="H8492">
        <v>19390</v>
      </c>
      <c r="I8492">
        <v>22421</v>
      </c>
    </row>
    <row r="8493" spans="1:9" x14ac:dyDescent="0.25">
      <c r="A8493">
        <v>8493</v>
      </c>
      <c r="B8493">
        <v>271548</v>
      </c>
      <c r="C8493">
        <v>125201</v>
      </c>
      <c r="D8493">
        <v>221551</v>
      </c>
      <c r="E8493">
        <v>222188</v>
      </c>
      <c r="F8493">
        <v>19434</v>
      </c>
      <c r="G8493">
        <v>5509</v>
      </c>
      <c r="H8493">
        <v>19364</v>
      </c>
      <c r="I8493">
        <v>22414</v>
      </c>
    </row>
    <row r="8494" spans="1:9" x14ac:dyDescent="0.25">
      <c r="A8494">
        <v>8494</v>
      </c>
      <c r="B8494">
        <v>297903</v>
      </c>
      <c r="C8494">
        <v>128790</v>
      </c>
      <c r="D8494">
        <v>244705</v>
      </c>
      <c r="E8494">
        <v>236711</v>
      </c>
      <c r="F8494">
        <v>19528</v>
      </c>
      <c r="G8494">
        <v>5550</v>
      </c>
      <c r="H8494">
        <v>19401</v>
      </c>
      <c r="I8494">
        <v>22430</v>
      </c>
    </row>
    <row r="8495" spans="1:9" x14ac:dyDescent="0.25">
      <c r="A8495">
        <v>8495</v>
      </c>
      <c r="B8495">
        <v>285088</v>
      </c>
      <c r="C8495">
        <v>136812</v>
      </c>
      <c r="D8495">
        <v>222138</v>
      </c>
      <c r="E8495">
        <v>226946</v>
      </c>
      <c r="F8495">
        <v>19510</v>
      </c>
      <c r="G8495">
        <v>5563</v>
      </c>
      <c r="H8495">
        <v>19190</v>
      </c>
      <c r="I8495">
        <v>22326</v>
      </c>
    </row>
    <row r="8496" spans="1:9" x14ac:dyDescent="0.25">
      <c r="A8496">
        <v>8496</v>
      </c>
      <c r="B8496">
        <v>309385</v>
      </c>
      <c r="C8496">
        <v>127902</v>
      </c>
      <c r="D8496">
        <v>229371</v>
      </c>
      <c r="E8496">
        <v>222958</v>
      </c>
      <c r="F8496">
        <v>19439</v>
      </c>
      <c r="G8496">
        <v>5512</v>
      </c>
      <c r="H8496">
        <v>19252</v>
      </c>
      <c r="I8496">
        <v>22358</v>
      </c>
    </row>
    <row r="8497" spans="1:9" x14ac:dyDescent="0.25">
      <c r="A8497">
        <v>8497</v>
      </c>
      <c r="B8497">
        <v>311004</v>
      </c>
      <c r="C8497">
        <v>134870</v>
      </c>
      <c r="D8497">
        <v>284400</v>
      </c>
      <c r="E8497">
        <v>245112</v>
      </c>
      <c r="F8497">
        <v>19616</v>
      </c>
      <c r="G8497">
        <v>5590</v>
      </c>
      <c r="H8497">
        <v>19321</v>
      </c>
      <c r="I8497">
        <v>22395</v>
      </c>
    </row>
    <row r="8498" spans="1:9" x14ac:dyDescent="0.25">
      <c r="A8498">
        <v>8498</v>
      </c>
      <c r="B8498">
        <v>271309</v>
      </c>
      <c r="C8498">
        <v>130449</v>
      </c>
      <c r="D8498">
        <v>227878</v>
      </c>
      <c r="E8498">
        <v>228334</v>
      </c>
      <c r="F8498">
        <v>19535</v>
      </c>
      <c r="G8498">
        <v>5554</v>
      </c>
      <c r="H8498">
        <v>19272</v>
      </c>
      <c r="I8498">
        <v>22373</v>
      </c>
    </row>
    <row r="8499" spans="1:9" x14ac:dyDescent="0.25">
      <c r="A8499">
        <v>8499</v>
      </c>
      <c r="B8499">
        <v>289957</v>
      </c>
      <c r="C8499">
        <v>132333</v>
      </c>
      <c r="D8499">
        <v>222073</v>
      </c>
      <c r="E8499">
        <v>223182</v>
      </c>
      <c r="F8499">
        <v>19497</v>
      </c>
      <c r="G8499">
        <v>5529</v>
      </c>
      <c r="H8499">
        <v>19203</v>
      </c>
      <c r="I8499">
        <v>22341</v>
      </c>
    </row>
    <row r="8500" spans="1:9" x14ac:dyDescent="0.25">
      <c r="A8500">
        <v>8500</v>
      </c>
      <c r="B8500">
        <v>298885</v>
      </c>
      <c r="C8500">
        <v>127290</v>
      </c>
      <c r="D8500">
        <v>233804</v>
      </c>
      <c r="E8500">
        <v>237355</v>
      </c>
      <c r="F8500">
        <v>19563</v>
      </c>
      <c r="G8500">
        <v>5572</v>
      </c>
      <c r="H8500">
        <v>19230</v>
      </c>
      <c r="I8500">
        <v>22354</v>
      </c>
    </row>
    <row r="8501" spans="1:9" x14ac:dyDescent="0.25">
      <c r="A8501">
        <v>8501</v>
      </c>
      <c r="B8501">
        <v>300998</v>
      </c>
      <c r="C8501">
        <v>125837</v>
      </c>
      <c r="D8501">
        <v>222546</v>
      </c>
      <c r="E8501">
        <v>222047</v>
      </c>
      <c r="F8501">
        <v>19611</v>
      </c>
      <c r="G8501">
        <v>5595</v>
      </c>
      <c r="H8501">
        <v>19319</v>
      </c>
      <c r="I8501">
        <v>22400</v>
      </c>
    </row>
    <row r="8502" spans="1:9" x14ac:dyDescent="0.25">
      <c r="A8502">
        <v>8502</v>
      </c>
      <c r="B8502">
        <v>247467</v>
      </c>
      <c r="C8502">
        <v>123856</v>
      </c>
      <c r="D8502">
        <v>228414</v>
      </c>
      <c r="E8502">
        <v>225062</v>
      </c>
      <c r="F8502">
        <v>19490</v>
      </c>
      <c r="G8502">
        <v>5531</v>
      </c>
      <c r="H8502">
        <v>19292</v>
      </c>
      <c r="I8502">
        <v>22391</v>
      </c>
    </row>
    <row r="8503" spans="1:9" x14ac:dyDescent="0.25">
      <c r="A8503">
        <v>8503</v>
      </c>
      <c r="B8503">
        <v>305114</v>
      </c>
      <c r="C8503">
        <v>134811</v>
      </c>
      <c r="D8503">
        <v>234860</v>
      </c>
      <c r="E8503">
        <v>253928</v>
      </c>
      <c r="F8503">
        <v>19347</v>
      </c>
      <c r="G8503">
        <v>5454</v>
      </c>
      <c r="H8503">
        <v>19281</v>
      </c>
      <c r="I8503">
        <v>22386</v>
      </c>
    </row>
    <row r="8504" spans="1:9" x14ac:dyDescent="0.25">
      <c r="A8504">
        <v>8504</v>
      </c>
      <c r="B8504">
        <v>319227</v>
      </c>
      <c r="C8504">
        <v>131920</v>
      </c>
      <c r="D8504">
        <v>251399</v>
      </c>
      <c r="E8504">
        <v>238563</v>
      </c>
      <c r="F8504">
        <v>19598</v>
      </c>
      <c r="G8504">
        <v>5586</v>
      </c>
      <c r="H8504">
        <v>19402</v>
      </c>
      <c r="I8504">
        <v>22447</v>
      </c>
    </row>
    <row r="8505" spans="1:9" x14ac:dyDescent="0.25">
      <c r="A8505">
        <v>8505</v>
      </c>
      <c r="B8505">
        <v>281570</v>
      </c>
      <c r="C8505">
        <v>125697</v>
      </c>
      <c r="D8505">
        <v>227469</v>
      </c>
      <c r="E8505">
        <v>219088</v>
      </c>
      <c r="F8505">
        <v>19554</v>
      </c>
      <c r="G8505">
        <v>5574</v>
      </c>
      <c r="H8505">
        <v>19325</v>
      </c>
      <c r="I8505">
        <v>22406</v>
      </c>
    </row>
    <row r="8506" spans="1:9" x14ac:dyDescent="0.25">
      <c r="A8506">
        <v>8506</v>
      </c>
      <c r="B8506">
        <v>283374</v>
      </c>
      <c r="C8506">
        <v>125348</v>
      </c>
      <c r="D8506">
        <v>234973</v>
      </c>
      <c r="E8506">
        <v>231338</v>
      </c>
      <c r="F8506">
        <v>19402</v>
      </c>
      <c r="G8506">
        <v>5484</v>
      </c>
      <c r="H8506">
        <v>19309</v>
      </c>
      <c r="I8506">
        <v>22406</v>
      </c>
    </row>
    <row r="8507" spans="1:9" x14ac:dyDescent="0.25">
      <c r="A8507">
        <v>8507</v>
      </c>
      <c r="B8507">
        <v>339986</v>
      </c>
      <c r="C8507">
        <v>129436</v>
      </c>
      <c r="D8507">
        <v>241835</v>
      </c>
      <c r="E8507">
        <v>232874</v>
      </c>
      <c r="F8507">
        <v>19392</v>
      </c>
      <c r="G8507">
        <v>5474</v>
      </c>
      <c r="H8507">
        <v>19230</v>
      </c>
      <c r="I8507">
        <v>22366</v>
      </c>
    </row>
    <row r="8508" spans="1:9" x14ac:dyDescent="0.25">
      <c r="A8508">
        <v>8508</v>
      </c>
      <c r="B8508">
        <v>316226</v>
      </c>
      <c r="C8508">
        <v>134999</v>
      </c>
      <c r="D8508">
        <v>236094</v>
      </c>
      <c r="E8508">
        <v>231196</v>
      </c>
      <c r="F8508">
        <v>19405</v>
      </c>
      <c r="G8508">
        <v>5498</v>
      </c>
      <c r="H8508">
        <v>19352</v>
      </c>
      <c r="I8508">
        <v>22429</v>
      </c>
    </row>
    <row r="8509" spans="1:9" x14ac:dyDescent="0.25">
      <c r="A8509">
        <v>8509</v>
      </c>
      <c r="B8509">
        <v>298893</v>
      </c>
      <c r="C8509">
        <v>129990</v>
      </c>
      <c r="D8509">
        <v>222897</v>
      </c>
      <c r="E8509">
        <v>233247</v>
      </c>
      <c r="F8509">
        <v>19503</v>
      </c>
      <c r="G8509">
        <v>5535</v>
      </c>
      <c r="H8509">
        <v>19436</v>
      </c>
      <c r="I8509">
        <v>22469</v>
      </c>
    </row>
    <row r="8510" spans="1:9" x14ac:dyDescent="0.25">
      <c r="A8510">
        <v>8510</v>
      </c>
      <c r="B8510">
        <v>293060</v>
      </c>
      <c r="C8510">
        <v>122448</v>
      </c>
      <c r="D8510">
        <v>225474</v>
      </c>
      <c r="E8510">
        <v>226553</v>
      </c>
      <c r="F8510">
        <v>19579</v>
      </c>
      <c r="G8510">
        <v>5585</v>
      </c>
      <c r="H8510">
        <v>19351</v>
      </c>
      <c r="I8510">
        <v>22430</v>
      </c>
    </row>
    <row r="8511" spans="1:9" x14ac:dyDescent="0.25">
      <c r="A8511">
        <v>8511</v>
      </c>
      <c r="B8511">
        <v>274491</v>
      </c>
      <c r="C8511">
        <v>131060</v>
      </c>
      <c r="D8511">
        <v>219488</v>
      </c>
      <c r="E8511">
        <v>236850</v>
      </c>
      <c r="F8511">
        <v>19550</v>
      </c>
      <c r="G8511">
        <v>5549</v>
      </c>
      <c r="H8511">
        <v>19168</v>
      </c>
      <c r="I8511">
        <v>22340</v>
      </c>
    </row>
    <row r="8512" spans="1:9" x14ac:dyDescent="0.25">
      <c r="A8512">
        <v>8512</v>
      </c>
      <c r="B8512">
        <v>291625</v>
      </c>
      <c r="C8512">
        <v>126824</v>
      </c>
      <c r="D8512">
        <v>245618</v>
      </c>
      <c r="E8512">
        <v>247051</v>
      </c>
      <c r="F8512">
        <v>19412</v>
      </c>
      <c r="G8512">
        <v>5471</v>
      </c>
      <c r="H8512">
        <v>19409</v>
      </c>
      <c r="I8512">
        <v>22464</v>
      </c>
    </row>
    <row r="8513" spans="1:9" x14ac:dyDescent="0.25">
      <c r="A8513">
        <v>8513</v>
      </c>
      <c r="B8513">
        <v>248230</v>
      </c>
      <c r="C8513">
        <v>122826</v>
      </c>
      <c r="D8513">
        <v>231582</v>
      </c>
      <c r="E8513">
        <v>229445</v>
      </c>
      <c r="F8513">
        <v>19473</v>
      </c>
      <c r="G8513">
        <v>5520</v>
      </c>
      <c r="H8513">
        <v>19364</v>
      </c>
      <c r="I8513">
        <v>22442</v>
      </c>
    </row>
    <row r="8514" spans="1:9" x14ac:dyDescent="0.25">
      <c r="A8514">
        <v>8514</v>
      </c>
      <c r="B8514">
        <v>364939</v>
      </c>
      <c r="C8514">
        <v>150394</v>
      </c>
      <c r="D8514">
        <v>269836</v>
      </c>
      <c r="E8514">
        <v>241792</v>
      </c>
      <c r="F8514">
        <v>19512</v>
      </c>
      <c r="G8514">
        <v>5529</v>
      </c>
      <c r="H8514">
        <v>19458</v>
      </c>
      <c r="I8514">
        <v>22491</v>
      </c>
    </row>
    <row r="8515" spans="1:9" x14ac:dyDescent="0.25">
      <c r="A8515">
        <v>8515</v>
      </c>
      <c r="B8515">
        <v>275673</v>
      </c>
      <c r="C8515">
        <v>122838</v>
      </c>
      <c r="D8515">
        <v>224618</v>
      </c>
      <c r="E8515">
        <v>226520</v>
      </c>
      <c r="F8515">
        <v>19458</v>
      </c>
      <c r="G8515">
        <v>5515</v>
      </c>
      <c r="H8515">
        <v>19327</v>
      </c>
      <c r="I8515">
        <v>22423</v>
      </c>
    </row>
    <row r="8516" spans="1:9" x14ac:dyDescent="0.25">
      <c r="A8516">
        <v>8516</v>
      </c>
      <c r="B8516">
        <v>324278</v>
      </c>
      <c r="C8516">
        <v>131954</v>
      </c>
      <c r="D8516">
        <v>231371</v>
      </c>
      <c r="E8516">
        <v>238615</v>
      </c>
      <c r="F8516">
        <v>19526</v>
      </c>
      <c r="G8516">
        <v>5556</v>
      </c>
      <c r="H8516">
        <v>19317</v>
      </c>
      <c r="I8516">
        <v>22422</v>
      </c>
    </row>
    <row r="8517" spans="1:9" x14ac:dyDescent="0.25">
      <c r="A8517">
        <v>8517</v>
      </c>
      <c r="B8517">
        <v>280734</v>
      </c>
      <c r="C8517">
        <v>124860</v>
      </c>
      <c r="D8517">
        <v>231816</v>
      </c>
      <c r="E8517">
        <v>230639</v>
      </c>
      <c r="F8517">
        <v>19507</v>
      </c>
      <c r="G8517">
        <v>5535</v>
      </c>
      <c r="H8517">
        <v>19303</v>
      </c>
      <c r="I8517">
        <v>22417</v>
      </c>
    </row>
    <row r="8518" spans="1:9" x14ac:dyDescent="0.25">
      <c r="A8518">
        <v>8518</v>
      </c>
      <c r="B8518">
        <v>268001</v>
      </c>
      <c r="C8518">
        <v>130187</v>
      </c>
      <c r="D8518">
        <v>239944</v>
      </c>
      <c r="E8518">
        <v>230797</v>
      </c>
      <c r="F8518">
        <v>19507</v>
      </c>
      <c r="G8518">
        <v>5523</v>
      </c>
      <c r="H8518">
        <v>19448</v>
      </c>
      <c r="I8518">
        <v>22491</v>
      </c>
    </row>
    <row r="8519" spans="1:9" x14ac:dyDescent="0.25">
      <c r="A8519">
        <v>8519</v>
      </c>
      <c r="B8519">
        <v>312598</v>
      </c>
      <c r="C8519">
        <v>132606</v>
      </c>
      <c r="D8519">
        <v>221951</v>
      </c>
      <c r="E8519">
        <v>224448</v>
      </c>
      <c r="F8519">
        <v>19633</v>
      </c>
      <c r="G8519">
        <v>5591</v>
      </c>
      <c r="H8519">
        <v>19206</v>
      </c>
      <c r="I8519">
        <v>22373</v>
      </c>
    </row>
    <row r="8520" spans="1:9" x14ac:dyDescent="0.25">
      <c r="A8520">
        <v>8520</v>
      </c>
      <c r="B8520">
        <v>299971</v>
      </c>
      <c r="C8520">
        <v>128165</v>
      </c>
      <c r="D8520">
        <v>227784</v>
      </c>
      <c r="E8520">
        <v>227138</v>
      </c>
      <c r="F8520">
        <v>19382</v>
      </c>
      <c r="G8520">
        <v>5462</v>
      </c>
      <c r="H8520">
        <v>19363</v>
      </c>
      <c r="I8520">
        <v>22450</v>
      </c>
    </row>
    <row r="8521" spans="1:9" x14ac:dyDescent="0.25">
      <c r="A8521">
        <v>8521</v>
      </c>
      <c r="B8521">
        <v>286094</v>
      </c>
      <c r="C8521">
        <v>123546</v>
      </c>
      <c r="D8521">
        <v>238102</v>
      </c>
      <c r="E8521">
        <v>225703</v>
      </c>
      <c r="F8521">
        <v>19562</v>
      </c>
      <c r="G8521">
        <v>5562</v>
      </c>
      <c r="H8521">
        <v>19172</v>
      </c>
      <c r="I8521">
        <v>22356</v>
      </c>
    </row>
    <row r="8522" spans="1:9" x14ac:dyDescent="0.25">
      <c r="A8522">
        <v>8522</v>
      </c>
      <c r="B8522">
        <v>292389</v>
      </c>
      <c r="C8522">
        <v>127408</v>
      </c>
      <c r="D8522">
        <v>233068</v>
      </c>
      <c r="E8522">
        <v>228534</v>
      </c>
      <c r="F8522">
        <v>19566</v>
      </c>
      <c r="G8522">
        <v>5563</v>
      </c>
      <c r="H8522">
        <v>19415</v>
      </c>
      <c r="I8522">
        <v>22478</v>
      </c>
    </row>
    <row r="8523" spans="1:9" x14ac:dyDescent="0.25">
      <c r="A8523">
        <v>8523</v>
      </c>
      <c r="B8523">
        <v>297415</v>
      </c>
      <c r="C8523">
        <v>136597</v>
      </c>
      <c r="D8523">
        <v>253563</v>
      </c>
      <c r="E8523">
        <v>257375</v>
      </c>
      <c r="F8523">
        <v>19462</v>
      </c>
      <c r="G8523">
        <v>5520</v>
      </c>
      <c r="H8523">
        <v>19345</v>
      </c>
      <c r="I8523">
        <v>22445</v>
      </c>
    </row>
    <row r="8524" spans="1:9" x14ac:dyDescent="0.25">
      <c r="A8524">
        <v>8524</v>
      </c>
      <c r="B8524">
        <v>294309</v>
      </c>
      <c r="C8524">
        <v>126556</v>
      </c>
      <c r="D8524">
        <v>253496</v>
      </c>
      <c r="E8524">
        <v>233893</v>
      </c>
      <c r="F8524">
        <v>19482</v>
      </c>
      <c r="G8524">
        <v>5526</v>
      </c>
      <c r="H8524">
        <v>19301</v>
      </c>
      <c r="I8524">
        <v>22428</v>
      </c>
    </row>
    <row r="8525" spans="1:9" x14ac:dyDescent="0.25">
      <c r="A8525">
        <v>8525</v>
      </c>
      <c r="B8525">
        <v>291396</v>
      </c>
      <c r="C8525">
        <v>131986</v>
      </c>
      <c r="D8525">
        <v>248295</v>
      </c>
      <c r="E8525">
        <v>236735</v>
      </c>
      <c r="F8525">
        <v>19346</v>
      </c>
      <c r="G8525">
        <v>5420</v>
      </c>
      <c r="H8525">
        <v>19314</v>
      </c>
      <c r="I8525">
        <v>22434</v>
      </c>
    </row>
    <row r="8526" spans="1:9" x14ac:dyDescent="0.25">
      <c r="A8526">
        <v>8526</v>
      </c>
      <c r="B8526">
        <v>300611</v>
      </c>
      <c r="C8526">
        <v>128108</v>
      </c>
      <c r="D8526">
        <v>235646</v>
      </c>
      <c r="E8526">
        <v>224318</v>
      </c>
      <c r="F8526">
        <v>19564</v>
      </c>
      <c r="G8526">
        <v>5559</v>
      </c>
      <c r="H8526">
        <v>19401</v>
      </c>
      <c r="I8526">
        <v>22478</v>
      </c>
    </row>
    <row r="8527" spans="1:9" x14ac:dyDescent="0.25">
      <c r="A8527">
        <v>8527</v>
      </c>
      <c r="B8527">
        <v>323608</v>
      </c>
      <c r="C8527">
        <v>134553</v>
      </c>
      <c r="D8527">
        <v>233891</v>
      </c>
      <c r="E8527">
        <v>241812</v>
      </c>
      <c r="F8527">
        <v>19610</v>
      </c>
      <c r="G8527">
        <v>5575</v>
      </c>
      <c r="H8527">
        <v>19360</v>
      </c>
      <c r="I8527">
        <v>22464</v>
      </c>
    </row>
    <row r="8528" spans="1:9" x14ac:dyDescent="0.25">
      <c r="A8528">
        <v>8528</v>
      </c>
      <c r="B8528">
        <v>269826</v>
      </c>
      <c r="C8528">
        <v>126923</v>
      </c>
      <c r="D8528">
        <v>227450</v>
      </c>
      <c r="E8528">
        <v>234757</v>
      </c>
      <c r="F8528">
        <v>19517</v>
      </c>
      <c r="G8528">
        <v>5552</v>
      </c>
      <c r="H8528">
        <v>19505</v>
      </c>
      <c r="I8528">
        <v>22536</v>
      </c>
    </row>
    <row r="8529" spans="1:9" x14ac:dyDescent="0.25">
      <c r="A8529">
        <v>8529</v>
      </c>
      <c r="B8529">
        <v>281434</v>
      </c>
      <c r="C8529">
        <v>136248</v>
      </c>
      <c r="D8529">
        <v>248683</v>
      </c>
      <c r="E8529">
        <v>232926</v>
      </c>
      <c r="F8529">
        <v>19630</v>
      </c>
      <c r="G8529">
        <v>5600</v>
      </c>
      <c r="H8529">
        <v>19269</v>
      </c>
      <c r="I8529">
        <v>22416</v>
      </c>
    </row>
    <row r="8530" spans="1:9" x14ac:dyDescent="0.25">
      <c r="A8530">
        <v>8530</v>
      </c>
      <c r="B8530">
        <v>300370</v>
      </c>
      <c r="C8530">
        <v>131603</v>
      </c>
      <c r="D8530">
        <v>244921</v>
      </c>
      <c r="E8530">
        <v>231555</v>
      </c>
      <c r="F8530">
        <v>19663</v>
      </c>
      <c r="G8530">
        <v>5609</v>
      </c>
      <c r="H8530">
        <v>19297</v>
      </c>
      <c r="I8530">
        <v>22435</v>
      </c>
    </row>
    <row r="8531" spans="1:9" x14ac:dyDescent="0.25">
      <c r="A8531">
        <v>8531</v>
      </c>
      <c r="B8531">
        <v>276250</v>
      </c>
      <c r="C8531">
        <v>130389</v>
      </c>
      <c r="D8531">
        <v>249163</v>
      </c>
      <c r="E8531">
        <v>256749</v>
      </c>
      <c r="F8531">
        <v>19637</v>
      </c>
      <c r="G8531">
        <v>5607</v>
      </c>
      <c r="H8531">
        <v>19270</v>
      </c>
      <c r="I8531">
        <v>22425</v>
      </c>
    </row>
    <row r="8532" spans="1:9" x14ac:dyDescent="0.25">
      <c r="A8532">
        <v>8532</v>
      </c>
      <c r="B8532">
        <v>298596</v>
      </c>
      <c r="C8532">
        <v>128372</v>
      </c>
      <c r="D8532">
        <v>244331</v>
      </c>
      <c r="E8532">
        <v>231221</v>
      </c>
      <c r="F8532">
        <v>19582</v>
      </c>
      <c r="G8532">
        <v>5571</v>
      </c>
      <c r="H8532">
        <v>19439</v>
      </c>
      <c r="I8532">
        <v>22510</v>
      </c>
    </row>
    <row r="8533" spans="1:9" x14ac:dyDescent="0.25">
      <c r="A8533">
        <v>8533</v>
      </c>
      <c r="B8533">
        <v>280508</v>
      </c>
      <c r="C8533">
        <v>131280</v>
      </c>
      <c r="D8533">
        <v>230907</v>
      </c>
      <c r="E8533">
        <v>232408</v>
      </c>
      <c r="F8533">
        <v>19446</v>
      </c>
      <c r="G8533">
        <v>5506</v>
      </c>
      <c r="H8533">
        <v>19465</v>
      </c>
      <c r="I8533">
        <v>22521</v>
      </c>
    </row>
    <row r="8534" spans="1:9" x14ac:dyDescent="0.25">
      <c r="A8534">
        <v>8534</v>
      </c>
      <c r="B8534">
        <v>308878</v>
      </c>
      <c r="C8534">
        <v>132786</v>
      </c>
      <c r="D8534">
        <v>221678</v>
      </c>
      <c r="E8534">
        <v>229909</v>
      </c>
      <c r="F8534">
        <v>19580</v>
      </c>
      <c r="G8534">
        <v>5568</v>
      </c>
      <c r="H8534">
        <v>19418</v>
      </c>
      <c r="I8534">
        <v>22499</v>
      </c>
    </row>
    <row r="8535" spans="1:9" x14ac:dyDescent="0.25">
      <c r="A8535">
        <v>8535</v>
      </c>
      <c r="B8535">
        <v>285479</v>
      </c>
      <c r="C8535">
        <v>128121</v>
      </c>
      <c r="D8535">
        <v>229962</v>
      </c>
      <c r="E8535">
        <v>224126</v>
      </c>
      <c r="F8535">
        <v>19785</v>
      </c>
      <c r="G8535">
        <v>5679</v>
      </c>
      <c r="H8535">
        <v>19335</v>
      </c>
      <c r="I8535">
        <v>22458</v>
      </c>
    </row>
    <row r="8536" spans="1:9" x14ac:dyDescent="0.25">
      <c r="A8536">
        <v>8536</v>
      </c>
      <c r="B8536">
        <v>300306</v>
      </c>
      <c r="C8536">
        <v>135352</v>
      </c>
      <c r="D8536">
        <v>260669</v>
      </c>
      <c r="E8536">
        <v>239171</v>
      </c>
      <c r="F8536">
        <v>19523</v>
      </c>
      <c r="G8536">
        <v>5532</v>
      </c>
      <c r="H8536">
        <v>19468</v>
      </c>
      <c r="I8536">
        <v>22531</v>
      </c>
    </row>
    <row r="8537" spans="1:9" x14ac:dyDescent="0.25">
      <c r="A8537">
        <v>8537</v>
      </c>
      <c r="B8537">
        <v>265690</v>
      </c>
      <c r="C8537">
        <v>123252</v>
      </c>
      <c r="D8537">
        <v>240642</v>
      </c>
      <c r="E8537">
        <v>227285</v>
      </c>
      <c r="F8537">
        <v>19462</v>
      </c>
      <c r="G8537">
        <v>5495</v>
      </c>
      <c r="H8537">
        <v>19501</v>
      </c>
      <c r="I8537">
        <v>22545</v>
      </c>
    </row>
    <row r="8538" spans="1:9" x14ac:dyDescent="0.25">
      <c r="A8538">
        <v>8538</v>
      </c>
      <c r="B8538">
        <v>304829</v>
      </c>
      <c r="C8538">
        <v>133353</v>
      </c>
      <c r="D8538">
        <v>244908</v>
      </c>
      <c r="E8538">
        <v>231451</v>
      </c>
      <c r="F8538">
        <v>19586</v>
      </c>
      <c r="G8538">
        <v>5548</v>
      </c>
      <c r="H8538">
        <v>19328</v>
      </c>
      <c r="I8538">
        <v>22464</v>
      </c>
    </row>
    <row r="8539" spans="1:9" x14ac:dyDescent="0.25">
      <c r="A8539">
        <v>8539</v>
      </c>
      <c r="B8539">
        <v>260913</v>
      </c>
      <c r="C8539">
        <v>123969</v>
      </c>
      <c r="D8539">
        <v>239121</v>
      </c>
      <c r="E8539">
        <v>235554</v>
      </c>
      <c r="F8539">
        <v>19599</v>
      </c>
      <c r="G8539">
        <v>5561</v>
      </c>
      <c r="H8539">
        <v>19221</v>
      </c>
      <c r="I8539">
        <v>22413</v>
      </c>
    </row>
    <row r="8540" spans="1:9" x14ac:dyDescent="0.25">
      <c r="A8540">
        <v>8540</v>
      </c>
      <c r="B8540">
        <v>304199</v>
      </c>
      <c r="C8540">
        <v>123350</v>
      </c>
      <c r="D8540">
        <v>229179</v>
      </c>
      <c r="E8540">
        <v>228922</v>
      </c>
      <c r="F8540">
        <v>19624</v>
      </c>
      <c r="G8540">
        <v>5582</v>
      </c>
      <c r="H8540">
        <v>19392</v>
      </c>
      <c r="I8540">
        <v>22496</v>
      </c>
    </row>
    <row r="8541" spans="1:9" x14ac:dyDescent="0.25">
      <c r="A8541">
        <v>8541</v>
      </c>
      <c r="B8541">
        <v>327303</v>
      </c>
      <c r="C8541">
        <v>138473</v>
      </c>
      <c r="D8541">
        <v>244737</v>
      </c>
      <c r="E8541">
        <v>240845</v>
      </c>
      <c r="F8541">
        <v>19673</v>
      </c>
      <c r="G8541">
        <v>5608</v>
      </c>
      <c r="H8541">
        <v>19464</v>
      </c>
      <c r="I8541">
        <v>22536</v>
      </c>
    </row>
    <row r="8542" spans="1:9" x14ac:dyDescent="0.25">
      <c r="A8542">
        <v>8542</v>
      </c>
      <c r="B8542">
        <v>294453</v>
      </c>
      <c r="C8542">
        <v>124339</v>
      </c>
      <c r="D8542">
        <v>239921</v>
      </c>
      <c r="E8542">
        <v>234042</v>
      </c>
      <c r="F8542">
        <v>19783</v>
      </c>
      <c r="G8542">
        <v>5677</v>
      </c>
      <c r="H8542">
        <v>19390</v>
      </c>
      <c r="I8542">
        <v>22497</v>
      </c>
    </row>
    <row r="8543" spans="1:9" x14ac:dyDescent="0.25">
      <c r="A8543">
        <v>8543</v>
      </c>
      <c r="B8543">
        <v>274135</v>
      </c>
      <c r="C8543">
        <v>125211</v>
      </c>
      <c r="D8543">
        <v>235709</v>
      </c>
      <c r="E8543">
        <v>239572</v>
      </c>
      <c r="F8543">
        <v>19636</v>
      </c>
      <c r="G8543">
        <v>5596</v>
      </c>
      <c r="H8543">
        <v>19410</v>
      </c>
      <c r="I8543">
        <v>22510</v>
      </c>
    </row>
    <row r="8544" spans="1:9" x14ac:dyDescent="0.25">
      <c r="A8544">
        <v>8544</v>
      </c>
      <c r="B8544">
        <v>297956</v>
      </c>
      <c r="C8544">
        <v>133475</v>
      </c>
      <c r="D8544">
        <v>252396</v>
      </c>
      <c r="E8544">
        <v>234033</v>
      </c>
      <c r="F8544">
        <v>19384</v>
      </c>
      <c r="G8544">
        <v>5444</v>
      </c>
      <c r="H8544">
        <v>19517</v>
      </c>
      <c r="I8544">
        <v>22566</v>
      </c>
    </row>
    <row r="8545" spans="1:9" x14ac:dyDescent="0.25">
      <c r="A8545">
        <v>8545</v>
      </c>
      <c r="B8545">
        <v>284784</v>
      </c>
      <c r="C8545">
        <v>127959</v>
      </c>
      <c r="D8545">
        <v>257343</v>
      </c>
      <c r="E8545">
        <v>242163</v>
      </c>
      <c r="F8545">
        <v>19592</v>
      </c>
      <c r="G8545">
        <v>5566</v>
      </c>
      <c r="H8545">
        <v>19356</v>
      </c>
      <c r="I8545">
        <v>22485</v>
      </c>
    </row>
    <row r="8546" spans="1:9" x14ac:dyDescent="0.25">
      <c r="A8546">
        <v>8546</v>
      </c>
      <c r="B8546">
        <v>265696</v>
      </c>
      <c r="C8546">
        <v>133789</v>
      </c>
      <c r="D8546">
        <v>218529</v>
      </c>
      <c r="E8546">
        <v>224728</v>
      </c>
      <c r="F8546">
        <v>19624</v>
      </c>
      <c r="G8546">
        <v>5583</v>
      </c>
      <c r="H8546">
        <v>19363</v>
      </c>
      <c r="I8546">
        <v>22491</v>
      </c>
    </row>
    <row r="8547" spans="1:9" x14ac:dyDescent="0.25">
      <c r="A8547">
        <v>8547</v>
      </c>
      <c r="B8547">
        <v>338434</v>
      </c>
      <c r="C8547">
        <v>147697</v>
      </c>
      <c r="D8547">
        <v>262996</v>
      </c>
      <c r="E8547">
        <v>261574</v>
      </c>
      <c r="F8547">
        <v>19606</v>
      </c>
      <c r="G8547">
        <v>5576</v>
      </c>
      <c r="H8547">
        <v>19515</v>
      </c>
      <c r="I8547">
        <v>22565</v>
      </c>
    </row>
    <row r="8548" spans="1:9" x14ac:dyDescent="0.25">
      <c r="A8548">
        <v>8548</v>
      </c>
      <c r="B8548">
        <v>282135</v>
      </c>
      <c r="C8548">
        <v>122449</v>
      </c>
      <c r="D8548">
        <v>242442</v>
      </c>
      <c r="E8548">
        <v>227674</v>
      </c>
      <c r="F8548">
        <v>19624</v>
      </c>
      <c r="G8548">
        <v>5585</v>
      </c>
      <c r="H8548">
        <v>19425</v>
      </c>
      <c r="I8548">
        <v>22526</v>
      </c>
    </row>
    <row r="8549" spans="1:9" x14ac:dyDescent="0.25">
      <c r="A8549">
        <v>8549</v>
      </c>
      <c r="B8549">
        <v>264005</v>
      </c>
      <c r="C8549">
        <v>131445</v>
      </c>
      <c r="D8549">
        <v>229340</v>
      </c>
      <c r="E8549">
        <v>224519</v>
      </c>
      <c r="F8549">
        <v>19717</v>
      </c>
      <c r="G8549">
        <v>5632</v>
      </c>
      <c r="H8549">
        <v>19521</v>
      </c>
      <c r="I8549">
        <v>22573</v>
      </c>
    </row>
    <row r="8550" spans="1:9" x14ac:dyDescent="0.25">
      <c r="A8550">
        <v>8550</v>
      </c>
      <c r="B8550">
        <v>313167</v>
      </c>
      <c r="C8550">
        <v>128830</v>
      </c>
      <c r="D8550">
        <v>227928</v>
      </c>
      <c r="E8550">
        <v>231016</v>
      </c>
      <c r="F8550">
        <v>19518</v>
      </c>
      <c r="G8550">
        <v>5527</v>
      </c>
      <c r="H8550">
        <v>19456</v>
      </c>
      <c r="I8550">
        <v>22542</v>
      </c>
    </row>
    <row r="8551" spans="1:9" x14ac:dyDescent="0.25">
      <c r="A8551">
        <v>8551</v>
      </c>
      <c r="B8551">
        <v>307474</v>
      </c>
      <c r="C8551">
        <v>129395</v>
      </c>
      <c r="D8551">
        <v>230143</v>
      </c>
      <c r="E8551">
        <v>226532</v>
      </c>
      <c r="F8551">
        <v>19488</v>
      </c>
      <c r="G8551">
        <v>5510</v>
      </c>
      <c r="H8551">
        <v>19376</v>
      </c>
      <c r="I8551">
        <v>22505</v>
      </c>
    </row>
    <row r="8552" spans="1:9" x14ac:dyDescent="0.25">
      <c r="A8552">
        <v>8552</v>
      </c>
      <c r="B8552">
        <v>268712</v>
      </c>
      <c r="C8552">
        <v>129106</v>
      </c>
      <c r="D8552">
        <v>222535</v>
      </c>
      <c r="E8552">
        <v>240335</v>
      </c>
      <c r="F8552">
        <v>19536</v>
      </c>
      <c r="G8552">
        <v>5537</v>
      </c>
      <c r="H8552">
        <v>19255</v>
      </c>
      <c r="I8552">
        <v>22446</v>
      </c>
    </row>
    <row r="8553" spans="1:9" x14ac:dyDescent="0.25">
      <c r="A8553">
        <v>8553</v>
      </c>
      <c r="B8553">
        <v>325865</v>
      </c>
      <c r="C8553">
        <v>139607</v>
      </c>
      <c r="D8553">
        <v>231682</v>
      </c>
      <c r="E8553">
        <v>232020</v>
      </c>
      <c r="F8553">
        <v>19509</v>
      </c>
      <c r="G8553">
        <v>5520</v>
      </c>
      <c r="H8553">
        <v>19391</v>
      </c>
      <c r="I8553">
        <v>22515</v>
      </c>
    </row>
    <row r="8554" spans="1:9" x14ac:dyDescent="0.25">
      <c r="A8554">
        <v>8554</v>
      </c>
      <c r="B8554">
        <v>268407</v>
      </c>
      <c r="C8554">
        <v>131025</v>
      </c>
      <c r="D8554">
        <v>241473</v>
      </c>
      <c r="E8554">
        <v>242263</v>
      </c>
      <c r="F8554">
        <v>19626</v>
      </c>
      <c r="G8554">
        <v>5570</v>
      </c>
      <c r="H8554">
        <v>19246</v>
      </c>
      <c r="I8554">
        <v>22443</v>
      </c>
    </row>
    <row r="8555" spans="1:9" x14ac:dyDescent="0.25">
      <c r="A8555">
        <v>8555</v>
      </c>
      <c r="B8555">
        <v>296133</v>
      </c>
      <c r="C8555">
        <v>134277</v>
      </c>
      <c r="D8555">
        <v>248325</v>
      </c>
      <c r="E8555">
        <v>240200</v>
      </c>
      <c r="F8555">
        <v>19710</v>
      </c>
      <c r="G8555">
        <v>5619</v>
      </c>
      <c r="H8555">
        <v>19508</v>
      </c>
      <c r="I8555">
        <v>22576</v>
      </c>
    </row>
    <row r="8556" spans="1:9" x14ac:dyDescent="0.25">
      <c r="A8556">
        <v>8556</v>
      </c>
      <c r="B8556">
        <v>303458</v>
      </c>
      <c r="C8556">
        <v>131635</v>
      </c>
      <c r="D8556">
        <v>220220</v>
      </c>
      <c r="E8556">
        <v>224850</v>
      </c>
      <c r="F8556">
        <v>19745</v>
      </c>
      <c r="G8556">
        <v>5634</v>
      </c>
      <c r="H8556">
        <v>19582</v>
      </c>
      <c r="I8556">
        <v>22615</v>
      </c>
    </row>
    <row r="8557" spans="1:9" x14ac:dyDescent="0.25">
      <c r="A8557">
        <v>8557</v>
      </c>
      <c r="B8557">
        <v>292720</v>
      </c>
      <c r="C8557">
        <v>129062</v>
      </c>
      <c r="D8557">
        <v>227497</v>
      </c>
      <c r="E8557">
        <v>223134</v>
      </c>
      <c r="F8557">
        <v>19748</v>
      </c>
      <c r="G8557">
        <v>5638</v>
      </c>
      <c r="H8557">
        <v>19545</v>
      </c>
      <c r="I8557">
        <v>22600</v>
      </c>
    </row>
    <row r="8558" spans="1:9" x14ac:dyDescent="0.25">
      <c r="A8558">
        <v>8558</v>
      </c>
      <c r="B8558">
        <v>303108</v>
      </c>
      <c r="C8558">
        <v>131880</v>
      </c>
      <c r="D8558">
        <v>237719</v>
      </c>
      <c r="E8558">
        <v>237167</v>
      </c>
      <c r="F8558">
        <v>19662</v>
      </c>
      <c r="G8558">
        <v>5582</v>
      </c>
      <c r="H8558">
        <v>19538</v>
      </c>
      <c r="I8558">
        <v>22596</v>
      </c>
    </row>
    <row r="8559" spans="1:9" x14ac:dyDescent="0.25">
      <c r="A8559">
        <v>8559</v>
      </c>
      <c r="B8559">
        <v>295524</v>
      </c>
      <c r="C8559">
        <v>135774</v>
      </c>
      <c r="D8559">
        <v>260533</v>
      </c>
      <c r="E8559">
        <v>238108</v>
      </c>
      <c r="F8559">
        <v>19593</v>
      </c>
      <c r="G8559">
        <v>5576</v>
      </c>
      <c r="H8559">
        <v>19514</v>
      </c>
      <c r="I8559">
        <v>22588</v>
      </c>
    </row>
    <row r="8560" spans="1:9" x14ac:dyDescent="0.25">
      <c r="A8560">
        <v>8560</v>
      </c>
      <c r="B8560">
        <v>259954</v>
      </c>
      <c r="C8560">
        <v>123627</v>
      </c>
      <c r="D8560">
        <v>242900</v>
      </c>
      <c r="E8560">
        <v>230138</v>
      </c>
      <c r="F8560">
        <v>19770</v>
      </c>
      <c r="G8560">
        <v>5649</v>
      </c>
      <c r="H8560">
        <v>19505</v>
      </c>
      <c r="I8560">
        <v>22583</v>
      </c>
    </row>
    <row r="8561" spans="1:9" x14ac:dyDescent="0.25">
      <c r="A8561">
        <v>8561</v>
      </c>
      <c r="B8561">
        <v>321030</v>
      </c>
      <c r="C8561">
        <v>130232</v>
      </c>
      <c r="D8561">
        <v>265308</v>
      </c>
      <c r="E8561">
        <v>248613</v>
      </c>
      <c r="F8561">
        <v>19775</v>
      </c>
      <c r="G8561">
        <v>5647</v>
      </c>
      <c r="H8561">
        <v>19444</v>
      </c>
      <c r="I8561">
        <v>22552</v>
      </c>
    </row>
    <row r="8562" spans="1:9" x14ac:dyDescent="0.25">
      <c r="A8562">
        <v>8562</v>
      </c>
      <c r="B8562">
        <v>266008</v>
      </c>
      <c r="C8562">
        <v>129714</v>
      </c>
      <c r="D8562">
        <v>233689</v>
      </c>
      <c r="E8562">
        <v>229697</v>
      </c>
      <c r="F8562">
        <v>19549</v>
      </c>
      <c r="G8562">
        <v>5523</v>
      </c>
      <c r="H8562">
        <v>19498</v>
      </c>
      <c r="I8562">
        <v>22580</v>
      </c>
    </row>
    <row r="8563" spans="1:9" x14ac:dyDescent="0.25">
      <c r="A8563">
        <v>8563</v>
      </c>
      <c r="B8563">
        <v>268172</v>
      </c>
      <c r="C8563">
        <v>135267</v>
      </c>
      <c r="D8563">
        <v>227397</v>
      </c>
      <c r="E8563">
        <v>230430</v>
      </c>
      <c r="F8563">
        <v>19608</v>
      </c>
      <c r="G8563">
        <v>5565</v>
      </c>
      <c r="H8563">
        <v>19275</v>
      </c>
      <c r="I8563">
        <v>22469</v>
      </c>
    </row>
    <row r="8564" spans="1:9" x14ac:dyDescent="0.25">
      <c r="A8564">
        <v>8564</v>
      </c>
      <c r="B8564">
        <v>291784</v>
      </c>
      <c r="C8564">
        <v>127340</v>
      </c>
      <c r="D8564">
        <v>236980</v>
      </c>
      <c r="E8564">
        <v>225498</v>
      </c>
      <c r="F8564">
        <v>19475</v>
      </c>
      <c r="G8564">
        <v>5493</v>
      </c>
      <c r="H8564">
        <v>19633</v>
      </c>
      <c r="I8564">
        <v>22651</v>
      </c>
    </row>
    <row r="8565" spans="1:9" x14ac:dyDescent="0.25">
      <c r="A8565">
        <v>8565</v>
      </c>
      <c r="B8565">
        <v>272990</v>
      </c>
      <c r="C8565">
        <v>128088</v>
      </c>
      <c r="D8565">
        <v>227964</v>
      </c>
      <c r="E8565">
        <v>225252</v>
      </c>
      <c r="F8565">
        <v>19793</v>
      </c>
      <c r="G8565">
        <v>5656</v>
      </c>
      <c r="H8565">
        <v>19423</v>
      </c>
      <c r="I8565">
        <v>22549</v>
      </c>
    </row>
    <row r="8566" spans="1:9" x14ac:dyDescent="0.25">
      <c r="A8566">
        <v>8566</v>
      </c>
      <c r="B8566">
        <v>279435</v>
      </c>
      <c r="C8566">
        <v>124481</v>
      </c>
      <c r="D8566">
        <v>240320</v>
      </c>
      <c r="E8566">
        <v>233930</v>
      </c>
      <c r="F8566">
        <v>19648</v>
      </c>
      <c r="G8566">
        <v>5590</v>
      </c>
      <c r="H8566">
        <v>19461</v>
      </c>
      <c r="I8566">
        <v>22569</v>
      </c>
    </row>
    <row r="8567" spans="1:9" x14ac:dyDescent="0.25">
      <c r="A8567">
        <v>8567</v>
      </c>
      <c r="B8567">
        <v>291897</v>
      </c>
      <c r="C8567">
        <v>130026</v>
      </c>
      <c r="D8567">
        <v>223241</v>
      </c>
      <c r="E8567">
        <v>227504</v>
      </c>
      <c r="F8567">
        <v>19801</v>
      </c>
      <c r="G8567">
        <v>5668</v>
      </c>
      <c r="H8567">
        <v>19450</v>
      </c>
      <c r="I8567">
        <v>22565</v>
      </c>
    </row>
    <row r="8568" spans="1:9" x14ac:dyDescent="0.25">
      <c r="A8568">
        <v>8568</v>
      </c>
      <c r="B8568">
        <v>304560</v>
      </c>
      <c r="C8568">
        <v>134937</v>
      </c>
      <c r="D8568">
        <v>236775</v>
      </c>
      <c r="E8568">
        <v>229733</v>
      </c>
      <c r="F8568">
        <v>19715</v>
      </c>
      <c r="G8568">
        <v>5591</v>
      </c>
      <c r="H8568">
        <v>19335</v>
      </c>
      <c r="I8568">
        <v>22507</v>
      </c>
    </row>
    <row r="8569" spans="1:9" x14ac:dyDescent="0.25">
      <c r="A8569">
        <v>8569</v>
      </c>
      <c r="B8569">
        <v>320200</v>
      </c>
      <c r="C8569">
        <v>136433</v>
      </c>
      <c r="D8569">
        <v>227068</v>
      </c>
      <c r="E8569">
        <v>231049</v>
      </c>
      <c r="F8569">
        <v>19541</v>
      </c>
      <c r="G8569">
        <v>5522</v>
      </c>
      <c r="H8569">
        <v>19427</v>
      </c>
      <c r="I8569">
        <v>22561</v>
      </c>
    </row>
    <row r="8570" spans="1:9" x14ac:dyDescent="0.25">
      <c r="A8570">
        <v>8570</v>
      </c>
      <c r="B8570">
        <v>302427</v>
      </c>
      <c r="C8570">
        <v>128827</v>
      </c>
      <c r="D8570">
        <v>223617</v>
      </c>
      <c r="E8570">
        <v>226289</v>
      </c>
      <c r="F8570">
        <v>19778</v>
      </c>
      <c r="G8570">
        <v>5638</v>
      </c>
      <c r="H8570">
        <v>19373</v>
      </c>
      <c r="I8570">
        <v>22535</v>
      </c>
    </row>
    <row r="8571" spans="1:9" x14ac:dyDescent="0.25">
      <c r="A8571">
        <v>8571</v>
      </c>
      <c r="B8571">
        <v>265390</v>
      </c>
      <c r="C8571">
        <v>133321</v>
      </c>
      <c r="D8571">
        <v>243444</v>
      </c>
      <c r="E8571">
        <v>250837</v>
      </c>
      <c r="F8571">
        <v>19723</v>
      </c>
      <c r="G8571">
        <v>5627</v>
      </c>
      <c r="H8571">
        <v>19477</v>
      </c>
      <c r="I8571">
        <v>22586</v>
      </c>
    </row>
    <row r="8572" spans="1:9" x14ac:dyDescent="0.25">
      <c r="A8572">
        <v>8572</v>
      </c>
      <c r="B8572">
        <v>312000</v>
      </c>
      <c r="C8572">
        <v>137815</v>
      </c>
      <c r="D8572">
        <v>265377</v>
      </c>
      <c r="E8572">
        <v>245894</v>
      </c>
      <c r="F8572">
        <v>19789</v>
      </c>
      <c r="G8572">
        <v>5649</v>
      </c>
      <c r="H8572">
        <v>19445</v>
      </c>
      <c r="I8572">
        <v>22572</v>
      </c>
    </row>
    <row r="8573" spans="1:9" x14ac:dyDescent="0.25">
      <c r="A8573">
        <v>8573</v>
      </c>
      <c r="B8573">
        <v>277174</v>
      </c>
      <c r="C8573">
        <v>134060</v>
      </c>
      <c r="D8573">
        <v>246781</v>
      </c>
      <c r="E8573">
        <v>248221</v>
      </c>
      <c r="F8573">
        <v>19651</v>
      </c>
      <c r="G8573">
        <v>5581</v>
      </c>
      <c r="H8573">
        <v>19445</v>
      </c>
      <c r="I8573">
        <v>22573</v>
      </c>
    </row>
    <row r="8574" spans="1:9" x14ac:dyDescent="0.25">
      <c r="A8574">
        <v>8574</v>
      </c>
      <c r="B8574">
        <v>305729</v>
      </c>
      <c r="C8574">
        <v>127987</v>
      </c>
      <c r="D8574">
        <v>267732</v>
      </c>
      <c r="E8574">
        <v>255705</v>
      </c>
      <c r="F8574">
        <v>19709</v>
      </c>
      <c r="G8574">
        <v>5622</v>
      </c>
      <c r="H8574">
        <v>19561</v>
      </c>
      <c r="I8574">
        <v>22627</v>
      </c>
    </row>
    <row r="8575" spans="1:9" x14ac:dyDescent="0.25">
      <c r="A8575">
        <v>8575</v>
      </c>
      <c r="B8575">
        <v>332848</v>
      </c>
      <c r="C8575">
        <v>139535</v>
      </c>
      <c r="D8575">
        <v>242501</v>
      </c>
      <c r="E8575">
        <v>245248</v>
      </c>
      <c r="F8575">
        <v>19697</v>
      </c>
      <c r="G8575">
        <v>5615</v>
      </c>
      <c r="H8575">
        <v>19551</v>
      </c>
      <c r="I8575">
        <v>22628</v>
      </c>
    </row>
    <row r="8576" spans="1:9" x14ac:dyDescent="0.25">
      <c r="A8576">
        <v>8576</v>
      </c>
      <c r="B8576">
        <v>280306</v>
      </c>
      <c r="C8576">
        <v>125127</v>
      </c>
      <c r="D8576">
        <v>249954</v>
      </c>
      <c r="E8576">
        <v>230740</v>
      </c>
      <c r="F8576">
        <v>19523</v>
      </c>
      <c r="G8576">
        <v>5502</v>
      </c>
      <c r="H8576">
        <v>19476</v>
      </c>
      <c r="I8576">
        <v>22592</v>
      </c>
    </row>
    <row r="8577" spans="1:9" x14ac:dyDescent="0.25">
      <c r="A8577">
        <v>8577</v>
      </c>
      <c r="B8577">
        <v>283493</v>
      </c>
      <c r="C8577">
        <v>130889</v>
      </c>
      <c r="D8577">
        <v>262858</v>
      </c>
      <c r="E8577">
        <v>239227</v>
      </c>
      <c r="F8577">
        <v>19749</v>
      </c>
      <c r="G8577">
        <v>5652</v>
      </c>
      <c r="H8577">
        <v>19692</v>
      </c>
      <c r="I8577">
        <v>22702</v>
      </c>
    </row>
    <row r="8578" spans="1:9" x14ac:dyDescent="0.25">
      <c r="A8578">
        <v>8578</v>
      </c>
      <c r="B8578">
        <v>282244</v>
      </c>
      <c r="C8578">
        <v>131258</v>
      </c>
      <c r="D8578">
        <v>229246</v>
      </c>
      <c r="E8578">
        <v>239105</v>
      </c>
      <c r="F8578">
        <v>19713</v>
      </c>
      <c r="G8578">
        <v>5614</v>
      </c>
      <c r="H8578">
        <v>19471</v>
      </c>
      <c r="I8578">
        <v>22593</v>
      </c>
    </row>
    <row r="8579" spans="1:9" x14ac:dyDescent="0.25">
      <c r="A8579">
        <v>8579</v>
      </c>
      <c r="B8579">
        <v>297403</v>
      </c>
      <c r="C8579">
        <v>136264</v>
      </c>
      <c r="D8579">
        <v>227226</v>
      </c>
      <c r="E8579">
        <v>236718</v>
      </c>
      <c r="F8579">
        <v>19735</v>
      </c>
      <c r="G8579">
        <v>5632</v>
      </c>
      <c r="H8579">
        <v>19412</v>
      </c>
      <c r="I8579">
        <v>22562</v>
      </c>
    </row>
    <row r="8580" spans="1:9" x14ac:dyDescent="0.25">
      <c r="A8580">
        <v>8580</v>
      </c>
      <c r="B8580">
        <v>260179</v>
      </c>
      <c r="C8580">
        <v>132503</v>
      </c>
      <c r="D8580">
        <v>254353</v>
      </c>
      <c r="E8580">
        <v>250932</v>
      </c>
      <c r="F8580">
        <v>19682</v>
      </c>
      <c r="G8580">
        <v>5593</v>
      </c>
      <c r="H8580">
        <v>19392</v>
      </c>
      <c r="I8580">
        <v>22555</v>
      </c>
    </row>
    <row r="8581" spans="1:9" x14ac:dyDescent="0.25">
      <c r="A8581">
        <v>8581</v>
      </c>
      <c r="B8581">
        <v>287072</v>
      </c>
      <c r="C8581">
        <v>120940</v>
      </c>
      <c r="D8581">
        <v>249028</v>
      </c>
      <c r="E8581">
        <v>233828</v>
      </c>
      <c r="F8581">
        <v>19677</v>
      </c>
      <c r="G8581">
        <v>5595</v>
      </c>
      <c r="H8581">
        <v>19477</v>
      </c>
      <c r="I8581">
        <v>22601</v>
      </c>
    </row>
    <row r="8582" spans="1:9" x14ac:dyDescent="0.25">
      <c r="A8582">
        <v>8582</v>
      </c>
      <c r="B8582">
        <v>309047</v>
      </c>
      <c r="C8582">
        <v>134479</v>
      </c>
      <c r="D8582">
        <v>259215</v>
      </c>
      <c r="E8582">
        <v>241656</v>
      </c>
      <c r="F8582">
        <v>19870</v>
      </c>
      <c r="G8582">
        <v>5685</v>
      </c>
      <c r="H8582">
        <v>19593</v>
      </c>
      <c r="I8582">
        <v>22658</v>
      </c>
    </row>
    <row r="8583" spans="1:9" x14ac:dyDescent="0.25">
      <c r="A8583">
        <v>8583</v>
      </c>
      <c r="B8583">
        <v>265931</v>
      </c>
      <c r="C8583">
        <v>125573</v>
      </c>
      <c r="D8583">
        <v>245288</v>
      </c>
      <c r="E8583">
        <v>223243</v>
      </c>
      <c r="F8583">
        <v>19821</v>
      </c>
      <c r="G8583">
        <v>5662</v>
      </c>
      <c r="H8583">
        <v>19436</v>
      </c>
      <c r="I8583">
        <v>22585</v>
      </c>
    </row>
    <row r="8584" spans="1:9" x14ac:dyDescent="0.25">
      <c r="A8584">
        <v>8584</v>
      </c>
      <c r="B8584">
        <v>331791</v>
      </c>
      <c r="C8584">
        <v>130245</v>
      </c>
      <c r="D8584">
        <v>233432</v>
      </c>
      <c r="E8584">
        <v>232813</v>
      </c>
      <c r="F8584">
        <v>19722</v>
      </c>
      <c r="G8584">
        <v>5605</v>
      </c>
      <c r="H8584">
        <v>19552</v>
      </c>
      <c r="I8584">
        <v>22641</v>
      </c>
    </row>
    <row r="8585" spans="1:9" x14ac:dyDescent="0.25">
      <c r="A8585">
        <v>8585</v>
      </c>
      <c r="B8585">
        <v>281779</v>
      </c>
      <c r="C8585">
        <v>128557</v>
      </c>
      <c r="D8585">
        <v>242447</v>
      </c>
      <c r="E8585">
        <v>230875</v>
      </c>
      <c r="F8585">
        <v>19682</v>
      </c>
      <c r="G8585">
        <v>5591</v>
      </c>
      <c r="H8585">
        <v>19450</v>
      </c>
      <c r="I8585">
        <v>22594</v>
      </c>
    </row>
    <row r="8586" spans="1:9" x14ac:dyDescent="0.25">
      <c r="A8586">
        <v>8586</v>
      </c>
      <c r="B8586">
        <v>339718</v>
      </c>
      <c r="C8586">
        <v>153979</v>
      </c>
      <c r="D8586">
        <v>263633</v>
      </c>
      <c r="E8586">
        <v>249162</v>
      </c>
      <c r="F8586">
        <v>19792</v>
      </c>
      <c r="G8586">
        <v>5642</v>
      </c>
      <c r="H8586">
        <v>19464</v>
      </c>
      <c r="I8586">
        <v>22601</v>
      </c>
    </row>
    <row r="8587" spans="1:9" x14ac:dyDescent="0.25">
      <c r="A8587">
        <v>8587</v>
      </c>
      <c r="B8587">
        <v>300822</v>
      </c>
      <c r="C8587">
        <v>126335</v>
      </c>
      <c r="D8587">
        <v>218038</v>
      </c>
      <c r="E8587">
        <v>230962</v>
      </c>
      <c r="F8587">
        <v>19751</v>
      </c>
      <c r="G8587">
        <v>5636</v>
      </c>
      <c r="H8587">
        <v>19381</v>
      </c>
      <c r="I8587">
        <v>22562</v>
      </c>
    </row>
    <row r="8588" spans="1:9" x14ac:dyDescent="0.25">
      <c r="A8588">
        <v>8588</v>
      </c>
      <c r="B8588">
        <v>298531</v>
      </c>
      <c r="C8588">
        <v>128267</v>
      </c>
      <c r="D8588">
        <v>224957</v>
      </c>
      <c r="E8588">
        <v>233466</v>
      </c>
      <c r="F8588">
        <v>19854</v>
      </c>
      <c r="G8588">
        <v>5694</v>
      </c>
      <c r="H8588">
        <v>19630</v>
      </c>
      <c r="I8588">
        <v>22686</v>
      </c>
    </row>
    <row r="8589" spans="1:9" x14ac:dyDescent="0.25">
      <c r="A8589">
        <v>8589</v>
      </c>
      <c r="B8589">
        <v>271601</v>
      </c>
      <c r="C8589">
        <v>128022</v>
      </c>
      <c r="D8589">
        <v>222569</v>
      </c>
      <c r="E8589">
        <v>224049</v>
      </c>
      <c r="F8589">
        <v>19709</v>
      </c>
      <c r="G8589">
        <v>5617</v>
      </c>
      <c r="H8589">
        <v>19469</v>
      </c>
      <c r="I8589">
        <v>22607</v>
      </c>
    </row>
    <row r="8590" spans="1:9" x14ac:dyDescent="0.25">
      <c r="A8590">
        <v>8590</v>
      </c>
      <c r="B8590">
        <v>297487</v>
      </c>
      <c r="C8590">
        <v>137863</v>
      </c>
      <c r="D8590">
        <v>225279</v>
      </c>
      <c r="E8590">
        <v>226541</v>
      </c>
      <c r="F8590">
        <v>19724</v>
      </c>
      <c r="G8590">
        <v>5609</v>
      </c>
      <c r="H8590">
        <v>19477</v>
      </c>
      <c r="I8590">
        <v>22613</v>
      </c>
    </row>
    <row r="8591" spans="1:9" x14ac:dyDescent="0.25">
      <c r="A8591">
        <v>8591</v>
      </c>
      <c r="B8591">
        <v>322415</v>
      </c>
      <c r="C8591">
        <v>130883</v>
      </c>
      <c r="D8591">
        <v>259076</v>
      </c>
      <c r="E8591">
        <v>243448</v>
      </c>
      <c r="F8591">
        <v>19640</v>
      </c>
      <c r="G8591">
        <v>5567</v>
      </c>
      <c r="H8591">
        <v>19443</v>
      </c>
      <c r="I8591">
        <v>22598</v>
      </c>
    </row>
    <row r="8592" spans="1:9" x14ac:dyDescent="0.25">
      <c r="A8592">
        <v>8592</v>
      </c>
      <c r="B8592">
        <v>299009</v>
      </c>
      <c r="C8592">
        <v>141887</v>
      </c>
      <c r="D8592">
        <v>231559</v>
      </c>
      <c r="E8592">
        <v>225806</v>
      </c>
      <c r="F8592">
        <v>19883</v>
      </c>
      <c r="G8592">
        <v>5688</v>
      </c>
      <c r="H8592">
        <v>19428</v>
      </c>
      <c r="I8592">
        <v>22594</v>
      </c>
    </row>
    <row r="8593" spans="1:9" x14ac:dyDescent="0.25">
      <c r="A8593">
        <v>8593</v>
      </c>
      <c r="B8593">
        <v>311301</v>
      </c>
      <c r="C8593">
        <v>129531</v>
      </c>
      <c r="D8593">
        <v>242352</v>
      </c>
      <c r="E8593">
        <v>234352</v>
      </c>
      <c r="F8593">
        <v>19726</v>
      </c>
      <c r="G8593">
        <v>5607</v>
      </c>
      <c r="H8593">
        <v>19551</v>
      </c>
      <c r="I8593">
        <v>22654</v>
      </c>
    </row>
    <row r="8594" spans="1:9" x14ac:dyDescent="0.25">
      <c r="A8594">
        <v>8594</v>
      </c>
      <c r="B8594">
        <v>321825</v>
      </c>
      <c r="C8594">
        <v>131594</v>
      </c>
      <c r="D8594">
        <v>226643</v>
      </c>
      <c r="E8594">
        <v>233736</v>
      </c>
      <c r="F8594">
        <v>19688</v>
      </c>
      <c r="G8594">
        <v>5580</v>
      </c>
      <c r="H8594">
        <v>19460</v>
      </c>
      <c r="I8594">
        <v>22613</v>
      </c>
    </row>
    <row r="8595" spans="1:9" x14ac:dyDescent="0.25">
      <c r="A8595">
        <v>8595</v>
      </c>
      <c r="B8595">
        <v>287081</v>
      </c>
      <c r="C8595">
        <v>129915</v>
      </c>
      <c r="D8595">
        <v>235939</v>
      </c>
      <c r="E8595">
        <v>230131</v>
      </c>
      <c r="F8595">
        <v>19714</v>
      </c>
      <c r="G8595">
        <v>5598</v>
      </c>
      <c r="H8595">
        <v>19583</v>
      </c>
      <c r="I8595">
        <v>22673</v>
      </c>
    </row>
    <row r="8596" spans="1:9" x14ac:dyDescent="0.25">
      <c r="A8596">
        <v>8596</v>
      </c>
      <c r="B8596">
        <v>288586</v>
      </c>
      <c r="C8596">
        <v>125319</v>
      </c>
      <c r="D8596">
        <v>227755</v>
      </c>
      <c r="E8596">
        <v>235561</v>
      </c>
      <c r="F8596">
        <v>19885</v>
      </c>
      <c r="G8596">
        <v>5693</v>
      </c>
      <c r="H8596">
        <v>19610</v>
      </c>
      <c r="I8596">
        <v>22686</v>
      </c>
    </row>
    <row r="8597" spans="1:9" x14ac:dyDescent="0.25">
      <c r="A8597">
        <v>8597</v>
      </c>
      <c r="B8597">
        <v>322240</v>
      </c>
      <c r="C8597">
        <v>138046</v>
      </c>
      <c r="D8597">
        <v>248983</v>
      </c>
      <c r="E8597">
        <v>242542</v>
      </c>
      <c r="F8597">
        <v>19797</v>
      </c>
      <c r="G8597">
        <v>5637</v>
      </c>
      <c r="H8597">
        <v>19507</v>
      </c>
      <c r="I8597">
        <v>22639</v>
      </c>
    </row>
    <row r="8598" spans="1:9" x14ac:dyDescent="0.25">
      <c r="A8598">
        <v>8598</v>
      </c>
      <c r="B8598">
        <v>296641</v>
      </c>
      <c r="C8598">
        <v>124492</v>
      </c>
      <c r="D8598">
        <v>247073</v>
      </c>
      <c r="E8598">
        <v>233251</v>
      </c>
      <c r="F8598">
        <v>19848</v>
      </c>
      <c r="G8598">
        <v>5682</v>
      </c>
      <c r="H8598">
        <v>19446</v>
      </c>
      <c r="I8598">
        <v>22611</v>
      </c>
    </row>
    <row r="8599" spans="1:9" x14ac:dyDescent="0.25">
      <c r="A8599">
        <v>8599</v>
      </c>
      <c r="B8599">
        <v>310124</v>
      </c>
      <c r="C8599">
        <v>132522</v>
      </c>
      <c r="D8599">
        <v>236116</v>
      </c>
      <c r="E8599">
        <v>231939</v>
      </c>
      <c r="F8599">
        <v>19765</v>
      </c>
      <c r="G8599">
        <v>5630</v>
      </c>
      <c r="H8599">
        <v>19414</v>
      </c>
      <c r="I8599">
        <v>22594</v>
      </c>
    </row>
    <row r="8600" spans="1:9" x14ac:dyDescent="0.25">
      <c r="A8600">
        <v>8600</v>
      </c>
      <c r="B8600">
        <v>272578</v>
      </c>
      <c r="C8600">
        <v>126308</v>
      </c>
      <c r="D8600">
        <v>234991</v>
      </c>
      <c r="E8600">
        <v>238354</v>
      </c>
      <c r="F8600">
        <v>19899</v>
      </c>
      <c r="G8600">
        <v>5699</v>
      </c>
      <c r="H8600">
        <v>19555</v>
      </c>
      <c r="I8600">
        <v>22668</v>
      </c>
    </row>
    <row r="8601" spans="1:9" x14ac:dyDescent="0.25">
      <c r="A8601">
        <v>8601</v>
      </c>
      <c r="B8601">
        <v>308974</v>
      </c>
      <c r="C8601">
        <v>128902</v>
      </c>
      <c r="D8601">
        <v>251431</v>
      </c>
      <c r="E8601">
        <v>230355</v>
      </c>
      <c r="F8601">
        <v>19725</v>
      </c>
      <c r="G8601">
        <v>5606</v>
      </c>
      <c r="H8601">
        <v>19639</v>
      </c>
      <c r="I8601">
        <v>22714</v>
      </c>
    </row>
    <row r="8602" spans="1:9" x14ac:dyDescent="0.25">
      <c r="A8602">
        <v>8602</v>
      </c>
      <c r="B8602">
        <v>311689</v>
      </c>
      <c r="C8602">
        <v>143103</v>
      </c>
      <c r="D8602">
        <v>259909</v>
      </c>
      <c r="E8602">
        <v>261697</v>
      </c>
      <c r="F8602">
        <v>19747</v>
      </c>
      <c r="G8602">
        <v>5623</v>
      </c>
      <c r="H8602">
        <v>19420</v>
      </c>
      <c r="I8602">
        <v>22601</v>
      </c>
    </row>
    <row r="8603" spans="1:9" x14ac:dyDescent="0.25">
      <c r="A8603">
        <v>8603</v>
      </c>
      <c r="B8603">
        <v>316427</v>
      </c>
      <c r="C8603">
        <v>131404</v>
      </c>
      <c r="D8603">
        <v>256031</v>
      </c>
      <c r="E8603">
        <v>247554</v>
      </c>
      <c r="F8603">
        <v>19784</v>
      </c>
      <c r="G8603">
        <v>5646</v>
      </c>
      <c r="H8603">
        <v>19717</v>
      </c>
      <c r="I8603">
        <v>22754</v>
      </c>
    </row>
    <row r="8604" spans="1:9" x14ac:dyDescent="0.25">
      <c r="A8604">
        <v>8604</v>
      </c>
      <c r="B8604">
        <v>288347</v>
      </c>
      <c r="C8604">
        <v>125163</v>
      </c>
      <c r="D8604">
        <v>225798</v>
      </c>
      <c r="E8604">
        <v>225000</v>
      </c>
      <c r="F8604">
        <v>19863</v>
      </c>
      <c r="G8604">
        <v>5681</v>
      </c>
      <c r="H8604">
        <v>19471</v>
      </c>
      <c r="I8604">
        <v>22631</v>
      </c>
    </row>
    <row r="8605" spans="1:9" x14ac:dyDescent="0.25">
      <c r="A8605">
        <v>8605</v>
      </c>
      <c r="B8605">
        <v>280653</v>
      </c>
      <c r="C8605">
        <v>128874</v>
      </c>
      <c r="D8605">
        <v>229338</v>
      </c>
      <c r="E8605">
        <v>231087</v>
      </c>
      <c r="F8605">
        <v>19714</v>
      </c>
      <c r="G8605">
        <v>5599</v>
      </c>
      <c r="H8605">
        <v>19600</v>
      </c>
      <c r="I8605">
        <v>22698</v>
      </c>
    </row>
    <row r="8606" spans="1:9" x14ac:dyDescent="0.25">
      <c r="A8606">
        <v>8606</v>
      </c>
      <c r="B8606">
        <v>312670</v>
      </c>
      <c r="C8606">
        <v>130736</v>
      </c>
      <c r="D8606">
        <v>251556</v>
      </c>
      <c r="E8606">
        <v>241598</v>
      </c>
      <c r="F8606">
        <v>19871</v>
      </c>
      <c r="G8606">
        <v>5668</v>
      </c>
      <c r="H8606">
        <v>19448</v>
      </c>
      <c r="I8606">
        <v>22622</v>
      </c>
    </row>
    <row r="8607" spans="1:9" x14ac:dyDescent="0.25">
      <c r="A8607">
        <v>8607</v>
      </c>
      <c r="B8607">
        <v>296510</v>
      </c>
      <c r="C8607">
        <v>129480</v>
      </c>
      <c r="D8607">
        <v>225531</v>
      </c>
      <c r="E8607">
        <v>226246</v>
      </c>
      <c r="F8607">
        <v>19768</v>
      </c>
      <c r="G8607">
        <v>5626</v>
      </c>
      <c r="H8607">
        <v>19470</v>
      </c>
      <c r="I8607">
        <v>22637</v>
      </c>
    </row>
    <row r="8608" spans="1:9" x14ac:dyDescent="0.25">
      <c r="A8608">
        <v>8608</v>
      </c>
      <c r="B8608">
        <v>305457</v>
      </c>
      <c r="C8608">
        <v>132491</v>
      </c>
      <c r="D8608">
        <v>256083</v>
      </c>
      <c r="E8608">
        <v>248770</v>
      </c>
      <c r="F8608">
        <v>19728</v>
      </c>
      <c r="G8608">
        <v>5600</v>
      </c>
      <c r="H8608">
        <v>19429</v>
      </c>
      <c r="I8608">
        <v>22619</v>
      </c>
    </row>
    <row r="8609" spans="1:9" x14ac:dyDescent="0.25">
      <c r="A8609">
        <v>8609</v>
      </c>
      <c r="B8609">
        <v>272300</v>
      </c>
      <c r="C8609">
        <v>133693</v>
      </c>
      <c r="D8609">
        <v>256729</v>
      </c>
      <c r="E8609">
        <v>245672</v>
      </c>
      <c r="F8609">
        <v>19689</v>
      </c>
      <c r="G8609">
        <v>5587</v>
      </c>
      <c r="H8609">
        <v>19571</v>
      </c>
      <c r="I8609">
        <v>22690</v>
      </c>
    </row>
    <row r="8610" spans="1:9" x14ac:dyDescent="0.25">
      <c r="A8610">
        <v>8610</v>
      </c>
      <c r="B8610">
        <v>313576</v>
      </c>
      <c r="C8610">
        <v>133932</v>
      </c>
      <c r="D8610">
        <v>225175</v>
      </c>
      <c r="E8610">
        <v>227389</v>
      </c>
      <c r="F8610">
        <v>19850</v>
      </c>
      <c r="G8610">
        <v>5680</v>
      </c>
      <c r="H8610">
        <v>19373</v>
      </c>
      <c r="I8610">
        <v>22593</v>
      </c>
    </row>
    <row r="8611" spans="1:9" x14ac:dyDescent="0.25">
      <c r="A8611">
        <v>8611</v>
      </c>
      <c r="B8611">
        <v>300069</v>
      </c>
      <c r="C8611">
        <v>127316</v>
      </c>
      <c r="D8611">
        <v>241153</v>
      </c>
      <c r="E8611">
        <v>232052</v>
      </c>
      <c r="F8611">
        <v>19851</v>
      </c>
      <c r="G8611">
        <v>5673</v>
      </c>
      <c r="H8611">
        <v>19588</v>
      </c>
      <c r="I8611">
        <v>22700</v>
      </c>
    </row>
    <row r="8612" spans="1:9" x14ac:dyDescent="0.25">
      <c r="A8612">
        <v>8612</v>
      </c>
      <c r="B8612">
        <v>314983</v>
      </c>
      <c r="C8612">
        <v>131420</v>
      </c>
      <c r="D8612">
        <v>227657</v>
      </c>
      <c r="E8612">
        <v>230225</v>
      </c>
      <c r="F8612">
        <v>19749</v>
      </c>
      <c r="G8612">
        <v>5618</v>
      </c>
      <c r="H8612">
        <v>19537</v>
      </c>
      <c r="I8612">
        <v>22677</v>
      </c>
    </row>
    <row r="8613" spans="1:9" x14ac:dyDescent="0.25">
      <c r="A8613">
        <v>8613</v>
      </c>
      <c r="B8613">
        <v>339110</v>
      </c>
      <c r="C8613">
        <v>137599</v>
      </c>
      <c r="D8613">
        <v>256978</v>
      </c>
      <c r="E8613">
        <v>239950</v>
      </c>
      <c r="F8613">
        <v>19767</v>
      </c>
      <c r="G8613">
        <v>5628</v>
      </c>
      <c r="H8613">
        <v>19551</v>
      </c>
      <c r="I8613">
        <v>22682</v>
      </c>
    </row>
    <row r="8614" spans="1:9" x14ac:dyDescent="0.25">
      <c r="A8614">
        <v>8614</v>
      </c>
      <c r="B8614">
        <v>315450</v>
      </c>
      <c r="C8614">
        <v>138296</v>
      </c>
      <c r="D8614">
        <v>247878</v>
      </c>
      <c r="E8614">
        <v>242635</v>
      </c>
      <c r="F8614">
        <v>19853</v>
      </c>
      <c r="G8614">
        <v>5674</v>
      </c>
      <c r="H8614">
        <v>19512</v>
      </c>
      <c r="I8614">
        <v>22664</v>
      </c>
    </row>
    <row r="8615" spans="1:9" x14ac:dyDescent="0.25">
      <c r="A8615">
        <v>8615</v>
      </c>
      <c r="B8615">
        <v>292361</v>
      </c>
      <c r="C8615">
        <v>127503</v>
      </c>
      <c r="D8615">
        <v>224433</v>
      </c>
      <c r="E8615">
        <v>237551</v>
      </c>
      <c r="F8615">
        <v>19848</v>
      </c>
      <c r="G8615">
        <v>5688</v>
      </c>
      <c r="H8615">
        <v>19598</v>
      </c>
      <c r="I8615">
        <v>22712</v>
      </c>
    </row>
    <row r="8616" spans="1:9" x14ac:dyDescent="0.25">
      <c r="A8616">
        <v>8616</v>
      </c>
      <c r="B8616">
        <v>297086</v>
      </c>
      <c r="C8616">
        <v>127788</v>
      </c>
      <c r="D8616">
        <v>238956</v>
      </c>
      <c r="E8616">
        <v>222945</v>
      </c>
      <c r="F8616">
        <v>19732</v>
      </c>
      <c r="G8616">
        <v>5593</v>
      </c>
      <c r="H8616">
        <v>19402</v>
      </c>
      <c r="I8616">
        <v>22614</v>
      </c>
    </row>
    <row r="8617" spans="1:9" x14ac:dyDescent="0.25">
      <c r="A8617">
        <v>8617</v>
      </c>
      <c r="B8617">
        <v>307281</v>
      </c>
      <c r="C8617">
        <v>136084</v>
      </c>
      <c r="D8617">
        <v>245172</v>
      </c>
      <c r="E8617">
        <v>235302</v>
      </c>
      <c r="F8617">
        <v>19700</v>
      </c>
      <c r="G8617">
        <v>5574</v>
      </c>
      <c r="H8617">
        <v>19380</v>
      </c>
      <c r="I8617">
        <v>22603</v>
      </c>
    </row>
    <row r="8618" spans="1:9" x14ac:dyDescent="0.25">
      <c r="A8618">
        <v>8618</v>
      </c>
      <c r="B8618">
        <v>322457</v>
      </c>
      <c r="C8618">
        <v>133769</v>
      </c>
      <c r="D8618">
        <v>245439</v>
      </c>
      <c r="E8618">
        <v>234988</v>
      </c>
      <c r="F8618">
        <v>19771</v>
      </c>
      <c r="G8618">
        <v>5625</v>
      </c>
      <c r="H8618">
        <v>19640</v>
      </c>
      <c r="I8618">
        <v>22735</v>
      </c>
    </row>
    <row r="8619" spans="1:9" x14ac:dyDescent="0.25">
      <c r="A8619">
        <v>8619</v>
      </c>
      <c r="B8619">
        <v>292931</v>
      </c>
      <c r="C8619">
        <v>129648</v>
      </c>
      <c r="D8619">
        <v>237782</v>
      </c>
      <c r="E8619">
        <v>247532</v>
      </c>
      <c r="F8619">
        <v>19707</v>
      </c>
      <c r="G8619">
        <v>5591</v>
      </c>
      <c r="H8619">
        <v>19620</v>
      </c>
      <c r="I8619">
        <v>22728</v>
      </c>
    </row>
    <row r="8620" spans="1:9" x14ac:dyDescent="0.25">
      <c r="A8620">
        <v>8620</v>
      </c>
      <c r="B8620">
        <v>291747</v>
      </c>
      <c r="C8620">
        <v>138707</v>
      </c>
      <c r="D8620">
        <v>228886</v>
      </c>
      <c r="E8620">
        <v>231644</v>
      </c>
      <c r="F8620">
        <v>19708</v>
      </c>
      <c r="G8620">
        <v>5580</v>
      </c>
      <c r="H8620">
        <v>19611</v>
      </c>
      <c r="I8620">
        <v>22724</v>
      </c>
    </row>
    <row r="8621" spans="1:9" x14ac:dyDescent="0.25">
      <c r="A8621">
        <v>8621</v>
      </c>
      <c r="B8621">
        <v>268750</v>
      </c>
      <c r="C8621">
        <v>132454</v>
      </c>
      <c r="D8621">
        <v>227608</v>
      </c>
      <c r="E8621">
        <v>231807</v>
      </c>
      <c r="F8621">
        <v>19853</v>
      </c>
      <c r="G8621">
        <v>5672</v>
      </c>
      <c r="H8621">
        <v>19734</v>
      </c>
      <c r="I8621">
        <v>22790</v>
      </c>
    </row>
    <row r="8622" spans="1:9" x14ac:dyDescent="0.25">
      <c r="A8622">
        <v>8622</v>
      </c>
      <c r="B8622">
        <v>276501</v>
      </c>
      <c r="C8622">
        <v>124993</v>
      </c>
      <c r="D8622">
        <v>227572</v>
      </c>
      <c r="E8622">
        <v>223506</v>
      </c>
      <c r="F8622">
        <v>19787</v>
      </c>
      <c r="G8622">
        <v>5636</v>
      </c>
      <c r="H8622">
        <v>19543</v>
      </c>
      <c r="I8622">
        <v>22694</v>
      </c>
    </row>
    <row r="8623" spans="1:9" x14ac:dyDescent="0.25">
      <c r="A8623">
        <v>8623</v>
      </c>
      <c r="B8623">
        <v>270389</v>
      </c>
      <c r="C8623">
        <v>133706</v>
      </c>
      <c r="D8623">
        <v>234164</v>
      </c>
      <c r="E8623">
        <v>230577</v>
      </c>
      <c r="F8623">
        <v>19929</v>
      </c>
      <c r="G8623">
        <v>5697</v>
      </c>
      <c r="H8623">
        <v>19571</v>
      </c>
      <c r="I8623">
        <v>22710</v>
      </c>
    </row>
    <row r="8624" spans="1:9" x14ac:dyDescent="0.25">
      <c r="A8624">
        <v>8624</v>
      </c>
      <c r="B8624">
        <v>296461</v>
      </c>
      <c r="C8624">
        <v>129957</v>
      </c>
      <c r="D8624">
        <v>237883</v>
      </c>
      <c r="E8624">
        <v>238029</v>
      </c>
      <c r="F8624">
        <v>19807</v>
      </c>
      <c r="G8624">
        <v>5635</v>
      </c>
      <c r="H8624">
        <v>19653</v>
      </c>
      <c r="I8624">
        <v>22749</v>
      </c>
    </row>
    <row r="8625" spans="1:9" x14ac:dyDescent="0.25">
      <c r="A8625">
        <v>8625</v>
      </c>
      <c r="B8625">
        <v>269139</v>
      </c>
      <c r="C8625">
        <v>129930</v>
      </c>
      <c r="D8625">
        <v>242606</v>
      </c>
      <c r="E8625">
        <v>236148</v>
      </c>
      <c r="F8625">
        <v>19814</v>
      </c>
      <c r="G8625">
        <v>5631</v>
      </c>
      <c r="H8625">
        <v>19552</v>
      </c>
      <c r="I8625">
        <v>22701</v>
      </c>
    </row>
    <row r="8626" spans="1:9" x14ac:dyDescent="0.25">
      <c r="A8626">
        <v>8626</v>
      </c>
      <c r="B8626">
        <v>314005</v>
      </c>
      <c r="C8626">
        <v>131162</v>
      </c>
      <c r="D8626">
        <v>247236</v>
      </c>
      <c r="E8626">
        <v>247213</v>
      </c>
      <c r="F8626">
        <v>19928</v>
      </c>
      <c r="G8626">
        <v>5711</v>
      </c>
      <c r="H8626">
        <v>19709</v>
      </c>
      <c r="I8626">
        <v>22782</v>
      </c>
    </row>
    <row r="8627" spans="1:9" x14ac:dyDescent="0.25">
      <c r="A8627">
        <v>8627</v>
      </c>
      <c r="B8627">
        <v>296459</v>
      </c>
      <c r="C8627">
        <v>131174</v>
      </c>
      <c r="D8627">
        <v>231580</v>
      </c>
      <c r="E8627">
        <v>227097</v>
      </c>
      <c r="F8627">
        <v>19862</v>
      </c>
      <c r="G8627">
        <v>5671</v>
      </c>
      <c r="H8627">
        <v>19554</v>
      </c>
      <c r="I8627">
        <v>22707</v>
      </c>
    </row>
    <row r="8628" spans="1:9" x14ac:dyDescent="0.25">
      <c r="A8628">
        <v>8628</v>
      </c>
      <c r="B8628">
        <v>309499</v>
      </c>
      <c r="C8628">
        <v>129526</v>
      </c>
      <c r="D8628">
        <v>242268</v>
      </c>
      <c r="E8628">
        <v>231013</v>
      </c>
      <c r="F8628">
        <v>19713</v>
      </c>
      <c r="G8628">
        <v>5588</v>
      </c>
      <c r="H8628">
        <v>19673</v>
      </c>
      <c r="I8628">
        <v>22770</v>
      </c>
    </row>
    <row r="8629" spans="1:9" x14ac:dyDescent="0.25">
      <c r="A8629">
        <v>8629</v>
      </c>
      <c r="B8629">
        <v>283187</v>
      </c>
      <c r="C8629">
        <v>138233</v>
      </c>
      <c r="D8629">
        <v>226128</v>
      </c>
      <c r="E8629">
        <v>223453</v>
      </c>
      <c r="F8629">
        <v>19934</v>
      </c>
      <c r="G8629">
        <v>5691</v>
      </c>
      <c r="H8629">
        <v>19626</v>
      </c>
      <c r="I8629">
        <v>22745</v>
      </c>
    </row>
    <row r="8630" spans="1:9" x14ac:dyDescent="0.25">
      <c r="A8630">
        <v>8630</v>
      </c>
      <c r="B8630">
        <v>305402</v>
      </c>
      <c r="C8630">
        <v>139390</v>
      </c>
      <c r="D8630">
        <v>237778</v>
      </c>
      <c r="E8630">
        <v>258366</v>
      </c>
      <c r="F8630">
        <v>19949</v>
      </c>
      <c r="G8630">
        <v>5701</v>
      </c>
      <c r="H8630">
        <v>19517</v>
      </c>
      <c r="I8630">
        <v>22694</v>
      </c>
    </row>
    <row r="8631" spans="1:9" x14ac:dyDescent="0.25">
      <c r="A8631">
        <v>8631</v>
      </c>
      <c r="B8631">
        <v>264507</v>
      </c>
      <c r="C8631">
        <v>131912</v>
      </c>
      <c r="D8631">
        <v>234893</v>
      </c>
      <c r="E8631">
        <v>239599</v>
      </c>
      <c r="F8631">
        <v>19828</v>
      </c>
      <c r="G8631">
        <v>5656</v>
      </c>
      <c r="H8631">
        <v>19889</v>
      </c>
      <c r="I8631">
        <v>22879</v>
      </c>
    </row>
    <row r="8632" spans="1:9" x14ac:dyDescent="0.25">
      <c r="A8632">
        <v>8632</v>
      </c>
      <c r="B8632">
        <v>283492</v>
      </c>
      <c r="C8632">
        <v>125986</v>
      </c>
      <c r="D8632">
        <v>252981</v>
      </c>
      <c r="E8632">
        <v>237092</v>
      </c>
      <c r="F8632">
        <v>19966</v>
      </c>
      <c r="G8632">
        <v>5727</v>
      </c>
      <c r="H8632">
        <v>19625</v>
      </c>
      <c r="I8632">
        <v>22750</v>
      </c>
    </row>
    <row r="8633" spans="1:9" x14ac:dyDescent="0.25">
      <c r="A8633">
        <v>8633</v>
      </c>
      <c r="B8633">
        <v>293707</v>
      </c>
      <c r="C8633">
        <v>126966</v>
      </c>
      <c r="D8633">
        <v>222581</v>
      </c>
      <c r="E8633">
        <v>225821</v>
      </c>
      <c r="F8633">
        <v>19814</v>
      </c>
      <c r="G8633">
        <v>5634</v>
      </c>
      <c r="H8633">
        <v>19827</v>
      </c>
      <c r="I8633">
        <v>22852</v>
      </c>
    </row>
    <row r="8634" spans="1:9" x14ac:dyDescent="0.25">
      <c r="A8634">
        <v>8634</v>
      </c>
      <c r="B8634">
        <v>316651</v>
      </c>
      <c r="C8634">
        <v>134270</v>
      </c>
      <c r="D8634">
        <v>231432</v>
      </c>
      <c r="E8634">
        <v>229972</v>
      </c>
      <c r="F8634">
        <v>19897</v>
      </c>
      <c r="G8634">
        <v>5689</v>
      </c>
      <c r="H8634">
        <v>19638</v>
      </c>
      <c r="I8634">
        <v>22760</v>
      </c>
    </row>
    <row r="8635" spans="1:9" x14ac:dyDescent="0.25">
      <c r="A8635">
        <v>8635</v>
      </c>
      <c r="B8635">
        <v>282152</v>
      </c>
      <c r="C8635">
        <v>129782</v>
      </c>
      <c r="D8635">
        <v>227543</v>
      </c>
      <c r="E8635">
        <v>230709</v>
      </c>
      <c r="F8635">
        <v>20112</v>
      </c>
      <c r="G8635">
        <v>5801</v>
      </c>
      <c r="H8635">
        <v>19597</v>
      </c>
      <c r="I8635">
        <v>22743</v>
      </c>
    </row>
    <row r="8636" spans="1:9" x14ac:dyDescent="0.25">
      <c r="A8636">
        <v>8636</v>
      </c>
      <c r="B8636">
        <v>307869</v>
      </c>
      <c r="C8636">
        <v>131432</v>
      </c>
      <c r="D8636">
        <v>249808</v>
      </c>
      <c r="E8636">
        <v>237527</v>
      </c>
      <c r="F8636">
        <v>19661</v>
      </c>
      <c r="G8636">
        <v>5562</v>
      </c>
      <c r="H8636">
        <v>19543</v>
      </c>
      <c r="I8636">
        <v>22719</v>
      </c>
    </row>
    <row r="8637" spans="1:9" x14ac:dyDescent="0.25">
      <c r="A8637">
        <v>8637</v>
      </c>
      <c r="B8637">
        <v>337967</v>
      </c>
      <c r="C8637">
        <v>135409</v>
      </c>
      <c r="D8637">
        <v>250965</v>
      </c>
      <c r="E8637">
        <v>233794</v>
      </c>
      <c r="F8637">
        <v>20004</v>
      </c>
      <c r="G8637">
        <v>5749</v>
      </c>
      <c r="H8637">
        <v>19605</v>
      </c>
      <c r="I8637">
        <v>22747</v>
      </c>
    </row>
    <row r="8638" spans="1:9" x14ac:dyDescent="0.25">
      <c r="A8638">
        <v>8638</v>
      </c>
      <c r="B8638">
        <v>338758</v>
      </c>
      <c r="C8638">
        <v>136828</v>
      </c>
      <c r="D8638">
        <v>225604</v>
      </c>
      <c r="E8638">
        <v>232195</v>
      </c>
      <c r="F8638">
        <v>19868</v>
      </c>
      <c r="G8638">
        <v>5677</v>
      </c>
      <c r="H8638">
        <v>19493</v>
      </c>
      <c r="I8638">
        <v>22693</v>
      </c>
    </row>
    <row r="8639" spans="1:9" x14ac:dyDescent="0.25">
      <c r="A8639">
        <v>8639</v>
      </c>
      <c r="B8639">
        <v>305333</v>
      </c>
      <c r="C8639">
        <v>136160</v>
      </c>
      <c r="D8639">
        <v>220726</v>
      </c>
      <c r="E8639">
        <v>222839</v>
      </c>
      <c r="F8639">
        <v>20012</v>
      </c>
      <c r="G8639">
        <v>5734</v>
      </c>
      <c r="H8639">
        <v>19592</v>
      </c>
      <c r="I8639">
        <v>22743</v>
      </c>
    </row>
    <row r="8640" spans="1:9" x14ac:dyDescent="0.25">
      <c r="A8640">
        <v>8640</v>
      </c>
      <c r="B8640">
        <v>280009</v>
      </c>
      <c r="C8640">
        <v>135859</v>
      </c>
      <c r="D8640">
        <v>235843</v>
      </c>
      <c r="E8640">
        <v>242859</v>
      </c>
      <c r="F8640">
        <v>19783</v>
      </c>
      <c r="G8640">
        <v>5610</v>
      </c>
      <c r="H8640">
        <v>19581</v>
      </c>
      <c r="I8640">
        <v>22738</v>
      </c>
    </row>
    <row r="8641" spans="1:9" x14ac:dyDescent="0.25">
      <c r="A8641">
        <v>8641</v>
      </c>
      <c r="B8641">
        <v>265223</v>
      </c>
      <c r="C8641">
        <v>131440</v>
      </c>
      <c r="D8641">
        <v>238702</v>
      </c>
      <c r="E8641">
        <v>227598</v>
      </c>
      <c r="F8641">
        <v>19761</v>
      </c>
      <c r="G8641">
        <v>5616</v>
      </c>
      <c r="H8641">
        <v>19588</v>
      </c>
      <c r="I8641">
        <v>22745</v>
      </c>
    </row>
    <row r="8642" spans="1:9" x14ac:dyDescent="0.25">
      <c r="A8642">
        <v>8642</v>
      </c>
      <c r="B8642">
        <v>286990</v>
      </c>
      <c r="C8642">
        <v>131196</v>
      </c>
      <c r="D8642">
        <v>229040</v>
      </c>
      <c r="E8642">
        <v>235562</v>
      </c>
      <c r="F8642">
        <v>19884</v>
      </c>
      <c r="G8642">
        <v>5664</v>
      </c>
      <c r="H8642">
        <v>19610</v>
      </c>
      <c r="I8642">
        <v>22759</v>
      </c>
    </row>
    <row r="8643" spans="1:9" x14ac:dyDescent="0.25">
      <c r="A8643">
        <v>8643</v>
      </c>
      <c r="B8643">
        <v>315559</v>
      </c>
      <c r="C8643">
        <v>138054</v>
      </c>
      <c r="D8643">
        <v>268400</v>
      </c>
      <c r="E8643">
        <v>258517</v>
      </c>
      <c r="F8643">
        <v>19901</v>
      </c>
      <c r="G8643">
        <v>5688</v>
      </c>
      <c r="H8643">
        <v>19645</v>
      </c>
      <c r="I8643">
        <v>22778</v>
      </c>
    </row>
    <row r="8644" spans="1:9" x14ac:dyDescent="0.25">
      <c r="A8644">
        <v>8644</v>
      </c>
      <c r="B8644">
        <v>286716</v>
      </c>
      <c r="C8644">
        <v>127462</v>
      </c>
      <c r="D8644">
        <v>241335</v>
      </c>
      <c r="E8644">
        <v>227784</v>
      </c>
      <c r="F8644">
        <v>20012</v>
      </c>
      <c r="G8644">
        <v>5720</v>
      </c>
      <c r="H8644">
        <v>19841</v>
      </c>
      <c r="I8644">
        <v>22877</v>
      </c>
    </row>
    <row r="8645" spans="1:9" x14ac:dyDescent="0.25">
      <c r="A8645">
        <v>8645</v>
      </c>
      <c r="B8645">
        <v>278062</v>
      </c>
      <c r="C8645">
        <v>130169</v>
      </c>
      <c r="D8645">
        <v>236527</v>
      </c>
      <c r="E8645">
        <v>234087</v>
      </c>
      <c r="F8645">
        <v>19885</v>
      </c>
      <c r="G8645">
        <v>5665</v>
      </c>
      <c r="H8645">
        <v>19637</v>
      </c>
      <c r="I8645">
        <v>22776</v>
      </c>
    </row>
    <row r="8646" spans="1:9" x14ac:dyDescent="0.25">
      <c r="A8646">
        <v>8646</v>
      </c>
      <c r="B8646">
        <v>269373</v>
      </c>
      <c r="C8646">
        <v>127590</v>
      </c>
      <c r="D8646">
        <v>248556</v>
      </c>
      <c r="E8646">
        <v>246081</v>
      </c>
      <c r="F8646">
        <v>19993</v>
      </c>
      <c r="G8646">
        <v>5724</v>
      </c>
      <c r="H8646">
        <v>19655</v>
      </c>
      <c r="I8646">
        <v>22784</v>
      </c>
    </row>
    <row r="8647" spans="1:9" x14ac:dyDescent="0.25">
      <c r="A8647">
        <v>8647</v>
      </c>
      <c r="B8647">
        <v>330966</v>
      </c>
      <c r="C8647">
        <v>135560</v>
      </c>
      <c r="D8647">
        <v>234156</v>
      </c>
      <c r="E8647">
        <v>238703</v>
      </c>
      <c r="F8647">
        <v>19875</v>
      </c>
      <c r="G8647">
        <v>5663</v>
      </c>
      <c r="H8647">
        <v>19672</v>
      </c>
      <c r="I8647">
        <v>22797</v>
      </c>
    </row>
    <row r="8648" spans="1:9" x14ac:dyDescent="0.25">
      <c r="A8648">
        <v>8648</v>
      </c>
      <c r="B8648">
        <v>353725</v>
      </c>
      <c r="C8648">
        <v>140595</v>
      </c>
      <c r="D8648">
        <v>236064</v>
      </c>
      <c r="E8648">
        <v>240903</v>
      </c>
      <c r="F8648">
        <v>19802</v>
      </c>
      <c r="G8648">
        <v>5612</v>
      </c>
      <c r="H8648">
        <v>19587</v>
      </c>
      <c r="I8648">
        <v>22756</v>
      </c>
    </row>
    <row r="8649" spans="1:9" x14ac:dyDescent="0.25">
      <c r="A8649">
        <v>8649</v>
      </c>
      <c r="B8649">
        <v>269765</v>
      </c>
      <c r="C8649">
        <v>127223</v>
      </c>
      <c r="D8649">
        <v>225094</v>
      </c>
      <c r="E8649">
        <v>224508</v>
      </c>
      <c r="F8649">
        <v>20003</v>
      </c>
      <c r="G8649">
        <v>5732</v>
      </c>
      <c r="H8649">
        <v>19589</v>
      </c>
      <c r="I8649">
        <v>22759</v>
      </c>
    </row>
    <row r="8650" spans="1:9" x14ac:dyDescent="0.25">
      <c r="A8650">
        <v>8650</v>
      </c>
      <c r="B8650">
        <v>324183</v>
      </c>
      <c r="C8650">
        <v>141026</v>
      </c>
      <c r="D8650">
        <v>240371</v>
      </c>
      <c r="E8650">
        <v>230869</v>
      </c>
      <c r="F8650">
        <v>19842</v>
      </c>
      <c r="G8650">
        <v>5636</v>
      </c>
      <c r="H8650">
        <v>19758</v>
      </c>
      <c r="I8650">
        <v>22845</v>
      </c>
    </row>
    <row r="8651" spans="1:9" x14ac:dyDescent="0.25">
      <c r="A8651">
        <v>8651</v>
      </c>
      <c r="B8651">
        <v>283666</v>
      </c>
      <c r="C8651">
        <v>128621</v>
      </c>
      <c r="D8651">
        <v>229862</v>
      </c>
      <c r="E8651">
        <v>233177</v>
      </c>
      <c r="F8651">
        <v>19873</v>
      </c>
      <c r="G8651">
        <v>5648</v>
      </c>
      <c r="H8651">
        <v>19626</v>
      </c>
      <c r="I8651">
        <v>22779</v>
      </c>
    </row>
    <row r="8652" spans="1:9" x14ac:dyDescent="0.25">
      <c r="A8652">
        <v>8652</v>
      </c>
      <c r="B8652">
        <v>285252</v>
      </c>
      <c r="C8652">
        <v>139872</v>
      </c>
      <c r="D8652">
        <v>242384</v>
      </c>
      <c r="E8652">
        <v>240864</v>
      </c>
      <c r="F8652">
        <v>19954</v>
      </c>
      <c r="G8652">
        <v>5700</v>
      </c>
      <c r="H8652">
        <v>19692</v>
      </c>
      <c r="I8652">
        <v>22814</v>
      </c>
    </row>
    <row r="8653" spans="1:9" x14ac:dyDescent="0.25">
      <c r="A8653">
        <v>8653</v>
      </c>
      <c r="B8653">
        <v>285140</v>
      </c>
      <c r="C8653">
        <v>126577</v>
      </c>
      <c r="D8653">
        <v>243509</v>
      </c>
      <c r="E8653">
        <v>235703</v>
      </c>
      <c r="F8653">
        <v>20000</v>
      </c>
      <c r="G8653">
        <v>5741</v>
      </c>
      <c r="H8653">
        <v>19740</v>
      </c>
      <c r="I8653">
        <v>22839</v>
      </c>
    </row>
    <row r="8654" spans="1:9" x14ac:dyDescent="0.25">
      <c r="A8654">
        <v>8654</v>
      </c>
      <c r="B8654">
        <v>289189</v>
      </c>
      <c r="C8654">
        <v>125051</v>
      </c>
      <c r="D8654">
        <v>241657</v>
      </c>
      <c r="E8654">
        <v>228236</v>
      </c>
      <c r="F8654">
        <v>19880</v>
      </c>
      <c r="G8654">
        <v>5666</v>
      </c>
      <c r="H8654">
        <v>19705</v>
      </c>
      <c r="I8654">
        <v>22823</v>
      </c>
    </row>
    <row r="8655" spans="1:9" x14ac:dyDescent="0.25">
      <c r="A8655">
        <v>8655</v>
      </c>
      <c r="B8655">
        <v>282641</v>
      </c>
      <c r="C8655">
        <v>128738</v>
      </c>
      <c r="D8655">
        <v>230874</v>
      </c>
      <c r="E8655">
        <v>241738</v>
      </c>
      <c r="F8655">
        <v>19958</v>
      </c>
      <c r="G8655">
        <v>5706</v>
      </c>
      <c r="H8655">
        <v>19741</v>
      </c>
      <c r="I8655">
        <v>22840</v>
      </c>
    </row>
    <row r="8656" spans="1:9" x14ac:dyDescent="0.25">
      <c r="A8656">
        <v>8656</v>
      </c>
      <c r="B8656">
        <v>284052</v>
      </c>
      <c r="C8656">
        <v>127666</v>
      </c>
      <c r="D8656">
        <v>229136</v>
      </c>
      <c r="E8656">
        <v>224166</v>
      </c>
      <c r="F8656">
        <v>19858</v>
      </c>
      <c r="G8656">
        <v>5654</v>
      </c>
      <c r="H8656">
        <v>19731</v>
      </c>
      <c r="I8656">
        <v>22838</v>
      </c>
    </row>
    <row r="8657" spans="1:9" x14ac:dyDescent="0.25">
      <c r="A8657">
        <v>8657</v>
      </c>
      <c r="B8657">
        <v>302684</v>
      </c>
      <c r="C8657">
        <v>140355</v>
      </c>
      <c r="D8657">
        <v>241745</v>
      </c>
      <c r="E8657">
        <v>239872</v>
      </c>
      <c r="F8657">
        <v>19825</v>
      </c>
      <c r="G8657">
        <v>5603</v>
      </c>
      <c r="H8657">
        <v>19597</v>
      </c>
      <c r="I8657">
        <v>22774</v>
      </c>
    </row>
    <row r="8658" spans="1:9" x14ac:dyDescent="0.25">
      <c r="A8658">
        <v>8658</v>
      </c>
      <c r="B8658">
        <v>293519</v>
      </c>
      <c r="C8658">
        <v>137533</v>
      </c>
      <c r="D8658">
        <v>231776</v>
      </c>
      <c r="E8658">
        <v>241885</v>
      </c>
      <c r="F8658">
        <v>19831</v>
      </c>
      <c r="G8658">
        <v>5631</v>
      </c>
      <c r="H8658">
        <v>19708</v>
      </c>
      <c r="I8658">
        <v>22830</v>
      </c>
    </row>
    <row r="8659" spans="1:9" x14ac:dyDescent="0.25">
      <c r="A8659">
        <v>8659</v>
      </c>
      <c r="B8659">
        <v>284856</v>
      </c>
      <c r="C8659">
        <v>130791</v>
      </c>
      <c r="D8659">
        <v>235607</v>
      </c>
      <c r="E8659">
        <v>227976</v>
      </c>
      <c r="F8659">
        <v>19882</v>
      </c>
      <c r="G8659">
        <v>5662</v>
      </c>
      <c r="H8659">
        <v>19591</v>
      </c>
      <c r="I8659">
        <v>22774</v>
      </c>
    </row>
    <row r="8660" spans="1:9" x14ac:dyDescent="0.25">
      <c r="A8660">
        <v>8660</v>
      </c>
      <c r="B8660">
        <v>277207</v>
      </c>
      <c r="C8660">
        <v>127080</v>
      </c>
      <c r="D8660">
        <v>240865</v>
      </c>
      <c r="E8660">
        <v>238107</v>
      </c>
      <c r="F8660">
        <v>19893</v>
      </c>
      <c r="G8660">
        <v>5672</v>
      </c>
      <c r="H8660">
        <v>19631</v>
      </c>
      <c r="I8660">
        <v>22796</v>
      </c>
    </row>
    <row r="8661" spans="1:9" x14ac:dyDescent="0.25">
      <c r="A8661">
        <v>8661</v>
      </c>
      <c r="B8661">
        <v>262253</v>
      </c>
      <c r="C8661">
        <v>121926</v>
      </c>
      <c r="D8661">
        <v>230279</v>
      </c>
      <c r="E8661">
        <v>230132</v>
      </c>
      <c r="F8661">
        <v>19926</v>
      </c>
      <c r="G8661">
        <v>5673</v>
      </c>
      <c r="H8661">
        <v>19767</v>
      </c>
      <c r="I8661">
        <v>22866</v>
      </c>
    </row>
    <row r="8662" spans="1:9" x14ac:dyDescent="0.25">
      <c r="A8662">
        <v>8662</v>
      </c>
      <c r="B8662">
        <v>267524</v>
      </c>
      <c r="C8662">
        <v>130375</v>
      </c>
      <c r="D8662">
        <v>235687</v>
      </c>
      <c r="E8662">
        <v>232569</v>
      </c>
      <c r="F8662">
        <v>19824</v>
      </c>
      <c r="G8662">
        <v>5617</v>
      </c>
      <c r="H8662">
        <v>19767</v>
      </c>
      <c r="I8662">
        <v>22868</v>
      </c>
    </row>
    <row r="8663" spans="1:9" x14ac:dyDescent="0.25">
      <c r="A8663">
        <v>8663</v>
      </c>
      <c r="B8663">
        <v>304778</v>
      </c>
      <c r="C8663">
        <v>134713</v>
      </c>
      <c r="D8663">
        <v>265967</v>
      </c>
      <c r="E8663">
        <v>255853</v>
      </c>
      <c r="F8663">
        <v>19844</v>
      </c>
      <c r="G8663">
        <v>5638</v>
      </c>
      <c r="H8663">
        <v>19626</v>
      </c>
      <c r="I8663">
        <v>22799</v>
      </c>
    </row>
    <row r="8664" spans="1:9" x14ac:dyDescent="0.25">
      <c r="A8664">
        <v>8664</v>
      </c>
      <c r="B8664">
        <v>300965</v>
      </c>
      <c r="C8664">
        <v>130806</v>
      </c>
      <c r="D8664">
        <v>245838</v>
      </c>
      <c r="E8664">
        <v>230621</v>
      </c>
      <c r="F8664">
        <v>19964</v>
      </c>
      <c r="G8664">
        <v>5697</v>
      </c>
      <c r="H8664">
        <v>19709</v>
      </c>
      <c r="I8664">
        <v>22839</v>
      </c>
    </row>
    <row r="8665" spans="1:9" x14ac:dyDescent="0.25">
      <c r="A8665">
        <v>8665</v>
      </c>
      <c r="B8665">
        <v>319049</v>
      </c>
      <c r="C8665">
        <v>142710</v>
      </c>
      <c r="D8665">
        <v>238430</v>
      </c>
      <c r="E8665">
        <v>240109</v>
      </c>
      <c r="F8665">
        <v>19876</v>
      </c>
      <c r="G8665">
        <v>5661</v>
      </c>
      <c r="H8665">
        <v>19622</v>
      </c>
      <c r="I8665">
        <v>22798</v>
      </c>
    </row>
    <row r="8666" spans="1:9" x14ac:dyDescent="0.25">
      <c r="A8666">
        <v>8666</v>
      </c>
      <c r="B8666">
        <v>290363</v>
      </c>
      <c r="C8666">
        <v>127686</v>
      </c>
      <c r="D8666">
        <v>276072</v>
      </c>
      <c r="E8666">
        <v>251138</v>
      </c>
      <c r="F8666">
        <v>19993</v>
      </c>
      <c r="G8666">
        <v>5714</v>
      </c>
      <c r="H8666">
        <v>19467</v>
      </c>
      <c r="I8666">
        <v>22723</v>
      </c>
    </row>
    <row r="8667" spans="1:9" x14ac:dyDescent="0.25">
      <c r="A8667">
        <v>8667</v>
      </c>
      <c r="B8667">
        <v>300467</v>
      </c>
      <c r="C8667">
        <v>131292</v>
      </c>
      <c r="D8667">
        <v>261408</v>
      </c>
      <c r="E8667">
        <v>238917</v>
      </c>
      <c r="F8667">
        <v>19904</v>
      </c>
      <c r="G8667">
        <v>5673</v>
      </c>
      <c r="H8667">
        <v>19704</v>
      </c>
      <c r="I8667">
        <v>22845</v>
      </c>
    </row>
    <row r="8668" spans="1:9" x14ac:dyDescent="0.25">
      <c r="A8668">
        <v>8668</v>
      </c>
      <c r="B8668">
        <v>329488</v>
      </c>
      <c r="C8668">
        <v>134507</v>
      </c>
      <c r="D8668">
        <v>249820</v>
      </c>
      <c r="E8668">
        <v>244194</v>
      </c>
      <c r="F8668">
        <v>20018</v>
      </c>
      <c r="G8668">
        <v>5738</v>
      </c>
      <c r="H8668">
        <v>19604</v>
      </c>
      <c r="I8668">
        <v>22793</v>
      </c>
    </row>
    <row r="8669" spans="1:9" x14ac:dyDescent="0.25">
      <c r="A8669">
        <v>8669</v>
      </c>
      <c r="B8669">
        <v>281998</v>
      </c>
      <c r="C8669">
        <v>137907</v>
      </c>
      <c r="D8669">
        <v>243721</v>
      </c>
      <c r="E8669">
        <v>242326</v>
      </c>
      <c r="F8669">
        <v>20066</v>
      </c>
      <c r="G8669">
        <v>5744</v>
      </c>
      <c r="H8669">
        <v>19798</v>
      </c>
      <c r="I8669">
        <v>22893</v>
      </c>
    </row>
    <row r="8670" spans="1:9" x14ac:dyDescent="0.25">
      <c r="A8670">
        <v>8670</v>
      </c>
      <c r="B8670">
        <v>275806</v>
      </c>
      <c r="C8670">
        <v>134084</v>
      </c>
      <c r="D8670">
        <v>249704</v>
      </c>
      <c r="E8670">
        <v>241870</v>
      </c>
      <c r="F8670">
        <v>20057</v>
      </c>
      <c r="G8670">
        <v>5741</v>
      </c>
      <c r="H8670">
        <v>19630</v>
      </c>
      <c r="I8670">
        <v>22809</v>
      </c>
    </row>
    <row r="8671" spans="1:9" x14ac:dyDescent="0.25">
      <c r="A8671">
        <v>8671</v>
      </c>
      <c r="B8671">
        <v>297618</v>
      </c>
      <c r="C8671">
        <v>132959</v>
      </c>
      <c r="D8671">
        <v>247878</v>
      </c>
      <c r="E8671">
        <v>253857</v>
      </c>
      <c r="F8671">
        <v>19906</v>
      </c>
      <c r="G8671">
        <v>5669</v>
      </c>
      <c r="H8671">
        <v>19800</v>
      </c>
      <c r="I8671">
        <v>22897</v>
      </c>
    </row>
    <row r="8672" spans="1:9" x14ac:dyDescent="0.25">
      <c r="A8672">
        <v>8672</v>
      </c>
      <c r="B8672">
        <v>292637</v>
      </c>
      <c r="C8672">
        <v>132026</v>
      </c>
      <c r="D8672">
        <v>239380</v>
      </c>
      <c r="E8672">
        <v>237194</v>
      </c>
      <c r="F8672">
        <v>20120</v>
      </c>
      <c r="G8672">
        <v>5767</v>
      </c>
      <c r="H8672">
        <v>19707</v>
      </c>
      <c r="I8672">
        <v>22851</v>
      </c>
    </row>
    <row r="8673" spans="1:9" x14ac:dyDescent="0.25">
      <c r="A8673">
        <v>8673</v>
      </c>
      <c r="B8673">
        <v>275105</v>
      </c>
      <c r="C8673">
        <v>124458</v>
      </c>
      <c r="D8673">
        <v>227288</v>
      </c>
      <c r="E8673">
        <v>229002</v>
      </c>
      <c r="F8673">
        <v>19987</v>
      </c>
      <c r="G8673">
        <v>5709</v>
      </c>
      <c r="H8673">
        <v>19572</v>
      </c>
      <c r="I8673">
        <v>22789</v>
      </c>
    </row>
    <row r="8674" spans="1:9" x14ac:dyDescent="0.25">
      <c r="A8674">
        <v>8674</v>
      </c>
      <c r="B8674">
        <v>271238</v>
      </c>
      <c r="C8674">
        <v>132572</v>
      </c>
      <c r="D8674">
        <v>236512</v>
      </c>
      <c r="E8674">
        <v>229406</v>
      </c>
      <c r="F8674">
        <v>20025</v>
      </c>
      <c r="G8674">
        <v>5743</v>
      </c>
      <c r="H8674">
        <v>19699</v>
      </c>
      <c r="I8674">
        <v>22852</v>
      </c>
    </row>
    <row r="8675" spans="1:9" x14ac:dyDescent="0.25">
      <c r="A8675">
        <v>8675</v>
      </c>
      <c r="B8675">
        <v>279536</v>
      </c>
      <c r="C8675">
        <v>128965</v>
      </c>
      <c r="D8675">
        <v>251176</v>
      </c>
      <c r="E8675">
        <v>238139</v>
      </c>
      <c r="F8675">
        <v>19854</v>
      </c>
      <c r="G8675">
        <v>5647</v>
      </c>
      <c r="H8675">
        <v>19638</v>
      </c>
      <c r="I8675">
        <v>22824</v>
      </c>
    </row>
    <row r="8676" spans="1:9" x14ac:dyDescent="0.25">
      <c r="A8676">
        <v>8676</v>
      </c>
      <c r="B8676">
        <v>296913</v>
      </c>
      <c r="C8676">
        <v>134946</v>
      </c>
      <c r="D8676">
        <v>268096</v>
      </c>
      <c r="E8676">
        <v>252141</v>
      </c>
      <c r="F8676">
        <v>19911</v>
      </c>
      <c r="G8676">
        <v>5629</v>
      </c>
      <c r="H8676">
        <v>19824</v>
      </c>
      <c r="I8676">
        <v>22923</v>
      </c>
    </row>
    <row r="8677" spans="1:9" x14ac:dyDescent="0.25">
      <c r="A8677">
        <v>8677</v>
      </c>
      <c r="B8677">
        <v>313884</v>
      </c>
      <c r="C8677">
        <v>136667</v>
      </c>
      <c r="D8677">
        <v>230579</v>
      </c>
      <c r="E8677">
        <v>240194</v>
      </c>
      <c r="F8677">
        <v>19909</v>
      </c>
      <c r="G8677">
        <v>5672</v>
      </c>
      <c r="H8677">
        <v>19691</v>
      </c>
      <c r="I8677">
        <v>22854</v>
      </c>
    </row>
    <row r="8678" spans="1:9" x14ac:dyDescent="0.25">
      <c r="A8678">
        <v>8678</v>
      </c>
      <c r="B8678">
        <v>281933</v>
      </c>
      <c r="C8678">
        <v>126777</v>
      </c>
      <c r="D8678">
        <v>230359</v>
      </c>
      <c r="E8678">
        <v>237528</v>
      </c>
      <c r="F8678">
        <v>19953</v>
      </c>
      <c r="G8678">
        <v>5689</v>
      </c>
      <c r="H8678">
        <v>19656</v>
      </c>
      <c r="I8678">
        <v>22836</v>
      </c>
    </row>
    <row r="8679" spans="1:9" x14ac:dyDescent="0.25">
      <c r="A8679">
        <v>8679</v>
      </c>
      <c r="B8679">
        <v>277814</v>
      </c>
      <c r="C8679">
        <v>125089</v>
      </c>
      <c r="D8679">
        <v>228397</v>
      </c>
      <c r="E8679">
        <v>229805</v>
      </c>
      <c r="F8679">
        <v>19983</v>
      </c>
      <c r="G8679">
        <v>5699</v>
      </c>
      <c r="H8679">
        <v>19751</v>
      </c>
      <c r="I8679">
        <v>22883</v>
      </c>
    </row>
    <row r="8680" spans="1:9" x14ac:dyDescent="0.25">
      <c r="A8680">
        <v>8680</v>
      </c>
      <c r="B8680">
        <v>291695</v>
      </c>
      <c r="C8680">
        <v>128391</v>
      </c>
      <c r="D8680">
        <v>231628</v>
      </c>
      <c r="E8680">
        <v>233864</v>
      </c>
      <c r="F8680">
        <v>19982</v>
      </c>
      <c r="G8680">
        <v>5697</v>
      </c>
      <c r="H8680">
        <v>19859</v>
      </c>
      <c r="I8680">
        <v>22940</v>
      </c>
    </row>
    <row r="8681" spans="1:9" x14ac:dyDescent="0.25">
      <c r="A8681">
        <v>8681</v>
      </c>
      <c r="B8681">
        <v>290128</v>
      </c>
      <c r="C8681">
        <v>126798</v>
      </c>
      <c r="D8681">
        <v>265045</v>
      </c>
      <c r="E8681">
        <v>252124</v>
      </c>
      <c r="F8681">
        <v>20161</v>
      </c>
      <c r="G8681">
        <v>5817</v>
      </c>
      <c r="H8681">
        <v>19863</v>
      </c>
      <c r="I8681">
        <v>22943</v>
      </c>
    </row>
    <row r="8682" spans="1:9" x14ac:dyDescent="0.25">
      <c r="A8682">
        <v>8682</v>
      </c>
      <c r="B8682">
        <v>321217</v>
      </c>
      <c r="C8682">
        <v>138092</v>
      </c>
      <c r="D8682">
        <v>240321</v>
      </c>
      <c r="E8682">
        <v>240815</v>
      </c>
      <c r="F8682">
        <v>19944</v>
      </c>
      <c r="G8682">
        <v>5704</v>
      </c>
      <c r="H8682">
        <v>19713</v>
      </c>
      <c r="I8682">
        <v>22874</v>
      </c>
    </row>
    <row r="8683" spans="1:9" x14ac:dyDescent="0.25">
      <c r="A8683">
        <v>8683</v>
      </c>
      <c r="B8683">
        <v>295320</v>
      </c>
      <c r="C8683">
        <v>130915</v>
      </c>
      <c r="D8683">
        <v>246660</v>
      </c>
      <c r="E8683">
        <v>236415</v>
      </c>
      <c r="F8683">
        <v>20082</v>
      </c>
      <c r="G8683">
        <v>5756</v>
      </c>
      <c r="H8683">
        <v>19729</v>
      </c>
      <c r="I8683">
        <v>22879</v>
      </c>
    </row>
    <row r="8684" spans="1:9" x14ac:dyDescent="0.25">
      <c r="A8684">
        <v>8684</v>
      </c>
      <c r="B8684">
        <v>308794</v>
      </c>
      <c r="C8684">
        <v>129125</v>
      </c>
      <c r="D8684">
        <v>226100</v>
      </c>
      <c r="E8684">
        <v>231333</v>
      </c>
      <c r="F8684">
        <v>19995</v>
      </c>
      <c r="G8684">
        <v>5725</v>
      </c>
      <c r="H8684">
        <v>19631</v>
      </c>
      <c r="I8684">
        <v>22832</v>
      </c>
    </row>
    <row r="8685" spans="1:9" x14ac:dyDescent="0.25">
      <c r="A8685">
        <v>8685</v>
      </c>
      <c r="B8685">
        <v>274254</v>
      </c>
      <c r="C8685">
        <v>127632</v>
      </c>
      <c r="D8685">
        <v>238924</v>
      </c>
      <c r="E8685">
        <v>237059</v>
      </c>
      <c r="F8685">
        <v>20075</v>
      </c>
      <c r="G8685">
        <v>5740</v>
      </c>
      <c r="H8685">
        <v>19744</v>
      </c>
      <c r="I8685">
        <v>22887</v>
      </c>
    </row>
    <row r="8686" spans="1:9" x14ac:dyDescent="0.25">
      <c r="A8686">
        <v>8686</v>
      </c>
      <c r="B8686">
        <v>354785</v>
      </c>
      <c r="C8686">
        <v>137822</v>
      </c>
      <c r="D8686">
        <v>244721</v>
      </c>
      <c r="E8686">
        <v>235864</v>
      </c>
      <c r="F8686">
        <v>20059</v>
      </c>
      <c r="G8686">
        <v>5748</v>
      </c>
      <c r="H8686">
        <v>19724</v>
      </c>
      <c r="I8686">
        <v>22882</v>
      </c>
    </row>
    <row r="8687" spans="1:9" x14ac:dyDescent="0.25">
      <c r="A8687">
        <v>8687</v>
      </c>
      <c r="B8687">
        <v>303040</v>
      </c>
      <c r="C8687">
        <v>136460</v>
      </c>
      <c r="D8687">
        <v>235047</v>
      </c>
      <c r="E8687">
        <v>236499</v>
      </c>
      <c r="F8687">
        <v>20029</v>
      </c>
      <c r="G8687">
        <v>5724</v>
      </c>
      <c r="H8687">
        <v>19613</v>
      </c>
      <c r="I8687">
        <v>22826</v>
      </c>
    </row>
    <row r="8688" spans="1:9" x14ac:dyDescent="0.25">
      <c r="A8688">
        <v>8688</v>
      </c>
      <c r="B8688">
        <v>283833</v>
      </c>
      <c r="C8688">
        <v>128542</v>
      </c>
      <c r="D8688">
        <v>254041</v>
      </c>
      <c r="E8688">
        <v>247014</v>
      </c>
      <c r="F8688">
        <v>20179</v>
      </c>
      <c r="G8688">
        <v>5800</v>
      </c>
      <c r="H8688">
        <v>19722</v>
      </c>
      <c r="I8688">
        <v>22881</v>
      </c>
    </row>
    <row r="8689" spans="1:9" x14ac:dyDescent="0.25">
      <c r="A8689">
        <v>8689</v>
      </c>
      <c r="B8689">
        <v>326017</v>
      </c>
      <c r="C8689">
        <v>145006</v>
      </c>
      <c r="D8689">
        <v>251719</v>
      </c>
      <c r="E8689">
        <v>235278</v>
      </c>
      <c r="F8689">
        <v>19808</v>
      </c>
      <c r="G8689">
        <v>5613</v>
      </c>
      <c r="H8689">
        <v>19660</v>
      </c>
      <c r="I8689">
        <v>22856</v>
      </c>
    </row>
    <row r="8690" spans="1:9" x14ac:dyDescent="0.25">
      <c r="A8690">
        <v>8690</v>
      </c>
      <c r="B8690">
        <v>281578</v>
      </c>
      <c r="C8690">
        <v>132738</v>
      </c>
      <c r="D8690">
        <v>238719</v>
      </c>
      <c r="E8690">
        <v>253683</v>
      </c>
      <c r="F8690">
        <v>20105</v>
      </c>
      <c r="G8690">
        <v>5757</v>
      </c>
      <c r="H8690">
        <v>19603</v>
      </c>
      <c r="I8690">
        <v>22824</v>
      </c>
    </row>
    <row r="8691" spans="1:9" x14ac:dyDescent="0.25">
      <c r="A8691">
        <v>8691</v>
      </c>
      <c r="B8691">
        <v>286501</v>
      </c>
      <c r="C8691">
        <v>125738</v>
      </c>
      <c r="D8691">
        <v>225075</v>
      </c>
      <c r="E8691">
        <v>229426</v>
      </c>
      <c r="F8691">
        <v>19943</v>
      </c>
      <c r="G8691">
        <v>5690</v>
      </c>
      <c r="H8691">
        <v>19688</v>
      </c>
      <c r="I8691">
        <v>22868</v>
      </c>
    </row>
    <row r="8692" spans="1:9" x14ac:dyDescent="0.25">
      <c r="A8692">
        <v>8692</v>
      </c>
      <c r="B8692">
        <v>288035</v>
      </c>
      <c r="C8692">
        <v>129130</v>
      </c>
      <c r="D8692">
        <v>229994</v>
      </c>
      <c r="E8692">
        <v>226762</v>
      </c>
      <c r="F8692">
        <v>20202</v>
      </c>
      <c r="G8692">
        <v>5826</v>
      </c>
      <c r="H8692">
        <v>19805</v>
      </c>
      <c r="I8692">
        <v>22927</v>
      </c>
    </row>
    <row r="8693" spans="1:9" x14ac:dyDescent="0.25">
      <c r="A8693">
        <v>8693</v>
      </c>
      <c r="B8693">
        <v>279838</v>
      </c>
      <c r="C8693">
        <v>138985</v>
      </c>
      <c r="D8693">
        <v>251411</v>
      </c>
      <c r="E8693">
        <v>239741</v>
      </c>
      <c r="F8693">
        <v>20074</v>
      </c>
      <c r="G8693">
        <v>5760</v>
      </c>
      <c r="H8693">
        <v>19784</v>
      </c>
      <c r="I8693">
        <v>22924</v>
      </c>
    </row>
    <row r="8694" spans="1:9" x14ac:dyDescent="0.25">
      <c r="A8694">
        <v>8694</v>
      </c>
      <c r="B8694">
        <v>331223</v>
      </c>
      <c r="C8694">
        <v>132163</v>
      </c>
      <c r="D8694">
        <v>254217</v>
      </c>
      <c r="E8694">
        <v>236590</v>
      </c>
      <c r="F8694">
        <v>20060</v>
      </c>
      <c r="G8694">
        <v>5740</v>
      </c>
      <c r="H8694">
        <v>19818</v>
      </c>
      <c r="I8694">
        <v>22939</v>
      </c>
    </row>
    <row r="8695" spans="1:9" x14ac:dyDescent="0.25">
      <c r="A8695">
        <v>8695</v>
      </c>
      <c r="B8695">
        <v>276861</v>
      </c>
      <c r="C8695">
        <v>135852</v>
      </c>
      <c r="D8695">
        <v>236270</v>
      </c>
      <c r="E8695">
        <v>244861</v>
      </c>
      <c r="F8695">
        <v>20000</v>
      </c>
      <c r="G8695">
        <v>5694</v>
      </c>
      <c r="H8695">
        <v>19722</v>
      </c>
      <c r="I8695">
        <v>22892</v>
      </c>
    </row>
    <row r="8696" spans="1:9" x14ac:dyDescent="0.25">
      <c r="A8696">
        <v>8696</v>
      </c>
      <c r="B8696">
        <v>305398</v>
      </c>
      <c r="C8696">
        <v>135768</v>
      </c>
      <c r="D8696">
        <v>242392</v>
      </c>
      <c r="E8696">
        <v>235317</v>
      </c>
      <c r="F8696">
        <v>20100</v>
      </c>
      <c r="G8696">
        <v>5760</v>
      </c>
      <c r="H8696">
        <v>19722</v>
      </c>
      <c r="I8696">
        <v>22896</v>
      </c>
    </row>
    <row r="8697" spans="1:9" x14ac:dyDescent="0.25">
      <c r="A8697">
        <v>8697</v>
      </c>
      <c r="B8697">
        <v>293969</v>
      </c>
      <c r="C8697">
        <v>136129</v>
      </c>
      <c r="D8697">
        <v>241521</v>
      </c>
      <c r="E8697">
        <v>232960</v>
      </c>
      <c r="F8697">
        <v>20128</v>
      </c>
      <c r="G8697">
        <v>5775</v>
      </c>
      <c r="H8697">
        <v>19693</v>
      </c>
      <c r="I8697">
        <v>22880</v>
      </c>
    </row>
    <row r="8698" spans="1:9" x14ac:dyDescent="0.25">
      <c r="A8698">
        <v>8698</v>
      </c>
      <c r="B8698">
        <v>286115</v>
      </c>
      <c r="C8698">
        <v>129215</v>
      </c>
      <c r="D8698">
        <v>233365</v>
      </c>
      <c r="E8698">
        <v>248646</v>
      </c>
      <c r="F8698">
        <v>20032</v>
      </c>
      <c r="G8698">
        <v>5717</v>
      </c>
      <c r="H8698">
        <v>19929</v>
      </c>
      <c r="I8698">
        <v>23003</v>
      </c>
    </row>
    <row r="8699" spans="1:9" x14ac:dyDescent="0.25">
      <c r="A8699">
        <v>8699</v>
      </c>
      <c r="B8699">
        <v>332413</v>
      </c>
      <c r="C8699">
        <v>140178</v>
      </c>
      <c r="D8699">
        <v>239907</v>
      </c>
      <c r="E8699">
        <v>244514</v>
      </c>
      <c r="F8699">
        <v>20052</v>
      </c>
      <c r="G8699">
        <v>5733</v>
      </c>
      <c r="H8699">
        <v>19851</v>
      </c>
      <c r="I8699">
        <v>22965</v>
      </c>
    </row>
    <row r="8700" spans="1:9" x14ac:dyDescent="0.25">
      <c r="A8700">
        <v>8700</v>
      </c>
      <c r="B8700">
        <v>341097</v>
      </c>
      <c r="C8700">
        <v>146841</v>
      </c>
      <c r="D8700">
        <v>280724</v>
      </c>
      <c r="E8700">
        <v>253885</v>
      </c>
      <c r="F8700">
        <v>19931</v>
      </c>
      <c r="G8700">
        <v>5667</v>
      </c>
      <c r="H8700">
        <v>19812</v>
      </c>
      <c r="I8700">
        <v>22945</v>
      </c>
    </row>
    <row r="8701" spans="1:9" x14ac:dyDescent="0.25">
      <c r="A8701">
        <v>8701</v>
      </c>
      <c r="B8701">
        <v>278833</v>
      </c>
      <c r="C8701">
        <v>134925</v>
      </c>
      <c r="D8701">
        <v>233094</v>
      </c>
      <c r="E8701">
        <v>231816</v>
      </c>
      <c r="F8701">
        <v>19897</v>
      </c>
      <c r="G8701">
        <v>5638</v>
      </c>
      <c r="H8701">
        <v>19684</v>
      </c>
      <c r="I8701">
        <v>22883</v>
      </c>
    </row>
    <row r="8702" spans="1:9" x14ac:dyDescent="0.25">
      <c r="A8702">
        <v>8702</v>
      </c>
      <c r="B8702">
        <v>295222</v>
      </c>
      <c r="C8702">
        <v>137508</v>
      </c>
      <c r="D8702">
        <v>249060</v>
      </c>
      <c r="E8702">
        <v>230356</v>
      </c>
      <c r="F8702">
        <v>19935</v>
      </c>
      <c r="G8702">
        <v>5683</v>
      </c>
      <c r="H8702">
        <v>19745</v>
      </c>
      <c r="I8702">
        <v>22917</v>
      </c>
    </row>
    <row r="8703" spans="1:9" x14ac:dyDescent="0.25">
      <c r="A8703">
        <v>8703</v>
      </c>
      <c r="B8703">
        <v>342826</v>
      </c>
      <c r="C8703">
        <v>139725</v>
      </c>
      <c r="D8703">
        <v>227942</v>
      </c>
      <c r="E8703">
        <v>225578</v>
      </c>
      <c r="F8703">
        <v>19917</v>
      </c>
      <c r="G8703">
        <v>5643</v>
      </c>
      <c r="H8703">
        <v>19748</v>
      </c>
      <c r="I8703">
        <v>22917</v>
      </c>
    </row>
    <row r="8704" spans="1:9" x14ac:dyDescent="0.25">
      <c r="A8704">
        <v>8704</v>
      </c>
      <c r="B8704">
        <v>292368</v>
      </c>
      <c r="C8704">
        <v>150365</v>
      </c>
      <c r="D8704">
        <v>249569</v>
      </c>
      <c r="E8704">
        <v>243133</v>
      </c>
      <c r="F8704">
        <v>19900</v>
      </c>
      <c r="G8704">
        <v>5598</v>
      </c>
      <c r="H8704">
        <v>19652</v>
      </c>
      <c r="I8704">
        <v>22873</v>
      </c>
    </row>
    <row r="8705" spans="1:9" x14ac:dyDescent="0.25">
      <c r="A8705">
        <v>8705</v>
      </c>
      <c r="B8705">
        <v>301728</v>
      </c>
      <c r="C8705">
        <v>129439</v>
      </c>
      <c r="D8705">
        <v>232312</v>
      </c>
      <c r="E8705">
        <v>222250</v>
      </c>
      <c r="F8705">
        <v>20078</v>
      </c>
      <c r="G8705">
        <v>5742</v>
      </c>
      <c r="H8705">
        <v>19655</v>
      </c>
      <c r="I8705">
        <v>22872</v>
      </c>
    </row>
    <row r="8706" spans="1:9" x14ac:dyDescent="0.25">
      <c r="A8706">
        <v>8706</v>
      </c>
      <c r="B8706">
        <v>307362</v>
      </c>
      <c r="C8706">
        <v>137867</v>
      </c>
      <c r="D8706">
        <v>253679</v>
      </c>
      <c r="E8706">
        <v>233521</v>
      </c>
      <c r="F8706">
        <v>19990</v>
      </c>
      <c r="G8706">
        <v>5704</v>
      </c>
      <c r="H8706">
        <v>19853</v>
      </c>
      <c r="I8706">
        <v>22974</v>
      </c>
    </row>
    <row r="8707" spans="1:9" x14ac:dyDescent="0.25">
      <c r="A8707">
        <v>8707</v>
      </c>
      <c r="B8707">
        <v>269502</v>
      </c>
      <c r="C8707">
        <v>130800</v>
      </c>
      <c r="D8707">
        <v>223863</v>
      </c>
      <c r="E8707">
        <v>234238</v>
      </c>
      <c r="F8707">
        <v>20151</v>
      </c>
      <c r="G8707">
        <v>5785</v>
      </c>
      <c r="H8707">
        <v>19658</v>
      </c>
      <c r="I8707">
        <v>22880</v>
      </c>
    </row>
    <row r="8708" spans="1:9" x14ac:dyDescent="0.25">
      <c r="A8708">
        <v>8708</v>
      </c>
      <c r="B8708">
        <v>281006</v>
      </c>
      <c r="C8708">
        <v>132342</v>
      </c>
      <c r="D8708">
        <v>241663</v>
      </c>
      <c r="E8708">
        <v>236077</v>
      </c>
      <c r="F8708">
        <v>20200</v>
      </c>
      <c r="G8708">
        <v>5810</v>
      </c>
      <c r="H8708">
        <v>19792</v>
      </c>
      <c r="I8708">
        <v>22952</v>
      </c>
    </row>
    <row r="8709" spans="1:9" x14ac:dyDescent="0.25">
      <c r="A8709">
        <v>8709</v>
      </c>
      <c r="B8709">
        <v>281886</v>
      </c>
      <c r="C8709">
        <v>126176</v>
      </c>
      <c r="D8709">
        <v>235438</v>
      </c>
      <c r="E8709">
        <v>229422</v>
      </c>
      <c r="F8709">
        <v>20052</v>
      </c>
      <c r="G8709">
        <v>5727</v>
      </c>
      <c r="H8709">
        <v>19932</v>
      </c>
      <c r="I8709">
        <v>23018</v>
      </c>
    </row>
    <row r="8710" spans="1:9" x14ac:dyDescent="0.25">
      <c r="A8710">
        <v>8710</v>
      </c>
      <c r="B8710">
        <v>307574</v>
      </c>
      <c r="C8710">
        <v>131675</v>
      </c>
      <c r="D8710">
        <v>267060</v>
      </c>
      <c r="E8710">
        <v>244724</v>
      </c>
      <c r="F8710">
        <v>20244</v>
      </c>
      <c r="G8710">
        <v>5822</v>
      </c>
      <c r="H8710">
        <v>19870</v>
      </c>
      <c r="I8710">
        <v>22991</v>
      </c>
    </row>
    <row r="8711" spans="1:9" x14ac:dyDescent="0.25">
      <c r="A8711">
        <v>8711</v>
      </c>
      <c r="B8711">
        <v>282305</v>
      </c>
      <c r="C8711">
        <v>132949</v>
      </c>
      <c r="D8711">
        <v>240446</v>
      </c>
      <c r="E8711">
        <v>241797</v>
      </c>
      <c r="F8711">
        <v>20235</v>
      </c>
      <c r="G8711">
        <v>5826</v>
      </c>
      <c r="H8711">
        <v>19791</v>
      </c>
      <c r="I8711">
        <v>22953</v>
      </c>
    </row>
    <row r="8712" spans="1:9" x14ac:dyDescent="0.25">
      <c r="A8712">
        <v>8712</v>
      </c>
      <c r="B8712">
        <v>269547</v>
      </c>
      <c r="C8712">
        <v>141531</v>
      </c>
      <c r="D8712">
        <v>244607</v>
      </c>
      <c r="E8712">
        <v>270382</v>
      </c>
      <c r="F8712">
        <v>20128</v>
      </c>
      <c r="G8712">
        <v>5771</v>
      </c>
      <c r="H8712">
        <v>19833</v>
      </c>
      <c r="I8712">
        <v>22977</v>
      </c>
    </row>
    <row r="8713" spans="1:9" x14ac:dyDescent="0.25">
      <c r="A8713">
        <v>8713</v>
      </c>
      <c r="B8713">
        <v>321441</v>
      </c>
      <c r="C8713">
        <v>141714</v>
      </c>
      <c r="D8713">
        <v>261959</v>
      </c>
      <c r="E8713">
        <v>248691</v>
      </c>
      <c r="F8713">
        <v>20098</v>
      </c>
      <c r="G8713">
        <v>5745</v>
      </c>
      <c r="H8713">
        <v>19812</v>
      </c>
      <c r="I8713">
        <v>22967</v>
      </c>
    </row>
    <row r="8714" spans="1:9" x14ac:dyDescent="0.25">
      <c r="A8714">
        <v>8714</v>
      </c>
      <c r="B8714">
        <v>318137</v>
      </c>
      <c r="C8714">
        <v>142631</v>
      </c>
      <c r="D8714">
        <v>240147</v>
      </c>
      <c r="E8714">
        <v>237319</v>
      </c>
      <c r="F8714">
        <v>20035</v>
      </c>
      <c r="G8714">
        <v>5718</v>
      </c>
      <c r="H8714">
        <v>19884</v>
      </c>
      <c r="I8714">
        <v>23002</v>
      </c>
    </row>
    <row r="8715" spans="1:9" x14ac:dyDescent="0.25">
      <c r="A8715">
        <v>8715</v>
      </c>
      <c r="B8715">
        <v>291613</v>
      </c>
      <c r="C8715">
        <v>129401</v>
      </c>
      <c r="D8715">
        <v>235393</v>
      </c>
      <c r="E8715">
        <v>230055</v>
      </c>
      <c r="F8715">
        <v>20155</v>
      </c>
      <c r="G8715">
        <v>5780</v>
      </c>
      <c r="H8715">
        <v>19901</v>
      </c>
      <c r="I8715">
        <v>23013</v>
      </c>
    </row>
    <row r="8716" spans="1:9" x14ac:dyDescent="0.25">
      <c r="A8716">
        <v>8716</v>
      </c>
      <c r="B8716">
        <v>308502</v>
      </c>
      <c r="C8716">
        <v>147633</v>
      </c>
      <c r="D8716">
        <v>230270</v>
      </c>
      <c r="E8716">
        <v>257536</v>
      </c>
      <c r="F8716">
        <v>19973</v>
      </c>
      <c r="G8716">
        <v>5672</v>
      </c>
      <c r="H8716">
        <v>19867</v>
      </c>
      <c r="I8716">
        <v>22997</v>
      </c>
    </row>
    <row r="8717" spans="1:9" x14ac:dyDescent="0.25">
      <c r="A8717">
        <v>8717</v>
      </c>
      <c r="B8717">
        <v>313825</v>
      </c>
      <c r="C8717">
        <v>129726</v>
      </c>
      <c r="D8717">
        <v>253119</v>
      </c>
      <c r="E8717">
        <v>242327</v>
      </c>
      <c r="F8717">
        <v>20157</v>
      </c>
      <c r="G8717">
        <v>5789</v>
      </c>
      <c r="H8717">
        <v>19636</v>
      </c>
      <c r="I8717">
        <v>22884</v>
      </c>
    </row>
    <row r="8718" spans="1:9" x14ac:dyDescent="0.25">
      <c r="A8718">
        <v>8718</v>
      </c>
      <c r="B8718">
        <v>333074</v>
      </c>
      <c r="C8718">
        <v>157087</v>
      </c>
      <c r="D8718">
        <v>231024</v>
      </c>
      <c r="E8718">
        <v>236070</v>
      </c>
      <c r="F8718">
        <v>20097</v>
      </c>
      <c r="G8718">
        <v>5749</v>
      </c>
      <c r="H8718">
        <v>19756</v>
      </c>
      <c r="I8718">
        <v>22946</v>
      </c>
    </row>
    <row r="8719" spans="1:9" x14ac:dyDescent="0.25">
      <c r="A8719">
        <v>8719</v>
      </c>
      <c r="B8719">
        <v>315586</v>
      </c>
      <c r="C8719">
        <v>128988</v>
      </c>
      <c r="D8719">
        <v>260041</v>
      </c>
      <c r="E8719">
        <v>244449</v>
      </c>
      <c r="F8719">
        <v>19928</v>
      </c>
      <c r="G8719">
        <v>5661</v>
      </c>
      <c r="H8719">
        <v>19951</v>
      </c>
      <c r="I8719">
        <v>23043</v>
      </c>
    </row>
    <row r="8720" spans="1:9" x14ac:dyDescent="0.25">
      <c r="A8720">
        <v>8720</v>
      </c>
      <c r="B8720">
        <v>278161</v>
      </c>
      <c r="C8720">
        <v>135753</v>
      </c>
      <c r="D8720">
        <v>244828</v>
      </c>
      <c r="E8720">
        <v>229929</v>
      </c>
      <c r="F8720">
        <v>20016</v>
      </c>
      <c r="G8720">
        <v>5677</v>
      </c>
      <c r="H8720">
        <v>19832</v>
      </c>
      <c r="I8720">
        <v>22989</v>
      </c>
    </row>
    <row r="8721" spans="1:9" x14ac:dyDescent="0.25">
      <c r="A8721">
        <v>8721</v>
      </c>
      <c r="B8721">
        <v>291961</v>
      </c>
      <c r="C8721">
        <v>131767</v>
      </c>
      <c r="D8721">
        <v>235240</v>
      </c>
      <c r="E8721">
        <v>233308</v>
      </c>
      <c r="F8721">
        <v>20189</v>
      </c>
      <c r="G8721">
        <v>5802</v>
      </c>
      <c r="H8721">
        <v>19838</v>
      </c>
      <c r="I8721">
        <v>22990</v>
      </c>
    </row>
    <row r="8722" spans="1:9" x14ac:dyDescent="0.25">
      <c r="A8722">
        <v>8722</v>
      </c>
      <c r="B8722">
        <v>300227</v>
      </c>
      <c r="C8722">
        <v>130406</v>
      </c>
      <c r="D8722">
        <v>247532</v>
      </c>
      <c r="E8722">
        <v>251033</v>
      </c>
      <c r="F8722">
        <v>20066</v>
      </c>
      <c r="G8722">
        <v>5730</v>
      </c>
      <c r="H8722">
        <v>19838</v>
      </c>
      <c r="I8722">
        <v>22991</v>
      </c>
    </row>
    <row r="8723" spans="1:9" x14ac:dyDescent="0.25">
      <c r="A8723">
        <v>8723</v>
      </c>
      <c r="B8723">
        <v>285209</v>
      </c>
      <c r="C8723">
        <v>137058</v>
      </c>
      <c r="D8723">
        <v>254422</v>
      </c>
      <c r="E8723">
        <v>239212</v>
      </c>
      <c r="F8723">
        <v>20194</v>
      </c>
      <c r="G8723">
        <v>5803</v>
      </c>
      <c r="H8723">
        <v>19871</v>
      </c>
      <c r="I8723">
        <v>23009</v>
      </c>
    </row>
    <row r="8724" spans="1:9" x14ac:dyDescent="0.25">
      <c r="A8724">
        <v>8724</v>
      </c>
      <c r="B8724">
        <v>274147</v>
      </c>
      <c r="C8724">
        <v>128162</v>
      </c>
      <c r="D8724">
        <v>234580</v>
      </c>
      <c r="E8724">
        <v>226258</v>
      </c>
      <c r="F8724">
        <v>20294</v>
      </c>
      <c r="G8724">
        <v>5860</v>
      </c>
      <c r="H8724">
        <v>19772</v>
      </c>
      <c r="I8724">
        <v>22963</v>
      </c>
    </row>
    <row r="8725" spans="1:9" x14ac:dyDescent="0.25">
      <c r="A8725">
        <v>8725</v>
      </c>
      <c r="B8725">
        <v>293440</v>
      </c>
      <c r="C8725">
        <v>132482</v>
      </c>
      <c r="D8725">
        <v>234847</v>
      </c>
      <c r="E8725">
        <v>229365</v>
      </c>
      <c r="F8725">
        <v>20087</v>
      </c>
      <c r="G8725">
        <v>5736</v>
      </c>
      <c r="H8725">
        <v>19732</v>
      </c>
      <c r="I8725">
        <v>22942</v>
      </c>
    </row>
    <row r="8726" spans="1:9" x14ac:dyDescent="0.25">
      <c r="A8726">
        <v>8726</v>
      </c>
      <c r="B8726">
        <v>290035</v>
      </c>
      <c r="C8726">
        <v>129089</v>
      </c>
      <c r="D8726">
        <v>237630</v>
      </c>
      <c r="E8726">
        <v>242198</v>
      </c>
      <c r="F8726">
        <v>19950</v>
      </c>
      <c r="G8726">
        <v>5675</v>
      </c>
      <c r="H8726">
        <v>19746</v>
      </c>
      <c r="I8726">
        <v>22952</v>
      </c>
    </row>
    <row r="8727" spans="1:9" x14ac:dyDescent="0.25">
      <c r="A8727">
        <v>8727</v>
      </c>
      <c r="B8727">
        <v>306702</v>
      </c>
      <c r="C8727">
        <v>133856</v>
      </c>
      <c r="D8727">
        <v>246928</v>
      </c>
      <c r="E8727">
        <v>234345</v>
      </c>
      <c r="F8727">
        <v>20037</v>
      </c>
      <c r="G8727">
        <v>5718</v>
      </c>
      <c r="H8727">
        <v>19876</v>
      </c>
      <c r="I8727">
        <v>23015</v>
      </c>
    </row>
    <row r="8728" spans="1:9" x14ac:dyDescent="0.25">
      <c r="A8728">
        <v>8728</v>
      </c>
      <c r="B8728">
        <v>311163</v>
      </c>
      <c r="C8728">
        <v>131053</v>
      </c>
      <c r="D8728">
        <v>243910</v>
      </c>
      <c r="E8728">
        <v>241794</v>
      </c>
      <c r="F8728">
        <v>20119</v>
      </c>
      <c r="G8728">
        <v>5758</v>
      </c>
      <c r="H8728">
        <v>19879</v>
      </c>
      <c r="I8728">
        <v>23022</v>
      </c>
    </row>
    <row r="8729" spans="1:9" x14ac:dyDescent="0.25">
      <c r="A8729">
        <v>8729</v>
      </c>
      <c r="B8729">
        <v>314232</v>
      </c>
      <c r="C8729">
        <v>135345</v>
      </c>
      <c r="D8729">
        <v>229287</v>
      </c>
      <c r="E8729">
        <v>231589</v>
      </c>
      <c r="F8729">
        <v>20126</v>
      </c>
      <c r="G8729">
        <v>5743</v>
      </c>
      <c r="H8729">
        <v>19948</v>
      </c>
      <c r="I8729">
        <v>23058</v>
      </c>
    </row>
    <row r="8730" spans="1:9" x14ac:dyDescent="0.25">
      <c r="A8730">
        <v>8730</v>
      </c>
      <c r="B8730">
        <v>262710</v>
      </c>
      <c r="C8730">
        <v>123372</v>
      </c>
      <c r="D8730">
        <v>263285</v>
      </c>
      <c r="E8730">
        <v>242628</v>
      </c>
      <c r="F8730">
        <v>20108</v>
      </c>
      <c r="G8730">
        <v>5757</v>
      </c>
      <c r="H8730">
        <v>19872</v>
      </c>
      <c r="I8730">
        <v>23021</v>
      </c>
    </row>
    <row r="8731" spans="1:9" x14ac:dyDescent="0.25">
      <c r="A8731">
        <v>8731</v>
      </c>
      <c r="B8731">
        <v>301013</v>
      </c>
      <c r="C8731">
        <v>128145</v>
      </c>
      <c r="D8731">
        <v>250317</v>
      </c>
      <c r="E8731">
        <v>235537</v>
      </c>
      <c r="F8731">
        <v>20199</v>
      </c>
      <c r="G8731">
        <v>5788</v>
      </c>
      <c r="H8731">
        <v>19722</v>
      </c>
      <c r="I8731">
        <v>22946</v>
      </c>
    </row>
    <row r="8732" spans="1:9" x14ac:dyDescent="0.25">
      <c r="A8732">
        <v>8732</v>
      </c>
      <c r="B8732">
        <v>301281</v>
      </c>
      <c r="C8732">
        <v>132303</v>
      </c>
      <c r="D8732">
        <v>228346</v>
      </c>
      <c r="E8732">
        <v>231811</v>
      </c>
      <c r="F8732">
        <v>20163</v>
      </c>
      <c r="G8732">
        <v>5775</v>
      </c>
      <c r="H8732">
        <v>19955</v>
      </c>
      <c r="I8732">
        <v>23068</v>
      </c>
    </row>
    <row r="8733" spans="1:9" x14ac:dyDescent="0.25">
      <c r="A8733">
        <v>8733</v>
      </c>
      <c r="B8733">
        <v>298340</v>
      </c>
      <c r="C8733">
        <v>125804</v>
      </c>
      <c r="D8733">
        <v>235197</v>
      </c>
      <c r="E8733">
        <v>225308</v>
      </c>
      <c r="F8733">
        <v>20214</v>
      </c>
      <c r="G8733">
        <v>5803</v>
      </c>
      <c r="H8733">
        <v>19804</v>
      </c>
      <c r="I8733">
        <v>22992</v>
      </c>
    </row>
    <row r="8734" spans="1:9" x14ac:dyDescent="0.25">
      <c r="A8734">
        <v>8734</v>
      </c>
      <c r="B8734">
        <v>302558</v>
      </c>
      <c r="C8734">
        <v>129260</v>
      </c>
      <c r="D8734">
        <v>229105</v>
      </c>
      <c r="E8734">
        <v>234304</v>
      </c>
      <c r="F8734">
        <v>19954</v>
      </c>
      <c r="G8734">
        <v>5672</v>
      </c>
      <c r="H8734">
        <v>19832</v>
      </c>
      <c r="I8734">
        <v>23008</v>
      </c>
    </row>
    <row r="8735" spans="1:9" x14ac:dyDescent="0.25">
      <c r="A8735">
        <v>8735</v>
      </c>
      <c r="B8735">
        <v>297106</v>
      </c>
      <c r="C8735">
        <v>127520</v>
      </c>
      <c r="D8735">
        <v>240566</v>
      </c>
      <c r="E8735">
        <v>236585</v>
      </c>
      <c r="F8735">
        <v>20148</v>
      </c>
      <c r="G8735">
        <v>5762</v>
      </c>
      <c r="H8735">
        <v>19914</v>
      </c>
      <c r="I8735">
        <v>23051</v>
      </c>
    </row>
    <row r="8736" spans="1:9" x14ac:dyDescent="0.25">
      <c r="A8736">
        <v>8736</v>
      </c>
      <c r="B8736">
        <v>283493</v>
      </c>
      <c r="C8736">
        <v>135134</v>
      </c>
      <c r="D8736">
        <v>246985</v>
      </c>
      <c r="E8736">
        <v>235586</v>
      </c>
      <c r="F8736">
        <v>20185</v>
      </c>
      <c r="G8736">
        <v>5773</v>
      </c>
      <c r="H8736">
        <v>19850</v>
      </c>
      <c r="I8736">
        <v>23017</v>
      </c>
    </row>
    <row r="8737" spans="1:9" x14ac:dyDescent="0.25">
      <c r="A8737">
        <v>8737</v>
      </c>
      <c r="B8737">
        <v>304761</v>
      </c>
      <c r="C8737">
        <v>128802</v>
      </c>
      <c r="D8737">
        <v>239034</v>
      </c>
      <c r="E8737">
        <v>235513</v>
      </c>
      <c r="F8737">
        <v>20147</v>
      </c>
      <c r="G8737">
        <v>5747</v>
      </c>
      <c r="H8737">
        <v>19986</v>
      </c>
      <c r="I8737">
        <v>23091</v>
      </c>
    </row>
    <row r="8738" spans="1:9" x14ac:dyDescent="0.25">
      <c r="A8738">
        <v>8738</v>
      </c>
      <c r="B8738">
        <v>284176</v>
      </c>
      <c r="C8738">
        <v>125780</v>
      </c>
      <c r="D8738">
        <v>229328</v>
      </c>
      <c r="E8738">
        <v>227458</v>
      </c>
      <c r="F8738">
        <v>20150</v>
      </c>
      <c r="G8738">
        <v>5768</v>
      </c>
      <c r="H8738">
        <v>19940</v>
      </c>
      <c r="I8738">
        <v>23066</v>
      </c>
    </row>
    <row r="8739" spans="1:9" x14ac:dyDescent="0.25">
      <c r="A8739">
        <v>8739</v>
      </c>
      <c r="B8739">
        <v>307540</v>
      </c>
      <c r="C8739">
        <v>132300</v>
      </c>
      <c r="D8739">
        <v>234479</v>
      </c>
      <c r="E8739">
        <v>230209</v>
      </c>
      <c r="F8739">
        <v>20020</v>
      </c>
      <c r="G8739">
        <v>5688</v>
      </c>
      <c r="H8739">
        <v>19862</v>
      </c>
      <c r="I8739">
        <v>23030</v>
      </c>
    </row>
    <row r="8740" spans="1:9" x14ac:dyDescent="0.25">
      <c r="A8740">
        <v>8740</v>
      </c>
      <c r="B8740">
        <v>309246</v>
      </c>
      <c r="C8740">
        <v>127846</v>
      </c>
      <c r="D8740">
        <v>253123</v>
      </c>
      <c r="E8740">
        <v>242233</v>
      </c>
      <c r="F8740">
        <v>20202</v>
      </c>
      <c r="G8740">
        <v>5805</v>
      </c>
      <c r="H8740">
        <v>19868</v>
      </c>
      <c r="I8740">
        <v>23036</v>
      </c>
    </row>
    <row r="8741" spans="1:9" x14ac:dyDescent="0.25">
      <c r="A8741">
        <v>8741</v>
      </c>
      <c r="B8741">
        <v>301046</v>
      </c>
      <c r="C8741">
        <v>136828</v>
      </c>
      <c r="D8741">
        <v>240203</v>
      </c>
      <c r="E8741">
        <v>238686</v>
      </c>
      <c r="F8741">
        <v>20032</v>
      </c>
      <c r="G8741">
        <v>5695</v>
      </c>
      <c r="H8741">
        <v>19814</v>
      </c>
      <c r="I8741">
        <v>23009</v>
      </c>
    </row>
    <row r="8742" spans="1:9" x14ac:dyDescent="0.25">
      <c r="A8742">
        <v>8742</v>
      </c>
      <c r="B8742">
        <v>338185</v>
      </c>
      <c r="C8742">
        <v>136534</v>
      </c>
      <c r="D8742">
        <v>243095</v>
      </c>
      <c r="E8742">
        <v>235315</v>
      </c>
      <c r="F8742">
        <v>20295</v>
      </c>
      <c r="G8742">
        <v>5834</v>
      </c>
      <c r="H8742">
        <v>19859</v>
      </c>
      <c r="I8742">
        <v>23030</v>
      </c>
    </row>
    <row r="8743" spans="1:9" x14ac:dyDescent="0.25">
      <c r="A8743">
        <v>8743</v>
      </c>
      <c r="B8743">
        <v>290939</v>
      </c>
      <c r="C8743">
        <v>136359</v>
      </c>
      <c r="D8743">
        <v>223823</v>
      </c>
      <c r="E8743">
        <v>231440</v>
      </c>
      <c r="F8743">
        <v>20109</v>
      </c>
      <c r="G8743">
        <v>5739</v>
      </c>
      <c r="H8743">
        <v>19846</v>
      </c>
      <c r="I8743">
        <v>23029</v>
      </c>
    </row>
    <row r="8744" spans="1:9" x14ac:dyDescent="0.25">
      <c r="A8744">
        <v>8744</v>
      </c>
      <c r="B8744">
        <v>311347</v>
      </c>
      <c r="C8744">
        <v>129996</v>
      </c>
      <c r="D8744">
        <v>261151</v>
      </c>
      <c r="E8744">
        <v>235924</v>
      </c>
      <c r="F8744">
        <v>20160</v>
      </c>
      <c r="G8744">
        <v>5775</v>
      </c>
      <c r="H8744">
        <v>19803</v>
      </c>
      <c r="I8744">
        <v>23008</v>
      </c>
    </row>
    <row r="8745" spans="1:9" x14ac:dyDescent="0.25">
      <c r="A8745">
        <v>8745</v>
      </c>
      <c r="B8745">
        <v>320045</v>
      </c>
      <c r="C8745">
        <v>135905</v>
      </c>
      <c r="D8745">
        <v>263625</v>
      </c>
      <c r="E8745">
        <v>247236</v>
      </c>
      <c r="F8745">
        <v>20087</v>
      </c>
      <c r="G8745">
        <v>5708</v>
      </c>
      <c r="H8745">
        <v>19995</v>
      </c>
      <c r="I8745">
        <v>23104</v>
      </c>
    </row>
    <row r="8746" spans="1:9" x14ac:dyDescent="0.25">
      <c r="A8746">
        <v>8746</v>
      </c>
      <c r="B8746">
        <v>299719</v>
      </c>
      <c r="C8746">
        <v>127824</v>
      </c>
      <c r="D8746">
        <v>268420</v>
      </c>
      <c r="E8746">
        <v>262344</v>
      </c>
      <c r="F8746">
        <v>20265</v>
      </c>
      <c r="G8746">
        <v>5822</v>
      </c>
      <c r="H8746">
        <v>19879</v>
      </c>
      <c r="I8746">
        <v>23049</v>
      </c>
    </row>
    <row r="8747" spans="1:9" x14ac:dyDescent="0.25">
      <c r="A8747">
        <v>8747</v>
      </c>
      <c r="B8747">
        <v>255624</v>
      </c>
      <c r="C8747">
        <v>132594</v>
      </c>
      <c r="D8747">
        <v>238347</v>
      </c>
      <c r="E8747">
        <v>240410</v>
      </c>
      <c r="F8747">
        <v>20100</v>
      </c>
      <c r="G8747">
        <v>5737</v>
      </c>
      <c r="H8747">
        <v>19831</v>
      </c>
      <c r="I8747">
        <v>23026</v>
      </c>
    </row>
    <row r="8748" spans="1:9" x14ac:dyDescent="0.25">
      <c r="A8748">
        <v>8748</v>
      </c>
      <c r="B8748">
        <v>284819</v>
      </c>
      <c r="C8748">
        <v>136604</v>
      </c>
      <c r="D8748">
        <v>243588</v>
      </c>
      <c r="E8748">
        <v>240063</v>
      </c>
      <c r="F8748">
        <v>20219</v>
      </c>
      <c r="G8748">
        <v>5794</v>
      </c>
      <c r="H8748">
        <v>19809</v>
      </c>
      <c r="I8748">
        <v>23015</v>
      </c>
    </row>
    <row r="8749" spans="1:9" x14ac:dyDescent="0.25">
      <c r="A8749">
        <v>8749</v>
      </c>
      <c r="B8749">
        <v>287852</v>
      </c>
      <c r="C8749">
        <v>132252</v>
      </c>
      <c r="D8749">
        <v>235847</v>
      </c>
      <c r="E8749">
        <v>235957</v>
      </c>
      <c r="F8749">
        <v>20111</v>
      </c>
      <c r="G8749">
        <v>5747</v>
      </c>
      <c r="H8749">
        <v>19810</v>
      </c>
      <c r="I8749">
        <v>23016</v>
      </c>
    </row>
    <row r="8750" spans="1:9" x14ac:dyDescent="0.25">
      <c r="A8750">
        <v>8750</v>
      </c>
      <c r="B8750">
        <v>303350</v>
      </c>
      <c r="C8750">
        <v>130555</v>
      </c>
      <c r="D8750">
        <v>247205</v>
      </c>
      <c r="E8750">
        <v>235283</v>
      </c>
      <c r="F8750">
        <v>20176</v>
      </c>
      <c r="G8750">
        <v>5767</v>
      </c>
      <c r="H8750">
        <v>19934</v>
      </c>
      <c r="I8750">
        <v>23081</v>
      </c>
    </row>
    <row r="8751" spans="1:9" x14ac:dyDescent="0.25">
      <c r="A8751">
        <v>8751</v>
      </c>
      <c r="B8751">
        <v>262825</v>
      </c>
      <c r="C8751">
        <v>131129</v>
      </c>
      <c r="D8751">
        <v>233066</v>
      </c>
      <c r="E8751">
        <v>237182</v>
      </c>
      <c r="F8751">
        <v>20176</v>
      </c>
      <c r="G8751">
        <v>5784</v>
      </c>
      <c r="H8751">
        <v>19970</v>
      </c>
      <c r="I8751">
        <v>23102</v>
      </c>
    </row>
    <row r="8752" spans="1:9" x14ac:dyDescent="0.25">
      <c r="A8752">
        <v>8752</v>
      </c>
      <c r="B8752">
        <v>276779</v>
      </c>
      <c r="C8752">
        <v>126535</v>
      </c>
      <c r="D8752">
        <v>244398</v>
      </c>
      <c r="E8752">
        <v>234581</v>
      </c>
      <c r="F8752">
        <v>20300</v>
      </c>
      <c r="G8752">
        <v>5827</v>
      </c>
      <c r="H8752">
        <v>19927</v>
      </c>
      <c r="I8752">
        <v>23083</v>
      </c>
    </row>
    <row r="8753" spans="1:9" x14ac:dyDescent="0.25">
      <c r="A8753">
        <v>8753</v>
      </c>
      <c r="B8753">
        <v>350198</v>
      </c>
      <c r="C8753">
        <v>146995</v>
      </c>
      <c r="D8753">
        <v>241004</v>
      </c>
      <c r="E8753">
        <v>244593</v>
      </c>
      <c r="F8753">
        <v>20111</v>
      </c>
      <c r="G8753">
        <v>5732</v>
      </c>
      <c r="H8753">
        <v>19943</v>
      </c>
      <c r="I8753">
        <v>23091</v>
      </c>
    </row>
    <row r="8754" spans="1:9" x14ac:dyDescent="0.25">
      <c r="A8754">
        <v>8754</v>
      </c>
      <c r="B8754">
        <v>282052</v>
      </c>
      <c r="C8754">
        <v>127426</v>
      </c>
      <c r="D8754">
        <v>241568</v>
      </c>
      <c r="E8754">
        <v>249119</v>
      </c>
      <c r="F8754">
        <v>20206</v>
      </c>
      <c r="G8754">
        <v>5783</v>
      </c>
      <c r="H8754">
        <v>19842</v>
      </c>
      <c r="I8754">
        <v>23038</v>
      </c>
    </row>
    <row r="8755" spans="1:9" x14ac:dyDescent="0.25">
      <c r="A8755">
        <v>8755</v>
      </c>
      <c r="B8755">
        <v>286854</v>
      </c>
      <c r="C8755">
        <v>135988</v>
      </c>
      <c r="D8755">
        <v>249040</v>
      </c>
      <c r="E8755">
        <v>250763</v>
      </c>
      <c r="F8755">
        <v>20217</v>
      </c>
      <c r="G8755">
        <v>5800</v>
      </c>
      <c r="H8755">
        <v>20006</v>
      </c>
      <c r="I8755">
        <v>23122</v>
      </c>
    </row>
    <row r="8756" spans="1:9" x14ac:dyDescent="0.25">
      <c r="A8756">
        <v>8756</v>
      </c>
      <c r="B8756">
        <v>280086</v>
      </c>
      <c r="C8756">
        <v>130356</v>
      </c>
      <c r="D8756">
        <v>235701</v>
      </c>
      <c r="E8756">
        <v>242394</v>
      </c>
      <c r="F8756">
        <v>20253</v>
      </c>
      <c r="G8756">
        <v>5800</v>
      </c>
      <c r="H8756">
        <v>19896</v>
      </c>
      <c r="I8756">
        <v>23071</v>
      </c>
    </row>
    <row r="8757" spans="1:9" x14ac:dyDescent="0.25">
      <c r="A8757">
        <v>8757</v>
      </c>
      <c r="B8757">
        <v>285021</v>
      </c>
      <c r="C8757">
        <v>125993</v>
      </c>
      <c r="D8757">
        <v>244977</v>
      </c>
      <c r="E8757">
        <v>233441</v>
      </c>
      <c r="F8757">
        <v>20342</v>
      </c>
      <c r="G8757">
        <v>5865</v>
      </c>
      <c r="H8757">
        <v>19939</v>
      </c>
      <c r="I8757">
        <v>23096</v>
      </c>
    </row>
    <row r="8758" spans="1:9" x14ac:dyDescent="0.25">
      <c r="A8758">
        <v>8758</v>
      </c>
      <c r="B8758">
        <v>306220</v>
      </c>
      <c r="C8758">
        <v>135461</v>
      </c>
      <c r="D8758">
        <v>242337</v>
      </c>
      <c r="E8758">
        <v>242452</v>
      </c>
      <c r="F8758">
        <v>20218</v>
      </c>
      <c r="G8758">
        <v>5790</v>
      </c>
      <c r="H8758">
        <v>19980</v>
      </c>
      <c r="I8758">
        <v>23118</v>
      </c>
    </row>
    <row r="8759" spans="1:9" x14ac:dyDescent="0.25">
      <c r="A8759">
        <v>8759</v>
      </c>
      <c r="B8759">
        <v>313854</v>
      </c>
      <c r="C8759">
        <v>132162</v>
      </c>
      <c r="D8759">
        <v>261711</v>
      </c>
      <c r="E8759">
        <v>239756</v>
      </c>
      <c r="F8759">
        <v>20365</v>
      </c>
      <c r="G8759">
        <v>5881</v>
      </c>
      <c r="H8759">
        <v>19934</v>
      </c>
      <c r="I8759">
        <v>23097</v>
      </c>
    </row>
    <row r="8760" spans="1:9" x14ac:dyDescent="0.25">
      <c r="A8760">
        <v>8760</v>
      </c>
      <c r="B8760">
        <v>324701</v>
      </c>
      <c r="C8760">
        <v>141687</v>
      </c>
      <c r="D8760">
        <v>242157</v>
      </c>
      <c r="E8760">
        <v>240383</v>
      </c>
      <c r="F8760">
        <v>20430</v>
      </c>
      <c r="G8760">
        <v>5901</v>
      </c>
      <c r="H8760">
        <v>19761</v>
      </c>
      <c r="I8760">
        <v>23013</v>
      </c>
    </row>
    <row r="8761" spans="1:9" x14ac:dyDescent="0.25">
      <c r="A8761">
        <v>8761</v>
      </c>
      <c r="B8761">
        <v>297054</v>
      </c>
      <c r="C8761">
        <v>130361</v>
      </c>
      <c r="D8761">
        <v>260029</v>
      </c>
      <c r="E8761">
        <v>240598</v>
      </c>
      <c r="F8761">
        <v>20179</v>
      </c>
      <c r="G8761">
        <v>5755</v>
      </c>
      <c r="H8761">
        <v>19904</v>
      </c>
      <c r="I8761">
        <v>23083</v>
      </c>
    </row>
    <row r="8762" spans="1:9" x14ac:dyDescent="0.25">
      <c r="A8762">
        <v>8762</v>
      </c>
      <c r="B8762">
        <v>286421</v>
      </c>
      <c r="C8762">
        <v>128754</v>
      </c>
      <c r="D8762">
        <v>243247</v>
      </c>
      <c r="E8762">
        <v>237379</v>
      </c>
      <c r="F8762">
        <v>20490</v>
      </c>
      <c r="G8762">
        <v>5927</v>
      </c>
      <c r="H8762">
        <v>20016</v>
      </c>
      <c r="I8762">
        <v>23140</v>
      </c>
    </row>
    <row r="8763" spans="1:9" x14ac:dyDescent="0.25">
      <c r="A8763">
        <v>8763</v>
      </c>
      <c r="B8763">
        <v>320818</v>
      </c>
      <c r="C8763">
        <v>133258</v>
      </c>
      <c r="D8763">
        <v>225185</v>
      </c>
      <c r="E8763">
        <v>236083</v>
      </c>
      <c r="F8763">
        <v>20102</v>
      </c>
      <c r="G8763">
        <v>5733</v>
      </c>
      <c r="H8763">
        <v>19944</v>
      </c>
      <c r="I8763">
        <v>23107</v>
      </c>
    </row>
    <row r="8764" spans="1:9" x14ac:dyDescent="0.25">
      <c r="A8764">
        <v>8764</v>
      </c>
      <c r="B8764">
        <v>300540</v>
      </c>
      <c r="C8764">
        <v>133283</v>
      </c>
      <c r="D8764">
        <v>262223</v>
      </c>
      <c r="E8764">
        <v>241976</v>
      </c>
      <c r="F8764">
        <v>20346</v>
      </c>
      <c r="G8764">
        <v>5860</v>
      </c>
      <c r="H8764">
        <v>19877</v>
      </c>
      <c r="I8764">
        <v>23075</v>
      </c>
    </row>
    <row r="8765" spans="1:9" x14ac:dyDescent="0.25">
      <c r="A8765">
        <v>8765</v>
      </c>
      <c r="B8765">
        <v>306187</v>
      </c>
      <c r="C8765">
        <v>129856</v>
      </c>
      <c r="D8765">
        <v>237797</v>
      </c>
      <c r="E8765">
        <v>235918</v>
      </c>
      <c r="F8765">
        <v>20211</v>
      </c>
      <c r="G8765">
        <v>5800</v>
      </c>
      <c r="H8765">
        <v>19999</v>
      </c>
      <c r="I8765">
        <v>23135</v>
      </c>
    </row>
    <row r="8766" spans="1:9" x14ac:dyDescent="0.25">
      <c r="A8766">
        <v>8766</v>
      </c>
      <c r="B8766">
        <v>307052</v>
      </c>
      <c r="C8766">
        <v>139366</v>
      </c>
      <c r="D8766">
        <v>239911</v>
      </c>
      <c r="E8766">
        <v>238511</v>
      </c>
      <c r="F8766">
        <v>20281</v>
      </c>
      <c r="G8766">
        <v>5824</v>
      </c>
      <c r="H8766">
        <v>19879</v>
      </c>
      <c r="I8766">
        <v>23079</v>
      </c>
    </row>
    <row r="8767" spans="1:9" x14ac:dyDescent="0.25">
      <c r="A8767">
        <v>8767</v>
      </c>
      <c r="B8767">
        <v>286438</v>
      </c>
      <c r="C8767">
        <v>130214</v>
      </c>
      <c r="D8767">
        <v>240437</v>
      </c>
      <c r="E8767">
        <v>236886</v>
      </c>
      <c r="F8767">
        <v>20160</v>
      </c>
      <c r="G8767">
        <v>5766</v>
      </c>
      <c r="H8767">
        <v>19866</v>
      </c>
      <c r="I8767">
        <v>23075</v>
      </c>
    </row>
    <row r="8768" spans="1:9" x14ac:dyDescent="0.25">
      <c r="A8768">
        <v>8768</v>
      </c>
      <c r="B8768">
        <v>312177</v>
      </c>
      <c r="C8768">
        <v>133848</v>
      </c>
      <c r="D8768">
        <v>252397</v>
      </c>
      <c r="E8768">
        <v>247044</v>
      </c>
      <c r="F8768">
        <v>20154</v>
      </c>
      <c r="G8768">
        <v>5739</v>
      </c>
      <c r="H8768">
        <v>19890</v>
      </c>
      <c r="I8768">
        <v>23088</v>
      </c>
    </row>
    <row r="8769" spans="1:9" x14ac:dyDescent="0.25">
      <c r="A8769">
        <v>8769</v>
      </c>
      <c r="B8769">
        <v>295700</v>
      </c>
      <c r="C8769">
        <v>135476</v>
      </c>
      <c r="D8769">
        <v>247050</v>
      </c>
      <c r="E8769">
        <v>239433</v>
      </c>
      <c r="F8769">
        <v>20283</v>
      </c>
      <c r="G8769">
        <v>5833</v>
      </c>
      <c r="H8769">
        <v>19813</v>
      </c>
      <c r="I8769">
        <v>23053</v>
      </c>
    </row>
    <row r="8770" spans="1:9" x14ac:dyDescent="0.25">
      <c r="A8770">
        <v>8770</v>
      </c>
      <c r="B8770">
        <v>305944</v>
      </c>
      <c r="C8770">
        <v>133942</v>
      </c>
      <c r="D8770">
        <v>246339</v>
      </c>
      <c r="E8770">
        <v>238417</v>
      </c>
      <c r="F8770">
        <v>20269</v>
      </c>
      <c r="G8770">
        <v>5803</v>
      </c>
      <c r="H8770">
        <v>19979</v>
      </c>
      <c r="I8770">
        <v>23135</v>
      </c>
    </row>
    <row r="8771" spans="1:9" x14ac:dyDescent="0.25">
      <c r="A8771">
        <v>8771</v>
      </c>
      <c r="B8771">
        <v>302767</v>
      </c>
      <c r="C8771">
        <v>130329</v>
      </c>
      <c r="D8771">
        <v>245348</v>
      </c>
      <c r="E8771">
        <v>246983</v>
      </c>
      <c r="F8771">
        <v>20338</v>
      </c>
      <c r="G8771">
        <v>5858</v>
      </c>
      <c r="H8771">
        <v>19762</v>
      </c>
      <c r="I8771">
        <v>23028</v>
      </c>
    </row>
    <row r="8772" spans="1:9" x14ac:dyDescent="0.25">
      <c r="A8772">
        <v>8772</v>
      </c>
      <c r="B8772">
        <v>311555</v>
      </c>
      <c r="C8772">
        <v>135470</v>
      </c>
      <c r="D8772">
        <v>236229</v>
      </c>
      <c r="E8772">
        <v>228538</v>
      </c>
      <c r="F8772">
        <v>20450</v>
      </c>
      <c r="G8772">
        <v>5910</v>
      </c>
      <c r="H8772">
        <v>20011</v>
      </c>
      <c r="I8772">
        <v>23153</v>
      </c>
    </row>
    <row r="8773" spans="1:9" x14ac:dyDescent="0.25">
      <c r="A8773">
        <v>8773</v>
      </c>
      <c r="B8773">
        <v>319089</v>
      </c>
      <c r="C8773">
        <v>140485</v>
      </c>
      <c r="D8773">
        <v>247694</v>
      </c>
      <c r="E8773">
        <v>237981</v>
      </c>
      <c r="F8773">
        <v>20197</v>
      </c>
      <c r="G8773">
        <v>5791</v>
      </c>
      <c r="H8773">
        <v>20209</v>
      </c>
      <c r="I8773">
        <v>23253</v>
      </c>
    </row>
    <row r="8774" spans="1:9" x14ac:dyDescent="0.25">
      <c r="A8774">
        <v>8774</v>
      </c>
      <c r="B8774">
        <v>305658</v>
      </c>
      <c r="C8774">
        <v>136177</v>
      </c>
      <c r="D8774">
        <v>221168</v>
      </c>
      <c r="E8774">
        <v>232477</v>
      </c>
      <c r="F8774">
        <v>20261</v>
      </c>
      <c r="G8774">
        <v>5803</v>
      </c>
      <c r="H8774">
        <v>19896</v>
      </c>
      <c r="I8774">
        <v>23097</v>
      </c>
    </row>
    <row r="8775" spans="1:9" x14ac:dyDescent="0.25">
      <c r="A8775">
        <v>8775</v>
      </c>
      <c r="B8775">
        <v>323977</v>
      </c>
      <c r="C8775">
        <v>131502</v>
      </c>
      <c r="D8775">
        <v>253480</v>
      </c>
      <c r="E8775">
        <v>233757</v>
      </c>
      <c r="F8775">
        <v>20098</v>
      </c>
      <c r="G8775">
        <v>5718</v>
      </c>
      <c r="H8775">
        <v>20016</v>
      </c>
      <c r="I8775">
        <v>23158</v>
      </c>
    </row>
    <row r="8776" spans="1:9" x14ac:dyDescent="0.25">
      <c r="A8776">
        <v>8776</v>
      </c>
      <c r="B8776">
        <v>309135</v>
      </c>
      <c r="C8776">
        <v>137698</v>
      </c>
      <c r="D8776">
        <v>229320</v>
      </c>
      <c r="E8776">
        <v>233428</v>
      </c>
      <c r="F8776">
        <v>20221</v>
      </c>
      <c r="G8776">
        <v>5787</v>
      </c>
      <c r="H8776">
        <v>19821</v>
      </c>
      <c r="I8776">
        <v>23064</v>
      </c>
    </row>
    <row r="8777" spans="1:9" x14ac:dyDescent="0.25">
      <c r="A8777">
        <v>8777</v>
      </c>
      <c r="B8777">
        <v>300533</v>
      </c>
      <c r="C8777">
        <v>129627</v>
      </c>
      <c r="D8777">
        <v>272164</v>
      </c>
      <c r="E8777">
        <v>251839</v>
      </c>
      <c r="F8777">
        <v>20096</v>
      </c>
      <c r="G8777">
        <v>5702</v>
      </c>
      <c r="H8777">
        <v>19752</v>
      </c>
      <c r="I8777">
        <v>23033</v>
      </c>
    </row>
    <row r="8778" spans="1:9" x14ac:dyDescent="0.25">
      <c r="A8778">
        <v>8778</v>
      </c>
      <c r="B8778">
        <v>305285</v>
      </c>
      <c r="C8778">
        <v>129026</v>
      </c>
      <c r="D8778">
        <v>229750</v>
      </c>
      <c r="E8778">
        <v>229637</v>
      </c>
      <c r="F8778">
        <v>20158</v>
      </c>
      <c r="G8778">
        <v>5746</v>
      </c>
      <c r="H8778">
        <v>19984</v>
      </c>
      <c r="I8778">
        <v>23147</v>
      </c>
    </row>
    <row r="8779" spans="1:9" x14ac:dyDescent="0.25">
      <c r="A8779">
        <v>8779</v>
      </c>
      <c r="B8779">
        <v>335587</v>
      </c>
      <c r="C8779">
        <v>130360</v>
      </c>
      <c r="D8779">
        <v>240534</v>
      </c>
      <c r="E8779">
        <v>242429</v>
      </c>
      <c r="F8779">
        <v>20255</v>
      </c>
      <c r="G8779">
        <v>5788</v>
      </c>
      <c r="H8779">
        <v>19999</v>
      </c>
      <c r="I8779">
        <v>23154</v>
      </c>
    </row>
    <row r="8780" spans="1:9" x14ac:dyDescent="0.25">
      <c r="A8780">
        <v>8780</v>
      </c>
      <c r="B8780">
        <v>313665</v>
      </c>
      <c r="C8780">
        <v>131574</v>
      </c>
      <c r="D8780">
        <v>259941</v>
      </c>
      <c r="E8780">
        <v>243614</v>
      </c>
      <c r="F8780">
        <v>20339</v>
      </c>
      <c r="G8780">
        <v>5847</v>
      </c>
      <c r="H8780">
        <v>20081</v>
      </c>
      <c r="I8780">
        <v>23200</v>
      </c>
    </row>
    <row r="8781" spans="1:9" x14ac:dyDescent="0.25">
      <c r="A8781">
        <v>8781</v>
      </c>
      <c r="B8781">
        <v>305438</v>
      </c>
      <c r="C8781">
        <v>131668</v>
      </c>
      <c r="D8781">
        <v>244430</v>
      </c>
      <c r="E8781">
        <v>236707</v>
      </c>
      <c r="F8781">
        <v>20244</v>
      </c>
      <c r="G8781">
        <v>5767</v>
      </c>
      <c r="H8781">
        <v>19932</v>
      </c>
      <c r="I8781">
        <v>23128</v>
      </c>
    </row>
    <row r="8782" spans="1:9" x14ac:dyDescent="0.25">
      <c r="A8782">
        <v>8782</v>
      </c>
      <c r="B8782">
        <v>288939</v>
      </c>
      <c r="C8782">
        <v>131842</v>
      </c>
      <c r="D8782">
        <v>231056</v>
      </c>
      <c r="E8782">
        <v>232655</v>
      </c>
      <c r="F8782">
        <v>20280</v>
      </c>
      <c r="G8782">
        <v>5826</v>
      </c>
      <c r="H8782">
        <v>19839</v>
      </c>
      <c r="I8782">
        <v>23084</v>
      </c>
    </row>
    <row r="8783" spans="1:9" x14ac:dyDescent="0.25">
      <c r="A8783">
        <v>8783</v>
      </c>
      <c r="B8783">
        <v>319146</v>
      </c>
      <c r="C8783">
        <v>134681</v>
      </c>
      <c r="D8783">
        <v>242374</v>
      </c>
      <c r="E8783">
        <v>237108</v>
      </c>
      <c r="F8783">
        <v>20245</v>
      </c>
      <c r="G8783">
        <v>5793</v>
      </c>
      <c r="H8783">
        <v>19904</v>
      </c>
      <c r="I8783">
        <v>23117</v>
      </c>
    </row>
    <row r="8784" spans="1:9" x14ac:dyDescent="0.25">
      <c r="A8784">
        <v>8784</v>
      </c>
      <c r="B8784">
        <v>305154</v>
      </c>
      <c r="C8784">
        <v>135233</v>
      </c>
      <c r="D8784">
        <v>251507</v>
      </c>
      <c r="E8784">
        <v>238280</v>
      </c>
      <c r="F8784">
        <v>20388</v>
      </c>
      <c r="G8784">
        <v>5867</v>
      </c>
      <c r="H8784">
        <v>19980</v>
      </c>
      <c r="I8784">
        <v>23155</v>
      </c>
    </row>
    <row r="8785" spans="1:9" x14ac:dyDescent="0.25">
      <c r="A8785">
        <v>8785</v>
      </c>
      <c r="B8785">
        <v>291380</v>
      </c>
      <c r="C8785">
        <v>132915</v>
      </c>
      <c r="D8785">
        <v>238283</v>
      </c>
      <c r="E8785">
        <v>233556</v>
      </c>
      <c r="F8785">
        <v>20339</v>
      </c>
      <c r="G8785">
        <v>5836</v>
      </c>
      <c r="H8785">
        <v>19904</v>
      </c>
      <c r="I8785">
        <v>23118</v>
      </c>
    </row>
    <row r="8786" spans="1:9" x14ac:dyDescent="0.25">
      <c r="A8786">
        <v>8786</v>
      </c>
      <c r="B8786">
        <v>318760</v>
      </c>
      <c r="C8786">
        <v>134391</v>
      </c>
      <c r="D8786">
        <v>253303</v>
      </c>
      <c r="E8786">
        <v>244304</v>
      </c>
      <c r="F8786">
        <v>20189</v>
      </c>
      <c r="G8786">
        <v>5769</v>
      </c>
      <c r="H8786">
        <v>20031</v>
      </c>
      <c r="I8786">
        <v>23184</v>
      </c>
    </row>
    <row r="8787" spans="1:9" x14ac:dyDescent="0.25">
      <c r="A8787">
        <v>8787</v>
      </c>
      <c r="B8787">
        <v>323983</v>
      </c>
      <c r="C8787">
        <v>138969</v>
      </c>
      <c r="D8787">
        <v>245938</v>
      </c>
      <c r="E8787">
        <v>255539</v>
      </c>
      <c r="F8787">
        <v>20258</v>
      </c>
      <c r="G8787">
        <v>5815</v>
      </c>
      <c r="H8787">
        <v>19950</v>
      </c>
      <c r="I8787">
        <v>23144</v>
      </c>
    </row>
    <row r="8788" spans="1:9" x14ac:dyDescent="0.25">
      <c r="A8788">
        <v>8788</v>
      </c>
      <c r="B8788">
        <v>288459</v>
      </c>
      <c r="C8788">
        <v>131981</v>
      </c>
      <c r="D8788">
        <v>256708</v>
      </c>
      <c r="E8788">
        <v>240263</v>
      </c>
      <c r="F8788">
        <v>20429</v>
      </c>
      <c r="G8788">
        <v>5882</v>
      </c>
      <c r="H8788">
        <v>19840</v>
      </c>
      <c r="I8788">
        <v>23091</v>
      </c>
    </row>
    <row r="8789" spans="1:9" x14ac:dyDescent="0.25">
      <c r="A8789">
        <v>8789</v>
      </c>
      <c r="B8789">
        <v>317437</v>
      </c>
      <c r="C8789">
        <v>135395</v>
      </c>
      <c r="D8789">
        <v>242531</v>
      </c>
      <c r="E8789">
        <v>235430</v>
      </c>
      <c r="F8789">
        <v>20367</v>
      </c>
      <c r="G8789">
        <v>5856</v>
      </c>
      <c r="H8789">
        <v>20103</v>
      </c>
      <c r="I8789">
        <v>23227</v>
      </c>
    </row>
    <row r="8790" spans="1:9" x14ac:dyDescent="0.25">
      <c r="A8790">
        <v>8790</v>
      </c>
      <c r="B8790">
        <v>305364</v>
      </c>
      <c r="C8790">
        <v>136619</v>
      </c>
      <c r="D8790">
        <v>249370</v>
      </c>
      <c r="E8790">
        <v>239015</v>
      </c>
      <c r="F8790">
        <v>20252</v>
      </c>
      <c r="G8790">
        <v>5789</v>
      </c>
      <c r="H8790">
        <v>19845</v>
      </c>
      <c r="I8790">
        <v>23098</v>
      </c>
    </row>
    <row r="8791" spans="1:9" x14ac:dyDescent="0.25">
      <c r="A8791">
        <v>8791</v>
      </c>
      <c r="B8791">
        <v>299848</v>
      </c>
      <c r="C8791">
        <v>135681</v>
      </c>
      <c r="D8791">
        <v>267406</v>
      </c>
      <c r="E8791">
        <v>243136</v>
      </c>
      <c r="F8791">
        <v>20269</v>
      </c>
      <c r="G8791">
        <v>5808</v>
      </c>
      <c r="H8791">
        <v>19916</v>
      </c>
      <c r="I8791">
        <v>23134</v>
      </c>
    </row>
    <row r="8792" spans="1:9" x14ac:dyDescent="0.25">
      <c r="A8792">
        <v>8792</v>
      </c>
      <c r="B8792">
        <v>285082</v>
      </c>
      <c r="C8792">
        <v>144201</v>
      </c>
      <c r="D8792">
        <v>231611</v>
      </c>
      <c r="E8792">
        <v>239085</v>
      </c>
      <c r="F8792">
        <v>20297</v>
      </c>
      <c r="G8792">
        <v>5820</v>
      </c>
      <c r="H8792">
        <v>19840</v>
      </c>
      <c r="I8792">
        <v>23099</v>
      </c>
    </row>
    <row r="8793" spans="1:9" x14ac:dyDescent="0.25">
      <c r="A8793">
        <v>8793</v>
      </c>
      <c r="B8793">
        <v>263028</v>
      </c>
      <c r="C8793">
        <v>132481</v>
      </c>
      <c r="D8793">
        <v>237915</v>
      </c>
      <c r="E8793">
        <v>242914</v>
      </c>
      <c r="F8793">
        <v>20204</v>
      </c>
      <c r="G8793">
        <v>5747</v>
      </c>
      <c r="H8793">
        <v>19888</v>
      </c>
      <c r="I8793">
        <v>23127</v>
      </c>
    </row>
    <row r="8794" spans="1:9" x14ac:dyDescent="0.25">
      <c r="A8794">
        <v>8794</v>
      </c>
      <c r="B8794">
        <v>301742</v>
      </c>
      <c r="C8794">
        <v>134391</v>
      </c>
      <c r="D8794">
        <v>266683</v>
      </c>
      <c r="E8794">
        <v>256566</v>
      </c>
      <c r="F8794">
        <v>20447</v>
      </c>
      <c r="G8794">
        <v>5894</v>
      </c>
      <c r="H8794">
        <v>20013</v>
      </c>
      <c r="I8794">
        <v>23185</v>
      </c>
    </row>
    <row r="8795" spans="1:9" x14ac:dyDescent="0.25">
      <c r="A8795">
        <v>8795</v>
      </c>
      <c r="B8795">
        <v>351056</v>
      </c>
      <c r="C8795">
        <v>150547</v>
      </c>
      <c r="D8795">
        <v>251316</v>
      </c>
      <c r="E8795">
        <v>239456</v>
      </c>
      <c r="F8795">
        <v>20192</v>
      </c>
      <c r="G8795">
        <v>5754</v>
      </c>
      <c r="H8795">
        <v>19967</v>
      </c>
      <c r="I8795">
        <v>23163</v>
      </c>
    </row>
    <row r="8796" spans="1:9" x14ac:dyDescent="0.25">
      <c r="A8796">
        <v>8796</v>
      </c>
      <c r="B8796">
        <v>313182</v>
      </c>
      <c r="C8796">
        <v>135591</v>
      </c>
      <c r="D8796">
        <v>225074</v>
      </c>
      <c r="E8796">
        <v>232845</v>
      </c>
      <c r="F8796">
        <v>20392</v>
      </c>
      <c r="G8796">
        <v>5887</v>
      </c>
      <c r="H8796">
        <v>19884</v>
      </c>
      <c r="I8796">
        <v>23126</v>
      </c>
    </row>
    <row r="8797" spans="1:9" x14ac:dyDescent="0.25">
      <c r="A8797">
        <v>8797</v>
      </c>
      <c r="B8797">
        <v>303021</v>
      </c>
      <c r="C8797">
        <v>125714</v>
      </c>
      <c r="D8797">
        <v>239132</v>
      </c>
      <c r="E8797">
        <v>232209</v>
      </c>
      <c r="F8797">
        <v>20430</v>
      </c>
      <c r="G8797">
        <v>5881</v>
      </c>
      <c r="H8797">
        <v>19927</v>
      </c>
      <c r="I8797">
        <v>23149</v>
      </c>
    </row>
    <row r="8798" spans="1:9" x14ac:dyDescent="0.25">
      <c r="A8798">
        <v>8798</v>
      </c>
      <c r="B8798">
        <v>277197</v>
      </c>
      <c r="C8798">
        <v>138501</v>
      </c>
      <c r="D8798">
        <v>246885</v>
      </c>
      <c r="E8798">
        <v>243298</v>
      </c>
      <c r="F8798">
        <v>20374</v>
      </c>
      <c r="G8798">
        <v>5868</v>
      </c>
      <c r="H8798">
        <v>20038</v>
      </c>
      <c r="I8798">
        <v>23210</v>
      </c>
    </row>
    <row r="8799" spans="1:9" x14ac:dyDescent="0.25">
      <c r="A8799">
        <v>8799</v>
      </c>
      <c r="B8799">
        <v>334522</v>
      </c>
      <c r="C8799">
        <v>135766</v>
      </c>
      <c r="D8799">
        <v>280963</v>
      </c>
      <c r="E8799">
        <v>260458</v>
      </c>
      <c r="F8799">
        <v>20488</v>
      </c>
      <c r="G8799">
        <v>5903</v>
      </c>
      <c r="H8799">
        <v>19903</v>
      </c>
      <c r="I8799">
        <v>23138</v>
      </c>
    </row>
    <row r="8800" spans="1:9" x14ac:dyDescent="0.25">
      <c r="A8800">
        <v>8800</v>
      </c>
      <c r="B8800">
        <v>327534</v>
      </c>
      <c r="C8800">
        <v>147676</v>
      </c>
      <c r="D8800">
        <v>234044</v>
      </c>
      <c r="E8800">
        <v>245641</v>
      </c>
      <c r="F8800">
        <v>20189</v>
      </c>
      <c r="G8800">
        <v>5720</v>
      </c>
      <c r="H8800">
        <v>19994</v>
      </c>
      <c r="I8800">
        <v>23186</v>
      </c>
    </row>
    <row r="8801" spans="1:9" x14ac:dyDescent="0.25">
      <c r="A8801">
        <v>8801</v>
      </c>
      <c r="B8801">
        <v>299196</v>
      </c>
      <c r="C8801">
        <v>137750</v>
      </c>
      <c r="D8801">
        <v>250052</v>
      </c>
      <c r="E8801">
        <v>250296</v>
      </c>
      <c r="F8801">
        <v>20266</v>
      </c>
      <c r="G8801">
        <v>5806</v>
      </c>
      <c r="H8801">
        <v>19879</v>
      </c>
      <c r="I8801">
        <v>23131</v>
      </c>
    </row>
    <row r="8802" spans="1:9" x14ac:dyDescent="0.25">
      <c r="A8802">
        <v>8802</v>
      </c>
      <c r="B8802">
        <v>318100</v>
      </c>
      <c r="C8802">
        <v>135901</v>
      </c>
      <c r="D8802">
        <v>240619</v>
      </c>
      <c r="E8802">
        <v>234250</v>
      </c>
      <c r="F8802">
        <v>20412</v>
      </c>
      <c r="G8802">
        <v>5867</v>
      </c>
      <c r="H8802">
        <v>20000</v>
      </c>
      <c r="I8802">
        <v>23194</v>
      </c>
    </row>
    <row r="8803" spans="1:9" x14ac:dyDescent="0.25">
      <c r="A8803">
        <v>8803</v>
      </c>
      <c r="B8803">
        <v>320000</v>
      </c>
      <c r="C8803">
        <v>141572</v>
      </c>
      <c r="D8803">
        <v>250528</v>
      </c>
      <c r="E8803">
        <v>249684</v>
      </c>
      <c r="F8803">
        <v>20367</v>
      </c>
      <c r="G8803">
        <v>5859</v>
      </c>
      <c r="H8803">
        <v>19990</v>
      </c>
      <c r="I8803">
        <v>23191</v>
      </c>
    </row>
    <row r="8804" spans="1:9" x14ac:dyDescent="0.25">
      <c r="A8804">
        <v>8804</v>
      </c>
      <c r="B8804">
        <v>307844</v>
      </c>
      <c r="C8804">
        <v>131614</v>
      </c>
      <c r="D8804">
        <v>249512</v>
      </c>
      <c r="E8804">
        <v>249964</v>
      </c>
      <c r="F8804">
        <v>20351</v>
      </c>
      <c r="G8804">
        <v>5844</v>
      </c>
      <c r="H8804">
        <v>19916</v>
      </c>
      <c r="I8804">
        <v>23154</v>
      </c>
    </row>
    <row r="8805" spans="1:9" x14ac:dyDescent="0.25">
      <c r="A8805">
        <v>8805</v>
      </c>
      <c r="B8805">
        <v>278477</v>
      </c>
      <c r="C8805">
        <v>128883</v>
      </c>
      <c r="D8805">
        <v>237863</v>
      </c>
      <c r="E8805">
        <v>241767</v>
      </c>
      <c r="F8805">
        <v>20472</v>
      </c>
      <c r="G8805">
        <v>5897</v>
      </c>
      <c r="H8805">
        <v>20119</v>
      </c>
      <c r="I8805">
        <v>23256</v>
      </c>
    </row>
    <row r="8806" spans="1:9" x14ac:dyDescent="0.25">
      <c r="A8806">
        <v>8806</v>
      </c>
      <c r="B8806">
        <v>326319</v>
      </c>
      <c r="C8806">
        <v>138802</v>
      </c>
      <c r="D8806">
        <v>263861</v>
      </c>
      <c r="E8806">
        <v>243302</v>
      </c>
      <c r="F8806">
        <v>20572</v>
      </c>
      <c r="G8806">
        <v>5941</v>
      </c>
      <c r="H8806">
        <v>20002</v>
      </c>
      <c r="I8806">
        <v>23202</v>
      </c>
    </row>
    <row r="8807" spans="1:9" x14ac:dyDescent="0.25">
      <c r="A8807">
        <v>8807</v>
      </c>
      <c r="B8807">
        <v>299888</v>
      </c>
      <c r="C8807">
        <v>132560</v>
      </c>
      <c r="D8807">
        <v>232421</v>
      </c>
      <c r="E8807">
        <v>232504</v>
      </c>
      <c r="F8807">
        <v>20235</v>
      </c>
      <c r="G8807">
        <v>5769</v>
      </c>
      <c r="H8807">
        <v>19982</v>
      </c>
      <c r="I8807">
        <v>23193</v>
      </c>
    </row>
    <row r="8808" spans="1:9" x14ac:dyDescent="0.25">
      <c r="A8808">
        <v>8808</v>
      </c>
      <c r="B8808">
        <v>301196</v>
      </c>
      <c r="C8808">
        <v>128385</v>
      </c>
      <c r="D8808">
        <v>230973</v>
      </c>
      <c r="E8808">
        <v>230722</v>
      </c>
      <c r="F8808">
        <v>20491</v>
      </c>
      <c r="G8808">
        <v>5907</v>
      </c>
      <c r="H8808">
        <v>19998</v>
      </c>
      <c r="I8808">
        <v>23203</v>
      </c>
    </row>
    <row r="8809" spans="1:9" x14ac:dyDescent="0.25">
      <c r="A8809">
        <v>8809</v>
      </c>
      <c r="B8809">
        <v>274923</v>
      </c>
      <c r="C8809">
        <v>130685</v>
      </c>
      <c r="D8809">
        <v>234334</v>
      </c>
      <c r="E8809">
        <v>234214</v>
      </c>
      <c r="F8809">
        <v>20489</v>
      </c>
      <c r="G8809">
        <v>5896</v>
      </c>
      <c r="H8809">
        <v>20016</v>
      </c>
      <c r="I8809">
        <v>23212</v>
      </c>
    </row>
    <row r="8810" spans="1:9" x14ac:dyDescent="0.25">
      <c r="A8810">
        <v>8810</v>
      </c>
      <c r="B8810">
        <v>297453</v>
      </c>
      <c r="C8810">
        <v>135173</v>
      </c>
      <c r="D8810">
        <v>258759</v>
      </c>
      <c r="E8810">
        <v>249358</v>
      </c>
      <c r="F8810">
        <v>20387</v>
      </c>
      <c r="G8810">
        <v>5856</v>
      </c>
      <c r="H8810">
        <v>20108</v>
      </c>
      <c r="I8810">
        <v>23260</v>
      </c>
    </row>
    <row r="8811" spans="1:9" x14ac:dyDescent="0.25">
      <c r="A8811">
        <v>8811</v>
      </c>
      <c r="B8811">
        <v>304249</v>
      </c>
      <c r="C8811">
        <v>139425</v>
      </c>
      <c r="D8811">
        <v>236859</v>
      </c>
      <c r="E8811">
        <v>248941</v>
      </c>
      <c r="F8811">
        <v>20297</v>
      </c>
      <c r="G8811">
        <v>5811</v>
      </c>
      <c r="H8811">
        <v>20124</v>
      </c>
      <c r="I8811">
        <v>23267</v>
      </c>
    </row>
    <row r="8812" spans="1:9" x14ac:dyDescent="0.25">
      <c r="A8812">
        <v>8812</v>
      </c>
      <c r="B8812">
        <v>287310</v>
      </c>
      <c r="C8812">
        <v>132257</v>
      </c>
      <c r="D8812">
        <v>248894</v>
      </c>
      <c r="E8812">
        <v>238335</v>
      </c>
      <c r="F8812">
        <v>20306</v>
      </c>
      <c r="G8812">
        <v>5811</v>
      </c>
      <c r="H8812">
        <v>19887</v>
      </c>
      <c r="I8812">
        <v>23153</v>
      </c>
    </row>
    <row r="8813" spans="1:9" x14ac:dyDescent="0.25">
      <c r="A8813">
        <v>8813</v>
      </c>
      <c r="B8813">
        <v>295582</v>
      </c>
      <c r="C8813">
        <v>131257</v>
      </c>
      <c r="D8813">
        <v>243773</v>
      </c>
      <c r="E8813">
        <v>235480</v>
      </c>
      <c r="F8813">
        <v>20378</v>
      </c>
      <c r="G8813">
        <v>5852</v>
      </c>
      <c r="H8813">
        <v>20018</v>
      </c>
      <c r="I8813">
        <v>23218</v>
      </c>
    </row>
    <row r="8814" spans="1:9" x14ac:dyDescent="0.25">
      <c r="A8814">
        <v>8814</v>
      </c>
      <c r="B8814">
        <v>290621</v>
      </c>
      <c r="C8814">
        <v>134218</v>
      </c>
      <c r="D8814">
        <v>237831</v>
      </c>
      <c r="E8814">
        <v>246790</v>
      </c>
      <c r="F8814">
        <v>20405</v>
      </c>
      <c r="G8814">
        <v>5870</v>
      </c>
      <c r="H8814">
        <v>20074</v>
      </c>
      <c r="I8814">
        <v>23250</v>
      </c>
    </row>
    <row r="8815" spans="1:9" x14ac:dyDescent="0.25">
      <c r="A8815">
        <v>8815</v>
      </c>
      <c r="B8815">
        <v>335814</v>
      </c>
      <c r="C8815">
        <v>132137</v>
      </c>
      <c r="D8815">
        <v>260517</v>
      </c>
      <c r="E8815">
        <v>249285</v>
      </c>
      <c r="F8815">
        <v>20296</v>
      </c>
      <c r="G8815">
        <v>5798</v>
      </c>
      <c r="H8815">
        <v>20088</v>
      </c>
      <c r="I8815">
        <v>23258</v>
      </c>
    </row>
    <row r="8816" spans="1:9" x14ac:dyDescent="0.25">
      <c r="A8816">
        <v>8816</v>
      </c>
      <c r="B8816">
        <v>292850</v>
      </c>
      <c r="C8816">
        <v>130781</v>
      </c>
      <c r="D8816">
        <v>239548</v>
      </c>
      <c r="E8816">
        <v>232251</v>
      </c>
      <c r="F8816">
        <v>20381</v>
      </c>
      <c r="G8816">
        <v>5854</v>
      </c>
      <c r="H8816">
        <v>19932</v>
      </c>
      <c r="I8816">
        <v>23180</v>
      </c>
    </row>
    <row r="8817" spans="1:9" x14ac:dyDescent="0.25">
      <c r="A8817">
        <v>8817</v>
      </c>
      <c r="B8817">
        <v>255337</v>
      </c>
      <c r="C8817">
        <v>138155</v>
      </c>
      <c r="D8817">
        <v>237255</v>
      </c>
      <c r="E8817">
        <v>251210</v>
      </c>
      <c r="F8817">
        <v>20387</v>
      </c>
      <c r="G8817">
        <v>5853</v>
      </c>
      <c r="H8817">
        <v>20041</v>
      </c>
      <c r="I8817">
        <v>23235</v>
      </c>
    </row>
    <row r="8818" spans="1:9" x14ac:dyDescent="0.25">
      <c r="A8818">
        <v>8818</v>
      </c>
      <c r="B8818">
        <v>297106</v>
      </c>
      <c r="C8818">
        <v>127988</v>
      </c>
      <c r="D8818">
        <v>254914</v>
      </c>
      <c r="E8818">
        <v>258339</v>
      </c>
      <c r="F8818">
        <v>20408</v>
      </c>
      <c r="G8818">
        <v>5851</v>
      </c>
      <c r="H8818">
        <v>20095</v>
      </c>
      <c r="I8818">
        <v>23267</v>
      </c>
    </row>
    <row r="8819" spans="1:9" x14ac:dyDescent="0.25">
      <c r="A8819">
        <v>8819</v>
      </c>
      <c r="B8819">
        <v>318640</v>
      </c>
      <c r="C8819">
        <v>135398</v>
      </c>
      <c r="D8819">
        <v>257432</v>
      </c>
      <c r="E8819">
        <v>241017</v>
      </c>
      <c r="F8819">
        <v>20502</v>
      </c>
      <c r="G8819">
        <v>5914</v>
      </c>
      <c r="H8819">
        <v>20102</v>
      </c>
      <c r="I8819">
        <v>23271</v>
      </c>
    </row>
    <row r="8820" spans="1:9" x14ac:dyDescent="0.25">
      <c r="A8820">
        <v>8820</v>
      </c>
      <c r="B8820">
        <v>287215</v>
      </c>
      <c r="C8820">
        <v>130024</v>
      </c>
      <c r="D8820">
        <v>242532</v>
      </c>
      <c r="E8820">
        <v>241654</v>
      </c>
      <c r="F8820">
        <v>20278</v>
      </c>
      <c r="G8820">
        <v>5796</v>
      </c>
      <c r="H8820">
        <v>20086</v>
      </c>
      <c r="I8820">
        <v>23264</v>
      </c>
    </row>
    <row r="8821" spans="1:9" x14ac:dyDescent="0.25">
      <c r="A8821">
        <v>8821</v>
      </c>
      <c r="B8821">
        <v>312031</v>
      </c>
      <c r="C8821">
        <v>132615</v>
      </c>
      <c r="D8821">
        <v>233186</v>
      </c>
      <c r="E8821">
        <v>231460</v>
      </c>
      <c r="F8821">
        <v>20216</v>
      </c>
      <c r="G8821">
        <v>5764</v>
      </c>
      <c r="H8821">
        <v>20094</v>
      </c>
      <c r="I8821">
        <v>23269</v>
      </c>
    </row>
    <row r="8822" spans="1:9" x14ac:dyDescent="0.25">
      <c r="A8822">
        <v>8822</v>
      </c>
      <c r="B8822">
        <v>307905</v>
      </c>
      <c r="C8822">
        <v>131749</v>
      </c>
      <c r="D8822">
        <v>234093</v>
      </c>
      <c r="E8822">
        <v>239947</v>
      </c>
      <c r="F8822">
        <v>20459</v>
      </c>
      <c r="G8822">
        <v>5873</v>
      </c>
      <c r="H8822">
        <v>20183</v>
      </c>
      <c r="I8822">
        <v>23312</v>
      </c>
    </row>
    <row r="8823" spans="1:9" x14ac:dyDescent="0.25">
      <c r="A8823">
        <v>8823</v>
      </c>
      <c r="B8823">
        <v>318487</v>
      </c>
      <c r="C8823">
        <v>132510</v>
      </c>
      <c r="D8823">
        <v>250181</v>
      </c>
      <c r="E8823">
        <v>249394</v>
      </c>
      <c r="F8823">
        <v>20410</v>
      </c>
      <c r="G8823">
        <v>5865</v>
      </c>
      <c r="H8823">
        <v>19887</v>
      </c>
      <c r="I8823">
        <v>23167</v>
      </c>
    </row>
    <row r="8824" spans="1:9" x14ac:dyDescent="0.25">
      <c r="A8824">
        <v>8824</v>
      </c>
      <c r="B8824">
        <v>300844</v>
      </c>
      <c r="C8824">
        <v>129542</v>
      </c>
      <c r="D8824">
        <v>259142</v>
      </c>
      <c r="E8824">
        <v>263847</v>
      </c>
      <c r="F8824">
        <v>20489</v>
      </c>
      <c r="G8824">
        <v>5899</v>
      </c>
      <c r="H8824">
        <v>20072</v>
      </c>
      <c r="I8824">
        <v>23262</v>
      </c>
    </row>
    <row r="8825" spans="1:9" x14ac:dyDescent="0.25">
      <c r="A8825">
        <v>8825</v>
      </c>
      <c r="B8825">
        <v>304073</v>
      </c>
      <c r="C8825">
        <v>136874</v>
      </c>
      <c r="D8825">
        <v>239763</v>
      </c>
      <c r="E8825">
        <v>245482</v>
      </c>
      <c r="F8825">
        <v>20508</v>
      </c>
      <c r="G8825">
        <v>5923</v>
      </c>
      <c r="H8825">
        <v>20014</v>
      </c>
      <c r="I8825">
        <v>23234</v>
      </c>
    </row>
    <row r="8826" spans="1:9" x14ac:dyDescent="0.25">
      <c r="A8826">
        <v>8826</v>
      </c>
      <c r="B8826">
        <v>303055</v>
      </c>
      <c r="C8826">
        <v>133490</v>
      </c>
      <c r="D8826">
        <v>241129</v>
      </c>
      <c r="E8826">
        <v>252591</v>
      </c>
      <c r="F8826">
        <v>20312</v>
      </c>
      <c r="G8826">
        <v>5799</v>
      </c>
      <c r="H8826">
        <v>20100</v>
      </c>
      <c r="I8826">
        <v>23282</v>
      </c>
    </row>
    <row r="8827" spans="1:9" x14ac:dyDescent="0.25">
      <c r="A8827">
        <v>8827</v>
      </c>
      <c r="B8827">
        <v>359425</v>
      </c>
      <c r="C8827">
        <v>146900</v>
      </c>
      <c r="D8827">
        <v>246029</v>
      </c>
      <c r="E8827">
        <v>238677</v>
      </c>
      <c r="F8827">
        <v>20542</v>
      </c>
      <c r="G8827">
        <v>5915</v>
      </c>
      <c r="H8827">
        <v>20043</v>
      </c>
      <c r="I8827">
        <v>23251</v>
      </c>
    </row>
    <row r="8828" spans="1:9" x14ac:dyDescent="0.25">
      <c r="A8828">
        <v>8828</v>
      </c>
      <c r="B8828">
        <v>284649</v>
      </c>
      <c r="C8828">
        <v>133726</v>
      </c>
      <c r="D8828">
        <v>231194</v>
      </c>
      <c r="E8828">
        <v>233879</v>
      </c>
      <c r="F8828">
        <v>20433</v>
      </c>
      <c r="G8828">
        <v>5863</v>
      </c>
      <c r="H8828">
        <v>20119</v>
      </c>
      <c r="I8828">
        <v>23290</v>
      </c>
    </row>
    <row r="8829" spans="1:9" x14ac:dyDescent="0.25">
      <c r="A8829">
        <v>8829</v>
      </c>
      <c r="B8829">
        <v>343126</v>
      </c>
      <c r="C8829">
        <v>135667</v>
      </c>
      <c r="D8829">
        <v>242316</v>
      </c>
      <c r="E8829">
        <v>242338</v>
      </c>
      <c r="F8829">
        <v>20301</v>
      </c>
      <c r="G8829">
        <v>5802</v>
      </c>
      <c r="H8829">
        <v>20000</v>
      </c>
      <c r="I8829">
        <v>23235</v>
      </c>
    </row>
    <row r="8830" spans="1:9" x14ac:dyDescent="0.25">
      <c r="A8830">
        <v>8830</v>
      </c>
      <c r="B8830">
        <v>302564</v>
      </c>
      <c r="C8830">
        <v>130231</v>
      </c>
      <c r="D8830">
        <v>229216</v>
      </c>
      <c r="E8830">
        <v>236437</v>
      </c>
      <c r="F8830">
        <v>20409</v>
      </c>
      <c r="G8830">
        <v>5849</v>
      </c>
      <c r="H8830">
        <v>20105</v>
      </c>
      <c r="I8830">
        <v>23287</v>
      </c>
    </row>
    <row r="8831" spans="1:9" x14ac:dyDescent="0.25">
      <c r="A8831">
        <v>8831</v>
      </c>
      <c r="B8831">
        <v>338267</v>
      </c>
      <c r="C8831">
        <v>136967</v>
      </c>
      <c r="D8831">
        <v>248246</v>
      </c>
      <c r="E8831">
        <v>236737</v>
      </c>
      <c r="F8831">
        <v>20486</v>
      </c>
      <c r="G8831">
        <v>5916</v>
      </c>
      <c r="H8831">
        <v>20137</v>
      </c>
      <c r="I8831">
        <v>23306</v>
      </c>
    </row>
    <row r="8832" spans="1:9" x14ac:dyDescent="0.25">
      <c r="A8832">
        <v>8832</v>
      </c>
      <c r="B8832">
        <v>310334</v>
      </c>
      <c r="C8832">
        <v>131744</v>
      </c>
      <c r="D8832">
        <v>229917</v>
      </c>
      <c r="E8832">
        <v>241064</v>
      </c>
      <c r="F8832">
        <v>20350</v>
      </c>
      <c r="G8832">
        <v>5809</v>
      </c>
      <c r="H8832">
        <v>20175</v>
      </c>
      <c r="I8832">
        <v>23326</v>
      </c>
    </row>
    <row r="8833" spans="1:9" x14ac:dyDescent="0.25">
      <c r="A8833">
        <v>8833</v>
      </c>
      <c r="B8833">
        <v>317513</v>
      </c>
      <c r="C8833">
        <v>141214</v>
      </c>
      <c r="D8833">
        <v>265954</v>
      </c>
      <c r="E8833">
        <v>252099</v>
      </c>
      <c r="F8833">
        <v>20472</v>
      </c>
      <c r="G8833">
        <v>5899</v>
      </c>
      <c r="H8833">
        <v>20037</v>
      </c>
      <c r="I8833">
        <v>23259</v>
      </c>
    </row>
    <row r="8834" spans="1:9" x14ac:dyDescent="0.25">
      <c r="A8834">
        <v>8834</v>
      </c>
      <c r="B8834">
        <v>330169</v>
      </c>
      <c r="C8834">
        <v>136875</v>
      </c>
      <c r="D8834">
        <v>242861</v>
      </c>
      <c r="E8834">
        <v>245009</v>
      </c>
      <c r="F8834">
        <v>20439</v>
      </c>
      <c r="G8834">
        <v>5869</v>
      </c>
      <c r="H8834">
        <v>19912</v>
      </c>
      <c r="I8834">
        <v>23198</v>
      </c>
    </row>
    <row r="8835" spans="1:9" x14ac:dyDescent="0.25">
      <c r="A8835">
        <v>8835</v>
      </c>
      <c r="B8835">
        <v>323971</v>
      </c>
      <c r="C8835">
        <v>138260</v>
      </c>
      <c r="D8835">
        <v>251445</v>
      </c>
      <c r="E8835">
        <v>231318</v>
      </c>
      <c r="F8835">
        <v>20408</v>
      </c>
      <c r="G8835">
        <v>5880</v>
      </c>
      <c r="H8835">
        <v>20103</v>
      </c>
      <c r="I8835">
        <v>23296</v>
      </c>
    </row>
    <row r="8836" spans="1:9" x14ac:dyDescent="0.25">
      <c r="A8836">
        <v>8836</v>
      </c>
      <c r="B8836">
        <v>312266</v>
      </c>
      <c r="C8836">
        <v>134446</v>
      </c>
      <c r="D8836">
        <v>244644</v>
      </c>
      <c r="E8836">
        <v>235407</v>
      </c>
      <c r="F8836">
        <v>20430</v>
      </c>
      <c r="G8836">
        <v>5850</v>
      </c>
      <c r="H8836">
        <v>20025</v>
      </c>
      <c r="I8836">
        <v>23257</v>
      </c>
    </row>
    <row r="8837" spans="1:9" x14ac:dyDescent="0.25">
      <c r="A8837">
        <v>8837</v>
      </c>
      <c r="B8837">
        <v>330868</v>
      </c>
      <c r="C8837">
        <v>138521</v>
      </c>
      <c r="D8837">
        <v>256514</v>
      </c>
      <c r="E8837">
        <v>270397</v>
      </c>
      <c r="F8837">
        <v>20504</v>
      </c>
      <c r="G8837">
        <v>5906</v>
      </c>
      <c r="H8837">
        <v>20018</v>
      </c>
      <c r="I8837">
        <v>23254</v>
      </c>
    </row>
    <row r="8838" spans="1:9" x14ac:dyDescent="0.25">
      <c r="A8838">
        <v>8838</v>
      </c>
      <c r="B8838">
        <v>351944</v>
      </c>
      <c r="C8838">
        <v>142726</v>
      </c>
      <c r="D8838">
        <v>231882</v>
      </c>
      <c r="E8838">
        <v>242398</v>
      </c>
      <c r="F8838">
        <v>20504</v>
      </c>
      <c r="G8838">
        <v>5893</v>
      </c>
      <c r="H8838">
        <v>20050</v>
      </c>
      <c r="I8838">
        <v>23272</v>
      </c>
    </row>
    <row r="8839" spans="1:9" x14ac:dyDescent="0.25">
      <c r="A8839">
        <v>8839</v>
      </c>
      <c r="B8839">
        <v>281691</v>
      </c>
      <c r="C8839">
        <v>136114</v>
      </c>
      <c r="D8839">
        <v>239031</v>
      </c>
      <c r="E8839">
        <v>236395</v>
      </c>
      <c r="F8839">
        <v>20491</v>
      </c>
      <c r="G8839">
        <v>5895</v>
      </c>
      <c r="H8839">
        <v>20057</v>
      </c>
      <c r="I8839">
        <v>23278</v>
      </c>
    </row>
    <row r="8840" spans="1:9" x14ac:dyDescent="0.25">
      <c r="A8840">
        <v>8840</v>
      </c>
      <c r="B8840">
        <v>285778</v>
      </c>
      <c r="C8840">
        <v>136333</v>
      </c>
      <c r="D8840">
        <v>233791</v>
      </c>
      <c r="E8840">
        <v>235597</v>
      </c>
      <c r="F8840">
        <v>20322</v>
      </c>
      <c r="G8840">
        <v>5781</v>
      </c>
      <c r="H8840">
        <v>20006</v>
      </c>
      <c r="I8840">
        <v>23251</v>
      </c>
    </row>
    <row r="8841" spans="1:9" x14ac:dyDescent="0.25">
      <c r="A8841">
        <v>8841</v>
      </c>
      <c r="B8841">
        <v>331604</v>
      </c>
      <c r="C8841">
        <v>153841</v>
      </c>
      <c r="D8841">
        <v>259143</v>
      </c>
      <c r="E8841">
        <v>241893</v>
      </c>
      <c r="F8841">
        <v>20360</v>
      </c>
      <c r="G8841">
        <v>5833</v>
      </c>
      <c r="H8841">
        <v>20275</v>
      </c>
      <c r="I8841">
        <v>23384</v>
      </c>
    </row>
    <row r="8842" spans="1:9" x14ac:dyDescent="0.25">
      <c r="A8842">
        <v>8842</v>
      </c>
      <c r="B8842">
        <v>291250</v>
      </c>
      <c r="C8842">
        <v>130036</v>
      </c>
      <c r="D8842">
        <v>237505</v>
      </c>
      <c r="E8842">
        <v>235746</v>
      </c>
      <c r="F8842">
        <v>20351</v>
      </c>
      <c r="G8842">
        <v>5818</v>
      </c>
      <c r="H8842">
        <v>19995</v>
      </c>
      <c r="I8842">
        <v>23249</v>
      </c>
    </row>
    <row r="8843" spans="1:9" x14ac:dyDescent="0.25">
      <c r="A8843">
        <v>8843</v>
      </c>
      <c r="B8843">
        <v>326157</v>
      </c>
      <c r="C8843">
        <v>144093</v>
      </c>
      <c r="D8843">
        <v>258232</v>
      </c>
      <c r="E8843">
        <v>253916</v>
      </c>
      <c r="F8843">
        <v>20527</v>
      </c>
      <c r="G8843">
        <v>5900</v>
      </c>
      <c r="H8843">
        <v>20269</v>
      </c>
      <c r="I8843">
        <v>23393</v>
      </c>
    </row>
    <row r="8844" spans="1:9" x14ac:dyDescent="0.25">
      <c r="A8844">
        <v>8844</v>
      </c>
      <c r="B8844">
        <v>284350</v>
      </c>
      <c r="C8844">
        <v>131058</v>
      </c>
      <c r="D8844">
        <v>237716</v>
      </c>
      <c r="E8844">
        <v>247368</v>
      </c>
      <c r="F8844">
        <v>20348</v>
      </c>
      <c r="G8844">
        <v>5804</v>
      </c>
      <c r="H8844">
        <v>20007</v>
      </c>
      <c r="I8844">
        <v>23257</v>
      </c>
    </row>
    <row r="8845" spans="1:9" x14ac:dyDescent="0.25">
      <c r="A8845">
        <v>8845</v>
      </c>
      <c r="B8845">
        <v>284015</v>
      </c>
      <c r="C8845">
        <v>131291</v>
      </c>
      <c r="D8845">
        <v>252987</v>
      </c>
      <c r="E8845">
        <v>237285</v>
      </c>
      <c r="F8845">
        <v>20588</v>
      </c>
      <c r="G8845">
        <v>5946</v>
      </c>
      <c r="H8845">
        <v>20050</v>
      </c>
      <c r="I8845">
        <v>23282</v>
      </c>
    </row>
    <row r="8846" spans="1:9" x14ac:dyDescent="0.25">
      <c r="A8846">
        <v>8846</v>
      </c>
      <c r="B8846">
        <v>300476</v>
      </c>
      <c r="C8846">
        <v>131864</v>
      </c>
      <c r="D8846">
        <v>233087</v>
      </c>
      <c r="E8846">
        <v>233527</v>
      </c>
      <c r="F8846">
        <v>20442</v>
      </c>
      <c r="G8846">
        <v>5856</v>
      </c>
      <c r="H8846">
        <v>20124</v>
      </c>
      <c r="I8846">
        <v>23317</v>
      </c>
    </row>
    <row r="8847" spans="1:9" x14ac:dyDescent="0.25">
      <c r="A8847">
        <v>8847</v>
      </c>
      <c r="B8847">
        <v>317350</v>
      </c>
      <c r="C8847">
        <v>131842</v>
      </c>
      <c r="D8847">
        <v>277916</v>
      </c>
      <c r="E8847">
        <v>259996</v>
      </c>
      <c r="F8847">
        <v>20514</v>
      </c>
      <c r="G8847">
        <v>5905</v>
      </c>
      <c r="H8847">
        <v>19982</v>
      </c>
      <c r="I8847">
        <v>23252</v>
      </c>
    </row>
    <row r="8848" spans="1:9" x14ac:dyDescent="0.25">
      <c r="A8848">
        <v>8848</v>
      </c>
      <c r="B8848">
        <v>293438</v>
      </c>
      <c r="C8848">
        <v>130023</v>
      </c>
      <c r="D8848">
        <v>243262</v>
      </c>
      <c r="E8848">
        <v>240349</v>
      </c>
      <c r="F8848">
        <v>20309</v>
      </c>
      <c r="G8848">
        <v>5809</v>
      </c>
      <c r="H8848">
        <v>20099</v>
      </c>
      <c r="I8848">
        <v>23313</v>
      </c>
    </row>
    <row r="8849" spans="1:9" x14ac:dyDescent="0.25">
      <c r="A8849">
        <v>8849</v>
      </c>
      <c r="B8849">
        <v>312672</v>
      </c>
      <c r="C8849">
        <v>145281</v>
      </c>
      <c r="D8849">
        <v>231242</v>
      </c>
      <c r="E8849">
        <v>235036</v>
      </c>
      <c r="F8849">
        <v>20631</v>
      </c>
      <c r="G8849">
        <v>5962</v>
      </c>
      <c r="H8849">
        <v>19972</v>
      </c>
      <c r="I8849">
        <v>23250</v>
      </c>
    </row>
    <row r="8850" spans="1:9" x14ac:dyDescent="0.25">
      <c r="A8850">
        <v>8850</v>
      </c>
      <c r="B8850">
        <v>318445</v>
      </c>
      <c r="C8850">
        <v>134948</v>
      </c>
      <c r="D8850">
        <v>240785</v>
      </c>
      <c r="E8850">
        <v>248879</v>
      </c>
      <c r="F8850">
        <v>20624</v>
      </c>
      <c r="G8850">
        <v>5965</v>
      </c>
      <c r="H8850">
        <v>20135</v>
      </c>
      <c r="I8850">
        <v>23331</v>
      </c>
    </row>
    <row r="8851" spans="1:9" x14ac:dyDescent="0.25">
      <c r="A8851">
        <v>8851</v>
      </c>
      <c r="B8851">
        <v>286418</v>
      </c>
      <c r="C8851">
        <v>130897</v>
      </c>
      <c r="D8851">
        <v>246263</v>
      </c>
      <c r="E8851">
        <v>243755</v>
      </c>
      <c r="F8851">
        <v>20435</v>
      </c>
      <c r="G8851">
        <v>5861</v>
      </c>
      <c r="H8851">
        <v>20104</v>
      </c>
      <c r="I8851">
        <v>23319</v>
      </c>
    </row>
    <row r="8852" spans="1:9" x14ac:dyDescent="0.25">
      <c r="A8852">
        <v>8852</v>
      </c>
      <c r="B8852">
        <v>321999</v>
      </c>
      <c r="C8852">
        <v>133592</v>
      </c>
      <c r="D8852">
        <v>260002</v>
      </c>
      <c r="E8852">
        <v>245816</v>
      </c>
      <c r="F8852">
        <v>20482</v>
      </c>
      <c r="G8852">
        <v>5896</v>
      </c>
      <c r="H8852">
        <v>20146</v>
      </c>
      <c r="I8852">
        <v>23340</v>
      </c>
    </row>
    <row r="8853" spans="1:9" x14ac:dyDescent="0.25">
      <c r="A8853">
        <v>8853</v>
      </c>
      <c r="B8853">
        <v>310119</v>
      </c>
      <c r="C8853">
        <v>129319</v>
      </c>
      <c r="D8853">
        <v>244637</v>
      </c>
      <c r="E8853">
        <v>235128</v>
      </c>
      <c r="F8853">
        <v>20646</v>
      </c>
      <c r="G8853">
        <v>5963</v>
      </c>
      <c r="H8853">
        <v>20211</v>
      </c>
      <c r="I8853">
        <v>23376</v>
      </c>
    </row>
    <row r="8854" spans="1:9" x14ac:dyDescent="0.25">
      <c r="A8854">
        <v>8854</v>
      </c>
      <c r="B8854">
        <v>367625</v>
      </c>
      <c r="C8854">
        <v>146497</v>
      </c>
      <c r="D8854">
        <v>238225</v>
      </c>
      <c r="E8854">
        <v>250065</v>
      </c>
      <c r="F8854">
        <v>20302</v>
      </c>
      <c r="G8854">
        <v>5796</v>
      </c>
      <c r="H8854">
        <v>20165</v>
      </c>
      <c r="I8854">
        <v>23352</v>
      </c>
    </row>
    <row r="8855" spans="1:9" x14ac:dyDescent="0.25">
      <c r="A8855">
        <v>8855</v>
      </c>
      <c r="B8855">
        <v>333131</v>
      </c>
      <c r="C8855">
        <v>135455</v>
      </c>
      <c r="D8855">
        <v>258302</v>
      </c>
      <c r="E8855">
        <v>258193</v>
      </c>
      <c r="F8855">
        <v>20409</v>
      </c>
      <c r="G8855">
        <v>5849</v>
      </c>
      <c r="H8855">
        <v>20071</v>
      </c>
      <c r="I8855">
        <v>23311</v>
      </c>
    </row>
    <row r="8856" spans="1:9" x14ac:dyDescent="0.25">
      <c r="A8856">
        <v>8856</v>
      </c>
      <c r="B8856">
        <v>279595</v>
      </c>
      <c r="C8856">
        <v>129324</v>
      </c>
      <c r="D8856">
        <v>245843</v>
      </c>
      <c r="E8856">
        <v>232687</v>
      </c>
      <c r="F8856">
        <v>20702</v>
      </c>
      <c r="G8856">
        <v>6017</v>
      </c>
      <c r="H8856">
        <v>20096</v>
      </c>
      <c r="I8856">
        <v>23325</v>
      </c>
    </row>
    <row r="8857" spans="1:9" x14ac:dyDescent="0.25">
      <c r="A8857">
        <v>8857</v>
      </c>
      <c r="B8857">
        <v>323110</v>
      </c>
      <c r="C8857">
        <v>138706</v>
      </c>
      <c r="D8857">
        <v>244822</v>
      </c>
      <c r="E8857">
        <v>236911</v>
      </c>
      <c r="F8857">
        <v>20506</v>
      </c>
      <c r="G8857">
        <v>5902</v>
      </c>
      <c r="H8857">
        <v>19894</v>
      </c>
      <c r="I8857">
        <v>23222</v>
      </c>
    </row>
    <row r="8858" spans="1:9" x14ac:dyDescent="0.25">
      <c r="A8858">
        <v>8858</v>
      </c>
      <c r="B8858">
        <v>331857</v>
      </c>
      <c r="C8858">
        <v>149189</v>
      </c>
      <c r="D8858">
        <v>234488</v>
      </c>
      <c r="E8858">
        <v>255788</v>
      </c>
      <c r="F8858">
        <v>20382</v>
      </c>
      <c r="G8858">
        <v>5815</v>
      </c>
      <c r="H8858">
        <v>20120</v>
      </c>
      <c r="I8858">
        <v>23339</v>
      </c>
    </row>
    <row r="8859" spans="1:9" x14ac:dyDescent="0.25">
      <c r="A8859">
        <v>8859</v>
      </c>
      <c r="B8859">
        <v>321261</v>
      </c>
      <c r="C8859">
        <v>140794</v>
      </c>
      <c r="D8859">
        <v>236789</v>
      </c>
      <c r="E8859">
        <v>238540</v>
      </c>
      <c r="F8859">
        <v>20653</v>
      </c>
      <c r="G8859">
        <v>5956</v>
      </c>
      <c r="H8859">
        <v>20024</v>
      </c>
      <c r="I8859">
        <v>23291</v>
      </c>
    </row>
    <row r="8860" spans="1:9" x14ac:dyDescent="0.25">
      <c r="A8860">
        <v>8860</v>
      </c>
      <c r="B8860">
        <v>306844</v>
      </c>
      <c r="C8860">
        <v>134256</v>
      </c>
      <c r="D8860">
        <v>271412</v>
      </c>
      <c r="E8860">
        <v>248836</v>
      </c>
      <c r="F8860">
        <v>20620</v>
      </c>
      <c r="G8860">
        <v>5962</v>
      </c>
      <c r="H8860">
        <v>20165</v>
      </c>
      <c r="I8860">
        <v>23362</v>
      </c>
    </row>
    <row r="8861" spans="1:9" x14ac:dyDescent="0.25">
      <c r="A8861">
        <v>8861</v>
      </c>
      <c r="B8861">
        <v>293970</v>
      </c>
      <c r="C8861">
        <v>135739</v>
      </c>
      <c r="D8861">
        <v>248787</v>
      </c>
      <c r="E8861">
        <v>268337</v>
      </c>
      <c r="F8861">
        <v>20382</v>
      </c>
      <c r="G8861">
        <v>5826</v>
      </c>
      <c r="H8861">
        <v>20090</v>
      </c>
      <c r="I8861">
        <v>23327</v>
      </c>
    </row>
    <row r="8862" spans="1:9" x14ac:dyDescent="0.25">
      <c r="A8862">
        <v>8862</v>
      </c>
      <c r="B8862">
        <v>343687</v>
      </c>
      <c r="C8862">
        <v>142030</v>
      </c>
      <c r="D8862">
        <v>245103</v>
      </c>
      <c r="E8862">
        <v>232705</v>
      </c>
      <c r="F8862">
        <v>20482</v>
      </c>
      <c r="G8862">
        <v>5885</v>
      </c>
      <c r="H8862">
        <v>20179</v>
      </c>
      <c r="I8862">
        <v>23373</v>
      </c>
    </row>
    <row r="8863" spans="1:9" x14ac:dyDescent="0.25">
      <c r="A8863">
        <v>8863</v>
      </c>
      <c r="B8863">
        <v>301315</v>
      </c>
      <c r="C8863">
        <v>128199</v>
      </c>
      <c r="D8863">
        <v>242359</v>
      </c>
      <c r="E8863">
        <v>228730</v>
      </c>
      <c r="F8863">
        <v>20731</v>
      </c>
      <c r="G8863">
        <v>6028</v>
      </c>
      <c r="H8863">
        <v>20072</v>
      </c>
      <c r="I8863">
        <v>23316</v>
      </c>
    </row>
    <row r="8864" spans="1:9" x14ac:dyDescent="0.25">
      <c r="A8864">
        <v>8864</v>
      </c>
      <c r="B8864">
        <v>355204</v>
      </c>
      <c r="C8864">
        <v>141311</v>
      </c>
      <c r="D8864">
        <v>242830</v>
      </c>
      <c r="E8864">
        <v>256227</v>
      </c>
      <c r="F8864">
        <v>20520</v>
      </c>
      <c r="G8864">
        <v>5902</v>
      </c>
      <c r="H8864">
        <v>20172</v>
      </c>
      <c r="I8864">
        <v>23373</v>
      </c>
    </row>
    <row r="8865" spans="1:9" x14ac:dyDescent="0.25">
      <c r="A8865">
        <v>8865</v>
      </c>
      <c r="B8865">
        <v>367234</v>
      </c>
      <c r="C8865">
        <v>148210</v>
      </c>
      <c r="D8865">
        <v>241128</v>
      </c>
      <c r="E8865">
        <v>250090</v>
      </c>
      <c r="F8865">
        <v>20529</v>
      </c>
      <c r="G8865">
        <v>5907</v>
      </c>
      <c r="H8865">
        <v>20164</v>
      </c>
      <c r="I8865">
        <v>23372</v>
      </c>
    </row>
    <row r="8866" spans="1:9" x14ac:dyDescent="0.25">
      <c r="A8866">
        <v>8866</v>
      </c>
      <c r="B8866">
        <v>284394</v>
      </c>
      <c r="C8866">
        <v>138008</v>
      </c>
      <c r="D8866">
        <v>228180</v>
      </c>
      <c r="E8866">
        <v>246272</v>
      </c>
      <c r="F8866">
        <v>20432</v>
      </c>
      <c r="G8866">
        <v>5866</v>
      </c>
      <c r="H8866">
        <v>20227</v>
      </c>
      <c r="I8866">
        <v>23402</v>
      </c>
    </row>
    <row r="8867" spans="1:9" x14ac:dyDescent="0.25">
      <c r="A8867">
        <v>8867</v>
      </c>
      <c r="B8867">
        <v>320159</v>
      </c>
      <c r="C8867">
        <v>133584</v>
      </c>
      <c r="D8867">
        <v>261160</v>
      </c>
      <c r="E8867">
        <v>243501</v>
      </c>
      <c r="F8867">
        <v>20574</v>
      </c>
      <c r="G8867">
        <v>5924</v>
      </c>
      <c r="H8867">
        <v>20066</v>
      </c>
      <c r="I8867">
        <v>23322</v>
      </c>
    </row>
    <row r="8868" spans="1:9" x14ac:dyDescent="0.25">
      <c r="A8868">
        <v>8868</v>
      </c>
      <c r="B8868">
        <v>295345</v>
      </c>
      <c r="C8868">
        <v>145433</v>
      </c>
      <c r="D8868">
        <v>232282</v>
      </c>
      <c r="E8868">
        <v>260833</v>
      </c>
      <c r="F8868">
        <v>20489</v>
      </c>
      <c r="G8868">
        <v>5881</v>
      </c>
      <c r="H8868">
        <v>20229</v>
      </c>
      <c r="I8868">
        <v>23403</v>
      </c>
    </row>
    <row r="8869" spans="1:9" x14ac:dyDescent="0.25">
      <c r="A8869">
        <v>8869</v>
      </c>
      <c r="B8869">
        <v>291582</v>
      </c>
      <c r="C8869">
        <v>137282</v>
      </c>
      <c r="D8869">
        <v>236507</v>
      </c>
      <c r="E8869">
        <v>244040</v>
      </c>
      <c r="F8869">
        <v>20644</v>
      </c>
      <c r="G8869">
        <v>5953</v>
      </c>
      <c r="H8869">
        <v>20087</v>
      </c>
      <c r="I8869">
        <v>23338</v>
      </c>
    </row>
    <row r="8870" spans="1:9" x14ac:dyDescent="0.25">
      <c r="A8870">
        <v>8870</v>
      </c>
      <c r="B8870">
        <v>294566</v>
      </c>
      <c r="C8870">
        <v>129057</v>
      </c>
      <c r="D8870">
        <v>280413</v>
      </c>
      <c r="E8870">
        <v>262030</v>
      </c>
      <c r="F8870">
        <v>20481</v>
      </c>
      <c r="G8870">
        <v>5886</v>
      </c>
      <c r="H8870">
        <v>20120</v>
      </c>
      <c r="I8870">
        <v>23356</v>
      </c>
    </row>
    <row r="8871" spans="1:9" x14ac:dyDescent="0.25">
      <c r="A8871">
        <v>8871</v>
      </c>
      <c r="B8871">
        <v>301349</v>
      </c>
      <c r="C8871">
        <v>130092</v>
      </c>
      <c r="D8871">
        <v>245641</v>
      </c>
      <c r="E8871">
        <v>236214</v>
      </c>
      <c r="F8871">
        <v>20528</v>
      </c>
      <c r="G8871">
        <v>5891</v>
      </c>
      <c r="H8871">
        <v>20074</v>
      </c>
      <c r="I8871">
        <v>23333</v>
      </c>
    </row>
    <row r="8872" spans="1:9" x14ac:dyDescent="0.25">
      <c r="A8872">
        <v>8872</v>
      </c>
      <c r="B8872">
        <v>313221</v>
      </c>
      <c r="C8872">
        <v>146583</v>
      </c>
      <c r="D8872">
        <v>230536</v>
      </c>
      <c r="E8872">
        <v>234746</v>
      </c>
      <c r="F8872">
        <v>20333</v>
      </c>
      <c r="G8872">
        <v>5784</v>
      </c>
      <c r="H8872">
        <v>20039</v>
      </c>
      <c r="I8872">
        <v>23315</v>
      </c>
    </row>
    <row r="8873" spans="1:9" x14ac:dyDescent="0.25">
      <c r="A8873">
        <v>8873</v>
      </c>
      <c r="B8873">
        <v>260689</v>
      </c>
      <c r="C8873">
        <v>150023</v>
      </c>
      <c r="D8873">
        <v>268019</v>
      </c>
      <c r="E8873">
        <v>254271</v>
      </c>
      <c r="F8873">
        <v>20577</v>
      </c>
      <c r="G8873">
        <v>5933</v>
      </c>
      <c r="H8873">
        <v>20205</v>
      </c>
      <c r="I8873">
        <v>23401</v>
      </c>
    </row>
    <row r="8874" spans="1:9" x14ac:dyDescent="0.25">
      <c r="A8874">
        <v>8874</v>
      </c>
      <c r="B8874">
        <v>309710</v>
      </c>
      <c r="C8874">
        <v>133722</v>
      </c>
      <c r="D8874">
        <v>278048</v>
      </c>
      <c r="E8874">
        <v>265305</v>
      </c>
      <c r="F8874">
        <v>20569</v>
      </c>
      <c r="G8874">
        <v>5913</v>
      </c>
      <c r="H8874">
        <v>20242</v>
      </c>
      <c r="I8874">
        <v>23420</v>
      </c>
    </row>
    <row r="8875" spans="1:9" x14ac:dyDescent="0.25">
      <c r="A8875">
        <v>8875</v>
      </c>
      <c r="B8875">
        <v>290798</v>
      </c>
      <c r="C8875">
        <v>134148</v>
      </c>
      <c r="D8875">
        <v>230348</v>
      </c>
      <c r="E8875">
        <v>248768</v>
      </c>
      <c r="F8875">
        <v>20432</v>
      </c>
      <c r="G8875">
        <v>5846</v>
      </c>
      <c r="H8875">
        <v>20296</v>
      </c>
      <c r="I8875">
        <v>23448</v>
      </c>
    </row>
    <row r="8876" spans="1:9" x14ac:dyDescent="0.25">
      <c r="A8876">
        <v>8876</v>
      </c>
      <c r="B8876">
        <v>301415</v>
      </c>
      <c r="C8876">
        <v>131552</v>
      </c>
      <c r="D8876">
        <v>249972</v>
      </c>
      <c r="E8876">
        <v>236874</v>
      </c>
      <c r="F8876">
        <v>20530</v>
      </c>
      <c r="G8876">
        <v>5894</v>
      </c>
      <c r="H8876">
        <v>20203</v>
      </c>
      <c r="I8876">
        <v>23406</v>
      </c>
    </row>
    <row r="8877" spans="1:9" x14ac:dyDescent="0.25">
      <c r="A8877">
        <v>8877</v>
      </c>
      <c r="B8877">
        <v>314685</v>
      </c>
      <c r="C8877">
        <v>139749</v>
      </c>
      <c r="D8877">
        <v>250618</v>
      </c>
      <c r="E8877">
        <v>237414</v>
      </c>
      <c r="F8877">
        <v>20688</v>
      </c>
      <c r="G8877">
        <v>5996</v>
      </c>
      <c r="H8877">
        <v>20266</v>
      </c>
      <c r="I8877">
        <v>23439</v>
      </c>
    </row>
    <row r="8878" spans="1:9" x14ac:dyDescent="0.25">
      <c r="A8878">
        <v>8878</v>
      </c>
      <c r="B8878">
        <v>300613</v>
      </c>
      <c r="C8878">
        <v>133918</v>
      </c>
      <c r="D8878">
        <v>231457</v>
      </c>
      <c r="E8878">
        <v>248130</v>
      </c>
      <c r="F8878">
        <v>20524</v>
      </c>
      <c r="G8878">
        <v>5866</v>
      </c>
      <c r="H8878">
        <v>20172</v>
      </c>
      <c r="I8878">
        <v>23394</v>
      </c>
    </row>
    <row r="8879" spans="1:9" x14ac:dyDescent="0.25">
      <c r="A8879">
        <v>8879</v>
      </c>
      <c r="B8879">
        <v>315211</v>
      </c>
      <c r="C8879">
        <v>132006</v>
      </c>
      <c r="D8879">
        <v>237941</v>
      </c>
      <c r="E8879">
        <v>238952</v>
      </c>
      <c r="F8879">
        <v>20529</v>
      </c>
      <c r="G8879">
        <v>5885</v>
      </c>
      <c r="H8879">
        <v>20200</v>
      </c>
      <c r="I8879">
        <v>23406</v>
      </c>
    </row>
    <row r="8880" spans="1:9" x14ac:dyDescent="0.25">
      <c r="A8880">
        <v>8880</v>
      </c>
      <c r="B8880">
        <v>301903</v>
      </c>
      <c r="C8880">
        <v>133086</v>
      </c>
      <c r="D8880">
        <v>245043</v>
      </c>
      <c r="E8880">
        <v>238370</v>
      </c>
      <c r="F8880">
        <v>20564</v>
      </c>
      <c r="G8880">
        <v>5917</v>
      </c>
      <c r="H8880">
        <v>20046</v>
      </c>
      <c r="I8880">
        <v>23335</v>
      </c>
    </row>
    <row r="8881" spans="1:9" x14ac:dyDescent="0.25">
      <c r="A8881">
        <v>8881</v>
      </c>
      <c r="B8881">
        <v>324317</v>
      </c>
      <c r="C8881">
        <v>139813</v>
      </c>
      <c r="D8881">
        <v>268994</v>
      </c>
      <c r="E8881">
        <v>246910</v>
      </c>
      <c r="F8881">
        <v>20559</v>
      </c>
      <c r="G8881">
        <v>5916</v>
      </c>
      <c r="H8881">
        <v>20233</v>
      </c>
      <c r="I8881">
        <v>23430</v>
      </c>
    </row>
    <row r="8882" spans="1:9" x14ac:dyDescent="0.25">
      <c r="A8882">
        <v>8882</v>
      </c>
      <c r="B8882">
        <v>325072</v>
      </c>
      <c r="C8882">
        <v>136120</v>
      </c>
      <c r="D8882">
        <v>239188</v>
      </c>
      <c r="E8882">
        <v>235599</v>
      </c>
      <c r="F8882">
        <v>20622</v>
      </c>
      <c r="G8882">
        <v>5928</v>
      </c>
      <c r="H8882">
        <v>20079</v>
      </c>
      <c r="I8882">
        <v>23353</v>
      </c>
    </row>
    <row r="8883" spans="1:9" x14ac:dyDescent="0.25">
      <c r="A8883">
        <v>8883</v>
      </c>
      <c r="B8883">
        <v>327259</v>
      </c>
      <c r="C8883">
        <v>130506</v>
      </c>
      <c r="D8883">
        <v>265743</v>
      </c>
      <c r="E8883">
        <v>252259</v>
      </c>
      <c r="F8883">
        <v>20436</v>
      </c>
      <c r="G8883">
        <v>5839</v>
      </c>
      <c r="H8883">
        <v>20319</v>
      </c>
      <c r="I8883">
        <v>23475</v>
      </c>
    </row>
    <row r="8884" spans="1:9" x14ac:dyDescent="0.25">
      <c r="A8884">
        <v>8884</v>
      </c>
      <c r="B8884">
        <v>296858</v>
      </c>
      <c r="C8884">
        <v>134927</v>
      </c>
      <c r="D8884">
        <v>233970</v>
      </c>
      <c r="E8884">
        <v>247685</v>
      </c>
      <c r="F8884">
        <v>20525</v>
      </c>
      <c r="G8884">
        <v>5905</v>
      </c>
      <c r="H8884">
        <v>20449</v>
      </c>
      <c r="I8884">
        <v>23542</v>
      </c>
    </row>
    <row r="8885" spans="1:9" x14ac:dyDescent="0.25">
      <c r="A8885">
        <v>8885</v>
      </c>
      <c r="B8885">
        <v>287796</v>
      </c>
      <c r="C8885">
        <v>126877</v>
      </c>
      <c r="D8885">
        <v>249496</v>
      </c>
      <c r="E8885">
        <v>241677</v>
      </c>
      <c r="F8885">
        <v>20603</v>
      </c>
      <c r="G8885">
        <v>5941</v>
      </c>
      <c r="H8885">
        <v>20253</v>
      </c>
      <c r="I8885">
        <v>23445</v>
      </c>
    </row>
    <row r="8886" spans="1:9" x14ac:dyDescent="0.25">
      <c r="A8886">
        <v>8886</v>
      </c>
      <c r="B8886">
        <v>277554</v>
      </c>
      <c r="C8886">
        <v>135169</v>
      </c>
      <c r="D8886">
        <v>235603</v>
      </c>
      <c r="E8886">
        <v>235628</v>
      </c>
      <c r="F8886">
        <v>20628</v>
      </c>
      <c r="G8886">
        <v>5943</v>
      </c>
      <c r="H8886">
        <v>20077</v>
      </c>
      <c r="I8886">
        <v>23357</v>
      </c>
    </row>
    <row r="8887" spans="1:9" x14ac:dyDescent="0.25">
      <c r="A8887">
        <v>8887</v>
      </c>
      <c r="B8887">
        <v>299284</v>
      </c>
      <c r="C8887">
        <v>128045</v>
      </c>
      <c r="D8887">
        <v>268106</v>
      </c>
      <c r="E8887">
        <v>251836</v>
      </c>
      <c r="F8887">
        <v>20545</v>
      </c>
      <c r="G8887">
        <v>5896</v>
      </c>
      <c r="H8887">
        <v>20182</v>
      </c>
      <c r="I8887">
        <v>23411</v>
      </c>
    </row>
    <row r="8888" spans="1:9" x14ac:dyDescent="0.25">
      <c r="A8888">
        <v>8888</v>
      </c>
      <c r="B8888">
        <v>278937</v>
      </c>
      <c r="C8888">
        <v>131399</v>
      </c>
      <c r="D8888">
        <v>231869</v>
      </c>
      <c r="E8888">
        <v>232974</v>
      </c>
      <c r="F8888">
        <v>20581</v>
      </c>
      <c r="G8888">
        <v>5921</v>
      </c>
      <c r="H8888">
        <v>20126</v>
      </c>
      <c r="I8888">
        <v>23384</v>
      </c>
    </row>
    <row r="8889" spans="1:9" x14ac:dyDescent="0.25">
      <c r="A8889">
        <v>8889</v>
      </c>
      <c r="B8889">
        <v>289116</v>
      </c>
      <c r="C8889">
        <v>129373</v>
      </c>
      <c r="D8889">
        <v>243086</v>
      </c>
      <c r="E8889">
        <v>239453</v>
      </c>
      <c r="F8889">
        <v>20570</v>
      </c>
      <c r="G8889">
        <v>5911</v>
      </c>
      <c r="H8889">
        <v>20266</v>
      </c>
      <c r="I8889">
        <v>23453</v>
      </c>
    </row>
    <row r="8890" spans="1:9" x14ac:dyDescent="0.25">
      <c r="A8890">
        <v>8890</v>
      </c>
      <c r="B8890">
        <v>318131</v>
      </c>
      <c r="C8890">
        <v>137331</v>
      </c>
      <c r="D8890">
        <v>228458</v>
      </c>
      <c r="E8890">
        <v>238400</v>
      </c>
      <c r="F8890">
        <v>20589</v>
      </c>
      <c r="G8890">
        <v>5946</v>
      </c>
      <c r="H8890">
        <v>20113</v>
      </c>
      <c r="I8890">
        <v>23378</v>
      </c>
    </row>
    <row r="8891" spans="1:9" x14ac:dyDescent="0.25">
      <c r="A8891">
        <v>8891</v>
      </c>
      <c r="B8891">
        <v>334473</v>
      </c>
      <c r="C8891">
        <v>140845</v>
      </c>
      <c r="D8891">
        <v>238907</v>
      </c>
      <c r="E8891">
        <v>235963</v>
      </c>
      <c r="F8891">
        <v>20431</v>
      </c>
      <c r="G8891">
        <v>5839</v>
      </c>
      <c r="H8891">
        <v>20134</v>
      </c>
      <c r="I8891">
        <v>23395</v>
      </c>
    </row>
    <row r="8892" spans="1:9" x14ac:dyDescent="0.25">
      <c r="A8892">
        <v>8892</v>
      </c>
      <c r="B8892">
        <v>310429</v>
      </c>
      <c r="C8892">
        <v>132641</v>
      </c>
      <c r="D8892">
        <v>256134</v>
      </c>
      <c r="E8892">
        <v>232120</v>
      </c>
      <c r="F8892">
        <v>20697</v>
      </c>
      <c r="G8892">
        <v>5975</v>
      </c>
      <c r="H8892">
        <v>20167</v>
      </c>
      <c r="I8892">
        <v>23414</v>
      </c>
    </row>
    <row r="8893" spans="1:9" x14ac:dyDescent="0.25">
      <c r="A8893">
        <v>8893</v>
      </c>
      <c r="B8893">
        <v>308910</v>
      </c>
      <c r="C8893">
        <v>135580</v>
      </c>
      <c r="D8893">
        <v>248220</v>
      </c>
      <c r="E8893">
        <v>239134</v>
      </c>
      <c r="F8893">
        <v>20544</v>
      </c>
      <c r="G8893">
        <v>5908</v>
      </c>
      <c r="H8893">
        <v>20074</v>
      </c>
      <c r="I8893">
        <v>23365</v>
      </c>
    </row>
    <row r="8894" spans="1:9" x14ac:dyDescent="0.25">
      <c r="A8894">
        <v>8894</v>
      </c>
      <c r="B8894">
        <v>294778</v>
      </c>
      <c r="C8894">
        <v>132043</v>
      </c>
      <c r="D8894">
        <v>230758</v>
      </c>
      <c r="E8894">
        <v>235487</v>
      </c>
      <c r="F8894">
        <v>20587</v>
      </c>
      <c r="G8894">
        <v>5913</v>
      </c>
      <c r="H8894">
        <v>20243</v>
      </c>
      <c r="I8894">
        <v>23448</v>
      </c>
    </row>
    <row r="8895" spans="1:9" x14ac:dyDescent="0.25">
      <c r="A8895">
        <v>8895</v>
      </c>
      <c r="B8895">
        <v>311861</v>
      </c>
      <c r="C8895">
        <v>144506</v>
      </c>
      <c r="D8895">
        <v>246396</v>
      </c>
      <c r="E8895">
        <v>243655</v>
      </c>
      <c r="F8895">
        <v>20538</v>
      </c>
      <c r="G8895">
        <v>5908</v>
      </c>
      <c r="H8895">
        <v>20216</v>
      </c>
      <c r="I8895">
        <v>23441</v>
      </c>
    </row>
    <row r="8896" spans="1:9" x14ac:dyDescent="0.25">
      <c r="A8896">
        <v>8896</v>
      </c>
      <c r="B8896">
        <v>281275</v>
      </c>
      <c r="C8896">
        <v>131336</v>
      </c>
      <c r="D8896">
        <v>248491</v>
      </c>
      <c r="E8896">
        <v>239900</v>
      </c>
      <c r="F8896">
        <v>20419</v>
      </c>
      <c r="G8896">
        <v>5833</v>
      </c>
      <c r="H8896">
        <v>20121</v>
      </c>
      <c r="I8896">
        <v>23394</v>
      </c>
    </row>
    <row r="8897" spans="1:9" x14ac:dyDescent="0.25">
      <c r="A8897">
        <v>8897</v>
      </c>
      <c r="B8897">
        <v>313007</v>
      </c>
      <c r="C8897">
        <v>138305</v>
      </c>
      <c r="D8897">
        <v>245092</v>
      </c>
      <c r="E8897">
        <v>232785</v>
      </c>
      <c r="F8897">
        <v>20591</v>
      </c>
      <c r="G8897">
        <v>5926</v>
      </c>
      <c r="H8897">
        <v>20231</v>
      </c>
      <c r="I8897">
        <v>23451</v>
      </c>
    </row>
    <row r="8898" spans="1:9" x14ac:dyDescent="0.25">
      <c r="A8898">
        <v>8898</v>
      </c>
      <c r="B8898">
        <v>316004</v>
      </c>
      <c r="C8898">
        <v>132627</v>
      </c>
      <c r="D8898">
        <v>245691</v>
      </c>
      <c r="E8898">
        <v>241168</v>
      </c>
      <c r="F8898">
        <v>20439</v>
      </c>
      <c r="G8898">
        <v>5825</v>
      </c>
      <c r="H8898">
        <v>20265</v>
      </c>
      <c r="I8898">
        <v>23471</v>
      </c>
    </row>
    <row r="8899" spans="1:9" x14ac:dyDescent="0.25">
      <c r="A8899">
        <v>8899</v>
      </c>
      <c r="B8899">
        <v>313224</v>
      </c>
      <c r="C8899">
        <v>129347</v>
      </c>
      <c r="D8899">
        <v>280812</v>
      </c>
      <c r="E8899">
        <v>254619</v>
      </c>
      <c r="F8899">
        <v>20851</v>
      </c>
      <c r="G8899">
        <v>6065</v>
      </c>
      <c r="H8899">
        <v>20342</v>
      </c>
      <c r="I8899">
        <v>23515</v>
      </c>
    </row>
    <row r="8900" spans="1:9" x14ac:dyDescent="0.25">
      <c r="A8900">
        <v>8900</v>
      </c>
      <c r="B8900">
        <v>321021</v>
      </c>
      <c r="C8900">
        <v>129481</v>
      </c>
      <c r="D8900">
        <v>231840</v>
      </c>
      <c r="E8900">
        <v>235553</v>
      </c>
      <c r="F8900">
        <v>20683</v>
      </c>
      <c r="G8900">
        <v>5967</v>
      </c>
      <c r="H8900">
        <v>20079</v>
      </c>
      <c r="I8900">
        <v>23381</v>
      </c>
    </row>
    <row r="8901" spans="1:9" x14ac:dyDescent="0.25">
      <c r="A8901">
        <v>8901</v>
      </c>
      <c r="B8901">
        <v>297257</v>
      </c>
      <c r="C8901">
        <v>132306</v>
      </c>
      <c r="D8901">
        <v>247168</v>
      </c>
      <c r="E8901">
        <v>242310</v>
      </c>
      <c r="F8901">
        <v>20546</v>
      </c>
      <c r="G8901">
        <v>5918</v>
      </c>
      <c r="H8901">
        <v>20056</v>
      </c>
      <c r="I8901">
        <v>23369</v>
      </c>
    </row>
    <row r="8902" spans="1:9" x14ac:dyDescent="0.25">
      <c r="A8902">
        <v>8902</v>
      </c>
      <c r="B8902">
        <v>317536</v>
      </c>
      <c r="C8902">
        <v>140167</v>
      </c>
      <c r="D8902">
        <v>245325</v>
      </c>
      <c r="E8902">
        <v>243175</v>
      </c>
      <c r="F8902">
        <v>20698</v>
      </c>
      <c r="G8902">
        <v>5967</v>
      </c>
      <c r="H8902">
        <v>20293</v>
      </c>
      <c r="I8902">
        <v>23490</v>
      </c>
    </row>
    <row r="8903" spans="1:9" x14ac:dyDescent="0.25">
      <c r="A8903">
        <v>8903</v>
      </c>
      <c r="B8903">
        <v>259979</v>
      </c>
      <c r="C8903">
        <v>137566</v>
      </c>
      <c r="D8903">
        <v>238892</v>
      </c>
      <c r="E8903">
        <v>240780</v>
      </c>
      <c r="F8903">
        <v>20451</v>
      </c>
      <c r="G8903">
        <v>5832</v>
      </c>
      <c r="H8903">
        <v>20241</v>
      </c>
      <c r="I8903">
        <v>23463</v>
      </c>
    </row>
    <row r="8904" spans="1:9" x14ac:dyDescent="0.25">
      <c r="A8904">
        <v>8904</v>
      </c>
      <c r="B8904">
        <v>285129</v>
      </c>
      <c r="C8904">
        <v>135289</v>
      </c>
      <c r="D8904">
        <v>239078</v>
      </c>
      <c r="E8904">
        <v>237006</v>
      </c>
      <c r="F8904">
        <v>20642</v>
      </c>
      <c r="G8904">
        <v>5937</v>
      </c>
      <c r="H8904">
        <v>20178</v>
      </c>
      <c r="I8904">
        <v>23435</v>
      </c>
    </row>
    <row r="8905" spans="1:9" x14ac:dyDescent="0.25">
      <c r="A8905">
        <v>8905</v>
      </c>
      <c r="B8905">
        <v>319014</v>
      </c>
      <c r="C8905">
        <v>136823</v>
      </c>
      <c r="D8905">
        <v>240417</v>
      </c>
      <c r="E8905">
        <v>243788</v>
      </c>
      <c r="F8905">
        <v>20622</v>
      </c>
      <c r="G8905">
        <v>5909</v>
      </c>
      <c r="H8905">
        <v>20203</v>
      </c>
      <c r="I8905">
        <v>23451</v>
      </c>
    </row>
    <row r="8906" spans="1:9" x14ac:dyDescent="0.25">
      <c r="A8906">
        <v>8906</v>
      </c>
      <c r="B8906">
        <v>305127</v>
      </c>
      <c r="C8906">
        <v>131497</v>
      </c>
      <c r="D8906">
        <v>244354</v>
      </c>
      <c r="E8906">
        <v>242113</v>
      </c>
      <c r="F8906">
        <v>20771</v>
      </c>
      <c r="G8906">
        <v>6009</v>
      </c>
      <c r="H8906">
        <v>20363</v>
      </c>
      <c r="I8906">
        <v>23529</v>
      </c>
    </row>
    <row r="8907" spans="1:9" x14ac:dyDescent="0.25">
      <c r="A8907">
        <v>8907</v>
      </c>
      <c r="B8907">
        <v>305162</v>
      </c>
      <c r="C8907">
        <v>139183</v>
      </c>
      <c r="D8907">
        <v>244767</v>
      </c>
      <c r="E8907">
        <v>243869</v>
      </c>
      <c r="F8907">
        <v>20462</v>
      </c>
      <c r="G8907">
        <v>5864</v>
      </c>
      <c r="H8907">
        <v>20191</v>
      </c>
      <c r="I8907">
        <v>23448</v>
      </c>
    </row>
    <row r="8908" spans="1:9" x14ac:dyDescent="0.25">
      <c r="A8908">
        <v>8908</v>
      </c>
      <c r="B8908">
        <v>304552</v>
      </c>
      <c r="C8908">
        <v>138886</v>
      </c>
      <c r="D8908">
        <v>244733</v>
      </c>
      <c r="E8908">
        <v>246816</v>
      </c>
      <c r="F8908">
        <v>20783</v>
      </c>
      <c r="G8908">
        <v>6015</v>
      </c>
      <c r="H8908">
        <v>20152</v>
      </c>
      <c r="I8908">
        <v>23425</v>
      </c>
    </row>
    <row r="8909" spans="1:9" x14ac:dyDescent="0.25">
      <c r="A8909">
        <v>8909</v>
      </c>
      <c r="B8909">
        <v>377246</v>
      </c>
      <c r="C8909">
        <v>152340</v>
      </c>
      <c r="D8909">
        <v>246433</v>
      </c>
      <c r="E8909">
        <v>248330</v>
      </c>
      <c r="F8909">
        <v>20609</v>
      </c>
      <c r="G8909">
        <v>5931</v>
      </c>
      <c r="H8909">
        <v>20046</v>
      </c>
      <c r="I8909">
        <v>23378</v>
      </c>
    </row>
    <row r="8910" spans="1:9" x14ac:dyDescent="0.25">
      <c r="A8910">
        <v>8910</v>
      </c>
      <c r="B8910">
        <v>288422</v>
      </c>
      <c r="C8910">
        <v>129202</v>
      </c>
      <c r="D8910">
        <v>244908</v>
      </c>
      <c r="E8910">
        <v>261365</v>
      </c>
      <c r="F8910">
        <v>20529</v>
      </c>
      <c r="G8910">
        <v>5879</v>
      </c>
      <c r="H8910">
        <v>20123</v>
      </c>
      <c r="I8910">
        <v>23416</v>
      </c>
    </row>
    <row r="8911" spans="1:9" x14ac:dyDescent="0.25">
      <c r="A8911">
        <v>8911</v>
      </c>
      <c r="B8911">
        <v>326852</v>
      </c>
      <c r="C8911">
        <v>140353</v>
      </c>
      <c r="D8911">
        <v>238410</v>
      </c>
      <c r="E8911">
        <v>234442</v>
      </c>
      <c r="F8911">
        <v>20606</v>
      </c>
      <c r="G8911">
        <v>5897</v>
      </c>
      <c r="H8911">
        <v>20149</v>
      </c>
      <c r="I8911">
        <v>23431</v>
      </c>
    </row>
    <row r="8912" spans="1:9" x14ac:dyDescent="0.25">
      <c r="A8912">
        <v>8912</v>
      </c>
      <c r="B8912">
        <v>311371</v>
      </c>
      <c r="C8912">
        <v>134220</v>
      </c>
      <c r="D8912">
        <v>246898</v>
      </c>
      <c r="E8912">
        <v>233444</v>
      </c>
      <c r="F8912">
        <v>20611</v>
      </c>
      <c r="G8912">
        <v>5935</v>
      </c>
      <c r="H8912">
        <v>20190</v>
      </c>
      <c r="I8912">
        <v>23451</v>
      </c>
    </row>
    <row r="8913" spans="1:9" x14ac:dyDescent="0.25">
      <c r="A8913">
        <v>8913</v>
      </c>
      <c r="B8913">
        <v>295150</v>
      </c>
      <c r="C8913">
        <v>134407</v>
      </c>
      <c r="D8913">
        <v>236587</v>
      </c>
      <c r="E8913">
        <v>238992</v>
      </c>
      <c r="F8913">
        <v>20478</v>
      </c>
      <c r="G8913">
        <v>5859</v>
      </c>
      <c r="H8913">
        <v>20281</v>
      </c>
      <c r="I8913">
        <v>23503</v>
      </c>
    </row>
    <row r="8914" spans="1:9" x14ac:dyDescent="0.25">
      <c r="A8914">
        <v>8914</v>
      </c>
      <c r="B8914">
        <v>296199</v>
      </c>
      <c r="C8914">
        <v>130785</v>
      </c>
      <c r="D8914">
        <v>275554</v>
      </c>
      <c r="E8914">
        <v>256052</v>
      </c>
      <c r="F8914">
        <v>20732</v>
      </c>
      <c r="G8914">
        <v>5999</v>
      </c>
      <c r="H8914">
        <v>20280</v>
      </c>
      <c r="I8914">
        <v>23501</v>
      </c>
    </row>
    <row r="8915" spans="1:9" x14ac:dyDescent="0.25">
      <c r="A8915">
        <v>8915</v>
      </c>
      <c r="B8915">
        <v>317569</v>
      </c>
      <c r="C8915">
        <v>135095</v>
      </c>
      <c r="D8915">
        <v>237499</v>
      </c>
      <c r="E8915">
        <v>230665</v>
      </c>
      <c r="F8915">
        <v>20548</v>
      </c>
      <c r="G8915">
        <v>5884</v>
      </c>
      <c r="H8915">
        <v>20297</v>
      </c>
      <c r="I8915">
        <v>23512</v>
      </c>
    </row>
    <row r="8916" spans="1:9" x14ac:dyDescent="0.25">
      <c r="A8916">
        <v>8916</v>
      </c>
      <c r="B8916">
        <v>340424</v>
      </c>
      <c r="C8916">
        <v>145863</v>
      </c>
      <c r="D8916">
        <v>254188</v>
      </c>
      <c r="E8916">
        <v>247876</v>
      </c>
      <c r="F8916">
        <v>20625</v>
      </c>
      <c r="G8916">
        <v>5931</v>
      </c>
      <c r="H8916">
        <v>20154</v>
      </c>
      <c r="I8916">
        <v>23440</v>
      </c>
    </row>
    <row r="8917" spans="1:9" x14ac:dyDescent="0.25">
      <c r="A8917">
        <v>8917</v>
      </c>
      <c r="B8917">
        <v>321939</v>
      </c>
      <c r="C8917">
        <v>138398</v>
      </c>
      <c r="D8917">
        <v>276150</v>
      </c>
      <c r="E8917">
        <v>246960</v>
      </c>
      <c r="F8917">
        <v>20524</v>
      </c>
      <c r="G8917">
        <v>5868</v>
      </c>
      <c r="H8917">
        <v>20385</v>
      </c>
      <c r="I8917">
        <v>23556</v>
      </c>
    </row>
    <row r="8918" spans="1:9" x14ac:dyDescent="0.25">
      <c r="A8918">
        <v>8918</v>
      </c>
      <c r="B8918">
        <v>310814</v>
      </c>
      <c r="C8918">
        <v>138072</v>
      </c>
      <c r="D8918">
        <v>232536</v>
      </c>
      <c r="E8918">
        <v>242896</v>
      </c>
      <c r="F8918">
        <v>20715</v>
      </c>
      <c r="G8918">
        <v>5972</v>
      </c>
      <c r="H8918">
        <v>20430</v>
      </c>
      <c r="I8918">
        <v>23581</v>
      </c>
    </row>
    <row r="8919" spans="1:9" x14ac:dyDescent="0.25">
      <c r="A8919">
        <v>8919</v>
      </c>
      <c r="B8919">
        <v>317557</v>
      </c>
      <c r="C8919">
        <v>138116</v>
      </c>
      <c r="D8919">
        <v>239414</v>
      </c>
      <c r="E8919">
        <v>233255</v>
      </c>
      <c r="F8919">
        <v>20662</v>
      </c>
      <c r="G8919">
        <v>5951</v>
      </c>
      <c r="H8919">
        <v>20132</v>
      </c>
      <c r="I8919">
        <v>23436</v>
      </c>
    </row>
    <row r="8920" spans="1:9" x14ac:dyDescent="0.25">
      <c r="A8920">
        <v>8920</v>
      </c>
      <c r="B8920">
        <v>293396</v>
      </c>
      <c r="C8920">
        <v>133879</v>
      </c>
      <c r="D8920">
        <v>244597</v>
      </c>
      <c r="E8920">
        <v>244661</v>
      </c>
      <c r="F8920">
        <v>20648</v>
      </c>
      <c r="G8920">
        <v>5952</v>
      </c>
      <c r="H8920">
        <v>20269</v>
      </c>
      <c r="I8920">
        <v>23507</v>
      </c>
    </row>
    <row r="8921" spans="1:9" x14ac:dyDescent="0.25">
      <c r="A8921">
        <v>8921</v>
      </c>
      <c r="B8921">
        <v>337308</v>
      </c>
      <c r="C8921">
        <v>137352</v>
      </c>
      <c r="D8921">
        <v>268075</v>
      </c>
      <c r="E8921">
        <v>263890</v>
      </c>
      <c r="F8921">
        <v>20836</v>
      </c>
      <c r="G8921">
        <v>6039</v>
      </c>
      <c r="H8921">
        <v>20133</v>
      </c>
      <c r="I8921">
        <v>23440</v>
      </c>
    </row>
    <row r="8922" spans="1:9" x14ac:dyDescent="0.25">
      <c r="A8922">
        <v>8922</v>
      </c>
      <c r="B8922">
        <v>323372</v>
      </c>
      <c r="C8922">
        <v>138643</v>
      </c>
      <c r="D8922">
        <v>246244</v>
      </c>
      <c r="E8922">
        <v>241748</v>
      </c>
      <c r="F8922">
        <v>20710</v>
      </c>
      <c r="G8922">
        <v>5978</v>
      </c>
      <c r="H8922">
        <v>20438</v>
      </c>
      <c r="I8922">
        <v>23592</v>
      </c>
    </row>
    <row r="8923" spans="1:9" x14ac:dyDescent="0.25">
      <c r="A8923">
        <v>8923</v>
      </c>
      <c r="B8923">
        <v>315419</v>
      </c>
      <c r="C8923">
        <v>133724</v>
      </c>
      <c r="D8923">
        <v>258798</v>
      </c>
      <c r="E8923">
        <v>244353</v>
      </c>
      <c r="F8923">
        <v>20665</v>
      </c>
      <c r="G8923">
        <v>5943</v>
      </c>
      <c r="H8923">
        <v>20405</v>
      </c>
      <c r="I8923">
        <v>23579</v>
      </c>
    </row>
    <row r="8924" spans="1:9" x14ac:dyDescent="0.25">
      <c r="A8924">
        <v>8924</v>
      </c>
      <c r="B8924">
        <v>295653</v>
      </c>
      <c r="C8924">
        <v>131272</v>
      </c>
      <c r="D8924">
        <v>244072</v>
      </c>
      <c r="E8924">
        <v>244593</v>
      </c>
      <c r="F8924">
        <v>20574</v>
      </c>
      <c r="G8924">
        <v>5876</v>
      </c>
      <c r="H8924">
        <v>20350</v>
      </c>
      <c r="I8924">
        <v>23550</v>
      </c>
    </row>
    <row r="8925" spans="1:9" x14ac:dyDescent="0.25">
      <c r="A8925">
        <v>8925</v>
      </c>
      <c r="B8925">
        <v>357452</v>
      </c>
      <c r="C8925">
        <v>142230</v>
      </c>
      <c r="D8925">
        <v>277980</v>
      </c>
      <c r="E8925">
        <v>249633</v>
      </c>
      <c r="F8925">
        <v>20614</v>
      </c>
      <c r="G8925">
        <v>5914</v>
      </c>
      <c r="H8925">
        <v>20304</v>
      </c>
      <c r="I8925">
        <v>23526</v>
      </c>
    </row>
    <row r="8926" spans="1:9" x14ac:dyDescent="0.25">
      <c r="A8926">
        <v>8926</v>
      </c>
      <c r="B8926">
        <v>302879</v>
      </c>
      <c r="C8926">
        <v>147043</v>
      </c>
      <c r="D8926">
        <v>233981</v>
      </c>
      <c r="E8926">
        <v>236063</v>
      </c>
      <c r="F8926">
        <v>20644</v>
      </c>
      <c r="G8926">
        <v>5944</v>
      </c>
      <c r="H8926">
        <v>20418</v>
      </c>
      <c r="I8926">
        <v>23590</v>
      </c>
    </row>
    <row r="8927" spans="1:9" x14ac:dyDescent="0.25">
      <c r="A8927">
        <v>8927</v>
      </c>
      <c r="B8927">
        <v>302284</v>
      </c>
      <c r="C8927">
        <v>134050</v>
      </c>
      <c r="D8927">
        <v>237820</v>
      </c>
      <c r="E8927">
        <v>236962</v>
      </c>
      <c r="F8927">
        <v>20775</v>
      </c>
      <c r="G8927">
        <v>6001</v>
      </c>
      <c r="H8927">
        <v>20301</v>
      </c>
      <c r="I8927">
        <v>23530</v>
      </c>
    </row>
    <row r="8928" spans="1:9" x14ac:dyDescent="0.25">
      <c r="A8928">
        <v>8928</v>
      </c>
      <c r="B8928">
        <v>335502</v>
      </c>
      <c r="C8928">
        <v>137660</v>
      </c>
      <c r="D8928">
        <v>249615</v>
      </c>
      <c r="E8928">
        <v>248707</v>
      </c>
      <c r="F8928">
        <v>20936</v>
      </c>
      <c r="G8928">
        <v>6095</v>
      </c>
      <c r="H8928">
        <v>20279</v>
      </c>
      <c r="I8928">
        <v>23522</v>
      </c>
    </row>
    <row r="8929" spans="1:9" x14ac:dyDescent="0.25">
      <c r="A8929">
        <v>8929</v>
      </c>
      <c r="B8929">
        <v>310747</v>
      </c>
      <c r="C8929">
        <v>130708</v>
      </c>
      <c r="D8929">
        <v>276536</v>
      </c>
      <c r="E8929">
        <v>253082</v>
      </c>
      <c r="F8929">
        <v>20649</v>
      </c>
      <c r="G8929">
        <v>5931</v>
      </c>
      <c r="H8929">
        <v>20314</v>
      </c>
      <c r="I8929">
        <v>23540</v>
      </c>
    </row>
    <row r="8930" spans="1:9" x14ac:dyDescent="0.25">
      <c r="A8930">
        <v>8930</v>
      </c>
      <c r="B8930">
        <v>319782</v>
      </c>
      <c r="C8930">
        <v>133661</v>
      </c>
      <c r="D8930">
        <v>232814</v>
      </c>
      <c r="E8930">
        <v>235570</v>
      </c>
      <c r="F8930">
        <v>20891</v>
      </c>
      <c r="G8930">
        <v>6042</v>
      </c>
      <c r="H8930">
        <v>20263</v>
      </c>
      <c r="I8930">
        <v>23520</v>
      </c>
    </row>
    <row r="8931" spans="1:9" x14ac:dyDescent="0.25">
      <c r="A8931">
        <v>8931</v>
      </c>
      <c r="B8931">
        <v>343602</v>
      </c>
      <c r="C8931">
        <v>145325</v>
      </c>
      <c r="D8931">
        <v>245257</v>
      </c>
      <c r="E8931">
        <v>242712</v>
      </c>
      <c r="F8931">
        <v>20789</v>
      </c>
      <c r="G8931">
        <v>6010</v>
      </c>
      <c r="H8931">
        <v>20422</v>
      </c>
      <c r="I8931">
        <v>23600</v>
      </c>
    </row>
    <row r="8932" spans="1:9" x14ac:dyDescent="0.25">
      <c r="A8932">
        <v>8932</v>
      </c>
      <c r="B8932">
        <v>361881</v>
      </c>
      <c r="C8932">
        <v>143695</v>
      </c>
      <c r="D8932">
        <v>240765</v>
      </c>
      <c r="E8932">
        <v>257131</v>
      </c>
      <c r="F8932">
        <v>20891</v>
      </c>
      <c r="G8932">
        <v>6092</v>
      </c>
      <c r="H8932">
        <v>20129</v>
      </c>
      <c r="I8932">
        <v>23453</v>
      </c>
    </row>
    <row r="8933" spans="1:9" x14ac:dyDescent="0.25">
      <c r="A8933">
        <v>8933</v>
      </c>
      <c r="B8933">
        <v>299562</v>
      </c>
      <c r="C8933">
        <v>134006</v>
      </c>
      <c r="D8933">
        <v>245757</v>
      </c>
      <c r="E8933">
        <v>238601</v>
      </c>
      <c r="F8933">
        <v>20450</v>
      </c>
      <c r="G8933">
        <v>5838</v>
      </c>
      <c r="H8933">
        <v>20460</v>
      </c>
      <c r="I8933">
        <v>23619</v>
      </c>
    </row>
    <row r="8934" spans="1:9" x14ac:dyDescent="0.25">
      <c r="A8934">
        <v>8934</v>
      </c>
      <c r="B8934">
        <v>280179</v>
      </c>
      <c r="C8934">
        <v>136273</v>
      </c>
      <c r="D8934">
        <v>242435</v>
      </c>
      <c r="E8934">
        <v>243182</v>
      </c>
      <c r="F8934">
        <v>20611</v>
      </c>
      <c r="G8934">
        <v>5914</v>
      </c>
      <c r="H8934">
        <v>20267</v>
      </c>
      <c r="I8934">
        <v>23524</v>
      </c>
    </row>
    <row r="8935" spans="1:9" x14ac:dyDescent="0.25">
      <c r="A8935">
        <v>8935</v>
      </c>
      <c r="B8935">
        <v>307293</v>
      </c>
      <c r="C8935">
        <v>132694</v>
      </c>
      <c r="D8935">
        <v>255177</v>
      </c>
      <c r="E8935">
        <v>244031</v>
      </c>
      <c r="F8935">
        <v>20702</v>
      </c>
      <c r="G8935">
        <v>5961</v>
      </c>
      <c r="H8935">
        <v>20036</v>
      </c>
      <c r="I8935">
        <v>23407</v>
      </c>
    </row>
    <row r="8936" spans="1:9" x14ac:dyDescent="0.25">
      <c r="A8936">
        <v>8936</v>
      </c>
      <c r="B8936">
        <v>308274</v>
      </c>
      <c r="C8936">
        <v>137628</v>
      </c>
      <c r="D8936">
        <v>237508</v>
      </c>
      <c r="E8936">
        <v>244420</v>
      </c>
      <c r="F8936">
        <v>20744</v>
      </c>
      <c r="G8936">
        <v>5974</v>
      </c>
      <c r="H8936">
        <v>20242</v>
      </c>
      <c r="I8936">
        <v>23517</v>
      </c>
    </row>
    <row r="8937" spans="1:9" x14ac:dyDescent="0.25">
      <c r="A8937">
        <v>8937</v>
      </c>
      <c r="B8937">
        <v>302217</v>
      </c>
      <c r="C8937">
        <v>136403</v>
      </c>
      <c r="D8937">
        <v>242882</v>
      </c>
      <c r="E8937">
        <v>237773</v>
      </c>
      <c r="F8937">
        <v>20751</v>
      </c>
      <c r="G8937">
        <v>5995</v>
      </c>
      <c r="H8937">
        <v>20224</v>
      </c>
      <c r="I8937">
        <v>23506</v>
      </c>
    </row>
    <row r="8938" spans="1:9" x14ac:dyDescent="0.25">
      <c r="A8938">
        <v>8938</v>
      </c>
      <c r="B8938">
        <v>300738</v>
      </c>
      <c r="C8938">
        <v>132323</v>
      </c>
      <c r="D8938">
        <v>240986</v>
      </c>
      <c r="E8938">
        <v>239335</v>
      </c>
      <c r="F8938">
        <v>20669</v>
      </c>
      <c r="G8938">
        <v>5960</v>
      </c>
      <c r="H8938">
        <v>20422</v>
      </c>
      <c r="I8938">
        <v>23607</v>
      </c>
    </row>
    <row r="8939" spans="1:9" x14ac:dyDescent="0.25">
      <c r="A8939">
        <v>8939</v>
      </c>
      <c r="B8939">
        <v>311741</v>
      </c>
      <c r="C8939">
        <v>134215</v>
      </c>
      <c r="D8939">
        <v>251515</v>
      </c>
      <c r="E8939">
        <v>239385</v>
      </c>
      <c r="F8939">
        <v>20739</v>
      </c>
      <c r="G8939">
        <v>5985</v>
      </c>
      <c r="H8939">
        <v>20185</v>
      </c>
      <c r="I8939">
        <v>23491</v>
      </c>
    </row>
    <row r="8940" spans="1:9" x14ac:dyDescent="0.25">
      <c r="A8940">
        <v>8940</v>
      </c>
      <c r="B8940">
        <v>300249</v>
      </c>
      <c r="C8940">
        <v>141835</v>
      </c>
      <c r="D8940">
        <v>257508</v>
      </c>
      <c r="E8940">
        <v>255193</v>
      </c>
      <c r="F8940">
        <v>20857</v>
      </c>
      <c r="G8940">
        <v>6046</v>
      </c>
      <c r="H8940">
        <v>20385</v>
      </c>
      <c r="I8940">
        <v>23593</v>
      </c>
    </row>
    <row r="8941" spans="1:9" x14ac:dyDescent="0.25">
      <c r="A8941">
        <v>8941</v>
      </c>
      <c r="B8941">
        <v>287319</v>
      </c>
      <c r="C8941">
        <v>140861</v>
      </c>
      <c r="D8941">
        <v>237060</v>
      </c>
      <c r="E8941">
        <v>240827</v>
      </c>
      <c r="F8941">
        <v>20750</v>
      </c>
      <c r="G8941">
        <v>5988</v>
      </c>
      <c r="H8941">
        <v>20304</v>
      </c>
      <c r="I8941">
        <v>23554</v>
      </c>
    </row>
    <row r="8942" spans="1:9" x14ac:dyDescent="0.25">
      <c r="A8942">
        <v>8942</v>
      </c>
      <c r="B8942">
        <v>292317</v>
      </c>
      <c r="C8942">
        <v>136077</v>
      </c>
      <c r="D8942">
        <v>259901</v>
      </c>
      <c r="E8942">
        <v>251261</v>
      </c>
      <c r="F8942">
        <v>20765</v>
      </c>
      <c r="G8942">
        <v>5994</v>
      </c>
      <c r="H8942">
        <v>20480</v>
      </c>
      <c r="I8942">
        <v>23644</v>
      </c>
    </row>
    <row r="8943" spans="1:9" x14ac:dyDescent="0.25">
      <c r="A8943">
        <v>8943</v>
      </c>
      <c r="B8943">
        <v>289639</v>
      </c>
      <c r="C8943">
        <v>130894</v>
      </c>
      <c r="D8943">
        <v>243459</v>
      </c>
      <c r="E8943">
        <v>236405</v>
      </c>
      <c r="F8943">
        <v>20519</v>
      </c>
      <c r="G8943">
        <v>5832</v>
      </c>
      <c r="H8943">
        <v>20303</v>
      </c>
      <c r="I8943">
        <v>23559</v>
      </c>
    </row>
    <row r="8944" spans="1:9" x14ac:dyDescent="0.25">
      <c r="A8944">
        <v>8944</v>
      </c>
      <c r="B8944">
        <v>286905</v>
      </c>
      <c r="C8944">
        <v>129709</v>
      </c>
      <c r="D8944">
        <v>245751</v>
      </c>
      <c r="E8944">
        <v>236246</v>
      </c>
      <c r="F8944">
        <v>20759</v>
      </c>
      <c r="G8944">
        <v>5977</v>
      </c>
      <c r="H8944">
        <v>20213</v>
      </c>
      <c r="I8944">
        <v>23510</v>
      </c>
    </row>
    <row r="8945" spans="1:9" x14ac:dyDescent="0.25">
      <c r="A8945">
        <v>8945</v>
      </c>
      <c r="B8945">
        <v>334419</v>
      </c>
      <c r="C8945">
        <v>133600</v>
      </c>
      <c r="D8945">
        <v>267226</v>
      </c>
      <c r="E8945">
        <v>253611</v>
      </c>
      <c r="F8945">
        <v>20787</v>
      </c>
      <c r="G8945">
        <v>5987</v>
      </c>
      <c r="H8945">
        <v>20283</v>
      </c>
      <c r="I8945">
        <v>23549</v>
      </c>
    </row>
    <row r="8946" spans="1:9" x14ac:dyDescent="0.25">
      <c r="A8946">
        <v>8946</v>
      </c>
      <c r="B8946">
        <v>284112</v>
      </c>
      <c r="C8946">
        <v>141498</v>
      </c>
      <c r="D8946">
        <v>263759</v>
      </c>
      <c r="E8946">
        <v>261380</v>
      </c>
      <c r="F8946">
        <v>20869</v>
      </c>
      <c r="G8946">
        <v>6053</v>
      </c>
      <c r="H8946">
        <v>20371</v>
      </c>
      <c r="I8946">
        <v>23596</v>
      </c>
    </row>
    <row r="8947" spans="1:9" x14ac:dyDescent="0.25">
      <c r="A8947">
        <v>8947</v>
      </c>
      <c r="B8947">
        <v>301002</v>
      </c>
      <c r="C8947">
        <v>141833</v>
      </c>
      <c r="D8947">
        <v>247381</v>
      </c>
      <c r="E8947">
        <v>240582</v>
      </c>
      <c r="F8947">
        <v>20777</v>
      </c>
      <c r="G8947">
        <v>6003</v>
      </c>
      <c r="H8947">
        <v>20351</v>
      </c>
      <c r="I8947">
        <v>23583</v>
      </c>
    </row>
    <row r="8948" spans="1:9" x14ac:dyDescent="0.25">
      <c r="A8948">
        <v>8948</v>
      </c>
      <c r="B8948">
        <v>337979</v>
      </c>
      <c r="C8948">
        <v>145806</v>
      </c>
      <c r="D8948">
        <v>245371</v>
      </c>
      <c r="E8948">
        <v>256707</v>
      </c>
      <c r="F8948">
        <v>20708</v>
      </c>
      <c r="G8948">
        <v>5956</v>
      </c>
      <c r="H8948">
        <v>20420</v>
      </c>
      <c r="I8948">
        <v>23624</v>
      </c>
    </row>
    <row r="8949" spans="1:9" x14ac:dyDescent="0.25">
      <c r="A8949">
        <v>8949</v>
      </c>
      <c r="B8949">
        <v>283694</v>
      </c>
      <c r="C8949">
        <v>129043</v>
      </c>
      <c r="D8949">
        <v>257261</v>
      </c>
      <c r="E8949">
        <v>249728</v>
      </c>
      <c r="F8949">
        <v>20701</v>
      </c>
      <c r="G8949">
        <v>5954</v>
      </c>
      <c r="H8949">
        <v>20350</v>
      </c>
      <c r="I8949">
        <v>23588</v>
      </c>
    </row>
    <row r="8950" spans="1:9" x14ac:dyDescent="0.25">
      <c r="A8950">
        <v>8950</v>
      </c>
      <c r="B8950">
        <v>289508</v>
      </c>
      <c r="C8950">
        <v>135197</v>
      </c>
      <c r="D8950">
        <v>242903</v>
      </c>
      <c r="E8950">
        <v>235996</v>
      </c>
      <c r="F8950">
        <v>20756</v>
      </c>
      <c r="G8950">
        <v>5981</v>
      </c>
      <c r="H8950">
        <v>20339</v>
      </c>
      <c r="I8950">
        <v>23581</v>
      </c>
    </row>
    <row r="8951" spans="1:9" x14ac:dyDescent="0.25">
      <c r="A8951">
        <v>8951</v>
      </c>
      <c r="B8951">
        <v>295969</v>
      </c>
      <c r="C8951">
        <v>131125</v>
      </c>
      <c r="D8951">
        <v>241112</v>
      </c>
      <c r="E8951">
        <v>247303</v>
      </c>
      <c r="F8951">
        <v>20793</v>
      </c>
      <c r="G8951">
        <v>6013</v>
      </c>
      <c r="H8951">
        <v>20449</v>
      </c>
      <c r="I8951">
        <v>23644</v>
      </c>
    </row>
    <row r="8952" spans="1:9" x14ac:dyDescent="0.25">
      <c r="A8952">
        <v>8952</v>
      </c>
      <c r="B8952">
        <v>317857</v>
      </c>
      <c r="C8952">
        <v>130324</v>
      </c>
      <c r="D8952">
        <v>257965</v>
      </c>
      <c r="E8952">
        <v>246149</v>
      </c>
      <c r="F8952">
        <v>20895</v>
      </c>
      <c r="G8952">
        <v>6056</v>
      </c>
      <c r="H8952">
        <v>20345</v>
      </c>
      <c r="I8952">
        <v>23588</v>
      </c>
    </row>
    <row r="8953" spans="1:9" x14ac:dyDescent="0.25">
      <c r="A8953">
        <v>8953</v>
      </c>
      <c r="B8953">
        <v>315113</v>
      </c>
      <c r="C8953">
        <v>134472</v>
      </c>
      <c r="D8953">
        <v>251988</v>
      </c>
      <c r="E8953">
        <v>244415</v>
      </c>
      <c r="F8953">
        <v>20766</v>
      </c>
      <c r="G8953">
        <v>5988</v>
      </c>
      <c r="H8953">
        <v>20249</v>
      </c>
      <c r="I8953">
        <v>23542</v>
      </c>
    </row>
    <row r="8954" spans="1:9" x14ac:dyDescent="0.25">
      <c r="A8954">
        <v>8954</v>
      </c>
      <c r="B8954">
        <v>326308</v>
      </c>
      <c r="C8954">
        <v>150734</v>
      </c>
      <c r="D8954">
        <v>248807</v>
      </c>
      <c r="E8954">
        <v>249625</v>
      </c>
      <c r="F8954">
        <v>20860</v>
      </c>
      <c r="G8954">
        <v>6038</v>
      </c>
      <c r="H8954">
        <v>20401</v>
      </c>
      <c r="I8954">
        <v>23621</v>
      </c>
    </row>
    <row r="8955" spans="1:9" x14ac:dyDescent="0.25">
      <c r="A8955">
        <v>8955</v>
      </c>
      <c r="B8955">
        <v>276169</v>
      </c>
      <c r="C8955">
        <v>138207</v>
      </c>
      <c r="D8955">
        <v>242722</v>
      </c>
      <c r="E8955">
        <v>254259</v>
      </c>
      <c r="F8955">
        <v>20724</v>
      </c>
      <c r="G8955">
        <v>5951</v>
      </c>
      <c r="H8955">
        <v>20211</v>
      </c>
      <c r="I8955">
        <v>23529</v>
      </c>
    </row>
    <row r="8956" spans="1:9" x14ac:dyDescent="0.25">
      <c r="A8956">
        <v>8956</v>
      </c>
      <c r="B8956">
        <v>312666</v>
      </c>
      <c r="C8956">
        <v>142175</v>
      </c>
      <c r="D8956">
        <v>250221</v>
      </c>
      <c r="E8956">
        <v>255643</v>
      </c>
      <c r="F8956">
        <v>20910</v>
      </c>
      <c r="G8956">
        <v>6061</v>
      </c>
      <c r="H8956">
        <v>20368</v>
      </c>
      <c r="I8956">
        <v>23610</v>
      </c>
    </row>
    <row r="8957" spans="1:9" x14ac:dyDescent="0.25">
      <c r="A8957">
        <v>8957</v>
      </c>
      <c r="B8957">
        <v>279355</v>
      </c>
      <c r="C8957">
        <v>129159</v>
      </c>
      <c r="D8957">
        <v>248322</v>
      </c>
      <c r="E8957">
        <v>249360</v>
      </c>
      <c r="F8957">
        <v>20930</v>
      </c>
      <c r="G8957">
        <v>6070</v>
      </c>
      <c r="H8957">
        <v>20401</v>
      </c>
      <c r="I8957">
        <v>23627</v>
      </c>
    </row>
    <row r="8958" spans="1:9" x14ac:dyDescent="0.25">
      <c r="A8958">
        <v>8958</v>
      </c>
      <c r="B8958">
        <v>295668</v>
      </c>
      <c r="C8958">
        <v>130397</v>
      </c>
      <c r="D8958">
        <v>237923</v>
      </c>
      <c r="E8958">
        <v>240936</v>
      </c>
      <c r="F8958">
        <v>20924</v>
      </c>
      <c r="G8958">
        <v>6076</v>
      </c>
      <c r="H8958">
        <v>20370</v>
      </c>
      <c r="I8958">
        <v>23613</v>
      </c>
    </row>
    <row r="8959" spans="1:9" x14ac:dyDescent="0.25">
      <c r="A8959">
        <v>8959</v>
      </c>
      <c r="B8959">
        <v>307470</v>
      </c>
      <c r="C8959">
        <v>138661</v>
      </c>
      <c r="D8959">
        <v>235183</v>
      </c>
      <c r="E8959">
        <v>235111</v>
      </c>
      <c r="F8959">
        <v>20798</v>
      </c>
      <c r="G8959">
        <v>6003</v>
      </c>
      <c r="H8959">
        <v>20388</v>
      </c>
      <c r="I8959">
        <v>23624</v>
      </c>
    </row>
    <row r="8960" spans="1:9" x14ac:dyDescent="0.25">
      <c r="A8960">
        <v>8960</v>
      </c>
      <c r="B8960">
        <v>292269</v>
      </c>
      <c r="C8960">
        <v>132693</v>
      </c>
      <c r="D8960">
        <v>232823</v>
      </c>
      <c r="E8960">
        <v>246784</v>
      </c>
      <c r="F8960">
        <v>20724</v>
      </c>
      <c r="G8960">
        <v>5931</v>
      </c>
      <c r="H8960">
        <v>20242</v>
      </c>
      <c r="I8960">
        <v>23553</v>
      </c>
    </row>
    <row r="8961" spans="1:9" x14ac:dyDescent="0.25">
      <c r="A8961">
        <v>8961</v>
      </c>
      <c r="B8961">
        <v>337008</v>
      </c>
      <c r="C8961">
        <v>139332</v>
      </c>
      <c r="D8961">
        <v>289620</v>
      </c>
      <c r="E8961">
        <v>265897</v>
      </c>
      <c r="F8961">
        <v>20805</v>
      </c>
      <c r="G8961">
        <v>5984</v>
      </c>
      <c r="H8961">
        <v>20320</v>
      </c>
      <c r="I8961">
        <v>23590</v>
      </c>
    </row>
    <row r="8962" spans="1:9" x14ac:dyDescent="0.25">
      <c r="A8962">
        <v>8962</v>
      </c>
      <c r="B8962">
        <v>313165</v>
      </c>
      <c r="C8962">
        <v>139467</v>
      </c>
      <c r="D8962">
        <v>255659</v>
      </c>
      <c r="E8962">
        <v>253070</v>
      </c>
      <c r="F8962">
        <v>20831</v>
      </c>
      <c r="G8962">
        <v>6009</v>
      </c>
      <c r="H8962">
        <v>20443</v>
      </c>
      <c r="I8962">
        <v>23657</v>
      </c>
    </row>
    <row r="8963" spans="1:9" x14ac:dyDescent="0.25">
      <c r="A8963">
        <v>8963</v>
      </c>
      <c r="B8963">
        <v>306676</v>
      </c>
      <c r="C8963">
        <v>140255</v>
      </c>
      <c r="D8963">
        <v>240436</v>
      </c>
      <c r="E8963">
        <v>236429</v>
      </c>
      <c r="F8963">
        <v>20957</v>
      </c>
      <c r="G8963">
        <v>6087</v>
      </c>
      <c r="H8963">
        <v>20382</v>
      </c>
      <c r="I8963">
        <v>23630</v>
      </c>
    </row>
    <row r="8964" spans="1:9" x14ac:dyDescent="0.25">
      <c r="A8964">
        <v>8964</v>
      </c>
      <c r="B8964">
        <v>303788</v>
      </c>
      <c r="C8964">
        <v>131740</v>
      </c>
      <c r="D8964">
        <v>254925</v>
      </c>
      <c r="E8964">
        <v>238107</v>
      </c>
      <c r="F8964">
        <v>20758</v>
      </c>
      <c r="G8964">
        <v>5986</v>
      </c>
      <c r="H8964">
        <v>20418</v>
      </c>
      <c r="I8964">
        <v>23645</v>
      </c>
    </row>
    <row r="8965" spans="1:9" x14ac:dyDescent="0.25">
      <c r="A8965">
        <v>8965</v>
      </c>
      <c r="B8965">
        <v>287386</v>
      </c>
      <c r="C8965">
        <v>132184</v>
      </c>
      <c r="D8965">
        <v>257363</v>
      </c>
      <c r="E8965">
        <v>247302</v>
      </c>
      <c r="F8965">
        <v>20759</v>
      </c>
      <c r="G8965">
        <v>5978</v>
      </c>
      <c r="H8965">
        <v>20410</v>
      </c>
      <c r="I8965">
        <v>23644</v>
      </c>
    </row>
    <row r="8966" spans="1:9" x14ac:dyDescent="0.25">
      <c r="A8966">
        <v>8966</v>
      </c>
      <c r="B8966">
        <v>304446</v>
      </c>
      <c r="C8966">
        <v>134763</v>
      </c>
      <c r="D8966">
        <v>250742</v>
      </c>
      <c r="E8966">
        <v>238732</v>
      </c>
      <c r="F8966">
        <v>20790</v>
      </c>
      <c r="G8966">
        <v>5978</v>
      </c>
      <c r="H8966">
        <v>20344</v>
      </c>
      <c r="I8966">
        <v>23612</v>
      </c>
    </row>
    <row r="8967" spans="1:9" x14ac:dyDescent="0.25">
      <c r="A8967">
        <v>8967</v>
      </c>
      <c r="B8967">
        <v>293900</v>
      </c>
      <c r="C8967">
        <v>130062</v>
      </c>
      <c r="D8967">
        <v>243427</v>
      </c>
      <c r="E8967">
        <v>239857</v>
      </c>
      <c r="F8967">
        <v>20347</v>
      </c>
      <c r="G8967">
        <v>5716</v>
      </c>
      <c r="H8967">
        <v>20457</v>
      </c>
      <c r="I8967">
        <v>23667</v>
      </c>
    </row>
    <row r="8968" spans="1:9" x14ac:dyDescent="0.25">
      <c r="A8968">
        <v>8968</v>
      </c>
      <c r="B8968">
        <v>342528</v>
      </c>
      <c r="C8968">
        <v>142424</v>
      </c>
      <c r="D8968">
        <v>254008</v>
      </c>
      <c r="E8968">
        <v>255682</v>
      </c>
      <c r="F8968">
        <v>20698</v>
      </c>
      <c r="G8968">
        <v>5936</v>
      </c>
      <c r="H8968">
        <v>20383</v>
      </c>
      <c r="I8968">
        <v>23635</v>
      </c>
    </row>
    <row r="8969" spans="1:9" x14ac:dyDescent="0.25">
      <c r="A8969">
        <v>8969</v>
      </c>
      <c r="B8969">
        <v>286668</v>
      </c>
      <c r="C8969">
        <v>146124</v>
      </c>
      <c r="D8969">
        <v>250509</v>
      </c>
      <c r="E8969">
        <v>245745</v>
      </c>
      <c r="F8969">
        <v>20768</v>
      </c>
      <c r="G8969">
        <v>5970</v>
      </c>
      <c r="H8969">
        <v>20459</v>
      </c>
      <c r="I8969">
        <v>23674</v>
      </c>
    </row>
    <row r="8970" spans="1:9" x14ac:dyDescent="0.25">
      <c r="A8970">
        <v>8970</v>
      </c>
      <c r="B8970">
        <v>291331</v>
      </c>
      <c r="C8970">
        <v>139067</v>
      </c>
      <c r="D8970">
        <v>245587</v>
      </c>
      <c r="E8970">
        <v>238488</v>
      </c>
      <c r="F8970">
        <v>20766</v>
      </c>
      <c r="G8970">
        <v>5976</v>
      </c>
      <c r="H8970">
        <v>20211</v>
      </c>
      <c r="I8970">
        <v>23551</v>
      </c>
    </row>
    <row r="8971" spans="1:9" x14ac:dyDescent="0.25">
      <c r="A8971">
        <v>8971</v>
      </c>
      <c r="B8971">
        <v>290878</v>
      </c>
      <c r="C8971">
        <v>139765</v>
      </c>
      <c r="D8971">
        <v>250303</v>
      </c>
      <c r="E8971">
        <v>256323</v>
      </c>
      <c r="F8971">
        <v>20989</v>
      </c>
      <c r="G8971">
        <v>6090</v>
      </c>
      <c r="H8971">
        <v>20493</v>
      </c>
      <c r="I8971">
        <v>23694</v>
      </c>
    </row>
    <row r="8972" spans="1:9" x14ac:dyDescent="0.25">
      <c r="A8972">
        <v>8972</v>
      </c>
      <c r="B8972">
        <v>327351</v>
      </c>
      <c r="C8972">
        <v>143258</v>
      </c>
      <c r="D8972">
        <v>237036</v>
      </c>
      <c r="E8972">
        <v>236811</v>
      </c>
      <c r="F8972">
        <v>20737</v>
      </c>
      <c r="G8972">
        <v>5956</v>
      </c>
      <c r="H8972">
        <v>20502</v>
      </c>
      <c r="I8972">
        <v>23697</v>
      </c>
    </row>
    <row r="8973" spans="1:9" x14ac:dyDescent="0.25">
      <c r="A8973">
        <v>8973</v>
      </c>
      <c r="B8973">
        <v>328949</v>
      </c>
      <c r="C8973">
        <v>142245</v>
      </c>
      <c r="D8973">
        <v>241433</v>
      </c>
      <c r="E8973">
        <v>235838</v>
      </c>
      <c r="F8973">
        <v>20802</v>
      </c>
      <c r="G8973">
        <v>5994</v>
      </c>
      <c r="H8973">
        <v>20380</v>
      </c>
      <c r="I8973">
        <v>23642</v>
      </c>
    </row>
    <row r="8974" spans="1:9" x14ac:dyDescent="0.25">
      <c r="A8974">
        <v>8974</v>
      </c>
      <c r="B8974">
        <v>282811</v>
      </c>
      <c r="C8974">
        <v>138865</v>
      </c>
      <c r="D8974">
        <v>247127</v>
      </c>
      <c r="E8974">
        <v>244545</v>
      </c>
      <c r="F8974">
        <v>20771</v>
      </c>
      <c r="G8974">
        <v>5973</v>
      </c>
      <c r="H8974">
        <v>20470</v>
      </c>
      <c r="I8974">
        <v>23688</v>
      </c>
    </row>
    <row r="8975" spans="1:9" x14ac:dyDescent="0.25">
      <c r="A8975">
        <v>8975</v>
      </c>
      <c r="B8975">
        <v>285552</v>
      </c>
      <c r="C8975">
        <v>133105</v>
      </c>
      <c r="D8975">
        <v>256590</v>
      </c>
      <c r="E8975">
        <v>261689</v>
      </c>
      <c r="F8975">
        <v>20959</v>
      </c>
      <c r="G8975">
        <v>6084</v>
      </c>
      <c r="H8975">
        <v>20420</v>
      </c>
      <c r="I8975">
        <v>23664</v>
      </c>
    </row>
    <row r="8976" spans="1:9" x14ac:dyDescent="0.25">
      <c r="A8976">
        <v>8976</v>
      </c>
      <c r="B8976">
        <v>287010</v>
      </c>
      <c r="C8976">
        <v>129868</v>
      </c>
      <c r="D8976">
        <v>255858</v>
      </c>
      <c r="E8976">
        <v>244714</v>
      </c>
      <c r="F8976">
        <v>20786</v>
      </c>
      <c r="G8976">
        <v>5977</v>
      </c>
      <c r="H8976">
        <v>20460</v>
      </c>
      <c r="I8976">
        <v>23685</v>
      </c>
    </row>
    <row r="8977" spans="1:9" x14ac:dyDescent="0.25">
      <c r="A8977">
        <v>8977</v>
      </c>
      <c r="B8977">
        <v>294382</v>
      </c>
      <c r="C8977">
        <v>134277</v>
      </c>
      <c r="D8977">
        <v>242799</v>
      </c>
      <c r="E8977">
        <v>241766</v>
      </c>
      <c r="F8977">
        <v>20850</v>
      </c>
      <c r="G8977">
        <v>6039</v>
      </c>
      <c r="H8977">
        <v>20362</v>
      </c>
      <c r="I8977">
        <v>23635</v>
      </c>
    </row>
    <row r="8978" spans="1:9" x14ac:dyDescent="0.25">
      <c r="A8978">
        <v>8978</v>
      </c>
      <c r="B8978">
        <v>298729</v>
      </c>
      <c r="C8978">
        <v>130804</v>
      </c>
      <c r="D8978">
        <v>258334</v>
      </c>
      <c r="E8978">
        <v>257561</v>
      </c>
      <c r="F8978">
        <v>20854</v>
      </c>
      <c r="G8978">
        <v>6026</v>
      </c>
      <c r="H8978">
        <v>20580</v>
      </c>
      <c r="I8978">
        <v>23748</v>
      </c>
    </row>
    <row r="8979" spans="1:9" x14ac:dyDescent="0.25">
      <c r="A8979">
        <v>8979</v>
      </c>
      <c r="B8979">
        <v>293829</v>
      </c>
      <c r="C8979">
        <v>131823</v>
      </c>
      <c r="D8979">
        <v>232823</v>
      </c>
      <c r="E8979">
        <v>236691</v>
      </c>
      <c r="F8979">
        <v>20708</v>
      </c>
      <c r="G8979">
        <v>5924</v>
      </c>
      <c r="H8979">
        <v>20324</v>
      </c>
      <c r="I8979">
        <v>23620</v>
      </c>
    </row>
    <row r="8980" spans="1:9" x14ac:dyDescent="0.25">
      <c r="A8980">
        <v>8980</v>
      </c>
      <c r="B8980">
        <v>320850</v>
      </c>
      <c r="C8980">
        <v>138422</v>
      </c>
      <c r="D8980">
        <v>244059</v>
      </c>
      <c r="E8980">
        <v>246125</v>
      </c>
      <c r="F8980">
        <v>20990</v>
      </c>
      <c r="G8980">
        <v>6101</v>
      </c>
      <c r="H8980">
        <v>20481</v>
      </c>
      <c r="I8980">
        <v>23702</v>
      </c>
    </row>
    <row r="8981" spans="1:9" x14ac:dyDescent="0.25">
      <c r="A8981">
        <v>8981</v>
      </c>
      <c r="B8981">
        <v>295232</v>
      </c>
      <c r="C8981">
        <v>137075</v>
      </c>
      <c r="D8981">
        <v>255163</v>
      </c>
      <c r="E8981">
        <v>250461</v>
      </c>
      <c r="F8981">
        <v>20803</v>
      </c>
      <c r="G8981">
        <v>6003</v>
      </c>
      <c r="H8981">
        <v>20460</v>
      </c>
      <c r="I8981">
        <v>23690</v>
      </c>
    </row>
    <row r="8982" spans="1:9" x14ac:dyDescent="0.25">
      <c r="A8982">
        <v>8982</v>
      </c>
      <c r="B8982">
        <v>334619</v>
      </c>
      <c r="C8982">
        <v>144166</v>
      </c>
      <c r="D8982">
        <v>242082</v>
      </c>
      <c r="E8982">
        <v>253454</v>
      </c>
      <c r="F8982">
        <v>20627</v>
      </c>
      <c r="G8982">
        <v>5898</v>
      </c>
      <c r="H8982">
        <v>20340</v>
      </c>
      <c r="I8982">
        <v>23631</v>
      </c>
    </row>
    <row r="8983" spans="1:9" x14ac:dyDescent="0.25">
      <c r="A8983">
        <v>8983</v>
      </c>
      <c r="B8983">
        <v>285326</v>
      </c>
      <c r="C8983">
        <v>136580</v>
      </c>
      <c r="D8983">
        <v>262034</v>
      </c>
      <c r="E8983">
        <v>261578</v>
      </c>
      <c r="F8983">
        <v>20946</v>
      </c>
      <c r="G8983">
        <v>6075</v>
      </c>
      <c r="H8983">
        <v>20574</v>
      </c>
      <c r="I8983">
        <v>23745</v>
      </c>
    </row>
    <row r="8984" spans="1:9" x14ac:dyDescent="0.25">
      <c r="A8984">
        <v>8984</v>
      </c>
      <c r="B8984">
        <v>369550</v>
      </c>
      <c r="C8984">
        <v>156967</v>
      </c>
      <c r="D8984">
        <v>244304</v>
      </c>
      <c r="E8984">
        <v>244410</v>
      </c>
      <c r="F8984">
        <v>20934</v>
      </c>
      <c r="G8984">
        <v>6070</v>
      </c>
      <c r="H8984">
        <v>20313</v>
      </c>
      <c r="I8984">
        <v>23619</v>
      </c>
    </row>
    <row r="8985" spans="1:9" x14ac:dyDescent="0.25">
      <c r="A8985">
        <v>8985</v>
      </c>
      <c r="B8985">
        <v>319499</v>
      </c>
      <c r="C8985">
        <v>139128</v>
      </c>
      <c r="D8985">
        <v>249605</v>
      </c>
      <c r="E8985">
        <v>238684</v>
      </c>
      <c r="F8985">
        <v>20771</v>
      </c>
      <c r="G8985">
        <v>5963</v>
      </c>
      <c r="H8985">
        <v>20398</v>
      </c>
      <c r="I8985">
        <v>23667</v>
      </c>
    </row>
    <row r="8986" spans="1:9" x14ac:dyDescent="0.25">
      <c r="A8986">
        <v>8986</v>
      </c>
      <c r="B8986">
        <v>337618</v>
      </c>
      <c r="C8986">
        <v>140225</v>
      </c>
      <c r="D8986">
        <v>266691</v>
      </c>
      <c r="E8986">
        <v>262737</v>
      </c>
      <c r="F8986">
        <v>20769</v>
      </c>
      <c r="G8986">
        <v>5963</v>
      </c>
      <c r="H8986">
        <v>20453</v>
      </c>
      <c r="I8986">
        <v>23692</v>
      </c>
    </row>
    <row r="8987" spans="1:9" x14ac:dyDescent="0.25">
      <c r="A8987">
        <v>8987</v>
      </c>
      <c r="B8987">
        <v>324950</v>
      </c>
      <c r="C8987">
        <v>136625</v>
      </c>
      <c r="D8987">
        <v>299010</v>
      </c>
      <c r="E8987">
        <v>263832</v>
      </c>
      <c r="F8987">
        <v>20994</v>
      </c>
      <c r="G8987">
        <v>6096</v>
      </c>
      <c r="H8987">
        <v>20385</v>
      </c>
      <c r="I8987">
        <v>23665</v>
      </c>
    </row>
    <row r="8988" spans="1:9" x14ac:dyDescent="0.25">
      <c r="A8988">
        <v>8988</v>
      </c>
      <c r="B8988">
        <v>310891</v>
      </c>
      <c r="C8988">
        <v>140112</v>
      </c>
      <c r="D8988">
        <v>265592</v>
      </c>
      <c r="E8988">
        <v>254032</v>
      </c>
      <c r="F8988">
        <v>20706</v>
      </c>
      <c r="G8988">
        <v>5935</v>
      </c>
      <c r="H8988">
        <v>20468</v>
      </c>
      <c r="I8988">
        <v>23703</v>
      </c>
    </row>
    <row r="8989" spans="1:9" x14ac:dyDescent="0.25">
      <c r="A8989">
        <v>8989</v>
      </c>
      <c r="B8989">
        <v>327150</v>
      </c>
      <c r="C8989">
        <v>131059</v>
      </c>
      <c r="D8989">
        <v>275686</v>
      </c>
      <c r="E8989">
        <v>255018</v>
      </c>
      <c r="F8989">
        <v>20944</v>
      </c>
      <c r="G8989">
        <v>6056</v>
      </c>
      <c r="H8989">
        <v>20388</v>
      </c>
      <c r="I8989">
        <v>23667</v>
      </c>
    </row>
    <row r="8990" spans="1:9" x14ac:dyDescent="0.25">
      <c r="A8990">
        <v>8990</v>
      </c>
      <c r="B8990">
        <v>302041</v>
      </c>
      <c r="C8990">
        <v>139038</v>
      </c>
      <c r="D8990">
        <v>244760</v>
      </c>
      <c r="E8990">
        <v>261262</v>
      </c>
      <c r="F8990">
        <v>21126</v>
      </c>
      <c r="G8990">
        <v>6170</v>
      </c>
      <c r="H8990">
        <v>20293</v>
      </c>
      <c r="I8990">
        <v>23623</v>
      </c>
    </row>
    <row r="8991" spans="1:9" x14ac:dyDescent="0.25">
      <c r="A8991">
        <v>8991</v>
      </c>
      <c r="B8991">
        <v>352218</v>
      </c>
      <c r="C8991">
        <v>145337</v>
      </c>
      <c r="D8991">
        <v>269856</v>
      </c>
      <c r="E8991">
        <v>255197</v>
      </c>
      <c r="F8991">
        <v>20384</v>
      </c>
      <c r="G8991">
        <v>5710</v>
      </c>
      <c r="H8991">
        <v>20486</v>
      </c>
      <c r="I8991">
        <v>23717</v>
      </c>
    </row>
    <row r="8992" spans="1:9" x14ac:dyDescent="0.25">
      <c r="A8992">
        <v>8992</v>
      </c>
      <c r="B8992">
        <v>290947</v>
      </c>
      <c r="C8992">
        <v>130582</v>
      </c>
      <c r="D8992">
        <v>244815</v>
      </c>
      <c r="E8992">
        <v>237704</v>
      </c>
      <c r="F8992">
        <v>20869</v>
      </c>
      <c r="G8992">
        <v>6012</v>
      </c>
      <c r="H8992">
        <v>20362</v>
      </c>
      <c r="I8992">
        <v>23658</v>
      </c>
    </row>
    <row r="8993" spans="1:9" x14ac:dyDescent="0.25">
      <c r="A8993">
        <v>8993</v>
      </c>
      <c r="B8993">
        <v>291157</v>
      </c>
      <c r="C8993">
        <v>132212</v>
      </c>
      <c r="D8993">
        <v>263515</v>
      </c>
      <c r="E8993">
        <v>250990</v>
      </c>
      <c r="F8993">
        <v>20942</v>
      </c>
      <c r="G8993">
        <v>6069</v>
      </c>
      <c r="H8993">
        <v>20484</v>
      </c>
      <c r="I8993">
        <v>23722</v>
      </c>
    </row>
    <row r="8994" spans="1:9" x14ac:dyDescent="0.25">
      <c r="A8994">
        <v>8994</v>
      </c>
      <c r="B8994">
        <v>277512</v>
      </c>
      <c r="C8994">
        <v>132146</v>
      </c>
      <c r="D8994">
        <v>241811</v>
      </c>
      <c r="E8994">
        <v>234319</v>
      </c>
      <c r="F8994">
        <v>20894</v>
      </c>
      <c r="G8994">
        <v>6030</v>
      </c>
      <c r="H8994">
        <v>20460</v>
      </c>
      <c r="I8994">
        <v>23711</v>
      </c>
    </row>
    <row r="8995" spans="1:9" x14ac:dyDescent="0.25">
      <c r="A8995">
        <v>8995</v>
      </c>
      <c r="B8995">
        <v>289386</v>
      </c>
      <c r="C8995">
        <v>132493</v>
      </c>
      <c r="D8995">
        <v>255523</v>
      </c>
      <c r="E8995">
        <v>244181</v>
      </c>
      <c r="F8995">
        <v>20925</v>
      </c>
      <c r="G8995">
        <v>6050</v>
      </c>
      <c r="H8995">
        <v>20347</v>
      </c>
      <c r="I8995">
        <v>23656</v>
      </c>
    </row>
    <row r="8996" spans="1:9" x14ac:dyDescent="0.25">
      <c r="A8996">
        <v>8996</v>
      </c>
      <c r="B8996">
        <v>338612</v>
      </c>
      <c r="C8996">
        <v>140034</v>
      </c>
      <c r="D8996">
        <v>257512</v>
      </c>
      <c r="E8996">
        <v>245939</v>
      </c>
      <c r="F8996">
        <v>20901</v>
      </c>
      <c r="G8996">
        <v>6022</v>
      </c>
      <c r="H8996">
        <v>20487</v>
      </c>
      <c r="I8996">
        <v>23727</v>
      </c>
    </row>
    <row r="8997" spans="1:9" x14ac:dyDescent="0.25">
      <c r="A8997">
        <v>8997</v>
      </c>
      <c r="B8997">
        <v>280071</v>
      </c>
      <c r="C8997">
        <v>135245</v>
      </c>
      <c r="D8997">
        <v>237752</v>
      </c>
      <c r="E8997">
        <v>235843</v>
      </c>
      <c r="F8997">
        <v>20852</v>
      </c>
      <c r="G8997">
        <v>6004</v>
      </c>
      <c r="H8997">
        <v>20363</v>
      </c>
      <c r="I8997">
        <v>23667</v>
      </c>
    </row>
    <row r="8998" spans="1:9" x14ac:dyDescent="0.25">
      <c r="A8998">
        <v>8998</v>
      </c>
      <c r="B8998">
        <v>292762</v>
      </c>
      <c r="C8998">
        <v>134142</v>
      </c>
      <c r="D8998">
        <v>247921</v>
      </c>
      <c r="E8998">
        <v>241710</v>
      </c>
      <c r="F8998">
        <v>20950</v>
      </c>
      <c r="G8998">
        <v>6055</v>
      </c>
      <c r="H8998">
        <v>20470</v>
      </c>
      <c r="I8998">
        <v>23722</v>
      </c>
    </row>
    <row r="8999" spans="1:9" x14ac:dyDescent="0.25">
      <c r="A8999">
        <v>8999</v>
      </c>
      <c r="B8999">
        <v>290053</v>
      </c>
      <c r="C8999">
        <v>135643</v>
      </c>
      <c r="D8999">
        <v>239441</v>
      </c>
      <c r="E8999">
        <v>241130</v>
      </c>
      <c r="F8999">
        <v>20937</v>
      </c>
      <c r="G8999">
        <v>6050</v>
      </c>
      <c r="H8999">
        <v>20393</v>
      </c>
      <c r="I8999">
        <v>23686</v>
      </c>
    </row>
    <row r="9000" spans="1:9" x14ac:dyDescent="0.25">
      <c r="A9000">
        <v>9000</v>
      </c>
      <c r="B9000">
        <v>300755</v>
      </c>
      <c r="C9000">
        <v>136077</v>
      </c>
      <c r="D9000">
        <v>246702</v>
      </c>
      <c r="E9000">
        <v>236365</v>
      </c>
      <c r="F9000">
        <v>21007</v>
      </c>
      <c r="G9000">
        <v>6090</v>
      </c>
      <c r="H9000">
        <v>20531</v>
      </c>
      <c r="I9000">
        <v>23753</v>
      </c>
    </row>
    <row r="9001" spans="1:9" x14ac:dyDescent="0.25">
      <c r="A9001">
        <v>9001</v>
      </c>
      <c r="B9001">
        <v>301170</v>
      </c>
      <c r="C9001">
        <v>140441</v>
      </c>
      <c r="D9001">
        <v>245604</v>
      </c>
      <c r="E9001">
        <v>238113</v>
      </c>
      <c r="F9001">
        <v>20877</v>
      </c>
      <c r="G9001">
        <v>6015</v>
      </c>
      <c r="H9001">
        <v>20485</v>
      </c>
      <c r="I9001">
        <v>23737</v>
      </c>
    </row>
    <row r="9002" spans="1:9" x14ac:dyDescent="0.25">
      <c r="A9002">
        <v>9002</v>
      </c>
      <c r="B9002">
        <v>324903</v>
      </c>
      <c r="C9002">
        <v>142560</v>
      </c>
      <c r="D9002">
        <v>245154</v>
      </c>
      <c r="E9002">
        <v>234888</v>
      </c>
      <c r="F9002">
        <v>21065</v>
      </c>
      <c r="G9002">
        <v>6122</v>
      </c>
      <c r="H9002">
        <v>20460</v>
      </c>
      <c r="I9002">
        <v>23725</v>
      </c>
    </row>
    <row r="9003" spans="1:9" x14ac:dyDescent="0.25">
      <c r="A9003">
        <v>9003</v>
      </c>
      <c r="B9003">
        <v>307787</v>
      </c>
      <c r="C9003">
        <v>143338</v>
      </c>
      <c r="D9003">
        <v>240102</v>
      </c>
      <c r="E9003">
        <v>236882</v>
      </c>
      <c r="F9003">
        <v>20797</v>
      </c>
      <c r="G9003">
        <v>5959</v>
      </c>
      <c r="H9003">
        <v>20461</v>
      </c>
      <c r="I9003">
        <v>23727</v>
      </c>
    </row>
    <row r="9004" spans="1:9" x14ac:dyDescent="0.25">
      <c r="A9004">
        <v>9004</v>
      </c>
      <c r="B9004">
        <v>336316</v>
      </c>
      <c r="C9004">
        <v>139256</v>
      </c>
      <c r="D9004">
        <v>250251</v>
      </c>
      <c r="E9004">
        <v>259084</v>
      </c>
      <c r="F9004">
        <v>20927</v>
      </c>
      <c r="G9004">
        <v>6050</v>
      </c>
      <c r="H9004">
        <v>20412</v>
      </c>
      <c r="I9004">
        <v>23707</v>
      </c>
    </row>
    <row r="9005" spans="1:9" x14ac:dyDescent="0.25">
      <c r="A9005">
        <v>9005</v>
      </c>
      <c r="B9005">
        <v>276990</v>
      </c>
      <c r="C9005">
        <v>133975</v>
      </c>
      <c r="D9005">
        <v>242675</v>
      </c>
      <c r="E9005">
        <v>248092</v>
      </c>
      <c r="F9005">
        <v>20969</v>
      </c>
      <c r="G9005">
        <v>6085</v>
      </c>
      <c r="H9005">
        <v>20475</v>
      </c>
      <c r="I9005">
        <v>23733</v>
      </c>
    </row>
    <row r="9006" spans="1:9" x14ac:dyDescent="0.25">
      <c r="A9006">
        <v>9006</v>
      </c>
      <c r="B9006">
        <v>302303</v>
      </c>
      <c r="C9006">
        <v>134482</v>
      </c>
      <c r="D9006">
        <v>249049</v>
      </c>
      <c r="E9006">
        <v>248354</v>
      </c>
      <c r="F9006">
        <v>20973</v>
      </c>
      <c r="G9006">
        <v>6056</v>
      </c>
      <c r="H9006">
        <v>20488</v>
      </c>
      <c r="I9006">
        <v>23745</v>
      </c>
    </row>
    <row r="9007" spans="1:9" x14ac:dyDescent="0.25">
      <c r="A9007">
        <v>9007</v>
      </c>
      <c r="B9007">
        <v>311630</v>
      </c>
      <c r="C9007">
        <v>144738</v>
      </c>
      <c r="D9007">
        <v>241738</v>
      </c>
      <c r="E9007">
        <v>254972</v>
      </c>
      <c r="F9007">
        <v>20972</v>
      </c>
      <c r="G9007">
        <v>6057</v>
      </c>
      <c r="H9007">
        <v>20626</v>
      </c>
      <c r="I9007">
        <v>23816</v>
      </c>
    </row>
    <row r="9008" spans="1:9" x14ac:dyDescent="0.25">
      <c r="A9008">
        <v>9008</v>
      </c>
      <c r="B9008">
        <v>319431</v>
      </c>
      <c r="C9008">
        <v>146916</v>
      </c>
      <c r="D9008">
        <v>241159</v>
      </c>
      <c r="E9008">
        <v>252969</v>
      </c>
      <c r="F9008">
        <v>20828</v>
      </c>
      <c r="G9008">
        <v>6000</v>
      </c>
      <c r="H9008">
        <v>20474</v>
      </c>
      <c r="I9008">
        <v>23735</v>
      </c>
    </row>
    <row r="9009" spans="1:9" x14ac:dyDescent="0.25">
      <c r="A9009">
        <v>9009</v>
      </c>
      <c r="B9009">
        <v>316818</v>
      </c>
      <c r="C9009">
        <v>155273</v>
      </c>
      <c r="D9009">
        <v>237685</v>
      </c>
      <c r="E9009">
        <v>244552</v>
      </c>
      <c r="F9009">
        <v>20890</v>
      </c>
      <c r="G9009">
        <v>6013</v>
      </c>
      <c r="H9009">
        <v>20461</v>
      </c>
      <c r="I9009">
        <v>23736</v>
      </c>
    </row>
    <row r="9010" spans="1:9" x14ac:dyDescent="0.25">
      <c r="A9010">
        <v>9010</v>
      </c>
      <c r="B9010">
        <v>307097</v>
      </c>
      <c r="C9010">
        <v>137428</v>
      </c>
      <c r="D9010">
        <v>256011</v>
      </c>
      <c r="E9010">
        <v>240514</v>
      </c>
      <c r="F9010">
        <v>21097</v>
      </c>
      <c r="G9010">
        <v>6136</v>
      </c>
      <c r="H9010">
        <v>20552</v>
      </c>
      <c r="I9010">
        <v>23785</v>
      </c>
    </row>
    <row r="9011" spans="1:9" x14ac:dyDescent="0.25">
      <c r="A9011">
        <v>9011</v>
      </c>
      <c r="B9011">
        <v>311388</v>
      </c>
      <c r="C9011">
        <v>140976</v>
      </c>
      <c r="D9011">
        <v>240809</v>
      </c>
      <c r="E9011">
        <v>259395</v>
      </c>
      <c r="F9011">
        <v>20643</v>
      </c>
      <c r="G9011">
        <v>5879</v>
      </c>
      <c r="H9011">
        <v>20534</v>
      </c>
      <c r="I9011">
        <v>23771</v>
      </c>
    </row>
    <row r="9012" spans="1:9" x14ac:dyDescent="0.25">
      <c r="A9012">
        <v>9012</v>
      </c>
      <c r="B9012">
        <v>316301</v>
      </c>
      <c r="C9012">
        <v>137044</v>
      </c>
      <c r="D9012">
        <v>284533</v>
      </c>
      <c r="E9012">
        <v>264458</v>
      </c>
      <c r="F9012">
        <v>20785</v>
      </c>
      <c r="G9012">
        <v>5978</v>
      </c>
      <c r="H9012">
        <v>20442</v>
      </c>
      <c r="I9012">
        <v>23730</v>
      </c>
    </row>
    <row r="9013" spans="1:9" x14ac:dyDescent="0.25">
      <c r="A9013">
        <v>9013</v>
      </c>
      <c r="B9013">
        <v>321342</v>
      </c>
      <c r="C9013">
        <v>137648</v>
      </c>
      <c r="D9013">
        <v>241724</v>
      </c>
      <c r="E9013">
        <v>238950</v>
      </c>
      <c r="F9013">
        <v>20933</v>
      </c>
      <c r="G9013">
        <v>6046</v>
      </c>
      <c r="H9013">
        <v>20482</v>
      </c>
      <c r="I9013">
        <v>23752</v>
      </c>
    </row>
    <row r="9014" spans="1:9" x14ac:dyDescent="0.25">
      <c r="A9014">
        <v>9014</v>
      </c>
      <c r="B9014">
        <v>324951</v>
      </c>
      <c r="C9014">
        <v>147559</v>
      </c>
      <c r="D9014">
        <v>245661</v>
      </c>
      <c r="E9014">
        <v>252114</v>
      </c>
      <c r="F9014">
        <v>20919</v>
      </c>
      <c r="G9014">
        <v>6046</v>
      </c>
      <c r="H9014">
        <v>20540</v>
      </c>
      <c r="I9014">
        <v>23784</v>
      </c>
    </row>
    <row r="9015" spans="1:9" x14ac:dyDescent="0.25">
      <c r="A9015">
        <v>9015</v>
      </c>
      <c r="B9015">
        <v>302209</v>
      </c>
      <c r="C9015">
        <v>142866</v>
      </c>
      <c r="D9015">
        <v>252707</v>
      </c>
      <c r="E9015">
        <v>245492</v>
      </c>
      <c r="F9015">
        <v>21004</v>
      </c>
      <c r="G9015">
        <v>6072</v>
      </c>
      <c r="H9015">
        <v>20335</v>
      </c>
      <c r="I9015">
        <v>23681</v>
      </c>
    </row>
    <row r="9016" spans="1:9" x14ac:dyDescent="0.25">
      <c r="A9016">
        <v>9016</v>
      </c>
      <c r="B9016">
        <v>286238</v>
      </c>
      <c r="C9016">
        <v>132047</v>
      </c>
      <c r="D9016">
        <v>258170</v>
      </c>
      <c r="E9016">
        <v>241809</v>
      </c>
      <c r="F9016">
        <v>20975</v>
      </c>
      <c r="G9016">
        <v>6036</v>
      </c>
      <c r="H9016">
        <v>20512</v>
      </c>
      <c r="I9016">
        <v>23769</v>
      </c>
    </row>
    <row r="9017" spans="1:9" x14ac:dyDescent="0.25">
      <c r="A9017">
        <v>9017</v>
      </c>
      <c r="B9017">
        <v>299280</v>
      </c>
      <c r="C9017">
        <v>135452</v>
      </c>
      <c r="D9017">
        <v>264655</v>
      </c>
      <c r="E9017">
        <v>250984</v>
      </c>
      <c r="F9017">
        <v>20974</v>
      </c>
      <c r="G9017">
        <v>6064</v>
      </c>
      <c r="H9017">
        <v>20546</v>
      </c>
      <c r="I9017">
        <v>23787</v>
      </c>
    </row>
    <row r="9018" spans="1:9" x14ac:dyDescent="0.25">
      <c r="A9018">
        <v>9018</v>
      </c>
      <c r="B9018">
        <v>318954</v>
      </c>
      <c r="C9018">
        <v>133530</v>
      </c>
      <c r="D9018">
        <v>250426</v>
      </c>
      <c r="E9018">
        <v>255821</v>
      </c>
      <c r="F9018">
        <v>21144</v>
      </c>
      <c r="G9018">
        <v>6164</v>
      </c>
      <c r="H9018">
        <v>20390</v>
      </c>
      <c r="I9018">
        <v>23711</v>
      </c>
    </row>
    <row r="9019" spans="1:9" x14ac:dyDescent="0.25">
      <c r="A9019">
        <v>9019</v>
      </c>
      <c r="B9019">
        <v>284858</v>
      </c>
      <c r="C9019">
        <v>130976</v>
      </c>
      <c r="D9019">
        <v>243718</v>
      </c>
      <c r="E9019">
        <v>238599</v>
      </c>
      <c r="F9019">
        <v>21045</v>
      </c>
      <c r="G9019">
        <v>6104</v>
      </c>
      <c r="H9019">
        <v>20535</v>
      </c>
      <c r="I9019">
        <v>23788</v>
      </c>
    </row>
    <row r="9020" spans="1:9" x14ac:dyDescent="0.25">
      <c r="A9020">
        <v>9020</v>
      </c>
      <c r="B9020">
        <v>300834</v>
      </c>
      <c r="C9020">
        <v>141161</v>
      </c>
      <c r="D9020">
        <v>263352</v>
      </c>
      <c r="E9020">
        <v>247196</v>
      </c>
      <c r="F9020">
        <v>20512</v>
      </c>
      <c r="G9020">
        <v>5754</v>
      </c>
      <c r="H9020">
        <v>20452</v>
      </c>
      <c r="I9020">
        <v>23748</v>
      </c>
    </row>
    <row r="9021" spans="1:9" x14ac:dyDescent="0.25">
      <c r="A9021">
        <v>9021</v>
      </c>
      <c r="B9021">
        <v>341112</v>
      </c>
      <c r="C9021">
        <v>141662</v>
      </c>
      <c r="D9021">
        <v>275684</v>
      </c>
      <c r="E9021">
        <v>252834</v>
      </c>
      <c r="F9021">
        <v>20789</v>
      </c>
      <c r="G9021">
        <v>5983</v>
      </c>
      <c r="H9021">
        <v>20573</v>
      </c>
      <c r="I9021">
        <v>23808</v>
      </c>
    </row>
    <row r="9022" spans="1:9" x14ac:dyDescent="0.25">
      <c r="A9022">
        <v>9022</v>
      </c>
      <c r="B9022">
        <v>290317</v>
      </c>
      <c r="C9022">
        <v>133805</v>
      </c>
      <c r="D9022">
        <v>272958</v>
      </c>
      <c r="E9022">
        <v>247764</v>
      </c>
      <c r="F9022">
        <v>20946</v>
      </c>
      <c r="G9022">
        <v>6057</v>
      </c>
      <c r="H9022">
        <v>20456</v>
      </c>
      <c r="I9022">
        <v>23751</v>
      </c>
    </row>
    <row r="9023" spans="1:9" x14ac:dyDescent="0.25">
      <c r="A9023">
        <v>9023</v>
      </c>
      <c r="B9023">
        <v>276824</v>
      </c>
      <c r="C9023">
        <v>151020</v>
      </c>
      <c r="D9023">
        <v>254624</v>
      </c>
      <c r="E9023">
        <v>247708</v>
      </c>
      <c r="F9023">
        <v>20890</v>
      </c>
      <c r="G9023">
        <v>6013</v>
      </c>
      <c r="H9023">
        <v>20575</v>
      </c>
      <c r="I9023">
        <v>23809</v>
      </c>
    </row>
    <row r="9024" spans="1:9" x14ac:dyDescent="0.25">
      <c r="A9024">
        <v>9024</v>
      </c>
      <c r="B9024">
        <v>329844</v>
      </c>
      <c r="C9024">
        <v>141554</v>
      </c>
      <c r="D9024">
        <v>263180</v>
      </c>
      <c r="E9024">
        <v>245574</v>
      </c>
      <c r="F9024">
        <v>20984</v>
      </c>
      <c r="G9024">
        <v>6072</v>
      </c>
      <c r="H9024">
        <v>20581</v>
      </c>
      <c r="I9024">
        <v>23817</v>
      </c>
    </row>
    <row r="9025" spans="1:9" x14ac:dyDescent="0.25">
      <c r="A9025">
        <v>9025</v>
      </c>
      <c r="B9025">
        <v>337425</v>
      </c>
      <c r="C9025">
        <v>143990</v>
      </c>
      <c r="D9025">
        <v>241182</v>
      </c>
      <c r="E9025">
        <v>241046</v>
      </c>
      <c r="F9025">
        <v>21033</v>
      </c>
      <c r="G9025">
        <v>6084</v>
      </c>
      <c r="H9025">
        <v>20467</v>
      </c>
      <c r="I9025">
        <v>23761</v>
      </c>
    </row>
    <row r="9026" spans="1:9" x14ac:dyDescent="0.25">
      <c r="A9026">
        <v>9026</v>
      </c>
      <c r="B9026">
        <v>332351</v>
      </c>
      <c r="C9026">
        <v>137717</v>
      </c>
      <c r="D9026">
        <v>274402</v>
      </c>
      <c r="E9026">
        <v>257049</v>
      </c>
      <c r="F9026">
        <v>21026</v>
      </c>
      <c r="G9026">
        <v>6092</v>
      </c>
      <c r="H9026">
        <v>20564</v>
      </c>
      <c r="I9026">
        <v>23813</v>
      </c>
    </row>
    <row r="9027" spans="1:9" x14ac:dyDescent="0.25">
      <c r="A9027">
        <v>9027</v>
      </c>
      <c r="B9027">
        <v>302880</v>
      </c>
      <c r="C9027">
        <v>133450</v>
      </c>
      <c r="D9027">
        <v>283740</v>
      </c>
      <c r="E9027">
        <v>257784</v>
      </c>
      <c r="F9027">
        <v>20850</v>
      </c>
      <c r="G9027">
        <v>6002</v>
      </c>
      <c r="H9027">
        <v>20506</v>
      </c>
      <c r="I9027">
        <v>23781</v>
      </c>
    </row>
    <row r="9028" spans="1:9" x14ac:dyDescent="0.25">
      <c r="A9028">
        <v>9028</v>
      </c>
      <c r="B9028">
        <v>363766</v>
      </c>
      <c r="C9028">
        <v>149060</v>
      </c>
      <c r="D9028">
        <v>271238</v>
      </c>
      <c r="E9028">
        <v>258335</v>
      </c>
      <c r="F9028">
        <v>20948</v>
      </c>
      <c r="G9028">
        <v>6033</v>
      </c>
      <c r="H9028">
        <v>20561</v>
      </c>
      <c r="I9028">
        <v>23812</v>
      </c>
    </row>
    <row r="9029" spans="1:9" x14ac:dyDescent="0.25">
      <c r="A9029">
        <v>9029</v>
      </c>
      <c r="B9029">
        <v>314714</v>
      </c>
      <c r="C9029">
        <v>139698</v>
      </c>
      <c r="D9029">
        <v>255000</v>
      </c>
      <c r="E9029">
        <v>244051</v>
      </c>
      <c r="F9029">
        <v>20964</v>
      </c>
      <c r="G9029">
        <v>6066</v>
      </c>
      <c r="H9029">
        <v>20389</v>
      </c>
      <c r="I9029">
        <v>23726</v>
      </c>
    </row>
    <row r="9030" spans="1:9" x14ac:dyDescent="0.25">
      <c r="A9030">
        <v>9030</v>
      </c>
      <c r="B9030">
        <v>354496</v>
      </c>
      <c r="C9030">
        <v>147905</v>
      </c>
      <c r="D9030">
        <v>260842</v>
      </c>
      <c r="E9030">
        <v>261161</v>
      </c>
      <c r="F9030">
        <v>21094</v>
      </c>
      <c r="G9030">
        <v>6137</v>
      </c>
      <c r="H9030">
        <v>20395</v>
      </c>
      <c r="I9030">
        <v>23732</v>
      </c>
    </row>
    <row r="9031" spans="1:9" x14ac:dyDescent="0.25">
      <c r="A9031">
        <v>9031</v>
      </c>
      <c r="B9031">
        <v>371437</v>
      </c>
      <c r="C9031">
        <v>148275</v>
      </c>
      <c r="D9031">
        <v>238640</v>
      </c>
      <c r="E9031">
        <v>241799</v>
      </c>
      <c r="F9031">
        <v>20991</v>
      </c>
      <c r="G9031">
        <v>6079</v>
      </c>
      <c r="H9031">
        <v>20471</v>
      </c>
      <c r="I9031">
        <v>23773</v>
      </c>
    </row>
    <row r="9032" spans="1:9" x14ac:dyDescent="0.25">
      <c r="A9032">
        <v>9032</v>
      </c>
      <c r="B9032">
        <v>323497</v>
      </c>
      <c r="C9032">
        <v>136268</v>
      </c>
      <c r="D9032">
        <v>286797</v>
      </c>
      <c r="E9032">
        <v>260097</v>
      </c>
      <c r="F9032">
        <v>20954</v>
      </c>
      <c r="G9032">
        <v>6045</v>
      </c>
      <c r="H9032">
        <v>20554</v>
      </c>
      <c r="I9032">
        <v>23816</v>
      </c>
    </row>
    <row r="9033" spans="1:9" x14ac:dyDescent="0.25">
      <c r="A9033">
        <v>9033</v>
      </c>
      <c r="B9033">
        <v>341038</v>
      </c>
      <c r="C9033">
        <v>139530</v>
      </c>
      <c r="D9033">
        <v>255819</v>
      </c>
      <c r="E9033">
        <v>239080</v>
      </c>
      <c r="F9033">
        <v>21025</v>
      </c>
      <c r="G9033">
        <v>6080</v>
      </c>
      <c r="H9033">
        <v>20601</v>
      </c>
      <c r="I9033">
        <v>23836</v>
      </c>
    </row>
    <row r="9034" spans="1:9" x14ac:dyDescent="0.25">
      <c r="A9034">
        <v>9034</v>
      </c>
      <c r="B9034">
        <v>298101</v>
      </c>
      <c r="C9034">
        <v>139508</v>
      </c>
      <c r="D9034">
        <v>239949</v>
      </c>
      <c r="E9034">
        <v>238346</v>
      </c>
      <c r="F9034">
        <v>20832</v>
      </c>
      <c r="G9034">
        <v>5968</v>
      </c>
      <c r="H9034">
        <v>20454</v>
      </c>
      <c r="I9034">
        <v>23768</v>
      </c>
    </row>
    <row r="9035" spans="1:9" x14ac:dyDescent="0.25">
      <c r="A9035">
        <v>9035</v>
      </c>
      <c r="B9035">
        <v>284887</v>
      </c>
      <c r="C9035">
        <v>137083</v>
      </c>
      <c r="D9035">
        <v>260793</v>
      </c>
      <c r="E9035">
        <v>252241</v>
      </c>
      <c r="F9035">
        <v>20973</v>
      </c>
      <c r="G9035">
        <v>6054</v>
      </c>
      <c r="H9035">
        <v>20393</v>
      </c>
      <c r="I9035">
        <v>23740</v>
      </c>
    </row>
    <row r="9036" spans="1:9" x14ac:dyDescent="0.25">
      <c r="A9036">
        <v>9036</v>
      </c>
      <c r="B9036">
        <v>329655</v>
      </c>
      <c r="C9036">
        <v>145294</v>
      </c>
      <c r="D9036">
        <v>245499</v>
      </c>
      <c r="E9036">
        <v>260896</v>
      </c>
      <c r="F9036">
        <v>20872</v>
      </c>
      <c r="G9036">
        <v>6000</v>
      </c>
      <c r="H9036">
        <v>20532</v>
      </c>
      <c r="I9036">
        <v>23810</v>
      </c>
    </row>
    <row r="9037" spans="1:9" x14ac:dyDescent="0.25">
      <c r="A9037">
        <v>9037</v>
      </c>
      <c r="B9037">
        <v>289682</v>
      </c>
      <c r="C9037">
        <v>134271</v>
      </c>
      <c r="D9037">
        <v>229193</v>
      </c>
      <c r="E9037">
        <v>240111</v>
      </c>
      <c r="F9037">
        <v>20794</v>
      </c>
      <c r="G9037">
        <v>5931</v>
      </c>
      <c r="H9037">
        <v>20459</v>
      </c>
      <c r="I9037">
        <v>23778</v>
      </c>
    </row>
    <row r="9038" spans="1:9" x14ac:dyDescent="0.25">
      <c r="A9038">
        <v>9038</v>
      </c>
      <c r="B9038">
        <v>296057</v>
      </c>
      <c r="C9038">
        <v>156707</v>
      </c>
      <c r="D9038">
        <v>255607</v>
      </c>
      <c r="E9038">
        <v>245634</v>
      </c>
      <c r="F9038">
        <v>21017</v>
      </c>
      <c r="G9038">
        <v>6081</v>
      </c>
      <c r="H9038">
        <v>20597</v>
      </c>
      <c r="I9038">
        <v>23846</v>
      </c>
    </row>
    <row r="9039" spans="1:9" x14ac:dyDescent="0.25">
      <c r="A9039">
        <v>9039</v>
      </c>
      <c r="B9039">
        <v>297796</v>
      </c>
      <c r="C9039">
        <v>142308</v>
      </c>
      <c r="D9039">
        <v>240697</v>
      </c>
      <c r="E9039">
        <v>245109</v>
      </c>
      <c r="F9039">
        <v>21001</v>
      </c>
      <c r="G9039">
        <v>6080</v>
      </c>
      <c r="H9039">
        <v>20609</v>
      </c>
      <c r="I9039">
        <v>23853</v>
      </c>
    </row>
    <row r="9040" spans="1:9" x14ac:dyDescent="0.25">
      <c r="A9040">
        <v>9040</v>
      </c>
      <c r="B9040">
        <v>285810</v>
      </c>
      <c r="C9040">
        <v>143729</v>
      </c>
      <c r="D9040">
        <v>231663</v>
      </c>
      <c r="E9040">
        <v>237531</v>
      </c>
      <c r="F9040">
        <v>21169</v>
      </c>
      <c r="G9040">
        <v>6167</v>
      </c>
      <c r="H9040">
        <v>20734</v>
      </c>
      <c r="I9040">
        <v>23919</v>
      </c>
    </row>
    <row r="9041" spans="1:9" x14ac:dyDescent="0.25">
      <c r="A9041">
        <v>9041</v>
      </c>
      <c r="B9041">
        <v>291053</v>
      </c>
      <c r="C9041">
        <v>136914</v>
      </c>
      <c r="D9041">
        <v>233115</v>
      </c>
      <c r="E9041">
        <v>242860</v>
      </c>
      <c r="F9041">
        <v>21046</v>
      </c>
      <c r="G9041">
        <v>6093</v>
      </c>
      <c r="H9041">
        <v>20620</v>
      </c>
      <c r="I9041">
        <v>23861</v>
      </c>
    </row>
    <row r="9042" spans="1:9" x14ac:dyDescent="0.25">
      <c r="A9042">
        <v>9042</v>
      </c>
      <c r="B9042">
        <v>299288</v>
      </c>
      <c r="C9042">
        <v>131952</v>
      </c>
      <c r="D9042">
        <v>255621</v>
      </c>
      <c r="E9042">
        <v>241331</v>
      </c>
      <c r="F9042">
        <v>21032</v>
      </c>
      <c r="G9042">
        <v>6075</v>
      </c>
      <c r="H9042">
        <v>20502</v>
      </c>
      <c r="I9042">
        <v>23803</v>
      </c>
    </row>
    <row r="9043" spans="1:9" x14ac:dyDescent="0.25">
      <c r="A9043">
        <v>9043</v>
      </c>
      <c r="B9043">
        <v>325587</v>
      </c>
      <c r="C9043">
        <v>139633</v>
      </c>
      <c r="D9043">
        <v>245909</v>
      </c>
      <c r="E9043">
        <v>246182</v>
      </c>
      <c r="F9043">
        <v>21053</v>
      </c>
      <c r="G9043">
        <v>6093</v>
      </c>
      <c r="H9043">
        <v>20496</v>
      </c>
      <c r="I9043">
        <v>23802</v>
      </c>
    </row>
    <row r="9044" spans="1:9" x14ac:dyDescent="0.25">
      <c r="A9044">
        <v>9044</v>
      </c>
      <c r="B9044">
        <v>309818</v>
      </c>
      <c r="C9044">
        <v>143021</v>
      </c>
      <c r="D9044">
        <v>248288</v>
      </c>
      <c r="E9044">
        <v>238042</v>
      </c>
      <c r="F9044">
        <v>20886</v>
      </c>
      <c r="G9044">
        <v>6014</v>
      </c>
      <c r="H9044">
        <v>20608</v>
      </c>
      <c r="I9044">
        <v>23861</v>
      </c>
    </row>
    <row r="9045" spans="1:9" x14ac:dyDescent="0.25">
      <c r="A9045">
        <v>9045</v>
      </c>
      <c r="B9045">
        <v>315986</v>
      </c>
      <c r="C9045">
        <v>137591</v>
      </c>
      <c r="D9045">
        <v>248790</v>
      </c>
      <c r="E9045">
        <v>241694</v>
      </c>
      <c r="F9045">
        <v>20892</v>
      </c>
      <c r="G9045">
        <v>6008</v>
      </c>
      <c r="H9045">
        <v>20458</v>
      </c>
      <c r="I9045">
        <v>23786</v>
      </c>
    </row>
    <row r="9046" spans="1:9" x14ac:dyDescent="0.25">
      <c r="A9046">
        <v>9046</v>
      </c>
      <c r="B9046">
        <v>340590</v>
      </c>
      <c r="C9046">
        <v>153705</v>
      </c>
      <c r="D9046">
        <v>259322</v>
      </c>
      <c r="E9046">
        <v>259505</v>
      </c>
      <c r="F9046">
        <v>21205</v>
      </c>
      <c r="G9046">
        <v>6178</v>
      </c>
      <c r="H9046">
        <v>20526</v>
      </c>
      <c r="I9046">
        <v>23825</v>
      </c>
    </row>
    <row r="9047" spans="1:9" x14ac:dyDescent="0.25">
      <c r="A9047">
        <v>9047</v>
      </c>
      <c r="B9047">
        <v>297663</v>
      </c>
      <c r="C9047">
        <v>135177</v>
      </c>
      <c r="D9047">
        <v>268092</v>
      </c>
      <c r="E9047">
        <v>249078</v>
      </c>
      <c r="F9047">
        <v>21077</v>
      </c>
      <c r="G9047">
        <v>6102</v>
      </c>
      <c r="H9047">
        <v>20674</v>
      </c>
      <c r="I9047">
        <v>23897</v>
      </c>
    </row>
    <row r="9048" spans="1:9" x14ac:dyDescent="0.25">
      <c r="A9048">
        <v>9048</v>
      </c>
      <c r="B9048">
        <v>292008</v>
      </c>
      <c r="C9048">
        <v>135107</v>
      </c>
      <c r="D9048">
        <v>249355</v>
      </c>
      <c r="E9048">
        <v>241021</v>
      </c>
      <c r="F9048">
        <v>21100</v>
      </c>
      <c r="G9048">
        <v>6099</v>
      </c>
      <c r="H9048">
        <v>20479</v>
      </c>
      <c r="I9048">
        <v>23801</v>
      </c>
    </row>
    <row r="9049" spans="1:9" x14ac:dyDescent="0.25">
      <c r="A9049">
        <v>9049</v>
      </c>
      <c r="B9049">
        <v>343914</v>
      </c>
      <c r="C9049">
        <v>147988</v>
      </c>
      <c r="D9049">
        <v>253868</v>
      </c>
      <c r="E9049">
        <v>250634</v>
      </c>
      <c r="F9049">
        <v>21028</v>
      </c>
      <c r="G9049">
        <v>6073</v>
      </c>
      <c r="H9049">
        <v>20482</v>
      </c>
      <c r="I9049">
        <v>23802</v>
      </c>
    </row>
    <row r="9050" spans="1:9" x14ac:dyDescent="0.25">
      <c r="A9050">
        <v>9050</v>
      </c>
      <c r="B9050">
        <v>299154</v>
      </c>
      <c r="C9050">
        <v>135949</v>
      </c>
      <c r="D9050">
        <v>232949</v>
      </c>
      <c r="E9050">
        <v>238804</v>
      </c>
      <c r="F9050">
        <v>21024</v>
      </c>
      <c r="G9050">
        <v>6080</v>
      </c>
      <c r="H9050">
        <v>20632</v>
      </c>
      <c r="I9050">
        <v>23884</v>
      </c>
    </row>
    <row r="9051" spans="1:9" x14ac:dyDescent="0.25">
      <c r="A9051">
        <v>9051</v>
      </c>
      <c r="B9051">
        <v>309320</v>
      </c>
      <c r="C9051">
        <v>139427</v>
      </c>
      <c r="D9051">
        <v>240862</v>
      </c>
      <c r="E9051">
        <v>243703</v>
      </c>
      <c r="F9051">
        <v>21015</v>
      </c>
      <c r="G9051">
        <v>6070</v>
      </c>
      <c r="H9051">
        <v>20455</v>
      </c>
      <c r="I9051">
        <v>23793</v>
      </c>
    </row>
    <row r="9052" spans="1:9" x14ac:dyDescent="0.25">
      <c r="A9052">
        <v>9052</v>
      </c>
      <c r="B9052">
        <v>299198</v>
      </c>
      <c r="C9052">
        <v>134081</v>
      </c>
      <c r="D9052">
        <v>255462</v>
      </c>
      <c r="E9052">
        <v>246719</v>
      </c>
      <c r="F9052">
        <v>21159</v>
      </c>
      <c r="G9052">
        <v>6142</v>
      </c>
      <c r="H9052">
        <v>20551</v>
      </c>
      <c r="I9052">
        <v>23845</v>
      </c>
    </row>
    <row r="9053" spans="1:9" x14ac:dyDescent="0.25">
      <c r="A9053">
        <v>9053</v>
      </c>
      <c r="B9053">
        <v>276076</v>
      </c>
      <c r="C9053">
        <v>133693</v>
      </c>
      <c r="D9053">
        <v>234429</v>
      </c>
      <c r="E9053">
        <v>235727</v>
      </c>
      <c r="F9053">
        <v>21074</v>
      </c>
      <c r="G9053">
        <v>6122</v>
      </c>
      <c r="H9053">
        <v>20394</v>
      </c>
      <c r="I9053">
        <v>23765</v>
      </c>
    </row>
    <row r="9054" spans="1:9" x14ac:dyDescent="0.25">
      <c r="A9054">
        <v>9054</v>
      </c>
      <c r="B9054">
        <v>319395</v>
      </c>
      <c r="C9054">
        <v>135446</v>
      </c>
      <c r="D9054">
        <v>231825</v>
      </c>
      <c r="E9054">
        <v>238874</v>
      </c>
      <c r="F9054">
        <v>20786</v>
      </c>
      <c r="G9054">
        <v>5922</v>
      </c>
      <c r="H9054">
        <v>20571</v>
      </c>
      <c r="I9054">
        <v>23857</v>
      </c>
    </row>
    <row r="9055" spans="1:9" x14ac:dyDescent="0.25">
      <c r="A9055">
        <v>9055</v>
      </c>
      <c r="B9055">
        <v>319616</v>
      </c>
      <c r="C9055">
        <v>141006</v>
      </c>
      <c r="D9055">
        <v>250323</v>
      </c>
      <c r="E9055">
        <v>245516</v>
      </c>
      <c r="F9055">
        <v>20858</v>
      </c>
      <c r="G9055">
        <v>5978</v>
      </c>
      <c r="H9055">
        <v>20664</v>
      </c>
      <c r="I9055">
        <v>23905</v>
      </c>
    </row>
    <row r="9056" spans="1:9" x14ac:dyDescent="0.25">
      <c r="A9056">
        <v>9056</v>
      </c>
      <c r="B9056">
        <v>348836</v>
      </c>
      <c r="C9056">
        <v>139414</v>
      </c>
      <c r="D9056">
        <v>241665</v>
      </c>
      <c r="E9056">
        <v>248515</v>
      </c>
      <c r="F9056">
        <v>21110</v>
      </c>
      <c r="G9056">
        <v>6117</v>
      </c>
      <c r="H9056">
        <v>20600</v>
      </c>
      <c r="I9056">
        <v>23874</v>
      </c>
    </row>
    <row r="9057" spans="1:9" x14ac:dyDescent="0.25">
      <c r="A9057">
        <v>9057</v>
      </c>
      <c r="B9057">
        <v>321390</v>
      </c>
      <c r="C9057">
        <v>136115</v>
      </c>
      <c r="D9057">
        <v>248206</v>
      </c>
      <c r="E9057">
        <v>242135</v>
      </c>
      <c r="F9057">
        <v>20999</v>
      </c>
      <c r="G9057">
        <v>6025</v>
      </c>
      <c r="H9057">
        <v>20556</v>
      </c>
      <c r="I9057">
        <v>23854</v>
      </c>
    </row>
    <row r="9058" spans="1:9" x14ac:dyDescent="0.25">
      <c r="A9058">
        <v>9058</v>
      </c>
      <c r="B9058">
        <v>322663</v>
      </c>
      <c r="C9058">
        <v>135956</v>
      </c>
      <c r="D9058">
        <v>234657</v>
      </c>
      <c r="E9058">
        <v>243180</v>
      </c>
      <c r="F9058">
        <v>21129</v>
      </c>
      <c r="G9058">
        <v>6137</v>
      </c>
      <c r="H9058">
        <v>20579</v>
      </c>
      <c r="I9058">
        <v>23863</v>
      </c>
    </row>
    <row r="9059" spans="1:9" x14ac:dyDescent="0.25">
      <c r="A9059">
        <v>9059</v>
      </c>
      <c r="B9059">
        <v>332472</v>
      </c>
      <c r="C9059">
        <v>143465</v>
      </c>
      <c r="D9059">
        <v>270832</v>
      </c>
      <c r="E9059">
        <v>258053</v>
      </c>
      <c r="F9059">
        <v>20857</v>
      </c>
      <c r="G9059">
        <v>5937</v>
      </c>
      <c r="H9059">
        <v>20621</v>
      </c>
      <c r="I9059">
        <v>23888</v>
      </c>
    </row>
    <row r="9060" spans="1:9" x14ac:dyDescent="0.25">
      <c r="A9060">
        <v>9060</v>
      </c>
      <c r="B9060">
        <v>292171</v>
      </c>
      <c r="C9060">
        <v>137581</v>
      </c>
      <c r="D9060">
        <v>240720</v>
      </c>
      <c r="E9060">
        <v>255009</v>
      </c>
      <c r="F9060">
        <v>21068</v>
      </c>
      <c r="G9060">
        <v>6107</v>
      </c>
      <c r="H9060">
        <v>20670</v>
      </c>
      <c r="I9060">
        <v>23916</v>
      </c>
    </row>
    <row r="9061" spans="1:9" x14ac:dyDescent="0.25">
      <c r="A9061">
        <v>9061</v>
      </c>
      <c r="B9061">
        <v>301404</v>
      </c>
      <c r="C9061">
        <v>138047</v>
      </c>
      <c r="D9061">
        <v>255721</v>
      </c>
      <c r="E9061">
        <v>253895</v>
      </c>
      <c r="F9061">
        <v>21108</v>
      </c>
      <c r="G9061">
        <v>6122</v>
      </c>
      <c r="H9061">
        <v>20682</v>
      </c>
      <c r="I9061">
        <v>23925</v>
      </c>
    </row>
    <row r="9062" spans="1:9" x14ac:dyDescent="0.25">
      <c r="A9062">
        <v>9062</v>
      </c>
      <c r="B9062">
        <v>291726</v>
      </c>
      <c r="C9062">
        <v>132829</v>
      </c>
      <c r="D9062">
        <v>239198</v>
      </c>
      <c r="E9062">
        <v>248718</v>
      </c>
      <c r="F9062">
        <v>21197</v>
      </c>
      <c r="G9062">
        <v>6152</v>
      </c>
      <c r="H9062">
        <v>20431</v>
      </c>
      <c r="I9062">
        <v>23800</v>
      </c>
    </row>
    <row r="9063" spans="1:9" x14ac:dyDescent="0.25">
      <c r="A9063">
        <v>9063</v>
      </c>
      <c r="B9063">
        <v>297608</v>
      </c>
      <c r="C9063">
        <v>133683</v>
      </c>
      <c r="D9063">
        <v>248542</v>
      </c>
      <c r="E9063">
        <v>243050</v>
      </c>
      <c r="F9063">
        <v>21141</v>
      </c>
      <c r="G9063">
        <v>6145</v>
      </c>
      <c r="H9063">
        <v>20616</v>
      </c>
      <c r="I9063">
        <v>23894</v>
      </c>
    </row>
    <row r="9064" spans="1:9" x14ac:dyDescent="0.25">
      <c r="A9064">
        <v>9064</v>
      </c>
      <c r="B9064">
        <v>360018</v>
      </c>
      <c r="C9064">
        <v>146763</v>
      </c>
      <c r="D9064">
        <v>261634</v>
      </c>
      <c r="E9064">
        <v>256863</v>
      </c>
      <c r="F9064">
        <v>20818</v>
      </c>
      <c r="G9064">
        <v>5928</v>
      </c>
      <c r="H9064">
        <v>20407</v>
      </c>
      <c r="I9064">
        <v>23789</v>
      </c>
    </row>
    <row r="9065" spans="1:9" x14ac:dyDescent="0.25">
      <c r="A9065">
        <v>9065</v>
      </c>
      <c r="B9065">
        <v>325691</v>
      </c>
      <c r="C9065">
        <v>155960</v>
      </c>
      <c r="D9065">
        <v>239641</v>
      </c>
      <c r="E9065">
        <v>244352</v>
      </c>
      <c r="F9065">
        <v>21065</v>
      </c>
      <c r="G9065">
        <v>6098</v>
      </c>
      <c r="H9065">
        <v>20647</v>
      </c>
      <c r="I9065">
        <v>23912</v>
      </c>
    </row>
    <row r="9066" spans="1:9" x14ac:dyDescent="0.25">
      <c r="A9066">
        <v>9066</v>
      </c>
      <c r="B9066">
        <v>302705</v>
      </c>
      <c r="C9066">
        <v>136945</v>
      </c>
      <c r="D9066">
        <v>256227</v>
      </c>
      <c r="E9066">
        <v>275586</v>
      </c>
      <c r="F9066">
        <v>21102</v>
      </c>
      <c r="G9066">
        <v>6119</v>
      </c>
      <c r="H9066">
        <v>20478</v>
      </c>
      <c r="I9066">
        <v>23828</v>
      </c>
    </row>
    <row r="9067" spans="1:9" x14ac:dyDescent="0.25">
      <c r="A9067">
        <v>9067</v>
      </c>
      <c r="B9067">
        <v>282959</v>
      </c>
      <c r="C9067">
        <v>142671</v>
      </c>
      <c r="D9067">
        <v>253993</v>
      </c>
      <c r="E9067">
        <v>244968</v>
      </c>
      <c r="F9067">
        <v>20986</v>
      </c>
      <c r="G9067">
        <v>6066</v>
      </c>
      <c r="H9067">
        <v>20590</v>
      </c>
      <c r="I9067">
        <v>23885</v>
      </c>
    </row>
    <row r="9068" spans="1:9" x14ac:dyDescent="0.25">
      <c r="A9068">
        <v>9068</v>
      </c>
      <c r="B9068">
        <v>279010</v>
      </c>
      <c r="C9068">
        <v>131722</v>
      </c>
      <c r="D9068">
        <v>253020</v>
      </c>
      <c r="E9068">
        <v>244102</v>
      </c>
      <c r="F9068">
        <v>21097</v>
      </c>
      <c r="G9068">
        <v>6121</v>
      </c>
      <c r="H9068">
        <v>20804</v>
      </c>
      <c r="I9068">
        <v>23994</v>
      </c>
    </row>
    <row r="9069" spans="1:9" x14ac:dyDescent="0.25">
      <c r="A9069">
        <v>9069</v>
      </c>
      <c r="B9069">
        <v>323390</v>
      </c>
      <c r="C9069">
        <v>140363</v>
      </c>
      <c r="D9069">
        <v>280317</v>
      </c>
      <c r="E9069">
        <v>259017</v>
      </c>
      <c r="F9069">
        <v>21260</v>
      </c>
      <c r="G9069">
        <v>6190</v>
      </c>
      <c r="H9069">
        <v>20688</v>
      </c>
      <c r="I9069">
        <v>23939</v>
      </c>
    </row>
    <row r="9070" spans="1:9" x14ac:dyDescent="0.25">
      <c r="A9070">
        <v>9070</v>
      </c>
      <c r="B9070">
        <v>319017</v>
      </c>
      <c r="C9070">
        <v>142741</v>
      </c>
      <c r="D9070">
        <v>256373</v>
      </c>
      <c r="E9070">
        <v>246717</v>
      </c>
      <c r="F9070">
        <v>21050</v>
      </c>
      <c r="G9070">
        <v>6066</v>
      </c>
      <c r="H9070">
        <v>20598</v>
      </c>
      <c r="I9070">
        <v>23894</v>
      </c>
    </row>
    <row r="9071" spans="1:9" x14ac:dyDescent="0.25">
      <c r="A9071">
        <v>9071</v>
      </c>
      <c r="B9071">
        <v>323217</v>
      </c>
      <c r="C9071">
        <v>137089</v>
      </c>
      <c r="D9071">
        <v>240329</v>
      </c>
      <c r="E9071">
        <v>240503</v>
      </c>
      <c r="F9071">
        <v>21271</v>
      </c>
      <c r="G9071">
        <v>6193</v>
      </c>
      <c r="H9071">
        <v>20684</v>
      </c>
      <c r="I9071">
        <v>23939</v>
      </c>
    </row>
    <row r="9072" spans="1:9" x14ac:dyDescent="0.25">
      <c r="A9072">
        <v>9072</v>
      </c>
      <c r="B9072">
        <v>309034</v>
      </c>
      <c r="C9072">
        <v>139518</v>
      </c>
      <c r="D9072">
        <v>240810</v>
      </c>
      <c r="E9072">
        <v>250252</v>
      </c>
      <c r="F9072">
        <v>21129</v>
      </c>
      <c r="G9072">
        <v>6123</v>
      </c>
      <c r="H9072">
        <v>20784</v>
      </c>
      <c r="I9072">
        <v>23988</v>
      </c>
    </row>
    <row r="9073" spans="1:9" x14ac:dyDescent="0.25">
      <c r="A9073">
        <v>9073</v>
      </c>
      <c r="B9073">
        <v>286246</v>
      </c>
      <c r="C9073">
        <v>132370</v>
      </c>
      <c r="D9073">
        <v>244244</v>
      </c>
      <c r="E9073">
        <v>243471</v>
      </c>
      <c r="F9073">
        <v>21143</v>
      </c>
      <c r="G9073">
        <v>6123</v>
      </c>
      <c r="H9073">
        <v>20794</v>
      </c>
      <c r="I9073">
        <v>23999</v>
      </c>
    </row>
    <row r="9074" spans="1:9" x14ac:dyDescent="0.25">
      <c r="A9074">
        <v>9074</v>
      </c>
      <c r="B9074">
        <v>295876</v>
      </c>
      <c r="C9074">
        <v>130393</v>
      </c>
      <c r="D9074">
        <v>252098</v>
      </c>
      <c r="E9074">
        <v>240262</v>
      </c>
      <c r="F9074">
        <v>21233</v>
      </c>
      <c r="G9074">
        <v>6157</v>
      </c>
      <c r="H9074">
        <v>20764</v>
      </c>
      <c r="I9074">
        <v>23987</v>
      </c>
    </row>
    <row r="9075" spans="1:9" x14ac:dyDescent="0.25">
      <c r="A9075">
        <v>9075</v>
      </c>
      <c r="B9075">
        <v>300823</v>
      </c>
      <c r="C9075">
        <v>139964</v>
      </c>
      <c r="D9075">
        <v>252202</v>
      </c>
      <c r="E9075">
        <v>249851</v>
      </c>
      <c r="F9075">
        <v>21062</v>
      </c>
      <c r="G9075">
        <v>6082</v>
      </c>
      <c r="H9075">
        <v>20648</v>
      </c>
      <c r="I9075">
        <v>23928</v>
      </c>
    </row>
    <row r="9076" spans="1:9" x14ac:dyDescent="0.25">
      <c r="A9076">
        <v>9076</v>
      </c>
      <c r="B9076">
        <v>317390</v>
      </c>
      <c r="C9076">
        <v>134046</v>
      </c>
      <c r="D9076">
        <v>249438</v>
      </c>
      <c r="E9076">
        <v>244502</v>
      </c>
      <c r="F9076">
        <v>21036</v>
      </c>
      <c r="G9076">
        <v>6066</v>
      </c>
      <c r="H9076">
        <v>20710</v>
      </c>
      <c r="I9076">
        <v>23958</v>
      </c>
    </row>
    <row r="9077" spans="1:9" x14ac:dyDescent="0.25">
      <c r="A9077">
        <v>9077</v>
      </c>
      <c r="B9077">
        <v>285359</v>
      </c>
      <c r="C9077">
        <v>135274</v>
      </c>
      <c r="D9077">
        <v>240982</v>
      </c>
      <c r="E9077">
        <v>237996</v>
      </c>
      <c r="F9077">
        <v>21128</v>
      </c>
      <c r="G9077">
        <v>6118</v>
      </c>
      <c r="H9077">
        <v>20630</v>
      </c>
      <c r="I9077">
        <v>23921</v>
      </c>
    </row>
    <row r="9078" spans="1:9" x14ac:dyDescent="0.25">
      <c r="A9078">
        <v>9078</v>
      </c>
      <c r="B9078">
        <v>318644</v>
      </c>
      <c r="C9078">
        <v>143197</v>
      </c>
      <c r="D9078">
        <v>235843</v>
      </c>
      <c r="E9078">
        <v>242553</v>
      </c>
      <c r="F9078">
        <v>21068</v>
      </c>
      <c r="G9078">
        <v>6072</v>
      </c>
      <c r="H9078">
        <v>20591</v>
      </c>
      <c r="I9078">
        <v>23902</v>
      </c>
    </row>
    <row r="9079" spans="1:9" x14ac:dyDescent="0.25">
      <c r="A9079">
        <v>9079</v>
      </c>
      <c r="B9079">
        <v>304697</v>
      </c>
      <c r="C9079">
        <v>143605</v>
      </c>
      <c r="D9079">
        <v>248295</v>
      </c>
      <c r="E9079">
        <v>244467</v>
      </c>
      <c r="F9079">
        <v>21172</v>
      </c>
      <c r="G9079">
        <v>6125</v>
      </c>
      <c r="H9079">
        <v>20741</v>
      </c>
      <c r="I9079">
        <v>23983</v>
      </c>
    </row>
    <row r="9080" spans="1:9" x14ac:dyDescent="0.25">
      <c r="A9080">
        <v>9080</v>
      </c>
      <c r="B9080">
        <v>313591</v>
      </c>
      <c r="C9080">
        <v>142228</v>
      </c>
      <c r="D9080">
        <v>248035</v>
      </c>
      <c r="E9080">
        <v>247387</v>
      </c>
      <c r="F9080">
        <v>21044</v>
      </c>
      <c r="G9080">
        <v>6072</v>
      </c>
      <c r="H9080">
        <v>20732</v>
      </c>
      <c r="I9080">
        <v>23976</v>
      </c>
    </row>
    <row r="9081" spans="1:9" x14ac:dyDescent="0.25">
      <c r="A9081">
        <v>9081</v>
      </c>
      <c r="B9081">
        <v>308566</v>
      </c>
      <c r="C9081">
        <v>134163</v>
      </c>
      <c r="D9081">
        <v>236130</v>
      </c>
      <c r="E9081">
        <v>247443</v>
      </c>
      <c r="F9081">
        <v>21106</v>
      </c>
      <c r="G9081">
        <v>6078</v>
      </c>
      <c r="H9081">
        <v>20575</v>
      </c>
      <c r="I9081">
        <v>23901</v>
      </c>
    </row>
    <row r="9082" spans="1:9" x14ac:dyDescent="0.25">
      <c r="A9082">
        <v>9082</v>
      </c>
      <c r="B9082">
        <v>333297</v>
      </c>
      <c r="C9082">
        <v>149424</v>
      </c>
      <c r="D9082">
        <v>237836</v>
      </c>
      <c r="E9082">
        <v>259904</v>
      </c>
      <c r="F9082">
        <v>21051</v>
      </c>
      <c r="G9082">
        <v>6075</v>
      </c>
      <c r="H9082">
        <v>20636</v>
      </c>
      <c r="I9082">
        <v>23935</v>
      </c>
    </row>
    <row r="9083" spans="1:9" x14ac:dyDescent="0.25">
      <c r="A9083">
        <v>9083</v>
      </c>
      <c r="B9083">
        <v>326977</v>
      </c>
      <c r="C9083">
        <v>144378</v>
      </c>
      <c r="D9083">
        <v>240528</v>
      </c>
      <c r="E9083">
        <v>253202</v>
      </c>
      <c r="F9083">
        <v>21035</v>
      </c>
      <c r="G9083">
        <v>6056</v>
      </c>
      <c r="H9083">
        <v>20640</v>
      </c>
      <c r="I9083">
        <v>23932</v>
      </c>
    </row>
    <row r="9084" spans="1:9" x14ac:dyDescent="0.25">
      <c r="A9084">
        <v>9084</v>
      </c>
      <c r="B9084">
        <v>298992</v>
      </c>
      <c r="C9084">
        <v>143249</v>
      </c>
      <c r="D9084">
        <v>234942</v>
      </c>
      <c r="E9084">
        <v>250680</v>
      </c>
      <c r="F9084">
        <v>21118</v>
      </c>
      <c r="G9084">
        <v>6111</v>
      </c>
      <c r="H9084">
        <v>20632</v>
      </c>
      <c r="I9084">
        <v>23933</v>
      </c>
    </row>
    <row r="9085" spans="1:9" x14ac:dyDescent="0.25">
      <c r="A9085">
        <v>9085</v>
      </c>
      <c r="B9085">
        <v>298428</v>
      </c>
      <c r="C9085">
        <v>137121</v>
      </c>
      <c r="D9085">
        <v>256020</v>
      </c>
      <c r="E9085">
        <v>250766</v>
      </c>
      <c r="F9085">
        <v>21091</v>
      </c>
      <c r="G9085">
        <v>6098</v>
      </c>
      <c r="H9085">
        <v>20699</v>
      </c>
      <c r="I9085">
        <v>23969</v>
      </c>
    </row>
    <row r="9086" spans="1:9" x14ac:dyDescent="0.25">
      <c r="A9086">
        <v>9086</v>
      </c>
      <c r="B9086">
        <v>318622</v>
      </c>
      <c r="C9086">
        <v>133740</v>
      </c>
      <c r="D9086">
        <v>255141</v>
      </c>
      <c r="E9086">
        <v>249459</v>
      </c>
      <c r="F9086">
        <v>20995</v>
      </c>
      <c r="G9086">
        <v>6021</v>
      </c>
      <c r="H9086">
        <v>20562</v>
      </c>
      <c r="I9086">
        <v>23900</v>
      </c>
    </row>
    <row r="9087" spans="1:9" x14ac:dyDescent="0.25">
      <c r="A9087">
        <v>9087</v>
      </c>
      <c r="B9087">
        <v>279988</v>
      </c>
      <c r="C9087">
        <v>138396</v>
      </c>
      <c r="D9087">
        <v>245214</v>
      </c>
      <c r="E9087">
        <v>257169</v>
      </c>
      <c r="F9087">
        <v>21128</v>
      </c>
      <c r="G9087">
        <v>6122</v>
      </c>
      <c r="H9087">
        <v>20629</v>
      </c>
      <c r="I9087">
        <v>23936</v>
      </c>
    </row>
    <row r="9088" spans="1:9" x14ac:dyDescent="0.25">
      <c r="A9088">
        <v>9088</v>
      </c>
      <c r="B9088">
        <v>305244</v>
      </c>
      <c r="C9088">
        <v>136815</v>
      </c>
      <c r="D9088">
        <v>252149</v>
      </c>
      <c r="E9088">
        <v>243768</v>
      </c>
      <c r="F9088">
        <v>21085</v>
      </c>
      <c r="G9088">
        <v>6096</v>
      </c>
      <c r="H9088">
        <v>20653</v>
      </c>
      <c r="I9088">
        <v>23947</v>
      </c>
    </row>
    <row r="9089" spans="1:9" x14ac:dyDescent="0.25">
      <c r="A9089">
        <v>9089</v>
      </c>
      <c r="B9089">
        <v>308356</v>
      </c>
      <c r="C9089">
        <v>137428</v>
      </c>
      <c r="D9089">
        <v>257169</v>
      </c>
      <c r="E9089">
        <v>243586</v>
      </c>
      <c r="F9089">
        <v>20929</v>
      </c>
      <c r="G9089">
        <v>6006</v>
      </c>
      <c r="H9089">
        <v>20668</v>
      </c>
      <c r="I9089">
        <v>23958</v>
      </c>
    </row>
    <row r="9090" spans="1:9" x14ac:dyDescent="0.25">
      <c r="A9090">
        <v>9090</v>
      </c>
      <c r="B9090">
        <v>284930</v>
      </c>
      <c r="C9090">
        <v>133879</v>
      </c>
      <c r="D9090">
        <v>262496</v>
      </c>
      <c r="E9090">
        <v>249178</v>
      </c>
      <c r="F9090">
        <v>21211</v>
      </c>
      <c r="G9090">
        <v>6147</v>
      </c>
      <c r="H9090">
        <v>20635</v>
      </c>
      <c r="I9090">
        <v>23944</v>
      </c>
    </row>
    <row r="9091" spans="1:9" x14ac:dyDescent="0.25">
      <c r="A9091">
        <v>9091</v>
      </c>
      <c r="B9091">
        <v>321577</v>
      </c>
      <c r="C9091">
        <v>139274</v>
      </c>
      <c r="D9091">
        <v>252194</v>
      </c>
      <c r="E9091">
        <v>265177</v>
      </c>
      <c r="F9091">
        <v>21011</v>
      </c>
      <c r="G9091">
        <v>6035</v>
      </c>
      <c r="H9091">
        <v>20778</v>
      </c>
      <c r="I9091">
        <v>24018</v>
      </c>
    </row>
    <row r="9092" spans="1:9" x14ac:dyDescent="0.25">
      <c r="A9092">
        <v>9092</v>
      </c>
      <c r="B9092">
        <v>325006</v>
      </c>
      <c r="C9092">
        <v>148400</v>
      </c>
      <c r="D9092">
        <v>270885</v>
      </c>
      <c r="E9092">
        <v>258172</v>
      </c>
      <c r="F9092">
        <v>21084</v>
      </c>
      <c r="G9092">
        <v>6073</v>
      </c>
      <c r="H9092">
        <v>20711</v>
      </c>
      <c r="I9092">
        <v>23985</v>
      </c>
    </row>
    <row r="9093" spans="1:9" x14ac:dyDescent="0.25">
      <c r="A9093">
        <v>9093</v>
      </c>
      <c r="B9093">
        <v>297446</v>
      </c>
      <c r="C9093">
        <v>134429</v>
      </c>
      <c r="D9093">
        <v>241137</v>
      </c>
      <c r="E9093">
        <v>249172</v>
      </c>
      <c r="F9093">
        <v>21334</v>
      </c>
      <c r="G9093">
        <v>6218</v>
      </c>
      <c r="H9093">
        <v>20583</v>
      </c>
      <c r="I9093">
        <v>23922</v>
      </c>
    </row>
    <row r="9094" spans="1:9" x14ac:dyDescent="0.25">
      <c r="A9094">
        <v>9094</v>
      </c>
      <c r="B9094">
        <v>293712</v>
      </c>
      <c r="C9094">
        <v>137481</v>
      </c>
      <c r="D9094">
        <v>252218</v>
      </c>
      <c r="E9094">
        <v>241590</v>
      </c>
      <c r="F9094">
        <v>21115</v>
      </c>
      <c r="G9094">
        <v>6109</v>
      </c>
      <c r="H9094">
        <v>20470</v>
      </c>
      <c r="I9094">
        <v>23866</v>
      </c>
    </row>
    <row r="9095" spans="1:9" x14ac:dyDescent="0.25">
      <c r="A9095">
        <v>9095</v>
      </c>
      <c r="B9095">
        <v>311721</v>
      </c>
      <c r="C9095">
        <v>154348</v>
      </c>
      <c r="D9095">
        <v>254269</v>
      </c>
      <c r="E9095">
        <v>255648</v>
      </c>
      <c r="F9095">
        <v>21070</v>
      </c>
      <c r="G9095">
        <v>6054</v>
      </c>
      <c r="H9095">
        <v>20517</v>
      </c>
      <c r="I9095">
        <v>23892</v>
      </c>
    </row>
    <row r="9096" spans="1:9" x14ac:dyDescent="0.25">
      <c r="A9096">
        <v>9096</v>
      </c>
      <c r="B9096">
        <v>297601</v>
      </c>
      <c r="C9096">
        <v>134622</v>
      </c>
      <c r="D9096">
        <v>279349</v>
      </c>
      <c r="E9096">
        <v>256236</v>
      </c>
      <c r="F9096">
        <v>21139</v>
      </c>
      <c r="G9096">
        <v>6106</v>
      </c>
      <c r="H9096">
        <v>20735</v>
      </c>
      <c r="I9096">
        <v>23996</v>
      </c>
    </row>
    <row r="9097" spans="1:9" x14ac:dyDescent="0.25">
      <c r="A9097">
        <v>9097</v>
      </c>
      <c r="B9097">
        <v>298990</v>
      </c>
      <c r="C9097">
        <v>138466</v>
      </c>
      <c r="D9097">
        <v>246613</v>
      </c>
      <c r="E9097">
        <v>246287</v>
      </c>
      <c r="F9097">
        <v>21229</v>
      </c>
      <c r="G9097">
        <v>6161</v>
      </c>
      <c r="H9097">
        <v>20605</v>
      </c>
      <c r="I9097">
        <v>23939</v>
      </c>
    </row>
    <row r="9098" spans="1:9" x14ac:dyDescent="0.25">
      <c r="A9098">
        <v>9098</v>
      </c>
      <c r="B9098">
        <v>352211</v>
      </c>
      <c r="C9098">
        <v>150911</v>
      </c>
      <c r="D9098">
        <v>244817</v>
      </c>
      <c r="E9098">
        <v>245685</v>
      </c>
      <c r="F9098">
        <v>21206</v>
      </c>
      <c r="G9098">
        <v>6153</v>
      </c>
      <c r="H9098">
        <v>20617</v>
      </c>
      <c r="I9098">
        <v>23941</v>
      </c>
    </row>
    <row r="9099" spans="1:9" x14ac:dyDescent="0.25">
      <c r="A9099">
        <v>9099</v>
      </c>
      <c r="B9099">
        <v>287950</v>
      </c>
      <c r="C9099">
        <v>138383</v>
      </c>
      <c r="D9099">
        <v>261976</v>
      </c>
      <c r="E9099">
        <v>245173</v>
      </c>
      <c r="F9099">
        <v>21133</v>
      </c>
      <c r="G9099">
        <v>6100</v>
      </c>
      <c r="H9099">
        <v>20785</v>
      </c>
      <c r="I9099">
        <v>24031</v>
      </c>
    </row>
    <row r="9100" spans="1:9" x14ac:dyDescent="0.25">
      <c r="A9100">
        <v>9100</v>
      </c>
      <c r="B9100">
        <v>300823</v>
      </c>
      <c r="C9100">
        <v>140432</v>
      </c>
      <c r="D9100">
        <v>246280</v>
      </c>
      <c r="E9100">
        <v>241693</v>
      </c>
      <c r="F9100">
        <v>21132</v>
      </c>
      <c r="G9100">
        <v>6101</v>
      </c>
      <c r="H9100">
        <v>20748</v>
      </c>
      <c r="I9100">
        <v>24014</v>
      </c>
    </row>
    <row r="9101" spans="1:9" x14ac:dyDescent="0.25">
      <c r="A9101">
        <v>9101</v>
      </c>
      <c r="B9101">
        <v>300239</v>
      </c>
      <c r="C9101">
        <v>135492</v>
      </c>
      <c r="D9101">
        <v>249098</v>
      </c>
      <c r="E9101">
        <v>239967</v>
      </c>
      <c r="F9101">
        <v>21090</v>
      </c>
      <c r="G9101">
        <v>6081</v>
      </c>
      <c r="H9101">
        <v>20738</v>
      </c>
      <c r="I9101">
        <v>24011</v>
      </c>
    </row>
    <row r="9102" spans="1:9" x14ac:dyDescent="0.25">
      <c r="A9102">
        <v>9102</v>
      </c>
      <c r="B9102">
        <v>321066</v>
      </c>
      <c r="C9102">
        <v>138610</v>
      </c>
      <c r="D9102">
        <v>242300</v>
      </c>
      <c r="E9102">
        <v>240172</v>
      </c>
      <c r="F9102">
        <v>21261</v>
      </c>
      <c r="G9102">
        <v>6161</v>
      </c>
      <c r="H9102">
        <v>20751</v>
      </c>
      <c r="I9102">
        <v>24017</v>
      </c>
    </row>
    <row r="9103" spans="1:9" x14ac:dyDescent="0.25">
      <c r="A9103">
        <v>9103</v>
      </c>
      <c r="B9103">
        <v>312674</v>
      </c>
      <c r="C9103">
        <v>137795</v>
      </c>
      <c r="D9103">
        <v>258033</v>
      </c>
      <c r="E9103">
        <v>244730</v>
      </c>
      <c r="F9103">
        <v>21179</v>
      </c>
      <c r="G9103">
        <v>6147</v>
      </c>
      <c r="H9103">
        <v>20772</v>
      </c>
      <c r="I9103">
        <v>24031</v>
      </c>
    </row>
    <row r="9104" spans="1:9" x14ac:dyDescent="0.25">
      <c r="A9104">
        <v>9104</v>
      </c>
      <c r="B9104">
        <v>296750</v>
      </c>
      <c r="C9104">
        <v>134488</v>
      </c>
      <c r="D9104">
        <v>263035</v>
      </c>
      <c r="E9104">
        <v>248989</v>
      </c>
      <c r="F9104">
        <v>21179</v>
      </c>
      <c r="G9104">
        <v>6119</v>
      </c>
      <c r="H9104">
        <v>20715</v>
      </c>
      <c r="I9104">
        <v>24003</v>
      </c>
    </row>
    <row r="9105" spans="1:9" x14ac:dyDescent="0.25">
      <c r="A9105">
        <v>9105</v>
      </c>
      <c r="B9105">
        <v>303517</v>
      </c>
      <c r="C9105">
        <v>133972</v>
      </c>
      <c r="D9105">
        <v>258368</v>
      </c>
      <c r="E9105">
        <v>248124</v>
      </c>
      <c r="F9105">
        <v>21196</v>
      </c>
      <c r="G9105">
        <v>6129</v>
      </c>
      <c r="H9105">
        <v>20684</v>
      </c>
      <c r="I9105">
        <v>23991</v>
      </c>
    </row>
    <row r="9106" spans="1:9" x14ac:dyDescent="0.25">
      <c r="A9106">
        <v>9106</v>
      </c>
      <c r="B9106">
        <v>309533</v>
      </c>
      <c r="C9106">
        <v>136090</v>
      </c>
      <c r="D9106">
        <v>248091</v>
      </c>
      <c r="E9106">
        <v>253229</v>
      </c>
      <c r="F9106">
        <v>21035</v>
      </c>
      <c r="G9106">
        <v>6055</v>
      </c>
      <c r="H9106">
        <v>20845</v>
      </c>
      <c r="I9106">
        <v>24073</v>
      </c>
    </row>
    <row r="9107" spans="1:9" x14ac:dyDescent="0.25">
      <c r="A9107">
        <v>9107</v>
      </c>
      <c r="B9107">
        <v>318930</v>
      </c>
      <c r="C9107">
        <v>139337</v>
      </c>
      <c r="D9107">
        <v>245800</v>
      </c>
      <c r="E9107">
        <v>245663</v>
      </c>
      <c r="F9107">
        <v>21331</v>
      </c>
      <c r="G9107">
        <v>6238</v>
      </c>
      <c r="H9107">
        <v>20700</v>
      </c>
      <c r="I9107">
        <v>23998</v>
      </c>
    </row>
    <row r="9108" spans="1:9" x14ac:dyDescent="0.25">
      <c r="A9108">
        <v>9108</v>
      </c>
      <c r="B9108">
        <v>360963</v>
      </c>
      <c r="C9108">
        <v>145360</v>
      </c>
      <c r="D9108">
        <v>235215</v>
      </c>
      <c r="E9108">
        <v>243198</v>
      </c>
      <c r="F9108">
        <v>21196</v>
      </c>
      <c r="G9108">
        <v>6116</v>
      </c>
      <c r="H9108">
        <v>20665</v>
      </c>
      <c r="I9108">
        <v>23986</v>
      </c>
    </row>
    <row r="9109" spans="1:9" x14ac:dyDescent="0.25">
      <c r="A9109">
        <v>9109</v>
      </c>
      <c r="B9109">
        <v>333905</v>
      </c>
      <c r="C9109">
        <v>142890</v>
      </c>
      <c r="D9109">
        <v>266744</v>
      </c>
      <c r="E9109">
        <v>260013</v>
      </c>
      <c r="F9109">
        <v>21180</v>
      </c>
      <c r="G9109">
        <v>6131</v>
      </c>
      <c r="H9109">
        <v>20738</v>
      </c>
      <c r="I9109">
        <v>24023</v>
      </c>
    </row>
    <row r="9110" spans="1:9" x14ac:dyDescent="0.25">
      <c r="A9110">
        <v>9110</v>
      </c>
      <c r="B9110">
        <v>322666</v>
      </c>
      <c r="C9110">
        <v>142294</v>
      </c>
      <c r="D9110">
        <v>252785</v>
      </c>
      <c r="E9110">
        <v>251785</v>
      </c>
      <c r="F9110">
        <v>21132</v>
      </c>
      <c r="G9110">
        <v>6101</v>
      </c>
      <c r="H9110">
        <v>20793</v>
      </c>
      <c r="I9110">
        <v>24048</v>
      </c>
    </row>
    <row r="9111" spans="1:9" x14ac:dyDescent="0.25">
      <c r="A9111">
        <v>9111</v>
      </c>
      <c r="B9111">
        <v>339681</v>
      </c>
      <c r="C9111">
        <v>141061</v>
      </c>
      <c r="D9111">
        <v>247703</v>
      </c>
      <c r="E9111">
        <v>246861</v>
      </c>
      <c r="F9111">
        <v>21339</v>
      </c>
      <c r="G9111">
        <v>6200</v>
      </c>
      <c r="H9111">
        <v>20535</v>
      </c>
      <c r="I9111">
        <v>23921</v>
      </c>
    </row>
    <row r="9112" spans="1:9" x14ac:dyDescent="0.25">
      <c r="A9112">
        <v>9112</v>
      </c>
      <c r="B9112">
        <v>305369</v>
      </c>
      <c r="C9112">
        <v>129475</v>
      </c>
      <c r="D9112">
        <v>238033</v>
      </c>
      <c r="E9112">
        <v>245185</v>
      </c>
      <c r="F9112">
        <v>21377</v>
      </c>
      <c r="G9112">
        <v>6208</v>
      </c>
      <c r="H9112">
        <v>20623</v>
      </c>
      <c r="I9112">
        <v>23968</v>
      </c>
    </row>
    <row r="9113" spans="1:9" x14ac:dyDescent="0.25">
      <c r="A9113">
        <v>9113</v>
      </c>
      <c r="B9113">
        <v>308194</v>
      </c>
      <c r="C9113">
        <v>139788</v>
      </c>
      <c r="D9113">
        <v>245905</v>
      </c>
      <c r="E9113">
        <v>251589</v>
      </c>
      <c r="F9113">
        <v>21107</v>
      </c>
      <c r="G9113">
        <v>6067</v>
      </c>
      <c r="H9113">
        <v>20768</v>
      </c>
      <c r="I9113">
        <v>24045</v>
      </c>
    </row>
    <row r="9114" spans="1:9" x14ac:dyDescent="0.25">
      <c r="A9114">
        <v>9114</v>
      </c>
      <c r="B9114">
        <v>317442</v>
      </c>
      <c r="C9114">
        <v>145583</v>
      </c>
      <c r="D9114">
        <v>235477</v>
      </c>
      <c r="E9114">
        <v>262919</v>
      </c>
      <c r="F9114">
        <v>21052</v>
      </c>
      <c r="G9114">
        <v>6053</v>
      </c>
      <c r="H9114">
        <v>20716</v>
      </c>
      <c r="I9114">
        <v>24020</v>
      </c>
    </row>
    <row r="9115" spans="1:9" x14ac:dyDescent="0.25">
      <c r="A9115">
        <v>9115</v>
      </c>
      <c r="B9115">
        <v>320423</v>
      </c>
      <c r="C9115">
        <v>143963</v>
      </c>
      <c r="D9115">
        <v>241459</v>
      </c>
      <c r="E9115">
        <v>247781</v>
      </c>
      <c r="F9115">
        <v>21032</v>
      </c>
      <c r="G9115">
        <v>6042</v>
      </c>
      <c r="H9115">
        <v>20772</v>
      </c>
      <c r="I9115">
        <v>24053</v>
      </c>
    </row>
    <row r="9116" spans="1:9" x14ac:dyDescent="0.25">
      <c r="A9116">
        <v>9116</v>
      </c>
      <c r="B9116">
        <v>299337</v>
      </c>
      <c r="C9116">
        <v>131779</v>
      </c>
      <c r="D9116">
        <v>247597</v>
      </c>
      <c r="E9116">
        <v>238937</v>
      </c>
      <c r="F9116">
        <v>21201</v>
      </c>
      <c r="G9116">
        <v>6129</v>
      </c>
      <c r="H9116">
        <v>20891</v>
      </c>
      <c r="I9116">
        <v>24112</v>
      </c>
    </row>
    <row r="9117" spans="1:9" x14ac:dyDescent="0.25">
      <c r="A9117">
        <v>9117</v>
      </c>
      <c r="B9117">
        <v>297736</v>
      </c>
      <c r="C9117">
        <v>140573</v>
      </c>
      <c r="D9117">
        <v>231755</v>
      </c>
      <c r="E9117">
        <v>235701</v>
      </c>
      <c r="F9117">
        <v>21266</v>
      </c>
      <c r="G9117">
        <v>6160</v>
      </c>
      <c r="H9117">
        <v>20889</v>
      </c>
      <c r="I9117">
        <v>24110</v>
      </c>
    </row>
    <row r="9118" spans="1:9" x14ac:dyDescent="0.25">
      <c r="A9118">
        <v>9118</v>
      </c>
      <c r="B9118">
        <v>309055</v>
      </c>
      <c r="C9118">
        <v>140472</v>
      </c>
      <c r="D9118">
        <v>260312</v>
      </c>
      <c r="E9118">
        <v>253916</v>
      </c>
      <c r="F9118">
        <v>20927</v>
      </c>
      <c r="G9118">
        <v>5958</v>
      </c>
      <c r="H9118">
        <v>20721</v>
      </c>
      <c r="I9118">
        <v>24026</v>
      </c>
    </row>
    <row r="9119" spans="1:9" x14ac:dyDescent="0.25">
      <c r="A9119">
        <v>9119</v>
      </c>
      <c r="B9119">
        <v>330235</v>
      </c>
      <c r="C9119">
        <v>140918</v>
      </c>
      <c r="D9119">
        <v>269154</v>
      </c>
      <c r="E9119">
        <v>262492</v>
      </c>
      <c r="F9119">
        <v>21086</v>
      </c>
      <c r="G9119">
        <v>6079</v>
      </c>
      <c r="H9119">
        <v>20629</v>
      </c>
      <c r="I9119">
        <v>23981</v>
      </c>
    </row>
    <row r="9120" spans="1:9" x14ac:dyDescent="0.25">
      <c r="A9120">
        <v>9120</v>
      </c>
      <c r="B9120">
        <v>312840</v>
      </c>
      <c r="C9120">
        <v>151235</v>
      </c>
      <c r="D9120">
        <v>247370</v>
      </c>
      <c r="E9120">
        <v>257475</v>
      </c>
      <c r="F9120">
        <v>21318</v>
      </c>
      <c r="G9120">
        <v>6206</v>
      </c>
      <c r="H9120">
        <v>20616</v>
      </c>
      <c r="I9120">
        <v>23976</v>
      </c>
    </row>
    <row r="9121" spans="1:9" x14ac:dyDescent="0.25">
      <c r="A9121">
        <v>9121</v>
      </c>
      <c r="B9121">
        <v>306207</v>
      </c>
      <c r="C9121">
        <v>135729</v>
      </c>
      <c r="D9121">
        <v>248249</v>
      </c>
      <c r="E9121">
        <v>242573</v>
      </c>
      <c r="F9121">
        <v>21169</v>
      </c>
      <c r="G9121">
        <v>6108</v>
      </c>
      <c r="H9121">
        <v>20857</v>
      </c>
      <c r="I9121">
        <v>24103</v>
      </c>
    </row>
    <row r="9122" spans="1:9" x14ac:dyDescent="0.25">
      <c r="A9122">
        <v>9122</v>
      </c>
      <c r="B9122">
        <v>325064</v>
      </c>
      <c r="C9122">
        <v>140170</v>
      </c>
      <c r="D9122">
        <v>248051</v>
      </c>
      <c r="E9122">
        <v>248528</v>
      </c>
      <c r="F9122">
        <v>21196</v>
      </c>
      <c r="G9122">
        <v>6109</v>
      </c>
      <c r="H9122">
        <v>20729</v>
      </c>
      <c r="I9122">
        <v>24036</v>
      </c>
    </row>
    <row r="9123" spans="1:9" x14ac:dyDescent="0.25">
      <c r="A9123">
        <v>9123</v>
      </c>
      <c r="B9123">
        <v>331158</v>
      </c>
      <c r="C9123">
        <v>143313</v>
      </c>
      <c r="D9123">
        <v>262274</v>
      </c>
      <c r="E9123">
        <v>271228</v>
      </c>
      <c r="F9123">
        <v>20829</v>
      </c>
      <c r="G9123">
        <v>5861</v>
      </c>
      <c r="H9123">
        <v>20829</v>
      </c>
      <c r="I9123">
        <v>24087</v>
      </c>
    </row>
    <row r="9124" spans="1:9" x14ac:dyDescent="0.25">
      <c r="A9124">
        <v>9124</v>
      </c>
      <c r="B9124">
        <v>304711</v>
      </c>
      <c r="C9124">
        <v>129970</v>
      </c>
      <c r="D9124">
        <v>246732</v>
      </c>
      <c r="E9124">
        <v>241204</v>
      </c>
      <c r="F9124">
        <v>21054</v>
      </c>
      <c r="G9124">
        <v>6053</v>
      </c>
      <c r="H9124">
        <v>20818</v>
      </c>
      <c r="I9124">
        <v>24083</v>
      </c>
    </row>
    <row r="9125" spans="1:9" x14ac:dyDescent="0.25">
      <c r="A9125">
        <v>9125</v>
      </c>
      <c r="B9125">
        <v>297945</v>
      </c>
      <c r="C9125">
        <v>131918</v>
      </c>
      <c r="D9125">
        <v>268637</v>
      </c>
      <c r="E9125">
        <v>274539</v>
      </c>
      <c r="F9125">
        <v>21240</v>
      </c>
      <c r="G9125">
        <v>6165</v>
      </c>
      <c r="H9125">
        <v>20781</v>
      </c>
      <c r="I9125">
        <v>24065</v>
      </c>
    </row>
    <row r="9126" spans="1:9" x14ac:dyDescent="0.25">
      <c r="A9126">
        <v>9126</v>
      </c>
      <c r="B9126">
        <v>329935</v>
      </c>
      <c r="C9126">
        <v>140648</v>
      </c>
      <c r="D9126">
        <v>263954</v>
      </c>
      <c r="E9126">
        <v>252667</v>
      </c>
      <c r="F9126">
        <v>21160</v>
      </c>
      <c r="G9126">
        <v>6111</v>
      </c>
      <c r="H9126">
        <v>20942</v>
      </c>
      <c r="I9126">
        <v>24151</v>
      </c>
    </row>
    <row r="9127" spans="1:9" x14ac:dyDescent="0.25">
      <c r="A9127">
        <v>9127</v>
      </c>
      <c r="B9127">
        <v>366808</v>
      </c>
      <c r="C9127">
        <v>148454</v>
      </c>
      <c r="D9127">
        <v>256169</v>
      </c>
      <c r="E9127">
        <v>260048</v>
      </c>
      <c r="F9127">
        <v>21239</v>
      </c>
      <c r="G9127">
        <v>6163</v>
      </c>
      <c r="H9127">
        <v>20770</v>
      </c>
      <c r="I9127">
        <v>24064</v>
      </c>
    </row>
    <row r="9128" spans="1:9" x14ac:dyDescent="0.25">
      <c r="A9128">
        <v>9128</v>
      </c>
      <c r="B9128">
        <v>355895</v>
      </c>
      <c r="C9128">
        <v>141232</v>
      </c>
      <c r="D9128">
        <v>260766</v>
      </c>
      <c r="E9128">
        <v>251283</v>
      </c>
      <c r="F9128">
        <v>20781</v>
      </c>
      <c r="G9128">
        <v>5855</v>
      </c>
      <c r="H9128">
        <v>20672</v>
      </c>
      <c r="I9128">
        <v>24019</v>
      </c>
    </row>
    <row r="9129" spans="1:9" x14ac:dyDescent="0.25">
      <c r="A9129">
        <v>9129</v>
      </c>
      <c r="B9129">
        <v>321326</v>
      </c>
      <c r="C9129">
        <v>137577</v>
      </c>
      <c r="D9129">
        <v>253328</v>
      </c>
      <c r="E9129">
        <v>240764</v>
      </c>
      <c r="F9129">
        <v>21337</v>
      </c>
      <c r="G9129">
        <v>6203</v>
      </c>
      <c r="H9129">
        <v>20803</v>
      </c>
      <c r="I9129">
        <v>24087</v>
      </c>
    </row>
    <row r="9130" spans="1:9" x14ac:dyDescent="0.25">
      <c r="A9130">
        <v>9130</v>
      </c>
      <c r="B9130">
        <v>306955</v>
      </c>
      <c r="C9130">
        <v>139395</v>
      </c>
      <c r="D9130">
        <v>253048</v>
      </c>
      <c r="E9130">
        <v>244497</v>
      </c>
      <c r="F9130">
        <v>21478</v>
      </c>
      <c r="G9130">
        <v>6271</v>
      </c>
      <c r="H9130">
        <v>20729</v>
      </c>
      <c r="I9130">
        <v>24052</v>
      </c>
    </row>
    <row r="9131" spans="1:9" x14ac:dyDescent="0.25">
      <c r="A9131">
        <v>9131</v>
      </c>
      <c r="B9131">
        <v>306217</v>
      </c>
      <c r="C9131">
        <v>135220</v>
      </c>
      <c r="D9131">
        <v>245979</v>
      </c>
      <c r="E9131">
        <v>247826</v>
      </c>
      <c r="F9131">
        <v>21263</v>
      </c>
      <c r="G9131">
        <v>6142</v>
      </c>
      <c r="H9131">
        <v>20821</v>
      </c>
      <c r="I9131">
        <v>24099</v>
      </c>
    </row>
    <row r="9132" spans="1:9" x14ac:dyDescent="0.25">
      <c r="A9132">
        <v>9132</v>
      </c>
      <c r="B9132">
        <v>273740</v>
      </c>
      <c r="C9132">
        <v>136494</v>
      </c>
      <c r="D9132">
        <v>248405</v>
      </c>
      <c r="E9132">
        <v>245199</v>
      </c>
      <c r="F9132">
        <v>21331</v>
      </c>
      <c r="G9132">
        <v>6208</v>
      </c>
      <c r="H9132">
        <v>20714</v>
      </c>
      <c r="I9132">
        <v>24042</v>
      </c>
    </row>
    <row r="9133" spans="1:9" x14ac:dyDescent="0.25">
      <c r="A9133">
        <v>9133</v>
      </c>
      <c r="B9133">
        <v>308327</v>
      </c>
      <c r="C9133">
        <v>137712</v>
      </c>
      <c r="D9133">
        <v>253106</v>
      </c>
      <c r="E9133">
        <v>245058</v>
      </c>
      <c r="F9133">
        <v>20983</v>
      </c>
      <c r="G9133">
        <v>5984</v>
      </c>
      <c r="H9133">
        <v>20781</v>
      </c>
      <c r="I9133">
        <v>24078</v>
      </c>
    </row>
    <row r="9134" spans="1:9" x14ac:dyDescent="0.25">
      <c r="A9134">
        <v>9134</v>
      </c>
      <c r="B9134">
        <v>305188</v>
      </c>
      <c r="C9134">
        <v>138582</v>
      </c>
      <c r="D9134">
        <v>259719</v>
      </c>
      <c r="E9134">
        <v>262342</v>
      </c>
      <c r="F9134">
        <v>21314</v>
      </c>
      <c r="G9134">
        <v>6193</v>
      </c>
      <c r="H9134">
        <v>20815</v>
      </c>
      <c r="I9134">
        <v>24100</v>
      </c>
    </row>
    <row r="9135" spans="1:9" x14ac:dyDescent="0.25">
      <c r="A9135">
        <v>9135</v>
      </c>
      <c r="B9135">
        <v>331579</v>
      </c>
      <c r="C9135">
        <v>146008</v>
      </c>
      <c r="D9135">
        <v>259316</v>
      </c>
      <c r="E9135">
        <v>266043</v>
      </c>
      <c r="F9135">
        <v>21296</v>
      </c>
      <c r="G9135">
        <v>6181</v>
      </c>
      <c r="H9135">
        <v>20943</v>
      </c>
      <c r="I9135">
        <v>24164</v>
      </c>
    </row>
    <row r="9136" spans="1:9" x14ac:dyDescent="0.25">
      <c r="A9136">
        <v>9136</v>
      </c>
      <c r="B9136">
        <v>396707</v>
      </c>
      <c r="C9136">
        <v>158868</v>
      </c>
      <c r="D9136">
        <v>257933</v>
      </c>
      <c r="E9136">
        <v>241514</v>
      </c>
      <c r="F9136">
        <v>21176</v>
      </c>
      <c r="G9136">
        <v>6107</v>
      </c>
      <c r="H9136">
        <v>20868</v>
      </c>
      <c r="I9136">
        <v>24127</v>
      </c>
    </row>
    <row r="9137" spans="1:9" x14ac:dyDescent="0.25">
      <c r="A9137">
        <v>9137</v>
      </c>
      <c r="B9137">
        <v>314860</v>
      </c>
      <c r="C9137">
        <v>135651</v>
      </c>
      <c r="D9137">
        <v>249467</v>
      </c>
      <c r="E9137">
        <v>252388</v>
      </c>
      <c r="F9137">
        <v>21279</v>
      </c>
      <c r="G9137">
        <v>6155</v>
      </c>
      <c r="H9137">
        <v>20699</v>
      </c>
      <c r="I9137">
        <v>24048</v>
      </c>
    </row>
    <row r="9138" spans="1:9" x14ac:dyDescent="0.25">
      <c r="A9138">
        <v>9138</v>
      </c>
      <c r="B9138">
        <v>335808</v>
      </c>
      <c r="C9138">
        <v>138185</v>
      </c>
      <c r="D9138">
        <v>270820</v>
      </c>
      <c r="E9138">
        <v>254078</v>
      </c>
      <c r="F9138">
        <v>21065</v>
      </c>
      <c r="G9138">
        <v>6004</v>
      </c>
      <c r="H9138">
        <v>20904</v>
      </c>
      <c r="I9138">
        <v>24151</v>
      </c>
    </row>
    <row r="9139" spans="1:9" x14ac:dyDescent="0.25">
      <c r="A9139">
        <v>9139</v>
      </c>
      <c r="B9139">
        <v>377620</v>
      </c>
      <c r="C9139">
        <v>147860</v>
      </c>
      <c r="D9139">
        <v>263103</v>
      </c>
      <c r="E9139">
        <v>255656</v>
      </c>
      <c r="F9139">
        <v>21273</v>
      </c>
      <c r="G9139">
        <v>6155</v>
      </c>
      <c r="H9139">
        <v>20779</v>
      </c>
      <c r="I9139">
        <v>24088</v>
      </c>
    </row>
    <row r="9140" spans="1:9" x14ac:dyDescent="0.25">
      <c r="A9140">
        <v>9140</v>
      </c>
      <c r="B9140">
        <v>311147</v>
      </c>
      <c r="C9140">
        <v>151742</v>
      </c>
      <c r="D9140">
        <v>271265</v>
      </c>
      <c r="E9140">
        <v>254375</v>
      </c>
      <c r="F9140">
        <v>21388</v>
      </c>
      <c r="G9140">
        <v>6217</v>
      </c>
      <c r="H9140">
        <v>20751</v>
      </c>
      <c r="I9140">
        <v>24079</v>
      </c>
    </row>
    <row r="9141" spans="1:9" x14ac:dyDescent="0.25">
      <c r="A9141">
        <v>9141</v>
      </c>
      <c r="B9141">
        <v>306991</v>
      </c>
      <c r="C9141">
        <v>133252</v>
      </c>
      <c r="D9141">
        <v>259056</v>
      </c>
      <c r="E9141">
        <v>253816</v>
      </c>
      <c r="F9141">
        <v>21434</v>
      </c>
      <c r="G9141">
        <v>6256</v>
      </c>
      <c r="H9141">
        <v>20886</v>
      </c>
      <c r="I9141">
        <v>24145</v>
      </c>
    </row>
    <row r="9142" spans="1:9" x14ac:dyDescent="0.25">
      <c r="A9142">
        <v>9142</v>
      </c>
      <c r="B9142">
        <v>316143</v>
      </c>
      <c r="C9142">
        <v>142091</v>
      </c>
      <c r="D9142">
        <v>256035</v>
      </c>
      <c r="E9142">
        <v>248644</v>
      </c>
      <c r="F9142">
        <v>21219</v>
      </c>
      <c r="G9142">
        <v>6126</v>
      </c>
      <c r="H9142">
        <v>20727</v>
      </c>
      <c r="I9142">
        <v>24070</v>
      </c>
    </row>
    <row r="9143" spans="1:9" x14ac:dyDescent="0.25">
      <c r="A9143">
        <v>9143</v>
      </c>
      <c r="B9143">
        <v>297204</v>
      </c>
      <c r="C9143">
        <v>131583</v>
      </c>
      <c r="D9143">
        <v>258368</v>
      </c>
      <c r="E9143">
        <v>249490</v>
      </c>
      <c r="F9143">
        <v>21178</v>
      </c>
      <c r="G9143">
        <v>6089</v>
      </c>
      <c r="H9143">
        <v>20611</v>
      </c>
      <c r="I9143">
        <v>24010</v>
      </c>
    </row>
    <row r="9144" spans="1:9" x14ac:dyDescent="0.25">
      <c r="A9144">
        <v>9144</v>
      </c>
      <c r="B9144">
        <v>344114</v>
      </c>
      <c r="C9144">
        <v>140395</v>
      </c>
      <c r="D9144">
        <v>288333</v>
      </c>
      <c r="E9144">
        <v>273817</v>
      </c>
      <c r="F9144">
        <v>21122</v>
      </c>
      <c r="G9144">
        <v>6071</v>
      </c>
      <c r="H9144">
        <v>20943</v>
      </c>
      <c r="I9144">
        <v>24179</v>
      </c>
    </row>
    <row r="9145" spans="1:9" x14ac:dyDescent="0.25">
      <c r="A9145">
        <v>9145</v>
      </c>
      <c r="B9145">
        <v>311559</v>
      </c>
      <c r="C9145">
        <v>136247</v>
      </c>
      <c r="D9145">
        <v>249187</v>
      </c>
      <c r="E9145">
        <v>248547</v>
      </c>
      <c r="F9145">
        <v>21241</v>
      </c>
      <c r="G9145">
        <v>6135</v>
      </c>
      <c r="H9145">
        <v>20746</v>
      </c>
      <c r="I9145">
        <v>24079</v>
      </c>
    </row>
    <row r="9146" spans="1:9" x14ac:dyDescent="0.25">
      <c r="A9146">
        <v>9146</v>
      </c>
      <c r="B9146">
        <v>318411</v>
      </c>
      <c r="C9146">
        <v>154167</v>
      </c>
      <c r="D9146">
        <v>243843</v>
      </c>
      <c r="E9146">
        <v>263793</v>
      </c>
      <c r="F9146">
        <v>21360</v>
      </c>
      <c r="G9146">
        <v>6204</v>
      </c>
      <c r="H9146">
        <v>20812</v>
      </c>
      <c r="I9146">
        <v>24116</v>
      </c>
    </row>
    <row r="9147" spans="1:9" x14ac:dyDescent="0.25">
      <c r="A9147">
        <v>9147</v>
      </c>
      <c r="B9147">
        <v>291096</v>
      </c>
      <c r="C9147">
        <v>137683</v>
      </c>
      <c r="D9147">
        <v>250987</v>
      </c>
      <c r="E9147">
        <v>239192</v>
      </c>
      <c r="F9147">
        <v>21303</v>
      </c>
      <c r="G9147">
        <v>6178</v>
      </c>
      <c r="H9147">
        <v>20870</v>
      </c>
      <c r="I9147">
        <v>24147</v>
      </c>
    </row>
    <row r="9148" spans="1:9" x14ac:dyDescent="0.25">
      <c r="A9148">
        <v>9148</v>
      </c>
      <c r="B9148">
        <v>313738</v>
      </c>
      <c r="C9148">
        <v>145734</v>
      </c>
      <c r="D9148">
        <v>250235</v>
      </c>
      <c r="E9148">
        <v>250309</v>
      </c>
      <c r="F9148">
        <v>21103</v>
      </c>
      <c r="G9148">
        <v>6034</v>
      </c>
      <c r="H9148">
        <v>20702</v>
      </c>
      <c r="I9148">
        <v>24063</v>
      </c>
    </row>
    <row r="9149" spans="1:9" x14ac:dyDescent="0.25">
      <c r="A9149">
        <v>9149</v>
      </c>
      <c r="B9149">
        <v>317816</v>
      </c>
      <c r="C9149">
        <v>141150</v>
      </c>
      <c r="D9149">
        <v>247303</v>
      </c>
      <c r="E9149">
        <v>255185</v>
      </c>
      <c r="F9149">
        <v>21247</v>
      </c>
      <c r="G9149">
        <v>6146</v>
      </c>
      <c r="H9149">
        <v>20891</v>
      </c>
      <c r="I9149">
        <v>24162</v>
      </c>
    </row>
    <row r="9150" spans="1:9" x14ac:dyDescent="0.25">
      <c r="A9150">
        <v>9150</v>
      </c>
      <c r="B9150">
        <v>313673</v>
      </c>
      <c r="C9150">
        <v>132098</v>
      </c>
      <c r="D9150">
        <v>254745</v>
      </c>
      <c r="E9150">
        <v>241343</v>
      </c>
      <c r="F9150">
        <v>21184</v>
      </c>
      <c r="G9150">
        <v>6104</v>
      </c>
      <c r="H9150">
        <v>20927</v>
      </c>
      <c r="I9150">
        <v>24178</v>
      </c>
    </row>
    <row r="9151" spans="1:9" x14ac:dyDescent="0.25">
      <c r="A9151">
        <v>9151</v>
      </c>
      <c r="B9151">
        <v>339827</v>
      </c>
      <c r="C9151">
        <v>141195</v>
      </c>
      <c r="D9151">
        <v>258198</v>
      </c>
      <c r="E9151">
        <v>265555</v>
      </c>
      <c r="F9151">
        <v>21203</v>
      </c>
      <c r="G9151">
        <v>6123</v>
      </c>
      <c r="H9151">
        <v>20728</v>
      </c>
      <c r="I9151">
        <v>24078</v>
      </c>
    </row>
    <row r="9152" spans="1:9" x14ac:dyDescent="0.25">
      <c r="A9152">
        <v>9152</v>
      </c>
      <c r="B9152">
        <v>325302</v>
      </c>
      <c r="C9152">
        <v>142541</v>
      </c>
      <c r="D9152">
        <v>291869</v>
      </c>
      <c r="E9152">
        <v>261997</v>
      </c>
      <c r="F9152">
        <v>21382</v>
      </c>
      <c r="G9152">
        <v>6196</v>
      </c>
      <c r="H9152">
        <v>20898</v>
      </c>
      <c r="I9152">
        <v>24169</v>
      </c>
    </row>
    <row r="9153" spans="1:9" x14ac:dyDescent="0.25">
      <c r="A9153">
        <v>9153</v>
      </c>
      <c r="B9153">
        <v>327172</v>
      </c>
      <c r="C9153">
        <v>139932</v>
      </c>
      <c r="D9153">
        <v>273919</v>
      </c>
      <c r="E9153">
        <v>273422</v>
      </c>
      <c r="F9153">
        <v>21360</v>
      </c>
      <c r="G9153">
        <v>6181</v>
      </c>
      <c r="H9153">
        <v>20767</v>
      </c>
      <c r="I9153">
        <v>24102</v>
      </c>
    </row>
    <row r="9154" spans="1:9" x14ac:dyDescent="0.25">
      <c r="A9154">
        <v>9154</v>
      </c>
      <c r="B9154">
        <v>329116</v>
      </c>
      <c r="C9154">
        <v>137983</v>
      </c>
      <c r="D9154">
        <v>253380</v>
      </c>
      <c r="E9154">
        <v>252242</v>
      </c>
      <c r="F9154">
        <v>21445</v>
      </c>
      <c r="G9154">
        <v>6251</v>
      </c>
      <c r="H9154">
        <v>20833</v>
      </c>
      <c r="I9154">
        <v>24137</v>
      </c>
    </row>
    <row r="9155" spans="1:9" x14ac:dyDescent="0.25">
      <c r="A9155">
        <v>9155</v>
      </c>
      <c r="B9155">
        <v>308763</v>
      </c>
      <c r="C9155">
        <v>137129</v>
      </c>
      <c r="D9155">
        <v>243734</v>
      </c>
      <c r="E9155">
        <v>242158</v>
      </c>
      <c r="F9155">
        <v>21330</v>
      </c>
      <c r="G9155">
        <v>6185</v>
      </c>
      <c r="H9155">
        <v>20959</v>
      </c>
      <c r="I9155">
        <v>24205</v>
      </c>
    </row>
    <row r="9156" spans="1:9" x14ac:dyDescent="0.25">
      <c r="A9156">
        <v>9156</v>
      </c>
      <c r="B9156">
        <v>290070</v>
      </c>
      <c r="C9156">
        <v>151506</v>
      </c>
      <c r="D9156">
        <v>241126</v>
      </c>
      <c r="E9156">
        <v>238864</v>
      </c>
      <c r="F9156">
        <v>21156</v>
      </c>
      <c r="G9156">
        <v>6079</v>
      </c>
      <c r="H9156">
        <v>20704</v>
      </c>
      <c r="I9156">
        <v>24075</v>
      </c>
    </row>
    <row r="9157" spans="1:9" x14ac:dyDescent="0.25">
      <c r="A9157">
        <v>9157</v>
      </c>
      <c r="B9157">
        <v>328969</v>
      </c>
      <c r="C9157">
        <v>146126</v>
      </c>
      <c r="D9157">
        <v>251342</v>
      </c>
      <c r="E9157">
        <v>250317</v>
      </c>
      <c r="F9157">
        <v>21268</v>
      </c>
      <c r="G9157">
        <v>6157</v>
      </c>
      <c r="H9157">
        <v>20832</v>
      </c>
      <c r="I9157">
        <v>24141</v>
      </c>
    </row>
    <row r="9158" spans="1:9" x14ac:dyDescent="0.25">
      <c r="A9158">
        <v>9158</v>
      </c>
      <c r="B9158">
        <v>325071</v>
      </c>
      <c r="C9158">
        <v>141307</v>
      </c>
      <c r="D9158">
        <v>263633</v>
      </c>
      <c r="E9158">
        <v>254884</v>
      </c>
      <c r="F9158">
        <v>21208</v>
      </c>
      <c r="G9158">
        <v>6076</v>
      </c>
      <c r="H9158">
        <v>20763</v>
      </c>
      <c r="I9158">
        <v>24109</v>
      </c>
    </row>
    <row r="9159" spans="1:9" x14ac:dyDescent="0.25">
      <c r="A9159">
        <v>9159</v>
      </c>
      <c r="B9159">
        <v>295571</v>
      </c>
      <c r="C9159">
        <v>134594</v>
      </c>
      <c r="D9159">
        <v>275673</v>
      </c>
      <c r="E9159">
        <v>262653</v>
      </c>
      <c r="F9159">
        <v>21202</v>
      </c>
      <c r="G9159">
        <v>6109</v>
      </c>
      <c r="H9159">
        <v>20676</v>
      </c>
      <c r="I9159">
        <v>24067</v>
      </c>
    </row>
    <row r="9160" spans="1:9" x14ac:dyDescent="0.25">
      <c r="A9160">
        <v>9160</v>
      </c>
      <c r="B9160">
        <v>298007</v>
      </c>
      <c r="C9160">
        <v>139028</v>
      </c>
      <c r="D9160">
        <v>249917</v>
      </c>
      <c r="E9160">
        <v>250956</v>
      </c>
      <c r="F9160">
        <v>21329</v>
      </c>
      <c r="G9160">
        <v>6167</v>
      </c>
      <c r="H9160">
        <v>20933</v>
      </c>
      <c r="I9160">
        <v>24197</v>
      </c>
    </row>
    <row r="9161" spans="1:9" x14ac:dyDescent="0.25">
      <c r="A9161">
        <v>9161</v>
      </c>
      <c r="B9161">
        <v>304385</v>
      </c>
      <c r="C9161">
        <v>140727</v>
      </c>
      <c r="D9161">
        <v>250560</v>
      </c>
      <c r="E9161">
        <v>247517</v>
      </c>
      <c r="F9161">
        <v>21379</v>
      </c>
      <c r="G9161">
        <v>6201</v>
      </c>
      <c r="H9161">
        <v>20737</v>
      </c>
      <c r="I9161">
        <v>24099</v>
      </c>
    </row>
    <row r="9162" spans="1:9" x14ac:dyDescent="0.25">
      <c r="A9162">
        <v>9162</v>
      </c>
      <c r="B9162">
        <v>295584</v>
      </c>
      <c r="C9162">
        <v>133156</v>
      </c>
      <c r="D9162">
        <v>241090</v>
      </c>
      <c r="E9162">
        <v>254931</v>
      </c>
      <c r="F9162">
        <v>21390</v>
      </c>
      <c r="G9162">
        <v>6221</v>
      </c>
      <c r="H9162">
        <v>20807</v>
      </c>
      <c r="I9162">
        <v>24136</v>
      </c>
    </row>
    <row r="9163" spans="1:9" x14ac:dyDescent="0.25">
      <c r="A9163">
        <v>9163</v>
      </c>
      <c r="B9163">
        <v>312258</v>
      </c>
      <c r="C9163">
        <v>134604</v>
      </c>
      <c r="D9163">
        <v>261996</v>
      </c>
      <c r="E9163">
        <v>258415</v>
      </c>
      <c r="F9163">
        <v>21075</v>
      </c>
      <c r="G9163">
        <v>6027</v>
      </c>
      <c r="H9163">
        <v>20790</v>
      </c>
      <c r="I9163">
        <v>24129</v>
      </c>
    </row>
    <row r="9164" spans="1:9" x14ac:dyDescent="0.25">
      <c r="A9164">
        <v>9164</v>
      </c>
      <c r="B9164">
        <v>336429</v>
      </c>
      <c r="C9164">
        <v>137586</v>
      </c>
      <c r="D9164">
        <v>301968</v>
      </c>
      <c r="E9164">
        <v>259213</v>
      </c>
      <c r="F9164">
        <v>21424</v>
      </c>
      <c r="G9164">
        <v>6217</v>
      </c>
      <c r="H9164">
        <v>20755</v>
      </c>
      <c r="I9164">
        <v>24112</v>
      </c>
    </row>
    <row r="9165" spans="1:9" x14ac:dyDescent="0.25">
      <c r="A9165">
        <v>9165</v>
      </c>
      <c r="B9165">
        <v>304135</v>
      </c>
      <c r="C9165">
        <v>137812</v>
      </c>
      <c r="D9165">
        <v>263261</v>
      </c>
      <c r="E9165">
        <v>250217</v>
      </c>
      <c r="F9165">
        <v>21330</v>
      </c>
      <c r="G9165">
        <v>6192</v>
      </c>
      <c r="H9165">
        <v>20745</v>
      </c>
      <c r="I9165">
        <v>24109</v>
      </c>
    </row>
    <row r="9166" spans="1:9" x14ac:dyDescent="0.25">
      <c r="A9166">
        <v>9166</v>
      </c>
      <c r="B9166">
        <v>294711</v>
      </c>
      <c r="C9166">
        <v>148120</v>
      </c>
      <c r="D9166">
        <v>277435</v>
      </c>
      <c r="E9166">
        <v>261609</v>
      </c>
      <c r="F9166">
        <v>21383</v>
      </c>
      <c r="G9166">
        <v>6187</v>
      </c>
      <c r="H9166">
        <v>20850</v>
      </c>
      <c r="I9166">
        <v>24161</v>
      </c>
    </row>
    <row r="9167" spans="1:9" x14ac:dyDescent="0.25">
      <c r="A9167">
        <v>9167</v>
      </c>
      <c r="B9167">
        <v>302939</v>
      </c>
      <c r="C9167">
        <v>141226</v>
      </c>
      <c r="D9167">
        <v>238577</v>
      </c>
      <c r="E9167">
        <v>237220</v>
      </c>
      <c r="F9167">
        <v>21246</v>
      </c>
      <c r="G9167">
        <v>6141</v>
      </c>
      <c r="H9167">
        <v>20760</v>
      </c>
      <c r="I9167">
        <v>24124</v>
      </c>
    </row>
    <row r="9168" spans="1:9" x14ac:dyDescent="0.25">
      <c r="A9168">
        <v>9168</v>
      </c>
      <c r="B9168">
        <v>313628</v>
      </c>
      <c r="C9168">
        <v>136537</v>
      </c>
      <c r="D9168">
        <v>270911</v>
      </c>
      <c r="E9168">
        <v>258506</v>
      </c>
      <c r="F9168">
        <v>21225</v>
      </c>
      <c r="G9168">
        <v>6108</v>
      </c>
      <c r="H9168">
        <v>20875</v>
      </c>
      <c r="I9168">
        <v>24177</v>
      </c>
    </row>
    <row r="9169" spans="1:9" x14ac:dyDescent="0.25">
      <c r="A9169">
        <v>9169</v>
      </c>
      <c r="B9169">
        <v>334263</v>
      </c>
      <c r="C9169">
        <v>138945</v>
      </c>
      <c r="D9169">
        <v>301284</v>
      </c>
      <c r="E9169">
        <v>261506</v>
      </c>
      <c r="F9169">
        <v>21312</v>
      </c>
      <c r="G9169">
        <v>6157</v>
      </c>
      <c r="H9169">
        <v>20750</v>
      </c>
      <c r="I9169">
        <v>24120</v>
      </c>
    </row>
    <row r="9170" spans="1:9" x14ac:dyDescent="0.25">
      <c r="A9170">
        <v>9170</v>
      </c>
      <c r="B9170">
        <v>287130</v>
      </c>
      <c r="C9170">
        <v>155730</v>
      </c>
      <c r="D9170">
        <v>243812</v>
      </c>
      <c r="E9170">
        <v>248548</v>
      </c>
      <c r="F9170">
        <v>21429</v>
      </c>
      <c r="G9170">
        <v>6235</v>
      </c>
      <c r="H9170">
        <v>20907</v>
      </c>
      <c r="I9170">
        <v>24200</v>
      </c>
    </row>
    <row r="9171" spans="1:9" x14ac:dyDescent="0.25">
      <c r="A9171">
        <v>9171</v>
      </c>
      <c r="B9171">
        <v>310235</v>
      </c>
      <c r="C9171">
        <v>150090</v>
      </c>
      <c r="D9171">
        <v>257913</v>
      </c>
      <c r="E9171">
        <v>255501</v>
      </c>
      <c r="F9171">
        <v>21387</v>
      </c>
      <c r="G9171">
        <v>6192</v>
      </c>
      <c r="H9171">
        <v>20764</v>
      </c>
      <c r="I9171">
        <v>24128</v>
      </c>
    </row>
    <row r="9172" spans="1:9" x14ac:dyDescent="0.25">
      <c r="A9172">
        <v>9172</v>
      </c>
      <c r="B9172">
        <v>350616</v>
      </c>
      <c r="C9172">
        <v>144307</v>
      </c>
      <c r="D9172">
        <v>236566</v>
      </c>
      <c r="E9172">
        <v>236939</v>
      </c>
      <c r="F9172">
        <v>21470</v>
      </c>
      <c r="G9172">
        <v>6270</v>
      </c>
      <c r="H9172">
        <v>20716</v>
      </c>
      <c r="I9172">
        <v>24105</v>
      </c>
    </row>
    <row r="9173" spans="1:9" x14ac:dyDescent="0.25">
      <c r="A9173">
        <v>9173</v>
      </c>
      <c r="B9173">
        <v>282036</v>
      </c>
      <c r="C9173">
        <v>129852</v>
      </c>
      <c r="D9173">
        <v>241500</v>
      </c>
      <c r="E9173">
        <v>251868</v>
      </c>
      <c r="F9173">
        <v>21135</v>
      </c>
      <c r="G9173">
        <v>6044</v>
      </c>
      <c r="H9173">
        <v>20897</v>
      </c>
      <c r="I9173">
        <v>24200</v>
      </c>
    </row>
    <row r="9174" spans="1:9" x14ac:dyDescent="0.25">
      <c r="A9174">
        <v>9174</v>
      </c>
      <c r="B9174">
        <v>300864</v>
      </c>
      <c r="C9174">
        <v>133729</v>
      </c>
      <c r="D9174">
        <v>253427</v>
      </c>
      <c r="E9174">
        <v>254063</v>
      </c>
      <c r="F9174">
        <v>21418</v>
      </c>
      <c r="G9174">
        <v>6217</v>
      </c>
      <c r="H9174">
        <v>20697</v>
      </c>
      <c r="I9174">
        <v>24100</v>
      </c>
    </row>
    <row r="9175" spans="1:9" x14ac:dyDescent="0.25">
      <c r="A9175">
        <v>9175</v>
      </c>
      <c r="B9175">
        <v>302212</v>
      </c>
      <c r="C9175">
        <v>137593</v>
      </c>
      <c r="D9175">
        <v>252658</v>
      </c>
      <c r="E9175">
        <v>253922</v>
      </c>
      <c r="F9175">
        <v>21430</v>
      </c>
      <c r="G9175">
        <v>6236</v>
      </c>
      <c r="H9175">
        <v>20824</v>
      </c>
      <c r="I9175">
        <v>24166</v>
      </c>
    </row>
    <row r="9176" spans="1:9" x14ac:dyDescent="0.25">
      <c r="A9176">
        <v>9176</v>
      </c>
      <c r="B9176">
        <v>297942</v>
      </c>
      <c r="C9176">
        <v>139242</v>
      </c>
      <c r="D9176">
        <v>241124</v>
      </c>
      <c r="E9176">
        <v>252401</v>
      </c>
      <c r="F9176">
        <v>21412</v>
      </c>
      <c r="G9176">
        <v>6196</v>
      </c>
      <c r="H9176">
        <v>20936</v>
      </c>
      <c r="I9176">
        <v>24223</v>
      </c>
    </row>
    <row r="9177" spans="1:9" x14ac:dyDescent="0.25">
      <c r="A9177">
        <v>9177</v>
      </c>
      <c r="B9177">
        <v>314733</v>
      </c>
      <c r="C9177">
        <v>146420</v>
      </c>
      <c r="D9177">
        <v>280551</v>
      </c>
      <c r="E9177">
        <v>263583</v>
      </c>
      <c r="F9177">
        <v>21496</v>
      </c>
      <c r="G9177">
        <v>6258</v>
      </c>
      <c r="H9177">
        <v>20838</v>
      </c>
      <c r="I9177">
        <v>24175</v>
      </c>
    </row>
    <row r="9178" spans="1:9" x14ac:dyDescent="0.25">
      <c r="A9178">
        <v>9178</v>
      </c>
      <c r="B9178">
        <v>307389</v>
      </c>
      <c r="C9178">
        <v>147597</v>
      </c>
      <c r="D9178">
        <v>241531</v>
      </c>
      <c r="E9178">
        <v>250040</v>
      </c>
      <c r="F9178">
        <v>21144</v>
      </c>
      <c r="G9178">
        <v>6043</v>
      </c>
      <c r="H9178">
        <v>20943</v>
      </c>
      <c r="I9178">
        <v>24223</v>
      </c>
    </row>
    <row r="9179" spans="1:9" x14ac:dyDescent="0.25">
      <c r="A9179">
        <v>9179</v>
      </c>
      <c r="B9179">
        <v>348862</v>
      </c>
      <c r="C9179">
        <v>144759</v>
      </c>
      <c r="D9179">
        <v>253739</v>
      </c>
      <c r="E9179">
        <v>244657</v>
      </c>
      <c r="F9179">
        <v>21321</v>
      </c>
      <c r="G9179">
        <v>6170</v>
      </c>
      <c r="H9179">
        <v>20901</v>
      </c>
      <c r="I9179">
        <v>24209</v>
      </c>
    </row>
    <row r="9180" spans="1:9" x14ac:dyDescent="0.25">
      <c r="A9180">
        <v>9180</v>
      </c>
      <c r="B9180">
        <v>311907</v>
      </c>
      <c r="C9180">
        <v>143108</v>
      </c>
      <c r="D9180">
        <v>245937</v>
      </c>
      <c r="E9180">
        <v>244794</v>
      </c>
      <c r="F9180">
        <v>21260</v>
      </c>
      <c r="G9180">
        <v>6117</v>
      </c>
      <c r="H9180">
        <v>20821</v>
      </c>
      <c r="I9180">
        <v>24169</v>
      </c>
    </row>
    <row r="9181" spans="1:9" x14ac:dyDescent="0.25">
      <c r="A9181">
        <v>9181</v>
      </c>
      <c r="B9181">
        <v>306258</v>
      </c>
      <c r="C9181">
        <v>132882</v>
      </c>
      <c r="D9181">
        <v>266062</v>
      </c>
      <c r="E9181">
        <v>256952</v>
      </c>
      <c r="F9181">
        <v>21378</v>
      </c>
      <c r="G9181">
        <v>6198</v>
      </c>
      <c r="H9181">
        <v>20736</v>
      </c>
      <c r="I9181">
        <v>24130</v>
      </c>
    </row>
    <row r="9182" spans="1:9" x14ac:dyDescent="0.25">
      <c r="A9182">
        <v>9182</v>
      </c>
      <c r="B9182">
        <v>352444</v>
      </c>
      <c r="C9182">
        <v>144316</v>
      </c>
      <c r="D9182">
        <v>237306</v>
      </c>
      <c r="E9182">
        <v>242422</v>
      </c>
      <c r="F9182">
        <v>21489</v>
      </c>
      <c r="G9182">
        <v>6256</v>
      </c>
      <c r="H9182">
        <v>20945</v>
      </c>
      <c r="I9182">
        <v>24237</v>
      </c>
    </row>
    <row r="9183" spans="1:9" x14ac:dyDescent="0.25">
      <c r="A9183">
        <v>9183</v>
      </c>
      <c r="B9183">
        <v>309059</v>
      </c>
      <c r="C9183">
        <v>138678</v>
      </c>
      <c r="D9183">
        <v>261977</v>
      </c>
      <c r="E9183">
        <v>256848</v>
      </c>
      <c r="F9183">
        <v>21220</v>
      </c>
      <c r="G9183">
        <v>6075</v>
      </c>
      <c r="H9183">
        <v>20911</v>
      </c>
      <c r="I9183">
        <v>24219</v>
      </c>
    </row>
    <row r="9184" spans="1:9" x14ac:dyDescent="0.25">
      <c r="A9184">
        <v>9184</v>
      </c>
      <c r="B9184">
        <v>303153</v>
      </c>
      <c r="C9184">
        <v>134744</v>
      </c>
      <c r="D9184">
        <v>262049</v>
      </c>
      <c r="E9184">
        <v>252270</v>
      </c>
      <c r="F9184">
        <v>21231</v>
      </c>
      <c r="G9184">
        <v>6118</v>
      </c>
      <c r="H9184">
        <v>20876</v>
      </c>
      <c r="I9184">
        <v>24199</v>
      </c>
    </row>
    <row r="9185" spans="1:9" x14ac:dyDescent="0.25">
      <c r="A9185">
        <v>9185</v>
      </c>
      <c r="B9185">
        <v>287316</v>
      </c>
      <c r="C9185">
        <v>133999</v>
      </c>
      <c r="D9185">
        <v>275080</v>
      </c>
      <c r="E9185">
        <v>261427</v>
      </c>
      <c r="F9185">
        <v>21540</v>
      </c>
      <c r="G9185">
        <v>6279</v>
      </c>
      <c r="H9185">
        <v>21032</v>
      </c>
      <c r="I9185">
        <v>24287</v>
      </c>
    </row>
    <row r="9186" spans="1:9" x14ac:dyDescent="0.25">
      <c r="A9186">
        <v>9186</v>
      </c>
      <c r="B9186">
        <v>338494</v>
      </c>
      <c r="C9186">
        <v>140827</v>
      </c>
      <c r="D9186">
        <v>271767</v>
      </c>
      <c r="E9186">
        <v>263110</v>
      </c>
      <c r="F9186">
        <v>21447</v>
      </c>
      <c r="G9186">
        <v>6239</v>
      </c>
      <c r="H9186">
        <v>21016</v>
      </c>
      <c r="I9186">
        <v>24277</v>
      </c>
    </row>
    <row r="9187" spans="1:9" x14ac:dyDescent="0.25">
      <c r="A9187">
        <v>9187</v>
      </c>
      <c r="B9187">
        <v>318522</v>
      </c>
      <c r="C9187">
        <v>145747</v>
      </c>
      <c r="D9187">
        <v>259807</v>
      </c>
      <c r="E9187">
        <v>253008</v>
      </c>
      <c r="F9187">
        <v>21346</v>
      </c>
      <c r="G9187">
        <v>6175</v>
      </c>
      <c r="H9187">
        <v>20790</v>
      </c>
      <c r="I9187">
        <v>24164</v>
      </c>
    </row>
    <row r="9188" spans="1:9" x14ac:dyDescent="0.25">
      <c r="A9188">
        <v>9188</v>
      </c>
      <c r="B9188">
        <v>323633</v>
      </c>
      <c r="C9188">
        <v>137979</v>
      </c>
      <c r="D9188">
        <v>262200</v>
      </c>
      <c r="E9188">
        <v>252684</v>
      </c>
      <c r="F9188">
        <v>21065</v>
      </c>
      <c r="G9188">
        <v>5972</v>
      </c>
      <c r="H9188">
        <v>20779</v>
      </c>
      <c r="I9188">
        <v>24162</v>
      </c>
    </row>
    <row r="9189" spans="1:9" x14ac:dyDescent="0.25">
      <c r="A9189">
        <v>9189</v>
      </c>
      <c r="B9189">
        <v>298556</v>
      </c>
      <c r="C9189">
        <v>143680</v>
      </c>
      <c r="D9189">
        <v>255517</v>
      </c>
      <c r="E9189">
        <v>244404</v>
      </c>
      <c r="F9189">
        <v>21593</v>
      </c>
      <c r="G9189">
        <v>6302</v>
      </c>
      <c r="H9189">
        <v>20756</v>
      </c>
      <c r="I9189">
        <v>24154</v>
      </c>
    </row>
    <row r="9190" spans="1:9" x14ac:dyDescent="0.25">
      <c r="A9190">
        <v>9190</v>
      </c>
      <c r="B9190">
        <v>291397</v>
      </c>
      <c r="C9190">
        <v>138019</v>
      </c>
      <c r="D9190">
        <v>247241</v>
      </c>
      <c r="E9190">
        <v>242052</v>
      </c>
      <c r="F9190">
        <v>21318</v>
      </c>
      <c r="G9190">
        <v>6166</v>
      </c>
      <c r="H9190">
        <v>20823</v>
      </c>
      <c r="I9190">
        <v>24184</v>
      </c>
    </row>
    <row r="9191" spans="1:9" x14ac:dyDescent="0.25">
      <c r="A9191">
        <v>9191</v>
      </c>
      <c r="B9191">
        <v>342522</v>
      </c>
      <c r="C9191">
        <v>142736</v>
      </c>
      <c r="D9191">
        <v>279651</v>
      </c>
      <c r="E9191">
        <v>260272</v>
      </c>
      <c r="F9191">
        <v>21246</v>
      </c>
      <c r="G9191">
        <v>6134</v>
      </c>
      <c r="H9191">
        <v>20883</v>
      </c>
      <c r="I9191">
        <v>24215</v>
      </c>
    </row>
    <row r="9192" spans="1:9" x14ac:dyDescent="0.25">
      <c r="A9192">
        <v>9192</v>
      </c>
      <c r="B9192">
        <v>306992</v>
      </c>
      <c r="C9192">
        <v>135579</v>
      </c>
      <c r="D9192">
        <v>288404</v>
      </c>
      <c r="E9192">
        <v>261639</v>
      </c>
      <c r="F9192">
        <v>21516</v>
      </c>
      <c r="G9192">
        <v>6258</v>
      </c>
      <c r="H9192">
        <v>20828</v>
      </c>
      <c r="I9192">
        <v>24191</v>
      </c>
    </row>
    <row r="9193" spans="1:9" x14ac:dyDescent="0.25">
      <c r="A9193">
        <v>9193</v>
      </c>
      <c r="B9193">
        <v>321439</v>
      </c>
      <c r="C9193">
        <v>136747</v>
      </c>
      <c r="D9193">
        <v>237724</v>
      </c>
      <c r="E9193">
        <v>249795</v>
      </c>
      <c r="F9193">
        <v>20933</v>
      </c>
      <c r="G9193">
        <v>5883</v>
      </c>
      <c r="H9193">
        <v>20970</v>
      </c>
      <c r="I9193">
        <v>24265</v>
      </c>
    </row>
    <row r="9194" spans="1:9" x14ac:dyDescent="0.25">
      <c r="A9194">
        <v>9194</v>
      </c>
      <c r="B9194">
        <v>278967</v>
      </c>
      <c r="C9194">
        <v>139351</v>
      </c>
      <c r="D9194">
        <v>248481</v>
      </c>
      <c r="E9194">
        <v>262705</v>
      </c>
      <c r="F9194">
        <v>21554</v>
      </c>
      <c r="G9194">
        <v>6290</v>
      </c>
      <c r="H9194">
        <v>20902</v>
      </c>
      <c r="I9194">
        <v>24227</v>
      </c>
    </row>
    <row r="9195" spans="1:9" x14ac:dyDescent="0.25">
      <c r="A9195">
        <v>9195</v>
      </c>
      <c r="B9195">
        <v>326059</v>
      </c>
      <c r="C9195">
        <v>138168</v>
      </c>
      <c r="D9195">
        <v>260769</v>
      </c>
      <c r="E9195">
        <v>252492</v>
      </c>
      <c r="F9195">
        <v>21423</v>
      </c>
      <c r="G9195">
        <v>6219</v>
      </c>
      <c r="H9195">
        <v>20986</v>
      </c>
      <c r="I9195">
        <v>24274</v>
      </c>
    </row>
    <row r="9196" spans="1:9" x14ac:dyDescent="0.25">
      <c r="A9196">
        <v>9196</v>
      </c>
      <c r="B9196">
        <v>309621</v>
      </c>
      <c r="C9196">
        <v>141901</v>
      </c>
      <c r="D9196">
        <v>253201</v>
      </c>
      <c r="E9196">
        <v>248718</v>
      </c>
      <c r="F9196">
        <v>21410</v>
      </c>
      <c r="G9196">
        <v>6210</v>
      </c>
      <c r="H9196">
        <v>21024</v>
      </c>
      <c r="I9196">
        <v>24294</v>
      </c>
    </row>
    <row r="9197" spans="1:9" x14ac:dyDescent="0.25">
      <c r="A9197">
        <v>9197</v>
      </c>
      <c r="B9197">
        <v>300087</v>
      </c>
      <c r="C9197">
        <v>144523</v>
      </c>
      <c r="D9197">
        <v>247895</v>
      </c>
      <c r="E9197">
        <v>252236</v>
      </c>
      <c r="F9197">
        <v>21312</v>
      </c>
      <c r="G9197">
        <v>6147</v>
      </c>
      <c r="H9197">
        <v>20908</v>
      </c>
      <c r="I9197">
        <v>24241</v>
      </c>
    </row>
    <row r="9198" spans="1:9" x14ac:dyDescent="0.25">
      <c r="A9198">
        <v>9198</v>
      </c>
      <c r="B9198">
        <v>297681</v>
      </c>
      <c r="C9198">
        <v>141375</v>
      </c>
      <c r="D9198">
        <v>266081</v>
      </c>
      <c r="E9198">
        <v>252639</v>
      </c>
      <c r="F9198">
        <v>20972</v>
      </c>
      <c r="G9198">
        <v>5913</v>
      </c>
      <c r="H9198">
        <v>20965</v>
      </c>
      <c r="I9198">
        <v>24272</v>
      </c>
    </row>
    <row r="9199" spans="1:9" x14ac:dyDescent="0.25">
      <c r="A9199">
        <v>9199</v>
      </c>
      <c r="B9199">
        <v>373659</v>
      </c>
      <c r="C9199">
        <v>146688</v>
      </c>
      <c r="D9199">
        <v>271301</v>
      </c>
      <c r="E9199">
        <v>273362</v>
      </c>
      <c r="F9199">
        <v>21396</v>
      </c>
      <c r="G9199">
        <v>6215</v>
      </c>
      <c r="H9199">
        <v>20804</v>
      </c>
      <c r="I9199">
        <v>24190</v>
      </c>
    </row>
    <row r="9200" spans="1:9" x14ac:dyDescent="0.25">
      <c r="A9200">
        <v>9200</v>
      </c>
      <c r="B9200">
        <v>283433</v>
      </c>
      <c r="C9200">
        <v>144329</v>
      </c>
      <c r="D9200">
        <v>262054</v>
      </c>
      <c r="E9200">
        <v>264216</v>
      </c>
      <c r="F9200">
        <v>21509</v>
      </c>
      <c r="G9200">
        <v>6243</v>
      </c>
      <c r="H9200">
        <v>20912</v>
      </c>
      <c r="I9200">
        <v>24248</v>
      </c>
    </row>
    <row r="9201" spans="1:9" x14ac:dyDescent="0.25">
      <c r="A9201">
        <v>9201</v>
      </c>
      <c r="B9201">
        <v>319352</v>
      </c>
      <c r="C9201">
        <v>136452</v>
      </c>
      <c r="D9201">
        <v>264904</v>
      </c>
      <c r="E9201">
        <v>249113</v>
      </c>
      <c r="F9201">
        <v>21741</v>
      </c>
      <c r="G9201">
        <v>6393</v>
      </c>
      <c r="H9201">
        <v>20873</v>
      </c>
      <c r="I9201">
        <v>24226</v>
      </c>
    </row>
    <row r="9202" spans="1:9" x14ac:dyDescent="0.25">
      <c r="A9202">
        <v>9202</v>
      </c>
      <c r="B9202">
        <v>310652</v>
      </c>
      <c r="C9202">
        <v>140236</v>
      </c>
      <c r="D9202">
        <v>263888</v>
      </c>
      <c r="E9202">
        <v>254250</v>
      </c>
      <c r="F9202">
        <v>21407</v>
      </c>
      <c r="G9202">
        <v>6199</v>
      </c>
      <c r="H9202">
        <v>20968</v>
      </c>
      <c r="I9202">
        <v>24281</v>
      </c>
    </row>
    <row r="9203" spans="1:9" x14ac:dyDescent="0.25">
      <c r="A9203">
        <v>9203</v>
      </c>
      <c r="B9203">
        <v>325079</v>
      </c>
      <c r="C9203">
        <v>150281</v>
      </c>
      <c r="D9203">
        <v>281461</v>
      </c>
      <c r="E9203">
        <v>261112</v>
      </c>
      <c r="F9203">
        <v>21146</v>
      </c>
      <c r="G9203">
        <v>6032</v>
      </c>
      <c r="H9203">
        <v>20937</v>
      </c>
      <c r="I9203">
        <v>24261</v>
      </c>
    </row>
    <row r="9204" spans="1:9" x14ac:dyDescent="0.25">
      <c r="A9204">
        <v>9204</v>
      </c>
      <c r="B9204">
        <v>324815</v>
      </c>
      <c r="C9204">
        <v>141840</v>
      </c>
      <c r="D9204">
        <v>256197</v>
      </c>
      <c r="E9204">
        <v>252585</v>
      </c>
      <c r="F9204">
        <v>21220</v>
      </c>
      <c r="G9204">
        <v>6096</v>
      </c>
      <c r="H9204">
        <v>20988</v>
      </c>
      <c r="I9204">
        <v>24290</v>
      </c>
    </row>
    <row r="9205" spans="1:9" x14ac:dyDescent="0.25">
      <c r="A9205">
        <v>9205</v>
      </c>
      <c r="B9205">
        <v>310753</v>
      </c>
      <c r="C9205">
        <v>136887</v>
      </c>
      <c r="D9205">
        <v>245468</v>
      </c>
      <c r="E9205">
        <v>247202</v>
      </c>
      <c r="F9205">
        <v>21548</v>
      </c>
      <c r="G9205">
        <v>6277</v>
      </c>
      <c r="H9205">
        <v>21179</v>
      </c>
      <c r="I9205">
        <v>24390</v>
      </c>
    </row>
    <row r="9206" spans="1:9" x14ac:dyDescent="0.25">
      <c r="A9206">
        <v>9206</v>
      </c>
      <c r="B9206">
        <v>330448</v>
      </c>
      <c r="C9206">
        <v>136450</v>
      </c>
      <c r="D9206">
        <v>260382</v>
      </c>
      <c r="E9206">
        <v>260920</v>
      </c>
      <c r="F9206">
        <v>21323</v>
      </c>
      <c r="G9206">
        <v>6136</v>
      </c>
      <c r="H9206">
        <v>21006</v>
      </c>
      <c r="I9206">
        <v>24303</v>
      </c>
    </row>
    <row r="9207" spans="1:9" x14ac:dyDescent="0.25">
      <c r="A9207">
        <v>9207</v>
      </c>
      <c r="B9207">
        <v>357045</v>
      </c>
      <c r="C9207">
        <v>147827</v>
      </c>
      <c r="D9207">
        <v>273850</v>
      </c>
      <c r="E9207">
        <v>255319</v>
      </c>
      <c r="F9207">
        <v>21536</v>
      </c>
      <c r="G9207">
        <v>6285</v>
      </c>
      <c r="H9207">
        <v>20880</v>
      </c>
      <c r="I9207">
        <v>24240</v>
      </c>
    </row>
    <row r="9208" spans="1:9" x14ac:dyDescent="0.25">
      <c r="A9208">
        <v>9208</v>
      </c>
      <c r="B9208">
        <v>303327</v>
      </c>
      <c r="C9208">
        <v>144340</v>
      </c>
      <c r="D9208">
        <v>260222</v>
      </c>
      <c r="E9208">
        <v>256596</v>
      </c>
      <c r="F9208">
        <v>21329</v>
      </c>
      <c r="G9208">
        <v>6145</v>
      </c>
      <c r="H9208">
        <v>20984</v>
      </c>
      <c r="I9208">
        <v>24291</v>
      </c>
    </row>
    <row r="9209" spans="1:9" x14ac:dyDescent="0.25">
      <c r="A9209">
        <v>9209</v>
      </c>
      <c r="B9209">
        <v>333928</v>
      </c>
      <c r="C9209">
        <v>149218</v>
      </c>
      <c r="D9209">
        <v>252957</v>
      </c>
      <c r="E9209">
        <v>250882</v>
      </c>
      <c r="F9209">
        <v>21485</v>
      </c>
      <c r="G9209">
        <v>6244</v>
      </c>
      <c r="H9209">
        <v>21007</v>
      </c>
      <c r="I9209">
        <v>24306</v>
      </c>
    </row>
    <row r="9210" spans="1:9" x14ac:dyDescent="0.25">
      <c r="A9210">
        <v>9210</v>
      </c>
      <c r="B9210">
        <v>292973</v>
      </c>
      <c r="C9210">
        <v>140040</v>
      </c>
      <c r="D9210">
        <v>258299</v>
      </c>
      <c r="E9210">
        <v>260644</v>
      </c>
      <c r="F9210">
        <v>21543</v>
      </c>
      <c r="G9210">
        <v>6281</v>
      </c>
      <c r="H9210">
        <v>21003</v>
      </c>
      <c r="I9210">
        <v>24306</v>
      </c>
    </row>
    <row r="9211" spans="1:9" x14ac:dyDescent="0.25">
      <c r="A9211">
        <v>9211</v>
      </c>
      <c r="B9211">
        <v>322873</v>
      </c>
      <c r="C9211">
        <v>142150</v>
      </c>
      <c r="D9211">
        <v>242722</v>
      </c>
      <c r="E9211">
        <v>251363</v>
      </c>
      <c r="F9211">
        <v>21537</v>
      </c>
      <c r="G9211">
        <v>6279</v>
      </c>
      <c r="H9211">
        <v>20919</v>
      </c>
      <c r="I9211">
        <v>24264</v>
      </c>
    </row>
    <row r="9212" spans="1:9" x14ac:dyDescent="0.25">
      <c r="A9212">
        <v>9212</v>
      </c>
      <c r="B9212">
        <v>291336</v>
      </c>
      <c r="C9212">
        <v>141120</v>
      </c>
      <c r="D9212">
        <v>246036</v>
      </c>
      <c r="E9212">
        <v>242987</v>
      </c>
      <c r="F9212">
        <v>21497</v>
      </c>
      <c r="G9212">
        <v>6254</v>
      </c>
      <c r="H9212">
        <v>21055</v>
      </c>
      <c r="I9212">
        <v>24333</v>
      </c>
    </row>
    <row r="9213" spans="1:9" x14ac:dyDescent="0.25">
      <c r="A9213">
        <v>9213</v>
      </c>
      <c r="B9213">
        <v>314975</v>
      </c>
      <c r="C9213">
        <v>137157</v>
      </c>
      <c r="D9213">
        <v>249434</v>
      </c>
      <c r="E9213">
        <v>243116</v>
      </c>
      <c r="F9213">
        <v>21292</v>
      </c>
      <c r="G9213">
        <v>6126</v>
      </c>
      <c r="H9213">
        <v>21082</v>
      </c>
      <c r="I9213">
        <v>24349</v>
      </c>
    </row>
    <row r="9214" spans="1:9" x14ac:dyDescent="0.25">
      <c r="A9214">
        <v>9214</v>
      </c>
      <c r="B9214">
        <v>297416</v>
      </c>
      <c r="C9214">
        <v>136914</v>
      </c>
      <c r="D9214">
        <v>255066</v>
      </c>
      <c r="E9214">
        <v>248973</v>
      </c>
      <c r="F9214">
        <v>21583</v>
      </c>
      <c r="G9214">
        <v>6292</v>
      </c>
      <c r="H9214">
        <v>20998</v>
      </c>
      <c r="I9214">
        <v>24307</v>
      </c>
    </row>
    <row r="9215" spans="1:9" x14ac:dyDescent="0.25">
      <c r="A9215">
        <v>9215</v>
      </c>
      <c r="B9215">
        <v>322984</v>
      </c>
      <c r="C9215">
        <v>140484</v>
      </c>
      <c r="D9215">
        <v>293094</v>
      </c>
      <c r="E9215">
        <v>281125</v>
      </c>
      <c r="F9215">
        <v>21461</v>
      </c>
      <c r="G9215">
        <v>6221</v>
      </c>
      <c r="H9215">
        <v>20923</v>
      </c>
      <c r="I9215">
        <v>24273</v>
      </c>
    </row>
    <row r="9216" spans="1:9" x14ac:dyDescent="0.25">
      <c r="A9216">
        <v>9216</v>
      </c>
      <c r="B9216">
        <v>320763</v>
      </c>
      <c r="C9216">
        <v>141811</v>
      </c>
      <c r="D9216">
        <v>261657</v>
      </c>
      <c r="E9216">
        <v>243920</v>
      </c>
      <c r="F9216">
        <v>21006</v>
      </c>
      <c r="G9216">
        <v>5895</v>
      </c>
      <c r="H9216">
        <v>21008</v>
      </c>
      <c r="I9216">
        <v>24321</v>
      </c>
    </row>
    <row r="9217" spans="1:9" x14ac:dyDescent="0.25">
      <c r="A9217">
        <v>9217</v>
      </c>
      <c r="B9217">
        <v>317562</v>
      </c>
      <c r="C9217">
        <v>137020</v>
      </c>
      <c r="D9217">
        <v>256602</v>
      </c>
      <c r="E9217">
        <v>245091</v>
      </c>
      <c r="F9217">
        <v>21479</v>
      </c>
      <c r="G9217">
        <v>6232</v>
      </c>
      <c r="H9217">
        <v>21023</v>
      </c>
      <c r="I9217">
        <v>24327</v>
      </c>
    </row>
    <row r="9218" spans="1:9" x14ac:dyDescent="0.25">
      <c r="A9218">
        <v>9218</v>
      </c>
      <c r="B9218">
        <v>328018</v>
      </c>
      <c r="C9218">
        <v>145220</v>
      </c>
      <c r="D9218">
        <v>247858</v>
      </c>
      <c r="E9218">
        <v>257249</v>
      </c>
      <c r="F9218">
        <v>21302</v>
      </c>
      <c r="G9218">
        <v>6123</v>
      </c>
      <c r="H9218">
        <v>21074</v>
      </c>
      <c r="I9218">
        <v>24357</v>
      </c>
    </row>
    <row r="9219" spans="1:9" x14ac:dyDescent="0.25">
      <c r="A9219">
        <v>9219</v>
      </c>
      <c r="B9219">
        <v>364290</v>
      </c>
      <c r="C9219">
        <v>162902</v>
      </c>
      <c r="D9219">
        <v>255562</v>
      </c>
      <c r="E9219">
        <v>253531</v>
      </c>
      <c r="F9219">
        <v>21663</v>
      </c>
      <c r="G9219">
        <v>6337</v>
      </c>
      <c r="H9219">
        <v>21058</v>
      </c>
      <c r="I9219">
        <v>24346</v>
      </c>
    </row>
    <row r="9220" spans="1:9" x14ac:dyDescent="0.25">
      <c r="A9220">
        <v>9220</v>
      </c>
      <c r="B9220">
        <v>316265</v>
      </c>
      <c r="C9220">
        <v>148392</v>
      </c>
      <c r="D9220">
        <v>250668</v>
      </c>
      <c r="E9220">
        <v>246851</v>
      </c>
      <c r="F9220">
        <v>21502</v>
      </c>
      <c r="G9220">
        <v>6230</v>
      </c>
      <c r="H9220">
        <v>20893</v>
      </c>
      <c r="I9220">
        <v>24265</v>
      </c>
    </row>
    <row r="9221" spans="1:9" x14ac:dyDescent="0.25">
      <c r="A9221">
        <v>9221</v>
      </c>
      <c r="B9221">
        <v>299003</v>
      </c>
      <c r="C9221">
        <v>136389</v>
      </c>
      <c r="D9221">
        <v>268164</v>
      </c>
      <c r="E9221">
        <v>252416</v>
      </c>
      <c r="F9221">
        <v>21569</v>
      </c>
      <c r="G9221">
        <v>6268</v>
      </c>
      <c r="H9221">
        <v>20887</v>
      </c>
      <c r="I9221">
        <v>24265</v>
      </c>
    </row>
    <row r="9222" spans="1:9" x14ac:dyDescent="0.25">
      <c r="A9222">
        <v>9222</v>
      </c>
      <c r="B9222">
        <v>365568</v>
      </c>
      <c r="C9222">
        <v>142815</v>
      </c>
      <c r="D9222">
        <v>253499</v>
      </c>
      <c r="E9222">
        <v>245314</v>
      </c>
      <c r="F9222">
        <v>21547</v>
      </c>
      <c r="G9222">
        <v>6267</v>
      </c>
      <c r="H9222">
        <v>21099</v>
      </c>
      <c r="I9222">
        <v>24374</v>
      </c>
    </row>
    <row r="9223" spans="1:9" x14ac:dyDescent="0.25">
      <c r="A9223">
        <v>9223</v>
      </c>
      <c r="B9223">
        <v>334409</v>
      </c>
      <c r="C9223">
        <v>142428</v>
      </c>
      <c r="D9223">
        <v>287420</v>
      </c>
      <c r="E9223">
        <v>259513</v>
      </c>
      <c r="F9223">
        <v>21580</v>
      </c>
      <c r="G9223">
        <v>6274</v>
      </c>
      <c r="H9223">
        <v>20864</v>
      </c>
      <c r="I9223">
        <v>24260</v>
      </c>
    </row>
    <row r="9224" spans="1:9" x14ac:dyDescent="0.25">
      <c r="A9224">
        <v>9224</v>
      </c>
      <c r="B9224">
        <v>304513</v>
      </c>
      <c r="C9224">
        <v>139358</v>
      </c>
      <c r="D9224">
        <v>257823</v>
      </c>
      <c r="E9224">
        <v>250085</v>
      </c>
      <c r="F9224">
        <v>21573</v>
      </c>
      <c r="G9224">
        <v>6302</v>
      </c>
      <c r="H9224">
        <v>20962</v>
      </c>
      <c r="I9224">
        <v>24309</v>
      </c>
    </row>
    <row r="9225" spans="1:9" x14ac:dyDescent="0.25">
      <c r="A9225">
        <v>9225</v>
      </c>
      <c r="B9225">
        <v>309773</v>
      </c>
      <c r="C9225">
        <v>133862</v>
      </c>
      <c r="D9225">
        <v>264209</v>
      </c>
      <c r="E9225">
        <v>245829</v>
      </c>
      <c r="F9225">
        <v>21550</v>
      </c>
      <c r="G9225">
        <v>6265</v>
      </c>
      <c r="H9225">
        <v>20935</v>
      </c>
      <c r="I9225">
        <v>24297</v>
      </c>
    </row>
    <row r="9226" spans="1:9" x14ac:dyDescent="0.25">
      <c r="A9226">
        <v>9226</v>
      </c>
      <c r="B9226">
        <v>311454</v>
      </c>
      <c r="C9226">
        <v>148255</v>
      </c>
      <c r="D9226">
        <v>273183</v>
      </c>
      <c r="E9226">
        <v>246120</v>
      </c>
      <c r="F9226">
        <v>21717</v>
      </c>
      <c r="G9226">
        <v>6345</v>
      </c>
      <c r="H9226">
        <v>20787</v>
      </c>
      <c r="I9226">
        <v>24224</v>
      </c>
    </row>
    <row r="9227" spans="1:9" x14ac:dyDescent="0.25">
      <c r="A9227">
        <v>9227</v>
      </c>
      <c r="B9227">
        <v>309201</v>
      </c>
      <c r="C9227">
        <v>142791</v>
      </c>
      <c r="D9227">
        <v>253111</v>
      </c>
      <c r="E9227">
        <v>246843</v>
      </c>
      <c r="F9227">
        <v>21596</v>
      </c>
      <c r="G9227">
        <v>6287</v>
      </c>
      <c r="H9227">
        <v>21165</v>
      </c>
      <c r="I9227">
        <v>24413</v>
      </c>
    </row>
    <row r="9228" spans="1:9" x14ac:dyDescent="0.25">
      <c r="A9228">
        <v>9228</v>
      </c>
      <c r="B9228">
        <v>321506</v>
      </c>
      <c r="C9228">
        <v>141023</v>
      </c>
      <c r="D9228">
        <v>263821</v>
      </c>
      <c r="E9228">
        <v>268849</v>
      </c>
      <c r="F9228">
        <v>21602</v>
      </c>
      <c r="G9228">
        <v>6297</v>
      </c>
      <c r="H9228">
        <v>20855</v>
      </c>
      <c r="I9228">
        <v>24262</v>
      </c>
    </row>
    <row r="9229" spans="1:9" x14ac:dyDescent="0.25">
      <c r="A9229">
        <v>9229</v>
      </c>
      <c r="B9229">
        <v>303329</v>
      </c>
      <c r="C9229">
        <v>133921</v>
      </c>
      <c r="D9229">
        <v>254962</v>
      </c>
      <c r="E9229">
        <v>251260</v>
      </c>
      <c r="F9229">
        <v>21429</v>
      </c>
      <c r="G9229">
        <v>6203</v>
      </c>
      <c r="H9229">
        <v>20925</v>
      </c>
      <c r="I9229">
        <v>24295</v>
      </c>
    </row>
    <row r="9230" spans="1:9" x14ac:dyDescent="0.25">
      <c r="A9230">
        <v>9230</v>
      </c>
      <c r="B9230">
        <v>298144</v>
      </c>
      <c r="C9230">
        <v>133094</v>
      </c>
      <c r="D9230">
        <v>261157</v>
      </c>
      <c r="E9230">
        <v>251304</v>
      </c>
      <c r="F9230">
        <v>21585</v>
      </c>
      <c r="G9230">
        <v>6268</v>
      </c>
      <c r="H9230">
        <v>21124</v>
      </c>
      <c r="I9230">
        <v>24399</v>
      </c>
    </row>
    <row r="9231" spans="1:9" x14ac:dyDescent="0.25">
      <c r="A9231">
        <v>9231</v>
      </c>
      <c r="B9231">
        <v>322974</v>
      </c>
      <c r="C9231">
        <v>138284</v>
      </c>
      <c r="D9231">
        <v>256156</v>
      </c>
      <c r="E9231">
        <v>249766</v>
      </c>
      <c r="F9231">
        <v>21397</v>
      </c>
      <c r="G9231">
        <v>6169</v>
      </c>
      <c r="H9231">
        <v>20895</v>
      </c>
      <c r="I9231">
        <v>24284</v>
      </c>
    </row>
    <row r="9232" spans="1:9" x14ac:dyDescent="0.25">
      <c r="A9232">
        <v>9232</v>
      </c>
      <c r="B9232">
        <v>350309</v>
      </c>
      <c r="C9232">
        <v>146528</v>
      </c>
      <c r="D9232">
        <v>291730</v>
      </c>
      <c r="E9232">
        <v>284057</v>
      </c>
      <c r="F9232">
        <v>21664</v>
      </c>
      <c r="G9232">
        <v>6318</v>
      </c>
      <c r="H9232">
        <v>20831</v>
      </c>
      <c r="I9232">
        <v>24254</v>
      </c>
    </row>
    <row r="9233" spans="1:9" x14ac:dyDescent="0.25">
      <c r="A9233">
        <v>9233</v>
      </c>
      <c r="B9233">
        <v>321667</v>
      </c>
      <c r="C9233">
        <v>143676</v>
      </c>
      <c r="D9233">
        <v>240090</v>
      </c>
      <c r="E9233">
        <v>253110</v>
      </c>
      <c r="F9233">
        <v>21519</v>
      </c>
      <c r="G9233">
        <v>6242</v>
      </c>
      <c r="H9233">
        <v>21167</v>
      </c>
      <c r="I9233">
        <v>24425</v>
      </c>
    </row>
    <row r="9234" spans="1:9" x14ac:dyDescent="0.25">
      <c r="A9234">
        <v>9234</v>
      </c>
      <c r="B9234">
        <v>289746</v>
      </c>
      <c r="C9234">
        <v>140009</v>
      </c>
      <c r="D9234">
        <v>246979</v>
      </c>
      <c r="E9234">
        <v>252905</v>
      </c>
      <c r="F9234">
        <v>21368</v>
      </c>
      <c r="G9234">
        <v>6148</v>
      </c>
      <c r="H9234">
        <v>20906</v>
      </c>
      <c r="I9234">
        <v>24295</v>
      </c>
    </row>
    <row r="9235" spans="1:9" x14ac:dyDescent="0.25">
      <c r="A9235">
        <v>9235</v>
      </c>
      <c r="B9235">
        <v>302368</v>
      </c>
      <c r="C9235">
        <v>139697</v>
      </c>
      <c r="D9235">
        <v>261710</v>
      </c>
      <c r="E9235">
        <v>244675</v>
      </c>
      <c r="F9235">
        <v>21469</v>
      </c>
      <c r="G9235">
        <v>6212</v>
      </c>
      <c r="H9235">
        <v>21011</v>
      </c>
      <c r="I9235">
        <v>24347</v>
      </c>
    </row>
    <row r="9236" spans="1:9" x14ac:dyDescent="0.25">
      <c r="A9236">
        <v>9236</v>
      </c>
      <c r="B9236">
        <v>345402</v>
      </c>
      <c r="C9236">
        <v>142482</v>
      </c>
      <c r="D9236">
        <v>263116</v>
      </c>
      <c r="E9236">
        <v>249876</v>
      </c>
      <c r="F9236">
        <v>21353</v>
      </c>
      <c r="G9236">
        <v>6102</v>
      </c>
      <c r="H9236">
        <v>21099</v>
      </c>
      <c r="I9236">
        <v>24397</v>
      </c>
    </row>
    <row r="9237" spans="1:9" x14ac:dyDescent="0.25">
      <c r="A9237">
        <v>9237</v>
      </c>
      <c r="B9237">
        <v>330829</v>
      </c>
      <c r="C9237">
        <v>140518</v>
      </c>
      <c r="D9237">
        <v>253078</v>
      </c>
      <c r="E9237">
        <v>245803</v>
      </c>
      <c r="F9237">
        <v>21547</v>
      </c>
      <c r="G9237">
        <v>6276</v>
      </c>
      <c r="H9237">
        <v>21214</v>
      </c>
      <c r="I9237">
        <v>24451</v>
      </c>
    </row>
    <row r="9238" spans="1:9" x14ac:dyDescent="0.25">
      <c r="A9238">
        <v>9238</v>
      </c>
      <c r="B9238">
        <v>351447</v>
      </c>
      <c r="C9238">
        <v>158381</v>
      </c>
      <c r="D9238">
        <v>301323</v>
      </c>
      <c r="E9238">
        <v>275558</v>
      </c>
      <c r="F9238">
        <v>21638</v>
      </c>
      <c r="G9238">
        <v>6294</v>
      </c>
      <c r="H9238">
        <v>20832</v>
      </c>
      <c r="I9238">
        <v>24260</v>
      </c>
    </row>
    <row r="9239" spans="1:9" x14ac:dyDescent="0.25">
      <c r="A9239">
        <v>9239</v>
      </c>
      <c r="B9239">
        <v>301990</v>
      </c>
      <c r="C9239">
        <v>139423</v>
      </c>
      <c r="D9239">
        <v>257206</v>
      </c>
      <c r="E9239">
        <v>249128</v>
      </c>
      <c r="F9239">
        <v>21710</v>
      </c>
      <c r="G9239">
        <v>6356</v>
      </c>
      <c r="H9239">
        <v>21020</v>
      </c>
      <c r="I9239">
        <v>24360</v>
      </c>
    </row>
    <row r="9240" spans="1:9" x14ac:dyDescent="0.25">
      <c r="A9240">
        <v>9240</v>
      </c>
      <c r="B9240">
        <v>302276</v>
      </c>
      <c r="C9240">
        <v>135239</v>
      </c>
      <c r="D9240">
        <v>242156</v>
      </c>
      <c r="E9240">
        <v>248622</v>
      </c>
      <c r="F9240">
        <v>21660</v>
      </c>
      <c r="G9240">
        <v>6317</v>
      </c>
      <c r="H9240">
        <v>20985</v>
      </c>
      <c r="I9240">
        <v>24343</v>
      </c>
    </row>
    <row r="9241" spans="1:9" x14ac:dyDescent="0.25">
      <c r="A9241">
        <v>9241</v>
      </c>
      <c r="B9241">
        <v>334391</v>
      </c>
      <c r="C9241">
        <v>139986</v>
      </c>
      <c r="D9241">
        <v>254648</v>
      </c>
      <c r="E9241">
        <v>252809</v>
      </c>
      <c r="F9241">
        <v>21424</v>
      </c>
      <c r="G9241">
        <v>6174</v>
      </c>
      <c r="H9241">
        <v>21077</v>
      </c>
      <c r="I9241">
        <v>24385</v>
      </c>
    </row>
    <row r="9242" spans="1:9" x14ac:dyDescent="0.25">
      <c r="A9242">
        <v>9242</v>
      </c>
      <c r="B9242">
        <v>334618</v>
      </c>
      <c r="C9242">
        <v>141318</v>
      </c>
      <c r="D9242">
        <v>284290</v>
      </c>
      <c r="E9242">
        <v>269893</v>
      </c>
      <c r="F9242">
        <v>21769</v>
      </c>
      <c r="G9242">
        <v>6353</v>
      </c>
      <c r="H9242">
        <v>20932</v>
      </c>
      <c r="I9242">
        <v>24319</v>
      </c>
    </row>
    <row r="9243" spans="1:9" x14ac:dyDescent="0.25">
      <c r="A9243">
        <v>9243</v>
      </c>
      <c r="B9243">
        <v>310196</v>
      </c>
      <c r="C9243">
        <v>135803</v>
      </c>
      <c r="D9243">
        <v>250369</v>
      </c>
      <c r="E9243">
        <v>246264</v>
      </c>
      <c r="F9243">
        <v>21594</v>
      </c>
      <c r="G9243">
        <v>6284</v>
      </c>
      <c r="H9243">
        <v>20888</v>
      </c>
      <c r="I9243">
        <v>24294</v>
      </c>
    </row>
    <row r="9244" spans="1:9" x14ac:dyDescent="0.25">
      <c r="A9244">
        <v>9244</v>
      </c>
      <c r="B9244">
        <v>293055</v>
      </c>
      <c r="C9244">
        <v>131271</v>
      </c>
      <c r="D9244">
        <v>258019</v>
      </c>
      <c r="E9244">
        <v>245352</v>
      </c>
      <c r="F9244">
        <v>21639</v>
      </c>
      <c r="G9244">
        <v>6303</v>
      </c>
      <c r="H9244">
        <v>21065</v>
      </c>
      <c r="I9244">
        <v>24389</v>
      </c>
    </row>
    <row r="9245" spans="1:9" x14ac:dyDescent="0.25">
      <c r="A9245">
        <v>9245</v>
      </c>
      <c r="B9245">
        <v>308379</v>
      </c>
      <c r="C9245">
        <v>136997</v>
      </c>
      <c r="D9245">
        <v>249235</v>
      </c>
      <c r="E9245">
        <v>258954</v>
      </c>
      <c r="F9245">
        <v>21726</v>
      </c>
      <c r="G9245">
        <v>6371</v>
      </c>
      <c r="H9245">
        <v>20883</v>
      </c>
      <c r="I9245">
        <v>24299</v>
      </c>
    </row>
    <row r="9246" spans="1:9" x14ac:dyDescent="0.25">
      <c r="A9246">
        <v>9246</v>
      </c>
      <c r="B9246">
        <v>343576</v>
      </c>
      <c r="C9246">
        <v>146641</v>
      </c>
      <c r="D9246">
        <v>286290</v>
      </c>
      <c r="E9246">
        <v>268640</v>
      </c>
      <c r="F9246">
        <v>21603</v>
      </c>
      <c r="G9246">
        <v>6298</v>
      </c>
      <c r="H9246">
        <v>21152</v>
      </c>
      <c r="I9246">
        <v>24433</v>
      </c>
    </row>
    <row r="9247" spans="1:9" x14ac:dyDescent="0.25">
      <c r="A9247">
        <v>9247</v>
      </c>
      <c r="B9247">
        <v>324695</v>
      </c>
      <c r="C9247">
        <v>135211</v>
      </c>
      <c r="D9247">
        <v>258405</v>
      </c>
      <c r="E9247">
        <v>245944</v>
      </c>
      <c r="F9247">
        <v>21442</v>
      </c>
      <c r="G9247">
        <v>6193</v>
      </c>
      <c r="H9247">
        <v>21047</v>
      </c>
      <c r="I9247">
        <v>24385</v>
      </c>
    </row>
    <row r="9248" spans="1:9" x14ac:dyDescent="0.25">
      <c r="A9248">
        <v>9248</v>
      </c>
      <c r="B9248">
        <v>343773</v>
      </c>
      <c r="C9248">
        <v>140994</v>
      </c>
      <c r="D9248">
        <v>237277</v>
      </c>
      <c r="E9248">
        <v>247452</v>
      </c>
      <c r="F9248">
        <v>21510</v>
      </c>
      <c r="G9248">
        <v>6244</v>
      </c>
      <c r="H9248">
        <v>21017</v>
      </c>
      <c r="I9248">
        <v>24371</v>
      </c>
    </row>
    <row r="9249" spans="1:9" x14ac:dyDescent="0.25">
      <c r="A9249">
        <v>9249</v>
      </c>
      <c r="B9249">
        <v>319660</v>
      </c>
      <c r="C9249">
        <v>142376</v>
      </c>
      <c r="D9249">
        <v>288730</v>
      </c>
      <c r="E9249">
        <v>259086</v>
      </c>
      <c r="F9249">
        <v>21450</v>
      </c>
      <c r="G9249">
        <v>6193</v>
      </c>
      <c r="H9249">
        <v>20994</v>
      </c>
      <c r="I9249">
        <v>24358</v>
      </c>
    </row>
    <row r="9250" spans="1:9" x14ac:dyDescent="0.25">
      <c r="A9250">
        <v>9250</v>
      </c>
      <c r="B9250">
        <v>287829</v>
      </c>
      <c r="C9250">
        <v>139334</v>
      </c>
      <c r="D9250">
        <v>254734</v>
      </c>
      <c r="E9250">
        <v>247754</v>
      </c>
      <c r="F9250">
        <v>21605</v>
      </c>
      <c r="G9250">
        <v>6272</v>
      </c>
      <c r="H9250">
        <v>21094</v>
      </c>
      <c r="I9250">
        <v>24414</v>
      </c>
    </row>
    <row r="9251" spans="1:9" x14ac:dyDescent="0.25">
      <c r="A9251">
        <v>9251</v>
      </c>
      <c r="B9251">
        <v>323935</v>
      </c>
      <c r="C9251">
        <v>138253</v>
      </c>
      <c r="D9251">
        <v>251748</v>
      </c>
      <c r="E9251">
        <v>255438</v>
      </c>
      <c r="F9251">
        <v>21658</v>
      </c>
      <c r="G9251">
        <v>6312</v>
      </c>
      <c r="H9251">
        <v>21143</v>
      </c>
      <c r="I9251">
        <v>24440</v>
      </c>
    </row>
    <row r="9252" spans="1:9" x14ac:dyDescent="0.25">
      <c r="A9252">
        <v>9252</v>
      </c>
      <c r="B9252">
        <v>360057</v>
      </c>
      <c r="C9252">
        <v>146550</v>
      </c>
      <c r="D9252">
        <v>268478</v>
      </c>
      <c r="E9252">
        <v>263201</v>
      </c>
      <c r="F9252">
        <v>21506</v>
      </c>
      <c r="G9252">
        <v>6243</v>
      </c>
      <c r="H9252">
        <v>20985</v>
      </c>
      <c r="I9252">
        <v>24363</v>
      </c>
    </row>
    <row r="9253" spans="1:9" x14ac:dyDescent="0.25">
      <c r="A9253">
        <v>9253</v>
      </c>
      <c r="B9253">
        <v>354166</v>
      </c>
      <c r="C9253">
        <v>142300</v>
      </c>
      <c r="D9253">
        <v>251233</v>
      </c>
      <c r="E9253">
        <v>258670</v>
      </c>
      <c r="F9253">
        <v>21721</v>
      </c>
      <c r="G9253">
        <v>6344</v>
      </c>
      <c r="H9253">
        <v>21010</v>
      </c>
      <c r="I9253">
        <v>24375</v>
      </c>
    </row>
    <row r="9254" spans="1:9" x14ac:dyDescent="0.25">
      <c r="A9254">
        <v>9254</v>
      </c>
      <c r="B9254">
        <v>317604</v>
      </c>
      <c r="C9254">
        <v>143684</v>
      </c>
      <c r="D9254">
        <v>279415</v>
      </c>
      <c r="E9254">
        <v>262207</v>
      </c>
      <c r="F9254">
        <v>21552</v>
      </c>
      <c r="G9254">
        <v>6234</v>
      </c>
      <c r="H9254">
        <v>21069</v>
      </c>
      <c r="I9254">
        <v>24408</v>
      </c>
    </row>
    <row r="9255" spans="1:9" x14ac:dyDescent="0.25">
      <c r="A9255">
        <v>9255</v>
      </c>
      <c r="B9255">
        <v>329814</v>
      </c>
      <c r="C9255">
        <v>138231</v>
      </c>
      <c r="D9255">
        <v>255155</v>
      </c>
      <c r="E9255">
        <v>254761</v>
      </c>
      <c r="F9255">
        <v>21459</v>
      </c>
      <c r="G9255">
        <v>6208</v>
      </c>
      <c r="H9255">
        <v>20989</v>
      </c>
      <c r="I9255">
        <v>24362</v>
      </c>
    </row>
    <row r="9256" spans="1:9" x14ac:dyDescent="0.25">
      <c r="A9256">
        <v>9256</v>
      </c>
      <c r="B9256">
        <v>290180</v>
      </c>
      <c r="C9256">
        <v>134767</v>
      </c>
      <c r="D9256">
        <v>253938</v>
      </c>
      <c r="E9256">
        <v>247980</v>
      </c>
      <c r="F9256">
        <v>21599</v>
      </c>
      <c r="G9256">
        <v>6288</v>
      </c>
      <c r="H9256">
        <v>21056</v>
      </c>
      <c r="I9256">
        <v>24399</v>
      </c>
    </row>
    <row r="9257" spans="1:9" x14ac:dyDescent="0.25">
      <c r="A9257">
        <v>9257</v>
      </c>
      <c r="B9257">
        <v>291488</v>
      </c>
      <c r="C9257">
        <v>138517</v>
      </c>
      <c r="D9257">
        <v>251578</v>
      </c>
      <c r="E9257">
        <v>242944</v>
      </c>
      <c r="F9257">
        <v>21573</v>
      </c>
      <c r="G9257">
        <v>6259</v>
      </c>
      <c r="H9257">
        <v>21163</v>
      </c>
      <c r="I9257">
        <v>24456</v>
      </c>
    </row>
    <row r="9258" spans="1:9" x14ac:dyDescent="0.25">
      <c r="A9258">
        <v>9258</v>
      </c>
      <c r="B9258">
        <v>311920</v>
      </c>
      <c r="C9258">
        <v>136821</v>
      </c>
      <c r="D9258">
        <v>249610</v>
      </c>
      <c r="E9258">
        <v>247711</v>
      </c>
      <c r="F9258">
        <v>21709</v>
      </c>
      <c r="G9258">
        <v>6341</v>
      </c>
      <c r="H9258">
        <v>21062</v>
      </c>
      <c r="I9258">
        <v>24409</v>
      </c>
    </row>
    <row r="9259" spans="1:9" x14ac:dyDescent="0.25">
      <c r="A9259">
        <v>9259</v>
      </c>
      <c r="B9259">
        <v>302645</v>
      </c>
      <c r="C9259">
        <v>138878</v>
      </c>
      <c r="D9259">
        <v>260331</v>
      </c>
      <c r="E9259">
        <v>250052</v>
      </c>
      <c r="F9259">
        <v>21198</v>
      </c>
      <c r="G9259">
        <v>6022</v>
      </c>
      <c r="H9259">
        <v>21038</v>
      </c>
      <c r="I9259">
        <v>24399</v>
      </c>
    </row>
    <row r="9260" spans="1:9" x14ac:dyDescent="0.25">
      <c r="A9260">
        <v>9260</v>
      </c>
      <c r="B9260">
        <v>309769</v>
      </c>
      <c r="C9260">
        <v>139752</v>
      </c>
      <c r="D9260">
        <v>269730</v>
      </c>
      <c r="E9260">
        <v>256565</v>
      </c>
      <c r="F9260">
        <v>21673</v>
      </c>
      <c r="G9260">
        <v>6319</v>
      </c>
      <c r="H9260">
        <v>21040</v>
      </c>
      <c r="I9260">
        <v>24399</v>
      </c>
    </row>
    <row r="9261" spans="1:9" x14ac:dyDescent="0.25">
      <c r="A9261">
        <v>9261</v>
      </c>
      <c r="B9261">
        <v>297441</v>
      </c>
      <c r="C9261">
        <v>144238</v>
      </c>
      <c r="D9261">
        <v>240534</v>
      </c>
      <c r="E9261">
        <v>261293</v>
      </c>
      <c r="F9261">
        <v>21663</v>
      </c>
      <c r="G9261">
        <v>6310</v>
      </c>
      <c r="H9261">
        <v>21056</v>
      </c>
      <c r="I9261">
        <v>24413</v>
      </c>
    </row>
    <row r="9262" spans="1:9" x14ac:dyDescent="0.25">
      <c r="A9262">
        <v>9262</v>
      </c>
      <c r="B9262">
        <v>349207</v>
      </c>
      <c r="C9262">
        <v>147355</v>
      </c>
      <c r="D9262">
        <v>261543</v>
      </c>
      <c r="E9262">
        <v>268946</v>
      </c>
      <c r="F9262">
        <v>21505</v>
      </c>
      <c r="G9262">
        <v>6219</v>
      </c>
      <c r="H9262">
        <v>21048</v>
      </c>
      <c r="I9262">
        <v>24406</v>
      </c>
    </row>
    <row r="9263" spans="1:9" x14ac:dyDescent="0.25">
      <c r="A9263">
        <v>9263</v>
      </c>
      <c r="B9263">
        <v>292715</v>
      </c>
      <c r="C9263">
        <v>140505</v>
      </c>
      <c r="D9263">
        <v>263887</v>
      </c>
      <c r="E9263">
        <v>260881</v>
      </c>
      <c r="F9263">
        <v>21510</v>
      </c>
      <c r="G9263">
        <v>6235</v>
      </c>
      <c r="H9263">
        <v>21074</v>
      </c>
      <c r="I9263">
        <v>24419</v>
      </c>
    </row>
    <row r="9264" spans="1:9" x14ac:dyDescent="0.25">
      <c r="A9264">
        <v>9264</v>
      </c>
      <c r="B9264">
        <v>317011</v>
      </c>
      <c r="C9264">
        <v>146090</v>
      </c>
      <c r="D9264">
        <v>255318</v>
      </c>
      <c r="E9264">
        <v>255682</v>
      </c>
      <c r="F9264">
        <v>21392</v>
      </c>
      <c r="G9264">
        <v>6107</v>
      </c>
      <c r="H9264">
        <v>21047</v>
      </c>
      <c r="I9264">
        <v>24405</v>
      </c>
    </row>
    <row r="9265" spans="1:9" x14ac:dyDescent="0.25">
      <c r="A9265">
        <v>9265</v>
      </c>
      <c r="B9265">
        <v>321952</v>
      </c>
      <c r="C9265">
        <v>137366</v>
      </c>
      <c r="D9265">
        <v>277337</v>
      </c>
      <c r="E9265">
        <v>268023</v>
      </c>
      <c r="F9265">
        <v>21498</v>
      </c>
      <c r="G9265">
        <v>6201</v>
      </c>
      <c r="H9265">
        <v>21105</v>
      </c>
      <c r="I9265">
        <v>24443</v>
      </c>
    </row>
    <row r="9266" spans="1:9" x14ac:dyDescent="0.25">
      <c r="A9266">
        <v>9266</v>
      </c>
      <c r="B9266">
        <v>294563</v>
      </c>
      <c r="C9266">
        <v>136635</v>
      </c>
      <c r="D9266">
        <v>258678</v>
      </c>
      <c r="E9266">
        <v>255044</v>
      </c>
      <c r="F9266">
        <v>21683</v>
      </c>
      <c r="G9266">
        <v>6329</v>
      </c>
      <c r="H9266">
        <v>20937</v>
      </c>
      <c r="I9266">
        <v>24358</v>
      </c>
    </row>
    <row r="9267" spans="1:9" x14ac:dyDescent="0.25">
      <c r="A9267">
        <v>9267</v>
      </c>
      <c r="B9267">
        <v>320811</v>
      </c>
      <c r="C9267">
        <v>136830</v>
      </c>
      <c r="D9267">
        <v>264366</v>
      </c>
      <c r="E9267">
        <v>258679</v>
      </c>
      <c r="F9267">
        <v>21652</v>
      </c>
      <c r="G9267">
        <v>6308</v>
      </c>
      <c r="H9267">
        <v>21054</v>
      </c>
      <c r="I9267">
        <v>24419</v>
      </c>
    </row>
    <row r="9268" spans="1:9" x14ac:dyDescent="0.25">
      <c r="A9268">
        <v>9268</v>
      </c>
      <c r="B9268">
        <v>338303</v>
      </c>
      <c r="C9268">
        <v>149404</v>
      </c>
      <c r="D9268">
        <v>284609</v>
      </c>
      <c r="E9268">
        <v>274393</v>
      </c>
      <c r="F9268">
        <v>21674</v>
      </c>
      <c r="G9268">
        <v>6316</v>
      </c>
      <c r="H9268">
        <v>20996</v>
      </c>
      <c r="I9268">
        <v>24389</v>
      </c>
    </row>
    <row r="9269" spans="1:9" x14ac:dyDescent="0.25">
      <c r="A9269">
        <v>9269</v>
      </c>
      <c r="B9269">
        <v>340993</v>
      </c>
      <c r="C9269">
        <v>146746</v>
      </c>
      <c r="D9269">
        <v>254311</v>
      </c>
      <c r="E9269">
        <v>247975</v>
      </c>
      <c r="F9269">
        <v>21558</v>
      </c>
      <c r="G9269">
        <v>6217</v>
      </c>
      <c r="H9269">
        <v>21179</v>
      </c>
      <c r="I9269">
        <v>24482</v>
      </c>
    </row>
    <row r="9270" spans="1:9" x14ac:dyDescent="0.25">
      <c r="A9270">
        <v>9270</v>
      </c>
      <c r="B9270">
        <v>322719</v>
      </c>
      <c r="C9270">
        <v>140259</v>
      </c>
      <c r="D9270">
        <v>263908</v>
      </c>
      <c r="E9270">
        <v>252772</v>
      </c>
      <c r="F9270">
        <v>21563</v>
      </c>
      <c r="G9270">
        <v>6235</v>
      </c>
      <c r="H9270">
        <v>21084</v>
      </c>
      <c r="I9270">
        <v>24439</v>
      </c>
    </row>
    <row r="9271" spans="1:9" x14ac:dyDescent="0.25">
      <c r="A9271">
        <v>9271</v>
      </c>
      <c r="B9271">
        <v>314663</v>
      </c>
      <c r="C9271">
        <v>135236</v>
      </c>
      <c r="D9271">
        <v>279665</v>
      </c>
      <c r="E9271">
        <v>262909</v>
      </c>
      <c r="F9271">
        <v>21626</v>
      </c>
      <c r="G9271">
        <v>6294</v>
      </c>
      <c r="H9271">
        <v>20980</v>
      </c>
      <c r="I9271">
        <v>24387</v>
      </c>
    </row>
    <row r="9272" spans="1:9" x14ac:dyDescent="0.25">
      <c r="A9272">
        <v>9272</v>
      </c>
      <c r="B9272">
        <v>339699</v>
      </c>
      <c r="C9272">
        <v>149450</v>
      </c>
      <c r="D9272">
        <v>266416</v>
      </c>
      <c r="E9272">
        <v>261087</v>
      </c>
      <c r="F9272">
        <v>21526</v>
      </c>
      <c r="G9272">
        <v>6227</v>
      </c>
      <c r="H9272">
        <v>21219</v>
      </c>
      <c r="I9272">
        <v>24506</v>
      </c>
    </row>
    <row r="9273" spans="1:9" x14ac:dyDescent="0.25">
      <c r="A9273">
        <v>9273</v>
      </c>
      <c r="B9273">
        <v>383258</v>
      </c>
      <c r="C9273">
        <v>154350</v>
      </c>
      <c r="D9273">
        <v>261708</v>
      </c>
      <c r="E9273">
        <v>246246</v>
      </c>
      <c r="F9273">
        <v>21627</v>
      </c>
      <c r="G9273">
        <v>6269</v>
      </c>
      <c r="H9273">
        <v>20993</v>
      </c>
      <c r="I9273">
        <v>24394</v>
      </c>
    </row>
    <row r="9274" spans="1:9" x14ac:dyDescent="0.25">
      <c r="A9274">
        <v>9274</v>
      </c>
      <c r="B9274">
        <v>404380</v>
      </c>
      <c r="C9274">
        <v>151150</v>
      </c>
      <c r="D9274">
        <v>271140</v>
      </c>
      <c r="E9274">
        <v>256668</v>
      </c>
      <c r="F9274">
        <v>21647</v>
      </c>
      <c r="G9274">
        <v>6298</v>
      </c>
      <c r="H9274">
        <v>21172</v>
      </c>
      <c r="I9274">
        <v>24490</v>
      </c>
    </row>
    <row r="9275" spans="1:9" x14ac:dyDescent="0.25">
      <c r="A9275">
        <v>9275</v>
      </c>
      <c r="B9275">
        <v>309633</v>
      </c>
      <c r="C9275">
        <v>141990</v>
      </c>
      <c r="D9275">
        <v>248259</v>
      </c>
      <c r="E9275">
        <v>245215</v>
      </c>
      <c r="F9275">
        <v>21631</v>
      </c>
      <c r="G9275">
        <v>6293</v>
      </c>
      <c r="H9275">
        <v>21177</v>
      </c>
      <c r="I9275">
        <v>24496</v>
      </c>
    </row>
    <row r="9276" spans="1:9" x14ac:dyDescent="0.25">
      <c r="A9276">
        <v>9276</v>
      </c>
      <c r="B9276">
        <v>314167</v>
      </c>
      <c r="C9276">
        <v>159935</v>
      </c>
      <c r="D9276">
        <v>255030</v>
      </c>
      <c r="E9276">
        <v>249057</v>
      </c>
      <c r="F9276">
        <v>21770</v>
      </c>
      <c r="G9276">
        <v>6347</v>
      </c>
      <c r="H9276">
        <v>20959</v>
      </c>
      <c r="I9276">
        <v>24385</v>
      </c>
    </row>
    <row r="9277" spans="1:9" x14ac:dyDescent="0.25">
      <c r="A9277">
        <v>9277</v>
      </c>
      <c r="B9277">
        <v>332771</v>
      </c>
      <c r="C9277">
        <v>153261</v>
      </c>
      <c r="D9277">
        <v>248095</v>
      </c>
      <c r="E9277">
        <v>241994</v>
      </c>
      <c r="F9277">
        <v>21614</v>
      </c>
      <c r="G9277">
        <v>6258</v>
      </c>
      <c r="H9277">
        <v>21148</v>
      </c>
      <c r="I9277">
        <v>24480</v>
      </c>
    </row>
    <row r="9278" spans="1:9" x14ac:dyDescent="0.25">
      <c r="A9278">
        <v>9278</v>
      </c>
      <c r="B9278">
        <v>336633</v>
      </c>
      <c r="C9278">
        <v>138542</v>
      </c>
      <c r="D9278">
        <v>257329</v>
      </c>
      <c r="E9278">
        <v>247708</v>
      </c>
      <c r="F9278">
        <v>21549</v>
      </c>
      <c r="G9278">
        <v>6235</v>
      </c>
      <c r="H9278">
        <v>20956</v>
      </c>
      <c r="I9278">
        <v>24384</v>
      </c>
    </row>
    <row r="9279" spans="1:9" x14ac:dyDescent="0.25">
      <c r="A9279">
        <v>9279</v>
      </c>
      <c r="B9279">
        <v>321575</v>
      </c>
      <c r="C9279">
        <v>146797</v>
      </c>
      <c r="D9279">
        <v>243557</v>
      </c>
      <c r="E9279">
        <v>246694</v>
      </c>
      <c r="F9279">
        <v>21722</v>
      </c>
      <c r="G9279">
        <v>6343</v>
      </c>
      <c r="H9279">
        <v>21090</v>
      </c>
      <c r="I9279">
        <v>24454</v>
      </c>
    </row>
    <row r="9280" spans="1:9" x14ac:dyDescent="0.25">
      <c r="A9280">
        <v>9280</v>
      </c>
      <c r="B9280">
        <v>326832</v>
      </c>
      <c r="C9280">
        <v>144073</v>
      </c>
      <c r="D9280">
        <v>268312</v>
      </c>
      <c r="E9280">
        <v>261624</v>
      </c>
      <c r="F9280">
        <v>21612</v>
      </c>
      <c r="G9280">
        <v>6268</v>
      </c>
      <c r="H9280">
        <v>21042</v>
      </c>
      <c r="I9280">
        <v>24432</v>
      </c>
    </row>
    <row r="9281" spans="1:9" x14ac:dyDescent="0.25">
      <c r="A9281">
        <v>9281</v>
      </c>
      <c r="B9281">
        <v>305561</v>
      </c>
      <c r="C9281">
        <v>137135</v>
      </c>
      <c r="D9281">
        <v>252398</v>
      </c>
      <c r="E9281">
        <v>250582</v>
      </c>
      <c r="F9281">
        <v>21624</v>
      </c>
      <c r="G9281">
        <v>6259</v>
      </c>
      <c r="H9281">
        <v>21273</v>
      </c>
      <c r="I9281">
        <v>24549</v>
      </c>
    </row>
    <row r="9282" spans="1:9" x14ac:dyDescent="0.25">
      <c r="A9282">
        <v>9282</v>
      </c>
      <c r="B9282">
        <v>300707</v>
      </c>
      <c r="C9282">
        <v>143301</v>
      </c>
      <c r="D9282">
        <v>250137</v>
      </c>
      <c r="E9282">
        <v>249104</v>
      </c>
      <c r="F9282">
        <v>21060</v>
      </c>
      <c r="G9282">
        <v>5889</v>
      </c>
      <c r="H9282">
        <v>21081</v>
      </c>
      <c r="I9282">
        <v>24453</v>
      </c>
    </row>
    <row r="9283" spans="1:9" x14ac:dyDescent="0.25">
      <c r="A9283">
        <v>9283</v>
      </c>
      <c r="B9283">
        <v>316034</v>
      </c>
      <c r="C9283">
        <v>136831</v>
      </c>
      <c r="D9283">
        <v>250411</v>
      </c>
      <c r="E9283">
        <v>244569</v>
      </c>
      <c r="F9283">
        <v>21901</v>
      </c>
      <c r="G9283">
        <v>6406</v>
      </c>
      <c r="H9283">
        <v>21160</v>
      </c>
      <c r="I9283">
        <v>24498</v>
      </c>
    </row>
    <row r="9284" spans="1:9" x14ac:dyDescent="0.25">
      <c r="A9284">
        <v>9284</v>
      </c>
      <c r="B9284">
        <v>316083</v>
      </c>
      <c r="C9284">
        <v>147321</v>
      </c>
      <c r="D9284">
        <v>255966</v>
      </c>
      <c r="E9284">
        <v>274765</v>
      </c>
      <c r="F9284">
        <v>21589</v>
      </c>
      <c r="G9284">
        <v>6279</v>
      </c>
      <c r="H9284">
        <v>21135</v>
      </c>
      <c r="I9284">
        <v>24479</v>
      </c>
    </row>
    <row r="9285" spans="1:9" x14ac:dyDescent="0.25">
      <c r="A9285">
        <v>9285</v>
      </c>
      <c r="B9285">
        <v>370376</v>
      </c>
      <c r="C9285">
        <v>148593</v>
      </c>
      <c r="D9285">
        <v>255198</v>
      </c>
      <c r="E9285">
        <v>279063</v>
      </c>
      <c r="F9285">
        <v>21716</v>
      </c>
      <c r="G9285">
        <v>6309</v>
      </c>
      <c r="H9285">
        <v>21149</v>
      </c>
      <c r="I9285">
        <v>24492</v>
      </c>
    </row>
    <row r="9286" spans="1:9" x14ac:dyDescent="0.25">
      <c r="A9286">
        <v>9286</v>
      </c>
      <c r="B9286">
        <v>312587</v>
      </c>
      <c r="C9286">
        <v>141139</v>
      </c>
      <c r="D9286">
        <v>259032</v>
      </c>
      <c r="E9286">
        <v>245451</v>
      </c>
      <c r="F9286">
        <v>21770</v>
      </c>
      <c r="G9286">
        <v>6338</v>
      </c>
      <c r="H9286">
        <v>21308</v>
      </c>
      <c r="I9286">
        <v>24573</v>
      </c>
    </row>
    <row r="9287" spans="1:9" x14ac:dyDescent="0.25">
      <c r="A9287">
        <v>9287</v>
      </c>
      <c r="B9287">
        <v>365085</v>
      </c>
      <c r="C9287">
        <v>153791</v>
      </c>
      <c r="D9287">
        <v>292495</v>
      </c>
      <c r="E9287">
        <v>272713</v>
      </c>
      <c r="F9287">
        <v>21778</v>
      </c>
      <c r="G9287">
        <v>6339</v>
      </c>
      <c r="H9287">
        <v>20987</v>
      </c>
      <c r="I9287">
        <v>24417</v>
      </c>
    </row>
    <row r="9288" spans="1:9" x14ac:dyDescent="0.25">
      <c r="A9288">
        <v>9288</v>
      </c>
      <c r="B9288">
        <v>331576</v>
      </c>
      <c r="C9288">
        <v>142406</v>
      </c>
      <c r="D9288">
        <v>264063</v>
      </c>
      <c r="E9288">
        <v>256890</v>
      </c>
      <c r="F9288">
        <v>21731</v>
      </c>
      <c r="G9288">
        <v>6322</v>
      </c>
      <c r="H9288">
        <v>20998</v>
      </c>
      <c r="I9288">
        <v>24419</v>
      </c>
    </row>
    <row r="9289" spans="1:9" x14ac:dyDescent="0.25">
      <c r="A9289">
        <v>9289</v>
      </c>
      <c r="B9289">
        <v>337424</v>
      </c>
      <c r="C9289">
        <v>148612</v>
      </c>
      <c r="D9289">
        <v>253732</v>
      </c>
      <c r="E9289">
        <v>250623</v>
      </c>
      <c r="F9289">
        <v>21683</v>
      </c>
      <c r="G9289">
        <v>6298</v>
      </c>
      <c r="H9289">
        <v>20983</v>
      </c>
      <c r="I9289">
        <v>24413</v>
      </c>
    </row>
    <row r="9290" spans="1:9" x14ac:dyDescent="0.25">
      <c r="A9290">
        <v>9290</v>
      </c>
      <c r="B9290">
        <v>308343</v>
      </c>
      <c r="C9290">
        <v>139751</v>
      </c>
      <c r="D9290">
        <v>276288</v>
      </c>
      <c r="E9290">
        <v>257780</v>
      </c>
      <c r="F9290">
        <v>21672</v>
      </c>
      <c r="G9290">
        <v>6293</v>
      </c>
      <c r="H9290">
        <v>21217</v>
      </c>
      <c r="I9290">
        <v>24531</v>
      </c>
    </row>
    <row r="9291" spans="1:9" x14ac:dyDescent="0.25">
      <c r="A9291">
        <v>9291</v>
      </c>
      <c r="B9291">
        <v>387541</v>
      </c>
      <c r="C9291">
        <v>153587</v>
      </c>
      <c r="D9291">
        <v>247772</v>
      </c>
      <c r="E9291">
        <v>264622</v>
      </c>
      <c r="F9291">
        <v>21389</v>
      </c>
      <c r="G9291">
        <v>6127</v>
      </c>
      <c r="H9291">
        <v>21140</v>
      </c>
      <c r="I9291">
        <v>24496</v>
      </c>
    </row>
    <row r="9292" spans="1:9" x14ac:dyDescent="0.25">
      <c r="A9292">
        <v>9292</v>
      </c>
      <c r="B9292">
        <v>340818</v>
      </c>
      <c r="C9292">
        <v>147911</v>
      </c>
      <c r="D9292">
        <v>274065</v>
      </c>
      <c r="E9292">
        <v>256812</v>
      </c>
      <c r="F9292">
        <v>21560</v>
      </c>
      <c r="G9292">
        <v>6233</v>
      </c>
      <c r="H9292">
        <v>21220</v>
      </c>
      <c r="I9292">
        <v>24536</v>
      </c>
    </row>
    <row r="9293" spans="1:9" x14ac:dyDescent="0.25">
      <c r="A9293">
        <v>9293</v>
      </c>
      <c r="B9293">
        <v>325923</v>
      </c>
      <c r="C9293">
        <v>145248</v>
      </c>
      <c r="D9293">
        <v>246964</v>
      </c>
      <c r="E9293">
        <v>256835</v>
      </c>
      <c r="F9293">
        <v>21760</v>
      </c>
      <c r="G9293">
        <v>6344</v>
      </c>
      <c r="H9293">
        <v>21174</v>
      </c>
      <c r="I9293">
        <v>24519</v>
      </c>
    </row>
    <row r="9294" spans="1:9" x14ac:dyDescent="0.25">
      <c r="A9294">
        <v>9294</v>
      </c>
      <c r="B9294">
        <v>345099</v>
      </c>
      <c r="C9294">
        <v>139590</v>
      </c>
      <c r="D9294">
        <v>257720</v>
      </c>
      <c r="E9294">
        <v>248291</v>
      </c>
      <c r="F9294">
        <v>21738</v>
      </c>
      <c r="G9294">
        <v>6348</v>
      </c>
      <c r="H9294">
        <v>21170</v>
      </c>
      <c r="I9294">
        <v>24517</v>
      </c>
    </row>
    <row r="9295" spans="1:9" x14ac:dyDescent="0.25">
      <c r="A9295">
        <v>9295</v>
      </c>
      <c r="B9295">
        <v>340698</v>
      </c>
      <c r="C9295">
        <v>147729</v>
      </c>
      <c r="D9295">
        <v>259314</v>
      </c>
      <c r="E9295">
        <v>253769</v>
      </c>
      <c r="F9295">
        <v>21571</v>
      </c>
      <c r="G9295">
        <v>6213</v>
      </c>
      <c r="H9295">
        <v>21177</v>
      </c>
      <c r="I9295">
        <v>24522</v>
      </c>
    </row>
    <row r="9296" spans="1:9" x14ac:dyDescent="0.25">
      <c r="A9296">
        <v>9296</v>
      </c>
      <c r="B9296">
        <v>312966</v>
      </c>
      <c r="C9296">
        <v>134553</v>
      </c>
      <c r="D9296">
        <v>262882</v>
      </c>
      <c r="E9296">
        <v>258773</v>
      </c>
      <c r="F9296">
        <v>21734</v>
      </c>
      <c r="G9296">
        <v>6314</v>
      </c>
      <c r="H9296">
        <v>21063</v>
      </c>
      <c r="I9296">
        <v>24466</v>
      </c>
    </row>
    <row r="9297" spans="1:9" x14ac:dyDescent="0.25">
      <c r="A9297">
        <v>9297</v>
      </c>
      <c r="B9297">
        <v>296545</v>
      </c>
      <c r="C9297">
        <v>149874</v>
      </c>
      <c r="D9297">
        <v>292952</v>
      </c>
      <c r="E9297">
        <v>257904</v>
      </c>
      <c r="F9297">
        <v>21788</v>
      </c>
      <c r="G9297">
        <v>6340</v>
      </c>
      <c r="H9297">
        <v>21022</v>
      </c>
      <c r="I9297">
        <v>24446</v>
      </c>
    </row>
    <row r="9298" spans="1:9" x14ac:dyDescent="0.25">
      <c r="A9298">
        <v>9298</v>
      </c>
      <c r="B9298">
        <v>304121</v>
      </c>
      <c r="C9298">
        <v>140084</v>
      </c>
      <c r="D9298">
        <v>246241</v>
      </c>
      <c r="E9298">
        <v>244320</v>
      </c>
      <c r="F9298">
        <v>21910</v>
      </c>
      <c r="G9298">
        <v>6422</v>
      </c>
      <c r="H9298">
        <v>20984</v>
      </c>
      <c r="I9298">
        <v>24431</v>
      </c>
    </row>
    <row r="9299" spans="1:9" x14ac:dyDescent="0.25">
      <c r="A9299">
        <v>9299</v>
      </c>
      <c r="B9299">
        <v>359939</v>
      </c>
      <c r="C9299">
        <v>148609</v>
      </c>
      <c r="D9299">
        <v>295936</v>
      </c>
      <c r="E9299">
        <v>264481</v>
      </c>
      <c r="F9299">
        <v>21656</v>
      </c>
      <c r="G9299">
        <v>6275</v>
      </c>
      <c r="H9299">
        <v>21169</v>
      </c>
      <c r="I9299">
        <v>24523</v>
      </c>
    </row>
    <row r="9300" spans="1:9" x14ac:dyDescent="0.25">
      <c r="A9300">
        <v>9300</v>
      </c>
      <c r="B9300">
        <v>313744</v>
      </c>
      <c r="C9300">
        <v>153480</v>
      </c>
      <c r="D9300">
        <v>251794</v>
      </c>
      <c r="E9300">
        <v>248785</v>
      </c>
      <c r="F9300">
        <v>21136</v>
      </c>
      <c r="G9300">
        <v>5929</v>
      </c>
      <c r="H9300">
        <v>21213</v>
      </c>
      <c r="I9300">
        <v>24547</v>
      </c>
    </row>
    <row r="9301" spans="1:9" x14ac:dyDescent="0.25">
      <c r="A9301">
        <v>9301</v>
      </c>
      <c r="B9301">
        <v>318404</v>
      </c>
      <c r="C9301">
        <v>140652</v>
      </c>
      <c r="D9301">
        <v>274821</v>
      </c>
      <c r="E9301">
        <v>259133</v>
      </c>
      <c r="F9301">
        <v>21673</v>
      </c>
      <c r="G9301">
        <v>6302</v>
      </c>
      <c r="H9301">
        <v>21071</v>
      </c>
      <c r="I9301">
        <v>24479</v>
      </c>
    </row>
    <row r="9302" spans="1:9" x14ac:dyDescent="0.25">
      <c r="A9302">
        <v>9302</v>
      </c>
      <c r="B9302">
        <v>308488</v>
      </c>
      <c r="C9302">
        <v>142547</v>
      </c>
      <c r="D9302">
        <v>271118</v>
      </c>
      <c r="E9302">
        <v>261106</v>
      </c>
      <c r="F9302">
        <v>21745</v>
      </c>
      <c r="G9302">
        <v>6341</v>
      </c>
      <c r="H9302">
        <v>21111</v>
      </c>
      <c r="I9302">
        <v>24498</v>
      </c>
    </row>
    <row r="9303" spans="1:9" x14ac:dyDescent="0.25">
      <c r="A9303">
        <v>9303</v>
      </c>
      <c r="B9303">
        <v>329027</v>
      </c>
      <c r="C9303">
        <v>140166</v>
      </c>
      <c r="D9303">
        <v>247478</v>
      </c>
      <c r="E9303">
        <v>255840</v>
      </c>
      <c r="F9303">
        <v>21791</v>
      </c>
      <c r="G9303">
        <v>6347</v>
      </c>
      <c r="H9303">
        <v>21015</v>
      </c>
      <c r="I9303">
        <v>24452</v>
      </c>
    </row>
    <row r="9304" spans="1:9" x14ac:dyDescent="0.25">
      <c r="A9304">
        <v>9304</v>
      </c>
      <c r="B9304">
        <v>303145</v>
      </c>
      <c r="C9304">
        <v>150813</v>
      </c>
      <c r="D9304">
        <v>253967</v>
      </c>
      <c r="E9304">
        <v>262501</v>
      </c>
      <c r="F9304">
        <v>21916</v>
      </c>
      <c r="G9304">
        <v>6432</v>
      </c>
      <c r="H9304">
        <v>21076</v>
      </c>
      <c r="I9304">
        <v>24487</v>
      </c>
    </row>
    <row r="9305" spans="1:9" x14ac:dyDescent="0.25">
      <c r="A9305">
        <v>9305</v>
      </c>
      <c r="B9305">
        <v>343611</v>
      </c>
      <c r="C9305">
        <v>142853</v>
      </c>
      <c r="D9305">
        <v>265992</v>
      </c>
      <c r="E9305">
        <v>261851</v>
      </c>
      <c r="F9305">
        <v>21620</v>
      </c>
      <c r="G9305">
        <v>6250</v>
      </c>
      <c r="H9305">
        <v>21170</v>
      </c>
      <c r="I9305">
        <v>24531</v>
      </c>
    </row>
    <row r="9306" spans="1:9" x14ac:dyDescent="0.25">
      <c r="A9306">
        <v>9306</v>
      </c>
      <c r="B9306">
        <v>324433</v>
      </c>
      <c r="C9306">
        <v>142989</v>
      </c>
      <c r="D9306">
        <v>240300</v>
      </c>
      <c r="E9306">
        <v>262357</v>
      </c>
      <c r="F9306">
        <v>21901</v>
      </c>
      <c r="G9306">
        <v>6415</v>
      </c>
      <c r="H9306">
        <v>21096</v>
      </c>
      <c r="I9306">
        <v>24492</v>
      </c>
    </row>
    <row r="9307" spans="1:9" x14ac:dyDescent="0.25">
      <c r="A9307">
        <v>9307</v>
      </c>
      <c r="B9307">
        <v>302335</v>
      </c>
      <c r="C9307">
        <v>143588</v>
      </c>
      <c r="D9307">
        <v>258340</v>
      </c>
      <c r="E9307">
        <v>252485</v>
      </c>
      <c r="F9307">
        <v>21619</v>
      </c>
      <c r="G9307">
        <v>6270</v>
      </c>
      <c r="H9307">
        <v>21162</v>
      </c>
      <c r="I9307">
        <v>24530</v>
      </c>
    </row>
    <row r="9308" spans="1:9" x14ac:dyDescent="0.25">
      <c r="A9308">
        <v>9308</v>
      </c>
      <c r="B9308">
        <v>303144</v>
      </c>
      <c r="C9308">
        <v>141156</v>
      </c>
      <c r="D9308">
        <v>269451</v>
      </c>
      <c r="E9308">
        <v>246447</v>
      </c>
      <c r="F9308">
        <v>21779</v>
      </c>
      <c r="G9308">
        <v>6360</v>
      </c>
      <c r="H9308">
        <v>21218</v>
      </c>
      <c r="I9308">
        <v>24559</v>
      </c>
    </row>
    <row r="9309" spans="1:9" x14ac:dyDescent="0.25">
      <c r="A9309">
        <v>9309</v>
      </c>
      <c r="B9309">
        <v>350507</v>
      </c>
      <c r="C9309">
        <v>150117</v>
      </c>
      <c r="D9309">
        <v>275330</v>
      </c>
      <c r="E9309">
        <v>262831</v>
      </c>
      <c r="F9309">
        <v>21666</v>
      </c>
      <c r="G9309">
        <v>6272</v>
      </c>
      <c r="H9309">
        <v>20990</v>
      </c>
      <c r="I9309">
        <v>24449</v>
      </c>
    </row>
    <row r="9310" spans="1:9" x14ac:dyDescent="0.25">
      <c r="A9310">
        <v>9310</v>
      </c>
      <c r="B9310">
        <v>328149</v>
      </c>
      <c r="C9310">
        <v>142481</v>
      </c>
      <c r="D9310">
        <v>260516</v>
      </c>
      <c r="E9310">
        <v>251937</v>
      </c>
      <c r="F9310">
        <v>21729</v>
      </c>
      <c r="G9310">
        <v>6323</v>
      </c>
      <c r="H9310">
        <v>21309</v>
      </c>
      <c r="I9310">
        <v>24608</v>
      </c>
    </row>
    <row r="9311" spans="1:9" x14ac:dyDescent="0.25">
      <c r="A9311">
        <v>9311</v>
      </c>
      <c r="B9311">
        <v>304107</v>
      </c>
      <c r="C9311">
        <v>138406</v>
      </c>
      <c r="D9311">
        <v>284095</v>
      </c>
      <c r="E9311">
        <v>270689</v>
      </c>
      <c r="F9311">
        <v>21764</v>
      </c>
      <c r="G9311">
        <v>6315</v>
      </c>
      <c r="H9311">
        <v>21204</v>
      </c>
      <c r="I9311">
        <v>24561</v>
      </c>
    </row>
    <row r="9312" spans="1:9" x14ac:dyDescent="0.25">
      <c r="A9312">
        <v>9312</v>
      </c>
      <c r="B9312">
        <v>304338</v>
      </c>
      <c r="C9312">
        <v>138887</v>
      </c>
      <c r="D9312">
        <v>268087</v>
      </c>
      <c r="E9312">
        <v>257031</v>
      </c>
      <c r="F9312">
        <v>21820</v>
      </c>
      <c r="G9312">
        <v>6349</v>
      </c>
      <c r="H9312">
        <v>21222</v>
      </c>
      <c r="I9312">
        <v>24571</v>
      </c>
    </row>
    <row r="9313" spans="1:9" x14ac:dyDescent="0.25">
      <c r="A9313">
        <v>9313</v>
      </c>
      <c r="B9313">
        <v>305617</v>
      </c>
      <c r="C9313">
        <v>140464</v>
      </c>
      <c r="D9313">
        <v>243289</v>
      </c>
      <c r="E9313">
        <v>241526</v>
      </c>
      <c r="F9313">
        <v>21666</v>
      </c>
      <c r="G9313">
        <v>6254</v>
      </c>
      <c r="H9313">
        <v>21268</v>
      </c>
      <c r="I9313">
        <v>24594</v>
      </c>
    </row>
    <row r="9314" spans="1:9" x14ac:dyDescent="0.25">
      <c r="A9314">
        <v>9314</v>
      </c>
      <c r="B9314">
        <v>294242</v>
      </c>
      <c r="C9314">
        <v>148096</v>
      </c>
      <c r="D9314">
        <v>256105</v>
      </c>
      <c r="E9314">
        <v>261629</v>
      </c>
      <c r="F9314">
        <v>21785</v>
      </c>
      <c r="G9314">
        <v>6349</v>
      </c>
      <c r="H9314">
        <v>20976</v>
      </c>
      <c r="I9314">
        <v>24449</v>
      </c>
    </row>
    <row r="9315" spans="1:9" x14ac:dyDescent="0.25">
      <c r="A9315">
        <v>9315</v>
      </c>
      <c r="B9315">
        <v>317957</v>
      </c>
      <c r="C9315">
        <v>137822</v>
      </c>
      <c r="D9315">
        <v>272973</v>
      </c>
      <c r="E9315">
        <v>262892</v>
      </c>
      <c r="F9315">
        <v>21797</v>
      </c>
      <c r="G9315">
        <v>6356</v>
      </c>
      <c r="H9315">
        <v>21097</v>
      </c>
      <c r="I9315">
        <v>24513</v>
      </c>
    </row>
    <row r="9316" spans="1:9" x14ac:dyDescent="0.25">
      <c r="A9316">
        <v>9316</v>
      </c>
      <c r="B9316">
        <v>375277</v>
      </c>
      <c r="C9316">
        <v>151777</v>
      </c>
      <c r="D9316">
        <v>264918</v>
      </c>
      <c r="E9316">
        <v>260645</v>
      </c>
      <c r="F9316">
        <v>21898</v>
      </c>
      <c r="G9316">
        <v>6410</v>
      </c>
      <c r="H9316">
        <v>21230</v>
      </c>
      <c r="I9316">
        <v>24579</v>
      </c>
    </row>
    <row r="9317" spans="1:9" x14ac:dyDescent="0.25">
      <c r="A9317">
        <v>9317</v>
      </c>
      <c r="B9317">
        <v>314176</v>
      </c>
      <c r="C9317">
        <v>142199</v>
      </c>
      <c r="D9317">
        <v>247658</v>
      </c>
      <c r="E9317">
        <v>256835</v>
      </c>
      <c r="F9317">
        <v>21764</v>
      </c>
      <c r="G9317">
        <v>6333</v>
      </c>
      <c r="H9317">
        <v>21215</v>
      </c>
      <c r="I9317">
        <v>24574</v>
      </c>
    </row>
    <row r="9318" spans="1:9" x14ac:dyDescent="0.25">
      <c r="A9318">
        <v>9318</v>
      </c>
      <c r="B9318">
        <v>297056</v>
      </c>
      <c r="C9318">
        <v>146724</v>
      </c>
      <c r="D9318">
        <v>262440</v>
      </c>
      <c r="E9318">
        <v>256840</v>
      </c>
      <c r="F9318">
        <v>21637</v>
      </c>
      <c r="G9318">
        <v>6248</v>
      </c>
      <c r="H9318">
        <v>21270</v>
      </c>
      <c r="I9318">
        <v>24602</v>
      </c>
    </row>
    <row r="9319" spans="1:9" x14ac:dyDescent="0.25">
      <c r="A9319">
        <v>9319</v>
      </c>
      <c r="B9319">
        <v>329008</v>
      </c>
      <c r="C9319">
        <v>140702</v>
      </c>
      <c r="D9319">
        <v>255893</v>
      </c>
      <c r="E9319">
        <v>247692</v>
      </c>
      <c r="F9319">
        <v>21674</v>
      </c>
      <c r="G9319">
        <v>6300</v>
      </c>
      <c r="H9319">
        <v>21268</v>
      </c>
      <c r="I9319">
        <v>24602</v>
      </c>
    </row>
    <row r="9320" spans="1:9" x14ac:dyDescent="0.25">
      <c r="A9320">
        <v>9320</v>
      </c>
      <c r="B9320">
        <v>329969</v>
      </c>
      <c r="C9320">
        <v>141729</v>
      </c>
      <c r="D9320">
        <v>257839</v>
      </c>
      <c r="E9320">
        <v>246805</v>
      </c>
      <c r="F9320">
        <v>21644</v>
      </c>
      <c r="G9320">
        <v>6266</v>
      </c>
      <c r="H9320">
        <v>21109</v>
      </c>
      <c r="I9320">
        <v>24525</v>
      </c>
    </row>
    <row r="9321" spans="1:9" x14ac:dyDescent="0.25">
      <c r="A9321">
        <v>9321</v>
      </c>
      <c r="B9321">
        <v>326335</v>
      </c>
      <c r="C9321">
        <v>140934</v>
      </c>
      <c r="D9321">
        <v>263264</v>
      </c>
      <c r="E9321">
        <v>260025</v>
      </c>
      <c r="F9321">
        <v>21697</v>
      </c>
      <c r="G9321">
        <v>6292</v>
      </c>
      <c r="H9321">
        <v>21258</v>
      </c>
      <c r="I9321">
        <v>24598</v>
      </c>
    </row>
    <row r="9322" spans="1:9" x14ac:dyDescent="0.25">
      <c r="A9322">
        <v>9322</v>
      </c>
      <c r="B9322">
        <v>373704</v>
      </c>
      <c r="C9322">
        <v>146290</v>
      </c>
      <c r="D9322">
        <v>261098</v>
      </c>
      <c r="E9322">
        <v>247384</v>
      </c>
      <c r="F9322">
        <v>21651</v>
      </c>
      <c r="G9322">
        <v>6260</v>
      </c>
      <c r="H9322">
        <v>21111</v>
      </c>
      <c r="I9322">
        <v>24529</v>
      </c>
    </row>
    <row r="9323" spans="1:9" x14ac:dyDescent="0.25">
      <c r="A9323">
        <v>9323</v>
      </c>
      <c r="B9323">
        <v>321761</v>
      </c>
      <c r="C9323">
        <v>143838</v>
      </c>
      <c r="D9323">
        <v>256364</v>
      </c>
      <c r="E9323">
        <v>259498</v>
      </c>
      <c r="F9323">
        <v>21738</v>
      </c>
      <c r="G9323">
        <v>6300</v>
      </c>
      <c r="H9323">
        <v>21268</v>
      </c>
      <c r="I9323">
        <v>24610</v>
      </c>
    </row>
    <row r="9324" spans="1:9" x14ac:dyDescent="0.25">
      <c r="A9324">
        <v>9324</v>
      </c>
      <c r="B9324">
        <v>304876</v>
      </c>
      <c r="C9324">
        <v>137007</v>
      </c>
      <c r="D9324">
        <v>247640</v>
      </c>
      <c r="E9324">
        <v>256224</v>
      </c>
      <c r="F9324">
        <v>21849</v>
      </c>
      <c r="G9324">
        <v>6388</v>
      </c>
      <c r="H9324">
        <v>21291</v>
      </c>
      <c r="I9324">
        <v>24621</v>
      </c>
    </row>
    <row r="9325" spans="1:9" x14ac:dyDescent="0.25">
      <c r="A9325">
        <v>9325</v>
      </c>
      <c r="B9325">
        <v>318175</v>
      </c>
      <c r="C9325">
        <v>148131</v>
      </c>
      <c r="D9325">
        <v>242937</v>
      </c>
      <c r="E9325">
        <v>250539</v>
      </c>
      <c r="F9325">
        <v>21806</v>
      </c>
      <c r="G9325">
        <v>6340</v>
      </c>
      <c r="H9325">
        <v>21203</v>
      </c>
      <c r="I9325">
        <v>24581</v>
      </c>
    </row>
    <row r="9326" spans="1:9" x14ac:dyDescent="0.25">
      <c r="A9326">
        <v>9326</v>
      </c>
      <c r="B9326">
        <v>337033</v>
      </c>
      <c r="C9326">
        <v>163314</v>
      </c>
      <c r="D9326">
        <v>261880</v>
      </c>
      <c r="E9326">
        <v>275609</v>
      </c>
      <c r="F9326">
        <v>21743</v>
      </c>
      <c r="G9326">
        <v>6275</v>
      </c>
      <c r="H9326">
        <v>21241</v>
      </c>
      <c r="I9326">
        <v>24600</v>
      </c>
    </row>
    <row r="9327" spans="1:9" x14ac:dyDescent="0.25">
      <c r="A9327">
        <v>9327</v>
      </c>
      <c r="B9327">
        <v>315658</v>
      </c>
      <c r="C9327">
        <v>138240</v>
      </c>
      <c r="D9327">
        <v>276477</v>
      </c>
      <c r="E9327">
        <v>261642</v>
      </c>
      <c r="F9327">
        <v>21812</v>
      </c>
      <c r="G9327">
        <v>6354</v>
      </c>
      <c r="H9327">
        <v>21217</v>
      </c>
      <c r="I9327">
        <v>24593</v>
      </c>
    </row>
    <row r="9328" spans="1:9" x14ac:dyDescent="0.25">
      <c r="A9328">
        <v>9328</v>
      </c>
      <c r="B9328">
        <v>315825</v>
      </c>
      <c r="C9328">
        <v>147271</v>
      </c>
      <c r="D9328">
        <v>257853</v>
      </c>
      <c r="E9328">
        <v>247569</v>
      </c>
      <c r="F9328">
        <v>21921</v>
      </c>
      <c r="G9328">
        <v>6409</v>
      </c>
      <c r="H9328">
        <v>21353</v>
      </c>
      <c r="I9328">
        <v>24660</v>
      </c>
    </row>
    <row r="9329" spans="1:9" x14ac:dyDescent="0.25">
      <c r="A9329">
        <v>9329</v>
      </c>
      <c r="B9329">
        <v>305269</v>
      </c>
      <c r="C9329">
        <v>137904</v>
      </c>
      <c r="D9329">
        <v>277171</v>
      </c>
      <c r="E9329">
        <v>263202</v>
      </c>
      <c r="F9329">
        <v>21721</v>
      </c>
      <c r="G9329">
        <v>6298</v>
      </c>
      <c r="H9329">
        <v>21180</v>
      </c>
      <c r="I9329">
        <v>24573</v>
      </c>
    </row>
    <row r="9330" spans="1:9" x14ac:dyDescent="0.25">
      <c r="A9330">
        <v>9330</v>
      </c>
      <c r="B9330">
        <v>342325</v>
      </c>
      <c r="C9330">
        <v>142396</v>
      </c>
      <c r="D9330">
        <v>264747</v>
      </c>
      <c r="E9330">
        <v>251731</v>
      </c>
      <c r="F9330">
        <v>21813</v>
      </c>
      <c r="G9330">
        <v>6366</v>
      </c>
      <c r="H9330">
        <v>21283</v>
      </c>
      <c r="I9330">
        <v>24627</v>
      </c>
    </row>
    <row r="9331" spans="1:9" x14ac:dyDescent="0.25">
      <c r="A9331">
        <v>9331</v>
      </c>
      <c r="B9331">
        <v>314156</v>
      </c>
      <c r="C9331">
        <v>144325</v>
      </c>
      <c r="D9331">
        <v>268887</v>
      </c>
      <c r="E9331">
        <v>254823</v>
      </c>
      <c r="F9331">
        <v>21423</v>
      </c>
      <c r="G9331">
        <v>6091</v>
      </c>
      <c r="H9331">
        <v>21182</v>
      </c>
      <c r="I9331">
        <v>24581</v>
      </c>
    </row>
    <row r="9332" spans="1:9" x14ac:dyDescent="0.25">
      <c r="A9332">
        <v>9332</v>
      </c>
      <c r="B9332">
        <v>340084</v>
      </c>
      <c r="C9332">
        <v>146505</v>
      </c>
      <c r="D9332">
        <v>258225</v>
      </c>
      <c r="E9332">
        <v>249915</v>
      </c>
      <c r="F9332">
        <v>21788</v>
      </c>
      <c r="G9332">
        <v>6338</v>
      </c>
      <c r="H9332">
        <v>21289</v>
      </c>
      <c r="I9332">
        <v>24633</v>
      </c>
    </row>
    <row r="9333" spans="1:9" x14ac:dyDescent="0.25">
      <c r="A9333">
        <v>9333</v>
      </c>
      <c r="B9333">
        <v>332057</v>
      </c>
      <c r="C9333">
        <v>142830</v>
      </c>
      <c r="D9333">
        <v>265695</v>
      </c>
      <c r="E9333">
        <v>254562</v>
      </c>
      <c r="F9333">
        <v>21715</v>
      </c>
      <c r="G9333">
        <v>6299</v>
      </c>
      <c r="H9333">
        <v>21169</v>
      </c>
      <c r="I9333">
        <v>24574</v>
      </c>
    </row>
    <row r="9334" spans="1:9" x14ac:dyDescent="0.25">
      <c r="A9334">
        <v>9334</v>
      </c>
      <c r="B9334">
        <v>338222</v>
      </c>
      <c r="C9334">
        <v>144558</v>
      </c>
      <c r="D9334">
        <v>276101</v>
      </c>
      <c r="E9334">
        <v>263150</v>
      </c>
      <c r="F9334">
        <v>21757</v>
      </c>
      <c r="G9334">
        <v>6343</v>
      </c>
      <c r="H9334">
        <v>21230</v>
      </c>
      <c r="I9334">
        <v>24605</v>
      </c>
    </row>
    <row r="9335" spans="1:9" x14ac:dyDescent="0.25">
      <c r="A9335">
        <v>9335</v>
      </c>
      <c r="B9335">
        <v>348081</v>
      </c>
      <c r="C9335">
        <v>143787</v>
      </c>
      <c r="D9335">
        <v>257916</v>
      </c>
      <c r="E9335">
        <v>253004</v>
      </c>
      <c r="F9335">
        <v>21842</v>
      </c>
      <c r="G9335">
        <v>6355</v>
      </c>
      <c r="H9335">
        <v>21202</v>
      </c>
      <c r="I9335">
        <v>24595</v>
      </c>
    </row>
    <row r="9336" spans="1:9" x14ac:dyDescent="0.25">
      <c r="A9336">
        <v>9336</v>
      </c>
      <c r="B9336">
        <v>323977</v>
      </c>
      <c r="C9336">
        <v>144310</v>
      </c>
      <c r="D9336">
        <v>266786</v>
      </c>
      <c r="E9336">
        <v>260034</v>
      </c>
      <c r="F9336">
        <v>21785</v>
      </c>
      <c r="G9336">
        <v>6313</v>
      </c>
      <c r="H9336">
        <v>21306</v>
      </c>
      <c r="I9336">
        <v>24648</v>
      </c>
    </row>
    <row r="9337" spans="1:9" x14ac:dyDescent="0.25">
      <c r="A9337">
        <v>9337</v>
      </c>
      <c r="B9337">
        <v>330657</v>
      </c>
      <c r="C9337">
        <v>138611</v>
      </c>
      <c r="D9337">
        <v>299070</v>
      </c>
      <c r="E9337">
        <v>275488</v>
      </c>
      <c r="F9337">
        <v>21474</v>
      </c>
      <c r="G9337">
        <v>6134</v>
      </c>
      <c r="H9337">
        <v>21148</v>
      </c>
      <c r="I9337">
        <v>24572</v>
      </c>
    </row>
    <row r="9338" spans="1:9" x14ac:dyDescent="0.25">
      <c r="A9338">
        <v>9338</v>
      </c>
      <c r="B9338">
        <v>309413</v>
      </c>
      <c r="C9338">
        <v>144402</v>
      </c>
      <c r="D9338">
        <v>253294</v>
      </c>
      <c r="E9338">
        <v>256404</v>
      </c>
      <c r="F9338">
        <v>21934</v>
      </c>
      <c r="G9338">
        <v>6415</v>
      </c>
      <c r="H9338">
        <v>21235</v>
      </c>
      <c r="I9338">
        <v>24614</v>
      </c>
    </row>
    <row r="9339" spans="1:9" x14ac:dyDescent="0.25">
      <c r="A9339">
        <v>9339</v>
      </c>
      <c r="B9339">
        <v>352484</v>
      </c>
      <c r="C9339">
        <v>147710</v>
      </c>
      <c r="D9339">
        <v>251827</v>
      </c>
      <c r="E9339">
        <v>256595</v>
      </c>
      <c r="F9339">
        <v>22001</v>
      </c>
      <c r="G9339">
        <v>6427</v>
      </c>
      <c r="H9339">
        <v>21209</v>
      </c>
      <c r="I9339">
        <v>24600</v>
      </c>
    </row>
    <row r="9340" spans="1:9" x14ac:dyDescent="0.25">
      <c r="A9340">
        <v>9340</v>
      </c>
      <c r="B9340">
        <v>318867</v>
      </c>
      <c r="C9340">
        <v>139601</v>
      </c>
      <c r="D9340">
        <v>246107</v>
      </c>
      <c r="E9340">
        <v>264767</v>
      </c>
      <c r="F9340">
        <v>21835</v>
      </c>
      <c r="G9340">
        <v>6361</v>
      </c>
      <c r="H9340">
        <v>21261</v>
      </c>
      <c r="I9340">
        <v>24633</v>
      </c>
    </row>
    <row r="9341" spans="1:9" x14ac:dyDescent="0.25">
      <c r="A9341">
        <v>9341</v>
      </c>
      <c r="B9341">
        <v>384233</v>
      </c>
      <c r="C9341">
        <v>154070</v>
      </c>
      <c r="D9341">
        <v>269529</v>
      </c>
      <c r="E9341">
        <v>270127</v>
      </c>
      <c r="F9341">
        <v>21762</v>
      </c>
      <c r="G9341">
        <v>6324</v>
      </c>
      <c r="H9341">
        <v>21152</v>
      </c>
      <c r="I9341">
        <v>24577</v>
      </c>
    </row>
    <row r="9342" spans="1:9" x14ac:dyDescent="0.25">
      <c r="A9342">
        <v>9342</v>
      </c>
      <c r="B9342">
        <v>314222</v>
      </c>
      <c r="C9342">
        <v>150122</v>
      </c>
      <c r="D9342">
        <v>293896</v>
      </c>
      <c r="E9342">
        <v>266291</v>
      </c>
      <c r="F9342">
        <v>21792</v>
      </c>
      <c r="G9342">
        <v>6339</v>
      </c>
      <c r="H9342">
        <v>21445</v>
      </c>
      <c r="I9342">
        <v>24724</v>
      </c>
    </row>
    <row r="9343" spans="1:9" x14ac:dyDescent="0.25">
      <c r="A9343">
        <v>9343</v>
      </c>
      <c r="B9343">
        <v>338986</v>
      </c>
      <c r="C9343">
        <v>148671</v>
      </c>
      <c r="D9343">
        <v>275722</v>
      </c>
      <c r="E9343">
        <v>261080</v>
      </c>
      <c r="F9343">
        <v>21828</v>
      </c>
      <c r="G9343">
        <v>6354</v>
      </c>
      <c r="H9343">
        <v>21210</v>
      </c>
      <c r="I9343">
        <v>24611</v>
      </c>
    </row>
    <row r="9344" spans="1:9" x14ac:dyDescent="0.25">
      <c r="A9344">
        <v>9344</v>
      </c>
      <c r="B9344">
        <v>325150</v>
      </c>
      <c r="C9344">
        <v>137723</v>
      </c>
      <c r="D9344">
        <v>260725</v>
      </c>
      <c r="E9344">
        <v>249879</v>
      </c>
      <c r="F9344">
        <v>21839</v>
      </c>
      <c r="G9344">
        <v>6311</v>
      </c>
      <c r="H9344">
        <v>21342</v>
      </c>
      <c r="I9344">
        <v>24675</v>
      </c>
    </row>
    <row r="9345" spans="1:9" x14ac:dyDescent="0.25">
      <c r="A9345">
        <v>9345</v>
      </c>
      <c r="B9345">
        <v>343470</v>
      </c>
      <c r="C9345">
        <v>150032</v>
      </c>
      <c r="D9345">
        <v>299789</v>
      </c>
      <c r="E9345">
        <v>279099</v>
      </c>
      <c r="F9345">
        <v>22053</v>
      </c>
      <c r="G9345">
        <v>6450</v>
      </c>
      <c r="H9345">
        <v>21187</v>
      </c>
      <c r="I9345">
        <v>24599</v>
      </c>
    </row>
    <row r="9346" spans="1:9" x14ac:dyDescent="0.25">
      <c r="A9346">
        <v>9346</v>
      </c>
      <c r="B9346">
        <v>300103</v>
      </c>
      <c r="C9346">
        <v>137065</v>
      </c>
      <c r="D9346">
        <v>260467</v>
      </c>
      <c r="E9346">
        <v>252480</v>
      </c>
      <c r="F9346">
        <v>21773</v>
      </c>
      <c r="G9346">
        <v>6301</v>
      </c>
      <c r="H9346">
        <v>21258</v>
      </c>
      <c r="I9346">
        <v>24639</v>
      </c>
    </row>
    <row r="9347" spans="1:9" x14ac:dyDescent="0.25">
      <c r="A9347">
        <v>9347</v>
      </c>
      <c r="B9347">
        <v>332912</v>
      </c>
      <c r="C9347">
        <v>151123</v>
      </c>
      <c r="D9347">
        <v>264070</v>
      </c>
      <c r="E9347">
        <v>255299</v>
      </c>
      <c r="F9347">
        <v>21734</v>
      </c>
      <c r="G9347">
        <v>6300</v>
      </c>
      <c r="H9347">
        <v>21344</v>
      </c>
      <c r="I9347">
        <v>24681</v>
      </c>
    </row>
    <row r="9348" spans="1:9" x14ac:dyDescent="0.25">
      <c r="A9348">
        <v>9348</v>
      </c>
      <c r="B9348">
        <v>296931</v>
      </c>
      <c r="C9348">
        <v>137884</v>
      </c>
      <c r="D9348">
        <v>264903</v>
      </c>
      <c r="E9348">
        <v>257846</v>
      </c>
      <c r="F9348">
        <v>21761</v>
      </c>
      <c r="G9348">
        <v>6285</v>
      </c>
      <c r="H9348">
        <v>21378</v>
      </c>
      <c r="I9348">
        <v>24703</v>
      </c>
    </row>
    <row r="9349" spans="1:9" x14ac:dyDescent="0.25">
      <c r="A9349">
        <v>9349</v>
      </c>
      <c r="B9349">
        <v>297143</v>
      </c>
      <c r="C9349">
        <v>146305</v>
      </c>
      <c r="D9349">
        <v>259285</v>
      </c>
      <c r="E9349">
        <v>275277</v>
      </c>
      <c r="F9349">
        <v>21771</v>
      </c>
      <c r="G9349">
        <v>6311</v>
      </c>
      <c r="H9349">
        <v>21269</v>
      </c>
      <c r="I9349">
        <v>24649</v>
      </c>
    </row>
    <row r="9350" spans="1:9" x14ac:dyDescent="0.25">
      <c r="A9350">
        <v>9350</v>
      </c>
      <c r="B9350">
        <v>336676</v>
      </c>
      <c r="C9350">
        <v>142207</v>
      </c>
      <c r="D9350">
        <v>255317</v>
      </c>
      <c r="E9350">
        <v>250331</v>
      </c>
      <c r="F9350">
        <v>21928</v>
      </c>
      <c r="G9350">
        <v>6401</v>
      </c>
      <c r="H9350">
        <v>21217</v>
      </c>
      <c r="I9350">
        <v>24623</v>
      </c>
    </row>
    <row r="9351" spans="1:9" x14ac:dyDescent="0.25">
      <c r="A9351">
        <v>9351</v>
      </c>
      <c r="B9351">
        <v>307820</v>
      </c>
      <c r="C9351">
        <v>139042</v>
      </c>
      <c r="D9351">
        <v>266496</v>
      </c>
      <c r="E9351">
        <v>249563</v>
      </c>
      <c r="F9351">
        <v>21967</v>
      </c>
      <c r="G9351">
        <v>6414</v>
      </c>
      <c r="H9351">
        <v>21113</v>
      </c>
      <c r="I9351">
        <v>24574</v>
      </c>
    </row>
    <row r="9352" spans="1:9" x14ac:dyDescent="0.25">
      <c r="A9352">
        <v>9352</v>
      </c>
      <c r="B9352">
        <v>355307</v>
      </c>
      <c r="C9352">
        <v>152870</v>
      </c>
      <c r="D9352">
        <v>283282</v>
      </c>
      <c r="E9352">
        <v>282138</v>
      </c>
      <c r="F9352">
        <v>21760</v>
      </c>
      <c r="G9352">
        <v>6284</v>
      </c>
      <c r="H9352">
        <v>21256</v>
      </c>
      <c r="I9352">
        <v>24646</v>
      </c>
    </row>
    <row r="9353" spans="1:9" x14ac:dyDescent="0.25">
      <c r="A9353">
        <v>9353</v>
      </c>
      <c r="B9353">
        <v>288135</v>
      </c>
      <c r="C9353">
        <v>133868</v>
      </c>
      <c r="D9353">
        <v>255013</v>
      </c>
      <c r="E9353">
        <v>249303</v>
      </c>
      <c r="F9353">
        <v>21894</v>
      </c>
      <c r="G9353">
        <v>6407</v>
      </c>
      <c r="H9353">
        <v>21208</v>
      </c>
      <c r="I9353">
        <v>24624</v>
      </c>
    </row>
    <row r="9354" spans="1:9" x14ac:dyDescent="0.25">
      <c r="A9354">
        <v>9354</v>
      </c>
      <c r="B9354">
        <v>360450</v>
      </c>
      <c r="C9354">
        <v>147588</v>
      </c>
      <c r="D9354">
        <v>272243</v>
      </c>
      <c r="E9354">
        <v>265235</v>
      </c>
      <c r="F9354">
        <v>21920</v>
      </c>
      <c r="G9354">
        <v>6383</v>
      </c>
      <c r="H9354">
        <v>21283</v>
      </c>
      <c r="I9354">
        <v>24660</v>
      </c>
    </row>
    <row r="9355" spans="1:9" x14ac:dyDescent="0.25">
      <c r="A9355">
        <v>9355</v>
      </c>
      <c r="B9355">
        <v>335213</v>
      </c>
      <c r="C9355">
        <v>161798</v>
      </c>
      <c r="D9355">
        <v>247965</v>
      </c>
      <c r="E9355">
        <v>253175</v>
      </c>
      <c r="F9355">
        <v>21851</v>
      </c>
      <c r="G9355">
        <v>6362</v>
      </c>
      <c r="H9355">
        <v>21299</v>
      </c>
      <c r="I9355">
        <v>24673</v>
      </c>
    </row>
    <row r="9356" spans="1:9" x14ac:dyDescent="0.25">
      <c r="A9356">
        <v>9356</v>
      </c>
      <c r="B9356">
        <v>315610</v>
      </c>
      <c r="C9356">
        <v>145667</v>
      </c>
      <c r="D9356">
        <v>268235</v>
      </c>
      <c r="E9356">
        <v>262586</v>
      </c>
      <c r="F9356">
        <v>21825</v>
      </c>
      <c r="G9356">
        <v>6357</v>
      </c>
      <c r="H9356">
        <v>21140</v>
      </c>
      <c r="I9356">
        <v>24595</v>
      </c>
    </row>
    <row r="9357" spans="1:9" x14ac:dyDescent="0.25">
      <c r="A9357">
        <v>9357</v>
      </c>
      <c r="B9357">
        <v>315573</v>
      </c>
      <c r="C9357">
        <v>139562</v>
      </c>
      <c r="D9357">
        <v>250655</v>
      </c>
      <c r="E9357">
        <v>246589</v>
      </c>
      <c r="F9357">
        <v>21484</v>
      </c>
      <c r="G9357">
        <v>6112</v>
      </c>
      <c r="H9357">
        <v>21228</v>
      </c>
      <c r="I9357">
        <v>24640</v>
      </c>
    </row>
    <row r="9358" spans="1:9" x14ac:dyDescent="0.25">
      <c r="A9358">
        <v>9358</v>
      </c>
      <c r="B9358">
        <v>351716</v>
      </c>
      <c r="C9358">
        <v>161995</v>
      </c>
      <c r="D9358">
        <v>254850</v>
      </c>
      <c r="E9358">
        <v>250177</v>
      </c>
      <c r="F9358">
        <v>21898</v>
      </c>
      <c r="G9358">
        <v>6383</v>
      </c>
      <c r="H9358">
        <v>21272</v>
      </c>
      <c r="I9358">
        <v>24664</v>
      </c>
    </row>
    <row r="9359" spans="1:9" x14ac:dyDescent="0.25">
      <c r="A9359">
        <v>9359</v>
      </c>
      <c r="B9359">
        <v>358292</v>
      </c>
      <c r="C9359">
        <v>156647</v>
      </c>
      <c r="D9359">
        <v>261912</v>
      </c>
      <c r="E9359">
        <v>250767</v>
      </c>
      <c r="F9359">
        <v>21730</v>
      </c>
      <c r="G9359">
        <v>6281</v>
      </c>
      <c r="H9359">
        <v>21416</v>
      </c>
      <c r="I9359">
        <v>24737</v>
      </c>
    </row>
    <row r="9360" spans="1:9" x14ac:dyDescent="0.25">
      <c r="A9360">
        <v>9360</v>
      </c>
      <c r="B9360">
        <v>316762</v>
      </c>
      <c r="C9360">
        <v>137958</v>
      </c>
      <c r="D9360">
        <v>235487</v>
      </c>
      <c r="E9360">
        <v>253693</v>
      </c>
      <c r="F9360">
        <v>21728</v>
      </c>
      <c r="G9360">
        <v>6269</v>
      </c>
      <c r="H9360">
        <v>21153</v>
      </c>
      <c r="I9360">
        <v>24605</v>
      </c>
    </row>
    <row r="9361" spans="1:9" x14ac:dyDescent="0.25">
      <c r="A9361">
        <v>9361</v>
      </c>
      <c r="B9361">
        <v>318148</v>
      </c>
      <c r="C9361">
        <v>147382</v>
      </c>
      <c r="D9361">
        <v>267392</v>
      </c>
      <c r="E9361">
        <v>271130</v>
      </c>
      <c r="F9361">
        <v>21802</v>
      </c>
      <c r="G9361">
        <v>6311</v>
      </c>
      <c r="H9361">
        <v>21440</v>
      </c>
      <c r="I9361">
        <v>24753</v>
      </c>
    </row>
    <row r="9362" spans="1:9" x14ac:dyDescent="0.25">
      <c r="A9362">
        <v>9362</v>
      </c>
      <c r="B9362">
        <v>334081</v>
      </c>
      <c r="C9362">
        <v>147168</v>
      </c>
      <c r="D9362">
        <v>264879</v>
      </c>
      <c r="E9362">
        <v>269511</v>
      </c>
      <c r="F9362">
        <v>21847</v>
      </c>
      <c r="G9362">
        <v>6352</v>
      </c>
      <c r="H9362">
        <v>21310</v>
      </c>
      <c r="I9362">
        <v>24686</v>
      </c>
    </row>
    <row r="9363" spans="1:9" x14ac:dyDescent="0.25">
      <c r="A9363">
        <v>9363</v>
      </c>
      <c r="B9363">
        <v>319769</v>
      </c>
      <c r="C9363">
        <v>136001</v>
      </c>
      <c r="D9363">
        <v>262099</v>
      </c>
      <c r="E9363">
        <v>247606</v>
      </c>
      <c r="F9363">
        <v>21925</v>
      </c>
      <c r="G9363">
        <v>6388</v>
      </c>
      <c r="H9363">
        <v>21329</v>
      </c>
      <c r="I9363">
        <v>24699</v>
      </c>
    </row>
    <row r="9364" spans="1:9" x14ac:dyDescent="0.25">
      <c r="A9364">
        <v>9364</v>
      </c>
      <c r="B9364">
        <v>318134</v>
      </c>
      <c r="C9364">
        <v>140886</v>
      </c>
      <c r="D9364">
        <v>281157</v>
      </c>
      <c r="E9364">
        <v>267592</v>
      </c>
      <c r="F9364">
        <v>22150</v>
      </c>
      <c r="G9364">
        <v>6528</v>
      </c>
      <c r="H9364">
        <v>21253</v>
      </c>
      <c r="I9364">
        <v>24660</v>
      </c>
    </row>
    <row r="9365" spans="1:9" x14ac:dyDescent="0.25">
      <c r="A9365">
        <v>9365</v>
      </c>
      <c r="B9365">
        <v>376926</v>
      </c>
      <c r="C9365">
        <v>158153</v>
      </c>
      <c r="D9365">
        <v>247401</v>
      </c>
      <c r="E9365">
        <v>258439</v>
      </c>
      <c r="F9365">
        <v>21832</v>
      </c>
      <c r="G9365">
        <v>6326</v>
      </c>
      <c r="H9365">
        <v>21317</v>
      </c>
      <c r="I9365">
        <v>24696</v>
      </c>
    </row>
    <row r="9366" spans="1:9" x14ac:dyDescent="0.25">
      <c r="A9366">
        <v>9366</v>
      </c>
      <c r="B9366">
        <v>306539</v>
      </c>
      <c r="C9366">
        <v>140619</v>
      </c>
      <c r="D9366">
        <v>247896</v>
      </c>
      <c r="E9366">
        <v>243372</v>
      </c>
      <c r="F9366">
        <v>21941</v>
      </c>
      <c r="G9366">
        <v>6404</v>
      </c>
      <c r="H9366">
        <v>21294</v>
      </c>
      <c r="I9366">
        <v>24688</v>
      </c>
    </row>
    <row r="9367" spans="1:9" x14ac:dyDescent="0.25">
      <c r="A9367">
        <v>9367</v>
      </c>
      <c r="B9367">
        <v>320479</v>
      </c>
      <c r="C9367">
        <v>139893</v>
      </c>
      <c r="D9367">
        <v>277481</v>
      </c>
      <c r="E9367">
        <v>262059</v>
      </c>
      <c r="F9367">
        <v>22023</v>
      </c>
      <c r="G9367">
        <v>6450</v>
      </c>
      <c r="H9367">
        <v>21347</v>
      </c>
      <c r="I9367">
        <v>24716</v>
      </c>
    </row>
    <row r="9368" spans="1:9" x14ac:dyDescent="0.25">
      <c r="A9368">
        <v>9368</v>
      </c>
      <c r="B9368">
        <v>323206</v>
      </c>
      <c r="C9368">
        <v>138287</v>
      </c>
      <c r="D9368">
        <v>262657</v>
      </c>
      <c r="E9368">
        <v>259621</v>
      </c>
      <c r="F9368">
        <v>21773</v>
      </c>
      <c r="G9368">
        <v>6313</v>
      </c>
      <c r="H9368">
        <v>21365</v>
      </c>
      <c r="I9368">
        <v>24727</v>
      </c>
    </row>
    <row r="9369" spans="1:9" x14ac:dyDescent="0.25">
      <c r="A9369">
        <v>9369</v>
      </c>
      <c r="B9369">
        <v>294822</v>
      </c>
      <c r="C9369">
        <v>142960</v>
      </c>
      <c r="D9369">
        <v>260930</v>
      </c>
      <c r="E9369">
        <v>260906</v>
      </c>
      <c r="F9369">
        <v>21786</v>
      </c>
      <c r="G9369">
        <v>6333</v>
      </c>
      <c r="H9369">
        <v>21263</v>
      </c>
      <c r="I9369">
        <v>24672</v>
      </c>
    </row>
    <row r="9370" spans="1:9" x14ac:dyDescent="0.25">
      <c r="A9370">
        <v>9370</v>
      </c>
      <c r="B9370">
        <v>320010</v>
      </c>
      <c r="C9370">
        <v>144551</v>
      </c>
      <c r="D9370">
        <v>257776</v>
      </c>
      <c r="E9370">
        <v>253423</v>
      </c>
      <c r="F9370">
        <v>21849</v>
      </c>
      <c r="G9370">
        <v>6338</v>
      </c>
      <c r="H9370">
        <v>21306</v>
      </c>
      <c r="I9370">
        <v>24698</v>
      </c>
    </row>
    <row r="9371" spans="1:9" x14ac:dyDescent="0.25">
      <c r="A9371">
        <v>9371</v>
      </c>
      <c r="B9371">
        <v>297624</v>
      </c>
      <c r="C9371">
        <v>145266</v>
      </c>
      <c r="D9371">
        <v>273415</v>
      </c>
      <c r="E9371">
        <v>267679</v>
      </c>
      <c r="F9371">
        <v>21701</v>
      </c>
      <c r="G9371">
        <v>6262</v>
      </c>
      <c r="H9371">
        <v>21436</v>
      </c>
      <c r="I9371">
        <v>24764</v>
      </c>
    </row>
    <row r="9372" spans="1:9" x14ac:dyDescent="0.25">
      <c r="A9372">
        <v>9372</v>
      </c>
      <c r="B9372">
        <v>329319</v>
      </c>
      <c r="C9372">
        <v>148280</v>
      </c>
      <c r="D9372">
        <v>260478</v>
      </c>
      <c r="E9372">
        <v>259596</v>
      </c>
      <c r="F9372">
        <v>21800</v>
      </c>
      <c r="G9372">
        <v>6325</v>
      </c>
      <c r="H9372">
        <v>21451</v>
      </c>
      <c r="I9372">
        <v>24774</v>
      </c>
    </row>
    <row r="9373" spans="1:9" x14ac:dyDescent="0.25">
      <c r="A9373">
        <v>9373</v>
      </c>
      <c r="B9373">
        <v>305563</v>
      </c>
      <c r="C9373">
        <v>144194</v>
      </c>
      <c r="D9373">
        <v>265811</v>
      </c>
      <c r="E9373">
        <v>268331</v>
      </c>
      <c r="F9373">
        <v>21966</v>
      </c>
      <c r="G9373">
        <v>6399</v>
      </c>
      <c r="H9373">
        <v>21387</v>
      </c>
      <c r="I9373">
        <v>24743</v>
      </c>
    </row>
    <row r="9374" spans="1:9" x14ac:dyDescent="0.25">
      <c r="A9374">
        <v>9374</v>
      </c>
      <c r="B9374">
        <v>328452</v>
      </c>
      <c r="C9374">
        <v>152721</v>
      </c>
      <c r="D9374">
        <v>260976</v>
      </c>
      <c r="E9374">
        <v>258640</v>
      </c>
      <c r="F9374">
        <v>21897</v>
      </c>
      <c r="G9374">
        <v>6368</v>
      </c>
      <c r="H9374">
        <v>21507</v>
      </c>
      <c r="I9374">
        <v>24804</v>
      </c>
    </row>
    <row r="9375" spans="1:9" x14ac:dyDescent="0.25">
      <c r="A9375">
        <v>9375</v>
      </c>
      <c r="B9375">
        <v>313701</v>
      </c>
      <c r="C9375">
        <v>144202</v>
      </c>
      <c r="D9375">
        <v>292600</v>
      </c>
      <c r="E9375">
        <v>267818</v>
      </c>
      <c r="F9375">
        <v>22013</v>
      </c>
      <c r="G9375">
        <v>6414</v>
      </c>
      <c r="H9375">
        <v>21538</v>
      </c>
      <c r="I9375">
        <v>24821</v>
      </c>
    </row>
    <row r="9376" spans="1:9" x14ac:dyDescent="0.25">
      <c r="A9376">
        <v>9376</v>
      </c>
      <c r="B9376">
        <v>344571</v>
      </c>
      <c r="C9376">
        <v>144772</v>
      </c>
      <c r="D9376">
        <v>277390</v>
      </c>
      <c r="E9376">
        <v>254002</v>
      </c>
      <c r="F9376">
        <v>21838</v>
      </c>
      <c r="G9376">
        <v>6327</v>
      </c>
      <c r="H9376">
        <v>21329</v>
      </c>
      <c r="I9376">
        <v>24715</v>
      </c>
    </row>
    <row r="9377" spans="1:9" x14ac:dyDescent="0.25">
      <c r="A9377">
        <v>9377</v>
      </c>
      <c r="B9377">
        <v>328187</v>
      </c>
      <c r="C9377">
        <v>140104</v>
      </c>
      <c r="D9377">
        <v>313057</v>
      </c>
      <c r="E9377">
        <v>279823</v>
      </c>
      <c r="F9377">
        <v>21982</v>
      </c>
      <c r="G9377">
        <v>6412</v>
      </c>
      <c r="H9377">
        <v>21353</v>
      </c>
      <c r="I9377">
        <v>24729</v>
      </c>
    </row>
    <row r="9378" spans="1:9" x14ac:dyDescent="0.25">
      <c r="A9378">
        <v>9378</v>
      </c>
      <c r="B9378">
        <v>369530</v>
      </c>
      <c r="C9378">
        <v>146639</v>
      </c>
      <c r="D9378">
        <v>259031</v>
      </c>
      <c r="E9378">
        <v>253104</v>
      </c>
      <c r="F9378">
        <v>21415</v>
      </c>
      <c r="G9378">
        <v>6039</v>
      </c>
      <c r="H9378">
        <v>21281</v>
      </c>
      <c r="I9378">
        <v>24700</v>
      </c>
    </row>
    <row r="9379" spans="1:9" x14ac:dyDescent="0.25">
      <c r="A9379">
        <v>9379</v>
      </c>
      <c r="B9379">
        <v>351003</v>
      </c>
      <c r="C9379">
        <v>162195</v>
      </c>
      <c r="D9379">
        <v>255270</v>
      </c>
      <c r="E9379">
        <v>259833</v>
      </c>
      <c r="F9379">
        <v>21884</v>
      </c>
      <c r="G9379">
        <v>6365</v>
      </c>
      <c r="H9379">
        <v>21425</v>
      </c>
      <c r="I9379">
        <v>24770</v>
      </c>
    </row>
    <row r="9380" spans="1:9" x14ac:dyDescent="0.25">
      <c r="A9380">
        <v>9380</v>
      </c>
      <c r="B9380">
        <v>325253</v>
      </c>
      <c r="C9380">
        <v>156613</v>
      </c>
      <c r="D9380">
        <v>256723</v>
      </c>
      <c r="E9380">
        <v>259365</v>
      </c>
      <c r="F9380">
        <v>21902</v>
      </c>
      <c r="G9380">
        <v>6352</v>
      </c>
      <c r="H9380">
        <v>21171</v>
      </c>
      <c r="I9380">
        <v>24646</v>
      </c>
    </row>
    <row r="9381" spans="1:9" x14ac:dyDescent="0.25">
      <c r="A9381">
        <v>9381</v>
      </c>
      <c r="B9381">
        <v>373093</v>
      </c>
      <c r="C9381">
        <v>161927</v>
      </c>
      <c r="D9381">
        <v>335670</v>
      </c>
      <c r="E9381">
        <v>309640</v>
      </c>
      <c r="F9381">
        <v>21763</v>
      </c>
      <c r="G9381">
        <v>6285</v>
      </c>
      <c r="H9381">
        <v>21246</v>
      </c>
      <c r="I9381">
        <v>24688</v>
      </c>
    </row>
    <row r="9382" spans="1:9" x14ac:dyDescent="0.25">
      <c r="A9382">
        <v>9382</v>
      </c>
      <c r="B9382">
        <v>319743</v>
      </c>
      <c r="C9382">
        <v>149381</v>
      </c>
      <c r="D9382">
        <v>247312</v>
      </c>
      <c r="E9382">
        <v>254605</v>
      </c>
      <c r="F9382">
        <v>21867</v>
      </c>
      <c r="G9382">
        <v>6361</v>
      </c>
      <c r="H9382">
        <v>21340</v>
      </c>
      <c r="I9382">
        <v>24737</v>
      </c>
    </row>
    <row r="9383" spans="1:9" x14ac:dyDescent="0.25">
      <c r="A9383">
        <v>9383</v>
      </c>
      <c r="B9383">
        <v>337843</v>
      </c>
      <c r="C9383">
        <v>149847</v>
      </c>
      <c r="D9383">
        <v>257211</v>
      </c>
      <c r="E9383">
        <v>275920</v>
      </c>
      <c r="F9383">
        <v>21875</v>
      </c>
      <c r="G9383">
        <v>6370</v>
      </c>
      <c r="H9383">
        <v>21479</v>
      </c>
      <c r="I9383">
        <v>24805</v>
      </c>
    </row>
    <row r="9384" spans="1:9" x14ac:dyDescent="0.25">
      <c r="A9384">
        <v>9384</v>
      </c>
      <c r="B9384">
        <v>331014</v>
      </c>
      <c r="C9384">
        <v>153825</v>
      </c>
      <c r="D9384">
        <v>269511</v>
      </c>
      <c r="E9384">
        <v>266003</v>
      </c>
      <c r="F9384">
        <v>21898</v>
      </c>
      <c r="G9384">
        <v>6358</v>
      </c>
      <c r="H9384">
        <v>21223</v>
      </c>
      <c r="I9384">
        <v>24677</v>
      </c>
    </row>
    <row r="9385" spans="1:9" x14ac:dyDescent="0.25">
      <c r="A9385">
        <v>9385</v>
      </c>
      <c r="B9385">
        <v>315834</v>
      </c>
      <c r="C9385">
        <v>143917</v>
      </c>
      <c r="D9385">
        <v>260273</v>
      </c>
      <c r="E9385">
        <v>259361</v>
      </c>
      <c r="F9385">
        <v>21925</v>
      </c>
      <c r="G9385">
        <v>6360</v>
      </c>
      <c r="H9385">
        <v>21402</v>
      </c>
      <c r="I9385">
        <v>24765</v>
      </c>
    </row>
    <row r="9386" spans="1:9" x14ac:dyDescent="0.25">
      <c r="A9386">
        <v>9386</v>
      </c>
      <c r="B9386">
        <v>308026</v>
      </c>
      <c r="C9386">
        <v>138883</v>
      </c>
      <c r="D9386">
        <v>250650</v>
      </c>
      <c r="E9386">
        <v>254597</v>
      </c>
      <c r="F9386">
        <v>22128</v>
      </c>
      <c r="G9386">
        <v>6479</v>
      </c>
      <c r="H9386">
        <v>21296</v>
      </c>
      <c r="I9386">
        <v>24718</v>
      </c>
    </row>
    <row r="9387" spans="1:9" x14ac:dyDescent="0.25">
      <c r="A9387">
        <v>9387</v>
      </c>
      <c r="B9387">
        <v>311911</v>
      </c>
      <c r="C9387">
        <v>148033</v>
      </c>
      <c r="D9387">
        <v>270512</v>
      </c>
      <c r="E9387">
        <v>253437</v>
      </c>
      <c r="F9387">
        <v>21729</v>
      </c>
      <c r="G9387">
        <v>6292</v>
      </c>
      <c r="H9387">
        <v>21500</v>
      </c>
      <c r="I9387">
        <v>24819</v>
      </c>
    </row>
    <row r="9388" spans="1:9" x14ac:dyDescent="0.25">
      <c r="A9388">
        <v>9388</v>
      </c>
      <c r="B9388">
        <v>298548</v>
      </c>
      <c r="C9388">
        <v>137549</v>
      </c>
      <c r="D9388">
        <v>264908</v>
      </c>
      <c r="E9388">
        <v>262919</v>
      </c>
      <c r="F9388">
        <v>21865</v>
      </c>
      <c r="G9388">
        <v>6347</v>
      </c>
      <c r="H9388">
        <v>21458</v>
      </c>
      <c r="I9388">
        <v>24805</v>
      </c>
    </row>
    <row r="9389" spans="1:9" x14ac:dyDescent="0.25">
      <c r="A9389">
        <v>9389</v>
      </c>
      <c r="B9389">
        <v>366109</v>
      </c>
      <c r="C9389">
        <v>153133</v>
      </c>
      <c r="D9389">
        <v>253425</v>
      </c>
      <c r="E9389">
        <v>267897</v>
      </c>
      <c r="F9389">
        <v>22069</v>
      </c>
      <c r="G9389">
        <v>6466</v>
      </c>
      <c r="H9389">
        <v>21357</v>
      </c>
      <c r="I9389">
        <v>24753</v>
      </c>
    </row>
    <row r="9390" spans="1:9" x14ac:dyDescent="0.25">
      <c r="A9390">
        <v>9390</v>
      </c>
      <c r="B9390">
        <v>352854</v>
      </c>
      <c r="C9390">
        <v>147651</v>
      </c>
      <c r="D9390">
        <v>265470</v>
      </c>
      <c r="E9390">
        <v>259650</v>
      </c>
      <c r="F9390">
        <v>22003</v>
      </c>
      <c r="G9390">
        <v>6421</v>
      </c>
      <c r="H9390">
        <v>21388</v>
      </c>
      <c r="I9390">
        <v>24769</v>
      </c>
    </row>
    <row r="9391" spans="1:9" x14ac:dyDescent="0.25">
      <c r="A9391">
        <v>9391</v>
      </c>
      <c r="B9391">
        <v>326328</v>
      </c>
      <c r="C9391">
        <v>141395</v>
      </c>
      <c r="D9391">
        <v>260336</v>
      </c>
      <c r="E9391">
        <v>254986</v>
      </c>
      <c r="F9391">
        <v>21791</v>
      </c>
      <c r="G9391">
        <v>6295</v>
      </c>
      <c r="H9391">
        <v>21268</v>
      </c>
      <c r="I9391">
        <v>24714</v>
      </c>
    </row>
    <row r="9392" spans="1:9" x14ac:dyDescent="0.25">
      <c r="A9392">
        <v>9392</v>
      </c>
      <c r="B9392">
        <v>317975</v>
      </c>
      <c r="C9392">
        <v>138728</v>
      </c>
      <c r="D9392">
        <v>261799</v>
      </c>
      <c r="E9392">
        <v>248564</v>
      </c>
      <c r="F9392">
        <v>22032</v>
      </c>
      <c r="G9392">
        <v>6407</v>
      </c>
      <c r="H9392">
        <v>21395</v>
      </c>
      <c r="I9392">
        <v>24778</v>
      </c>
    </row>
    <row r="9393" spans="1:9" x14ac:dyDescent="0.25">
      <c r="A9393">
        <v>9393</v>
      </c>
      <c r="B9393">
        <v>299482</v>
      </c>
      <c r="C9393">
        <v>145721</v>
      </c>
      <c r="D9393">
        <v>257230</v>
      </c>
      <c r="E9393">
        <v>253698</v>
      </c>
      <c r="F9393">
        <v>22071</v>
      </c>
      <c r="G9393">
        <v>6440</v>
      </c>
      <c r="H9393">
        <v>21379</v>
      </c>
      <c r="I9393">
        <v>24770</v>
      </c>
    </row>
    <row r="9394" spans="1:9" x14ac:dyDescent="0.25">
      <c r="A9394">
        <v>9394</v>
      </c>
      <c r="B9394">
        <v>316219</v>
      </c>
      <c r="C9394">
        <v>141413</v>
      </c>
      <c r="D9394">
        <v>283920</v>
      </c>
      <c r="E9394">
        <v>262314</v>
      </c>
      <c r="F9394">
        <v>21971</v>
      </c>
      <c r="G9394">
        <v>6412</v>
      </c>
      <c r="H9394">
        <v>21521</v>
      </c>
      <c r="I9394">
        <v>24842</v>
      </c>
    </row>
    <row r="9395" spans="1:9" x14ac:dyDescent="0.25">
      <c r="A9395">
        <v>9395</v>
      </c>
      <c r="B9395">
        <v>327766</v>
      </c>
      <c r="C9395">
        <v>152495</v>
      </c>
      <c r="D9395">
        <v>277734</v>
      </c>
      <c r="E9395">
        <v>262133</v>
      </c>
      <c r="F9395">
        <v>22057</v>
      </c>
      <c r="G9395">
        <v>6435</v>
      </c>
      <c r="H9395">
        <v>21419</v>
      </c>
      <c r="I9395">
        <v>24794</v>
      </c>
    </row>
    <row r="9396" spans="1:9" x14ac:dyDescent="0.25">
      <c r="A9396">
        <v>9396</v>
      </c>
      <c r="B9396">
        <v>304441</v>
      </c>
      <c r="C9396">
        <v>140334</v>
      </c>
      <c r="D9396">
        <v>251524</v>
      </c>
      <c r="E9396">
        <v>248081</v>
      </c>
      <c r="F9396">
        <v>21780</v>
      </c>
      <c r="G9396">
        <v>6298</v>
      </c>
      <c r="H9396">
        <v>21428</v>
      </c>
      <c r="I9396">
        <v>24800</v>
      </c>
    </row>
    <row r="9397" spans="1:9" x14ac:dyDescent="0.25">
      <c r="A9397">
        <v>9397</v>
      </c>
      <c r="B9397">
        <v>321180</v>
      </c>
      <c r="C9397">
        <v>142200</v>
      </c>
      <c r="D9397">
        <v>250387</v>
      </c>
      <c r="E9397">
        <v>239933</v>
      </c>
      <c r="F9397">
        <v>21976</v>
      </c>
      <c r="G9397">
        <v>6414</v>
      </c>
      <c r="H9397">
        <v>21404</v>
      </c>
      <c r="I9397">
        <v>24790</v>
      </c>
    </row>
    <row r="9398" spans="1:9" x14ac:dyDescent="0.25">
      <c r="A9398">
        <v>9398</v>
      </c>
      <c r="B9398">
        <v>313741</v>
      </c>
      <c r="C9398">
        <v>158389</v>
      </c>
      <c r="D9398">
        <v>248471</v>
      </c>
      <c r="E9398">
        <v>271892</v>
      </c>
      <c r="F9398">
        <v>22037</v>
      </c>
      <c r="G9398">
        <v>6437</v>
      </c>
      <c r="H9398">
        <v>21313</v>
      </c>
      <c r="I9398">
        <v>24745</v>
      </c>
    </row>
    <row r="9399" spans="1:9" x14ac:dyDescent="0.25">
      <c r="A9399">
        <v>9399</v>
      </c>
      <c r="B9399">
        <v>310713</v>
      </c>
      <c r="C9399">
        <v>147218</v>
      </c>
      <c r="D9399">
        <v>268896</v>
      </c>
      <c r="E9399">
        <v>256809</v>
      </c>
      <c r="F9399">
        <v>21413</v>
      </c>
      <c r="G9399">
        <v>6007</v>
      </c>
      <c r="H9399">
        <v>21299</v>
      </c>
      <c r="I9399">
        <v>24734</v>
      </c>
    </row>
    <row r="9400" spans="1:9" x14ac:dyDescent="0.25">
      <c r="A9400">
        <v>9400</v>
      </c>
      <c r="B9400">
        <v>337002</v>
      </c>
      <c r="C9400">
        <v>152917</v>
      </c>
      <c r="D9400">
        <v>278109</v>
      </c>
      <c r="E9400">
        <v>256305</v>
      </c>
      <c r="F9400">
        <v>22000</v>
      </c>
      <c r="G9400">
        <v>6422</v>
      </c>
      <c r="H9400">
        <v>21328</v>
      </c>
      <c r="I9400">
        <v>24750</v>
      </c>
    </row>
    <row r="9401" spans="1:9" x14ac:dyDescent="0.25">
      <c r="A9401">
        <v>9401</v>
      </c>
      <c r="B9401">
        <v>295727</v>
      </c>
      <c r="C9401">
        <v>141830</v>
      </c>
      <c r="D9401">
        <v>288050</v>
      </c>
      <c r="E9401">
        <v>266217</v>
      </c>
      <c r="F9401">
        <v>21914</v>
      </c>
      <c r="G9401">
        <v>6350</v>
      </c>
      <c r="H9401">
        <v>21441</v>
      </c>
      <c r="I9401">
        <v>24810</v>
      </c>
    </row>
    <row r="9402" spans="1:9" x14ac:dyDescent="0.25">
      <c r="A9402">
        <v>9402</v>
      </c>
      <c r="B9402">
        <v>320550</v>
      </c>
      <c r="C9402">
        <v>139857</v>
      </c>
      <c r="D9402">
        <v>266256</v>
      </c>
      <c r="E9402">
        <v>256797</v>
      </c>
      <c r="F9402">
        <v>21876</v>
      </c>
      <c r="G9402">
        <v>6331</v>
      </c>
      <c r="H9402">
        <v>21364</v>
      </c>
      <c r="I9402">
        <v>24777</v>
      </c>
    </row>
    <row r="9403" spans="1:9" x14ac:dyDescent="0.25">
      <c r="A9403">
        <v>9403</v>
      </c>
      <c r="B9403">
        <v>325121</v>
      </c>
      <c r="C9403">
        <v>142196</v>
      </c>
      <c r="D9403">
        <v>289093</v>
      </c>
      <c r="E9403">
        <v>262655</v>
      </c>
      <c r="F9403">
        <v>21884</v>
      </c>
      <c r="G9403">
        <v>6346</v>
      </c>
      <c r="H9403">
        <v>21469</v>
      </c>
      <c r="I9403">
        <v>24832</v>
      </c>
    </row>
    <row r="9404" spans="1:9" x14ac:dyDescent="0.25">
      <c r="A9404">
        <v>9404</v>
      </c>
      <c r="B9404">
        <v>305113</v>
      </c>
      <c r="C9404">
        <v>142768</v>
      </c>
      <c r="D9404">
        <v>257723</v>
      </c>
      <c r="E9404">
        <v>253406</v>
      </c>
      <c r="F9404">
        <v>21887</v>
      </c>
      <c r="G9404">
        <v>6361</v>
      </c>
      <c r="H9404">
        <v>21431</v>
      </c>
      <c r="I9404">
        <v>24813</v>
      </c>
    </row>
    <row r="9405" spans="1:9" x14ac:dyDescent="0.25">
      <c r="A9405">
        <v>9405</v>
      </c>
      <c r="B9405">
        <v>327599</v>
      </c>
      <c r="C9405">
        <v>138662</v>
      </c>
      <c r="D9405">
        <v>273366</v>
      </c>
      <c r="E9405">
        <v>259793</v>
      </c>
      <c r="F9405">
        <v>22073</v>
      </c>
      <c r="G9405">
        <v>6439</v>
      </c>
      <c r="H9405">
        <v>21366</v>
      </c>
      <c r="I9405">
        <v>24779</v>
      </c>
    </row>
    <row r="9406" spans="1:9" x14ac:dyDescent="0.25">
      <c r="A9406">
        <v>9406</v>
      </c>
      <c r="B9406">
        <v>339911</v>
      </c>
      <c r="C9406">
        <v>146282</v>
      </c>
      <c r="D9406">
        <v>251523</v>
      </c>
      <c r="E9406">
        <v>244582</v>
      </c>
      <c r="F9406">
        <v>21969</v>
      </c>
      <c r="G9406">
        <v>6405</v>
      </c>
      <c r="H9406">
        <v>21461</v>
      </c>
      <c r="I9406">
        <v>24832</v>
      </c>
    </row>
    <row r="9407" spans="1:9" x14ac:dyDescent="0.25">
      <c r="A9407">
        <v>9407</v>
      </c>
      <c r="B9407">
        <v>306061</v>
      </c>
      <c r="C9407">
        <v>141765</v>
      </c>
      <c r="D9407">
        <v>265586</v>
      </c>
      <c r="E9407">
        <v>253809</v>
      </c>
      <c r="F9407">
        <v>21942</v>
      </c>
      <c r="G9407">
        <v>6364</v>
      </c>
      <c r="H9407">
        <v>21421</v>
      </c>
      <c r="I9407">
        <v>24811</v>
      </c>
    </row>
    <row r="9408" spans="1:9" x14ac:dyDescent="0.25">
      <c r="A9408">
        <v>9408</v>
      </c>
      <c r="B9408">
        <v>386821</v>
      </c>
      <c r="C9408">
        <v>157034</v>
      </c>
      <c r="D9408">
        <v>289181</v>
      </c>
      <c r="E9408">
        <v>268952</v>
      </c>
      <c r="F9408">
        <v>21853</v>
      </c>
      <c r="G9408">
        <v>6324</v>
      </c>
      <c r="H9408">
        <v>21440</v>
      </c>
      <c r="I9408">
        <v>24821</v>
      </c>
    </row>
    <row r="9409" spans="1:9" x14ac:dyDescent="0.25">
      <c r="A9409">
        <v>9409</v>
      </c>
      <c r="B9409">
        <v>327729</v>
      </c>
      <c r="C9409">
        <v>139193</v>
      </c>
      <c r="D9409">
        <v>276842</v>
      </c>
      <c r="E9409">
        <v>269685</v>
      </c>
      <c r="F9409">
        <v>22020</v>
      </c>
      <c r="G9409">
        <v>6417</v>
      </c>
      <c r="H9409">
        <v>21250</v>
      </c>
      <c r="I9409">
        <v>24731</v>
      </c>
    </row>
    <row r="9410" spans="1:9" x14ac:dyDescent="0.25">
      <c r="A9410">
        <v>9410</v>
      </c>
      <c r="B9410">
        <v>317821</v>
      </c>
      <c r="C9410">
        <v>143699</v>
      </c>
      <c r="D9410">
        <v>255582</v>
      </c>
      <c r="E9410">
        <v>255001</v>
      </c>
      <c r="F9410">
        <v>22106</v>
      </c>
      <c r="G9410">
        <v>6460</v>
      </c>
      <c r="H9410">
        <v>21389</v>
      </c>
      <c r="I9410">
        <v>24803</v>
      </c>
    </row>
    <row r="9411" spans="1:9" x14ac:dyDescent="0.25">
      <c r="A9411">
        <v>9411</v>
      </c>
      <c r="B9411">
        <v>306967</v>
      </c>
      <c r="C9411">
        <v>139819</v>
      </c>
      <c r="D9411">
        <v>265374</v>
      </c>
      <c r="E9411">
        <v>256609</v>
      </c>
      <c r="F9411">
        <v>22038</v>
      </c>
      <c r="G9411">
        <v>6428</v>
      </c>
      <c r="H9411">
        <v>21349</v>
      </c>
      <c r="I9411">
        <v>24780</v>
      </c>
    </row>
    <row r="9412" spans="1:9" x14ac:dyDescent="0.25">
      <c r="A9412">
        <v>9412</v>
      </c>
      <c r="B9412">
        <v>356992</v>
      </c>
      <c r="C9412">
        <v>154046</v>
      </c>
      <c r="D9412">
        <v>288616</v>
      </c>
      <c r="E9412">
        <v>288759</v>
      </c>
      <c r="F9412">
        <v>21904</v>
      </c>
      <c r="G9412">
        <v>6362</v>
      </c>
      <c r="H9412">
        <v>21273</v>
      </c>
      <c r="I9412">
        <v>24743</v>
      </c>
    </row>
    <row r="9413" spans="1:9" x14ac:dyDescent="0.25">
      <c r="A9413">
        <v>9413</v>
      </c>
      <c r="B9413">
        <v>322809</v>
      </c>
      <c r="C9413">
        <v>133781</v>
      </c>
      <c r="D9413">
        <v>269060</v>
      </c>
      <c r="E9413">
        <v>257690</v>
      </c>
      <c r="F9413">
        <v>21937</v>
      </c>
      <c r="G9413">
        <v>6380</v>
      </c>
      <c r="H9413">
        <v>21427</v>
      </c>
      <c r="I9413">
        <v>24825</v>
      </c>
    </row>
    <row r="9414" spans="1:9" x14ac:dyDescent="0.25">
      <c r="A9414">
        <v>9414</v>
      </c>
      <c r="B9414">
        <v>325728</v>
      </c>
      <c r="C9414">
        <v>139881</v>
      </c>
      <c r="D9414">
        <v>273821</v>
      </c>
      <c r="E9414">
        <v>260228</v>
      </c>
      <c r="F9414">
        <v>22031</v>
      </c>
      <c r="G9414">
        <v>6416</v>
      </c>
      <c r="H9414">
        <v>21132</v>
      </c>
      <c r="I9414">
        <v>24677</v>
      </c>
    </row>
    <row r="9415" spans="1:9" x14ac:dyDescent="0.25">
      <c r="A9415">
        <v>9415</v>
      </c>
      <c r="B9415">
        <v>333278</v>
      </c>
      <c r="C9415">
        <v>150910</v>
      </c>
      <c r="D9415">
        <v>286665</v>
      </c>
      <c r="E9415">
        <v>264050</v>
      </c>
      <c r="F9415">
        <v>21961</v>
      </c>
      <c r="G9415">
        <v>6354</v>
      </c>
      <c r="H9415">
        <v>21452</v>
      </c>
      <c r="I9415">
        <v>24839</v>
      </c>
    </row>
    <row r="9416" spans="1:9" x14ac:dyDescent="0.25">
      <c r="A9416">
        <v>9416</v>
      </c>
      <c r="B9416">
        <v>333052</v>
      </c>
      <c r="C9416">
        <v>150157</v>
      </c>
      <c r="D9416">
        <v>260452</v>
      </c>
      <c r="E9416">
        <v>262993</v>
      </c>
      <c r="F9416">
        <v>22266</v>
      </c>
      <c r="G9416">
        <v>6553</v>
      </c>
      <c r="H9416">
        <v>21541</v>
      </c>
      <c r="I9416">
        <v>24884</v>
      </c>
    </row>
    <row r="9417" spans="1:9" x14ac:dyDescent="0.25">
      <c r="A9417">
        <v>9417</v>
      </c>
      <c r="B9417">
        <v>337265</v>
      </c>
      <c r="C9417">
        <v>153992</v>
      </c>
      <c r="D9417">
        <v>257412</v>
      </c>
      <c r="E9417">
        <v>256814</v>
      </c>
      <c r="F9417">
        <v>22129</v>
      </c>
      <c r="G9417">
        <v>6486</v>
      </c>
      <c r="H9417">
        <v>21559</v>
      </c>
      <c r="I9417">
        <v>24892</v>
      </c>
    </row>
    <row r="9418" spans="1:9" x14ac:dyDescent="0.25">
      <c r="A9418">
        <v>9418</v>
      </c>
      <c r="B9418">
        <v>367119</v>
      </c>
      <c r="C9418">
        <v>147310</v>
      </c>
      <c r="D9418">
        <v>268527</v>
      </c>
      <c r="E9418">
        <v>271270</v>
      </c>
      <c r="F9418">
        <v>22080</v>
      </c>
      <c r="G9418">
        <v>6438</v>
      </c>
      <c r="H9418">
        <v>21360</v>
      </c>
      <c r="I9418">
        <v>24799</v>
      </c>
    </row>
    <row r="9419" spans="1:9" x14ac:dyDescent="0.25">
      <c r="A9419">
        <v>9419</v>
      </c>
      <c r="B9419">
        <v>311692</v>
      </c>
      <c r="C9419">
        <v>142237</v>
      </c>
      <c r="D9419">
        <v>268909</v>
      </c>
      <c r="E9419">
        <v>255166</v>
      </c>
      <c r="F9419">
        <v>22018</v>
      </c>
      <c r="G9419">
        <v>6402</v>
      </c>
      <c r="H9419">
        <v>21493</v>
      </c>
      <c r="I9419">
        <v>24864</v>
      </c>
    </row>
    <row r="9420" spans="1:9" x14ac:dyDescent="0.25">
      <c r="A9420">
        <v>9420</v>
      </c>
      <c r="B9420">
        <v>323833</v>
      </c>
      <c r="C9420">
        <v>142958</v>
      </c>
      <c r="D9420">
        <v>272619</v>
      </c>
      <c r="E9420">
        <v>273618</v>
      </c>
      <c r="F9420">
        <v>21893</v>
      </c>
      <c r="G9420">
        <v>6339</v>
      </c>
      <c r="H9420">
        <v>21566</v>
      </c>
      <c r="I9420">
        <v>24907</v>
      </c>
    </row>
    <row r="9421" spans="1:9" x14ac:dyDescent="0.25">
      <c r="A9421">
        <v>9421</v>
      </c>
      <c r="B9421">
        <v>313070</v>
      </c>
      <c r="C9421">
        <v>140368</v>
      </c>
      <c r="D9421">
        <v>289954</v>
      </c>
      <c r="E9421">
        <v>273650</v>
      </c>
      <c r="F9421">
        <v>22132</v>
      </c>
      <c r="G9421">
        <v>6479</v>
      </c>
      <c r="H9421">
        <v>21174</v>
      </c>
      <c r="I9421">
        <v>24709</v>
      </c>
    </row>
    <row r="9422" spans="1:9" x14ac:dyDescent="0.25">
      <c r="A9422">
        <v>9422</v>
      </c>
      <c r="B9422">
        <v>327662</v>
      </c>
      <c r="C9422">
        <v>149034</v>
      </c>
      <c r="D9422">
        <v>301223</v>
      </c>
      <c r="E9422">
        <v>284066</v>
      </c>
      <c r="F9422">
        <v>21991</v>
      </c>
      <c r="G9422">
        <v>6402</v>
      </c>
      <c r="H9422">
        <v>21466</v>
      </c>
      <c r="I9422">
        <v>24852</v>
      </c>
    </row>
    <row r="9423" spans="1:9" x14ac:dyDescent="0.25">
      <c r="A9423">
        <v>9423</v>
      </c>
      <c r="B9423">
        <v>351901</v>
      </c>
      <c r="C9423">
        <v>146734</v>
      </c>
      <c r="D9423">
        <v>253105</v>
      </c>
      <c r="E9423">
        <v>256607</v>
      </c>
      <c r="F9423">
        <v>22135</v>
      </c>
      <c r="G9423">
        <v>6487</v>
      </c>
      <c r="H9423">
        <v>21469</v>
      </c>
      <c r="I9423">
        <v>24858</v>
      </c>
    </row>
    <row r="9424" spans="1:9" x14ac:dyDescent="0.25">
      <c r="A9424">
        <v>9424</v>
      </c>
      <c r="B9424">
        <v>335903</v>
      </c>
      <c r="C9424">
        <v>141504</v>
      </c>
      <c r="D9424">
        <v>285514</v>
      </c>
      <c r="E9424">
        <v>270297</v>
      </c>
      <c r="F9424">
        <v>21942</v>
      </c>
      <c r="G9424">
        <v>6377</v>
      </c>
      <c r="H9424">
        <v>21479</v>
      </c>
      <c r="I9424">
        <v>24866</v>
      </c>
    </row>
    <row r="9425" spans="1:9" x14ac:dyDescent="0.25">
      <c r="A9425">
        <v>9425</v>
      </c>
      <c r="B9425">
        <v>326302</v>
      </c>
      <c r="C9425">
        <v>138433</v>
      </c>
      <c r="D9425">
        <v>267815</v>
      </c>
      <c r="E9425">
        <v>258535</v>
      </c>
      <c r="F9425">
        <v>22214</v>
      </c>
      <c r="G9425">
        <v>6511</v>
      </c>
      <c r="H9425">
        <v>21566</v>
      </c>
      <c r="I9425">
        <v>24909</v>
      </c>
    </row>
    <row r="9426" spans="1:9" x14ac:dyDescent="0.25">
      <c r="A9426">
        <v>9426</v>
      </c>
      <c r="B9426">
        <v>310353</v>
      </c>
      <c r="C9426">
        <v>141627</v>
      </c>
      <c r="D9426">
        <v>266783</v>
      </c>
      <c r="E9426">
        <v>251949</v>
      </c>
      <c r="F9426">
        <v>21953</v>
      </c>
      <c r="G9426">
        <v>6376</v>
      </c>
      <c r="H9426">
        <v>21470</v>
      </c>
      <c r="I9426">
        <v>24864</v>
      </c>
    </row>
    <row r="9427" spans="1:9" x14ac:dyDescent="0.25">
      <c r="A9427">
        <v>9427</v>
      </c>
      <c r="B9427">
        <v>305650</v>
      </c>
      <c r="C9427">
        <v>139539</v>
      </c>
      <c r="D9427">
        <v>270497</v>
      </c>
      <c r="E9427">
        <v>261877</v>
      </c>
      <c r="F9427">
        <v>22106</v>
      </c>
      <c r="G9427">
        <v>6448</v>
      </c>
      <c r="H9427">
        <v>21414</v>
      </c>
      <c r="I9427">
        <v>24834</v>
      </c>
    </row>
    <row r="9428" spans="1:9" x14ac:dyDescent="0.25">
      <c r="A9428">
        <v>9428</v>
      </c>
      <c r="B9428">
        <v>305960</v>
      </c>
      <c r="C9428">
        <v>138435</v>
      </c>
      <c r="D9428">
        <v>278220</v>
      </c>
      <c r="E9428">
        <v>258389</v>
      </c>
      <c r="F9428">
        <v>21922</v>
      </c>
      <c r="G9428">
        <v>6324</v>
      </c>
      <c r="H9428">
        <v>21453</v>
      </c>
      <c r="I9428">
        <v>24860</v>
      </c>
    </row>
    <row r="9429" spans="1:9" x14ac:dyDescent="0.25">
      <c r="A9429">
        <v>9429</v>
      </c>
      <c r="B9429">
        <v>307984</v>
      </c>
      <c r="C9429">
        <v>141942</v>
      </c>
      <c r="D9429">
        <v>249329</v>
      </c>
      <c r="E9429">
        <v>260222</v>
      </c>
      <c r="F9429">
        <v>22108</v>
      </c>
      <c r="G9429">
        <v>6456</v>
      </c>
      <c r="H9429">
        <v>21654</v>
      </c>
      <c r="I9429">
        <v>24961</v>
      </c>
    </row>
    <row r="9430" spans="1:9" x14ac:dyDescent="0.25">
      <c r="A9430">
        <v>9430</v>
      </c>
      <c r="B9430">
        <v>317654</v>
      </c>
      <c r="C9430">
        <v>139899</v>
      </c>
      <c r="D9430">
        <v>251139</v>
      </c>
      <c r="E9430">
        <v>249773</v>
      </c>
      <c r="F9430">
        <v>22230</v>
      </c>
      <c r="G9430">
        <v>6542</v>
      </c>
      <c r="H9430">
        <v>21536</v>
      </c>
      <c r="I9430">
        <v>24909</v>
      </c>
    </row>
    <row r="9431" spans="1:9" x14ac:dyDescent="0.25">
      <c r="A9431">
        <v>9431</v>
      </c>
      <c r="B9431">
        <v>323592</v>
      </c>
      <c r="C9431">
        <v>143013</v>
      </c>
      <c r="D9431">
        <v>257296</v>
      </c>
      <c r="E9431">
        <v>245318</v>
      </c>
      <c r="F9431">
        <v>22175</v>
      </c>
      <c r="G9431">
        <v>6494</v>
      </c>
      <c r="H9431">
        <v>21353</v>
      </c>
      <c r="I9431">
        <v>24815</v>
      </c>
    </row>
    <row r="9432" spans="1:9" x14ac:dyDescent="0.25">
      <c r="A9432">
        <v>9432</v>
      </c>
      <c r="B9432">
        <v>330262</v>
      </c>
      <c r="C9432">
        <v>153020</v>
      </c>
      <c r="D9432">
        <v>256643</v>
      </c>
      <c r="E9432">
        <v>269900</v>
      </c>
      <c r="F9432">
        <v>22129</v>
      </c>
      <c r="G9432">
        <v>6457</v>
      </c>
      <c r="H9432">
        <v>21577</v>
      </c>
      <c r="I9432">
        <v>24927</v>
      </c>
    </row>
    <row r="9433" spans="1:9" x14ac:dyDescent="0.25">
      <c r="A9433">
        <v>9433</v>
      </c>
      <c r="B9433">
        <v>289260</v>
      </c>
      <c r="C9433">
        <v>140359</v>
      </c>
      <c r="D9433">
        <v>274917</v>
      </c>
      <c r="E9433">
        <v>267234</v>
      </c>
      <c r="F9433">
        <v>21773</v>
      </c>
      <c r="G9433">
        <v>6274</v>
      </c>
      <c r="H9433">
        <v>21428</v>
      </c>
      <c r="I9433">
        <v>24855</v>
      </c>
    </row>
    <row r="9434" spans="1:9" x14ac:dyDescent="0.25">
      <c r="A9434">
        <v>9434</v>
      </c>
      <c r="B9434">
        <v>354593</v>
      </c>
      <c r="C9434">
        <v>144611</v>
      </c>
      <c r="D9434">
        <v>258964</v>
      </c>
      <c r="E9434">
        <v>267671</v>
      </c>
      <c r="F9434">
        <v>21923</v>
      </c>
      <c r="G9434">
        <v>6351</v>
      </c>
      <c r="H9434">
        <v>21471</v>
      </c>
      <c r="I9434">
        <v>24877</v>
      </c>
    </row>
    <row r="9435" spans="1:9" x14ac:dyDescent="0.25">
      <c r="A9435">
        <v>9435</v>
      </c>
      <c r="B9435">
        <v>336203</v>
      </c>
      <c r="C9435">
        <v>155517</v>
      </c>
      <c r="D9435">
        <v>285116</v>
      </c>
      <c r="E9435">
        <v>273706</v>
      </c>
      <c r="F9435">
        <v>22038</v>
      </c>
      <c r="G9435">
        <v>6403</v>
      </c>
      <c r="H9435">
        <v>21490</v>
      </c>
      <c r="I9435">
        <v>24889</v>
      </c>
    </row>
    <row r="9436" spans="1:9" x14ac:dyDescent="0.25">
      <c r="A9436">
        <v>9436</v>
      </c>
      <c r="B9436">
        <v>351308</v>
      </c>
      <c r="C9436">
        <v>153885</v>
      </c>
      <c r="D9436">
        <v>259315</v>
      </c>
      <c r="E9436">
        <v>249727</v>
      </c>
      <c r="F9436">
        <v>21557</v>
      </c>
      <c r="G9436">
        <v>6079</v>
      </c>
      <c r="H9436">
        <v>21626</v>
      </c>
      <c r="I9436">
        <v>24959</v>
      </c>
    </row>
    <row r="9437" spans="1:9" x14ac:dyDescent="0.25">
      <c r="A9437">
        <v>9437</v>
      </c>
      <c r="B9437">
        <v>313832</v>
      </c>
      <c r="C9437">
        <v>142789</v>
      </c>
      <c r="D9437">
        <v>283191</v>
      </c>
      <c r="E9437">
        <v>266605</v>
      </c>
      <c r="F9437">
        <v>22021</v>
      </c>
      <c r="G9437">
        <v>6377</v>
      </c>
      <c r="H9437">
        <v>21518</v>
      </c>
      <c r="I9437">
        <v>24905</v>
      </c>
    </row>
    <row r="9438" spans="1:9" x14ac:dyDescent="0.25">
      <c r="A9438">
        <v>9438</v>
      </c>
      <c r="B9438">
        <v>322799</v>
      </c>
      <c r="C9438">
        <v>145168</v>
      </c>
      <c r="D9438">
        <v>249090</v>
      </c>
      <c r="E9438">
        <v>256950</v>
      </c>
      <c r="F9438">
        <v>22080</v>
      </c>
      <c r="G9438">
        <v>6445</v>
      </c>
      <c r="H9438">
        <v>21451</v>
      </c>
      <c r="I9438">
        <v>24875</v>
      </c>
    </row>
    <row r="9439" spans="1:9" x14ac:dyDescent="0.25">
      <c r="A9439">
        <v>9439</v>
      </c>
      <c r="B9439">
        <v>301222</v>
      </c>
      <c r="C9439">
        <v>145276</v>
      </c>
      <c r="D9439">
        <v>260313</v>
      </c>
      <c r="E9439">
        <v>255108</v>
      </c>
      <c r="F9439">
        <v>22034</v>
      </c>
      <c r="G9439">
        <v>6409</v>
      </c>
      <c r="H9439">
        <v>21376</v>
      </c>
      <c r="I9439">
        <v>24838</v>
      </c>
    </row>
    <row r="9440" spans="1:9" x14ac:dyDescent="0.25">
      <c r="A9440">
        <v>9440</v>
      </c>
      <c r="B9440">
        <v>358736</v>
      </c>
      <c r="C9440">
        <v>157881</v>
      </c>
      <c r="D9440">
        <v>261355</v>
      </c>
      <c r="E9440">
        <v>269975</v>
      </c>
      <c r="F9440">
        <v>22060</v>
      </c>
      <c r="G9440">
        <v>6422</v>
      </c>
      <c r="H9440">
        <v>21518</v>
      </c>
      <c r="I9440">
        <v>24909</v>
      </c>
    </row>
    <row r="9441" spans="1:9" x14ac:dyDescent="0.25">
      <c r="A9441">
        <v>9441</v>
      </c>
      <c r="B9441">
        <v>315951</v>
      </c>
      <c r="C9441">
        <v>143262</v>
      </c>
      <c r="D9441">
        <v>280597</v>
      </c>
      <c r="E9441">
        <v>253607</v>
      </c>
      <c r="F9441">
        <v>22046</v>
      </c>
      <c r="G9441">
        <v>6416</v>
      </c>
      <c r="H9441">
        <v>21480</v>
      </c>
      <c r="I9441">
        <v>24886</v>
      </c>
    </row>
    <row r="9442" spans="1:9" x14ac:dyDescent="0.25">
      <c r="A9442">
        <v>9442</v>
      </c>
      <c r="B9442">
        <v>340508</v>
      </c>
      <c r="C9442">
        <v>140055</v>
      </c>
      <c r="D9442">
        <v>256999</v>
      </c>
      <c r="E9442">
        <v>259759</v>
      </c>
      <c r="F9442">
        <v>22023</v>
      </c>
      <c r="G9442">
        <v>6389</v>
      </c>
      <c r="H9442">
        <v>21665</v>
      </c>
      <c r="I9442">
        <v>24987</v>
      </c>
    </row>
    <row r="9443" spans="1:9" x14ac:dyDescent="0.25">
      <c r="A9443">
        <v>9443</v>
      </c>
      <c r="B9443">
        <v>331316</v>
      </c>
      <c r="C9443">
        <v>143201</v>
      </c>
      <c r="D9443">
        <v>258042</v>
      </c>
      <c r="E9443">
        <v>255458</v>
      </c>
      <c r="F9443">
        <v>22033</v>
      </c>
      <c r="G9443">
        <v>6425</v>
      </c>
      <c r="H9443">
        <v>21368</v>
      </c>
      <c r="I9443">
        <v>24838</v>
      </c>
    </row>
    <row r="9444" spans="1:9" x14ac:dyDescent="0.25">
      <c r="A9444">
        <v>9444</v>
      </c>
      <c r="B9444">
        <v>335049</v>
      </c>
      <c r="C9444">
        <v>145285</v>
      </c>
      <c r="D9444">
        <v>246287</v>
      </c>
      <c r="E9444">
        <v>255959</v>
      </c>
      <c r="F9444">
        <v>21809</v>
      </c>
      <c r="G9444">
        <v>6254</v>
      </c>
      <c r="H9444">
        <v>21339</v>
      </c>
      <c r="I9444">
        <v>24826</v>
      </c>
    </row>
    <row r="9445" spans="1:9" x14ac:dyDescent="0.25">
      <c r="A9445">
        <v>9445</v>
      </c>
      <c r="B9445">
        <v>323683</v>
      </c>
      <c r="C9445">
        <v>145224</v>
      </c>
      <c r="D9445">
        <v>257094</v>
      </c>
      <c r="E9445">
        <v>253345</v>
      </c>
      <c r="F9445">
        <v>21970</v>
      </c>
      <c r="G9445">
        <v>6370</v>
      </c>
      <c r="H9445">
        <v>21410</v>
      </c>
      <c r="I9445">
        <v>24861</v>
      </c>
    </row>
    <row r="9446" spans="1:9" x14ac:dyDescent="0.25">
      <c r="A9446">
        <v>9446</v>
      </c>
      <c r="B9446">
        <v>317245</v>
      </c>
      <c r="C9446">
        <v>136914</v>
      </c>
      <c r="D9446">
        <v>270347</v>
      </c>
      <c r="E9446">
        <v>258176</v>
      </c>
      <c r="F9446">
        <v>22018</v>
      </c>
      <c r="G9446">
        <v>6413</v>
      </c>
      <c r="H9446">
        <v>21610</v>
      </c>
      <c r="I9446">
        <v>24965</v>
      </c>
    </row>
    <row r="9447" spans="1:9" x14ac:dyDescent="0.25">
      <c r="A9447">
        <v>9447</v>
      </c>
      <c r="B9447">
        <v>296032</v>
      </c>
      <c r="C9447">
        <v>135144</v>
      </c>
      <c r="D9447">
        <v>273322</v>
      </c>
      <c r="E9447">
        <v>269411</v>
      </c>
      <c r="F9447">
        <v>22176</v>
      </c>
      <c r="G9447">
        <v>6487</v>
      </c>
      <c r="H9447">
        <v>21423</v>
      </c>
      <c r="I9447">
        <v>24874</v>
      </c>
    </row>
    <row r="9448" spans="1:9" x14ac:dyDescent="0.25">
      <c r="A9448">
        <v>9448</v>
      </c>
      <c r="B9448">
        <v>379218</v>
      </c>
      <c r="C9448">
        <v>156947</v>
      </c>
      <c r="D9448">
        <v>266605</v>
      </c>
      <c r="E9448">
        <v>267918</v>
      </c>
      <c r="F9448">
        <v>22035</v>
      </c>
      <c r="G9448">
        <v>6417</v>
      </c>
      <c r="H9448">
        <v>21392</v>
      </c>
      <c r="I9448">
        <v>24860</v>
      </c>
    </row>
    <row r="9449" spans="1:9" x14ac:dyDescent="0.25">
      <c r="A9449">
        <v>9449</v>
      </c>
      <c r="B9449">
        <v>315637</v>
      </c>
      <c r="C9449">
        <v>141642</v>
      </c>
      <c r="D9449">
        <v>282389</v>
      </c>
      <c r="E9449">
        <v>258884</v>
      </c>
      <c r="F9449">
        <v>22164</v>
      </c>
      <c r="G9449">
        <v>6457</v>
      </c>
      <c r="H9449">
        <v>21374</v>
      </c>
      <c r="I9449">
        <v>24851</v>
      </c>
    </row>
    <row r="9450" spans="1:9" x14ac:dyDescent="0.25">
      <c r="A9450">
        <v>9450</v>
      </c>
      <c r="B9450">
        <v>318425</v>
      </c>
      <c r="C9450">
        <v>145548</v>
      </c>
      <c r="D9450">
        <v>286058</v>
      </c>
      <c r="E9450">
        <v>263562</v>
      </c>
      <c r="F9450">
        <v>22196</v>
      </c>
      <c r="G9450">
        <v>6497</v>
      </c>
      <c r="H9450">
        <v>21646</v>
      </c>
      <c r="I9450">
        <v>24988</v>
      </c>
    </row>
    <row r="9451" spans="1:9" x14ac:dyDescent="0.25">
      <c r="A9451">
        <v>9451</v>
      </c>
      <c r="B9451">
        <v>321809</v>
      </c>
      <c r="C9451">
        <v>146722</v>
      </c>
      <c r="D9451">
        <v>269104</v>
      </c>
      <c r="E9451">
        <v>254160</v>
      </c>
      <c r="F9451">
        <v>22233</v>
      </c>
      <c r="G9451">
        <v>6517</v>
      </c>
      <c r="H9451">
        <v>21614</v>
      </c>
      <c r="I9451">
        <v>24973</v>
      </c>
    </row>
    <row r="9452" spans="1:9" x14ac:dyDescent="0.25">
      <c r="A9452">
        <v>9452</v>
      </c>
      <c r="B9452">
        <v>280722</v>
      </c>
      <c r="C9452">
        <v>147394</v>
      </c>
      <c r="D9452">
        <v>253189</v>
      </c>
      <c r="E9452">
        <v>247876</v>
      </c>
      <c r="F9452">
        <v>21608</v>
      </c>
      <c r="G9452">
        <v>6122</v>
      </c>
      <c r="H9452">
        <v>21531</v>
      </c>
      <c r="I9452">
        <v>24937</v>
      </c>
    </row>
    <row r="9453" spans="1:9" x14ac:dyDescent="0.25">
      <c r="A9453">
        <v>9453</v>
      </c>
      <c r="B9453">
        <v>333597</v>
      </c>
      <c r="C9453">
        <v>145235</v>
      </c>
      <c r="D9453">
        <v>252147</v>
      </c>
      <c r="E9453">
        <v>252606</v>
      </c>
      <c r="F9453">
        <v>22261</v>
      </c>
      <c r="G9453">
        <v>6525</v>
      </c>
      <c r="H9453">
        <v>21616</v>
      </c>
      <c r="I9453">
        <v>24977</v>
      </c>
    </row>
    <row r="9454" spans="1:9" x14ac:dyDescent="0.25">
      <c r="A9454">
        <v>9454</v>
      </c>
      <c r="B9454">
        <v>325746</v>
      </c>
      <c r="C9454">
        <v>151934</v>
      </c>
      <c r="D9454">
        <v>256241</v>
      </c>
      <c r="E9454">
        <v>248954</v>
      </c>
      <c r="F9454">
        <v>21966</v>
      </c>
      <c r="G9454">
        <v>6376</v>
      </c>
      <c r="H9454">
        <v>21496</v>
      </c>
      <c r="I9454">
        <v>24919</v>
      </c>
    </row>
    <row r="9455" spans="1:9" x14ac:dyDescent="0.25">
      <c r="A9455">
        <v>9455</v>
      </c>
      <c r="B9455">
        <v>361647</v>
      </c>
      <c r="C9455">
        <v>158654</v>
      </c>
      <c r="D9455">
        <v>253470</v>
      </c>
      <c r="E9455">
        <v>252533</v>
      </c>
      <c r="F9455">
        <v>22167</v>
      </c>
      <c r="G9455">
        <v>6482</v>
      </c>
      <c r="H9455">
        <v>21408</v>
      </c>
      <c r="I9455">
        <v>24876</v>
      </c>
    </row>
    <row r="9456" spans="1:9" x14ac:dyDescent="0.25">
      <c r="A9456">
        <v>9456</v>
      </c>
      <c r="B9456">
        <v>325320</v>
      </c>
      <c r="C9456">
        <v>140716</v>
      </c>
      <c r="D9456">
        <v>271366</v>
      </c>
      <c r="E9456">
        <v>256576</v>
      </c>
      <c r="F9456">
        <v>22106</v>
      </c>
      <c r="G9456">
        <v>6445</v>
      </c>
      <c r="H9456">
        <v>21520</v>
      </c>
      <c r="I9456">
        <v>24933</v>
      </c>
    </row>
    <row r="9457" spans="1:9" x14ac:dyDescent="0.25">
      <c r="A9457">
        <v>9457</v>
      </c>
      <c r="B9457">
        <v>339022</v>
      </c>
      <c r="C9457">
        <v>145834</v>
      </c>
      <c r="D9457">
        <v>256474</v>
      </c>
      <c r="E9457">
        <v>250744</v>
      </c>
      <c r="F9457">
        <v>22145</v>
      </c>
      <c r="G9457">
        <v>6452</v>
      </c>
      <c r="H9457">
        <v>21467</v>
      </c>
      <c r="I9457">
        <v>24910</v>
      </c>
    </row>
    <row r="9458" spans="1:9" x14ac:dyDescent="0.25">
      <c r="A9458">
        <v>9458</v>
      </c>
      <c r="B9458">
        <v>335201</v>
      </c>
      <c r="C9458">
        <v>153226</v>
      </c>
      <c r="D9458">
        <v>272028</v>
      </c>
      <c r="E9458">
        <v>277584</v>
      </c>
      <c r="F9458">
        <v>22139</v>
      </c>
      <c r="G9458">
        <v>6449</v>
      </c>
      <c r="H9458">
        <v>21416</v>
      </c>
      <c r="I9458">
        <v>24880</v>
      </c>
    </row>
    <row r="9459" spans="1:9" x14ac:dyDescent="0.25">
      <c r="A9459">
        <v>9459</v>
      </c>
      <c r="B9459">
        <v>314704</v>
      </c>
      <c r="C9459">
        <v>146223</v>
      </c>
      <c r="D9459">
        <v>256715</v>
      </c>
      <c r="E9459">
        <v>253054</v>
      </c>
      <c r="F9459">
        <v>22228</v>
      </c>
      <c r="G9459">
        <v>6536</v>
      </c>
      <c r="H9459">
        <v>21592</v>
      </c>
      <c r="I9459">
        <v>24975</v>
      </c>
    </row>
    <row r="9460" spans="1:9" x14ac:dyDescent="0.25">
      <c r="A9460">
        <v>9460</v>
      </c>
      <c r="B9460">
        <v>354031</v>
      </c>
      <c r="C9460">
        <v>149878</v>
      </c>
      <c r="D9460">
        <v>263141</v>
      </c>
      <c r="E9460">
        <v>253573</v>
      </c>
      <c r="F9460">
        <v>21957</v>
      </c>
      <c r="G9460">
        <v>6341</v>
      </c>
      <c r="H9460">
        <v>21508</v>
      </c>
      <c r="I9460">
        <v>24936</v>
      </c>
    </row>
    <row r="9461" spans="1:9" x14ac:dyDescent="0.25">
      <c r="A9461">
        <v>9461</v>
      </c>
      <c r="B9461">
        <v>316048</v>
      </c>
      <c r="C9461">
        <v>138766</v>
      </c>
      <c r="D9461">
        <v>269369</v>
      </c>
      <c r="E9461">
        <v>258426</v>
      </c>
      <c r="F9461">
        <v>22124</v>
      </c>
      <c r="G9461">
        <v>6453</v>
      </c>
      <c r="H9461">
        <v>21450</v>
      </c>
      <c r="I9461">
        <v>24906</v>
      </c>
    </row>
    <row r="9462" spans="1:9" x14ac:dyDescent="0.25">
      <c r="A9462">
        <v>9462</v>
      </c>
      <c r="B9462">
        <v>289330</v>
      </c>
      <c r="C9462">
        <v>145101</v>
      </c>
      <c r="D9462">
        <v>247994</v>
      </c>
      <c r="E9462">
        <v>259866</v>
      </c>
      <c r="F9462">
        <v>22122</v>
      </c>
      <c r="G9462">
        <v>6455</v>
      </c>
      <c r="H9462">
        <v>21446</v>
      </c>
      <c r="I9462">
        <v>24907</v>
      </c>
    </row>
    <row r="9463" spans="1:9" x14ac:dyDescent="0.25">
      <c r="A9463">
        <v>9463</v>
      </c>
      <c r="B9463">
        <v>347196</v>
      </c>
      <c r="C9463">
        <v>141839</v>
      </c>
      <c r="D9463">
        <v>255414</v>
      </c>
      <c r="E9463">
        <v>254592</v>
      </c>
      <c r="F9463">
        <v>22209</v>
      </c>
      <c r="G9463">
        <v>6482</v>
      </c>
      <c r="H9463">
        <v>21552</v>
      </c>
      <c r="I9463">
        <v>24964</v>
      </c>
    </row>
    <row r="9464" spans="1:9" x14ac:dyDescent="0.25">
      <c r="A9464">
        <v>9464</v>
      </c>
      <c r="B9464">
        <v>356747</v>
      </c>
      <c r="C9464">
        <v>150631</v>
      </c>
      <c r="D9464">
        <v>271795</v>
      </c>
      <c r="E9464">
        <v>259627</v>
      </c>
      <c r="F9464">
        <v>22068</v>
      </c>
      <c r="G9464">
        <v>6418</v>
      </c>
      <c r="H9464">
        <v>21444</v>
      </c>
      <c r="I9464">
        <v>24908</v>
      </c>
    </row>
    <row r="9465" spans="1:9" x14ac:dyDescent="0.25">
      <c r="A9465">
        <v>9465</v>
      </c>
      <c r="B9465">
        <v>335319</v>
      </c>
      <c r="C9465">
        <v>148867</v>
      </c>
      <c r="D9465">
        <v>298396</v>
      </c>
      <c r="E9465">
        <v>279021</v>
      </c>
      <c r="F9465">
        <v>22348</v>
      </c>
      <c r="G9465">
        <v>6574</v>
      </c>
      <c r="H9465">
        <v>21593</v>
      </c>
      <c r="I9465">
        <v>24981</v>
      </c>
    </row>
    <row r="9466" spans="1:9" x14ac:dyDescent="0.25">
      <c r="A9466">
        <v>9466</v>
      </c>
      <c r="B9466">
        <v>356596</v>
      </c>
      <c r="C9466">
        <v>155760</v>
      </c>
      <c r="D9466">
        <v>274507</v>
      </c>
      <c r="E9466">
        <v>260296</v>
      </c>
      <c r="F9466">
        <v>22250</v>
      </c>
      <c r="G9466">
        <v>6510</v>
      </c>
      <c r="H9466">
        <v>21392</v>
      </c>
      <c r="I9466">
        <v>24883</v>
      </c>
    </row>
    <row r="9467" spans="1:9" x14ac:dyDescent="0.25">
      <c r="A9467">
        <v>9467</v>
      </c>
      <c r="B9467">
        <v>337848</v>
      </c>
      <c r="C9467">
        <v>147215</v>
      </c>
      <c r="D9467">
        <v>276209</v>
      </c>
      <c r="E9467">
        <v>282668</v>
      </c>
      <c r="F9467">
        <v>22137</v>
      </c>
      <c r="G9467">
        <v>6445</v>
      </c>
      <c r="H9467">
        <v>21646</v>
      </c>
      <c r="I9467">
        <v>25014</v>
      </c>
    </row>
    <row r="9468" spans="1:9" x14ac:dyDescent="0.25">
      <c r="A9468">
        <v>9468</v>
      </c>
      <c r="B9468">
        <v>342102</v>
      </c>
      <c r="C9468">
        <v>145286</v>
      </c>
      <c r="D9468">
        <v>258637</v>
      </c>
      <c r="E9468">
        <v>265922</v>
      </c>
      <c r="F9468">
        <v>21803</v>
      </c>
      <c r="G9468">
        <v>6236</v>
      </c>
      <c r="H9468">
        <v>21642</v>
      </c>
      <c r="I9468">
        <v>25013</v>
      </c>
    </row>
    <row r="9469" spans="1:9" x14ac:dyDescent="0.25">
      <c r="A9469">
        <v>9469</v>
      </c>
      <c r="B9469">
        <v>337440</v>
      </c>
      <c r="C9469">
        <v>157183</v>
      </c>
      <c r="D9469">
        <v>268492</v>
      </c>
      <c r="E9469">
        <v>267700</v>
      </c>
      <c r="F9469">
        <v>22044</v>
      </c>
      <c r="G9469">
        <v>6413</v>
      </c>
      <c r="H9469">
        <v>21366</v>
      </c>
      <c r="I9469">
        <v>24877</v>
      </c>
    </row>
    <row r="9470" spans="1:9" x14ac:dyDescent="0.25">
      <c r="A9470">
        <v>9470</v>
      </c>
      <c r="B9470">
        <v>334307</v>
      </c>
      <c r="C9470">
        <v>145558</v>
      </c>
      <c r="D9470">
        <v>257172</v>
      </c>
      <c r="E9470">
        <v>267818</v>
      </c>
      <c r="F9470">
        <v>22302</v>
      </c>
      <c r="G9470">
        <v>6535</v>
      </c>
      <c r="H9470">
        <v>21508</v>
      </c>
      <c r="I9470">
        <v>24946</v>
      </c>
    </row>
    <row r="9471" spans="1:9" x14ac:dyDescent="0.25">
      <c r="A9471">
        <v>9471</v>
      </c>
      <c r="B9471">
        <v>314762</v>
      </c>
      <c r="C9471">
        <v>152187</v>
      </c>
      <c r="D9471">
        <v>264446</v>
      </c>
      <c r="E9471">
        <v>262696</v>
      </c>
      <c r="F9471">
        <v>22390</v>
      </c>
      <c r="G9471">
        <v>6584</v>
      </c>
      <c r="H9471">
        <v>21590</v>
      </c>
      <c r="I9471">
        <v>24991</v>
      </c>
    </row>
    <row r="9472" spans="1:9" x14ac:dyDescent="0.25">
      <c r="A9472">
        <v>9472</v>
      </c>
      <c r="B9472">
        <v>371530</v>
      </c>
      <c r="C9472">
        <v>149424</v>
      </c>
      <c r="D9472">
        <v>265945</v>
      </c>
      <c r="E9472">
        <v>261322</v>
      </c>
      <c r="F9472">
        <v>22185</v>
      </c>
      <c r="G9472">
        <v>6470</v>
      </c>
      <c r="H9472">
        <v>21570</v>
      </c>
      <c r="I9472">
        <v>24979</v>
      </c>
    </row>
    <row r="9473" spans="1:9" x14ac:dyDescent="0.25">
      <c r="A9473">
        <v>9473</v>
      </c>
      <c r="B9473">
        <v>318804</v>
      </c>
      <c r="C9473">
        <v>140777</v>
      </c>
      <c r="D9473">
        <v>263757</v>
      </c>
      <c r="E9473">
        <v>258446</v>
      </c>
      <c r="F9473">
        <v>22113</v>
      </c>
      <c r="G9473">
        <v>6440</v>
      </c>
      <c r="H9473">
        <v>21574</v>
      </c>
      <c r="I9473">
        <v>24987</v>
      </c>
    </row>
    <row r="9474" spans="1:9" x14ac:dyDescent="0.25">
      <c r="A9474">
        <v>9474</v>
      </c>
      <c r="B9474">
        <v>320616</v>
      </c>
      <c r="C9474">
        <v>143177</v>
      </c>
      <c r="D9474">
        <v>276031</v>
      </c>
      <c r="E9474">
        <v>257288</v>
      </c>
      <c r="F9474">
        <v>22177</v>
      </c>
      <c r="G9474">
        <v>6457</v>
      </c>
      <c r="H9474">
        <v>21524</v>
      </c>
      <c r="I9474">
        <v>24960</v>
      </c>
    </row>
    <row r="9475" spans="1:9" x14ac:dyDescent="0.25">
      <c r="A9475">
        <v>9475</v>
      </c>
      <c r="B9475">
        <v>298544</v>
      </c>
      <c r="C9475">
        <v>146553</v>
      </c>
      <c r="D9475">
        <v>268358</v>
      </c>
      <c r="E9475">
        <v>272833</v>
      </c>
      <c r="F9475">
        <v>22179</v>
      </c>
      <c r="G9475">
        <v>6485</v>
      </c>
      <c r="H9475">
        <v>21604</v>
      </c>
      <c r="I9475">
        <v>25006</v>
      </c>
    </row>
    <row r="9476" spans="1:9" x14ac:dyDescent="0.25">
      <c r="A9476">
        <v>9476</v>
      </c>
      <c r="B9476">
        <v>321868</v>
      </c>
      <c r="C9476">
        <v>149071</v>
      </c>
      <c r="D9476">
        <v>244157</v>
      </c>
      <c r="E9476">
        <v>255422</v>
      </c>
      <c r="F9476">
        <v>22036</v>
      </c>
      <c r="G9476">
        <v>6353</v>
      </c>
      <c r="H9476">
        <v>21371</v>
      </c>
      <c r="I9476">
        <v>24892</v>
      </c>
    </row>
    <row r="9477" spans="1:9" x14ac:dyDescent="0.25">
      <c r="A9477">
        <v>9477</v>
      </c>
      <c r="B9477">
        <v>298021</v>
      </c>
      <c r="C9477">
        <v>140937</v>
      </c>
      <c r="D9477">
        <v>266427</v>
      </c>
      <c r="E9477">
        <v>261112</v>
      </c>
      <c r="F9477">
        <v>22181</v>
      </c>
      <c r="G9477">
        <v>6449</v>
      </c>
      <c r="H9477">
        <v>21704</v>
      </c>
      <c r="I9477">
        <v>25059</v>
      </c>
    </row>
    <row r="9478" spans="1:9" x14ac:dyDescent="0.25">
      <c r="A9478">
        <v>9478</v>
      </c>
      <c r="B9478">
        <v>299597</v>
      </c>
      <c r="C9478">
        <v>142610</v>
      </c>
      <c r="D9478">
        <v>255652</v>
      </c>
      <c r="E9478">
        <v>250274</v>
      </c>
      <c r="F9478">
        <v>22159</v>
      </c>
      <c r="G9478">
        <v>6451</v>
      </c>
      <c r="H9478">
        <v>21478</v>
      </c>
      <c r="I9478">
        <v>24945</v>
      </c>
    </row>
    <row r="9479" spans="1:9" x14ac:dyDescent="0.25">
      <c r="A9479">
        <v>9479</v>
      </c>
      <c r="B9479">
        <v>339553</v>
      </c>
      <c r="C9479">
        <v>159999</v>
      </c>
      <c r="D9479">
        <v>266269</v>
      </c>
      <c r="E9479">
        <v>261096</v>
      </c>
      <c r="F9479">
        <v>22083</v>
      </c>
      <c r="G9479">
        <v>6404</v>
      </c>
      <c r="H9479">
        <v>21638</v>
      </c>
      <c r="I9479">
        <v>25028</v>
      </c>
    </row>
    <row r="9480" spans="1:9" x14ac:dyDescent="0.25">
      <c r="A9480">
        <v>9480</v>
      </c>
      <c r="B9480">
        <v>339092</v>
      </c>
      <c r="C9480">
        <v>141017</v>
      </c>
      <c r="D9480">
        <v>270305</v>
      </c>
      <c r="E9480">
        <v>259683</v>
      </c>
      <c r="F9480">
        <v>22131</v>
      </c>
      <c r="G9480">
        <v>6430</v>
      </c>
      <c r="H9480">
        <v>21480</v>
      </c>
      <c r="I9480">
        <v>24949</v>
      </c>
    </row>
    <row r="9481" spans="1:9" x14ac:dyDescent="0.25">
      <c r="A9481">
        <v>9481</v>
      </c>
      <c r="B9481">
        <v>299063</v>
      </c>
      <c r="C9481">
        <v>147901</v>
      </c>
      <c r="D9481">
        <v>269772</v>
      </c>
      <c r="E9481">
        <v>267926</v>
      </c>
      <c r="F9481">
        <v>22261</v>
      </c>
      <c r="G9481">
        <v>6523</v>
      </c>
      <c r="H9481">
        <v>21557</v>
      </c>
      <c r="I9481">
        <v>24991</v>
      </c>
    </row>
    <row r="9482" spans="1:9" x14ac:dyDescent="0.25">
      <c r="A9482">
        <v>9482</v>
      </c>
      <c r="B9482">
        <v>348360</v>
      </c>
      <c r="C9482">
        <v>160809</v>
      </c>
      <c r="D9482">
        <v>289516</v>
      </c>
      <c r="E9482">
        <v>271830</v>
      </c>
      <c r="F9482">
        <v>22112</v>
      </c>
      <c r="G9482">
        <v>6419</v>
      </c>
      <c r="H9482">
        <v>21626</v>
      </c>
      <c r="I9482">
        <v>25026</v>
      </c>
    </row>
    <row r="9483" spans="1:9" x14ac:dyDescent="0.25">
      <c r="A9483">
        <v>9483</v>
      </c>
      <c r="B9483">
        <v>306074</v>
      </c>
      <c r="C9483">
        <v>152439</v>
      </c>
      <c r="D9483">
        <v>254250</v>
      </c>
      <c r="E9483">
        <v>270868</v>
      </c>
      <c r="F9483">
        <v>22258</v>
      </c>
      <c r="G9483">
        <v>6517</v>
      </c>
      <c r="H9483">
        <v>21477</v>
      </c>
      <c r="I9483">
        <v>24953</v>
      </c>
    </row>
    <row r="9484" spans="1:9" x14ac:dyDescent="0.25">
      <c r="A9484">
        <v>9484</v>
      </c>
      <c r="B9484">
        <v>325863</v>
      </c>
      <c r="C9484">
        <v>140789</v>
      </c>
      <c r="D9484">
        <v>286675</v>
      </c>
      <c r="E9484">
        <v>260881</v>
      </c>
      <c r="F9484">
        <v>21676</v>
      </c>
      <c r="G9484">
        <v>6110</v>
      </c>
      <c r="H9484">
        <v>21418</v>
      </c>
      <c r="I9484">
        <v>24925</v>
      </c>
    </row>
    <row r="9485" spans="1:9" x14ac:dyDescent="0.25">
      <c r="A9485">
        <v>9485</v>
      </c>
      <c r="B9485">
        <v>349473</v>
      </c>
      <c r="C9485">
        <v>146164</v>
      </c>
      <c r="D9485">
        <v>268935</v>
      </c>
      <c r="E9485">
        <v>270724</v>
      </c>
      <c r="F9485">
        <v>22198</v>
      </c>
      <c r="G9485">
        <v>6466</v>
      </c>
      <c r="H9485">
        <v>21494</v>
      </c>
      <c r="I9485">
        <v>24967</v>
      </c>
    </row>
    <row r="9486" spans="1:9" x14ac:dyDescent="0.25">
      <c r="A9486">
        <v>9486</v>
      </c>
      <c r="B9486">
        <v>337745</v>
      </c>
      <c r="C9486">
        <v>143027</v>
      </c>
      <c r="D9486">
        <v>269978</v>
      </c>
      <c r="E9486">
        <v>262542</v>
      </c>
      <c r="F9486">
        <v>22191</v>
      </c>
      <c r="G9486">
        <v>6483</v>
      </c>
      <c r="H9486">
        <v>21474</v>
      </c>
      <c r="I9486">
        <v>24957</v>
      </c>
    </row>
    <row r="9487" spans="1:9" x14ac:dyDescent="0.25">
      <c r="A9487">
        <v>9487</v>
      </c>
      <c r="B9487">
        <v>315531</v>
      </c>
      <c r="C9487">
        <v>142050</v>
      </c>
      <c r="D9487">
        <v>266261</v>
      </c>
      <c r="E9487">
        <v>259653</v>
      </c>
      <c r="F9487">
        <v>22242</v>
      </c>
      <c r="G9487">
        <v>6487</v>
      </c>
      <c r="H9487">
        <v>21602</v>
      </c>
      <c r="I9487">
        <v>25020</v>
      </c>
    </row>
    <row r="9488" spans="1:9" x14ac:dyDescent="0.25">
      <c r="A9488">
        <v>9488</v>
      </c>
      <c r="B9488">
        <v>315897</v>
      </c>
      <c r="C9488">
        <v>141731</v>
      </c>
      <c r="D9488">
        <v>273731</v>
      </c>
      <c r="E9488">
        <v>265086</v>
      </c>
      <c r="F9488">
        <v>21999</v>
      </c>
      <c r="G9488">
        <v>6330</v>
      </c>
      <c r="H9488">
        <v>21809</v>
      </c>
      <c r="I9488">
        <v>25128</v>
      </c>
    </row>
    <row r="9489" spans="1:9" x14ac:dyDescent="0.25">
      <c r="A9489">
        <v>9489</v>
      </c>
      <c r="B9489">
        <v>314084</v>
      </c>
      <c r="C9489">
        <v>144866</v>
      </c>
      <c r="D9489">
        <v>260289</v>
      </c>
      <c r="E9489">
        <v>248137</v>
      </c>
      <c r="F9489">
        <v>22279</v>
      </c>
      <c r="G9489">
        <v>6519</v>
      </c>
      <c r="H9489">
        <v>21452</v>
      </c>
      <c r="I9489">
        <v>24953</v>
      </c>
    </row>
    <row r="9490" spans="1:9" x14ac:dyDescent="0.25">
      <c r="A9490">
        <v>9490</v>
      </c>
      <c r="B9490">
        <v>296592</v>
      </c>
      <c r="C9490">
        <v>135525</v>
      </c>
      <c r="D9490">
        <v>288873</v>
      </c>
      <c r="E9490">
        <v>268325</v>
      </c>
      <c r="F9490">
        <v>22213</v>
      </c>
      <c r="G9490">
        <v>6491</v>
      </c>
      <c r="H9490">
        <v>21593</v>
      </c>
      <c r="I9490">
        <v>25023</v>
      </c>
    </row>
    <row r="9491" spans="1:9" x14ac:dyDescent="0.25">
      <c r="A9491">
        <v>9491</v>
      </c>
      <c r="B9491">
        <v>310880</v>
      </c>
      <c r="C9491">
        <v>145195</v>
      </c>
      <c r="D9491">
        <v>273161</v>
      </c>
      <c r="E9491">
        <v>272264</v>
      </c>
      <c r="F9491">
        <v>22164</v>
      </c>
      <c r="G9491">
        <v>6462</v>
      </c>
      <c r="H9491">
        <v>21646</v>
      </c>
      <c r="I9491">
        <v>25047</v>
      </c>
    </row>
    <row r="9492" spans="1:9" x14ac:dyDescent="0.25">
      <c r="A9492">
        <v>9492</v>
      </c>
      <c r="B9492">
        <v>296620</v>
      </c>
      <c r="C9492">
        <v>145385</v>
      </c>
      <c r="D9492">
        <v>284175</v>
      </c>
      <c r="E9492">
        <v>264212</v>
      </c>
      <c r="F9492">
        <v>22233</v>
      </c>
      <c r="G9492">
        <v>6470</v>
      </c>
      <c r="H9492">
        <v>21488</v>
      </c>
      <c r="I9492">
        <v>24974</v>
      </c>
    </row>
    <row r="9493" spans="1:9" x14ac:dyDescent="0.25">
      <c r="A9493">
        <v>9493</v>
      </c>
      <c r="B9493">
        <v>321522</v>
      </c>
      <c r="C9493">
        <v>143129</v>
      </c>
      <c r="D9493">
        <v>270014</v>
      </c>
      <c r="E9493">
        <v>265603</v>
      </c>
      <c r="F9493">
        <v>22236</v>
      </c>
      <c r="G9493">
        <v>6498</v>
      </c>
      <c r="H9493">
        <v>21691</v>
      </c>
      <c r="I9493">
        <v>25073</v>
      </c>
    </row>
    <row r="9494" spans="1:9" x14ac:dyDescent="0.25">
      <c r="A9494">
        <v>9494</v>
      </c>
      <c r="B9494">
        <v>319959</v>
      </c>
      <c r="C9494">
        <v>144596</v>
      </c>
      <c r="D9494">
        <v>251127</v>
      </c>
      <c r="E9494">
        <v>256589</v>
      </c>
      <c r="F9494">
        <v>22208</v>
      </c>
      <c r="G9494">
        <v>6475</v>
      </c>
      <c r="H9494">
        <v>21420</v>
      </c>
      <c r="I9494">
        <v>24937</v>
      </c>
    </row>
    <row r="9495" spans="1:9" x14ac:dyDescent="0.25">
      <c r="A9495">
        <v>9495</v>
      </c>
      <c r="B9495">
        <v>325327</v>
      </c>
      <c r="C9495">
        <v>139738</v>
      </c>
      <c r="D9495">
        <v>288046</v>
      </c>
      <c r="E9495">
        <v>272463</v>
      </c>
      <c r="F9495">
        <v>22150</v>
      </c>
      <c r="G9495">
        <v>6427</v>
      </c>
      <c r="H9495">
        <v>21635</v>
      </c>
      <c r="I9495">
        <v>25051</v>
      </c>
    </row>
    <row r="9496" spans="1:9" x14ac:dyDescent="0.25">
      <c r="A9496">
        <v>9496</v>
      </c>
      <c r="B9496">
        <v>331944</v>
      </c>
      <c r="C9496">
        <v>148281</v>
      </c>
      <c r="D9496">
        <v>250214</v>
      </c>
      <c r="E9496">
        <v>250323</v>
      </c>
      <c r="F9496">
        <v>22322</v>
      </c>
      <c r="G9496">
        <v>6529</v>
      </c>
      <c r="H9496">
        <v>21628</v>
      </c>
      <c r="I9496">
        <v>25049</v>
      </c>
    </row>
    <row r="9497" spans="1:9" x14ac:dyDescent="0.25">
      <c r="A9497">
        <v>9497</v>
      </c>
      <c r="B9497">
        <v>337225</v>
      </c>
      <c r="C9497">
        <v>151281</v>
      </c>
      <c r="D9497">
        <v>259105</v>
      </c>
      <c r="E9497">
        <v>251076</v>
      </c>
      <c r="F9497">
        <v>22295</v>
      </c>
      <c r="G9497">
        <v>6510</v>
      </c>
      <c r="H9497">
        <v>21679</v>
      </c>
      <c r="I9497">
        <v>25074</v>
      </c>
    </row>
    <row r="9498" spans="1:9" x14ac:dyDescent="0.25">
      <c r="A9498">
        <v>9498</v>
      </c>
      <c r="B9498">
        <v>309844</v>
      </c>
      <c r="C9498">
        <v>138594</v>
      </c>
      <c r="D9498">
        <v>252165</v>
      </c>
      <c r="E9498">
        <v>260935</v>
      </c>
      <c r="F9498">
        <v>22267</v>
      </c>
      <c r="G9498">
        <v>6516</v>
      </c>
      <c r="H9498">
        <v>21307</v>
      </c>
      <c r="I9498">
        <v>24890</v>
      </c>
    </row>
    <row r="9499" spans="1:9" x14ac:dyDescent="0.25">
      <c r="A9499">
        <v>9499</v>
      </c>
      <c r="B9499">
        <v>342236</v>
      </c>
      <c r="C9499">
        <v>154020</v>
      </c>
      <c r="D9499">
        <v>253530</v>
      </c>
      <c r="E9499">
        <v>267535</v>
      </c>
      <c r="F9499">
        <v>22245</v>
      </c>
      <c r="G9499">
        <v>6483</v>
      </c>
      <c r="H9499">
        <v>21546</v>
      </c>
      <c r="I9499">
        <v>25012</v>
      </c>
    </row>
    <row r="9500" spans="1:9" x14ac:dyDescent="0.25">
      <c r="A9500">
        <v>9500</v>
      </c>
      <c r="B9500">
        <v>331803</v>
      </c>
      <c r="C9500">
        <v>154586</v>
      </c>
      <c r="D9500">
        <v>264128</v>
      </c>
      <c r="E9500">
        <v>267947</v>
      </c>
      <c r="F9500">
        <v>21942</v>
      </c>
      <c r="G9500">
        <v>6278</v>
      </c>
      <c r="H9500">
        <v>21481</v>
      </c>
      <c r="I9500">
        <v>24980</v>
      </c>
    </row>
    <row r="9501" spans="1:9" x14ac:dyDescent="0.25">
      <c r="A9501">
        <v>9501</v>
      </c>
      <c r="B9501">
        <v>326434</v>
      </c>
      <c r="C9501">
        <v>140466</v>
      </c>
      <c r="D9501">
        <v>284054</v>
      </c>
      <c r="E9501">
        <v>267663</v>
      </c>
      <c r="F9501">
        <v>22216</v>
      </c>
      <c r="G9501">
        <v>6490</v>
      </c>
      <c r="H9501">
        <v>21526</v>
      </c>
      <c r="I9501">
        <v>25004</v>
      </c>
    </row>
    <row r="9502" spans="1:9" x14ac:dyDescent="0.25">
      <c r="A9502">
        <v>9502</v>
      </c>
      <c r="B9502">
        <v>326295</v>
      </c>
      <c r="C9502">
        <v>145217</v>
      </c>
      <c r="D9502">
        <v>255851</v>
      </c>
      <c r="E9502">
        <v>260120</v>
      </c>
      <c r="F9502">
        <v>22163</v>
      </c>
      <c r="G9502">
        <v>6447</v>
      </c>
      <c r="H9502">
        <v>21727</v>
      </c>
      <c r="I9502">
        <v>25104</v>
      </c>
    </row>
    <row r="9503" spans="1:9" x14ac:dyDescent="0.25">
      <c r="A9503">
        <v>9503</v>
      </c>
      <c r="B9503">
        <v>325651</v>
      </c>
      <c r="C9503">
        <v>146249</v>
      </c>
      <c r="D9503">
        <v>274170</v>
      </c>
      <c r="E9503">
        <v>266419</v>
      </c>
      <c r="F9503">
        <v>22383</v>
      </c>
      <c r="G9503">
        <v>6578</v>
      </c>
      <c r="H9503">
        <v>21489</v>
      </c>
      <c r="I9503">
        <v>24992</v>
      </c>
    </row>
    <row r="9504" spans="1:9" x14ac:dyDescent="0.25">
      <c r="A9504">
        <v>9504</v>
      </c>
      <c r="B9504">
        <v>319300</v>
      </c>
      <c r="C9504">
        <v>146372</v>
      </c>
      <c r="D9504">
        <v>278387</v>
      </c>
      <c r="E9504">
        <v>266247</v>
      </c>
      <c r="F9504">
        <v>22370</v>
      </c>
      <c r="G9504">
        <v>6560</v>
      </c>
      <c r="H9504">
        <v>21712</v>
      </c>
      <c r="I9504">
        <v>25101</v>
      </c>
    </row>
    <row r="9505" spans="1:9" x14ac:dyDescent="0.25">
      <c r="A9505">
        <v>9505</v>
      </c>
      <c r="B9505">
        <v>390519</v>
      </c>
      <c r="C9505">
        <v>149441</v>
      </c>
      <c r="D9505">
        <v>278793</v>
      </c>
      <c r="E9505">
        <v>270068</v>
      </c>
      <c r="F9505">
        <v>22288</v>
      </c>
      <c r="G9505">
        <v>6553</v>
      </c>
      <c r="H9505">
        <v>21679</v>
      </c>
      <c r="I9505">
        <v>25086</v>
      </c>
    </row>
    <row r="9506" spans="1:9" x14ac:dyDescent="0.25">
      <c r="A9506">
        <v>9506</v>
      </c>
      <c r="B9506">
        <v>329088</v>
      </c>
      <c r="C9506">
        <v>144628</v>
      </c>
      <c r="D9506">
        <v>268922</v>
      </c>
      <c r="E9506">
        <v>259823</v>
      </c>
      <c r="F9506">
        <v>22329</v>
      </c>
      <c r="G9506">
        <v>6523</v>
      </c>
      <c r="H9506">
        <v>21633</v>
      </c>
      <c r="I9506">
        <v>25068</v>
      </c>
    </row>
    <row r="9507" spans="1:9" x14ac:dyDescent="0.25">
      <c r="A9507">
        <v>9507</v>
      </c>
      <c r="B9507">
        <v>324921</v>
      </c>
      <c r="C9507">
        <v>145831</v>
      </c>
      <c r="D9507">
        <v>272407</v>
      </c>
      <c r="E9507">
        <v>273342</v>
      </c>
      <c r="F9507">
        <v>22299</v>
      </c>
      <c r="G9507">
        <v>6503</v>
      </c>
      <c r="H9507">
        <v>21577</v>
      </c>
      <c r="I9507">
        <v>25038</v>
      </c>
    </row>
    <row r="9508" spans="1:9" x14ac:dyDescent="0.25">
      <c r="A9508">
        <v>9508</v>
      </c>
      <c r="B9508">
        <v>329786</v>
      </c>
      <c r="C9508">
        <v>147619</v>
      </c>
      <c r="D9508">
        <v>287934</v>
      </c>
      <c r="E9508">
        <v>270029</v>
      </c>
      <c r="F9508">
        <v>22186</v>
      </c>
      <c r="G9508">
        <v>6447</v>
      </c>
      <c r="H9508">
        <v>21671</v>
      </c>
      <c r="I9508">
        <v>25089</v>
      </c>
    </row>
    <row r="9509" spans="1:9" x14ac:dyDescent="0.25">
      <c r="A9509">
        <v>9509</v>
      </c>
      <c r="B9509">
        <v>341011</v>
      </c>
      <c r="C9509">
        <v>164965</v>
      </c>
      <c r="D9509">
        <v>275595</v>
      </c>
      <c r="E9509">
        <v>278843</v>
      </c>
      <c r="F9509">
        <v>22453</v>
      </c>
      <c r="G9509">
        <v>6620</v>
      </c>
      <c r="H9509">
        <v>21646</v>
      </c>
      <c r="I9509">
        <v>25077</v>
      </c>
    </row>
    <row r="9510" spans="1:9" x14ac:dyDescent="0.25">
      <c r="A9510">
        <v>9510</v>
      </c>
      <c r="B9510">
        <v>331804</v>
      </c>
      <c r="C9510">
        <v>139946</v>
      </c>
      <c r="D9510">
        <v>294254</v>
      </c>
      <c r="E9510">
        <v>277245</v>
      </c>
      <c r="F9510">
        <v>22328</v>
      </c>
      <c r="G9510">
        <v>6569</v>
      </c>
      <c r="H9510">
        <v>21655</v>
      </c>
      <c r="I9510">
        <v>25085</v>
      </c>
    </row>
    <row r="9511" spans="1:9" x14ac:dyDescent="0.25">
      <c r="A9511">
        <v>9511</v>
      </c>
      <c r="B9511">
        <v>331474</v>
      </c>
      <c r="C9511">
        <v>153672</v>
      </c>
      <c r="D9511">
        <v>258792</v>
      </c>
      <c r="E9511">
        <v>283674</v>
      </c>
      <c r="F9511">
        <v>21957</v>
      </c>
      <c r="G9511">
        <v>6296</v>
      </c>
      <c r="H9511">
        <v>21682</v>
      </c>
      <c r="I9511">
        <v>25099</v>
      </c>
    </row>
    <row r="9512" spans="1:9" x14ac:dyDescent="0.25">
      <c r="A9512">
        <v>9512</v>
      </c>
      <c r="B9512">
        <v>309596</v>
      </c>
      <c r="C9512">
        <v>144932</v>
      </c>
      <c r="D9512">
        <v>281296</v>
      </c>
      <c r="E9512">
        <v>258777</v>
      </c>
      <c r="F9512">
        <v>22415</v>
      </c>
      <c r="G9512">
        <v>6600</v>
      </c>
      <c r="H9512">
        <v>21439</v>
      </c>
      <c r="I9512">
        <v>24976</v>
      </c>
    </row>
    <row r="9513" spans="1:9" x14ac:dyDescent="0.25">
      <c r="A9513">
        <v>9513</v>
      </c>
      <c r="B9513">
        <v>323546</v>
      </c>
      <c r="C9513">
        <v>139581</v>
      </c>
      <c r="D9513">
        <v>258707</v>
      </c>
      <c r="E9513">
        <v>253494</v>
      </c>
      <c r="F9513">
        <v>22095</v>
      </c>
      <c r="G9513">
        <v>6371</v>
      </c>
      <c r="H9513">
        <v>21600</v>
      </c>
      <c r="I9513">
        <v>25064</v>
      </c>
    </row>
    <row r="9514" spans="1:9" x14ac:dyDescent="0.25">
      <c r="A9514">
        <v>9514</v>
      </c>
      <c r="B9514">
        <v>289474</v>
      </c>
      <c r="C9514">
        <v>143521</v>
      </c>
      <c r="D9514">
        <v>260350</v>
      </c>
      <c r="E9514">
        <v>253161</v>
      </c>
      <c r="F9514">
        <v>22284</v>
      </c>
      <c r="G9514">
        <v>6524</v>
      </c>
      <c r="H9514">
        <v>21563</v>
      </c>
      <c r="I9514">
        <v>25043</v>
      </c>
    </row>
    <row r="9515" spans="1:9" x14ac:dyDescent="0.25">
      <c r="A9515">
        <v>9515</v>
      </c>
      <c r="B9515">
        <v>323133</v>
      </c>
      <c r="C9515">
        <v>142617</v>
      </c>
      <c r="D9515">
        <v>246539</v>
      </c>
      <c r="E9515">
        <v>253440</v>
      </c>
      <c r="F9515">
        <v>22256</v>
      </c>
      <c r="G9515">
        <v>6489</v>
      </c>
      <c r="H9515">
        <v>21508</v>
      </c>
      <c r="I9515">
        <v>25019</v>
      </c>
    </row>
    <row r="9516" spans="1:9" x14ac:dyDescent="0.25">
      <c r="A9516">
        <v>9516</v>
      </c>
      <c r="B9516">
        <v>336893</v>
      </c>
      <c r="C9516">
        <v>143073</v>
      </c>
      <c r="D9516">
        <v>269279</v>
      </c>
      <c r="E9516">
        <v>254810</v>
      </c>
      <c r="F9516">
        <v>22160</v>
      </c>
      <c r="G9516">
        <v>6415</v>
      </c>
      <c r="H9516">
        <v>21432</v>
      </c>
      <c r="I9516">
        <v>24980</v>
      </c>
    </row>
    <row r="9517" spans="1:9" x14ac:dyDescent="0.25">
      <c r="A9517">
        <v>9517</v>
      </c>
      <c r="B9517">
        <v>339396</v>
      </c>
      <c r="C9517">
        <v>139279</v>
      </c>
      <c r="D9517">
        <v>266626</v>
      </c>
      <c r="E9517">
        <v>265907</v>
      </c>
      <c r="F9517">
        <v>22449</v>
      </c>
      <c r="G9517">
        <v>6592</v>
      </c>
      <c r="H9517">
        <v>21597</v>
      </c>
      <c r="I9517">
        <v>25066</v>
      </c>
    </row>
    <row r="9518" spans="1:9" x14ac:dyDescent="0.25">
      <c r="A9518">
        <v>9518</v>
      </c>
      <c r="B9518">
        <v>327729</v>
      </c>
      <c r="C9518">
        <v>151068</v>
      </c>
      <c r="D9518">
        <v>256990</v>
      </c>
      <c r="E9518">
        <v>261629</v>
      </c>
      <c r="F9518">
        <v>22337</v>
      </c>
      <c r="G9518">
        <v>6539</v>
      </c>
      <c r="H9518">
        <v>21711</v>
      </c>
      <c r="I9518">
        <v>25124</v>
      </c>
    </row>
    <row r="9519" spans="1:9" x14ac:dyDescent="0.25">
      <c r="A9519">
        <v>9519</v>
      </c>
      <c r="B9519">
        <v>314376</v>
      </c>
      <c r="C9519">
        <v>146906</v>
      </c>
      <c r="D9519">
        <v>259021</v>
      </c>
      <c r="E9519">
        <v>256927</v>
      </c>
      <c r="F9519">
        <v>21988</v>
      </c>
      <c r="G9519">
        <v>6283</v>
      </c>
      <c r="H9519">
        <v>21563</v>
      </c>
      <c r="I9519">
        <v>25050</v>
      </c>
    </row>
    <row r="9520" spans="1:9" x14ac:dyDescent="0.25">
      <c r="A9520">
        <v>9520</v>
      </c>
      <c r="B9520">
        <v>329844</v>
      </c>
      <c r="C9520">
        <v>144157</v>
      </c>
      <c r="D9520">
        <v>254577</v>
      </c>
      <c r="E9520">
        <v>249567</v>
      </c>
      <c r="F9520">
        <v>22189</v>
      </c>
      <c r="G9520">
        <v>6415</v>
      </c>
      <c r="H9520">
        <v>21380</v>
      </c>
      <c r="I9520">
        <v>24961</v>
      </c>
    </row>
    <row r="9521" spans="1:9" x14ac:dyDescent="0.25">
      <c r="A9521">
        <v>9521</v>
      </c>
      <c r="B9521">
        <v>353342</v>
      </c>
      <c r="C9521">
        <v>148781</v>
      </c>
      <c r="D9521">
        <v>268326</v>
      </c>
      <c r="E9521">
        <v>266556</v>
      </c>
      <c r="F9521">
        <v>22233</v>
      </c>
      <c r="G9521">
        <v>6473</v>
      </c>
      <c r="H9521">
        <v>21733</v>
      </c>
      <c r="I9521">
        <v>25138</v>
      </c>
    </row>
    <row r="9522" spans="1:9" x14ac:dyDescent="0.25">
      <c r="A9522">
        <v>9522</v>
      </c>
      <c r="B9522">
        <v>300536</v>
      </c>
      <c r="C9522">
        <v>145002</v>
      </c>
      <c r="D9522">
        <v>250761</v>
      </c>
      <c r="E9522">
        <v>258741</v>
      </c>
      <c r="F9522">
        <v>22252</v>
      </c>
      <c r="G9522">
        <v>6461</v>
      </c>
      <c r="H9522">
        <v>21532</v>
      </c>
      <c r="I9522">
        <v>25040</v>
      </c>
    </row>
    <row r="9523" spans="1:9" x14ac:dyDescent="0.25">
      <c r="A9523">
        <v>9523</v>
      </c>
      <c r="B9523">
        <v>362618</v>
      </c>
      <c r="C9523">
        <v>153863</v>
      </c>
      <c r="D9523">
        <v>263575</v>
      </c>
      <c r="E9523">
        <v>266776</v>
      </c>
      <c r="F9523">
        <v>22237</v>
      </c>
      <c r="G9523">
        <v>6480</v>
      </c>
      <c r="H9523">
        <v>21583</v>
      </c>
      <c r="I9523">
        <v>25068</v>
      </c>
    </row>
    <row r="9524" spans="1:9" x14ac:dyDescent="0.25">
      <c r="A9524">
        <v>9524</v>
      </c>
      <c r="B9524">
        <v>342369</v>
      </c>
      <c r="C9524">
        <v>154018</v>
      </c>
      <c r="D9524">
        <v>273344</v>
      </c>
      <c r="E9524">
        <v>267318</v>
      </c>
      <c r="F9524">
        <v>22344</v>
      </c>
      <c r="G9524">
        <v>6529</v>
      </c>
      <c r="H9524">
        <v>21743</v>
      </c>
      <c r="I9524">
        <v>25147</v>
      </c>
    </row>
    <row r="9525" spans="1:9" x14ac:dyDescent="0.25">
      <c r="A9525">
        <v>9525</v>
      </c>
      <c r="B9525">
        <v>362468</v>
      </c>
      <c r="C9525">
        <v>154529</v>
      </c>
      <c r="D9525">
        <v>287773</v>
      </c>
      <c r="E9525">
        <v>267827</v>
      </c>
      <c r="F9525">
        <v>22483</v>
      </c>
      <c r="G9525">
        <v>6646</v>
      </c>
      <c r="H9525">
        <v>21580</v>
      </c>
      <c r="I9525">
        <v>25063</v>
      </c>
    </row>
    <row r="9526" spans="1:9" x14ac:dyDescent="0.25">
      <c r="A9526">
        <v>9526</v>
      </c>
      <c r="B9526">
        <v>319491</v>
      </c>
      <c r="C9526">
        <v>142226</v>
      </c>
      <c r="D9526">
        <v>269213</v>
      </c>
      <c r="E9526">
        <v>257921</v>
      </c>
      <c r="F9526">
        <v>22284</v>
      </c>
      <c r="G9526">
        <v>6510</v>
      </c>
      <c r="H9526">
        <v>21685</v>
      </c>
      <c r="I9526">
        <v>25123</v>
      </c>
    </row>
    <row r="9527" spans="1:9" x14ac:dyDescent="0.25">
      <c r="A9527">
        <v>9527</v>
      </c>
      <c r="B9527">
        <v>350220</v>
      </c>
      <c r="C9527">
        <v>141981</v>
      </c>
      <c r="D9527">
        <v>263130</v>
      </c>
      <c r="E9527">
        <v>253392</v>
      </c>
      <c r="F9527">
        <v>22002</v>
      </c>
      <c r="G9527">
        <v>6315</v>
      </c>
      <c r="H9527">
        <v>21783</v>
      </c>
      <c r="I9527">
        <v>25173</v>
      </c>
    </row>
    <row r="9528" spans="1:9" x14ac:dyDescent="0.25">
      <c r="A9528">
        <v>9528</v>
      </c>
      <c r="B9528">
        <v>337804</v>
      </c>
      <c r="C9528">
        <v>154464</v>
      </c>
      <c r="D9528">
        <v>273588</v>
      </c>
      <c r="E9528">
        <v>271177</v>
      </c>
      <c r="F9528">
        <v>22318</v>
      </c>
      <c r="G9528">
        <v>6502</v>
      </c>
      <c r="H9528">
        <v>21544</v>
      </c>
      <c r="I9528">
        <v>25055</v>
      </c>
    </row>
    <row r="9529" spans="1:9" x14ac:dyDescent="0.25">
      <c r="A9529">
        <v>9529</v>
      </c>
      <c r="B9529">
        <v>314577</v>
      </c>
      <c r="C9529">
        <v>150204</v>
      </c>
      <c r="D9529">
        <v>262259</v>
      </c>
      <c r="E9529">
        <v>265130</v>
      </c>
      <c r="F9529">
        <v>22498</v>
      </c>
      <c r="G9529">
        <v>6623</v>
      </c>
      <c r="H9529">
        <v>21730</v>
      </c>
      <c r="I9529">
        <v>25146</v>
      </c>
    </row>
    <row r="9530" spans="1:9" x14ac:dyDescent="0.25">
      <c r="A9530">
        <v>9530</v>
      </c>
      <c r="B9530">
        <v>296750</v>
      </c>
      <c r="C9530">
        <v>143328</v>
      </c>
      <c r="D9530">
        <v>260272</v>
      </c>
      <c r="E9530">
        <v>261414</v>
      </c>
      <c r="F9530">
        <v>22386</v>
      </c>
      <c r="G9530">
        <v>6560</v>
      </c>
      <c r="H9530">
        <v>21590</v>
      </c>
      <c r="I9530">
        <v>25078</v>
      </c>
    </row>
    <row r="9531" spans="1:9" x14ac:dyDescent="0.25">
      <c r="A9531">
        <v>9531</v>
      </c>
      <c r="B9531">
        <v>291978</v>
      </c>
      <c r="C9531">
        <v>142647</v>
      </c>
      <c r="D9531">
        <v>255936</v>
      </c>
      <c r="E9531">
        <v>259673</v>
      </c>
      <c r="F9531">
        <v>22243</v>
      </c>
      <c r="G9531">
        <v>6496</v>
      </c>
      <c r="H9531">
        <v>21755</v>
      </c>
      <c r="I9531">
        <v>25165</v>
      </c>
    </row>
    <row r="9532" spans="1:9" x14ac:dyDescent="0.25">
      <c r="A9532">
        <v>9532</v>
      </c>
      <c r="B9532">
        <v>315977</v>
      </c>
      <c r="C9532">
        <v>142855</v>
      </c>
      <c r="D9532">
        <v>278119</v>
      </c>
      <c r="E9532">
        <v>265950</v>
      </c>
      <c r="F9532">
        <v>22329</v>
      </c>
      <c r="G9532">
        <v>6535</v>
      </c>
      <c r="H9532">
        <v>21875</v>
      </c>
      <c r="I9532">
        <v>25227</v>
      </c>
    </row>
    <row r="9533" spans="1:9" x14ac:dyDescent="0.25">
      <c r="A9533">
        <v>9533</v>
      </c>
      <c r="B9533">
        <v>320582</v>
      </c>
      <c r="C9533">
        <v>139715</v>
      </c>
      <c r="D9533">
        <v>245548</v>
      </c>
      <c r="E9533">
        <v>260309</v>
      </c>
      <c r="F9533">
        <v>22288</v>
      </c>
      <c r="G9533">
        <v>6507</v>
      </c>
      <c r="H9533">
        <v>21726</v>
      </c>
      <c r="I9533">
        <v>25149</v>
      </c>
    </row>
    <row r="9534" spans="1:9" x14ac:dyDescent="0.25">
      <c r="A9534">
        <v>9534</v>
      </c>
      <c r="B9534">
        <v>334203</v>
      </c>
      <c r="C9534">
        <v>140309</v>
      </c>
      <c r="D9534">
        <v>280159</v>
      </c>
      <c r="E9534">
        <v>269757</v>
      </c>
      <c r="F9534">
        <v>22496</v>
      </c>
      <c r="G9534">
        <v>6603</v>
      </c>
      <c r="H9534">
        <v>21751</v>
      </c>
      <c r="I9534">
        <v>25164</v>
      </c>
    </row>
    <row r="9535" spans="1:9" x14ac:dyDescent="0.25">
      <c r="A9535">
        <v>9535</v>
      </c>
      <c r="B9535">
        <v>350800</v>
      </c>
      <c r="C9535">
        <v>149235</v>
      </c>
      <c r="D9535">
        <v>281612</v>
      </c>
      <c r="E9535">
        <v>270546</v>
      </c>
      <c r="F9535">
        <v>22249</v>
      </c>
      <c r="G9535">
        <v>6466</v>
      </c>
      <c r="H9535">
        <v>21736</v>
      </c>
      <c r="I9535">
        <v>25161</v>
      </c>
    </row>
    <row r="9536" spans="1:9" x14ac:dyDescent="0.25">
      <c r="A9536">
        <v>9536</v>
      </c>
      <c r="B9536">
        <v>329397</v>
      </c>
      <c r="C9536">
        <v>145090</v>
      </c>
      <c r="D9536">
        <v>288749</v>
      </c>
      <c r="E9536">
        <v>269640</v>
      </c>
      <c r="F9536">
        <v>22379</v>
      </c>
      <c r="G9536">
        <v>6531</v>
      </c>
      <c r="H9536">
        <v>21534</v>
      </c>
      <c r="I9536">
        <v>25062</v>
      </c>
    </row>
    <row r="9537" spans="1:9" x14ac:dyDescent="0.25">
      <c r="A9537">
        <v>9537</v>
      </c>
      <c r="B9537">
        <v>313505</v>
      </c>
      <c r="C9537">
        <v>147684</v>
      </c>
      <c r="D9537">
        <v>260870</v>
      </c>
      <c r="E9537">
        <v>254944</v>
      </c>
      <c r="F9537">
        <v>22325</v>
      </c>
      <c r="G9537">
        <v>6503</v>
      </c>
      <c r="H9537">
        <v>21649</v>
      </c>
      <c r="I9537">
        <v>25121</v>
      </c>
    </row>
    <row r="9538" spans="1:9" x14ac:dyDescent="0.25">
      <c r="A9538">
        <v>9538</v>
      </c>
      <c r="B9538">
        <v>326048</v>
      </c>
      <c r="C9538">
        <v>155377</v>
      </c>
      <c r="D9538">
        <v>266729</v>
      </c>
      <c r="E9538">
        <v>265313</v>
      </c>
      <c r="F9538">
        <v>22063</v>
      </c>
      <c r="G9538">
        <v>6310</v>
      </c>
      <c r="H9538">
        <v>21834</v>
      </c>
      <c r="I9538">
        <v>25215</v>
      </c>
    </row>
    <row r="9539" spans="1:9" x14ac:dyDescent="0.25">
      <c r="A9539">
        <v>9539</v>
      </c>
      <c r="B9539">
        <v>359322</v>
      </c>
      <c r="C9539">
        <v>149153</v>
      </c>
      <c r="D9539">
        <v>302106</v>
      </c>
      <c r="E9539">
        <v>273010</v>
      </c>
      <c r="F9539">
        <v>22469</v>
      </c>
      <c r="G9539">
        <v>6598</v>
      </c>
      <c r="H9539">
        <v>21805</v>
      </c>
      <c r="I9539">
        <v>25201</v>
      </c>
    </row>
    <row r="9540" spans="1:9" x14ac:dyDescent="0.25">
      <c r="A9540">
        <v>9540</v>
      </c>
      <c r="B9540">
        <v>348884</v>
      </c>
      <c r="C9540">
        <v>147044</v>
      </c>
      <c r="D9540">
        <v>282266</v>
      </c>
      <c r="E9540">
        <v>273274</v>
      </c>
      <c r="F9540">
        <v>22304</v>
      </c>
      <c r="G9540">
        <v>6493</v>
      </c>
      <c r="H9540">
        <v>21698</v>
      </c>
      <c r="I9540">
        <v>25151</v>
      </c>
    </row>
    <row r="9541" spans="1:9" x14ac:dyDescent="0.25">
      <c r="A9541">
        <v>9541</v>
      </c>
      <c r="B9541">
        <v>361496</v>
      </c>
      <c r="C9541">
        <v>162307</v>
      </c>
      <c r="D9541">
        <v>256682</v>
      </c>
      <c r="E9541">
        <v>252303</v>
      </c>
      <c r="F9541">
        <v>22352</v>
      </c>
      <c r="G9541">
        <v>6522</v>
      </c>
      <c r="H9541">
        <v>21788</v>
      </c>
      <c r="I9541">
        <v>25193</v>
      </c>
    </row>
    <row r="9542" spans="1:9" x14ac:dyDescent="0.25">
      <c r="A9542">
        <v>9542</v>
      </c>
      <c r="B9542">
        <v>351816</v>
      </c>
      <c r="C9542">
        <v>150943</v>
      </c>
      <c r="D9542">
        <v>266365</v>
      </c>
      <c r="E9542">
        <v>264396</v>
      </c>
      <c r="F9542">
        <v>22337</v>
      </c>
      <c r="G9542">
        <v>6513</v>
      </c>
      <c r="H9542">
        <v>21753</v>
      </c>
      <c r="I9542">
        <v>25178</v>
      </c>
    </row>
    <row r="9543" spans="1:9" x14ac:dyDescent="0.25">
      <c r="A9543">
        <v>9543</v>
      </c>
      <c r="B9543">
        <v>341440</v>
      </c>
      <c r="C9543">
        <v>146601</v>
      </c>
      <c r="D9543">
        <v>274251</v>
      </c>
      <c r="E9543">
        <v>252662</v>
      </c>
      <c r="F9543">
        <v>22438</v>
      </c>
      <c r="G9543">
        <v>6551</v>
      </c>
      <c r="H9543">
        <v>21777</v>
      </c>
      <c r="I9543">
        <v>25190</v>
      </c>
    </row>
    <row r="9544" spans="1:9" x14ac:dyDescent="0.25">
      <c r="A9544">
        <v>9544</v>
      </c>
      <c r="B9544">
        <v>321682</v>
      </c>
      <c r="C9544">
        <v>145807</v>
      </c>
      <c r="D9544">
        <v>265646</v>
      </c>
      <c r="E9544">
        <v>265090</v>
      </c>
      <c r="F9544">
        <v>22324</v>
      </c>
      <c r="G9544">
        <v>6520</v>
      </c>
      <c r="H9544">
        <v>21719</v>
      </c>
      <c r="I9544">
        <v>25167</v>
      </c>
    </row>
    <row r="9545" spans="1:9" x14ac:dyDescent="0.25">
      <c r="A9545">
        <v>9545</v>
      </c>
      <c r="B9545">
        <v>340523</v>
      </c>
      <c r="C9545">
        <v>143846</v>
      </c>
      <c r="D9545">
        <v>263210</v>
      </c>
      <c r="E9545">
        <v>266400</v>
      </c>
      <c r="F9545">
        <v>22263</v>
      </c>
      <c r="G9545">
        <v>6477</v>
      </c>
      <c r="H9545">
        <v>21723</v>
      </c>
      <c r="I9545">
        <v>25168</v>
      </c>
    </row>
    <row r="9546" spans="1:9" x14ac:dyDescent="0.25">
      <c r="A9546">
        <v>9546</v>
      </c>
      <c r="B9546">
        <v>389823</v>
      </c>
      <c r="C9546">
        <v>154340</v>
      </c>
      <c r="D9546">
        <v>284368</v>
      </c>
      <c r="E9546">
        <v>275694</v>
      </c>
      <c r="F9546">
        <v>22242</v>
      </c>
      <c r="G9546">
        <v>6449</v>
      </c>
      <c r="H9546">
        <v>21777</v>
      </c>
      <c r="I9546">
        <v>25197</v>
      </c>
    </row>
    <row r="9547" spans="1:9" x14ac:dyDescent="0.25">
      <c r="A9547">
        <v>9547</v>
      </c>
      <c r="B9547">
        <v>348169</v>
      </c>
      <c r="C9547">
        <v>153611</v>
      </c>
      <c r="D9547">
        <v>263014</v>
      </c>
      <c r="E9547">
        <v>263799</v>
      </c>
      <c r="F9547">
        <v>22416</v>
      </c>
      <c r="G9547">
        <v>6542</v>
      </c>
      <c r="H9547">
        <v>21779</v>
      </c>
      <c r="I9547">
        <v>25204</v>
      </c>
    </row>
    <row r="9548" spans="1:9" x14ac:dyDescent="0.25">
      <c r="A9548">
        <v>9548</v>
      </c>
      <c r="B9548">
        <v>318653</v>
      </c>
      <c r="C9548">
        <v>143785</v>
      </c>
      <c r="D9548">
        <v>264184</v>
      </c>
      <c r="E9548">
        <v>255977</v>
      </c>
      <c r="F9548">
        <v>22396</v>
      </c>
      <c r="G9548">
        <v>6546</v>
      </c>
      <c r="H9548">
        <v>21773</v>
      </c>
      <c r="I9548">
        <v>25199</v>
      </c>
    </row>
    <row r="9549" spans="1:9" x14ac:dyDescent="0.25">
      <c r="A9549">
        <v>9549</v>
      </c>
      <c r="B9549">
        <v>328071</v>
      </c>
      <c r="C9549">
        <v>141482</v>
      </c>
      <c r="D9549">
        <v>269078</v>
      </c>
      <c r="E9549">
        <v>258266</v>
      </c>
      <c r="F9549">
        <v>22097</v>
      </c>
      <c r="G9549">
        <v>6373</v>
      </c>
      <c r="H9549">
        <v>21847</v>
      </c>
      <c r="I9549">
        <v>25239</v>
      </c>
    </row>
    <row r="9550" spans="1:9" x14ac:dyDescent="0.25">
      <c r="A9550">
        <v>9550</v>
      </c>
      <c r="B9550">
        <v>321987</v>
      </c>
      <c r="C9550">
        <v>142457</v>
      </c>
      <c r="D9550">
        <v>283057</v>
      </c>
      <c r="E9550">
        <v>263384</v>
      </c>
      <c r="F9550">
        <v>22297</v>
      </c>
      <c r="G9550">
        <v>6490</v>
      </c>
      <c r="H9550">
        <v>21685</v>
      </c>
      <c r="I9550">
        <v>25160</v>
      </c>
    </row>
    <row r="9551" spans="1:9" x14ac:dyDescent="0.25">
      <c r="A9551">
        <v>9551</v>
      </c>
      <c r="B9551">
        <v>323115</v>
      </c>
      <c r="C9551">
        <v>146770</v>
      </c>
      <c r="D9551">
        <v>268026</v>
      </c>
      <c r="E9551">
        <v>252974</v>
      </c>
      <c r="F9551">
        <v>22339</v>
      </c>
      <c r="G9551">
        <v>6531</v>
      </c>
      <c r="H9551">
        <v>21803</v>
      </c>
      <c r="I9551">
        <v>25218</v>
      </c>
    </row>
    <row r="9552" spans="1:9" x14ac:dyDescent="0.25">
      <c r="A9552">
        <v>9552</v>
      </c>
      <c r="B9552">
        <v>311894</v>
      </c>
      <c r="C9552">
        <v>143725</v>
      </c>
      <c r="D9552">
        <v>258950</v>
      </c>
      <c r="E9552">
        <v>251834</v>
      </c>
      <c r="F9552">
        <v>22418</v>
      </c>
      <c r="G9552">
        <v>6549</v>
      </c>
      <c r="H9552">
        <v>21731</v>
      </c>
      <c r="I9552">
        <v>25186</v>
      </c>
    </row>
    <row r="9553" spans="1:9" x14ac:dyDescent="0.25">
      <c r="A9553">
        <v>9553</v>
      </c>
      <c r="B9553">
        <v>331535</v>
      </c>
      <c r="C9553">
        <v>142809</v>
      </c>
      <c r="D9553">
        <v>266818</v>
      </c>
      <c r="E9553">
        <v>259646</v>
      </c>
      <c r="F9553">
        <v>22442</v>
      </c>
      <c r="G9553">
        <v>6567</v>
      </c>
      <c r="H9553">
        <v>21753</v>
      </c>
      <c r="I9553">
        <v>25195</v>
      </c>
    </row>
    <row r="9554" spans="1:9" x14ac:dyDescent="0.25">
      <c r="A9554">
        <v>9554</v>
      </c>
      <c r="B9554">
        <v>330398</v>
      </c>
      <c r="C9554">
        <v>146699</v>
      </c>
      <c r="D9554">
        <v>273980</v>
      </c>
      <c r="E9554">
        <v>261611</v>
      </c>
      <c r="F9554">
        <v>22318</v>
      </c>
      <c r="G9554">
        <v>6479</v>
      </c>
      <c r="H9554">
        <v>21727</v>
      </c>
      <c r="I9554">
        <v>25182</v>
      </c>
    </row>
    <row r="9555" spans="1:9" x14ac:dyDescent="0.25">
      <c r="A9555">
        <v>9555</v>
      </c>
      <c r="B9555">
        <v>349354</v>
      </c>
      <c r="C9555">
        <v>154355</v>
      </c>
      <c r="D9555">
        <v>262908</v>
      </c>
      <c r="E9555">
        <v>261991</v>
      </c>
      <c r="F9555">
        <v>22245</v>
      </c>
      <c r="G9555">
        <v>6435</v>
      </c>
      <c r="H9555">
        <v>21817</v>
      </c>
      <c r="I9555">
        <v>25232</v>
      </c>
    </row>
    <row r="9556" spans="1:9" x14ac:dyDescent="0.25">
      <c r="A9556">
        <v>9556</v>
      </c>
      <c r="B9556">
        <v>330422</v>
      </c>
      <c r="C9556">
        <v>141843</v>
      </c>
      <c r="D9556">
        <v>255914</v>
      </c>
      <c r="E9556">
        <v>251899</v>
      </c>
      <c r="F9556">
        <v>22345</v>
      </c>
      <c r="G9556">
        <v>6517</v>
      </c>
      <c r="H9556">
        <v>21719</v>
      </c>
      <c r="I9556">
        <v>25185</v>
      </c>
    </row>
    <row r="9557" spans="1:9" x14ac:dyDescent="0.25">
      <c r="A9557">
        <v>9557</v>
      </c>
      <c r="B9557">
        <v>333382</v>
      </c>
      <c r="C9557">
        <v>147718</v>
      </c>
      <c r="D9557">
        <v>267045</v>
      </c>
      <c r="E9557">
        <v>260929</v>
      </c>
      <c r="F9557">
        <v>22191</v>
      </c>
      <c r="G9557">
        <v>6423</v>
      </c>
      <c r="H9557">
        <v>21770</v>
      </c>
      <c r="I9557">
        <v>25211</v>
      </c>
    </row>
    <row r="9558" spans="1:9" x14ac:dyDescent="0.25">
      <c r="A9558">
        <v>9558</v>
      </c>
      <c r="B9558">
        <v>321175</v>
      </c>
      <c r="C9558">
        <v>138280</v>
      </c>
      <c r="D9558">
        <v>258003</v>
      </c>
      <c r="E9558">
        <v>251739</v>
      </c>
      <c r="F9558">
        <v>22345</v>
      </c>
      <c r="G9558">
        <v>6534</v>
      </c>
      <c r="H9558">
        <v>21829</v>
      </c>
      <c r="I9558">
        <v>25242</v>
      </c>
    </row>
    <row r="9559" spans="1:9" x14ac:dyDescent="0.25">
      <c r="A9559">
        <v>9559</v>
      </c>
      <c r="B9559">
        <v>325228</v>
      </c>
      <c r="C9559">
        <v>149363</v>
      </c>
      <c r="D9559">
        <v>255379</v>
      </c>
      <c r="E9559">
        <v>272928</v>
      </c>
      <c r="F9559">
        <v>22324</v>
      </c>
      <c r="G9559">
        <v>6503</v>
      </c>
      <c r="H9559">
        <v>21766</v>
      </c>
      <c r="I9559">
        <v>25210</v>
      </c>
    </row>
    <row r="9560" spans="1:9" x14ac:dyDescent="0.25">
      <c r="A9560">
        <v>9560</v>
      </c>
      <c r="B9560">
        <v>349729</v>
      </c>
      <c r="C9560">
        <v>144371</v>
      </c>
      <c r="D9560">
        <v>252817</v>
      </c>
      <c r="E9560">
        <v>263414</v>
      </c>
      <c r="F9560">
        <v>22296</v>
      </c>
      <c r="G9560">
        <v>6489</v>
      </c>
      <c r="H9560">
        <v>21861</v>
      </c>
      <c r="I9560">
        <v>25262</v>
      </c>
    </row>
    <row r="9561" spans="1:9" x14ac:dyDescent="0.25">
      <c r="A9561">
        <v>9561</v>
      </c>
      <c r="B9561">
        <v>318580</v>
      </c>
      <c r="C9561">
        <v>141038</v>
      </c>
      <c r="D9561">
        <v>267490</v>
      </c>
      <c r="E9561">
        <v>259874</v>
      </c>
      <c r="F9561">
        <v>22365</v>
      </c>
      <c r="G9561">
        <v>6505</v>
      </c>
      <c r="H9561">
        <v>21776</v>
      </c>
      <c r="I9561">
        <v>25221</v>
      </c>
    </row>
    <row r="9562" spans="1:9" x14ac:dyDescent="0.25">
      <c r="A9562">
        <v>9562</v>
      </c>
      <c r="B9562">
        <v>311257</v>
      </c>
      <c r="C9562">
        <v>142385</v>
      </c>
      <c r="D9562">
        <v>267658</v>
      </c>
      <c r="E9562">
        <v>269715</v>
      </c>
      <c r="F9562">
        <v>22185</v>
      </c>
      <c r="G9562">
        <v>6463</v>
      </c>
      <c r="H9562">
        <v>21662</v>
      </c>
      <c r="I9562">
        <v>25163</v>
      </c>
    </row>
    <row r="9563" spans="1:9" x14ac:dyDescent="0.25">
      <c r="A9563">
        <v>9563</v>
      </c>
      <c r="B9563">
        <v>332476</v>
      </c>
      <c r="C9563">
        <v>153852</v>
      </c>
      <c r="D9563">
        <v>288191</v>
      </c>
      <c r="E9563">
        <v>272344</v>
      </c>
      <c r="F9563">
        <v>22496</v>
      </c>
      <c r="G9563">
        <v>6586</v>
      </c>
      <c r="H9563">
        <v>21683</v>
      </c>
      <c r="I9563">
        <v>25174</v>
      </c>
    </row>
    <row r="9564" spans="1:9" x14ac:dyDescent="0.25">
      <c r="A9564">
        <v>9564</v>
      </c>
      <c r="B9564">
        <v>360461</v>
      </c>
      <c r="C9564">
        <v>153294</v>
      </c>
      <c r="D9564">
        <v>261404</v>
      </c>
      <c r="E9564">
        <v>261876</v>
      </c>
      <c r="F9564">
        <v>22455</v>
      </c>
      <c r="G9564">
        <v>6576</v>
      </c>
      <c r="H9564">
        <v>21607</v>
      </c>
      <c r="I9564">
        <v>25141</v>
      </c>
    </row>
    <row r="9565" spans="1:9" x14ac:dyDescent="0.25">
      <c r="A9565">
        <v>9565</v>
      </c>
      <c r="B9565">
        <v>289365</v>
      </c>
      <c r="C9565">
        <v>155770</v>
      </c>
      <c r="D9565">
        <v>263398</v>
      </c>
      <c r="E9565">
        <v>262118</v>
      </c>
      <c r="F9565">
        <v>22069</v>
      </c>
      <c r="G9565">
        <v>6332</v>
      </c>
      <c r="H9565">
        <v>21606</v>
      </c>
      <c r="I9565">
        <v>25143</v>
      </c>
    </row>
    <row r="9566" spans="1:9" x14ac:dyDescent="0.25">
      <c r="A9566">
        <v>9566</v>
      </c>
      <c r="B9566">
        <v>321784</v>
      </c>
      <c r="C9566">
        <v>150284</v>
      </c>
      <c r="D9566">
        <v>276455</v>
      </c>
      <c r="E9566">
        <v>264328</v>
      </c>
      <c r="F9566">
        <v>22333</v>
      </c>
      <c r="G9566">
        <v>6498</v>
      </c>
      <c r="H9566">
        <v>21673</v>
      </c>
      <c r="I9566">
        <v>25174</v>
      </c>
    </row>
    <row r="9567" spans="1:9" x14ac:dyDescent="0.25">
      <c r="A9567">
        <v>9567</v>
      </c>
      <c r="B9567">
        <v>379964</v>
      </c>
      <c r="C9567">
        <v>154360</v>
      </c>
      <c r="D9567">
        <v>255161</v>
      </c>
      <c r="E9567">
        <v>268512</v>
      </c>
      <c r="F9567">
        <v>22251</v>
      </c>
      <c r="G9567">
        <v>6485</v>
      </c>
      <c r="H9567">
        <v>21537</v>
      </c>
      <c r="I9567">
        <v>25108</v>
      </c>
    </row>
    <row r="9568" spans="1:9" x14ac:dyDescent="0.25">
      <c r="A9568">
        <v>9568</v>
      </c>
      <c r="B9568">
        <v>294994</v>
      </c>
      <c r="C9568">
        <v>140878</v>
      </c>
      <c r="D9568">
        <v>276349</v>
      </c>
      <c r="E9568">
        <v>261995</v>
      </c>
      <c r="F9568">
        <v>22403</v>
      </c>
      <c r="G9568">
        <v>6562</v>
      </c>
      <c r="H9568">
        <v>21665</v>
      </c>
      <c r="I9568">
        <v>25176</v>
      </c>
    </row>
    <row r="9569" spans="1:9" x14ac:dyDescent="0.25">
      <c r="A9569">
        <v>9569</v>
      </c>
      <c r="B9569">
        <v>344160</v>
      </c>
      <c r="C9569">
        <v>171941</v>
      </c>
      <c r="D9569">
        <v>256901</v>
      </c>
      <c r="E9569">
        <v>262894</v>
      </c>
      <c r="F9569">
        <v>22406</v>
      </c>
      <c r="G9569">
        <v>6543</v>
      </c>
      <c r="H9569">
        <v>21928</v>
      </c>
      <c r="I9569">
        <v>25306</v>
      </c>
    </row>
    <row r="9570" spans="1:9" x14ac:dyDescent="0.25">
      <c r="A9570">
        <v>9570</v>
      </c>
      <c r="B9570">
        <v>361167</v>
      </c>
      <c r="C9570">
        <v>155623</v>
      </c>
      <c r="D9570">
        <v>270799</v>
      </c>
      <c r="E9570">
        <v>298176</v>
      </c>
      <c r="F9570">
        <v>22342</v>
      </c>
      <c r="G9570">
        <v>6482</v>
      </c>
      <c r="H9570">
        <v>22023</v>
      </c>
      <c r="I9570">
        <v>25360</v>
      </c>
    </row>
    <row r="9571" spans="1:9" x14ac:dyDescent="0.25">
      <c r="A9571">
        <v>9571</v>
      </c>
      <c r="B9571">
        <v>326954</v>
      </c>
      <c r="C9571">
        <v>154023</v>
      </c>
      <c r="D9571">
        <v>268650</v>
      </c>
      <c r="E9571">
        <v>257471</v>
      </c>
      <c r="F9571">
        <v>22655</v>
      </c>
      <c r="G9571">
        <v>6669</v>
      </c>
      <c r="H9571">
        <v>21790</v>
      </c>
      <c r="I9571">
        <v>25241</v>
      </c>
    </row>
    <row r="9572" spans="1:9" x14ac:dyDescent="0.25">
      <c r="A9572">
        <v>9572</v>
      </c>
      <c r="B9572">
        <v>301652</v>
      </c>
      <c r="C9572">
        <v>140830</v>
      </c>
      <c r="D9572">
        <v>279684</v>
      </c>
      <c r="E9572">
        <v>286807</v>
      </c>
      <c r="F9572">
        <v>22526</v>
      </c>
      <c r="G9572">
        <v>6599</v>
      </c>
      <c r="H9572">
        <v>21749</v>
      </c>
      <c r="I9572">
        <v>25220</v>
      </c>
    </row>
    <row r="9573" spans="1:9" x14ac:dyDescent="0.25">
      <c r="A9573">
        <v>9573</v>
      </c>
      <c r="B9573">
        <v>365183</v>
      </c>
      <c r="C9573">
        <v>165714</v>
      </c>
      <c r="D9573">
        <v>270852</v>
      </c>
      <c r="E9573">
        <v>271031</v>
      </c>
      <c r="F9573">
        <v>22447</v>
      </c>
      <c r="G9573">
        <v>6533</v>
      </c>
      <c r="H9573">
        <v>21736</v>
      </c>
      <c r="I9573">
        <v>25218</v>
      </c>
    </row>
    <row r="9574" spans="1:9" x14ac:dyDescent="0.25">
      <c r="A9574">
        <v>9574</v>
      </c>
      <c r="B9574">
        <v>324914</v>
      </c>
      <c r="C9574">
        <v>139409</v>
      </c>
      <c r="D9574">
        <v>255510</v>
      </c>
      <c r="E9574">
        <v>264917</v>
      </c>
      <c r="F9574">
        <v>22365</v>
      </c>
      <c r="G9574">
        <v>6498</v>
      </c>
      <c r="H9574">
        <v>21823</v>
      </c>
      <c r="I9574">
        <v>25264</v>
      </c>
    </row>
    <row r="9575" spans="1:9" x14ac:dyDescent="0.25">
      <c r="A9575">
        <v>9575</v>
      </c>
      <c r="B9575">
        <v>360684</v>
      </c>
      <c r="C9575">
        <v>158542</v>
      </c>
      <c r="D9575">
        <v>298917</v>
      </c>
      <c r="E9575">
        <v>266908</v>
      </c>
      <c r="F9575">
        <v>22531</v>
      </c>
      <c r="G9575">
        <v>6622</v>
      </c>
      <c r="H9575">
        <v>21827</v>
      </c>
      <c r="I9575">
        <v>25264</v>
      </c>
    </row>
    <row r="9576" spans="1:9" x14ac:dyDescent="0.25">
      <c r="A9576">
        <v>9576</v>
      </c>
      <c r="B9576">
        <v>352828</v>
      </c>
      <c r="C9576">
        <v>155693</v>
      </c>
      <c r="D9576">
        <v>266953</v>
      </c>
      <c r="E9576">
        <v>276362</v>
      </c>
      <c r="F9576">
        <v>22133</v>
      </c>
      <c r="G9576">
        <v>6329</v>
      </c>
      <c r="H9576">
        <v>21707</v>
      </c>
      <c r="I9576">
        <v>25205</v>
      </c>
    </row>
    <row r="9577" spans="1:9" x14ac:dyDescent="0.25">
      <c r="A9577">
        <v>9577</v>
      </c>
      <c r="B9577">
        <v>328758</v>
      </c>
      <c r="C9577">
        <v>167941</v>
      </c>
      <c r="D9577">
        <v>267418</v>
      </c>
      <c r="E9577">
        <v>260837</v>
      </c>
      <c r="F9577">
        <v>22271</v>
      </c>
      <c r="G9577">
        <v>6490</v>
      </c>
      <c r="H9577">
        <v>21844</v>
      </c>
      <c r="I9577">
        <v>25276</v>
      </c>
    </row>
    <row r="9578" spans="1:9" x14ac:dyDescent="0.25">
      <c r="A9578">
        <v>9578</v>
      </c>
      <c r="B9578">
        <v>329670</v>
      </c>
      <c r="C9578">
        <v>145941</v>
      </c>
      <c r="D9578">
        <v>267700</v>
      </c>
      <c r="E9578">
        <v>270364</v>
      </c>
      <c r="F9578">
        <v>22591</v>
      </c>
      <c r="G9578">
        <v>6643</v>
      </c>
      <c r="H9578">
        <v>21755</v>
      </c>
      <c r="I9578">
        <v>25236</v>
      </c>
    </row>
    <row r="9579" spans="1:9" x14ac:dyDescent="0.25">
      <c r="A9579">
        <v>9579</v>
      </c>
      <c r="B9579">
        <v>319231</v>
      </c>
      <c r="C9579">
        <v>138908</v>
      </c>
      <c r="D9579">
        <v>253921</v>
      </c>
      <c r="E9579">
        <v>250175</v>
      </c>
      <c r="F9579">
        <v>22458</v>
      </c>
      <c r="G9579">
        <v>6563</v>
      </c>
      <c r="H9579">
        <v>21751</v>
      </c>
      <c r="I9579">
        <v>25236</v>
      </c>
    </row>
    <row r="9580" spans="1:9" x14ac:dyDescent="0.25">
      <c r="A9580">
        <v>9580</v>
      </c>
      <c r="B9580">
        <v>333922</v>
      </c>
      <c r="C9580">
        <v>143498</v>
      </c>
      <c r="D9580">
        <v>241249</v>
      </c>
      <c r="E9580">
        <v>254482</v>
      </c>
      <c r="F9580">
        <v>22294</v>
      </c>
      <c r="G9580">
        <v>6465</v>
      </c>
      <c r="H9580">
        <v>21749</v>
      </c>
      <c r="I9580">
        <v>25235</v>
      </c>
    </row>
    <row r="9581" spans="1:9" x14ac:dyDescent="0.25">
      <c r="A9581">
        <v>9581</v>
      </c>
      <c r="B9581">
        <v>373369</v>
      </c>
      <c r="C9581">
        <v>155690</v>
      </c>
      <c r="D9581">
        <v>259146</v>
      </c>
      <c r="E9581">
        <v>259295</v>
      </c>
      <c r="F9581">
        <v>22489</v>
      </c>
      <c r="G9581">
        <v>6581</v>
      </c>
      <c r="H9581">
        <v>21918</v>
      </c>
      <c r="I9581">
        <v>25318</v>
      </c>
    </row>
    <row r="9582" spans="1:9" x14ac:dyDescent="0.25">
      <c r="A9582">
        <v>9582</v>
      </c>
      <c r="B9582">
        <v>321998</v>
      </c>
      <c r="C9582">
        <v>139378</v>
      </c>
      <c r="D9582">
        <v>259900</v>
      </c>
      <c r="E9582">
        <v>257534</v>
      </c>
      <c r="F9582">
        <v>22454</v>
      </c>
      <c r="G9582">
        <v>6584</v>
      </c>
      <c r="H9582">
        <v>21910</v>
      </c>
      <c r="I9582">
        <v>25320</v>
      </c>
    </row>
    <row r="9583" spans="1:9" x14ac:dyDescent="0.25">
      <c r="A9583">
        <v>9583</v>
      </c>
      <c r="B9583">
        <v>323939</v>
      </c>
      <c r="C9583">
        <v>140253</v>
      </c>
      <c r="D9583">
        <v>263494</v>
      </c>
      <c r="E9583">
        <v>257410</v>
      </c>
      <c r="F9583">
        <v>22421</v>
      </c>
      <c r="G9583">
        <v>6530</v>
      </c>
      <c r="H9583">
        <v>21955</v>
      </c>
      <c r="I9583">
        <v>25343</v>
      </c>
    </row>
    <row r="9584" spans="1:9" x14ac:dyDescent="0.25">
      <c r="A9584">
        <v>9584</v>
      </c>
      <c r="B9584">
        <v>350834</v>
      </c>
      <c r="C9584">
        <v>160768</v>
      </c>
      <c r="D9584">
        <v>263674</v>
      </c>
      <c r="E9584">
        <v>256481</v>
      </c>
      <c r="F9584">
        <v>22499</v>
      </c>
      <c r="G9584">
        <v>6591</v>
      </c>
      <c r="H9584">
        <v>21589</v>
      </c>
      <c r="I9584">
        <v>25161</v>
      </c>
    </row>
    <row r="9585" spans="1:9" x14ac:dyDescent="0.25">
      <c r="A9585">
        <v>9585</v>
      </c>
      <c r="B9585">
        <v>305530</v>
      </c>
      <c r="C9585">
        <v>143002</v>
      </c>
      <c r="D9585">
        <v>260091</v>
      </c>
      <c r="E9585">
        <v>253500</v>
      </c>
      <c r="F9585">
        <v>22591</v>
      </c>
      <c r="G9585">
        <v>6630</v>
      </c>
      <c r="H9585">
        <v>21810</v>
      </c>
      <c r="I9585">
        <v>25275</v>
      </c>
    </row>
    <row r="9586" spans="1:9" x14ac:dyDescent="0.25">
      <c r="A9586">
        <v>9586</v>
      </c>
      <c r="B9586">
        <v>322873</v>
      </c>
      <c r="C9586">
        <v>140656</v>
      </c>
      <c r="D9586">
        <v>279898</v>
      </c>
      <c r="E9586">
        <v>280688</v>
      </c>
      <c r="F9586">
        <v>22554</v>
      </c>
      <c r="G9586">
        <v>6634</v>
      </c>
      <c r="H9586">
        <v>21609</v>
      </c>
      <c r="I9586">
        <v>25172</v>
      </c>
    </row>
    <row r="9587" spans="1:9" x14ac:dyDescent="0.25">
      <c r="A9587">
        <v>9587</v>
      </c>
      <c r="B9587">
        <v>369419</v>
      </c>
      <c r="C9587">
        <v>150968</v>
      </c>
      <c r="D9587">
        <v>295971</v>
      </c>
      <c r="E9587">
        <v>283842</v>
      </c>
      <c r="F9587">
        <v>22050</v>
      </c>
      <c r="G9587">
        <v>6257</v>
      </c>
      <c r="H9587">
        <v>21843</v>
      </c>
      <c r="I9587">
        <v>25294</v>
      </c>
    </row>
    <row r="9588" spans="1:9" x14ac:dyDescent="0.25">
      <c r="A9588">
        <v>9588</v>
      </c>
      <c r="B9588">
        <v>356966</v>
      </c>
      <c r="C9588">
        <v>154307</v>
      </c>
      <c r="D9588">
        <v>259160</v>
      </c>
      <c r="E9588">
        <v>270588</v>
      </c>
      <c r="F9588">
        <v>22469</v>
      </c>
      <c r="G9588">
        <v>6543</v>
      </c>
      <c r="H9588">
        <v>21774</v>
      </c>
      <c r="I9588">
        <v>25257</v>
      </c>
    </row>
    <row r="9589" spans="1:9" x14ac:dyDescent="0.25">
      <c r="A9589">
        <v>9589</v>
      </c>
      <c r="B9589">
        <v>324922</v>
      </c>
      <c r="C9589">
        <v>139903</v>
      </c>
      <c r="D9589">
        <v>257554</v>
      </c>
      <c r="E9589">
        <v>254071</v>
      </c>
      <c r="F9589">
        <v>22419</v>
      </c>
      <c r="G9589">
        <v>6528</v>
      </c>
      <c r="H9589">
        <v>21653</v>
      </c>
      <c r="I9589">
        <v>25197</v>
      </c>
    </row>
    <row r="9590" spans="1:9" x14ac:dyDescent="0.25">
      <c r="A9590">
        <v>9590</v>
      </c>
      <c r="B9590">
        <v>329076</v>
      </c>
      <c r="C9590">
        <v>143986</v>
      </c>
      <c r="D9590">
        <v>251021</v>
      </c>
      <c r="E9590">
        <v>257283</v>
      </c>
      <c r="F9590">
        <v>22632</v>
      </c>
      <c r="G9590">
        <v>6662</v>
      </c>
      <c r="H9590">
        <v>21783</v>
      </c>
      <c r="I9590">
        <v>25269</v>
      </c>
    </row>
    <row r="9591" spans="1:9" x14ac:dyDescent="0.25">
      <c r="A9591">
        <v>9591</v>
      </c>
      <c r="B9591">
        <v>312069</v>
      </c>
      <c r="C9591">
        <v>149091</v>
      </c>
      <c r="D9591">
        <v>261000</v>
      </c>
      <c r="E9591">
        <v>255937</v>
      </c>
      <c r="F9591">
        <v>22646</v>
      </c>
      <c r="G9591">
        <v>6659</v>
      </c>
      <c r="H9591">
        <v>21994</v>
      </c>
      <c r="I9591">
        <v>25372</v>
      </c>
    </row>
    <row r="9592" spans="1:9" x14ac:dyDescent="0.25">
      <c r="A9592">
        <v>9592</v>
      </c>
      <c r="B9592">
        <v>349315</v>
      </c>
      <c r="C9592">
        <v>155858</v>
      </c>
      <c r="D9592">
        <v>266753</v>
      </c>
      <c r="E9592">
        <v>260665</v>
      </c>
      <c r="F9592">
        <v>22552</v>
      </c>
      <c r="G9592">
        <v>6612</v>
      </c>
      <c r="H9592">
        <v>21742</v>
      </c>
      <c r="I9592">
        <v>25247</v>
      </c>
    </row>
    <row r="9593" spans="1:9" x14ac:dyDescent="0.25">
      <c r="A9593">
        <v>9593</v>
      </c>
      <c r="B9593">
        <v>314384</v>
      </c>
      <c r="C9593">
        <v>149493</v>
      </c>
      <c r="D9593">
        <v>253727</v>
      </c>
      <c r="E9593">
        <v>263157</v>
      </c>
      <c r="F9593">
        <v>22469</v>
      </c>
      <c r="G9593">
        <v>6603</v>
      </c>
      <c r="H9593">
        <v>21741</v>
      </c>
      <c r="I9593">
        <v>25252</v>
      </c>
    </row>
    <row r="9594" spans="1:9" x14ac:dyDescent="0.25">
      <c r="A9594">
        <v>9594</v>
      </c>
      <c r="B9594">
        <v>355064</v>
      </c>
      <c r="C9594">
        <v>157807</v>
      </c>
      <c r="D9594">
        <v>289911</v>
      </c>
      <c r="E9594">
        <v>270650</v>
      </c>
      <c r="F9594">
        <v>22499</v>
      </c>
      <c r="G9594">
        <v>6577</v>
      </c>
      <c r="H9594">
        <v>21870</v>
      </c>
      <c r="I9594">
        <v>25316</v>
      </c>
    </row>
    <row r="9595" spans="1:9" x14ac:dyDescent="0.25">
      <c r="A9595">
        <v>9595</v>
      </c>
      <c r="B9595">
        <v>306291</v>
      </c>
      <c r="C9595">
        <v>145544</v>
      </c>
      <c r="D9595">
        <v>266670</v>
      </c>
      <c r="E9595">
        <v>267178</v>
      </c>
      <c r="F9595">
        <v>22557</v>
      </c>
      <c r="G9595">
        <v>6624</v>
      </c>
      <c r="H9595">
        <v>21813</v>
      </c>
      <c r="I9595">
        <v>25289</v>
      </c>
    </row>
    <row r="9596" spans="1:9" x14ac:dyDescent="0.25">
      <c r="A9596">
        <v>9596</v>
      </c>
      <c r="B9596">
        <v>369521</v>
      </c>
      <c r="C9596">
        <v>154314</v>
      </c>
      <c r="D9596">
        <v>289183</v>
      </c>
      <c r="E9596">
        <v>276280</v>
      </c>
      <c r="F9596">
        <v>22574</v>
      </c>
      <c r="G9596">
        <v>6636</v>
      </c>
      <c r="H9596">
        <v>21744</v>
      </c>
      <c r="I9596">
        <v>25257</v>
      </c>
    </row>
    <row r="9597" spans="1:9" x14ac:dyDescent="0.25">
      <c r="A9597">
        <v>9597</v>
      </c>
      <c r="B9597">
        <v>309265</v>
      </c>
      <c r="C9597">
        <v>156286</v>
      </c>
      <c r="D9597">
        <v>257316</v>
      </c>
      <c r="E9597">
        <v>264977</v>
      </c>
      <c r="F9597">
        <v>22546</v>
      </c>
      <c r="G9597">
        <v>6606</v>
      </c>
      <c r="H9597">
        <v>21748</v>
      </c>
      <c r="I9597">
        <v>25263</v>
      </c>
    </row>
    <row r="9598" spans="1:9" x14ac:dyDescent="0.25">
      <c r="A9598">
        <v>9598</v>
      </c>
      <c r="B9598">
        <v>329230</v>
      </c>
      <c r="C9598">
        <v>144289</v>
      </c>
      <c r="D9598">
        <v>245852</v>
      </c>
      <c r="E9598">
        <v>260412</v>
      </c>
      <c r="F9598">
        <v>21944</v>
      </c>
      <c r="G9598">
        <v>6204</v>
      </c>
      <c r="H9598">
        <v>21761</v>
      </c>
      <c r="I9598">
        <v>25266</v>
      </c>
    </row>
    <row r="9599" spans="1:9" x14ac:dyDescent="0.25">
      <c r="A9599">
        <v>9599</v>
      </c>
      <c r="B9599">
        <v>371003</v>
      </c>
      <c r="C9599">
        <v>147992</v>
      </c>
      <c r="D9599">
        <v>285644</v>
      </c>
      <c r="E9599">
        <v>280197</v>
      </c>
      <c r="F9599">
        <v>22780</v>
      </c>
      <c r="G9599">
        <v>6711</v>
      </c>
      <c r="H9599">
        <v>21807</v>
      </c>
      <c r="I9599">
        <v>25294</v>
      </c>
    </row>
    <row r="9600" spans="1:9" x14ac:dyDescent="0.25">
      <c r="A9600">
        <v>9600</v>
      </c>
      <c r="B9600">
        <v>326184</v>
      </c>
      <c r="C9600">
        <v>147528</v>
      </c>
      <c r="D9600">
        <v>271571</v>
      </c>
      <c r="E9600">
        <v>270726</v>
      </c>
      <c r="F9600">
        <v>22233</v>
      </c>
      <c r="G9600">
        <v>6410</v>
      </c>
      <c r="H9600">
        <v>21627</v>
      </c>
      <c r="I9600">
        <v>25208</v>
      </c>
    </row>
    <row r="9601" spans="1:9" x14ac:dyDescent="0.25">
      <c r="A9601">
        <v>9601</v>
      </c>
      <c r="B9601">
        <v>399031</v>
      </c>
      <c r="C9601">
        <v>156689</v>
      </c>
      <c r="D9601">
        <v>309269</v>
      </c>
      <c r="E9601">
        <v>284395</v>
      </c>
      <c r="F9601">
        <v>22429</v>
      </c>
      <c r="G9601">
        <v>6530</v>
      </c>
      <c r="H9601">
        <v>21891</v>
      </c>
      <c r="I9601">
        <v>25339</v>
      </c>
    </row>
    <row r="9602" spans="1:9" x14ac:dyDescent="0.25">
      <c r="A9602">
        <v>9602</v>
      </c>
      <c r="B9602">
        <v>337223</v>
      </c>
      <c r="C9602">
        <v>153301</v>
      </c>
      <c r="D9602">
        <v>291399</v>
      </c>
      <c r="E9602">
        <v>264940</v>
      </c>
      <c r="F9602">
        <v>22499</v>
      </c>
      <c r="G9602">
        <v>6577</v>
      </c>
      <c r="H9602">
        <v>21955</v>
      </c>
      <c r="I9602">
        <v>25370</v>
      </c>
    </row>
    <row r="9603" spans="1:9" x14ac:dyDescent="0.25">
      <c r="A9603">
        <v>9603</v>
      </c>
      <c r="B9603">
        <v>390052</v>
      </c>
      <c r="C9603">
        <v>161548</v>
      </c>
      <c r="D9603">
        <v>271801</v>
      </c>
      <c r="E9603">
        <v>263423</v>
      </c>
      <c r="F9603">
        <v>22430</v>
      </c>
      <c r="G9603">
        <v>6536</v>
      </c>
      <c r="H9603">
        <v>21882</v>
      </c>
      <c r="I9603">
        <v>25332</v>
      </c>
    </row>
    <row r="9604" spans="1:9" x14ac:dyDescent="0.25">
      <c r="A9604">
        <v>9604</v>
      </c>
      <c r="B9604">
        <v>366905</v>
      </c>
      <c r="C9604">
        <v>164968</v>
      </c>
      <c r="D9604">
        <v>258867</v>
      </c>
      <c r="E9604">
        <v>261817</v>
      </c>
      <c r="F9604">
        <v>22594</v>
      </c>
      <c r="G9604">
        <v>6622</v>
      </c>
      <c r="H9604">
        <v>21881</v>
      </c>
      <c r="I9604">
        <v>25336</v>
      </c>
    </row>
    <row r="9605" spans="1:9" x14ac:dyDescent="0.25">
      <c r="A9605">
        <v>9605</v>
      </c>
      <c r="B9605">
        <v>326140</v>
      </c>
      <c r="C9605">
        <v>142230</v>
      </c>
      <c r="D9605">
        <v>261735</v>
      </c>
      <c r="E9605">
        <v>267250</v>
      </c>
      <c r="F9605">
        <v>22554</v>
      </c>
      <c r="G9605">
        <v>6604</v>
      </c>
      <c r="H9605">
        <v>21847</v>
      </c>
      <c r="I9605">
        <v>25322</v>
      </c>
    </row>
    <row r="9606" spans="1:9" x14ac:dyDescent="0.25">
      <c r="A9606">
        <v>9606</v>
      </c>
      <c r="B9606">
        <v>341631</v>
      </c>
      <c r="C9606">
        <v>150342</v>
      </c>
      <c r="D9606">
        <v>255723</v>
      </c>
      <c r="E9606">
        <v>272451</v>
      </c>
      <c r="F9606">
        <v>22504</v>
      </c>
      <c r="G9606">
        <v>6591</v>
      </c>
      <c r="H9606">
        <v>21984</v>
      </c>
      <c r="I9606">
        <v>25394</v>
      </c>
    </row>
    <row r="9607" spans="1:9" x14ac:dyDescent="0.25">
      <c r="A9607">
        <v>9607</v>
      </c>
      <c r="B9607">
        <v>315705</v>
      </c>
      <c r="C9607">
        <v>143598</v>
      </c>
      <c r="D9607">
        <v>264150</v>
      </c>
      <c r="E9607">
        <v>261538</v>
      </c>
      <c r="F9607">
        <v>22455</v>
      </c>
      <c r="G9607">
        <v>6563</v>
      </c>
      <c r="H9607">
        <v>21834</v>
      </c>
      <c r="I9607">
        <v>25317</v>
      </c>
    </row>
    <row r="9608" spans="1:9" x14ac:dyDescent="0.25">
      <c r="A9608">
        <v>9608</v>
      </c>
      <c r="B9608">
        <v>329552</v>
      </c>
      <c r="C9608">
        <v>147836</v>
      </c>
      <c r="D9608">
        <v>269442</v>
      </c>
      <c r="E9608">
        <v>257886</v>
      </c>
      <c r="F9608">
        <v>22446</v>
      </c>
      <c r="G9608">
        <v>6540</v>
      </c>
      <c r="H9608">
        <v>21964</v>
      </c>
      <c r="I9608">
        <v>25382</v>
      </c>
    </row>
    <row r="9609" spans="1:9" x14ac:dyDescent="0.25">
      <c r="A9609">
        <v>9609</v>
      </c>
      <c r="B9609">
        <v>323351</v>
      </c>
      <c r="C9609">
        <v>145610</v>
      </c>
      <c r="D9609">
        <v>287413</v>
      </c>
      <c r="E9609">
        <v>267774</v>
      </c>
      <c r="F9609">
        <v>22045</v>
      </c>
      <c r="G9609">
        <v>6272</v>
      </c>
      <c r="H9609">
        <v>21834</v>
      </c>
      <c r="I9609">
        <v>25322</v>
      </c>
    </row>
    <row r="9610" spans="1:9" x14ac:dyDescent="0.25">
      <c r="A9610">
        <v>9610</v>
      </c>
      <c r="B9610">
        <v>323705</v>
      </c>
      <c r="C9610">
        <v>144291</v>
      </c>
      <c r="D9610">
        <v>259021</v>
      </c>
      <c r="E9610">
        <v>264504</v>
      </c>
      <c r="F9610">
        <v>22404</v>
      </c>
      <c r="G9610">
        <v>6524</v>
      </c>
      <c r="H9610">
        <v>21834</v>
      </c>
      <c r="I9610">
        <v>25320</v>
      </c>
    </row>
    <row r="9611" spans="1:9" x14ac:dyDescent="0.25">
      <c r="A9611">
        <v>9611</v>
      </c>
      <c r="B9611">
        <v>361556</v>
      </c>
      <c r="C9611">
        <v>145871</v>
      </c>
      <c r="D9611">
        <v>274552</v>
      </c>
      <c r="E9611">
        <v>268137</v>
      </c>
      <c r="F9611">
        <v>22511</v>
      </c>
      <c r="G9611">
        <v>6570</v>
      </c>
      <c r="H9611">
        <v>21842</v>
      </c>
      <c r="I9611">
        <v>25325</v>
      </c>
    </row>
    <row r="9612" spans="1:9" x14ac:dyDescent="0.25">
      <c r="A9612">
        <v>9612</v>
      </c>
      <c r="B9612">
        <v>335749</v>
      </c>
      <c r="C9612">
        <v>146571</v>
      </c>
      <c r="D9612">
        <v>274539</v>
      </c>
      <c r="E9612">
        <v>266497</v>
      </c>
      <c r="F9612">
        <v>22611</v>
      </c>
      <c r="G9612">
        <v>6633</v>
      </c>
      <c r="H9612">
        <v>21760</v>
      </c>
      <c r="I9612">
        <v>25288</v>
      </c>
    </row>
    <row r="9613" spans="1:9" x14ac:dyDescent="0.25">
      <c r="A9613">
        <v>9613</v>
      </c>
      <c r="B9613">
        <v>311014</v>
      </c>
      <c r="C9613">
        <v>141900</v>
      </c>
      <c r="D9613">
        <v>270533</v>
      </c>
      <c r="E9613">
        <v>267993</v>
      </c>
      <c r="F9613">
        <v>22569</v>
      </c>
      <c r="G9613">
        <v>6615</v>
      </c>
      <c r="H9613">
        <v>21783</v>
      </c>
      <c r="I9613">
        <v>25304</v>
      </c>
    </row>
    <row r="9614" spans="1:9" x14ac:dyDescent="0.25">
      <c r="A9614">
        <v>9614</v>
      </c>
      <c r="B9614">
        <v>343725</v>
      </c>
      <c r="C9614">
        <v>151382</v>
      </c>
      <c r="D9614">
        <v>270871</v>
      </c>
      <c r="E9614">
        <v>272320</v>
      </c>
      <c r="F9614">
        <v>22517</v>
      </c>
      <c r="G9614">
        <v>6571</v>
      </c>
      <c r="H9614">
        <v>21763</v>
      </c>
      <c r="I9614">
        <v>25294</v>
      </c>
    </row>
    <row r="9615" spans="1:9" x14ac:dyDescent="0.25">
      <c r="A9615">
        <v>9615</v>
      </c>
      <c r="B9615">
        <v>339625</v>
      </c>
      <c r="C9615">
        <v>143618</v>
      </c>
      <c r="D9615">
        <v>271067</v>
      </c>
      <c r="E9615">
        <v>271247</v>
      </c>
      <c r="F9615">
        <v>22514</v>
      </c>
      <c r="G9615">
        <v>6585</v>
      </c>
      <c r="H9615">
        <v>21977</v>
      </c>
      <c r="I9615">
        <v>25400</v>
      </c>
    </row>
    <row r="9616" spans="1:9" x14ac:dyDescent="0.25">
      <c r="A9616">
        <v>9616</v>
      </c>
      <c r="B9616">
        <v>317281</v>
      </c>
      <c r="C9616">
        <v>153049</v>
      </c>
      <c r="D9616">
        <v>257565</v>
      </c>
      <c r="E9616">
        <v>270817</v>
      </c>
      <c r="F9616">
        <v>22568</v>
      </c>
      <c r="G9616">
        <v>6575</v>
      </c>
      <c r="H9616">
        <v>21870</v>
      </c>
      <c r="I9616">
        <v>25347</v>
      </c>
    </row>
    <row r="9617" spans="1:9" x14ac:dyDescent="0.25">
      <c r="A9617">
        <v>9617</v>
      </c>
      <c r="B9617">
        <v>328541</v>
      </c>
      <c r="C9617">
        <v>155355</v>
      </c>
      <c r="D9617">
        <v>252242</v>
      </c>
      <c r="E9617">
        <v>260390</v>
      </c>
      <c r="F9617">
        <v>22762</v>
      </c>
      <c r="G9617">
        <v>6722</v>
      </c>
      <c r="H9617">
        <v>21873</v>
      </c>
      <c r="I9617">
        <v>25354</v>
      </c>
    </row>
    <row r="9618" spans="1:9" x14ac:dyDescent="0.25">
      <c r="A9618">
        <v>9618</v>
      </c>
      <c r="B9618">
        <v>331962</v>
      </c>
      <c r="C9618">
        <v>153095</v>
      </c>
      <c r="D9618">
        <v>255323</v>
      </c>
      <c r="E9618">
        <v>265033</v>
      </c>
      <c r="F9618">
        <v>22499</v>
      </c>
      <c r="G9618">
        <v>6565</v>
      </c>
      <c r="H9618">
        <v>21828</v>
      </c>
      <c r="I9618">
        <v>25331</v>
      </c>
    </row>
    <row r="9619" spans="1:9" x14ac:dyDescent="0.25">
      <c r="A9619">
        <v>9619</v>
      </c>
      <c r="B9619">
        <v>311372</v>
      </c>
      <c r="C9619">
        <v>147210</v>
      </c>
      <c r="D9619">
        <v>275027</v>
      </c>
      <c r="E9619">
        <v>260292</v>
      </c>
      <c r="F9619">
        <v>22673</v>
      </c>
      <c r="G9619">
        <v>6669</v>
      </c>
      <c r="H9619">
        <v>21874</v>
      </c>
      <c r="I9619">
        <v>25356</v>
      </c>
    </row>
    <row r="9620" spans="1:9" x14ac:dyDescent="0.25">
      <c r="A9620">
        <v>9620</v>
      </c>
      <c r="B9620">
        <v>285832</v>
      </c>
      <c r="C9620">
        <v>147912</v>
      </c>
      <c r="D9620">
        <v>271249</v>
      </c>
      <c r="E9620">
        <v>263501</v>
      </c>
      <c r="F9620">
        <v>22038</v>
      </c>
      <c r="G9620">
        <v>6258</v>
      </c>
      <c r="H9620">
        <v>21860</v>
      </c>
      <c r="I9620">
        <v>25355</v>
      </c>
    </row>
    <row r="9621" spans="1:9" x14ac:dyDescent="0.25">
      <c r="A9621">
        <v>9621</v>
      </c>
      <c r="B9621">
        <v>367500</v>
      </c>
      <c r="C9621">
        <v>164887</v>
      </c>
      <c r="D9621">
        <v>256876</v>
      </c>
      <c r="E9621">
        <v>283920</v>
      </c>
      <c r="F9621">
        <v>22447</v>
      </c>
      <c r="G9621">
        <v>6534</v>
      </c>
      <c r="H9621">
        <v>21933</v>
      </c>
      <c r="I9621">
        <v>25389</v>
      </c>
    </row>
    <row r="9622" spans="1:9" x14ac:dyDescent="0.25">
      <c r="A9622">
        <v>9622</v>
      </c>
      <c r="B9622">
        <v>322700</v>
      </c>
      <c r="C9622">
        <v>150696</v>
      </c>
      <c r="D9622">
        <v>257897</v>
      </c>
      <c r="E9622">
        <v>266859</v>
      </c>
      <c r="F9622">
        <v>22554</v>
      </c>
      <c r="G9622">
        <v>6584</v>
      </c>
      <c r="H9622">
        <v>21792</v>
      </c>
      <c r="I9622">
        <v>25319</v>
      </c>
    </row>
    <row r="9623" spans="1:9" x14ac:dyDescent="0.25">
      <c r="A9623">
        <v>9623</v>
      </c>
      <c r="B9623">
        <v>325961</v>
      </c>
      <c r="C9623">
        <v>156458</v>
      </c>
      <c r="D9623">
        <v>250505</v>
      </c>
      <c r="E9623">
        <v>259933</v>
      </c>
      <c r="F9623">
        <v>22578</v>
      </c>
      <c r="G9623">
        <v>6609</v>
      </c>
      <c r="H9623">
        <v>21760</v>
      </c>
      <c r="I9623">
        <v>25307</v>
      </c>
    </row>
    <row r="9624" spans="1:9" x14ac:dyDescent="0.25">
      <c r="A9624">
        <v>9624</v>
      </c>
      <c r="B9624">
        <v>326318</v>
      </c>
      <c r="C9624">
        <v>143702</v>
      </c>
      <c r="D9624">
        <v>273889</v>
      </c>
      <c r="E9624">
        <v>270506</v>
      </c>
      <c r="F9624">
        <v>22653</v>
      </c>
      <c r="G9624">
        <v>6636</v>
      </c>
      <c r="H9624">
        <v>21779</v>
      </c>
      <c r="I9624">
        <v>25314</v>
      </c>
    </row>
    <row r="9625" spans="1:9" x14ac:dyDescent="0.25">
      <c r="A9625">
        <v>9625</v>
      </c>
      <c r="B9625">
        <v>353034</v>
      </c>
      <c r="C9625">
        <v>146292</v>
      </c>
      <c r="D9625">
        <v>275506</v>
      </c>
      <c r="E9625">
        <v>256744</v>
      </c>
      <c r="F9625">
        <v>22650</v>
      </c>
      <c r="G9625">
        <v>6652</v>
      </c>
      <c r="H9625">
        <v>21980</v>
      </c>
      <c r="I9625">
        <v>25422</v>
      </c>
    </row>
    <row r="9626" spans="1:9" x14ac:dyDescent="0.25">
      <c r="A9626">
        <v>9626</v>
      </c>
      <c r="B9626">
        <v>320900</v>
      </c>
      <c r="C9626">
        <v>146091</v>
      </c>
      <c r="D9626">
        <v>288514</v>
      </c>
      <c r="E9626">
        <v>262628</v>
      </c>
      <c r="F9626">
        <v>22590</v>
      </c>
      <c r="G9626">
        <v>6595</v>
      </c>
      <c r="H9626">
        <v>21854</v>
      </c>
      <c r="I9626">
        <v>25355</v>
      </c>
    </row>
    <row r="9627" spans="1:9" x14ac:dyDescent="0.25">
      <c r="A9627">
        <v>9627</v>
      </c>
      <c r="B9627">
        <v>375309</v>
      </c>
      <c r="C9627">
        <v>155722</v>
      </c>
      <c r="D9627">
        <v>280111</v>
      </c>
      <c r="E9627">
        <v>266992</v>
      </c>
      <c r="F9627">
        <v>22378</v>
      </c>
      <c r="G9627">
        <v>6498</v>
      </c>
      <c r="H9627">
        <v>21766</v>
      </c>
      <c r="I9627">
        <v>25313</v>
      </c>
    </row>
    <row r="9628" spans="1:9" x14ac:dyDescent="0.25">
      <c r="A9628">
        <v>9628</v>
      </c>
      <c r="B9628">
        <v>354754</v>
      </c>
      <c r="C9628">
        <v>155603</v>
      </c>
      <c r="D9628">
        <v>261615</v>
      </c>
      <c r="E9628">
        <v>269317</v>
      </c>
      <c r="F9628">
        <v>22625</v>
      </c>
      <c r="G9628">
        <v>6645</v>
      </c>
      <c r="H9628">
        <v>21691</v>
      </c>
      <c r="I9628">
        <v>25277</v>
      </c>
    </row>
    <row r="9629" spans="1:9" x14ac:dyDescent="0.25">
      <c r="A9629">
        <v>9629</v>
      </c>
      <c r="B9629">
        <v>325697</v>
      </c>
      <c r="C9629">
        <v>157157</v>
      </c>
      <c r="D9629">
        <v>260743</v>
      </c>
      <c r="E9629">
        <v>267098</v>
      </c>
      <c r="F9629">
        <v>22727</v>
      </c>
      <c r="G9629">
        <v>6667</v>
      </c>
      <c r="H9629">
        <v>21896</v>
      </c>
      <c r="I9629">
        <v>25378</v>
      </c>
    </row>
    <row r="9630" spans="1:9" x14ac:dyDescent="0.25">
      <c r="A9630">
        <v>9630</v>
      </c>
      <c r="B9630">
        <v>325399</v>
      </c>
      <c r="C9630">
        <v>144464</v>
      </c>
      <c r="D9630">
        <v>258915</v>
      </c>
      <c r="E9630">
        <v>261290</v>
      </c>
      <c r="F9630">
        <v>22704</v>
      </c>
      <c r="G9630">
        <v>6674</v>
      </c>
      <c r="H9630">
        <v>22037</v>
      </c>
      <c r="I9630">
        <v>25454</v>
      </c>
    </row>
    <row r="9631" spans="1:9" x14ac:dyDescent="0.25">
      <c r="A9631">
        <v>9631</v>
      </c>
      <c r="B9631">
        <v>321052</v>
      </c>
      <c r="C9631">
        <v>147928</v>
      </c>
      <c r="D9631">
        <v>277580</v>
      </c>
      <c r="E9631">
        <v>264133</v>
      </c>
      <c r="F9631">
        <v>21998</v>
      </c>
      <c r="G9631">
        <v>6203</v>
      </c>
      <c r="H9631">
        <v>22000</v>
      </c>
      <c r="I9631">
        <v>25438</v>
      </c>
    </row>
    <row r="9632" spans="1:9" x14ac:dyDescent="0.25">
      <c r="A9632">
        <v>9632</v>
      </c>
      <c r="B9632">
        <v>322389</v>
      </c>
      <c r="C9632">
        <v>145111</v>
      </c>
      <c r="D9632">
        <v>282545</v>
      </c>
      <c r="E9632">
        <v>268589</v>
      </c>
      <c r="F9632">
        <v>22625</v>
      </c>
      <c r="G9632">
        <v>6633</v>
      </c>
      <c r="H9632">
        <v>22074</v>
      </c>
      <c r="I9632">
        <v>25475</v>
      </c>
    </row>
    <row r="9633" spans="1:9" x14ac:dyDescent="0.25">
      <c r="A9633">
        <v>9633</v>
      </c>
      <c r="B9633">
        <v>329076</v>
      </c>
      <c r="C9633">
        <v>143015</v>
      </c>
      <c r="D9633">
        <v>265925</v>
      </c>
      <c r="E9633">
        <v>269022</v>
      </c>
      <c r="F9633">
        <v>22837</v>
      </c>
      <c r="G9633">
        <v>6748</v>
      </c>
      <c r="H9633">
        <v>21647</v>
      </c>
      <c r="I9633">
        <v>25264</v>
      </c>
    </row>
    <row r="9634" spans="1:9" x14ac:dyDescent="0.25">
      <c r="A9634">
        <v>9634</v>
      </c>
      <c r="B9634">
        <v>312518</v>
      </c>
      <c r="C9634">
        <v>142234</v>
      </c>
      <c r="D9634">
        <v>280318</v>
      </c>
      <c r="E9634">
        <v>271833</v>
      </c>
      <c r="F9634">
        <v>22442</v>
      </c>
      <c r="G9634">
        <v>6527</v>
      </c>
      <c r="H9634">
        <v>21850</v>
      </c>
      <c r="I9634">
        <v>25370</v>
      </c>
    </row>
    <row r="9635" spans="1:9" x14ac:dyDescent="0.25">
      <c r="A9635">
        <v>9635</v>
      </c>
      <c r="B9635">
        <v>307562</v>
      </c>
      <c r="C9635">
        <v>150856</v>
      </c>
      <c r="D9635">
        <v>263926</v>
      </c>
      <c r="E9635">
        <v>256642</v>
      </c>
      <c r="F9635">
        <v>22757</v>
      </c>
      <c r="G9635">
        <v>6699</v>
      </c>
      <c r="H9635">
        <v>21869</v>
      </c>
      <c r="I9635">
        <v>25378</v>
      </c>
    </row>
    <row r="9636" spans="1:9" x14ac:dyDescent="0.25">
      <c r="A9636">
        <v>9636</v>
      </c>
      <c r="B9636">
        <v>346037</v>
      </c>
      <c r="C9636">
        <v>154234</v>
      </c>
      <c r="D9636">
        <v>264940</v>
      </c>
      <c r="E9636">
        <v>256955</v>
      </c>
      <c r="F9636">
        <v>22581</v>
      </c>
      <c r="G9636">
        <v>6625</v>
      </c>
      <c r="H9636">
        <v>21908</v>
      </c>
      <c r="I9636">
        <v>25400</v>
      </c>
    </row>
    <row r="9637" spans="1:9" x14ac:dyDescent="0.25">
      <c r="A9637">
        <v>9637</v>
      </c>
      <c r="B9637">
        <v>346578</v>
      </c>
      <c r="C9637">
        <v>149655</v>
      </c>
      <c r="D9637">
        <v>266081</v>
      </c>
      <c r="E9637">
        <v>265573</v>
      </c>
      <c r="F9637">
        <v>22602</v>
      </c>
      <c r="G9637">
        <v>6597</v>
      </c>
      <c r="H9637">
        <v>21964</v>
      </c>
      <c r="I9637">
        <v>25426</v>
      </c>
    </row>
    <row r="9638" spans="1:9" x14ac:dyDescent="0.25">
      <c r="A9638">
        <v>9638</v>
      </c>
      <c r="B9638">
        <v>360536</v>
      </c>
      <c r="C9638">
        <v>146929</v>
      </c>
      <c r="D9638">
        <v>257409</v>
      </c>
      <c r="E9638">
        <v>254258</v>
      </c>
      <c r="F9638">
        <v>22713</v>
      </c>
      <c r="G9638">
        <v>6641</v>
      </c>
      <c r="H9638">
        <v>21949</v>
      </c>
      <c r="I9638">
        <v>25421</v>
      </c>
    </row>
    <row r="9639" spans="1:9" x14ac:dyDescent="0.25">
      <c r="A9639">
        <v>9639</v>
      </c>
      <c r="B9639">
        <v>318288</v>
      </c>
      <c r="C9639">
        <v>156274</v>
      </c>
      <c r="D9639">
        <v>291946</v>
      </c>
      <c r="E9639">
        <v>275197</v>
      </c>
      <c r="F9639">
        <v>22585</v>
      </c>
      <c r="G9639">
        <v>6601</v>
      </c>
      <c r="H9639">
        <v>22086</v>
      </c>
      <c r="I9639">
        <v>25492</v>
      </c>
    </row>
    <row r="9640" spans="1:9" x14ac:dyDescent="0.25">
      <c r="A9640">
        <v>9640</v>
      </c>
      <c r="B9640">
        <v>387059</v>
      </c>
      <c r="C9640">
        <v>156076</v>
      </c>
      <c r="D9640">
        <v>260862</v>
      </c>
      <c r="E9640">
        <v>261388</v>
      </c>
      <c r="F9640">
        <v>22390</v>
      </c>
      <c r="G9640">
        <v>6459</v>
      </c>
      <c r="H9640">
        <v>21809</v>
      </c>
      <c r="I9640">
        <v>25357</v>
      </c>
    </row>
    <row r="9641" spans="1:9" x14ac:dyDescent="0.25">
      <c r="A9641">
        <v>9641</v>
      </c>
      <c r="B9641">
        <v>336615</v>
      </c>
      <c r="C9641">
        <v>154358</v>
      </c>
      <c r="D9641">
        <v>264871</v>
      </c>
      <c r="E9641">
        <v>268653</v>
      </c>
      <c r="F9641">
        <v>22593</v>
      </c>
      <c r="G9641">
        <v>6617</v>
      </c>
      <c r="H9641">
        <v>22102</v>
      </c>
      <c r="I9641">
        <v>25502</v>
      </c>
    </row>
    <row r="9642" spans="1:9" x14ac:dyDescent="0.25">
      <c r="A9642">
        <v>9642</v>
      </c>
      <c r="B9642">
        <v>359561</v>
      </c>
      <c r="C9642">
        <v>154476</v>
      </c>
      <c r="D9642">
        <v>285907</v>
      </c>
      <c r="E9642">
        <v>266554</v>
      </c>
      <c r="F9642">
        <v>22110</v>
      </c>
      <c r="G9642">
        <v>6302</v>
      </c>
      <c r="H9642">
        <v>21963</v>
      </c>
      <c r="I9642">
        <v>25434</v>
      </c>
    </row>
    <row r="9643" spans="1:9" x14ac:dyDescent="0.25">
      <c r="A9643">
        <v>9643</v>
      </c>
      <c r="B9643">
        <v>334413</v>
      </c>
      <c r="C9643">
        <v>144788</v>
      </c>
      <c r="D9643">
        <v>271845</v>
      </c>
      <c r="E9643">
        <v>258000</v>
      </c>
      <c r="F9643">
        <v>22751</v>
      </c>
      <c r="G9643">
        <v>6690</v>
      </c>
      <c r="H9643">
        <v>21867</v>
      </c>
      <c r="I9643">
        <v>25389</v>
      </c>
    </row>
    <row r="9644" spans="1:9" x14ac:dyDescent="0.25">
      <c r="A9644">
        <v>9644</v>
      </c>
      <c r="B9644">
        <v>342542</v>
      </c>
      <c r="C9644">
        <v>149936</v>
      </c>
      <c r="D9644">
        <v>275861</v>
      </c>
      <c r="E9644">
        <v>261405</v>
      </c>
      <c r="F9644">
        <v>22725</v>
      </c>
      <c r="G9644">
        <v>6695</v>
      </c>
      <c r="H9644">
        <v>22073</v>
      </c>
      <c r="I9644">
        <v>25492</v>
      </c>
    </row>
    <row r="9645" spans="1:9" x14ac:dyDescent="0.25">
      <c r="A9645">
        <v>9645</v>
      </c>
      <c r="B9645">
        <v>310316</v>
      </c>
      <c r="C9645">
        <v>152547</v>
      </c>
      <c r="D9645">
        <v>276581</v>
      </c>
      <c r="E9645">
        <v>285270</v>
      </c>
      <c r="F9645">
        <v>22643</v>
      </c>
      <c r="G9645">
        <v>6624</v>
      </c>
      <c r="H9645">
        <v>21883</v>
      </c>
      <c r="I9645">
        <v>25399</v>
      </c>
    </row>
    <row r="9646" spans="1:9" x14ac:dyDescent="0.25">
      <c r="A9646">
        <v>9646</v>
      </c>
      <c r="B9646">
        <v>345054</v>
      </c>
      <c r="C9646">
        <v>145776</v>
      </c>
      <c r="D9646">
        <v>265477</v>
      </c>
      <c r="E9646">
        <v>271231</v>
      </c>
      <c r="F9646">
        <v>22773</v>
      </c>
      <c r="G9646">
        <v>6696</v>
      </c>
      <c r="H9646">
        <v>22041</v>
      </c>
      <c r="I9646">
        <v>25478</v>
      </c>
    </row>
    <row r="9647" spans="1:9" x14ac:dyDescent="0.25">
      <c r="A9647">
        <v>9647</v>
      </c>
      <c r="B9647">
        <v>346705</v>
      </c>
      <c r="C9647">
        <v>171237</v>
      </c>
      <c r="D9647">
        <v>269518</v>
      </c>
      <c r="E9647">
        <v>262399</v>
      </c>
      <c r="F9647">
        <v>22697</v>
      </c>
      <c r="G9647">
        <v>6652</v>
      </c>
      <c r="H9647">
        <v>21835</v>
      </c>
      <c r="I9647">
        <v>25379</v>
      </c>
    </row>
    <row r="9648" spans="1:9" x14ac:dyDescent="0.25">
      <c r="A9648">
        <v>9648</v>
      </c>
      <c r="B9648">
        <v>366538</v>
      </c>
      <c r="C9648">
        <v>155281</v>
      </c>
      <c r="D9648">
        <v>273151</v>
      </c>
      <c r="E9648">
        <v>261347</v>
      </c>
      <c r="F9648">
        <v>22512</v>
      </c>
      <c r="G9648">
        <v>6531</v>
      </c>
      <c r="H9648">
        <v>21893</v>
      </c>
      <c r="I9648">
        <v>25408</v>
      </c>
    </row>
    <row r="9649" spans="1:9" x14ac:dyDescent="0.25">
      <c r="A9649">
        <v>9649</v>
      </c>
      <c r="B9649">
        <v>335328</v>
      </c>
      <c r="C9649">
        <v>146548</v>
      </c>
      <c r="D9649">
        <v>276822</v>
      </c>
      <c r="E9649">
        <v>263478</v>
      </c>
      <c r="F9649">
        <v>22529</v>
      </c>
      <c r="G9649">
        <v>6520</v>
      </c>
      <c r="H9649">
        <v>22124</v>
      </c>
      <c r="I9649">
        <v>25525</v>
      </c>
    </row>
    <row r="9650" spans="1:9" x14ac:dyDescent="0.25">
      <c r="A9650">
        <v>9650</v>
      </c>
      <c r="B9650">
        <v>315059</v>
      </c>
      <c r="C9650">
        <v>142162</v>
      </c>
      <c r="D9650">
        <v>269829</v>
      </c>
      <c r="E9650">
        <v>265102</v>
      </c>
      <c r="F9650">
        <v>22736</v>
      </c>
      <c r="G9650">
        <v>6678</v>
      </c>
      <c r="H9650">
        <v>22007</v>
      </c>
      <c r="I9650">
        <v>25468</v>
      </c>
    </row>
    <row r="9651" spans="1:9" x14ac:dyDescent="0.25">
      <c r="A9651">
        <v>9651</v>
      </c>
      <c r="B9651">
        <v>321215</v>
      </c>
      <c r="C9651">
        <v>148405</v>
      </c>
      <c r="D9651">
        <v>258155</v>
      </c>
      <c r="E9651">
        <v>258107</v>
      </c>
      <c r="F9651">
        <v>22712</v>
      </c>
      <c r="G9651">
        <v>6662</v>
      </c>
      <c r="H9651">
        <v>21930</v>
      </c>
      <c r="I9651">
        <v>25431</v>
      </c>
    </row>
    <row r="9652" spans="1:9" x14ac:dyDescent="0.25">
      <c r="A9652">
        <v>9652</v>
      </c>
      <c r="B9652">
        <v>370759</v>
      </c>
      <c r="C9652">
        <v>155662</v>
      </c>
      <c r="D9652">
        <v>314865</v>
      </c>
      <c r="E9652">
        <v>291552</v>
      </c>
      <c r="F9652">
        <v>22783</v>
      </c>
      <c r="G9652">
        <v>6690</v>
      </c>
      <c r="H9652">
        <v>21723</v>
      </c>
      <c r="I9652">
        <v>25328</v>
      </c>
    </row>
    <row r="9653" spans="1:9" x14ac:dyDescent="0.25">
      <c r="A9653">
        <v>9653</v>
      </c>
      <c r="B9653">
        <v>313687</v>
      </c>
      <c r="C9653">
        <v>147942</v>
      </c>
      <c r="D9653">
        <v>273341</v>
      </c>
      <c r="E9653">
        <v>265690</v>
      </c>
      <c r="F9653">
        <v>22453</v>
      </c>
      <c r="G9653">
        <v>6491</v>
      </c>
      <c r="H9653">
        <v>21836</v>
      </c>
      <c r="I9653">
        <v>25387</v>
      </c>
    </row>
    <row r="9654" spans="1:9" x14ac:dyDescent="0.25">
      <c r="A9654">
        <v>9654</v>
      </c>
      <c r="B9654">
        <v>348104</v>
      </c>
      <c r="C9654">
        <v>149758</v>
      </c>
      <c r="D9654">
        <v>291354</v>
      </c>
      <c r="E9654">
        <v>265880</v>
      </c>
      <c r="F9654">
        <v>22715</v>
      </c>
      <c r="G9654">
        <v>6652</v>
      </c>
      <c r="H9654">
        <v>21943</v>
      </c>
      <c r="I9654">
        <v>25442</v>
      </c>
    </row>
    <row r="9655" spans="1:9" x14ac:dyDescent="0.25">
      <c r="A9655">
        <v>9655</v>
      </c>
      <c r="B9655">
        <v>355426</v>
      </c>
      <c r="C9655">
        <v>151696</v>
      </c>
      <c r="D9655">
        <v>267009</v>
      </c>
      <c r="E9655">
        <v>258435</v>
      </c>
      <c r="F9655">
        <v>22468</v>
      </c>
      <c r="G9655">
        <v>6529</v>
      </c>
      <c r="H9655">
        <v>21845</v>
      </c>
      <c r="I9655">
        <v>25396</v>
      </c>
    </row>
    <row r="9656" spans="1:9" x14ac:dyDescent="0.25">
      <c r="A9656">
        <v>9656</v>
      </c>
      <c r="B9656">
        <v>323921</v>
      </c>
      <c r="C9656">
        <v>143238</v>
      </c>
      <c r="D9656">
        <v>275593</v>
      </c>
      <c r="E9656">
        <v>265175</v>
      </c>
      <c r="F9656">
        <v>22334</v>
      </c>
      <c r="G9656">
        <v>6447</v>
      </c>
      <c r="H9656">
        <v>22010</v>
      </c>
      <c r="I9656">
        <v>25481</v>
      </c>
    </row>
    <row r="9657" spans="1:9" x14ac:dyDescent="0.25">
      <c r="A9657">
        <v>9657</v>
      </c>
      <c r="B9657">
        <v>354486</v>
      </c>
      <c r="C9657">
        <v>156394</v>
      </c>
      <c r="D9657">
        <v>274045</v>
      </c>
      <c r="E9657">
        <v>263018</v>
      </c>
      <c r="F9657">
        <v>22468</v>
      </c>
      <c r="G9657">
        <v>6532</v>
      </c>
      <c r="H9657">
        <v>21906</v>
      </c>
      <c r="I9657">
        <v>25429</v>
      </c>
    </row>
    <row r="9658" spans="1:9" x14ac:dyDescent="0.25">
      <c r="A9658">
        <v>9658</v>
      </c>
      <c r="B9658">
        <v>377278</v>
      </c>
      <c r="C9658">
        <v>157138</v>
      </c>
      <c r="D9658">
        <v>317020</v>
      </c>
      <c r="E9658">
        <v>283253</v>
      </c>
      <c r="F9658">
        <v>22592</v>
      </c>
      <c r="G9658">
        <v>6588</v>
      </c>
      <c r="H9658">
        <v>21901</v>
      </c>
      <c r="I9658">
        <v>25427</v>
      </c>
    </row>
    <row r="9659" spans="1:9" x14ac:dyDescent="0.25">
      <c r="A9659">
        <v>9659</v>
      </c>
      <c r="B9659">
        <v>384607</v>
      </c>
      <c r="C9659">
        <v>153473</v>
      </c>
      <c r="D9659">
        <v>257943</v>
      </c>
      <c r="E9659">
        <v>254793</v>
      </c>
      <c r="F9659">
        <v>22372</v>
      </c>
      <c r="G9659">
        <v>6454</v>
      </c>
      <c r="H9659">
        <v>21954</v>
      </c>
      <c r="I9659">
        <v>25454</v>
      </c>
    </row>
    <row r="9660" spans="1:9" x14ac:dyDescent="0.25">
      <c r="A9660">
        <v>9660</v>
      </c>
      <c r="B9660">
        <v>344058</v>
      </c>
      <c r="C9660">
        <v>149603</v>
      </c>
      <c r="D9660">
        <v>268866</v>
      </c>
      <c r="E9660">
        <v>260166</v>
      </c>
      <c r="F9660">
        <v>22700</v>
      </c>
      <c r="G9660">
        <v>6648</v>
      </c>
      <c r="H9660">
        <v>21979</v>
      </c>
      <c r="I9660">
        <v>25468</v>
      </c>
    </row>
    <row r="9661" spans="1:9" x14ac:dyDescent="0.25">
      <c r="A9661">
        <v>9661</v>
      </c>
      <c r="B9661">
        <v>350965</v>
      </c>
      <c r="C9661">
        <v>155998</v>
      </c>
      <c r="D9661">
        <v>281450</v>
      </c>
      <c r="E9661">
        <v>274573</v>
      </c>
      <c r="F9661">
        <v>22702</v>
      </c>
      <c r="G9661">
        <v>6660</v>
      </c>
      <c r="H9661">
        <v>21995</v>
      </c>
      <c r="I9661">
        <v>25478</v>
      </c>
    </row>
    <row r="9662" spans="1:9" x14ac:dyDescent="0.25">
      <c r="A9662">
        <v>9662</v>
      </c>
      <c r="B9662">
        <v>343468</v>
      </c>
      <c r="C9662">
        <v>148424</v>
      </c>
      <c r="D9662">
        <v>280260</v>
      </c>
      <c r="E9662">
        <v>280155</v>
      </c>
      <c r="F9662">
        <v>22557</v>
      </c>
      <c r="G9662">
        <v>6593</v>
      </c>
      <c r="H9662">
        <v>22037</v>
      </c>
      <c r="I9662">
        <v>25499</v>
      </c>
    </row>
    <row r="9663" spans="1:9" x14ac:dyDescent="0.25">
      <c r="A9663">
        <v>9663</v>
      </c>
      <c r="B9663">
        <v>332038</v>
      </c>
      <c r="C9663">
        <v>151373</v>
      </c>
      <c r="D9663">
        <v>295479</v>
      </c>
      <c r="E9663">
        <v>281782</v>
      </c>
      <c r="F9663">
        <v>22773</v>
      </c>
      <c r="G9663">
        <v>6691</v>
      </c>
      <c r="H9663">
        <v>21955</v>
      </c>
      <c r="I9663">
        <v>25462</v>
      </c>
    </row>
    <row r="9664" spans="1:9" x14ac:dyDescent="0.25">
      <c r="A9664">
        <v>9664</v>
      </c>
      <c r="B9664">
        <v>345357</v>
      </c>
      <c r="C9664">
        <v>146137</v>
      </c>
      <c r="D9664">
        <v>296408</v>
      </c>
      <c r="E9664">
        <v>295618</v>
      </c>
      <c r="F9664">
        <v>22414</v>
      </c>
      <c r="G9664">
        <v>6483</v>
      </c>
      <c r="H9664">
        <v>22085</v>
      </c>
      <c r="I9664">
        <v>25529</v>
      </c>
    </row>
    <row r="9665" spans="1:9" x14ac:dyDescent="0.25">
      <c r="A9665">
        <v>9665</v>
      </c>
      <c r="B9665">
        <v>363195</v>
      </c>
      <c r="C9665">
        <v>145242</v>
      </c>
      <c r="D9665">
        <v>279367</v>
      </c>
      <c r="E9665">
        <v>261245</v>
      </c>
      <c r="F9665">
        <v>22687</v>
      </c>
      <c r="G9665">
        <v>6625</v>
      </c>
      <c r="H9665">
        <v>21974</v>
      </c>
      <c r="I9665">
        <v>25475</v>
      </c>
    </row>
    <row r="9666" spans="1:9" x14ac:dyDescent="0.25">
      <c r="A9666">
        <v>9666</v>
      </c>
      <c r="B9666">
        <v>337217</v>
      </c>
      <c r="C9666">
        <v>157999</v>
      </c>
      <c r="D9666">
        <v>287104</v>
      </c>
      <c r="E9666">
        <v>277252</v>
      </c>
      <c r="F9666">
        <v>22578</v>
      </c>
      <c r="G9666">
        <v>6592</v>
      </c>
      <c r="H9666">
        <v>21846</v>
      </c>
      <c r="I9666">
        <v>25414</v>
      </c>
    </row>
    <row r="9667" spans="1:9" x14ac:dyDescent="0.25">
      <c r="A9667">
        <v>9667</v>
      </c>
      <c r="B9667">
        <v>302129</v>
      </c>
      <c r="C9667">
        <v>144119</v>
      </c>
      <c r="D9667">
        <v>271364</v>
      </c>
      <c r="E9667">
        <v>273189</v>
      </c>
      <c r="F9667">
        <v>22506</v>
      </c>
      <c r="G9667">
        <v>6493</v>
      </c>
      <c r="H9667">
        <v>22063</v>
      </c>
      <c r="I9667">
        <v>25522</v>
      </c>
    </row>
    <row r="9668" spans="1:9" x14ac:dyDescent="0.25">
      <c r="A9668">
        <v>9668</v>
      </c>
      <c r="B9668">
        <v>386595</v>
      </c>
      <c r="C9668">
        <v>165534</v>
      </c>
      <c r="D9668">
        <v>281245</v>
      </c>
      <c r="E9668">
        <v>273725</v>
      </c>
      <c r="F9668">
        <v>22771</v>
      </c>
      <c r="G9668">
        <v>6698</v>
      </c>
      <c r="H9668">
        <v>22023</v>
      </c>
      <c r="I9668">
        <v>25499</v>
      </c>
    </row>
    <row r="9669" spans="1:9" x14ac:dyDescent="0.25">
      <c r="A9669">
        <v>9669</v>
      </c>
      <c r="B9669">
        <v>340957</v>
      </c>
      <c r="C9669">
        <v>146550</v>
      </c>
      <c r="D9669">
        <v>260661</v>
      </c>
      <c r="E9669">
        <v>255778</v>
      </c>
      <c r="F9669">
        <v>22821</v>
      </c>
      <c r="G9669">
        <v>6741</v>
      </c>
      <c r="H9669">
        <v>22077</v>
      </c>
      <c r="I9669">
        <v>25532</v>
      </c>
    </row>
    <row r="9670" spans="1:9" x14ac:dyDescent="0.25">
      <c r="A9670">
        <v>9670</v>
      </c>
      <c r="B9670">
        <v>339939</v>
      </c>
      <c r="C9670">
        <v>146627</v>
      </c>
      <c r="D9670">
        <v>258135</v>
      </c>
      <c r="E9670">
        <v>254239</v>
      </c>
      <c r="F9670">
        <v>22417</v>
      </c>
      <c r="G9670">
        <v>6453</v>
      </c>
      <c r="H9670">
        <v>22007</v>
      </c>
      <c r="I9670">
        <v>25498</v>
      </c>
    </row>
    <row r="9671" spans="1:9" x14ac:dyDescent="0.25">
      <c r="A9671">
        <v>9671</v>
      </c>
      <c r="B9671">
        <v>339763</v>
      </c>
      <c r="C9671">
        <v>148334</v>
      </c>
      <c r="D9671">
        <v>269005</v>
      </c>
      <c r="E9671">
        <v>263885</v>
      </c>
      <c r="F9671">
        <v>22600</v>
      </c>
      <c r="G9671">
        <v>6606</v>
      </c>
      <c r="H9671">
        <v>22162</v>
      </c>
      <c r="I9671">
        <v>25577</v>
      </c>
    </row>
    <row r="9672" spans="1:9" x14ac:dyDescent="0.25">
      <c r="A9672">
        <v>9672</v>
      </c>
      <c r="B9672">
        <v>368979</v>
      </c>
      <c r="C9672">
        <v>158443</v>
      </c>
      <c r="D9672">
        <v>266066</v>
      </c>
      <c r="E9672">
        <v>275001</v>
      </c>
      <c r="F9672">
        <v>22825</v>
      </c>
      <c r="G9672">
        <v>6716</v>
      </c>
      <c r="H9672">
        <v>22017</v>
      </c>
      <c r="I9672">
        <v>25509</v>
      </c>
    </row>
    <row r="9673" spans="1:9" x14ac:dyDescent="0.25">
      <c r="A9673">
        <v>9673</v>
      </c>
      <c r="B9673">
        <v>300944</v>
      </c>
      <c r="C9673">
        <v>146020</v>
      </c>
      <c r="D9673">
        <v>255756</v>
      </c>
      <c r="E9673">
        <v>269146</v>
      </c>
      <c r="F9673">
        <v>22679</v>
      </c>
      <c r="G9673">
        <v>6642</v>
      </c>
      <c r="H9673">
        <v>21886</v>
      </c>
      <c r="I9673">
        <v>25441</v>
      </c>
    </row>
    <row r="9674" spans="1:9" x14ac:dyDescent="0.25">
      <c r="A9674">
        <v>9674</v>
      </c>
      <c r="B9674">
        <v>326199</v>
      </c>
      <c r="C9674">
        <v>145362</v>
      </c>
      <c r="D9674">
        <v>261376</v>
      </c>
      <c r="E9674">
        <v>276226</v>
      </c>
      <c r="F9674">
        <v>22657</v>
      </c>
      <c r="G9674">
        <v>6614</v>
      </c>
      <c r="H9674">
        <v>22075</v>
      </c>
      <c r="I9674">
        <v>25536</v>
      </c>
    </row>
    <row r="9675" spans="1:9" x14ac:dyDescent="0.25">
      <c r="A9675">
        <v>9675</v>
      </c>
      <c r="B9675">
        <v>327953</v>
      </c>
      <c r="C9675">
        <v>153635</v>
      </c>
      <c r="D9675">
        <v>265641</v>
      </c>
      <c r="E9675">
        <v>266054</v>
      </c>
      <c r="F9675">
        <v>22683</v>
      </c>
      <c r="G9675">
        <v>6635</v>
      </c>
      <c r="H9675">
        <v>22007</v>
      </c>
      <c r="I9675">
        <v>25508</v>
      </c>
    </row>
    <row r="9676" spans="1:9" x14ac:dyDescent="0.25">
      <c r="A9676">
        <v>9676</v>
      </c>
      <c r="B9676">
        <v>371664</v>
      </c>
      <c r="C9676">
        <v>158254</v>
      </c>
      <c r="D9676">
        <v>287992</v>
      </c>
      <c r="E9676">
        <v>281239</v>
      </c>
      <c r="F9676">
        <v>22664</v>
      </c>
      <c r="G9676">
        <v>6603</v>
      </c>
      <c r="H9676">
        <v>22100</v>
      </c>
      <c r="I9676">
        <v>25552</v>
      </c>
    </row>
    <row r="9677" spans="1:9" x14ac:dyDescent="0.25">
      <c r="A9677">
        <v>9677</v>
      </c>
      <c r="B9677">
        <v>336417</v>
      </c>
      <c r="C9677">
        <v>147117</v>
      </c>
      <c r="D9677">
        <v>253561</v>
      </c>
      <c r="E9677">
        <v>262310</v>
      </c>
      <c r="F9677">
        <v>22680</v>
      </c>
      <c r="G9677">
        <v>6676</v>
      </c>
      <c r="H9677">
        <v>22012</v>
      </c>
      <c r="I9677">
        <v>25517</v>
      </c>
    </row>
    <row r="9678" spans="1:9" x14ac:dyDescent="0.25">
      <c r="A9678">
        <v>9678</v>
      </c>
      <c r="B9678">
        <v>337303</v>
      </c>
      <c r="C9678">
        <v>150941</v>
      </c>
      <c r="D9678">
        <v>258251</v>
      </c>
      <c r="E9678">
        <v>260964</v>
      </c>
      <c r="F9678">
        <v>23149</v>
      </c>
      <c r="G9678">
        <v>6918</v>
      </c>
      <c r="H9678">
        <v>22076</v>
      </c>
      <c r="I9678">
        <v>25547</v>
      </c>
    </row>
    <row r="9679" spans="1:9" x14ac:dyDescent="0.25">
      <c r="A9679">
        <v>9679</v>
      </c>
      <c r="B9679">
        <v>337007</v>
      </c>
      <c r="C9679">
        <v>149294</v>
      </c>
      <c r="D9679">
        <v>261026</v>
      </c>
      <c r="E9679">
        <v>256766</v>
      </c>
      <c r="F9679">
        <v>22802</v>
      </c>
      <c r="G9679">
        <v>6680</v>
      </c>
      <c r="H9679">
        <v>21968</v>
      </c>
      <c r="I9679">
        <v>25495</v>
      </c>
    </row>
    <row r="9680" spans="1:9" x14ac:dyDescent="0.25">
      <c r="A9680">
        <v>9680</v>
      </c>
      <c r="B9680">
        <v>340541</v>
      </c>
      <c r="C9680">
        <v>146765</v>
      </c>
      <c r="D9680">
        <v>300104</v>
      </c>
      <c r="E9680">
        <v>269782</v>
      </c>
      <c r="F9680">
        <v>22721</v>
      </c>
      <c r="G9680">
        <v>6654</v>
      </c>
      <c r="H9680">
        <v>22027</v>
      </c>
      <c r="I9680">
        <v>25524</v>
      </c>
    </row>
    <row r="9681" spans="1:9" x14ac:dyDescent="0.25">
      <c r="A9681">
        <v>9681</v>
      </c>
      <c r="B9681">
        <v>309294</v>
      </c>
      <c r="C9681">
        <v>156638</v>
      </c>
      <c r="D9681">
        <v>284119</v>
      </c>
      <c r="E9681">
        <v>268727</v>
      </c>
      <c r="F9681">
        <v>22012</v>
      </c>
      <c r="G9681">
        <v>6194</v>
      </c>
      <c r="H9681">
        <v>22053</v>
      </c>
      <c r="I9681">
        <v>25537</v>
      </c>
    </row>
    <row r="9682" spans="1:9" x14ac:dyDescent="0.25">
      <c r="A9682">
        <v>9682</v>
      </c>
      <c r="B9682">
        <v>328403</v>
      </c>
      <c r="C9682">
        <v>155668</v>
      </c>
      <c r="D9682">
        <v>279773</v>
      </c>
      <c r="E9682">
        <v>272946</v>
      </c>
      <c r="F9682">
        <v>22800</v>
      </c>
      <c r="G9682">
        <v>6684</v>
      </c>
      <c r="H9682">
        <v>21827</v>
      </c>
      <c r="I9682">
        <v>25430</v>
      </c>
    </row>
    <row r="9683" spans="1:9" x14ac:dyDescent="0.25">
      <c r="A9683">
        <v>9683</v>
      </c>
      <c r="B9683">
        <v>311758</v>
      </c>
      <c r="C9683">
        <v>142980</v>
      </c>
      <c r="D9683">
        <v>263731</v>
      </c>
      <c r="E9683">
        <v>257931</v>
      </c>
      <c r="F9683">
        <v>22603</v>
      </c>
      <c r="G9683">
        <v>6593</v>
      </c>
      <c r="H9683">
        <v>21959</v>
      </c>
      <c r="I9683">
        <v>25491</v>
      </c>
    </row>
    <row r="9684" spans="1:9" x14ac:dyDescent="0.25">
      <c r="A9684">
        <v>9684</v>
      </c>
      <c r="B9684">
        <v>359621</v>
      </c>
      <c r="C9684">
        <v>153605</v>
      </c>
      <c r="D9684">
        <v>268002</v>
      </c>
      <c r="E9684">
        <v>269632</v>
      </c>
      <c r="F9684">
        <v>22714</v>
      </c>
      <c r="G9684">
        <v>6628</v>
      </c>
      <c r="H9684">
        <v>21994</v>
      </c>
      <c r="I9684">
        <v>25517</v>
      </c>
    </row>
    <row r="9685" spans="1:9" x14ac:dyDescent="0.25">
      <c r="A9685">
        <v>9685</v>
      </c>
      <c r="B9685">
        <v>351514</v>
      </c>
      <c r="C9685">
        <v>152906</v>
      </c>
      <c r="D9685">
        <v>276766</v>
      </c>
      <c r="E9685">
        <v>266977</v>
      </c>
      <c r="F9685">
        <v>22720</v>
      </c>
      <c r="G9685">
        <v>6645</v>
      </c>
      <c r="H9685">
        <v>21973</v>
      </c>
      <c r="I9685">
        <v>25506</v>
      </c>
    </row>
    <row r="9686" spans="1:9" x14ac:dyDescent="0.25">
      <c r="A9686">
        <v>9686</v>
      </c>
      <c r="B9686">
        <v>342833</v>
      </c>
      <c r="C9686">
        <v>154692</v>
      </c>
      <c r="D9686">
        <v>250607</v>
      </c>
      <c r="E9686">
        <v>259883</v>
      </c>
      <c r="F9686">
        <v>22859</v>
      </c>
      <c r="G9686">
        <v>6708</v>
      </c>
      <c r="H9686">
        <v>21980</v>
      </c>
      <c r="I9686">
        <v>25511</v>
      </c>
    </row>
    <row r="9687" spans="1:9" x14ac:dyDescent="0.25">
      <c r="A9687">
        <v>9687</v>
      </c>
      <c r="B9687">
        <v>344833</v>
      </c>
      <c r="C9687">
        <v>151800</v>
      </c>
      <c r="D9687">
        <v>259569</v>
      </c>
      <c r="E9687">
        <v>258260</v>
      </c>
      <c r="F9687">
        <v>22540</v>
      </c>
      <c r="G9687">
        <v>6569</v>
      </c>
      <c r="H9687">
        <v>21780</v>
      </c>
      <c r="I9687">
        <v>25409</v>
      </c>
    </row>
    <row r="9688" spans="1:9" x14ac:dyDescent="0.25">
      <c r="A9688">
        <v>9688</v>
      </c>
      <c r="B9688">
        <v>349843</v>
      </c>
      <c r="C9688">
        <v>155252</v>
      </c>
      <c r="D9688">
        <v>258088</v>
      </c>
      <c r="E9688">
        <v>268310</v>
      </c>
      <c r="F9688">
        <v>22557</v>
      </c>
      <c r="G9688">
        <v>6558</v>
      </c>
      <c r="H9688">
        <v>21888</v>
      </c>
      <c r="I9688">
        <v>25466</v>
      </c>
    </row>
    <row r="9689" spans="1:9" x14ac:dyDescent="0.25">
      <c r="A9689">
        <v>9689</v>
      </c>
      <c r="B9689">
        <v>317530</v>
      </c>
      <c r="C9689">
        <v>145764</v>
      </c>
      <c r="D9689">
        <v>286438</v>
      </c>
      <c r="E9689">
        <v>276486</v>
      </c>
      <c r="F9689">
        <v>22705</v>
      </c>
      <c r="G9689">
        <v>6633</v>
      </c>
      <c r="H9689">
        <v>22102</v>
      </c>
      <c r="I9689">
        <v>25573</v>
      </c>
    </row>
    <row r="9690" spans="1:9" x14ac:dyDescent="0.25">
      <c r="A9690">
        <v>9690</v>
      </c>
      <c r="B9690">
        <v>360557</v>
      </c>
      <c r="C9690">
        <v>150858</v>
      </c>
      <c r="D9690">
        <v>266315</v>
      </c>
      <c r="E9690">
        <v>258334</v>
      </c>
      <c r="F9690">
        <v>22750</v>
      </c>
      <c r="G9690">
        <v>6699</v>
      </c>
      <c r="H9690">
        <v>22007</v>
      </c>
      <c r="I9690">
        <v>25529</v>
      </c>
    </row>
    <row r="9691" spans="1:9" x14ac:dyDescent="0.25">
      <c r="A9691">
        <v>9691</v>
      </c>
      <c r="B9691">
        <v>342227</v>
      </c>
      <c r="C9691">
        <v>148870</v>
      </c>
      <c r="D9691">
        <v>272686</v>
      </c>
      <c r="E9691">
        <v>264330</v>
      </c>
      <c r="F9691">
        <v>22714</v>
      </c>
      <c r="G9691">
        <v>6634</v>
      </c>
      <c r="H9691">
        <v>21945</v>
      </c>
      <c r="I9691">
        <v>25499</v>
      </c>
    </row>
    <row r="9692" spans="1:9" x14ac:dyDescent="0.25">
      <c r="A9692">
        <v>9692</v>
      </c>
      <c r="B9692">
        <v>321042</v>
      </c>
      <c r="C9692">
        <v>144283</v>
      </c>
      <c r="D9692">
        <v>265428</v>
      </c>
      <c r="E9692">
        <v>266272</v>
      </c>
      <c r="F9692">
        <v>22649</v>
      </c>
      <c r="G9692">
        <v>6593</v>
      </c>
      <c r="H9692">
        <v>21872</v>
      </c>
      <c r="I9692">
        <v>25464</v>
      </c>
    </row>
    <row r="9693" spans="1:9" x14ac:dyDescent="0.25">
      <c r="A9693">
        <v>9693</v>
      </c>
      <c r="B9693">
        <v>312309</v>
      </c>
      <c r="C9693">
        <v>148027</v>
      </c>
      <c r="D9693">
        <v>257141</v>
      </c>
      <c r="E9693">
        <v>267415</v>
      </c>
      <c r="F9693">
        <v>22783</v>
      </c>
      <c r="G9693">
        <v>6675</v>
      </c>
      <c r="H9693">
        <v>22036</v>
      </c>
      <c r="I9693">
        <v>25548</v>
      </c>
    </row>
    <row r="9694" spans="1:9" x14ac:dyDescent="0.25">
      <c r="A9694">
        <v>9694</v>
      </c>
      <c r="B9694">
        <v>368248</v>
      </c>
      <c r="C9694">
        <v>161093</v>
      </c>
      <c r="D9694">
        <v>276778</v>
      </c>
      <c r="E9694">
        <v>274398</v>
      </c>
      <c r="F9694">
        <v>22919</v>
      </c>
      <c r="G9694">
        <v>6754</v>
      </c>
      <c r="H9694">
        <v>21883</v>
      </c>
      <c r="I9694">
        <v>25475</v>
      </c>
    </row>
    <row r="9695" spans="1:9" x14ac:dyDescent="0.25">
      <c r="A9695">
        <v>9695</v>
      </c>
      <c r="B9695">
        <v>427416</v>
      </c>
      <c r="C9695">
        <v>165392</v>
      </c>
      <c r="D9695">
        <v>293252</v>
      </c>
      <c r="E9695">
        <v>278397</v>
      </c>
      <c r="F9695">
        <v>22447</v>
      </c>
      <c r="G9695">
        <v>6439</v>
      </c>
      <c r="H9695">
        <v>22100</v>
      </c>
      <c r="I9695">
        <v>25582</v>
      </c>
    </row>
    <row r="9696" spans="1:9" x14ac:dyDescent="0.25">
      <c r="A9696">
        <v>9696</v>
      </c>
      <c r="B9696">
        <v>348800</v>
      </c>
      <c r="C9696">
        <v>155126</v>
      </c>
      <c r="D9696">
        <v>300509</v>
      </c>
      <c r="E9696">
        <v>268332</v>
      </c>
      <c r="F9696">
        <v>22706</v>
      </c>
      <c r="G9696">
        <v>6621</v>
      </c>
      <c r="H9696">
        <v>21945</v>
      </c>
      <c r="I9696">
        <v>25506</v>
      </c>
    </row>
    <row r="9697" spans="1:9" x14ac:dyDescent="0.25">
      <c r="A9697">
        <v>9697</v>
      </c>
      <c r="B9697">
        <v>296645</v>
      </c>
      <c r="C9697">
        <v>146788</v>
      </c>
      <c r="D9697">
        <v>297621</v>
      </c>
      <c r="E9697">
        <v>294344</v>
      </c>
      <c r="F9697">
        <v>22739</v>
      </c>
      <c r="G9697">
        <v>6635</v>
      </c>
      <c r="H9697">
        <v>22153</v>
      </c>
      <c r="I9697">
        <v>25612</v>
      </c>
    </row>
    <row r="9698" spans="1:9" x14ac:dyDescent="0.25">
      <c r="A9698">
        <v>9698</v>
      </c>
      <c r="B9698">
        <v>324504</v>
      </c>
      <c r="C9698">
        <v>156103</v>
      </c>
      <c r="D9698">
        <v>249465</v>
      </c>
      <c r="E9698">
        <v>262169</v>
      </c>
      <c r="F9698">
        <v>22625</v>
      </c>
      <c r="G9698">
        <v>6549</v>
      </c>
      <c r="H9698">
        <v>22098</v>
      </c>
      <c r="I9698">
        <v>25583</v>
      </c>
    </row>
    <row r="9699" spans="1:9" x14ac:dyDescent="0.25">
      <c r="A9699">
        <v>9699</v>
      </c>
      <c r="B9699">
        <v>339917</v>
      </c>
      <c r="C9699">
        <v>147783</v>
      </c>
      <c r="D9699">
        <v>268281</v>
      </c>
      <c r="E9699">
        <v>261247</v>
      </c>
      <c r="F9699">
        <v>22750</v>
      </c>
      <c r="G9699">
        <v>6676</v>
      </c>
      <c r="H9699">
        <v>21985</v>
      </c>
      <c r="I9699">
        <v>25533</v>
      </c>
    </row>
    <row r="9700" spans="1:9" x14ac:dyDescent="0.25">
      <c r="A9700">
        <v>9700</v>
      </c>
      <c r="B9700">
        <v>397228</v>
      </c>
      <c r="C9700">
        <v>168498</v>
      </c>
      <c r="D9700">
        <v>287884</v>
      </c>
      <c r="E9700">
        <v>269549</v>
      </c>
      <c r="F9700">
        <v>22757</v>
      </c>
      <c r="G9700">
        <v>6682</v>
      </c>
      <c r="H9700">
        <v>21921</v>
      </c>
      <c r="I9700">
        <v>25506</v>
      </c>
    </row>
    <row r="9701" spans="1:9" x14ac:dyDescent="0.25">
      <c r="A9701">
        <v>9701</v>
      </c>
      <c r="B9701">
        <v>317659</v>
      </c>
      <c r="C9701">
        <v>146454</v>
      </c>
      <c r="D9701">
        <v>260063</v>
      </c>
      <c r="E9701">
        <v>257914</v>
      </c>
      <c r="F9701">
        <v>22825</v>
      </c>
      <c r="G9701">
        <v>6713</v>
      </c>
      <c r="H9701">
        <v>22140</v>
      </c>
      <c r="I9701">
        <v>25612</v>
      </c>
    </row>
    <row r="9702" spans="1:9" x14ac:dyDescent="0.25">
      <c r="A9702">
        <v>9702</v>
      </c>
      <c r="B9702">
        <v>330721</v>
      </c>
      <c r="C9702">
        <v>144290</v>
      </c>
      <c r="D9702">
        <v>277710</v>
      </c>
      <c r="E9702">
        <v>263511</v>
      </c>
      <c r="F9702">
        <v>22538</v>
      </c>
      <c r="G9702">
        <v>6523</v>
      </c>
      <c r="H9702">
        <v>22076</v>
      </c>
      <c r="I9702">
        <v>25582</v>
      </c>
    </row>
    <row r="9703" spans="1:9" x14ac:dyDescent="0.25">
      <c r="A9703">
        <v>9703</v>
      </c>
      <c r="B9703">
        <v>345108</v>
      </c>
      <c r="C9703">
        <v>159959</v>
      </c>
      <c r="D9703">
        <v>275615</v>
      </c>
      <c r="E9703">
        <v>271863</v>
      </c>
      <c r="F9703">
        <v>22940</v>
      </c>
      <c r="G9703">
        <v>6751</v>
      </c>
      <c r="H9703">
        <v>21961</v>
      </c>
      <c r="I9703">
        <v>25526</v>
      </c>
    </row>
    <row r="9704" spans="1:9" x14ac:dyDescent="0.25">
      <c r="A9704">
        <v>9704</v>
      </c>
      <c r="B9704">
        <v>362297</v>
      </c>
      <c r="C9704">
        <v>153100</v>
      </c>
      <c r="D9704">
        <v>318077</v>
      </c>
      <c r="E9704">
        <v>288949</v>
      </c>
      <c r="F9704">
        <v>22851</v>
      </c>
      <c r="G9704">
        <v>6710</v>
      </c>
      <c r="H9704">
        <v>22217</v>
      </c>
      <c r="I9704">
        <v>25655</v>
      </c>
    </row>
    <row r="9705" spans="1:9" x14ac:dyDescent="0.25">
      <c r="A9705">
        <v>9705</v>
      </c>
      <c r="B9705">
        <v>320263</v>
      </c>
      <c r="C9705">
        <v>141857</v>
      </c>
      <c r="D9705">
        <v>262263</v>
      </c>
      <c r="E9705">
        <v>268926</v>
      </c>
      <c r="F9705">
        <v>22814</v>
      </c>
      <c r="G9705">
        <v>6667</v>
      </c>
      <c r="H9705">
        <v>22101</v>
      </c>
      <c r="I9705">
        <v>25595</v>
      </c>
    </row>
    <row r="9706" spans="1:9" x14ac:dyDescent="0.25">
      <c r="A9706">
        <v>9706</v>
      </c>
      <c r="B9706">
        <v>326325</v>
      </c>
      <c r="C9706">
        <v>144459</v>
      </c>
      <c r="D9706">
        <v>277025</v>
      </c>
      <c r="E9706">
        <v>273624</v>
      </c>
      <c r="F9706">
        <v>22801</v>
      </c>
      <c r="G9706">
        <v>6670</v>
      </c>
      <c r="H9706">
        <v>22210</v>
      </c>
      <c r="I9706">
        <v>25655</v>
      </c>
    </row>
    <row r="9707" spans="1:9" x14ac:dyDescent="0.25">
      <c r="A9707">
        <v>9707</v>
      </c>
      <c r="B9707">
        <v>355635</v>
      </c>
      <c r="C9707">
        <v>149571</v>
      </c>
      <c r="D9707">
        <v>312857</v>
      </c>
      <c r="E9707">
        <v>309457</v>
      </c>
      <c r="F9707">
        <v>22826</v>
      </c>
      <c r="G9707">
        <v>6702</v>
      </c>
      <c r="H9707">
        <v>21959</v>
      </c>
      <c r="I9707">
        <v>25529</v>
      </c>
    </row>
    <row r="9708" spans="1:9" x14ac:dyDescent="0.25">
      <c r="A9708">
        <v>9708</v>
      </c>
      <c r="B9708">
        <v>338322</v>
      </c>
      <c r="C9708">
        <v>165195</v>
      </c>
      <c r="D9708">
        <v>280994</v>
      </c>
      <c r="E9708">
        <v>275824</v>
      </c>
      <c r="F9708">
        <v>22786</v>
      </c>
      <c r="G9708">
        <v>6664</v>
      </c>
      <c r="H9708">
        <v>22157</v>
      </c>
      <c r="I9708">
        <v>25629</v>
      </c>
    </row>
    <row r="9709" spans="1:9" x14ac:dyDescent="0.25">
      <c r="A9709">
        <v>9709</v>
      </c>
      <c r="B9709">
        <v>314452</v>
      </c>
      <c r="C9709">
        <v>142714</v>
      </c>
      <c r="D9709">
        <v>265863</v>
      </c>
      <c r="E9709">
        <v>264289</v>
      </c>
      <c r="F9709">
        <v>22152</v>
      </c>
      <c r="G9709">
        <v>6244</v>
      </c>
      <c r="H9709">
        <v>21882</v>
      </c>
      <c r="I9709">
        <v>25495</v>
      </c>
    </row>
    <row r="9710" spans="1:9" x14ac:dyDescent="0.25">
      <c r="A9710">
        <v>9710</v>
      </c>
      <c r="B9710">
        <v>326395</v>
      </c>
      <c r="C9710">
        <v>149329</v>
      </c>
      <c r="D9710">
        <v>261900</v>
      </c>
      <c r="E9710">
        <v>263351</v>
      </c>
      <c r="F9710">
        <v>22961</v>
      </c>
      <c r="G9710">
        <v>6764</v>
      </c>
      <c r="H9710">
        <v>22030</v>
      </c>
      <c r="I9710">
        <v>25571</v>
      </c>
    </row>
    <row r="9711" spans="1:9" x14ac:dyDescent="0.25">
      <c r="A9711">
        <v>9711</v>
      </c>
      <c r="B9711">
        <v>330199</v>
      </c>
      <c r="C9711">
        <v>144791</v>
      </c>
      <c r="D9711">
        <v>272350</v>
      </c>
      <c r="E9711">
        <v>257064</v>
      </c>
      <c r="F9711">
        <v>22856</v>
      </c>
      <c r="G9711">
        <v>6716</v>
      </c>
      <c r="H9711">
        <v>21975</v>
      </c>
      <c r="I9711">
        <v>25543</v>
      </c>
    </row>
    <row r="9712" spans="1:9" x14ac:dyDescent="0.25">
      <c r="A9712">
        <v>9712</v>
      </c>
      <c r="B9712">
        <v>346868</v>
      </c>
      <c r="C9712">
        <v>144144</v>
      </c>
      <c r="D9712">
        <v>265522</v>
      </c>
      <c r="E9712">
        <v>266408</v>
      </c>
      <c r="F9712">
        <v>22774</v>
      </c>
      <c r="G9712">
        <v>6659</v>
      </c>
      <c r="H9712">
        <v>22191</v>
      </c>
      <c r="I9712">
        <v>25652</v>
      </c>
    </row>
    <row r="9713" spans="1:9" x14ac:dyDescent="0.25">
      <c r="A9713">
        <v>9713</v>
      </c>
      <c r="B9713">
        <v>362573</v>
      </c>
      <c r="C9713">
        <v>165997</v>
      </c>
      <c r="D9713">
        <v>285122</v>
      </c>
      <c r="E9713">
        <v>273679</v>
      </c>
      <c r="F9713">
        <v>22846</v>
      </c>
      <c r="G9713">
        <v>6716</v>
      </c>
      <c r="H9713">
        <v>22031</v>
      </c>
      <c r="I9713">
        <v>25576</v>
      </c>
    </row>
    <row r="9714" spans="1:9" x14ac:dyDescent="0.25">
      <c r="A9714">
        <v>9714</v>
      </c>
      <c r="B9714">
        <v>340906</v>
      </c>
      <c r="C9714">
        <v>148840</v>
      </c>
      <c r="D9714">
        <v>271206</v>
      </c>
      <c r="E9714">
        <v>260841</v>
      </c>
      <c r="F9714">
        <v>22721</v>
      </c>
      <c r="G9714">
        <v>6630</v>
      </c>
      <c r="H9714">
        <v>22076</v>
      </c>
      <c r="I9714">
        <v>25599</v>
      </c>
    </row>
    <row r="9715" spans="1:9" x14ac:dyDescent="0.25">
      <c r="A9715">
        <v>9715</v>
      </c>
      <c r="B9715">
        <v>340776</v>
      </c>
      <c r="C9715">
        <v>150118</v>
      </c>
      <c r="D9715">
        <v>269676</v>
      </c>
      <c r="E9715">
        <v>269988</v>
      </c>
      <c r="F9715">
        <v>22652</v>
      </c>
      <c r="G9715">
        <v>6598</v>
      </c>
      <c r="H9715">
        <v>21965</v>
      </c>
      <c r="I9715">
        <v>25545</v>
      </c>
    </row>
    <row r="9716" spans="1:9" x14ac:dyDescent="0.25">
      <c r="A9716">
        <v>9716</v>
      </c>
      <c r="B9716">
        <v>364333</v>
      </c>
      <c r="C9716">
        <v>153330</v>
      </c>
      <c r="D9716">
        <v>285763</v>
      </c>
      <c r="E9716">
        <v>283147</v>
      </c>
      <c r="F9716">
        <v>22750</v>
      </c>
      <c r="G9716">
        <v>6657</v>
      </c>
      <c r="H9716">
        <v>22148</v>
      </c>
      <c r="I9716">
        <v>25640</v>
      </c>
    </row>
    <row r="9717" spans="1:9" x14ac:dyDescent="0.25">
      <c r="A9717">
        <v>9717</v>
      </c>
      <c r="B9717">
        <v>349242</v>
      </c>
      <c r="C9717">
        <v>148429</v>
      </c>
      <c r="D9717">
        <v>286239</v>
      </c>
      <c r="E9717">
        <v>265359</v>
      </c>
      <c r="F9717">
        <v>22635</v>
      </c>
      <c r="G9717">
        <v>6612</v>
      </c>
      <c r="H9717">
        <v>22256</v>
      </c>
      <c r="I9717">
        <v>25694</v>
      </c>
    </row>
    <row r="9718" spans="1:9" x14ac:dyDescent="0.25">
      <c r="A9718">
        <v>9718</v>
      </c>
      <c r="B9718">
        <v>319782</v>
      </c>
      <c r="C9718">
        <v>149886</v>
      </c>
      <c r="D9718">
        <v>272660</v>
      </c>
      <c r="E9718">
        <v>276673</v>
      </c>
      <c r="F9718">
        <v>22501</v>
      </c>
      <c r="G9718">
        <v>6472</v>
      </c>
      <c r="H9718">
        <v>22176</v>
      </c>
      <c r="I9718">
        <v>25655</v>
      </c>
    </row>
    <row r="9719" spans="1:9" x14ac:dyDescent="0.25">
      <c r="A9719">
        <v>9719</v>
      </c>
      <c r="B9719">
        <v>344247</v>
      </c>
      <c r="C9719">
        <v>153212</v>
      </c>
      <c r="D9719">
        <v>265251</v>
      </c>
      <c r="E9719">
        <v>264354</v>
      </c>
      <c r="F9719">
        <v>22836</v>
      </c>
      <c r="G9719">
        <v>6708</v>
      </c>
      <c r="H9719">
        <v>22138</v>
      </c>
      <c r="I9719">
        <v>25638</v>
      </c>
    </row>
    <row r="9720" spans="1:9" x14ac:dyDescent="0.25">
      <c r="A9720">
        <v>9720</v>
      </c>
      <c r="B9720">
        <v>348618</v>
      </c>
      <c r="C9720">
        <v>152759</v>
      </c>
      <c r="D9720">
        <v>278458</v>
      </c>
      <c r="E9720">
        <v>260363</v>
      </c>
      <c r="F9720">
        <v>22706</v>
      </c>
      <c r="G9720">
        <v>6622</v>
      </c>
      <c r="H9720">
        <v>22175</v>
      </c>
      <c r="I9720">
        <v>25657</v>
      </c>
    </row>
    <row r="9721" spans="1:9" x14ac:dyDescent="0.25">
      <c r="A9721">
        <v>9721</v>
      </c>
      <c r="B9721">
        <v>330062</v>
      </c>
      <c r="C9721">
        <v>142805</v>
      </c>
      <c r="D9721">
        <v>276839</v>
      </c>
      <c r="E9721">
        <v>268736</v>
      </c>
      <c r="F9721">
        <v>22952</v>
      </c>
      <c r="G9721">
        <v>6744</v>
      </c>
      <c r="H9721">
        <v>22109</v>
      </c>
      <c r="I9721">
        <v>25624</v>
      </c>
    </row>
    <row r="9722" spans="1:9" x14ac:dyDescent="0.25">
      <c r="A9722">
        <v>9722</v>
      </c>
      <c r="B9722">
        <v>336349</v>
      </c>
      <c r="C9722">
        <v>152618</v>
      </c>
      <c r="D9722">
        <v>300610</v>
      </c>
      <c r="E9722">
        <v>296968</v>
      </c>
      <c r="F9722">
        <v>22841</v>
      </c>
      <c r="G9722">
        <v>6694</v>
      </c>
      <c r="H9722">
        <v>22107</v>
      </c>
      <c r="I9722">
        <v>25629</v>
      </c>
    </row>
    <row r="9723" spans="1:9" x14ac:dyDescent="0.25">
      <c r="A9723">
        <v>9723</v>
      </c>
      <c r="B9723">
        <v>349819</v>
      </c>
      <c r="C9723">
        <v>163822</v>
      </c>
      <c r="D9723">
        <v>274167</v>
      </c>
      <c r="E9723">
        <v>290864</v>
      </c>
      <c r="F9723">
        <v>22782</v>
      </c>
      <c r="G9723">
        <v>6642</v>
      </c>
      <c r="H9723">
        <v>22030</v>
      </c>
      <c r="I9723">
        <v>25589</v>
      </c>
    </row>
    <row r="9724" spans="1:9" x14ac:dyDescent="0.25">
      <c r="A9724">
        <v>9724</v>
      </c>
      <c r="B9724">
        <v>333585</v>
      </c>
      <c r="C9724">
        <v>142749</v>
      </c>
      <c r="D9724">
        <v>276509</v>
      </c>
      <c r="E9724">
        <v>261193</v>
      </c>
      <c r="F9724">
        <v>22788</v>
      </c>
      <c r="G9724">
        <v>6660</v>
      </c>
      <c r="H9724">
        <v>22214</v>
      </c>
      <c r="I9724">
        <v>25682</v>
      </c>
    </row>
    <row r="9725" spans="1:9" x14ac:dyDescent="0.25">
      <c r="A9725">
        <v>9725</v>
      </c>
      <c r="B9725">
        <v>346671</v>
      </c>
      <c r="C9725">
        <v>151320</v>
      </c>
      <c r="D9725">
        <v>265523</v>
      </c>
      <c r="E9725">
        <v>261464</v>
      </c>
      <c r="F9725">
        <v>22600</v>
      </c>
      <c r="G9725">
        <v>6558</v>
      </c>
      <c r="H9725">
        <v>22023</v>
      </c>
      <c r="I9725">
        <v>25589</v>
      </c>
    </row>
    <row r="9726" spans="1:9" x14ac:dyDescent="0.25">
      <c r="A9726">
        <v>9726</v>
      </c>
      <c r="B9726">
        <v>333272</v>
      </c>
      <c r="C9726">
        <v>147648</v>
      </c>
      <c r="D9726">
        <v>283203</v>
      </c>
      <c r="E9726">
        <v>275283</v>
      </c>
      <c r="F9726">
        <v>22369</v>
      </c>
      <c r="G9726">
        <v>6382</v>
      </c>
      <c r="H9726">
        <v>22108</v>
      </c>
      <c r="I9726">
        <v>25635</v>
      </c>
    </row>
    <row r="9727" spans="1:9" x14ac:dyDescent="0.25">
      <c r="A9727">
        <v>9727</v>
      </c>
      <c r="B9727">
        <v>335343</v>
      </c>
      <c r="C9727">
        <v>144820</v>
      </c>
      <c r="D9727">
        <v>287617</v>
      </c>
      <c r="E9727">
        <v>284669</v>
      </c>
      <c r="F9727">
        <v>22842</v>
      </c>
      <c r="G9727">
        <v>6677</v>
      </c>
      <c r="H9727">
        <v>22095</v>
      </c>
      <c r="I9727">
        <v>25628</v>
      </c>
    </row>
    <row r="9728" spans="1:9" x14ac:dyDescent="0.25">
      <c r="A9728">
        <v>9728</v>
      </c>
      <c r="B9728">
        <v>360308</v>
      </c>
      <c r="C9728">
        <v>149605</v>
      </c>
      <c r="D9728">
        <v>261203</v>
      </c>
      <c r="E9728">
        <v>260425</v>
      </c>
      <c r="F9728">
        <v>22684</v>
      </c>
      <c r="G9728">
        <v>6580</v>
      </c>
      <c r="H9728">
        <v>22107</v>
      </c>
      <c r="I9728">
        <v>25634</v>
      </c>
    </row>
    <row r="9729" spans="1:9" x14ac:dyDescent="0.25">
      <c r="A9729">
        <v>9729</v>
      </c>
      <c r="B9729">
        <v>304704</v>
      </c>
      <c r="C9729">
        <v>149192</v>
      </c>
      <c r="D9729">
        <v>283640</v>
      </c>
      <c r="E9729">
        <v>273738</v>
      </c>
      <c r="F9729">
        <v>22943</v>
      </c>
      <c r="G9729">
        <v>6755</v>
      </c>
      <c r="H9729">
        <v>22253</v>
      </c>
      <c r="I9729">
        <v>25709</v>
      </c>
    </row>
    <row r="9730" spans="1:9" x14ac:dyDescent="0.25">
      <c r="A9730">
        <v>9730</v>
      </c>
      <c r="B9730">
        <v>309729</v>
      </c>
      <c r="C9730">
        <v>155538</v>
      </c>
      <c r="D9730">
        <v>288331</v>
      </c>
      <c r="E9730">
        <v>278830</v>
      </c>
      <c r="F9730">
        <v>22911</v>
      </c>
      <c r="G9730">
        <v>6730</v>
      </c>
      <c r="H9730">
        <v>22082</v>
      </c>
      <c r="I9730">
        <v>25628</v>
      </c>
    </row>
    <row r="9731" spans="1:9" x14ac:dyDescent="0.25">
      <c r="A9731">
        <v>9731</v>
      </c>
      <c r="B9731">
        <v>377766</v>
      </c>
      <c r="C9731">
        <v>154977</v>
      </c>
      <c r="D9731">
        <v>264192</v>
      </c>
      <c r="E9731">
        <v>271462</v>
      </c>
      <c r="F9731">
        <v>22852</v>
      </c>
      <c r="G9731">
        <v>6720</v>
      </c>
      <c r="H9731">
        <v>22034</v>
      </c>
      <c r="I9731">
        <v>25603</v>
      </c>
    </row>
    <row r="9732" spans="1:9" x14ac:dyDescent="0.25">
      <c r="A9732">
        <v>9732</v>
      </c>
      <c r="B9732">
        <v>319990</v>
      </c>
      <c r="C9732">
        <v>149785</v>
      </c>
      <c r="D9732">
        <v>288599</v>
      </c>
      <c r="E9732">
        <v>274567</v>
      </c>
      <c r="F9732">
        <v>22765</v>
      </c>
      <c r="G9732">
        <v>6650</v>
      </c>
      <c r="H9732">
        <v>22067</v>
      </c>
      <c r="I9732">
        <v>25621</v>
      </c>
    </row>
    <row r="9733" spans="1:9" x14ac:dyDescent="0.25">
      <c r="A9733">
        <v>9733</v>
      </c>
      <c r="B9733">
        <v>336355</v>
      </c>
      <c r="C9733">
        <v>148539</v>
      </c>
      <c r="D9733">
        <v>278529</v>
      </c>
      <c r="E9733">
        <v>258037</v>
      </c>
      <c r="F9733">
        <v>22522</v>
      </c>
      <c r="G9733">
        <v>6489</v>
      </c>
      <c r="H9733">
        <v>22115</v>
      </c>
      <c r="I9733">
        <v>25649</v>
      </c>
    </row>
    <row r="9734" spans="1:9" x14ac:dyDescent="0.25">
      <c r="A9734">
        <v>9734</v>
      </c>
      <c r="B9734">
        <v>345696</v>
      </c>
      <c r="C9734">
        <v>155258</v>
      </c>
      <c r="D9734">
        <v>269283</v>
      </c>
      <c r="E9734">
        <v>261248</v>
      </c>
      <c r="F9734">
        <v>22827</v>
      </c>
      <c r="G9734">
        <v>6691</v>
      </c>
      <c r="H9734">
        <v>22007</v>
      </c>
      <c r="I9734">
        <v>25594</v>
      </c>
    </row>
    <row r="9735" spans="1:9" x14ac:dyDescent="0.25">
      <c r="A9735">
        <v>9735</v>
      </c>
      <c r="B9735">
        <v>337009</v>
      </c>
      <c r="C9735">
        <v>152072</v>
      </c>
      <c r="D9735">
        <v>273081</v>
      </c>
      <c r="E9735">
        <v>278758</v>
      </c>
      <c r="F9735">
        <v>22830</v>
      </c>
      <c r="G9735">
        <v>6662</v>
      </c>
      <c r="H9735">
        <v>22202</v>
      </c>
      <c r="I9735">
        <v>25692</v>
      </c>
    </row>
    <row r="9736" spans="1:9" x14ac:dyDescent="0.25">
      <c r="A9736">
        <v>9736</v>
      </c>
      <c r="B9736">
        <v>317322</v>
      </c>
      <c r="C9736">
        <v>143821</v>
      </c>
      <c r="D9736">
        <v>270770</v>
      </c>
      <c r="E9736">
        <v>264936</v>
      </c>
      <c r="F9736">
        <v>22977</v>
      </c>
      <c r="G9736">
        <v>6756</v>
      </c>
      <c r="H9736">
        <v>22139</v>
      </c>
      <c r="I9736">
        <v>25662</v>
      </c>
    </row>
    <row r="9737" spans="1:9" x14ac:dyDescent="0.25">
      <c r="A9737">
        <v>9737</v>
      </c>
      <c r="B9737">
        <v>359921</v>
      </c>
      <c r="C9737">
        <v>146119</v>
      </c>
      <c r="D9737">
        <v>304308</v>
      </c>
      <c r="E9737">
        <v>281084</v>
      </c>
      <c r="F9737">
        <v>22659</v>
      </c>
      <c r="G9737">
        <v>6548</v>
      </c>
      <c r="H9737">
        <v>22042</v>
      </c>
      <c r="I9737">
        <v>25617</v>
      </c>
    </row>
    <row r="9738" spans="1:9" x14ac:dyDescent="0.25">
      <c r="A9738">
        <v>9738</v>
      </c>
      <c r="B9738">
        <v>311517</v>
      </c>
      <c r="C9738">
        <v>145455</v>
      </c>
      <c r="D9738">
        <v>258897</v>
      </c>
      <c r="E9738">
        <v>256360</v>
      </c>
      <c r="F9738">
        <v>22947</v>
      </c>
      <c r="G9738">
        <v>6733</v>
      </c>
      <c r="H9738">
        <v>22177</v>
      </c>
      <c r="I9738">
        <v>25686</v>
      </c>
    </row>
    <row r="9739" spans="1:9" x14ac:dyDescent="0.25">
      <c r="A9739">
        <v>9739</v>
      </c>
      <c r="B9739">
        <v>321874</v>
      </c>
      <c r="C9739">
        <v>145071</v>
      </c>
      <c r="D9739">
        <v>281280</v>
      </c>
      <c r="E9739">
        <v>267397</v>
      </c>
      <c r="F9739">
        <v>22713</v>
      </c>
      <c r="G9739">
        <v>6628</v>
      </c>
      <c r="H9739">
        <v>22081</v>
      </c>
      <c r="I9739">
        <v>25643</v>
      </c>
    </row>
    <row r="9740" spans="1:9" x14ac:dyDescent="0.25">
      <c r="A9740">
        <v>9740</v>
      </c>
      <c r="B9740">
        <v>328349</v>
      </c>
      <c r="C9740">
        <v>151028</v>
      </c>
      <c r="D9740">
        <v>276656</v>
      </c>
      <c r="E9740">
        <v>274224</v>
      </c>
      <c r="F9740">
        <v>22680</v>
      </c>
      <c r="G9740">
        <v>6563</v>
      </c>
      <c r="H9740">
        <v>22125</v>
      </c>
      <c r="I9740">
        <v>25664</v>
      </c>
    </row>
    <row r="9741" spans="1:9" x14ac:dyDescent="0.25">
      <c r="A9741">
        <v>9741</v>
      </c>
      <c r="B9741">
        <v>358950</v>
      </c>
      <c r="C9741">
        <v>158735</v>
      </c>
      <c r="D9741">
        <v>272825</v>
      </c>
      <c r="E9741">
        <v>270359</v>
      </c>
      <c r="F9741">
        <v>22754</v>
      </c>
      <c r="G9741">
        <v>6630</v>
      </c>
      <c r="H9741">
        <v>22149</v>
      </c>
      <c r="I9741">
        <v>25675</v>
      </c>
    </row>
    <row r="9742" spans="1:9" x14ac:dyDescent="0.25">
      <c r="A9742">
        <v>9742</v>
      </c>
      <c r="B9742">
        <v>312202</v>
      </c>
      <c r="C9742">
        <v>159602</v>
      </c>
      <c r="D9742">
        <v>273727</v>
      </c>
      <c r="E9742">
        <v>286036</v>
      </c>
      <c r="F9742">
        <v>22748</v>
      </c>
      <c r="G9742">
        <v>6627</v>
      </c>
      <c r="H9742">
        <v>22274</v>
      </c>
      <c r="I9742">
        <v>25743</v>
      </c>
    </row>
    <row r="9743" spans="1:9" x14ac:dyDescent="0.25">
      <c r="A9743">
        <v>9743</v>
      </c>
      <c r="B9743">
        <v>313913</v>
      </c>
      <c r="C9743">
        <v>140145</v>
      </c>
      <c r="D9743">
        <v>270588</v>
      </c>
      <c r="E9743">
        <v>259610</v>
      </c>
      <c r="F9743">
        <v>22604</v>
      </c>
      <c r="G9743">
        <v>6516</v>
      </c>
      <c r="H9743">
        <v>22147</v>
      </c>
      <c r="I9743">
        <v>25677</v>
      </c>
    </row>
    <row r="9744" spans="1:9" x14ac:dyDescent="0.25">
      <c r="A9744">
        <v>9744</v>
      </c>
      <c r="B9744">
        <v>320600</v>
      </c>
      <c r="C9744">
        <v>143874</v>
      </c>
      <c r="D9744">
        <v>260310</v>
      </c>
      <c r="E9744">
        <v>258716</v>
      </c>
      <c r="F9744">
        <v>22775</v>
      </c>
      <c r="G9744">
        <v>6653</v>
      </c>
      <c r="H9744">
        <v>22100</v>
      </c>
      <c r="I9744">
        <v>25656</v>
      </c>
    </row>
    <row r="9745" spans="1:9" x14ac:dyDescent="0.25">
      <c r="A9745">
        <v>9745</v>
      </c>
      <c r="B9745">
        <v>315444</v>
      </c>
      <c r="C9745">
        <v>153101</v>
      </c>
      <c r="D9745">
        <v>259730</v>
      </c>
      <c r="E9745">
        <v>269607</v>
      </c>
      <c r="F9745">
        <v>22790</v>
      </c>
      <c r="G9745">
        <v>6642</v>
      </c>
      <c r="H9745">
        <v>22167</v>
      </c>
      <c r="I9745">
        <v>25690</v>
      </c>
    </row>
    <row r="9746" spans="1:9" x14ac:dyDescent="0.25">
      <c r="A9746">
        <v>9746</v>
      </c>
      <c r="B9746">
        <v>362869</v>
      </c>
      <c r="C9746">
        <v>153755</v>
      </c>
      <c r="D9746">
        <v>263544</v>
      </c>
      <c r="E9746">
        <v>263801</v>
      </c>
      <c r="F9746">
        <v>23193</v>
      </c>
      <c r="G9746">
        <v>6867</v>
      </c>
      <c r="H9746">
        <v>22201</v>
      </c>
      <c r="I9746">
        <v>25711</v>
      </c>
    </row>
    <row r="9747" spans="1:9" x14ac:dyDescent="0.25">
      <c r="A9747">
        <v>9747</v>
      </c>
      <c r="B9747">
        <v>352991</v>
      </c>
      <c r="C9747">
        <v>152751</v>
      </c>
      <c r="D9747">
        <v>278915</v>
      </c>
      <c r="E9747">
        <v>266063</v>
      </c>
      <c r="F9747">
        <v>22887</v>
      </c>
      <c r="G9747">
        <v>6718</v>
      </c>
      <c r="H9747">
        <v>22215</v>
      </c>
      <c r="I9747">
        <v>25717</v>
      </c>
    </row>
    <row r="9748" spans="1:9" x14ac:dyDescent="0.25">
      <c r="A9748">
        <v>9748</v>
      </c>
      <c r="B9748">
        <v>317426</v>
      </c>
      <c r="C9748">
        <v>151863</v>
      </c>
      <c r="D9748">
        <v>273846</v>
      </c>
      <c r="E9748">
        <v>265742</v>
      </c>
      <c r="F9748">
        <v>23033</v>
      </c>
      <c r="G9748">
        <v>6762</v>
      </c>
      <c r="H9748">
        <v>21919</v>
      </c>
      <c r="I9748">
        <v>25572</v>
      </c>
    </row>
    <row r="9749" spans="1:9" x14ac:dyDescent="0.25">
      <c r="A9749">
        <v>9749</v>
      </c>
      <c r="B9749">
        <v>345855</v>
      </c>
      <c r="C9749">
        <v>150986</v>
      </c>
      <c r="D9749">
        <v>277926</v>
      </c>
      <c r="E9749">
        <v>271251</v>
      </c>
      <c r="F9749">
        <v>22829</v>
      </c>
      <c r="G9749">
        <v>6628</v>
      </c>
      <c r="H9749">
        <v>22204</v>
      </c>
      <c r="I9749">
        <v>25715</v>
      </c>
    </row>
    <row r="9750" spans="1:9" x14ac:dyDescent="0.25">
      <c r="A9750">
        <v>9750</v>
      </c>
      <c r="B9750">
        <v>322879</v>
      </c>
      <c r="C9750">
        <v>145551</v>
      </c>
      <c r="D9750">
        <v>296217</v>
      </c>
      <c r="E9750">
        <v>271871</v>
      </c>
      <c r="F9750">
        <v>22750</v>
      </c>
      <c r="G9750">
        <v>6629</v>
      </c>
      <c r="H9750">
        <v>22252</v>
      </c>
      <c r="I9750">
        <v>25739</v>
      </c>
    </row>
    <row r="9751" spans="1:9" x14ac:dyDescent="0.25">
      <c r="A9751">
        <v>9751</v>
      </c>
      <c r="B9751">
        <v>332326</v>
      </c>
      <c r="C9751">
        <v>151971</v>
      </c>
      <c r="D9751">
        <v>269729</v>
      </c>
      <c r="E9751">
        <v>274465</v>
      </c>
      <c r="F9751">
        <v>23003</v>
      </c>
      <c r="G9751">
        <v>6767</v>
      </c>
      <c r="H9751">
        <v>22128</v>
      </c>
      <c r="I9751">
        <v>25680</v>
      </c>
    </row>
    <row r="9752" spans="1:9" x14ac:dyDescent="0.25">
      <c r="A9752">
        <v>9752</v>
      </c>
      <c r="B9752">
        <v>340943</v>
      </c>
      <c r="C9752">
        <v>151491</v>
      </c>
      <c r="D9752">
        <v>265375</v>
      </c>
      <c r="E9752">
        <v>269002</v>
      </c>
      <c r="F9752">
        <v>22861</v>
      </c>
      <c r="G9752">
        <v>6690</v>
      </c>
      <c r="H9752">
        <v>22178</v>
      </c>
      <c r="I9752">
        <v>25708</v>
      </c>
    </row>
    <row r="9753" spans="1:9" x14ac:dyDescent="0.25">
      <c r="A9753">
        <v>9753</v>
      </c>
      <c r="B9753">
        <v>337606</v>
      </c>
      <c r="C9753">
        <v>153541</v>
      </c>
      <c r="D9753">
        <v>258420</v>
      </c>
      <c r="E9753">
        <v>267707</v>
      </c>
      <c r="F9753">
        <v>22798</v>
      </c>
      <c r="G9753">
        <v>6644</v>
      </c>
      <c r="H9753">
        <v>22138</v>
      </c>
      <c r="I9753">
        <v>25687</v>
      </c>
    </row>
    <row r="9754" spans="1:9" x14ac:dyDescent="0.25">
      <c r="A9754">
        <v>9754</v>
      </c>
      <c r="B9754">
        <v>351659</v>
      </c>
      <c r="C9754">
        <v>145141</v>
      </c>
      <c r="D9754">
        <v>268546</v>
      </c>
      <c r="E9754">
        <v>269155</v>
      </c>
      <c r="F9754">
        <v>22721</v>
      </c>
      <c r="G9754">
        <v>6570</v>
      </c>
      <c r="H9754">
        <v>22294</v>
      </c>
      <c r="I9754">
        <v>25769</v>
      </c>
    </row>
    <row r="9755" spans="1:9" x14ac:dyDescent="0.25">
      <c r="A9755">
        <v>9755</v>
      </c>
      <c r="B9755">
        <v>335506</v>
      </c>
      <c r="C9755">
        <v>158475</v>
      </c>
      <c r="D9755">
        <v>266393</v>
      </c>
      <c r="E9755">
        <v>259897</v>
      </c>
      <c r="F9755">
        <v>22966</v>
      </c>
      <c r="G9755">
        <v>6748</v>
      </c>
      <c r="H9755">
        <v>22283</v>
      </c>
      <c r="I9755">
        <v>25766</v>
      </c>
    </row>
    <row r="9756" spans="1:9" x14ac:dyDescent="0.25">
      <c r="A9756">
        <v>9756</v>
      </c>
      <c r="B9756">
        <v>328963</v>
      </c>
      <c r="C9756">
        <v>149907</v>
      </c>
      <c r="D9756">
        <v>306488</v>
      </c>
      <c r="E9756">
        <v>270583</v>
      </c>
      <c r="F9756">
        <v>22842</v>
      </c>
      <c r="G9756">
        <v>6674</v>
      </c>
      <c r="H9756">
        <v>22337</v>
      </c>
      <c r="I9756">
        <v>25793</v>
      </c>
    </row>
    <row r="9757" spans="1:9" x14ac:dyDescent="0.25">
      <c r="A9757">
        <v>9757</v>
      </c>
      <c r="B9757">
        <v>320660</v>
      </c>
      <c r="C9757">
        <v>147404</v>
      </c>
      <c r="D9757">
        <v>296528</v>
      </c>
      <c r="E9757">
        <v>285962</v>
      </c>
      <c r="F9757">
        <v>22769</v>
      </c>
      <c r="G9757">
        <v>6582</v>
      </c>
      <c r="H9757">
        <v>22155</v>
      </c>
      <c r="I9757">
        <v>25705</v>
      </c>
    </row>
    <row r="9758" spans="1:9" x14ac:dyDescent="0.25">
      <c r="A9758">
        <v>9758</v>
      </c>
      <c r="B9758">
        <v>310357</v>
      </c>
      <c r="C9758">
        <v>149698</v>
      </c>
      <c r="D9758">
        <v>279028</v>
      </c>
      <c r="E9758">
        <v>267639</v>
      </c>
      <c r="F9758">
        <v>22852</v>
      </c>
      <c r="G9758">
        <v>6685</v>
      </c>
      <c r="H9758">
        <v>22142</v>
      </c>
      <c r="I9758">
        <v>25701</v>
      </c>
    </row>
    <row r="9759" spans="1:9" x14ac:dyDescent="0.25">
      <c r="A9759">
        <v>9759</v>
      </c>
      <c r="B9759">
        <v>317923</v>
      </c>
      <c r="C9759">
        <v>152363</v>
      </c>
      <c r="D9759">
        <v>253776</v>
      </c>
      <c r="E9759">
        <v>264149</v>
      </c>
      <c r="F9759">
        <v>22838</v>
      </c>
      <c r="G9759">
        <v>6663</v>
      </c>
      <c r="H9759">
        <v>22136</v>
      </c>
      <c r="I9759">
        <v>25697</v>
      </c>
    </row>
    <row r="9760" spans="1:9" x14ac:dyDescent="0.25">
      <c r="A9760">
        <v>9760</v>
      </c>
      <c r="B9760">
        <v>370669</v>
      </c>
      <c r="C9760">
        <v>161475</v>
      </c>
      <c r="D9760">
        <v>289428</v>
      </c>
      <c r="E9760">
        <v>292439</v>
      </c>
      <c r="F9760">
        <v>22508</v>
      </c>
      <c r="G9760">
        <v>6457</v>
      </c>
      <c r="H9760">
        <v>22308</v>
      </c>
      <c r="I9760">
        <v>25782</v>
      </c>
    </row>
    <row r="9761" spans="1:9" x14ac:dyDescent="0.25">
      <c r="A9761">
        <v>9761</v>
      </c>
      <c r="B9761">
        <v>350310</v>
      </c>
      <c r="C9761">
        <v>163103</v>
      </c>
      <c r="D9761">
        <v>275605</v>
      </c>
      <c r="E9761">
        <v>285505</v>
      </c>
      <c r="F9761">
        <v>22961</v>
      </c>
      <c r="G9761">
        <v>6764</v>
      </c>
      <c r="H9761">
        <v>21979</v>
      </c>
      <c r="I9761">
        <v>25619</v>
      </c>
    </row>
    <row r="9762" spans="1:9" x14ac:dyDescent="0.25">
      <c r="A9762">
        <v>9762</v>
      </c>
      <c r="B9762">
        <v>336144</v>
      </c>
      <c r="C9762">
        <v>149713</v>
      </c>
      <c r="D9762">
        <v>286601</v>
      </c>
      <c r="E9762">
        <v>269399</v>
      </c>
      <c r="F9762">
        <v>22837</v>
      </c>
      <c r="G9762">
        <v>6650</v>
      </c>
      <c r="H9762">
        <v>22279</v>
      </c>
      <c r="I9762">
        <v>25770</v>
      </c>
    </row>
    <row r="9763" spans="1:9" x14ac:dyDescent="0.25">
      <c r="A9763">
        <v>9763</v>
      </c>
      <c r="B9763">
        <v>340881</v>
      </c>
      <c r="C9763">
        <v>149342</v>
      </c>
      <c r="D9763">
        <v>287220</v>
      </c>
      <c r="E9763">
        <v>272962</v>
      </c>
      <c r="F9763">
        <v>22770</v>
      </c>
      <c r="G9763">
        <v>6633</v>
      </c>
      <c r="H9763">
        <v>22294</v>
      </c>
      <c r="I9763">
        <v>25782</v>
      </c>
    </row>
    <row r="9764" spans="1:9" x14ac:dyDescent="0.25">
      <c r="A9764">
        <v>9764</v>
      </c>
      <c r="B9764">
        <v>388317</v>
      </c>
      <c r="C9764">
        <v>156598</v>
      </c>
      <c r="D9764">
        <v>255885</v>
      </c>
      <c r="E9764">
        <v>271061</v>
      </c>
      <c r="F9764">
        <v>22885</v>
      </c>
      <c r="G9764">
        <v>6711</v>
      </c>
      <c r="H9764">
        <v>22165</v>
      </c>
      <c r="I9764">
        <v>25718</v>
      </c>
    </row>
    <row r="9765" spans="1:9" x14ac:dyDescent="0.25">
      <c r="A9765">
        <v>9765</v>
      </c>
      <c r="B9765">
        <v>329975</v>
      </c>
      <c r="C9765">
        <v>150617</v>
      </c>
      <c r="D9765">
        <v>260668</v>
      </c>
      <c r="E9765">
        <v>258055</v>
      </c>
      <c r="F9765">
        <v>22893</v>
      </c>
      <c r="G9765">
        <v>6696</v>
      </c>
      <c r="H9765">
        <v>22160</v>
      </c>
      <c r="I9765">
        <v>25715</v>
      </c>
    </row>
    <row r="9766" spans="1:9" x14ac:dyDescent="0.25">
      <c r="A9766">
        <v>9766</v>
      </c>
      <c r="B9766">
        <v>329813</v>
      </c>
      <c r="C9766">
        <v>151453</v>
      </c>
      <c r="D9766">
        <v>294844</v>
      </c>
      <c r="E9766">
        <v>280792</v>
      </c>
      <c r="F9766">
        <v>23031</v>
      </c>
      <c r="G9766">
        <v>6772</v>
      </c>
      <c r="H9766">
        <v>22159</v>
      </c>
      <c r="I9766">
        <v>25720</v>
      </c>
    </row>
    <row r="9767" spans="1:9" x14ac:dyDescent="0.25">
      <c r="A9767">
        <v>9767</v>
      </c>
      <c r="B9767">
        <v>345494</v>
      </c>
      <c r="C9767">
        <v>151565</v>
      </c>
      <c r="D9767">
        <v>262217</v>
      </c>
      <c r="E9767">
        <v>260402</v>
      </c>
      <c r="F9767">
        <v>22863</v>
      </c>
      <c r="G9767">
        <v>6655</v>
      </c>
      <c r="H9767">
        <v>22325</v>
      </c>
      <c r="I9767">
        <v>25802</v>
      </c>
    </row>
    <row r="9768" spans="1:9" x14ac:dyDescent="0.25">
      <c r="A9768">
        <v>9768</v>
      </c>
      <c r="B9768">
        <v>411906</v>
      </c>
      <c r="C9768">
        <v>163830</v>
      </c>
      <c r="D9768">
        <v>269557</v>
      </c>
      <c r="E9768">
        <v>289472</v>
      </c>
      <c r="F9768">
        <v>23010</v>
      </c>
      <c r="G9768">
        <v>6752</v>
      </c>
      <c r="H9768">
        <v>22153</v>
      </c>
      <c r="I9768">
        <v>25719</v>
      </c>
    </row>
    <row r="9769" spans="1:9" x14ac:dyDescent="0.25">
      <c r="A9769">
        <v>9769</v>
      </c>
      <c r="B9769">
        <v>331380</v>
      </c>
      <c r="C9769">
        <v>143413</v>
      </c>
      <c r="D9769">
        <v>291722</v>
      </c>
      <c r="E9769">
        <v>280584</v>
      </c>
      <c r="F9769">
        <v>22992</v>
      </c>
      <c r="G9769">
        <v>6748</v>
      </c>
      <c r="H9769">
        <v>22303</v>
      </c>
      <c r="I9769">
        <v>25795</v>
      </c>
    </row>
    <row r="9770" spans="1:9" x14ac:dyDescent="0.25">
      <c r="A9770">
        <v>9770</v>
      </c>
      <c r="B9770">
        <v>317899</v>
      </c>
      <c r="C9770">
        <v>156629</v>
      </c>
      <c r="D9770">
        <v>273800</v>
      </c>
      <c r="E9770">
        <v>279931</v>
      </c>
      <c r="F9770">
        <v>22875</v>
      </c>
      <c r="G9770">
        <v>6680</v>
      </c>
      <c r="H9770">
        <v>22350</v>
      </c>
      <c r="I9770">
        <v>25819</v>
      </c>
    </row>
    <row r="9771" spans="1:9" x14ac:dyDescent="0.25">
      <c r="A9771">
        <v>9771</v>
      </c>
      <c r="B9771">
        <v>316603</v>
      </c>
      <c r="C9771">
        <v>143966</v>
      </c>
      <c r="D9771">
        <v>313699</v>
      </c>
      <c r="E9771">
        <v>294183</v>
      </c>
      <c r="F9771">
        <v>22908</v>
      </c>
      <c r="G9771">
        <v>6685</v>
      </c>
      <c r="H9771">
        <v>22317</v>
      </c>
      <c r="I9771">
        <v>25803</v>
      </c>
    </row>
    <row r="9772" spans="1:9" x14ac:dyDescent="0.25">
      <c r="A9772">
        <v>9772</v>
      </c>
      <c r="B9772">
        <v>327281</v>
      </c>
      <c r="C9772">
        <v>151414</v>
      </c>
      <c r="D9772">
        <v>256941</v>
      </c>
      <c r="E9772">
        <v>263221</v>
      </c>
      <c r="F9772">
        <v>23145</v>
      </c>
      <c r="G9772">
        <v>6818</v>
      </c>
      <c r="H9772">
        <v>22269</v>
      </c>
      <c r="I9772">
        <v>25783</v>
      </c>
    </row>
    <row r="9773" spans="1:9" x14ac:dyDescent="0.25">
      <c r="A9773">
        <v>9773</v>
      </c>
      <c r="B9773">
        <v>346969</v>
      </c>
      <c r="C9773">
        <v>159393</v>
      </c>
      <c r="D9773">
        <v>268212</v>
      </c>
      <c r="E9773">
        <v>273256</v>
      </c>
      <c r="F9773">
        <v>22959</v>
      </c>
      <c r="G9773">
        <v>6696</v>
      </c>
      <c r="H9773">
        <v>22449</v>
      </c>
      <c r="I9773">
        <v>25875</v>
      </c>
    </row>
    <row r="9774" spans="1:9" x14ac:dyDescent="0.25">
      <c r="A9774">
        <v>9774</v>
      </c>
      <c r="B9774">
        <v>335690</v>
      </c>
      <c r="C9774">
        <v>153281</v>
      </c>
      <c r="D9774">
        <v>288353</v>
      </c>
      <c r="E9774">
        <v>270838</v>
      </c>
      <c r="F9774">
        <v>22858</v>
      </c>
      <c r="G9774">
        <v>6657</v>
      </c>
      <c r="H9774">
        <v>22391</v>
      </c>
      <c r="I9774">
        <v>25847</v>
      </c>
    </row>
    <row r="9775" spans="1:9" x14ac:dyDescent="0.25">
      <c r="A9775">
        <v>9775</v>
      </c>
      <c r="B9775">
        <v>384885</v>
      </c>
      <c r="C9775">
        <v>176623</v>
      </c>
      <c r="D9775">
        <v>271421</v>
      </c>
      <c r="E9775">
        <v>302450</v>
      </c>
      <c r="F9775">
        <v>23203</v>
      </c>
      <c r="G9775">
        <v>6899</v>
      </c>
      <c r="H9775">
        <v>22252</v>
      </c>
      <c r="I9775">
        <v>25778</v>
      </c>
    </row>
    <row r="9776" spans="1:9" x14ac:dyDescent="0.25">
      <c r="A9776">
        <v>9776</v>
      </c>
      <c r="B9776">
        <v>367092</v>
      </c>
      <c r="C9776">
        <v>147220</v>
      </c>
      <c r="D9776">
        <v>284117</v>
      </c>
      <c r="E9776">
        <v>268963</v>
      </c>
      <c r="F9776">
        <v>23046</v>
      </c>
      <c r="G9776">
        <v>6807</v>
      </c>
      <c r="H9776">
        <v>22062</v>
      </c>
      <c r="I9776">
        <v>25688</v>
      </c>
    </row>
    <row r="9777" spans="1:9" x14ac:dyDescent="0.25">
      <c r="A9777">
        <v>9777</v>
      </c>
      <c r="B9777">
        <v>320688</v>
      </c>
      <c r="C9777">
        <v>152589</v>
      </c>
      <c r="D9777">
        <v>264850</v>
      </c>
      <c r="E9777">
        <v>264499</v>
      </c>
      <c r="F9777">
        <v>22455</v>
      </c>
      <c r="G9777">
        <v>6384</v>
      </c>
      <c r="H9777">
        <v>22415</v>
      </c>
      <c r="I9777">
        <v>25864</v>
      </c>
    </row>
    <row r="9778" spans="1:9" x14ac:dyDescent="0.25">
      <c r="A9778">
        <v>9778</v>
      </c>
      <c r="B9778">
        <v>316367</v>
      </c>
      <c r="C9778">
        <v>148561</v>
      </c>
      <c r="D9778">
        <v>267519</v>
      </c>
      <c r="E9778">
        <v>265910</v>
      </c>
      <c r="F9778">
        <v>22837</v>
      </c>
      <c r="G9778">
        <v>6674</v>
      </c>
      <c r="H9778">
        <v>22123</v>
      </c>
      <c r="I9778">
        <v>25721</v>
      </c>
    </row>
    <row r="9779" spans="1:9" x14ac:dyDescent="0.25">
      <c r="A9779">
        <v>9779</v>
      </c>
      <c r="B9779">
        <v>346121</v>
      </c>
      <c r="C9779">
        <v>153929</v>
      </c>
      <c r="D9779">
        <v>275023</v>
      </c>
      <c r="E9779">
        <v>274699</v>
      </c>
      <c r="F9779">
        <v>22918</v>
      </c>
      <c r="G9779">
        <v>6684</v>
      </c>
      <c r="H9779">
        <v>22381</v>
      </c>
      <c r="I9779">
        <v>25850</v>
      </c>
    </row>
    <row r="9780" spans="1:9" x14ac:dyDescent="0.25">
      <c r="A9780">
        <v>9780</v>
      </c>
      <c r="B9780">
        <v>324223</v>
      </c>
      <c r="C9780">
        <v>145711</v>
      </c>
      <c r="D9780">
        <v>269737</v>
      </c>
      <c r="E9780">
        <v>264469</v>
      </c>
      <c r="F9780">
        <v>22916</v>
      </c>
      <c r="G9780">
        <v>6702</v>
      </c>
      <c r="H9780">
        <v>22132</v>
      </c>
      <c r="I9780">
        <v>25726</v>
      </c>
    </row>
    <row r="9781" spans="1:9" x14ac:dyDescent="0.25">
      <c r="A9781">
        <v>9781</v>
      </c>
      <c r="B9781">
        <v>299142</v>
      </c>
      <c r="C9781">
        <v>148883</v>
      </c>
      <c r="D9781">
        <v>257546</v>
      </c>
      <c r="E9781">
        <v>267491</v>
      </c>
      <c r="F9781">
        <v>22993</v>
      </c>
      <c r="G9781">
        <v>6744</v>
      </c>
      <c r="H9781">
        <v>21987</v>
      </c>
      <c r="I9781">
        <v>25656</v>
      </c>
    </row>
    <row r="9782" spans="1:9" x14ac:dyDescent="0.25">
      <c r="A9782">
        <v>9782</v>
      </c>
      <c r="B9782">
        <v>319789</v>
      </c>
      <c r="C9782">
        <v>147773</v>
      </c>
      <c r="D9782">
        <v>275395</v>
      </c>
      <c r="E9782">
        <v>265063</v>
      </c>
      <c r="F9782">
        <v>22827</v>
      </c>
      <c r="G9782">
        <v>6643</v>
      </c>
      <c r="H9782">
        <v>22307</v>
      </c>
      <c r="I9782">
        <v>25818</v>
      </c>
    </row>
    <row r="9783" spans="1:9" x14ac:dyDescent="0.25">
      <c r="A9783">
        <v>9783</v>
      </c>
      <c r="B9783">
        <v>343092</v>
      </c>
      <c r="C9783">
        <v>144993</v>
      </c>
      <c r="D9783">
        <v>270019</v>
      </c>
      <c r="E9783">
        <v>270507</v>
      </c>
      <c r="F9783">
        <v>22982</v>
      </c>
      <c r="G9783">
        <v>6733</v>
      </c>
      <c r="H9783">
        <v>22106</v>
      </c>
      <c r="I9783">
        <v>25717</v>
      </c>
    </row>
    <row r="9784" spans="1:9" x14ac:dyDescent="0.25">
      <c r="A9784">
        <v>9784</v>
      </c>
      <c r="B9784">
        <v>376702</v>
      </c>
      <c r="C9784">
        <v>160300</v>
      </c>
      <c r="D9784">
        <v>295228</v>
      </c>
      <c r="E9784">
        <v>273948</v>
      </c>
      <c r="F9784">
        <v>22920</v>
      </c>
      <c r="G9784">
        <v>6696</v>
      </c>
      <c r="H9784">
        <v>22241</v>
      </c>
      <c r="I9784">
        <v>25786</v>
      </c>
    </row>
    <row r="9785" spans="1:9" x14ac:dyDescent="0.25">
      <c r="A9785">
        <v>9785</v>
      </c>
      <c r="B9785">
        <v>372123</v>
      </c>
      <c r="C9785">
        <v>156928</v>
      </c>
      <c r="D9785">
        <v>266059</v>
      </c>
      <c r="E9785">
        <v>267327</v>
      </c>
      <c r="F9785">
        <v>22951</v>
      </c>
      <c r="G9785">
        <v>6729</v>
      </c>
      <c r="H9785">
        <v>22237</v>
      </c>
      <c r="I9785">
        <v>25787</v>
      </c>
    </row>
    <row r="9786" spans="1:9" x14ac:dyDescent="0.25">
      <c r="A9786">
        <v>9786</v>
      </c>
      <c r="B9786">
        <v>333954</v>
      </c>
      <c r="C9786">
        <v>150032</v>
      </c>
      <c r="D9786">
        <v>276962</v>
      </c>
      <c r="E9786">
        <v>276965</v>
      </c>
      <c r="F9786">
        <v>22936</v>
      </c>
      <c r="G9786">
        <v>6738</v>
      </c>
      <c r="H9786">
        <v>22323</v>
      </c>
      <c r="I9786">
        <v>25831</v>
      </c>
    </row>
    <row r="9787" spans="1:9" x14ac:dyDescent="0.25">
      <c r="A9787">
        <v>9787</v>
      </c>
      <c r="B9787">
        <v>358044</v>
      </c>
      <c r="C9787">
        <v>150604</v>
      </c>
      <c r="D9787">
        <v>302833</v>
      </c>
      <c r="E9787">
        <v>286653</v>
      </c>
      <c r="F9787">
        <v>22908</v>
      </c>
      <c r="G9787">
        <v>6683</v>
      </c>
      <c r="H9787">
        <v>22152</v>
      </c>
      <c r="I9787">
        <v>25748</v>
      </c>
    </row>
    <row r="9788" spans="1:9" x14ac:dyDescent="0.25">
      <c r="A9788">
        <v>9788</v>
      </c>
      <c r="B9788">
        <v>328583</v>
      </c>
      <c r="C9788">
        <v>146950</v>
      </c>
      <c r="D9788">
        <v>282025</v>
      </c>
      <c r="E9788">
        <v>287211</v>
      </c>
      <c r="F9788">
        <v>23053</v>
      </c>
      <c r="G9788">
        <v>6778</v>
      </c>
      <c r="H9788">
        <v>22089</v>
      </c>
      <c r="I9788">
        <v>25716</v>
      </c>
    </row>
    <row r="9789" spans="1:9" x14ac:dyDescent="0.25">
      <c r="A9789">
        <v>9789</v>
      </c>
      <c r="B9789">
        <v>357193</v>
      </c>
      <c r="C9789">
        <v>151558</v>
      </c>
      <c r="D9789">
        <v>281947</v>
      </c>
      <c r="E9789">
        <v>270714</v>
      </c>
      <c r="F9789">
        <v>23105</v>
      </c>
      <c r="G9789">
        <v>6794</v>
      </c>
      <c r="H9789">
        <v>22155</v>
      </c>
      <c r="I9789">
        <v>25754</v>
      </c>
    </row>
    <row r="9790" spans="1:9" x14ac:dyDescent="0.25">
      <c r="A9790">
        <v>9790</v>
      </c>
      <c r="B9790">
        <v>334686</v>
      </c>
      <c r="C9790">
        <v>146427</v>
      </c>
      <c r="D9790">
        <v>260845</v>
      </c>
      <c r="E9790">
        <v>261057</v>
      </c>
      <c r="F9790">
        <v>22984</v>
      </c>
      <c r="G9790">
        <v>6749</v>
      </c>
      <c r="H9790">
        <v>22193</v>
      </c>
      <c r="I9790">
        <v>25773</v>
      </c>
    </row>
    <row r="9791" spans="1:9" x14ac:dyDescent="0.25">
      <c r="A9791">
        <v>9791</v>
      </c>
      <c r="B9791">
        <v>375032</v>
      </c>
      <c r="C9791">
        <v>163679</v>
      </c>
      <c r="D9791">
        <v>260733</v>
      </c>
      <c r="E9791">
        <v>263147</v>
      </c>
      <c r="F9791">
        <v>22918</v>
      </c>
      <c r="G9791">
        <v>6713</v>
      </c>
      <c r="H9791">
        <v>22200</v>
      </c>
      <c r="I9791">
        <v>25776</v>
      </c>
    </row>
    <row r="9792" spans="1:9" x14ac:dyDescent="0.25">
      <c r="A9792">
        <v>9792</v>
      </c>
      <c r="B9792">
        <v>339279</v>
      </c>
      <c r="C9792">
        <v>147688</v>
      </c>
      <c r="D9792">
        <v>269173</v>
      </c>
      <c r="E9792">
        <v>262275</v>
      </c>
      <c r="F9792">
        <v>22927</v>
      </c>
      <c r="G9792">
        <v>6682</v>
      </c>
      <c r="H9792">
        <v>22115</v>
      </c>
      <c r="I9792">
        <v>25738</v>
      </c>
    </row>
    <row r="9793" spans="1:9" x14ac:dyDescent="0.25">
      <c r="A9793">
        <v>9793</v>
      </c>
      <c r="B9793">
        <v>340955</v>
      </c>
      <c r="C9793">
        <v>142563</v>
      </c>
      <c r="D9793">
        <v>274492</v>
      </c>
      <c r="E9793">
        <v>266129</v>
      </c>
      <c r="F9793">
        <v>23108</v>
      </c>
      <c r="G9793">
        <v>6824</v>
      </c>
      <c r="H9793">
        <v>22194</v>
      </c>
      <c r="I9793">
        <v>25778</v>
      </c>
    </row>
    <row r="9794" spans="1:9" x14ac:dyDescent="0.25">
      <c r="A9794">
        <v>9794</v>
      </c>
      <c r="B9794">
        <v>358624</v>
      </c>
      <c r="C9794">
        <v>148034</v>
      </c>
      <c r="D9794">
        <v>272816</v>
      </c>
      <c r="E9794">
        <v>260714</v>
      </c>
      <c r="F9794">
        <v>22610</v>
      </c>
      <c r="G9794">
        <v>6471</v>
      </c>
      <c r="H9794">
        <v>22165</v>
      </c>
      <c r="I9794">
        <v>25765</v>
      </c>
    </row>
    <row r="9795" spans="1:9" x14ac:dyDescent="0.25">
      <c r="A9795">
        <v>9795</v>
      </c>
      <c r="B9795">
        <v>344449</v>
      </c>
      <c r="C9795">
        <v>152679</v>
      </c>
      <c r="D9795">
        <v>282817</v>
      </c>
      <c r="E9795">
        <v>280411</v>
      </c>
      <c r="F9795">
        <v>22985</v>
      </c>
      <c r="G9795">
        <v>6739</v>
      </c>
      <c r="H9795">
        <v>22387</v>
      </c>
      <c r="I9795">
        <v>25875</v>
      </c>
    </row>
    <row r="9796" spans="1:9" x14ac:dyDescent="0.25">
      <c r="A9796">
        <v>9796</v>
      </c>
      <c r="B9796">
        <v>330732</v>
      </c>
      <c r="C9796">
        <v>156033</v>
      </c>
      <c r="D9796">
        <v>286945</v>
      </c>
      <c r="E9796">
        <v>295773</v>
      </c>
      <c r="F9796">
        <v>22984</v>
      </c>
      <c r="G9796">
        <v>6735</v>
      </c>
      <c r="H9796">
        <v>22441</v>
      </c>
      <c r="I9796">
        <v>25907</v>
      </c>
    </row>
    <row r="9797" spans="1:9" x14ac:dyDescent="0.25">
      <c r="A9797">
        <v>9797</v>
      </c>
      <c r="B9797">
        <v>319752</v>
      </c>
      <c r="C9797">
        <v>140369</v>
      </c>
      <c r="D9797">
        <v>272600</v>
      </c>
      <c r="E9797">
        <v>273008</v>
      </c>
      <c r="F9797">
        <v>22712</v>
      </c>
      <c r="G9797">
        <v>6548</v>
      </c>
      <c r="H9797">
        <v>22353</v>
      </c>
      <c r="I9797">
        <v>25865</v>
      </c>
    </row>
    <row r="9798" spans="1:9" x14ac:dyDescent="0.25">
      <c r="A9798">
        <v>9798</v>
      </c>
      <c r="B9798">
        <v>364335</v>
      </c>
      <c r="C9798">
        <v>159563</v>
      </c>
      <c r="D9798">
        <v>300061</v>
      </c>
      <c r="E9798">
        <v>300636</v>
      </c>
      <c r="F9798">
        <v>23125</v>
      </c>
      <c r="G9798">
        <v>6791</v>
      </c>
      <c r="H9798">
        <v>22214</v>
      </c>
      <c r="I9798">
        <v>25793</v>
      </c>
    </row>
    <row r="9799" spans="1:9" x14ac:dyDescent="0.25">
      <c r="A9799">
        <v>9799</v>
      </c>
      <c r="B9799">
        <v>336674</v>
      </c>
      <c r="C9799">
        <v>148827</v>
      </c>
      <c r="D9799">
        <v>272922</v>
      </c>
      <c r="E9799">
        <v>270501</v>
      </c>
      <c r="F9799">
        <v>23239</v>
      </c>
      <c r="G9799">
        <v>6867</v>
      </c>
      <c r="H9799">
        <v>22346</v>
      </c>
      <c r="I9799">
        <v>25865</v>
      </c>
    </row>
    <row r="9800" spans="1:9" x14ac:dyDescent="0.25">
      <c r="A9800">
        <v>9800</v>
      </c>
      <c r="B9800">
        <v>436769</v>
      </c>
      <c r="C9800">
        <v>165602</v>
      </c>
      <c r="D9800">
        <v>275542</v>
      </c>
      <c r="E9800">
        <v>270724</v>
      </c>
      <c r="F9800">
        <v>22817</v>
      </c>
      <c r="G9800">
        <v>6627</v>
      </c>
      <c r="H9800">
        <v>22108</v>
      </c>
      <c r="I9800">
        <v>25744</v>
      </c>
    </row>
    <row r="9801" spans="1:9" x14ac:dyDescent="0.25">
      <c r="A9801">
        <v>9801</v>
      </c>
      <c r="B9801">
        <v>365700</v>
      </c>
      <c r="C9801">
        <v>158633</v>
      </c>
      <c r="D9801">
        <v>259537</v>
      </c>
      <c r="E9801">
        <v>276550</v>
      </c>
      <c r="F9801">
        <v>23112</v>
      </c>
      <c r="G9801">
        <v>6787</v>
      </c>
      <c r="H9801">
        <v>22499</v>
      </c>
      <c r="I9801">
        <v>25939</v>
      </c>
    </row>
    <row r="9802" spans="1:9" x14ac:dyDescent="0.25">
      <c r="A9802">
        <v>9802</v>
      </c>
      <c r="B9802">
        <v>334576</v>
      </c>
      <c r="C9802">
        <v>146291</v>
      </c>
      <c r="D9802">
        <v>265696</v>
      </c>
      <c r="E9802">
        <v>262670</v>
      </c>
      <c r="F9802">
        <v>23152</v>
      </c>
      <c r="G9802">
        <v>6824</v>
      </c>
      <c r="H9802">
        <v>22376</v>
      </c>
      <c r="I9802">
        <v>25879</v>
      </c>
    </row>
    <row r="9803" spans="1:9" x14ac:dyDescent="0.25">
      <c r="A9803">
        <v>9803</v>
      </c>
      <c r="B9803">
        <v>341062</v>
      </c>
      <c r="C9803">
        <v>160912</v>
      </c>
      <c r="D9803">
        <v>274753</v>
      </c>
      <c r="E9803">
        <v>268312</v>
      </c>
      <c r="F9803">
        <v>22988</v>
      </c>
      <c r="G9803">
        <v>6728</v>
      </c>
      <c r="H9803">
        <v>22272</v>
      </c>
      <c r="I9803">
        <v>25832</v>
      </c>
    </row>
    <row r="9804" spans="1:9" x14ac:dyDescent="0.25">
      <c r="A9804">
        <v>9804</v>
      </c>
      <c r="B9804">
        <v>341256</v>
      </c>
      <c r="C9804">
        <v>163063</v>
      </c>
      <c r="D9804">
        <v>267232</v>
      </c>
      <c r="E9804">
        <v>279480</v>
      </c>
      <c r="F9804">
        <v>22768</v>
      </c>
      <c r="G9804">
        <v>6598</v>
      </c>
      <c r="H9804">
        <v>22308</v>
      </c>
      <c r="I9804">
        <v>25852</v>
      </c>
    </row>
    <row r="9805" spans="1:9" x14ac:dyDescent="0.25">
      <c r="A9805">
        <v>9805</v>
      </c>
      <c r="B9805">
        <v>359766</v>
      </c>
      <c r="C9805">
        <v>155204</v>
      </c>
      <c r="D9805">
        <v>287790</v>
      </c>
      <c r="E9805">
        <v>279614</v>
      </c>
      <c r="F9805">
        <v>23049</v>
      </c>
      <c r="G9805">
        <v>6778</v>
      </c>
      <c r="H9805">
        <v>22254</v>
      </c>
      <c r="I9805">
        <v>25821</v>
      </c>
    </row>
    <row r="9806" spans="1:9" x14ac:dyDescent="0.25">
      <c r="A9806">
        <v>9806</v>
      </c>
      <c r="B9806">
        <v>327370</v>
      </c>
      <c r="C9806">
        <v>147465</v>
      </c>
      <c r="D9806">
        <v>271936</v>
      </c>
      <c r="E9806">
        <v>264421</v>
      </c>
      <c r="F9806">
        <v>23028</v>
      </c>
      <c r="G9806">
        <v>6747</v>
      </c>
      <c r="H9806">
        <v>22340</v>
      </c>
      <c r="I9806">
        <v>25869</v>
      </c>
    </row>
    <row r="9807" spans="1:9" x14ac:dyDescent="0.25">
      <c r="A9807">
        <v>9807</v>
      </c>
      <c r="B9807">
        <v>326997</v>
      </c>
      <c r="C9807">
        <v>151004</v>
      </c>
      <c r="D9807">
        <v>262021</v>
      </c>
      <c r="E9807">
        <v>263014</v>
      </c>
      <c r="F9807">
        <v>22857</v>
      </c>
      <c r="G9807">
        <v>6659</v>
      </c>
      <c r="H9807">
        <v>22123</v>
      </c>
      <c r="I9807">
        <v>25761</v>
      </c>
    </row>
    <row r="9808" spans="1:9" x14ac:dyDescent="0.25">
      <c r="A9808">
        <v>9808</v>
      </c>
      <c r="B9808">
        <v>343821</v>
      </c>
      <c r="C9808">
        <v>158932</v>
      </c>
      <c r="D9808">
        <v>265247</v>
      </c>
      <c r="E9808">
        <v>269615</v>
      </c>
      <c r="F9808">
        <v>23026</v>
      </c>
      <c r="G9808">
        <v>6739</v>
      </c>
      <c r="H9808">
        <v>22204</v>
      </c>
      <c r="I9808">
        <v>25803</v>
      </c>
    </row>
    <row r="9809" spans="1:9" x14ac:dyDescent="0.25">
      <c r="A9809">
        <v>9809</v>
      </c>
      <c r="B9809">
        <v>326849</v>
      </c>
      <c r="C9809">
        <v>149764</v>
      </c>
      <c r="D9809">
        <v>268456</v>
      </c>
      <c r="E9809">
        <v>272201</v>
      </c>
      <c r="F9809">
        <v>23140</v>
      </c>
      <c r="G9809">
        <v>6783</v>
      </c>
      <c r="H9809">
        <v>22229</v>
      </c>
      <c r="I9809">
        <v>25817</v>
      </c>
    </row>
    <row r="9810" spans="1:9" x14ac:dyDescent="0.25">
      <c r="A9810">
        <v>9810</v>
      </c>
      <c r="B9810">
        <v>310975</v>
      </c>
      <c r="C9810">
        <v>145358</v>
      </c>
      <c r="D9810">
        <v>277213</v>
      </c>
      <c r="E9810">
        <v>267208</v>
      </c>
      <c r="F9810">
        <v>23159</v>
      </c>
      <c r="G9810">
        <v>6814</v>
      </c>
      <c r="H9810">
        <v>22254</v>
      </c>
      <c r="I9810">
        <v>25831</v>
      </c>
    </row>
    <row r="9811" spans="1:9" x14ac:dyDescent="0.25">
      <c r="A9811">
        <v>9811</v>
      </c>
      <c r="B9811">
        <v>323850</v>
      </c>
      <c r="C9811">
        <v>150106</v>
      </c>
      <c r="D9811">
        <v>295418</v>
      </c>
      <c r="E9811">
        <v>283842</v>
      </c>
      <c r="F9811">
        <v>22812</v>
      </c>
      <c r="G9811">
        <v>6618</v>
      </c>
      <c r="H9811">
        <v>22423</v>
      </c>
      <c r="I9811">
        <v>25919</v>
      </c>
    </row>
    <row r="9812" spans="1:9" x14ac:dyDescent="0.25">
      <c r="A9812">
        <v>9812</v>
      </c>
      <c r="B9812">
        <v>351626</v>
      </c>
      <c r="C9812">
        <v>157223</v>
      </c>
      <c r="D9812">
        <v>270562</v>
      </c>
      <c r="E9812">
        <v>266517</v>
      </c>
      <c r="F9812">
        <v>23057</v>
      </c>
      <c r="G9812">
        <v>6781</v>
      </c>
      <c r="H9812">
        <v>22444</v>
      </c>
      <c r="I9812">
        <v>25929</v>
      </c>
    </row>
    <row r="9813" spans="1:9" x14ac:dyDescent="0.25">
      <c r="A9813">
        <v>9813</v>
      </c>
      <c r="B9813">
        <v>390805</v>
      </c>
      <c r="C9813">
        <v>151648</v>
      </c>
      <c r="D9813">
        <v>264062</v>
      </c>
      <c r="E9813">
        <v>280192</v>
      </c>
      <c r="F9813">
        <v>23068</v>
      </c>
      <c r="G9813">
        <v>6768</v>
      </c>
      <c r="H9813">
        <v>22367</v>
      </c>
      <c r="I9813">
        <v>25891</v>
      </c>
    </row>
    <row r="9814" spans="1:9" x14ac:dyDescent="0.25">
      <c r="A9814">
        <v>9814</v>
      </c>
      <c r="B9814">
        <v>325903</v>
      </c>
      <c r="C9814">
        <v>146836</v>
      </c>
      <c r="D9814">
        <v>279451</v>
      </c>
      <c r="E9814">
        <v>271661</v>
      </c>
      <c r="F9814">
        <v>23001</v>
      </c>
      <c r="G9814">
        <v>6706</v>
      </c>
      <c r="H9814">
        <v>22382</v>
      </c>
      <c r="I9814">
        <v>25903</v>
      </c>
    </row>
    <row r="9815" spans="1:9" x14ac:dyDescent="0.25">
      <c r="A9815">
        <v>9815</v>
      </c>
      <c r="B9815">
        <v>337648</v>
      </c>
      <c r="C9815">
        <v>149404</v>
      </c>
      <c r="D9815">
        <v>298492</v>
      </c>
      <c r="E9815">
        <v>289695</v>
      </c>
      <c r="F9815">
        <v>23098</v>
      </c>
      <c r="G9815">
        <v>6779</v>
      </c>
      <c r="H9815">
        <v>22325</v>
      </c>
      <c r="I9815">
        <v>25873</v>
      </c>
    </row>
    <row r="9816" spans="1:9" x14ac:dyDescent="0.25">
      <c r="A9816">
        <v>9816</v>
      </c>
      <c r="B9816">
        <v>344490</v>
      </c>
      <c r="C9816">
        <v>151976</v>
      </c>
      <c r="D9816">
        <v>272924</v>
      </c>
      <c r="E9816">
        <v>273367</v>
      </c>
      <c r="F9816">
        <v>23175</v>
      </c>
      <c r="G9816">
        <v>6808</v>
      </c>
      <c r="H9816">
        <v>22305</v>
      </c>
      <c r="I9816">
        <v>25869</v>
      </c>
    </row>
    <row r="9817" spans="1:9" x14ac:dyDescent="0.25">
      <c r="A9817">
        <v>9817</v>
      </c>
      <c r="B9817">
        <v>376357</v>
      </c>
      <c r="C9817">
        <v>167711</v>
      </c>
      <c r="D9817">
        <v>259210</v>
      </c>
      <c r="E9817">
        <v>262344</v>
      </c>
      <c r="F9817">
        <v>22578</v>
      </c>
      <c r="G9817">
        <v>6411</v>
      </c>
      <c r="H9817">
        <v>22385</v>
      </c>
      <c r="I9817">
        <v>25906</v>
      </c>
    </row>
    <row r="9818" spans="1:9" x14ac:dyDescent="0.25">
      <c r="A9818">
        <v>9818</v>
      </c>
      <c r="B9818">
        <v>325987</v>
      </c>
      <c r="C9818">
        <v>144918</v>
      </c>
      <c r="D9818">
        <v>278822</v>
      </c>
      <c r="E9818">
        <v>272783</v>
      </c>
      <c r="F9818">
        <v>23157</v>
      </c>
      <c r="G9818">
        <v>6817</v>
      </c>
      <c r="H9818">
        <v>22237</v>
      </c>
      <c r="I9818">
        <v>25835</v>
      </c>
    </row>
    <row r="9819" spans="1:9" x14ac:dyDescent="0.25">
      <c r="A9819">
        <v>9819</v>
      </c>
      <c r="B9819">
        <v>342472</v>
      </c>
      <c r="C9819">
        <v>156122</v>
      </c>
      <c r="D9819">
        <v>281748</v>
      </c>
      <c r="E9819">
        <v>269503</v>
      </c>
      <c r="F9819">
        <v>23042</v>
      </c>
      <c r="G9819">
        <v>6744</v>
      </c>
      <c r="H9819">
        <v>22448</v>
      </c>
      <c r="I9819">
        <v>25943</v>
      </c>
    </row>
    <row r="9820" spans="1:9" x14ac:dyDescent="0.25">
      <c r="A9820">
        <v>9820</v>
      </c>
      <c r="B9820">
        <v>337382</v>
      </c>
      <c r="C9820">
        <v>145455</v>
      </c>
      <c r="D9820">
        <v>279490</v>
      </c>
      <c r="E9820">
        <v>272940</v>
      </c>
      <c r="F9820">
        <v>22869</v>
      </c>
      <c r="G9820">
        <v>6652</v>
      </c>
      <c r="H9820">
        <v>22304</v>
      </c>
      <c r="I9820">
        <v>25871</v>
      </c>
    </row>
    <row r="9821" spans="1:9" x14ac:dyDescent="0.25">
      <c r="A9821">
        <v>9821</v>
      </c>
      <c r="B9821">
        <v>339775</v>
      </c>
      <c r="C9821">
        <v>153018</v>
      </c>
      <c r="D9821">
        <v>292043</v>
      </c>
      <c r="E9821">
        <v>279642</v>
      </c>
      <c r="F9821">
        <v>23073</v>
      </c>
      <c r="G9821">
        <v>6758</v>
      </c>
      <c r="H9821">
        <v>22299</v>
      </c>
      <c r="I9821">
        <v>25864</v>
      </c>
    </row>
    <row r="9822" spans="1:9" x14ac:dyDescent="0.25">
      <c r="A9822">
        <v>9822</v>
      </c>
      <c r="B9822">
        <v>339802</v>
      </c>
      <c r="C9822">
        <v>154147</v>
      </c>
      <c r="D9822">
        <v>293419</v>
      </c>
      <c r="E9822">
        <v>267050</v>
      </c>
      <c r="F9822">
        <v>22957</v>
      </c>
      <c r="G9822">
        <v>6691</v>
      </c>
      <c r="H9822">
        <v>22240</v>
      </c>
      <c r="I9822">
        <v>25841</v>
      </c>
    </row>
    <row r="9823" spans="1:9" x14ac:dyDescent="0.25">
      <c r="A9823">
        <v>9823</v>
      </c>
      <c r="B9823">
        <v>358863</v>
      </c>
      <c r="C9823">
        <v>151632</v>
      </c>
      <c r="D9823">
        <v>288690</v>
      </c>
      <c r="E9823">
        <v>272790</v>
      </c>
      <c r="F9823">
        <v>22930</v>
      </c>
      <c r="G9823">
        <v>6674</v>
      </c>
      <c r="H9823">
        <v>22333</v>
      </c>
      <c r="I9823">
        <v>25890</v>
      </c>
    </row>
    <row r="9824" spans="1:9" x14ac:dyDescent="0.25">
      <c r="A9824">
        <v>9824</v>
      </c>
      <c r="B9824">
        <v>363497</v>
      </c>
      <c r="C9824">
        <v>167367</v>
      </c>
      <c r="D9824">
        <v>262082</v>
      </c>
      <c r="E9824">
        <v>274881</v>
      </c>
      <c r="F9824">
        <v>23161</v>
      </c>
      <c r="G9824">
        <v>6835</v>
      </c>
      <c r="H9824">
        <v>22463</v>
      </c>
      <c r="I9824">
        <v>25958</v>
      </c>
    </row>
    <row r="9825" spans="1:9" x14ac:dyDescent="0.25">
      <c r="A9825">
        <v>9825</v>
      </c>
      <c r="B9825">
        <v>365486</v>
      </c>
      <c r="C9825">
        <v>152172</v>
      </c>
      <c r="D9825">
        <v>320509</v>
      </c>
      <c r="E9825">
        <v>298926</v>
      </c>
      <c r="F9825">
        <v>23165</v>
      </c>
      <c r="G9825">
        <v>6828</v>
      </c>
      <c r="H9825">
        <v>22321</v>
      </c>
      <c r="I9825">
        <v>25886</v>
      </c>
    </row>
    <row r="9826" spans="1:9" x14ac:dyDescent="0.25">
      <c r="A9826">
        <v>9826</v>
      </c>
      <c r="B9826">
        <v>364801</v>
      </c>
      <c r="C9826">
        <v>157037</v>
      </c>
      <c r="D9826">
        <v>275533</v>
      </c>
      <c r="E9826">
        <v>275315</v>
      </c>
      <c r="F9826">
        <v>23164</v>
      </c>
      <c r="G9826">
        <v>6820</v>
      </c>
      <c r="H9826">
        <v>22207</v>
      </c>
      <c r="I9826">
        <v>25835</v>
      </c>
    </row>
    <row r="9827" spans="1:9" x14ac:dyDescent="0.25">
      <c r="A9827">
        <v>9827</v>
      </c>
      <c r="B9827">
        <v>398647</v>
      </c>
      <c r="C9827">
        <v>161939</v>
      </c>
      <c r="D9827">
        <v>262343</v>
      </c>
      <c r="E9827">
        <v>281194</v>
      </c>
      <c r="F9827">
        <v>22824</v>
      </c>
      <c r="G9827">
        <v>6617</v>
      </c>
      <c r="H9827">
        <v>22297</v>
      </c>
      <c r="I9827">
        <v>25883</v>
      </c>
    </row>
    <row r="9828" spans="1:9" x14ac:dyDescent="0.25">
      <c r="A9828">
        <v>9828</v>
      </c>
      <c r="B9828">
        <v>355750</v>
      </c>
      <c r="C9828">
        <v>153791</v>
      </c>
      <c r="D9828">
        <v>307513</v>
      </c>
      <c r="E9828">
        <v>282846</v>
      </c>
      <c r="F9828">
        <v>23124</v>
      </c>
      <c r="G9828">
        <v>6779</v>
      </c>
      <c r="H9828">
        <v>22382</v>
      </c>
      <c r="I9828">
        <v>25922</v>
      </c>
    </row>
    <row r="9829" spans="1:9" x14ac:dyDescent="0.25">
      <c r="A9829">
        <v>9829</v>
      </c>
      <c r="B9829">
        <v>301387</v>
      </c>
      <c r="C9829">
        <v>154575</v>
      </c>
      <c r="D9829">
        <v>297726</v>
      </c>
      <c r="E9829">
        <v>286676</v>
      </c>
      <c r="F9829">
        <v>23145</v>
      </c>
      <c r="G9829">
        <v>6790</v>
      </c>
      <c r="H9829">
        <v>22279</v>
      </c>
      <c r="I9829">
        <v>25876</v>
      </c>
    </row>
    <row r="9830" spans="1:9" x14ac:dyDescent="0.25">
      <c r="A9830">
        <v>9830</v>
      </c>
      <c r="B9830">
        <v>374714</v>
      </c>
      <c r="C9830">
        <v>170663</v>
      </c>
      <c r="D9830">
        <v>258436</v>
      </c>
      <c r="E9830">
        <v>278735</v>
      </c>
      <c r="F9830">
        <v>22994</v>
      </c>
      <c r="G9830">
        <v>6722</v>
      </c>
      <c r="H9830">
        <v>22500</v>
      </c>
      <c r="I9830">
        <v>25986</v>
      </c>
    </row>
    <row r="9831" spans="1:9" x14ac:dyDescent="0.25">
      <c r="A9831">
        <v>9831</v>
      </c>
      <c r="B9831">
        <v>356287</v>
      </c>
      <c r="C9831">
        <v>154595</v>
      </c>
      <c r="D9831">
        <v>277856</v>
      </c>
      <c r="E9831">
        <v>276173</v>
      </c>
      <c r="F9831">
        <v>22852</v>
      </c>
      <c r="G9831">
        <v>6605</v>
      </c>
      <c r="H9831">
        <v>22160</v>
      </c>
      <c r="I9831">
        <v>25814</v>
      </c>
    </row>
    <row r="9832" spans="1:9" x14ac:dyDescent="0.25">
      <c r="A9832">
        <v>9832</v>
      </c>
      <c r="B9832">
        <v>353276</v>
      </c>
      <c r="C9832">
        <v>154994</v>
      </c>
      <c r="D9832">
        <v>263258</v>
      </c>
      <c r="E9832">
        <v>263692</v>
      </c>
      <c r="F9832">
        <v>23208</v>
      </c>
      <c r="G9832">
        <v>6813</v>
      </c>
      <c r="H9832">
        <v>22429</v>
      </c>
      <c r="I9832">
        <v>25951</v>
      </c>
    </row>
    <row r="9833" spans="1:9" x14ac:dyDescent="0.25">
      <c r="A9833">
        <v>9833</v>
      </c>
      <c r="B9833">
        <v>337996</v>
      </c>
      <c r="C9833">
        <v>160853</v>
      </c>
      <c r="D9833">
        <v>267809</v>
      </c>
      <c r="E9833">
        <v>271644</v>
      </c>
      <c r="F9833">
        <v>23179</v>
      </c>
      <c r="G9833">
        <v>6806</v>
      </c>
      <c r="H9833">
        <v>22251</v>
      </c>
      <c r="I9833">
        <v>25864</v>
      </c>
    </row>
    <row r="9834" spans="1:9" x14ac:dyDescent="0.25">
      <c r="A9834">
        <v>9834</v>
      </c>
      <c r="B9834">
        <v>347583</v>
      </c>
      <c r="C9834">
        <v>161276</v>
      </c>
      <c r="D9834">
        <v>252738</v>
      </c>
      <c r="E9834">
        <v>270904</v>
      </c>
      <c r="F9834">
        <v>22798</v>
      </c>
      <c r="G9834">
        <v>6598</v>
      </c>
      <c r="H9834">
        <v>22211</v>
      </c>
      <c r="I9834">
        <v>25848</v>
      </c>
    </row>
    <row r="9835" spans="1:9" x14ac:dyDescent="0.25">
      <c r="A9835">
        <v>9835</v>
      </c>
      <c r="B9835">
        <v>366933</v>
      </c>
      <c r="C9835">
        <v>151451</v>
      </c>
      <c r="D9835">
        <v>268990</v>
      </c>
      <c r="E9835">
        <v>263019</v>
      </c>
      <c r="F9835">
        <v>23000</v>
      </c>
      <c r="G9835">
        <v>6704</v>
      </c>
      <c r="H9835">
        <v>22273</v>
      </c>
      <c r="I9835">
        <v>25881</v>
      </c>
    </row>
    <row r="9836" spans="1:9" x14ac:dyDescent="0.25">
      <c r="A9836">
        <v>9836</v>
      </c>
      <c r="B9836">
        <v>296344</v>
      </c>
      <c r="C9836">
        <v>155651</v>
      </c>
      <c r="D9836">
        <v>266151</v>
      </c>
      <c r="E9836">
        <v>274252</v>
      </c>
      <c r="F9836">
        <v>23227</v>
      </c>
      <c r="G9836">
        <v>6836</v>
      </c>
      <c r="H9836">
        <v>22311</v>
      </c>
      <c r="I9836">
        <v>25899</v>
      </c>
    </row>
    <row r="9837" spans="1:9" x14ac:dyDescent="0.25">
      <c r="A9837">
        <v>9837</v>
      </c>
      <c r="B9837">
        <v>344994</v>
      </c>
      <c r="C9837">
        <v>154312</v>
      </c>
      <c r="D9837">
        <v>264250</v>
      </c>
      <c r="E9837">
        <v>275098</v>
      </c>
      <c r="F9837">
        <v>22981</v>
      </c>
      <c r="G9837">
        <v>6695</v>
      </c>
      <c r="H9837">
        <v>22310</v>
      </c>
      <c r="I9837">
        <v>25898</v>
      </c>
    </row>
    <row r="9838" spans="1:9" x14ac:dyDescent="0.25">
      <c r="A9838">
        <v>9838</v>
      </c>
      <c r="B9838">
        <v>346182</v>
      </c>
      <c r="C9838">
        <v>156138</v>
      </c>
      <c r="D9838">
        <v>283699</v>
      </c>
      <c r="E9838">
        <v>277988</v>
      </c>
      <c r="F9838">
        <v>23186</v>
      </c>
      <c r="G9838">
        <v>6812</v>
      </c>
      <c r="H9838">
        <v>22289</v>
      </c>
      <c r="I9838">
        <v>25891</v>
      </c>
    </row>
    <row r="9839" spans="1:9" x14ac:dyDescent="0.25">
      <c r="A9839">
        <v>9839</v>
      </c>
      <c r="B9839">
        <v>332045</v>
      </c>
      <c r="C9839">
        <v>142728</v>
      </c>
      <c r="D9839">
        <v>290259</v>
      </c>
      <c r="E9839">
        <v>280546</v>
      </c>
      <c r="F9839">
        <v>22990</v>
      </c>
      <c r="G9839">
        <v>6716</v>
      </c>
      <c r="H9839">
        <v>22261</v>
      </c>
      <c r="I9839">
        <v>25880</v>
      </c>
    </row>
    <row r="9840" spans="1:9" x14ac:dyDescent="0.25">
      <c r="A9840">
        <v>9840</v>
      </c>
      <c r="B9840">
        <v>326067</v>
      </c>
      <c r="C9840">
        <v>150218</v>
      </c>
      <c r="D9840">
        <v>272855</v>
      </c>
      <c r="E9840">
        <v>270043</v>
      </c>
      <c r="F9840">
        <v>22452</v>
      </c>
      <c r="G9840">
        <v>6322</v>
      </c>
      <c r="H9840">
        <v>22377</v>
      </c>
      <c r="I9840">
        <v>25938</v>
      </c>
    </row>
    <row r="9841" spans="1:9" x14ac:dyDescent="0.25">
      <c r="A9841">
        <v>9841</v>
      </c>
      <c r="B9841">
        <v>312348</v>
      </c>
      <c r="C9841">
        <v>147080</v>
      </c>
      <c r="D9841">
        <v>268420</v>
      </c>
      <c r="E9841">
        <v>261771</v>
      </c>
      <c r="F9841">
        <v>23151</v>
      </c>
      <c r="G9841">
        <v>6818</v>
      </c>
      <c r="H9841">
        <v>22501</v>
      </c>
      <c r="I9841">
        <v>26005</v>
      </c>
    </row>
    <row r="9842" spans="1:9" x14ac:dyDescent="0.25">
      <c r="A9842">
        <v>9842</v>
      </c>
      <c r="B9842">
        <v>312466</v>
      </c>
      <c r="C9842">
        <v>143119</v>
      </c>
      <c r="D9842">
        <v>282284</v>
      </c>
      <c r="E9842">
        <v>263436</v>
      </c>
      <c r="F9842">
        <v>23191</v>
      </c>
      <c r="G9842">
        <v>6821</v>
      </c>
      <c r="H9842">
        <v>22401</v>
      </c>
      <c r="I9842">
        <v>25952</v>
      </c>
    </row>
    <row r="9843" spans="1:9" x14ac:dyDescent="0.25">
      <c r="A9843">
        <v>9843</v>
      </c>
      <c r="B9843">
        <v>318027</v>
      </c>
      <c r="C9843">
        <v>153529</v>
      </c>
      <c r="D9843">
        <v>279839</v>
      </c>
      <c r="E9843">
        <v>270795</v>
      </c>
      <c r="F9843">
        <v>22943</v>
      </c>
      <c r="G9843">
        <v>6677</v>
      </c>
      <c r="H9843">
        <v>22340</v>
      </c>
      <c r="I9843">
        <v>25926</v>
      </c>
    </row>
    <row r="9844" spans="1:9" x14ac:dyDescent="0.25">
      <c r="A9844">
        <v>9844</v>
      </c>
      <c r="B9844">
        <v>331731</v>
      </c>
      <c r="C9844">
        <v>147714</v>
      </c>
      <c r="D9844">
        <v>274387</v>
      </c>
      <c r="E9844">
        <v>272579</v>
      </c>
      <c r="F9844">
        <v>23135</v>
      </c>
      <c r="G9844">
        <v>6807</v>
      </c>
      <c r="H9844">
        <v>22310</v>
      </c>
      <c r="I9844">
        <v>25910</v>
      </c>
    </row>
    <row r="9845" spans="1:9" x14ac:dyDescent="0.25">
      <c r="A9845">
        <v>9845</v>
      </c>
      <c r="B9845">
        <v>363092</v>
      </c>
      <c r="C9845">
        <v>158340</v>
      </c>
      <c r="D9845">
        <v>272798</v>
      </c>
      <c r="E9845">
        <v>274195</v>
      </c>
      <c r="F9845">
        <v>23228</v>
      </c>
      <c r="G9845">
        <v>6826</v>
      </c>
      <c r="H9845">
        <v>22260</v>
      </c>
      <c r="I9845">
        <v>25887</v>
      </c>
    </row>
    <row r="9846" spans="1:9" x14ac:dyDescent="0.25">
      <c r="A9846">
        <v>9846</v>
      </c>
      <c r="B9846">
        <v>366887</v>
      </c>
      <c r="C9846">
        <v>154592</v>
      </c>
      <c r="D9846">
        <v>300942</v>
      </c>
      <c r="E9846">
        <v>280555</v>
      </c>
      <c r="F9846">
        <v>22924</v>
      </c>
      <c r="G9846">
        <v>6648</v>
      </c>
      <c r="H9846">
        <v>22358</v>
      </c>
      <c r="I9846">
        <v>25938</v>
      </c>
    </row>
    <row r="9847" spans="1:9" x14ac:dyDescent="0.25">
      <c r="A9847">
        <v>9847</v>
      </c>
      <c r="B9847">
        <v>317962</v>
      </c>
      <c r="C9847">
        <v>142311</v>
      </c>
      <c r="D9847">
        <v>264950</v>
      </c>
      <c r="E9847">
        <v>263978</v>
      </c>
      <c r="F9847">
        <v>23166</v>
      </c>
      <c r="G9847">
        <v>6799</v>
      </c>
      <c r="H9847">
        <v>22476</v>
      </c>
      <c r="I9847">
        <v>25999</v>
      </c>
    </row>
    <row r="9848" spans="1:9" x14ac:dyDescent="0.25">
      <c r="A9848">
        <v>9848</v>
      </c>
      <c r="B9848">
        <v>347210</v>
      </c>
      <c r="C9848">
        <v>170513</v>
      </c>
      <c r="D9848">
        <v>278782</v>
      </c>
      <c r="E9848">
        <v>301502</v>
      </c>
      <c r="F9848">
        <v>23301</v>
      </c>
      <c r="G9848">
        <v>6863</v>
      </c>
      <c r="H9848">
        <v>22264</v>
      </c>
      <c r="I9848">
        <v>25892</v>
      </c>
    </row>
    <row r="9849" spans="1:9" x14ac:dyDescent="0.25">
      <c r="A9849">
        <v>9849</v>
      </c>
      <c r="B9849">
        <v>342349</v>
      </c>
      <c r="C9849">
        <v>150518</v>
      </c>
      <c r="D9849">
        <v>299933</v>
      </c>
      <c r="E9849">
        <v>276073</v>
      </c>
      <c r="F9849">
        <v>23135</v>
      </c>
      <c r="G9849">
        <v>6807</v>
      </c>
      <c r="H9849">
        <v>22392</v>
      </c>
      <c r="I9849">
        <v>25962</v>
      </c>
    </row>
    <row r="9850" spans="1:9" x14ac:dyDescent="0.25">
      <c r="A9850">
        <v>9850</v>
      </c>
      <c r="B9850">
        <v>335950</v>
      </c>
      <c r="C9850">
        <v>151695</v>
      </c>
      <c r="D9850">
        <v>268573</v>
      </c>
      <c r="E9850">
        <v>275949</v>
      </c>
      <c r="F9850">
        <v>23250</v>
      </c>
      <c r="G9850">
        <v>6830</v>
      </c>
      <c r="H9850">
        <v>22434</v>
      </c>
      <c r="I9850">
        <v>25981</v>
      </c>
    </row>
    <row r="9851" spans="1:9" x14ac:dyDescent="0.25">
      <c r="A9851">
        <v>9851</v>
      </c>
      <c r="B9851">
        <v>373513</v>
      </c>
      <c r="C9851">
        <v>162613</v>
      </c>
      <c r="D9851">
        <v>283622</v>
      </c>
      <c r="E9851">
        <v>267766</v>
      </c>
      <c r="F9851">
        <v>23100</v>
      </c>
      <c r="G9851">
        <v>6772</v>
      </c>
      <c r="H9851">
        <v>22240</v>
      </c>
      <c r="I9851">
        <v>25888</v>
      </c>
    </row>
    <row r="9852" spans="1:9" x14ac:dyDescent="0.25">
      <c r="A9852">
        <v>9852</v>
      </c>
      <c r="B9852">
        <v>352128</v>
      </c>
      <c r="C9852">
        <v>158907</v>
      </c>
      <c r="D9852">
        <v>304686</v>
      </c>
      <c r="E9852">
        <v>285049</v>
      </c>
      <c r="F9852">
        <v>23174</v>
      </c>
      <c r="G9852">
        <v>6811</v>
      </c>
      <c r="H9852">
        <v>22360</v>
      </c>
      <c r="I9852">
        <v>25947</v>
      </c>
    </row>
    <row r="9853" spans="1:9" x14ac:dyDescent="0.25">
      <c r="A9853">
        <v>9853</v>
      </c>
      <c r="B9853">
        <v>354760</v>
      </c>
      <c r="C9853">
        <v>146101</v>
      </c>
      <c r="D9853">
        <v>289376</v>
      </c>
      <c r="E9853">
        <v>271559</v>
      </c>
      <c r="F9853">
        <v>23050</v>
      </c>
      <c r="G9853">
        <v>6709</v>
      </c>
      <c r="H9853">
        <v>22307</v>
      </c>
      <c r="I9853">
        <v>25922</v>
      </c>
    </row>
    <row r="9854" spans="1:9" x14ac:dyDescent="0.25">
      <c r="A9854">
        <v>9854</v>
      </c>
      <c r="B9854">
        <v>338393</v>
      </c>
      <c r="C9854">
        <v>154300</v>
      </c>
      <c r="D9854">
        <v>295443</v>
      </c>
      <c r="E9854">
        <v>269752</v>
      </c>
      <c r="F9854">
        <v>23325</v>
      </c>
      <c r="G9854">
        <v>6890</v>
      </c>
      <c r="H9854">
        <v>22287</v>
      </c>
      <c r="I9854">
        <v>25917</v>
      </c>
    </row>
    <row r="9855" spans="1:9" x14ac:dyDescent="0.25">
      <c r="A9855">
        <v>9855</v>
      </c>
      <c r="B9855">
        <v>400298</v>
      </c>
      <c r="C9855">
        <v>168200</v>
      </c>
      <c r="D9855">
        <v>302981</v>
      </c>
      <c r="E9855">
        <v>284104</v>
      </c>
      <c r="F9855">
        <v>23228</v>
      </c>
      <c r="G9855">
        <v>6831</v>
      </c>
      <c r="H9855">
        <v>22493</v>
      </c>
      <c r="I9855">
        <v>26018</v>
      </c>
    </row>
    <row r="9856" spans="1:9" x14ac:dyDescent="0.25">
      <c r="A9856">
        <v>9856</v>
      </c>
      <c r="B9856">
        <v>351488</v>
      </c>
      <c r="C9856">
        <v>154339</v>
      </c>
      <c r="D9856">
        <v>268585</v>
      </c>
      <c r="E9856">
        <v>265747</v>
      </c>
      <c r="F9856">
        <v>23112</v>
      </c>
      <c r="G9856">
        <v>6768</v>
      </c>
      <c r="H9856">
        <v>22327</v>
      </c>
      <c r="I9856">
        <v>25938</v>
      </c>
    </row>
    <row r="9857" spans="1:9" x14ac:dyDescent="0.25">
      <c r="A9857">
        <v>9857</v>
      </c>
      <c r="B9857">
        <v>357037</v>
      </c>
      <c r="C9857">
        <v>155699</v>
      </c>
      <c r="D9857">
        <v>292122</v>
      </c>
      <c r="E9857">
        <v>284981</v>
      </c>
      <c r="F9857">
        <v>23013</v>
      </c>
      <c r="G9857">
        <v>6711</v>
      </c>
      <c r="H9857">
        <v>22495</v>
      </c>
      <c r="I9857">
        <v>26025</v>
      </c>
    </row>
    <row r="9858" spans="1:9" x14ac:dyDescent="0.25">
      <c r="A9858">
        <v>9858</v>
      </c>
      <c r="B9858">
        <v>364173</v>
      </c>
      <c r="C9858">
        <v>148709</v>
      </c>
      <c r="D9858">
        <v>276266</v>
      </c>
      <c r="E9858">
        <v>269122</v>
      </c>
      <c r="F9858">
        <v>23128</v>
      </c>
      <c r="G9858">
        <v>6795</v>
      </c>
      <c r="H9858">
        <v>22360</v>
      </c>
      <c r="I9858">
        <v>25956</v>
      </c>
    </row>
    <row r="9859" spans="1:9" x14ac:dyDescent="0.25">
      <c r="A9859">
        <v>9859</v>
      </c>
      <c r="B9859">
        <v>334875</v>
      </c>
      <c r="C9859">
        <v>150219</v>
      </c>
      <c r="D9859">
        <v>275732</v>
      </c>
      <c r="E9859">
        <v>261470</v>
      </c>
      <c r="F9859">
        <v>23356</v>
      </c>
      <c r="G9859">
        <v>6876</v>
      </c>
      <c r="H9859">
        <v>22426</v>
      </c>
      <c r="I9859">
        <v>25988</v>
      </c>
    </row>
    <row r="9860" spans="1:9" x14ac:dyDescent="0.25">
      <c r="A9860">
        <v>9860</v>
      </c>
      <c r="B9860">
        <v>317085</v>
      </c>
      <c r="C9860">
        <v>164328</v>
      </c>
      <c r="D9860">
        <v>298815</v>
      </c>
      <c r="E9860">
        <v>278635</v>
      </c>
      <c r="F9860">
        <v>23169</v>
      </c>
      <c r="G9860">
        <v>6796</v>
      </c>
      <c r="H9860">
        <v>22541</v>
      </c>
      <c r="I9860">
        <v>26048</v>
      </c>
    </row>
    <row r="9861" spans="1:9" x14ac:dyDescent="0.25">
      <c r="A9861">
        <v>9861</v>
      </c>
      <c r="B9861">
        <v>345423</v>
      </c>
      <c r="C9861">
        <v>143947</v>
      </c>
      <c r="D9861">
        <v>272991</v>
      </c>
      <c r="E9861">
        <v>263923</v>
      </c>
      <c r="F9861">
        <v>23009</v>
      </c>
      <c r="G9861">
        <v>6697</v>
      </c>
      <c r="H9861">
        <v>22457</v>
      </c>
      <c r="I9861">
        <v>26013</v>
      </c>
    </row>
    <row r="9862" spans="1:9" x14ac:dyDescent="0.25">
      <c r="A9862">
        <v>9862</v>
      </c>
      <c r="B9862">
        <v>376828</v>
      </c>
      <c r="C9862">
        <v>160570</v>
      </c>
      <c r="D9862">
        <v>262029</v>
      </c>
      <c r="E9862">
        <v>272613</v>
      </c>
      <c r="F9862">
        <v>23222</v>
      </c>
      <c r="G9862">
        <v>6837</v>
      </c>
      <c r="H9862">
        <v>22440</v>
      </c>
      <c r="I9862">
        <v>26004</v>
      </c>
    </row>
    <row r="9863" spans="1:9" x14ac:dyDescent="0.25">
      <c r="A9863">
        <v>9863</v>
      </c>
      <c r="B9863">
        <v>324823</v>
      </c>
      <c r="C9863">
        <v>150511</v>
      </c>
      <c r="D9863">
        <v>264923</v>
      </c>
      <c r="E9863">
        <v>261856</v>
      </c>
      <c r="F9863">
        <v>22910</v>
      </c>
      <c r="G9863">
        <v>6630</v>
      </c>
      <c r="H9863">
        <v>22258</v>
      </c>
      <c r="I9863">
        <v>25913</v>
      </c>
    </row>
    <row r="9864" spans="1:9" x14ac:dyDescent="0.25">
      <c r="A9864">
        <v>9864</v>
      </c>
      <c r="B9864">
        <v>356595</v>
      </c>
      <c r="C9864">
        <v>168751</v>
      </c>
      <c r="D9864">
        <v>265340</v>
      </c>
      <c r="E9864">
        <v>276590</v>
      </c>
      <c r="F9864">
        <v>23147</v>
      </c>
      <c r="G9864">
        <v>6774</v>
      </c>
      <c r="H9864">
        <v>22322</v>
      </c>
      <c r="I9864">
        <v>25947</v>
      </c>
    </row>
    <row r="9865" spans="1:9" x14ac:dyDescent="0.25">
      <c r="A9865">
        <v>9865</v>
      </c>
      <c r="B9865">
        <v>333080</v>
      </c>
      <c r="C9865">
        <v>152700</v>
      </c>
      <c r="D9865">
        <v>265201</v>
      </c>
      <c r="E9865">
        <v>263745</v>
      </c>
      <c r="F9865">
        <v>23044</v>
      </c>
      <c r="G9865">
        <v>6701</v>
      </c>
      <c r="H9865">
        <v>22423</v>
      </c>
      <c r="I9865">
        <v>25999</v>
      </c>
    </row>
    <row r="9866" spans="1:9" x14ac:dyDescent="0.25">
      <c r="A9866">
        <v>9866</v>
      </c>
      <c r="B9866">
        <v>351916</v>
      </c>
      <c r="C9866">
        <v>149632</v>
      </c>
      <c r="D9866">
        <v>272862</v>
      </c>
      <c r="E9866">
        <v>263321</v>
      </c>
      <c r="F9866">
        <v>22967</v>
      </c>
      <c r="G9866">
        <v>6638</v>
      </c>
      <c r="H9866">
        <v>22400</v>
      </c>
      <c r="I9866">
        <v>25988</v>
      </c>
    </row>
    <row r="9867" spans="1:9" x14ac:dyDescent="0.25">
      <c r="A9867">
        <v>9867</v>
      </c>
      <c r="B9867">
        <v>352014</v>
      </c>
      <c r="C9867">
        <v>155851</v>
      </c>
      <c r="D9867">
        <v>291139</v>
      </c>
      <c r="E9867">
        <v>290398</v>
      </c>
      <c r="F9867">
        <v>23238</v>
      </c>
      <c r="G9867">
        <v>6852</v>
      </c>
      <c r="H9867">
        <v>22429</v>
      </c>
      <c r="I9867">
        <v>26003</v>
      </c>
    </row>
    <row r="9868" spans="1:9" x14ac:dyDescent="0.25">
      <c r="A9868">
        <v>9868</v>
      </c>
      <c r="B9868">
        <v>316381</v>
      </c>
      <c r="C9868">
        <v>154052</v>
      </c>
      <c r="D9868">
        <v>270001</v>
      </c>
      <c r="E9868">
        <v>271883</v>
      </c>
      <c r="F9868">
        <v>23166</v>
      </c>
      <c r="G9868">
        <v>6778</v>
      </c>
      <c r="H9868">
        <v>22353</v>
      </c>
      <c r="I9868">
        <v>25968</v>
      </c>
    </row>
    <row r="9869" spans="1:9" x14ac:dyDescent="0.25">
      <c r="A9869">
        <v>9869</v>
      </c>
      <c r="B9869">
        <v>387792</v>
      </c>
      <c r="C9869">
        <v>165592</v>
      </c>
      <c r="D9869">
        <v>281597</v>
      </c>
      <c r="E9869">
        <v>293404</v>
      </c>
      <c r="F9869">
        <v>22683</v>
      </c>
      <c r="G9869">
        <v>6448</v>
      </c>
      <c r="H9869">
        <v>22455</v>
      </c>
      <c r="I9869">
        <v>26020</v>
      </c>
    </row>
    <row r="9870" spans="1:9" x14ac:dyDescent="0.25">
      <c r="A9870">
        <v>9870</v>
      </c>
      <c r="B9870">
        <v>393182</v>
      </c>
      <c r="C9870">
        <v>167149</v>
      </c>
      <c r="D9870">
        <v>301311</v>
      </c>
      <c r="E9870">
        <v>285869</v>
      </c>
      <c r="F9870">
        <v>23083</v>
      </c>
      <c r="G9870">
        <v>6773</v>
      </c>
      <c r="H9870">
        <v>22396</v>
      </c>
      <c r="I9870">
        <v>25995</v>
      </c>
    </row>
    <row r="9871" spans="1:9" x14ac:dyDescent="0.25">
      <c r="A9871">
        <v>9871</v>
      </c>
      <c r="B9871">
        <v>364825</v>
      </c>
      <c r="C9871">
        <v>158711</v>
      </c>
      <c r="D9871">
        <v>277094</v>
      </c>
      <c r="E9871">
        <v>264892</v>
      </c>
      <c r="F9871">
        <v>23088</v>
      </c>
      <c r="G9871">
        <v>6727</v>
      </c>
      <c r="H9871">
        <v>22449</v>
      </c>
      <c r="I9871">
        <v>26020</v>
      </c>
    </row>
    <row r="9872" spans="1:9" x14ac:dyDescent="0.25">
      <c r="A9872">
        <v>9872</v>
      </c>
      <c r="B9872">
        <v>321516</v>
      </c>
      <c r="C9872">
        <v>157036</v>
      </c>
      <c r="D9872">
        <v>276706</v>
      </c>
      <c r="E9872">
        <v>272505</v>
      </c>
      <c r="F9872">
        <v>23348</v>
      </c>
      <c r="G9872">
        <v>6883</v>
      </c>
      <c r="H9872">
        <v>22453</v>
      </c>
      <c r="I9872">
        <v>26024</v>
      </c>
    </row>
    <row r="9873" spans="1:9" x14ac:dyDescent="0.25">
      <c r="A9873">
        <v>9873</v>
      </c>
      <c r="B9873">
        <v>309471</v>
      </c>
      <c r="C9873">
        <v>152042</v>
      </c>
      <c r="D9873">
        <v>290042</v>
      </c>
      <c r="E9873">
        <v>297767</v>
      </c>
      <c r="F9873">
        <v>23280</v>
      </c>
      <c r="G9873">
        <v>6828</v>
      </c>
      <c r="H9873">
        <v>22330</v>
      </c>
      <c r="I9873">
        <v>25967</v>
      </c>
    </row>
    <row r="9874" spans="1:9" x14ac:dyDescent="0.25">
      <c r="A9874">
        <v>9874</v>
      </c>
      <c r="B9874">
        <v>369997</v>
      </c>
      <c r="C9874">
        <v>156340</v>
      </c>
      <c r="D9874">
        <v>304550</v>
      </c>
      <c r="E9874">
        <v>294087</v>
      </c>
      <c r="F9874">
        <v>23098</v>
      </c>
      <c r="G9874">
        <v>6743</v>
      </c>
      <c r="H9874">
        <v>22430</v>
      </c>
      <c r="I9874">
        <v>26013</v>
      </c>
    </row>
    <row r="9875" spans="1:9" x14ac:dyDescent="0.25">
      <c r="A9875">
        <v>9875</v>
      </c>
      <c r="B9875">
        <v>326036</v>
      </c>
      <c r="C9875">
        <v>147282</v>
      </c>
      <c r="D9875">
        <v>269711</v>
      </c>
      <c r="E9875">
        <v>260416</v>
      </c>
      <c r="F9875">
        <v>23146</v>
      </c>
      <c r="G9875">
        <v>6761</v>
      </c>
      <c r="H9875">
        <v>22326</v>
      </c>
      <c r="I9875">
        <v>25965</v>
      </c>
    </row>
    <row r="9876" spans="1:9" x14ac:dyDescent="0.25">
      <c r="A9876">
        <v>9876</v>
      </c>
      <c r="B9876">
        <v>390253</v>
      </c>
      <c r="C9876">
        <v>164426</v>
      </c>
      <c r="D9876">
        <v>272885</v>
      </c>
      <c r="E9876">
        <v>298867</v>
      </c>
      <c r="F9876">
        <v>23316</v>
      </c>
      <c r="G9876">
        <v>6852</v>
      </c>
      <c r="H9876">
        <v>22525</v>
      </c>
      <c r="I9876">
        <v>26062</v>
      </c>
    </row>
    <row r="9877" spans="1:9" x14ac:dyDescent="0.25">
      <c r="A9877">
        <v>9877</v>
      </c>
      <c r="B9877">
        <v>371969</v>
      </c>
      <c r="C9877">
        <v>149173</v>
      </c>
      <c r="D9877">
        <v>323260</v>
      </c>
      <c r="E9877">
        <v>288387</v>
      </c>
      <c r="F9877">
        <v>23150</v>
      </c>
      <c r="G9877">
        <v>6778</v>
      </c>
      <c r="H9877">
        <v>22398</v>
      </c>
      <c r="I9877">
        <v>26006</v>
      </c>
    </row>
    <row r="9878" spans="1:9" x14ac:dyDescent="0.25">
      <c r="A9878">
        <v>9878</v>
      </c>
      <c r="B9878">
        <v>350372</v>
      </c>
      <c r="C9878">
        <v>156872</v>
      </c>
      <c r="D9878">
        <v>295997</v>
      </c>
      <c r="E9878">
        <v>282949</v>
      </c>
      <c r="F9878">
        <v>23281</v>
      </c>
      <c r="G9878">
        <v>6859</v>
      </c>
      <c r="H9878">
        <v>22599</v>
      </c>
      <c r="I9878">
        <v>26107</v>
      </c>
    </row>
    <row r="9879" spans="1:9" x14ac:dyDescent="0.25">
      <c r="A9879">
        <v>9879</v>
      </c>
      <c r="B9879">
        <v>359944</v>
      </c>
      <c r="C9879">
        <v>153052</v>
      </c>
      <c r="D9879">
        <v>269994</v>
      </c>
      <c r="E9879">
        <v>270660</v>
      </c>
      <c r="F9879">
        <v>23271</v>
      </c>
      <c r="G9879">
        <v>6856</v>
      </c>
      <c r="H9879">
        <v>22517</v>
      </c>
      <c r="I9879">
        <v>26068</v>
      </c>
    </row>
    <row r="9880" spans="1:9" x14ac:dyDescent="0.25">
      <c r="A9880">
        <v>9880</v>
      </c>
      <c r="B9880">
        <v>379722</v>
      </c>
      <c r="C9880">
        <v>172515</v>
      </c>
      <c r="D9880">
        <v>272053</v>
      </c>
      <c r="E9880">
        <v>279775</v>
      </c>
      <c r="F9880">
        <v>23179</v>
      </c>
      <c r="G9880">
        <v>6781</v>
      </c>
      <c r="H9880">
        <v>22403</v>
      </c>
      <c r="I9880">
        <v>26014</v>
      </c>
    </row>
    <row r="9881" spans="1:9" x14ac:dyDescent="0.25">
      <c r="A9881">
        <v>9881</v>
      </c>
      <c r="B9881">
        <v>344547</v>
      </c>
      <c r="C9881">
        <v>156839</v>
      </c>
      <c r="D9881">
        <v>270427</v>
      </c>
      <c r="E9881">
        <v>268921</v>
      </c>
      <c r="F9881">
        <v>23196</v>
      </c>
      <c r="G9881">
        <v>6809</v>
      </c>
      <c r="H9881">
        <v>22439</v>
      </c>
      <c r="I9881">
        <v>26031</v>
      </c>
    </row>
    <row r="9882" spans="1:9" x14ac:dyDescent="0.25">
      <c r="A9882">
        <v>9882</v>
      </c>
      <c r="B9882">
        <v>380498</v>
      </c>
      <c r="C9882">
        <v>164546</v>
      </c>
      <c r="D9882">
        <v>314554</v>
      </c>
      <c r="E9882">
        <v>295479</v>
      </c>
      <c r="F9882">
        <v>23020</v>
      </c>
      <c r="G9882">
        <v>6675</v>
      </c>
      <c r="H9882">
        <v>22568</v>
      </c>
      <c r="I9882">
        <v>26098</v>
      </c>
    </row>
    <row r="9883" spans="1:9" x14ac:dyDescent="0.25">
      <c r="A9883">
        <v>9883</v>
      </c>
      <c r="B9883">
        <v>352480</v>
      </c>
      <c r="C9883">
        <v>154536</v>
      </c>
      <c r="D9883">
        <v>299900</v>
      </c>
      <c r="E9883">
        <v>286748</v>
      </c>
      <c r="F9883">
        <v>22939</v>
      </c>
      <c r="G9883">
        <v>6658</v>
      </c>
      <c r="H9883">
        <v>22370</v>
      </c>
      <c r="I9883">
        <v>26001</v>
      </c>
    </row>
    <row r="9884" spans="1:9" x14ac:dyDescent="0.25">
      <c r="A9884">
        <v>9884</v>
      </c>
      <c r="B9884">
        <v>379644</v>
      </c>
      <c r="C9884">
        <v>158271</v>
      </c>
      <c r="D9884">
        <v>270724</v>
      </c>
      <c r="E9884">
        <v>261585</v>
      </c>
      <c r="F9884">
        <v>23298</v>
      </c>
      <c r="G9884">
        <v>6826</v>
      </c>
      <c r="H9884">
        <v>22515</v>
      </c>
      <c r="I9884">
        <v>26075</v>
      </c>
    </row>
    <row r="9885" spans="1:9" x14ac:dyDescent="0.25">
      <c r="A9885">
        <v>9885</v>
      </c>
      <c r="B9885">
        <v>362217</v>
      </c>
      <c r="C9885">
        <v>155972</v>
      </c>
      <c r="D9885">
        <v>292585</v>
      </c>
      <c r="E9885">
        <v>276709</v>
      </c>
      <c r="F9885">
        <v>23104</v>
      </c>
      <c r="G9885">
        <v>6727</v>
      </c>
      <c r="H9885">
        <v>22402</v>
      </c>
      <c r="I9885">
        <v>26020</v>
      </c>
    </row>
    <row r="9886" spans="1:9" x14ac:dyDescent="0.25">
      <c r="A9886">
        <v>9886</v>
      </c>
      <c r="B9886">
        <v>367744</v>
      </c>
      <c r="C9886">
        <v>151222</v>
      </c>
      <c r="D9886">
        <v>281418</v>
      </c>
      <c r="E9886">
        <v>270219</v>
      </c>
      <c r="F9886">
        <v>23196</v>
      </c>
      <c r="G9886">
        <v>6789</v>
      </c>
      <c r="H9886">
        <v>22548</v>
      </c>
      <c r="I9886">
        <v>26093</v>
      </c>
    </row>
    <row r="9887" spans="1:9" x14ac:dyDescent="0.25">
      <c r="A9887">
        <v>9887</v>
      </c>
      <c r="B9887">
        <v>310474</v>
      </c>
      <c r="C9887">
        <v>149654</v>
      </c>
      <c r="D9887">
        <v>280864</v>
      </c>
      <c r="E9887">
        <v>268560</v>
      </c>
      <c r="F9887">
        <v>23285</v>
      </c>
      <c r="G9887">
        <v>6849</v>
      </c>
      <c r="H9887">
        <v>22566</v>
      </c>
      <c r="I9887">
        <v>26104</v>
      </c>
    </row>
    <row r="9888" spans="1:9" x14ac:dyDescent="0.25">
      <c r="A9888">
        <v>9888</v>
      </c>
      <c r="B9888">
        <v>366067</v>
      </c>
      <c r="C9888">
        <v>161369</v>
      </c>
      <c r="D9888">
        <v>259677</v>
      </c>
      <c r="E9888">
        <v>263944</v>
      </c>
      <c r="F9888">
        <v>23404</v>
      </c>
      <c r="G9888">
        <v>6926</v>
      </c>
      <c r="H9888">
        <v>22432</v>
      </c>
      <c r="I9888">
        <v>26033</v>
      </c>
    </row>
    <row r="9889" spans="1:9" x14ac:dyDescent="0.25">
      <c r="A9889">
        <v>9889</v>
      </c>
      <c r="B9889">
        <v>339640</v>
      </c>
      <c r="C9889">
        <v>150387</v>
      </c>
      <c r="D9889">
        <v>301485</v>
      </c>
      <c r="E9889">
        <v>289068</v>
      </c>
      <c r="F9889">
        <v>23360</v>
      </c>
      <c r="G9889">
        <v>6887</v>
      </c>
      <c r="H9889">
        <v>22575</v>
      </c>
      <c r="I9889">
        <v>26109</v>
      </c>
    </row>
    <row r="9890" spans="1:9" x14ac:dyDescent="0.25">
      <c r="A9890">
        <v>9890</v>
      </c>
      <c r="B9890">
        <v>333426</v>
      </c>
      <c r="C9890">
        <v>148714</v>
      </c>
      <c r="D9890">
        <v>284697</v>
      </c>
      <c r="E9890">
        <v>267621</v>
      </c>
      <c r="F9890">
        <v>23299</v>
      </c>
      <c r="G9890">
        <v>6846</v>
      </c>
      <c r="H9890">
        <v>22489</v>
      </c>
      <c r="I9890">
        <v>26069</v>
      </c>
    </row>
    <row r="9891" spans="1:9" x14ac:dyDescent="0.25">
      <c r="A9891">
        <v>9891</v>
      </c>
      <c r="B9891">
        <v>344217</v>
      </c>
      <c r="C9891">
        <v>149562</v>
      </c>
      <c r="D9891">
        <v>298201</v>
      </c>
      <c r="E9891">
        <v>283858</v>
      </c>
      <c r="F9891">
        <v>23285</v>
      </c>
      <c r="G9891">
        <v>6836</v>
      </c>
      <c r="H9891">
        <v>22484</v>
      </c>
      <c r="I9891">
        <v>26070</v>
      </c>
    </row>
    <row r="9892" spans="1:9" x14ac:dyDescent="0.25">
      <c r="A9892">
        <v>9892</v>
      </c>
      <c r="B9892">
        <v>373652</v>
      </c>
      <c r="C9892">
        <v>150274</v>
      </c>
      <c r="D9892">
        <v>294823</v>
      </c>
      <c r="E9892">
        <v>278896</v>
      </c>
      <c r="F9892">
        <v>23129</v>
      </c>
      <c r="G9892">
        <v>6723</v>
      </c>
      <c r="H9892">
        <v>22535</v>
      </c>
      <c r="I9892">
        <v>26091</v>
      </c>
    </row>
    <row r="9893" spans="1:9" x14ac:dyDescent="0.25">
      <c r="A9893">
        <v>9893</v>
      </c>
      <c r="B9893">
        <v>361960</v>
      </c>
      <c r="C9893">
        <v>154212</v>
      </c>
      <c r="D9893">
        <v>275320</v>
      </c>
      <c r="E9893">
        <v>271480</v>
      </c>
      <c r="F9893">
        <v>23163</v>
      </c>
      <c r="G9893">
        <v>6779</v>
      </c>
      <c r="H9893">
        <v>22656</v>
      </c>
      <c r="I9893">
        <v>26159</v>
      </c>
    </row>
    <row r="9894" spans="1:9" x14ac:dyDescent="0.25">
      <c r="A9894">
        <v>9894</v>
      </c>
      <c r="B9894">
        <v>347284</v>
      </c>
      <c r="C9894">
        <v>161025</v>
      </c>
      <c r="D9894">
        <v>276858</v>
      </c>
      <c r="E9894">
        <v>273084</v>
      </c>
      <c r="F9894">
        <v>23262</v>
      </c>
      <c r="G9894">
        <v>6832</v>
      </c>
      <c r="H9894">
        <v>22536</v>
      </c>
      <c r="I9894">
        <v>26102</v>
      </c>
    </row>
    <row r="9895" spans="1:9" x14ac:dyDescent="0.25">
      <c r="A9895">
        <v>9895</v>
      </c>
      <c r="B9895">
        <v>332306</v>
      </c>
      <c r="C9895">
        <v>152109</v>
      </c>
      <c r="D9895">
        <v>273065</v>
      </c>
      <c r="E9895">
        <v>274265</v>
      </c>
      <c r="F9895">
        <v>23225</v>
      </c>
      <c r="G9895">
        <v>6781</v>
      </c>
      <c r="H9895">
        <v>22507</v>
      </c>
      <c r="I9895">
        <v>26086</v>
      </c>
    </row>
    <row r="9896" spans="1:9" x14ac:dyDescent="0.25">
      <c r="A9896">
        <v>9896</v>
      </c>
      <c r="B9896">
        <v>366069</v>
      </c>
      <c r="C9896">
        <v>165727</v>
      </c>
      <c r="D9896">
        <v>314374</v>
      </c>
      <c r="E9896">
        <v>298401</v>
      </c>
      <c r="F9896">
        <v>23360</v>
      </c>
      <c r="G9896">
        <v>6898</v>
      </c>
      <c r="H9896">
        <v>22621</v>
      </c>
      <c r="I9896">
        <v>26144</v>
      </c>
    </row>
    <row r="9897" spans="1:9" x14ac:dyDescent="0.25">
      <c r="A9897">
        <v>9897</v>
      </c>
      <c r="B9897">
        <v>340947</v>
      </c>
      <c r="C9897">
        <v>156445</v>
      </c>
      <c r="D9897">
        <v>285609</v>
      </c>
      <c r="E9897">
        <v>279905</v>
      </c>
      <c r="F9897">
        <v>23270</v>
      </c>
      <c r="G9897">
        <v>6835</v>
      </c>
      <c r="H9897">
        <v>22554</v>
      </c>
      <c r="I9897">
        <v>26114</v>
      </c>
    </row>
    <row r="9898" spans="1:9" x14ac:dyDescent="0.25">
      <c r="A9898">
        <v>9898</v>
      </c>
      <c r="B9898">
        <v>354329</v>
      </c>
      <c r="C9898">
        <v>149813</v>
      </c>
      <c r="D9898">
        <v>280319</v>
      </c>
      <c r="E9898">
        <v>279506</v>
      </c>
      <c r="F9898">
        <v>22728</v>
      </c>
      <c r="G9898">
        <v>6474</v>
      </c>
      <c r="H9898">
        <v>22538</v>
      </c>
      <c r="I9898">
        <v>26108</v>
      </c>
    </row>
    <row r="9899" spans="1:9" x14ac:dyDescent="0.25">
      <c r="A9899">
        <v>9899</v>
      </c>
      <c r="B9899">
        <v>370584</v>
      </c>
      <c r="C9899">
        <v>152001</v>
      </c>
      <c r="D9899">
        <v>269636</v>
      </c>
      <c r="E9899">
        <v>264806</v>
      </c>
      <c r="F9899">
        <v>23325</v>
      </c>
      <c r="G9899">
        <v>6863</v>
      </c>
      <c r="H9899">
        <v>22535</v>
      </c>
      <c r="I9899">
        <v>26108</v>
      </c>
    </row>
    <row r="9900" spans="1:9" x14ac:dyDescent="0.25">
      <c r="A9900">
        <v>9900</v>
      </c>
      <c r="B9900">
        <v>363648</v>
      </c>
      <c r="C9900">
        <v>154454</v>
      </c>
      <c r="D9900">
        <v>258022</v>
      </c>
      <c r="E9900">
        <v>266934</v>
      </c>
      <c r="F9900">
        <v>23297</v>
      </c>
      <c r="G9900">
        <v>6829</v>
      </c>
      <c r="H9900">
        <v>22368</v>
      </c>
      <c r="I9900">
        <v>26018</v>
      </c>
    </row>
    <row r="9901" spans="1:9" x14ac:dyDescent="0.25">
      <c r="A9901">
        <v>9901</v>
      </c>
      <c r="B9901">
        <v>360936</v>
      </c>
      <c r="C9901">
        <v>157395</v>
      </c>
      <c r="D9901">
        <v>324543</v>
      </c>
      <c r="E9901">
        <v>292206</v>
      </c>
      <c r="F9901">
        <v>22950</v>
      </c>
      <c r="G9901">
        <v>6608</v>
      </c>
      <c r="H9901">
        <v>22531</v>
      </c>
      <c r="I9901">
        <v>26107</v>
      </c>
    </row>
    <row r="9902" spans="1:9" x14ac:dyDescent="0.25">
      <c r="A9902">
        <v>9902</v>
      </c>
      <c r="B9902">
        <v>336270</v>
      </c>
      <c r="C9902">
        <v>145134</v>
      </c>
      <c r="D9902">
        <v>280530</v>
      </c>
      <c r="E9902">
        <v>295259</v>
      </c>
      <c r="F9902">
        <v>23379</v>
      </c>
      <c r="G9902">
        <v>6897</v>
      </c>
      <c r="H9902">
        <v>22483</v>
      </c>
      <c r="I9902">
        <v>26085</v>
      </c>
    </row>
    <row r="9903" spans="1:9" x14ac:dyDescent="0.25">
      <c r="A9903">
        <v>9903</v>
      </c>
      <c r="B9903">
        <v>381688</v>
      </c>
      <c r="C9903">
        <v>159242</v>
      </c>
      <c r="D9903">
        <v>270556</v>
      </c>
      <c r="E9903">
        <v>267615</v>
      </c>
      <c r="F9903">
        <v>23350</v>
      </c>
      <c r="G9903">
        <v>6866</v>
      </c>
      <c r="H9903">
        <v>22740</v>
      </c>
      <c r="I9903">
        <v>26216</v>
      </c>
    </row>
    <row r="9904" spans="1:9" x14ac:dyDescent="0.25">
      <c r="A9904">
        <v>9904</v>
      </c>
      <c r="B9904">
        <v>313462</v>
      </c>
      <c r="C9904">
        <v>147048</v>
      </c>
      <c r="D9904">
        <v>276097</v>
      </c>
      <c r="E9904">
        <v>272283</v>
      </c>
      <c r="F9904">
        <v>22620</v>
      </c>
      <c r="G9904">
        <v>6414</v>
      </c>
      <c r="H9904">
        <v>22605</v>
      </c>
      <c r="I9904">
        <v>26150</v>
      </c>
    </row>
    <row r="9905" spans="1:9" x14ac:dyDescent="0.25">
      <c r="A9905">
        <v>9905</v>
      </c>
      <c r="B9905">
        <v>343202</v>
      </c>
      <c r="C9905">
        <v>153449</v>
      </c>
      <c r="D9905">
        <v>326739</v>
      </c>
      <c r="E9905">
        <v>297736</v>
      </c>
      <c r="F9905">
        <v>23289</v>
      </c>
      <c r="G9905">
        <v>6831</v>
      </c>
      <c r="H9905">
        <v>22529</v>
      </c>
      <c r="I9905">
        <v>26113</v>
      </c>
    </row>
    <row r="9906" spans="1:9" x14ac:dyDescent="0.25">
      <c r="A9906">
        <v>9906</v>
      </c>
      <c r="B9906">
        <v>350630</v>
      </c>
      <c r="C9906">
        <v>152300</v>
      </c>
      <c r="D9906">
        <v>274499</v>
      </c>
      <c r="E9906">
        <v>267925</v>
      </c>
      <c r="F9906">
        <v>23472</v>
      </c>
      <c r="G9906">
        <v>6918</v>
      </c>
      <c r="H9906">
        <v>22436</v>
      </c>
      <c r="I9906">
        <v>26068</v>
      </c>
    </row>
    <row r="9907" spans="1:9" x14ac:dyDescent="0.25">
      <c r="A9907">
        <v>9907</v>
      </c>
      <c r="B9907">
        <v>318323</v>
      </c>
      <c r="C9907">
        <v>151692</v>
      </c>
      <c r="D9907">
        <v>285168</v>
      </c>
      <c r="E9907">
        <v>268381</v>
      </c>
      <c r="F9907">
        <v>23230</v>
      </c>
      <c r="G9907">
        <v>6811</v>
      </c>
      <c r="H9907">
        <v>22457</v>
      </c>
      <c r="I9907">
        <v>26081</v>
      </c>
    </row>
    <row r="9908" spans="1:9" x14ac:dyDescent="0.25">
      <c r="A9908">
        <v>9908</v>
      </c>
      <c r="B9908">
        <v>391759</v>
      </c>
      <c r="C9908">
        <v>176295</v>
      </c>
      <c r="D9908">
        <v>267804</v>
      </c>
      <c r="E9908">
        <v>275126</v>
      </c>
      <c r="F9908">
        <v>23063</v>
      </c>
      <c r="G9908">
        <v>6668</v>
      </c>
      <c r="H9908">
        <v>22464</v>
      </c>
      <c r="I9908">
        <v>26081</v>
      </c>
    </row>
    <row r="9909" spans="1:9" x14ac:dyDescent="0.25">
      <c r="A9909">
        <v>9909</v>
      </c>
      <c r="B9909">
        <v>357981</v>
      </c>
      <c r="C9909">
        <v>150314</v>
      </c>
      <c r="D9909">
        <v>328402</v>
      </c>
      <c r="E9909">
        <v>305861</v>
      </c>
      <c r="F9909">
        <v>23281</v>
      </c>
      <c r="G9909">
        <v>6820</v>
      </c>
      <c r="H9909">
        <v>22364</v>
      </c>
      <c r="I9909">
        <v>26035</v>
      </c>
    </row>
    <row r="9910" spans="1:9" x14ac:dyDescent="0.25">
      <c r="A9910">
        <v>9910</v>
      </c>
      <c r="B9910">
        <v>340009</v>
      </c>
      <c r="C9910">
        <v>155081</v>
      </c>
      <c r="D9910">
        <v>266518</v>
      </c>
      <c r="E9910">
        <v>271435</v>
      </c>
      <c r="F9910">
        <v>23292</v>
      </c>
      <c r="G9910">
        <v>6818</v>
      </c>
      <c r="H9910">
        <v>22701</v>
      </c>
      <c r="I9910">
        <v>26203</v>
      </c>
    </row>
    <row r="9911" spans="1:9" x14ac:dyDescent="0.25">
      <c r="A9911">
        <v>9911</v>
      </c>
      <c r="B9911">
        <v>320611</v>
      </c>
      <c r="C9911">
        <v>147732</v>
      </c>
      <c r="D9911">
        <v>269164</v>
      </c>
      <c r="E9911">
        <v>275823</v>
      </c>
      <c r="F9911">
        <v>23397</v>
      </c>
      <c r="G9911">
        <v>6889</v>
      </c>
      <c r="H9911">
        <v>22560</v>
      </c>
      <c r="I9911">
        <v>26133</v>
      </c>
    </row>
    <row r="9912" spans="1:9" x14ac:dyDescent="0.25">
      <c r="A9912">
        <v>9912</v>
      </c>
      <c r="B9912">
        <v>318590</v>
      </c>
      <c r="C9912">
        <v>147394</v>
      </c>
      <c r="D9912">
        <v>262584</v>
      </c>
      <c r="E9912">
        <v>265492</v>
      </c>
      <c r="F9912">
        <v>23252</v>
      </c>
      <c r="G9912">
        <v>6815</v>
      </c>
      <c r="H9912">
        <v>22517</v>
      </c>
      <c r="I9912">
        <v>26116</v>
      </c>
    </row>
    <row r="9913" spans="1:9" x14ac:dyDescent="0.25">
      <c r="A9913">
        <v>9913</v>
      </c>
      <c r="B9913">
        <v>330906</v>
      </c>
      <c r="C9913">
        <v>147080</v>
      </c>
      <c r="D9913">
        <v>290027</v>
      </c>
      <c r="E9913">
        <v>277252</v>
      </c>
      <c r="F9913">
        <v>23140</v>
      </c>
      <c r="G9913">
        <v>6785</v>
      </c>
      <c r="H9913">
        <v>22521</v>
      </c>
      <c r="I9913">
        <v>26123</v>
      </c>
    </row>
    <row r="9914" spans="1:9" x14ac:dyDescent="0.25">
      <c r="A9914">
        <v>9914</v>
      </c>
      <c r="B9914">
        <v>359053</v>
      </c>
      <c r="C9914">
        <v>154530</v>
      </c>
      <c r="D9914">
        <v>270852</v>
      </c>
      <c r="E9914">
        <v>266319</v>
      </c>
      <c r="F9914">
        <v>23344</v>
      </c>
      <c r="G9914">
        <v>6873</v>
      </c>
      <c r="H9914">
        <v>22578</v>
      </c>
      <c r="I9914">
        <v>26152</v>
      </c>
    </row>
    <row r="9915" spans="1:9" x14ac:dyDescent="0.25">
      <c r="A9915">
        <v>9915</v>
      </c>
      <c r="B9915">
        <v>305605</v>
      </c>
      <c r="C9915">
        <v>152575</v>
      </c>
      <c r="D9915">
        <v>263111</v>
      </c>
      <c r="E9915">
        <v>269515</v>
      </c>
      <c r="F9915">
        <v>23204</v>
      </c>
      <c r="G9915">
        <v>6779</v>
      </c>
      <c r="H9915">
        <v>22632</v>
      </c>
      <c r="I9915">
        <v>26179</v>
      </c>
    </row>
    <row r="9916" spans="1:9" x14ac:dyDescent="0.25">
      <c r="A9916">
        <v>9916</v>
      </c>
      <c r="B9916">
        <v>393299</v>
      </c>
      <c r="C9916">
        <v>155534</v>
      </c>
      <c r="D9916">
        <v>277180</v>
      </c>
      <c r="E9916">
        <v>271159</v>
      </c>
      <c r="F9916">
        <v>23280</v>
      </c>
      <c r="G9916">
        <v>6819</v>
      </c>
      <c r="H9916">
        <v>22462</v>
      </c>
      <c r="I9916">
        <v>26098</v>
      </c>
    </row>
    <row r="9917" spans="1:9" x14ac:dyDescent="0.25">
      <c r="A9917">
        <v>9917</v>
      </c>
      <c r="B9917">
        <v>312538</v>
      </c>
      <c r="C9917">
        <v>149562</v>
      </c>
      <c r="D9917">
        <v>263655</v>
      </c>
      <c r="E9917">
        <v>277184</v>
      </c>
      <c r="F9917">
        <v>23117</v>
      </c>
      <c r="G9917">
        <v>6755</v>
      </c>
      <c r="H9917">
        <v>22408</v>
      </c>
      <c r="I9917">
        <v>26072</v>
      </c>
    </row>
    <row r="9918" spans="1:9" x14ac:dyDescent="0.25">
      <c r="A9918">
        <v>9918</v>
      </c>
      <c r="B9918">
        <v>330233</v>
      </c>
      <c r="C9918">
        <v>154280</v>
      </c>
      <c r="D9918">
        <v>282317</v>
      </c>
      <c r="E9918">
        <v>271780</v>
      </c>
      <c r="F9918">
        <v>23329</v>
      </c>
      <c r="G9918">
        <v>6852</v>
      </c>
      <c r="H9918">
        <v>22650</v>
      </c>
      <c r="I9918">
        <v>26194</v>
      </c>
    </row>
    <row r="9919" spans="1:9" x14ac:dyDescent="0.25">
      <c r="A9919">
        <v>9919</v>
      </c>
      <c r="B9919">
        <v>340739</v>
      </c>
      <c r="C9919">
        <v>150576</v>
      </c>
      <c r="D9919">
        <v>289151</v>
      </c>
      <c r="E9919">
        <v>279499</v>
      </c>
      <c r="F9919">
        <v>23568</v>
      </c>
      <c r="G9919">
        <v>6983</v>
      </c>
      <c r="H9919">
        <v>22573</v>
      </c>
      <c r="I9919">
        <v>26153</v>
      </c>
    </row>
    <row r="9920" spans="1:9" x14ac:dyDescent="0.25">
      <c r="A9920">
        <v>9920</v>
      </c>
      <c r="B9920">
        <v>347917</v>
      </c>
      <c r="C9920">
        <v>146969</v>
      </c>
      <c r="D9920">
        <v>270344</v>
      </c>
      <c r="E9920">
        <v>260212</v>
      </c>
      <c r="F9920">
        <v>23301</v>
      </c>
      <c r="G9920">
        <v>6805</v>
      </c>
      <c r="H9920">
        <v>22430</v>
      </c>
      <c r="I9920">
        <v>26086</v>
      </c>
    </row>
    <row r="9921" spans="1:9" x14ac:dyDescent="0.25">
      <c r="A9921">
        <v>9921</v>
      </c>
      <c r="B9921">
        <v>332555</v>
      </c>
      <c r="C9921">
        <v>157496</v>
      </c>
      <c r="D9921">
        <v>275121</v>
      </c>
      <c r="E9921">
        <v>277472</v>
      </c>
      <c r="F9921">
        <v>23181</v>
      </c>
      <c r="G9921">
        <v>6780</v>
      </c>
      <c r="H9921">
        <v>22533</v>
      </c>
      <c r="I9921">
        <v>26137</v>
      </c>
    </row>
    <row r="9922" spans="1:9" x14ac:dyDescent="0.25">
      <c r="A9922">
        <v>9922</v>
      </c>
      <c r="B9922">
        <v>341649</v>
      </c>
      <c r="C9922">
        <v>150114</v>
      </c>
      <c r="D9922">
        <v>260206</v>
      </c>
      <c r="E9922">
        <v>267053</v>
      </c>
      <c r="F9922">
        <v>23341</v>
      </c>
      <c r="G9922">
        <v>6852</v>
      </c>
      <c r="H9922">
        <v>22698</v>
      </c>
      <c r="I9922">
        <v>26223</v>
      </c>
    </row>
    <row r="9923" spans="1:9" x14ac:dyDescent="0.25">
      <c r="A9923">
        <v>9923</v>
      </c>
      <c r="B9923">
        <v>351919</v>
      </c>
      <c r="C9923">
        <v>159307</v>
      </c>
      <c r="D9923">
        <v>302947</v>
      </c>
      <c r="E9923">
        <v>287067</v>
      </c>
      <c r="F9923">
        <v>23322</v>
      </c>
      <c r="G9923">
        <v>6817</v>
      </c>
      <c r="H9923">
        <v>22564</v>
      </c>
      <c r="I9923">
        <v>26154</v>
      </c>
    </row>
    <row r="9924" spans="1:9" x14ac:dyDescent="0.25">
      <c r="A9924">
        <v>9924</v>
      </c>
      <c r="B9924">
        <v>332658</v>
      </c>
      <c r="C9924">
        <v>149039</v>
      </c>
      <c r="D9924">
        <v>270857</v>
      </c>
      <c r="E9924">
        <v>260092</v>
      </c>
      <c r="F9924">
        <v>23246</v>
      </c>
      <c r="G9924">
        <v>6804</v>
      </c>
      <c r="H9924">
        <v>22490</v>
      </c>
      <c r="I9924">
        <v>26120</v>
      </c>
    </row>
    <row r="9925" spans="1:9" x14ac:dyDescent="0.25">
      <c r="A9925">
        <v>9925</v>
      </c>
      <c r="B9925">
        <v>331059</v>
      </c>
      <c r="C9925">
        <v>153068</v>
      </c>
      <c r="D9925">
        <v>267111</v>
      </c>
      <c r="E9925">
        <v>271482</v>
      </c>
      <c r="F9925">
        <v>23343</v>
      </c>
      <c r="G9925">
        <v>6856</v>
      </c>
      <c r="H9925">
        <v>22584</v>
      </c>
      <c r="I9925">
        <v>26171</v>
      </c>
    </row>
    <row r="9926" spans="1:9" x14ac:dyDescent="0.25">
      <c r="A9926">
        <v>9926</v>
      </c>
      <c r="B9926">
        <v>382818</v>
      </c>
      <c r="C9926">
        <v>167878</v>
      </c>
      <c r="D9926">
        <v>270586</v>
      </c>
      <c r="E9926">
        <v>281220</v>
      </c>
      <c r="F9926">
        <v>23146</v>
      </c>
      <c r="G9926">
        <v>6750</v>
      </c>
      <c r="H9926">
        <v>22590</v>
      </c>
      <c r="I9926">
        <v>26172</v>
      </c>
    </row>
    <row r="9927" spans="1:9" x14ac:dyDescent="0.25">
      <c r="A9927">
        <v>9927</v>
      </c>
      <c r="B9927">
        <v>329685</v>
      </c>
      <c r="C9927">
        <v>145990</v>
      </c>
      <c r="D9927">
        <v>277950</v>
      </c>
      <c r="E9927">
        <v>271642</v>
      </c>
      <c r="F9927">
        <v>23139</v>
      </c>
      <c r="G9927">
        <v>6766</v>
      </c>
      <c r="H9927">
        <v>22509</v>
      </c>
      <c r="I9927">
        <v>26137</v>
      </c>
    </row>
    <row r="9928" spans="1:9" x14ac:dyDescent="0.25">
      <c r="A9928">
        <v>9928</v>
      </c>
      <c r="B9928">
        <v>343040</v>
      </c>
      <c r="C9928">
        <v>153437</v>
      </c>
      <c r="D9928">
        <v>281646</v>
      </c>
      <c r="E9928">
        <v>265169</v>
      </c>
      <c r="F9928">
        <v>23268</v>
      </c>
      <c r="G9928">
        <v>6808</v>
      </c>
      <c r="H9928">
        <v>22481</v>
      </c>
      <c r="I9928">
        <v>26125</v>
      </c>
    </row>
    <row r="9929" spans="1:9" x14ac:dyDescent="0.25">
      <c r="A9929">
        <v>9929</v>
      </c>
      <c r="B9929">
        <v>358384</v>
      </c>
      <c r="C9929">
        <v>148047</v>
      </c>
      <c r="D9929">
        <v>283752</v>
      </c>
      <c r="E9929">
        <v>289511</v>
      </c>
      <c r="F9929">
        <v>23390</v>
      </c>
      <c r="G9929">
        <v>6877</v>
      </c>
      <c r="H9929">
        <v>22471</v>
      </c>
      <c r="I9929">
        <v>26120</v>
      </c>
    </row>
    <row r="9930" spans="1:9" x14ac:dyDescent="0.25">
      <c r="A9930">
        <v>9930</v>
      </c>
      <c r="B9930">
        <v>394764</v>
      </c>
      <c r="C9930">
        <v>160997</v>
      </c>
      <c r="D9930">
        <v>287248</v>
      </c>
      <c r="E9930">
        <v>270917</v>
      </c>
      <c r="F9930">
        <v>23432</v>
      </c>
      <c r="G9930">
        <v>6881</v>
      </c>
      <c r="H9930">
        <v>22410</v>
      </c>
      <c r="I9930">
        <v>26090</v>
      </c>
    </row>
    <row r="9931" spans="1:9" x14ac:dyDescent="0.25">
      <c r="A9931">
        <v>9931</v>
      </c>
      <c r="B9931">
        <v>363392</v>
      </c>
      <c r="C9931">
        <v>158634</v>
      </c>
      <c r="D9931">
        <v>271192</v>
      </c>
      <c r="E9931">
        <v>271050</v>
      </c>
      <c r="F9931">
        <v>23479</v>
      </c>
      <c r="G9931">
        <v>6903</v>
      </c>
      <c r="H9931">
        <v>22574</v>
      </c>
      <c r="I9931">
        <v>26171</v>
      </c>
    </row>
    <row r="9932" spans="1:9" x14ac:dyDescent="0.25">
      <c r="A9932">
        <v>9932</v>
      </c>
      <c r="B9932">
        <v>338831</v>
      </c>
      <c r="C9932">
        <v>149910</v>
      </c>
      <c r="D9932">
        <v>292499</v>
      </c>
      <c r="E9932">
        <v>284545</v>
      </c>
      <c r="F9932">
        <v>23351</v>
      </c>
      <c r="G9932">
        <v>6847</v>
      </c>
      <c r="H9932">
        <v>22578</v>
      </c>
      <c r="I9932">
        <v>26174</v>
      </c>
    </row>
    <row r="9933" spans="1:9" x14ac:dyDescent="0.25">
      <c r="A9933">
        <v>9933</v>
      </c>
      <c r="B9933">
        <v>363903</v>
      </c>
      <c r="C9933">
        <v>152394</v>
      </c>
      <c r="D9933">
        <v>292703</v>
      </c>
      <c r="E9933">
        <v>281249</v>
      </c>
      <c r="F9933">
        <v>23224</v>
      </c>
      <c r="G9933">
        <v>6758</v>
      </c>
      <c r="H9933">
        <v>22594</v>
      </c>
      <c r="I9933">
        <v>26186</v>
      </c>
    </row>
    <row r="9934" spans="1:9" x14ac:dyDescent="0.25">
      <c r="A9934">
        <v>9934</v>
      </c>
      <c r="B9934">
        <v>411703</v>
      </c>
      <c r="C9934">
        <v>162076</v>
      </c>
      <c r="D9934">
        <v>272928</v>
      </c>
      <c r="E9934">
        <v>282257</v>
      </c>
      <c r="F9934">
        <v>23359</v>
      </c>
      <c r="G9934">
        <v>6853</v>
      </c>
      <c r="H9934">
        <v>22636</v>
      </c>
      <c r="I9934">
        <v>26208</v>
      </c>
    </row>
    <row r="9935" spans="1:9" x14ac:dyDescent="0.25">
      <c r="A9935">
        <v>9935</v>
      </c>
      <c r="B9935">
        <v>350434</v>
      </c>
      <c r="C9935">
        <v>157623</v>
      </c>
      <c r="D9935">
        <v>265953</v>
      </c>
      <c r="E9935">
        <v>265783</v>
      </c>
      <c r="F9935">
        <v>23410</v>
      </c>
      <c r="G9935">
        <v>6865</v>
      </c>
      <c r="H9935">
        <v>22576</v>
      </c>
      <c r="I9935">
        <v>26178</v>
      </c>
    </row>
    <row r="9936" spans="1:9" x14ac:dyDescent="0.25">
      <c r="A9936">
        <v>9936</v>
      </c>
      <c r="B9936">
        <v>353736</v>
      </c>
      <c r="C9936">
        <v>159062</v>
      </c>
      <c r="D9936">
        <v>275956</v>
      </c>
      <c r="E9936">
        <v>295138</v>
      </c>
      <c r="F9936">
        <v>23123</v>
      </c>
      <c r="G9936">
        <v>6728</v>
      </c>
      <c r="H9936">
        <v>22652</v>
      </c>
      <c r="I9936">
        <v>26215</v>
      </c>
    </row>
    <row r="9937" spans="1:9" x14ac:dyDescent="0.25">
      <c r="A9937">
        <v>9937</v>
      </c>
      <c r="B9937">
        <v>340717</v>
      </c>
      <c r="C9937">
        <v>147113</v>
      </c>
      <c r="D9937">
        <v>264373</v>
      </c>
      <c r="E9937">
        <v>271636</v>
      </c>
      <c r="F9937">
        <v>23201</v>
      </c>
      <c r="G9937">
        <v>6755</v>
      </c>
      <c r="H9937">
        <v>22697</v>
      </c>
      <c r="I9937">
        <v>26245</v>
      </c>
    </row>
    <row r="9938" spans="1:9" x14ac:dyDescent="0.25">
      <c r="A9938">
        <v>9938</v>
      </c>
      <c r="B9938">
        <v>321850</v>
      </c>
      <c r="C9938">
        <v>147374</v>
      </c>
      <c r="D9938">
        <v>278951</v>
      </c>
      <c r="E9938">
        <v>276701</v>
      </c>
      <c r="F9938">
        <v>23364</v>
      </c>
      <c r="G9938">
        <v>6845</v>
      </c>
      <c r="H9938">
        <v>22508</v>
      </c>
      <c r="I9938">
        <v>26150</v>
      </c>
    </row>
    <row r="9939" spans="1:9" x14ac:dyDescent="0.25">
      <c r="A9939">
        <v>9939</v>
      </c>
      <c r="B9939">
        <v>342848</v>
      </c>
      <c r="C9939">
        <v>151870</v>
      </c>
      <c r="D9939">
        <v>282422</v>
      </c>
      <c r="E9939">
        <v>276296</v>
      </c>
      <c r="F9939">
        <v>22976</v>
      </c>
      <c r="G9939">
        <v>6599</v>
      </c>
      <c r="H9939">
        <v>22692</v>
      </c>
      <c r="I9939">
        <v>26250</v>
      </c>
    </row>
    <row r="9940" spans="1:9" x14ac:dyDescent="0.25">
      <c r="A9940">
        <v>9940</v>
      </c>
      <c r="B9940">
        <v>323863</v>
      </c>
      <c r="C9940">
        <v>146511</v>
      </c>
      <c r="D9940">
        <v>261608</v>
      </c>
      <c r="E9940">
        <v>265023</v>
      </c>
      <c r="F9940">
        <v>23443</v>
      </c>
      <c r="G9940">
        <v>6917</v>
      </c>
      <c r="H9940">
        <v>22507</v>
      </c>
      <c r="I9940">
        <v>26156</v>
      </c>
    </row>
    <row r="9941" spans="1:9" x14ac:dyDescent="0.25">
      <c r="A9941">
        <v>9941</v>
      </c>
      <c r="B9941">
        <v>334405</v>
      </c>
      <c r="C9941">
        <v>150776</v>
      </c>
      <c r="D9941">
        <v>282953</v>
      </c>
      <c r="E9941">
        <v>272281</v>
      </c>
      <c r="F9941">
        <v>23442</v>
      </c>
      <c r="G9941">
        <v>6899</v>
      </c>
      <c r="H9941">
        <v>22593</v>
      </c>
      <c r="I9941">
        <v>26200</v>
      </c>
    </row>
    <row r="9942" spans="1:9" x14ac:dyDescent="0.25">
      <c r="A9942">
        <v>9942</v>
      </c>
      <c r="B9942">
        <v>312037</v>
      </c>
      <c r="C9942">
        <v>163391</v>
      </c>
      <c r="D9942">
        <v>263560</v>
      </c>
      <c r="E9942">
        <v>285984</v>
      </c>
      <c r="F9942">
        <v>23109</v>
      </c>
      <c r="G9942">
        <v>6676</v>
      </c>
      <c r="H9942">
        <v>22634</v>
      </c>
      <c r="I9942">
        <v>26221</v>
      </c>
    </row>
    <row r="9943" spans="1:9" x14ac:dyDescent="0.25">
      <c r="A9943">
        <v>9943</v>
      </c>
      <c r="B9943">
        <v>323318</v>
      </c>
      <c r="C9943">
        <v>141430</v>
      </c>
      <c r="D9943">
        <v>259854</v>
      </c>
      <c r="E9943">
        <v>263031</v>
      </c>
      <c r="F9943">
        <v>23312</v>
      </c>
      <c r="G9943">
        <v>6819</v>
      </c>
      <c r="H9943">
        <v>22771</v>
      </c>
      <c r="I9943">
        <v>26291</v>
      </c>
    </row>
    <row r="9944" spans="1:9" x14ac:dyDescent="0.25">
      <c r="A9944">
        <v>9944</v>
      </c>
      <c r="B9944">
        <v>335628</v>
      </c>
      <c r="C9944">
        <v>163393</v>
      </c>
      <c r="D9944">
        <v>299251</v>
      </c>
      <c r="E9944">
        <v>283960</v>
      </c>
      <c r="F9944">
        <v>23348</v>
      </c>
      <c r="G9944">
        <v>6848</v>
      </c>
      <c r="H9944">
        <v>22561</v>
      </c>
      <c r="I9944">
        <v>26188</v>
      </c>
    </row>
    <row r="9945" spans="1:9" x14ac:dyDescent="0.25">
      <c r="A9945">
        <v>9945</v>
      </c>
      <c r="B9945">
        <v>335948</v>
      </c>
      <c r="C9945">
        <v>158186</v>
      </c>
      <c r="D9945">
        <v>268370</v>
      </c>
      <c r="E9945">
        <v>260828</v>
      </c>
      <c r="F9945">
        <v>22703</v>
      </c>
      <c r="G9945">
        <v>6379</v>
      </c>
      <c r="H9945">
        <v>22607</v>
      </c>
      <c r="I9945">
        <v>26214</v>
      </c>
    </row>
    <row r="9946" spans="1:9" x14ac:dyDescent="0.25">
      <c r="A9946">
        <v>9946</v>
      </c>
      <c r="B9946">
        <v>357448</v>
      </c>
      <c r="C9946">
        <v>164738</v>
      </c>
      <c r="D9946">
        <v>274001</v>
      </c>
      <c r="E9946">
        <v>299925</v>
      </c>
      <c r="F9946">
        <v>23512</v>
      </c>
      <c r="G9946">
        <v>6940</v>
      </c>
      <c r="H9946">
        <v>22535</v>
      </c>
      <c r="I9946">
        <v>26178</v>
      </c>
    </row>
    <row r="9947" spans="1:9" x14ac:dyDescent="0.25">
      <c r="A9947">
        <v>9947</v>
      </c>
      <c r="B9947">
        <v>338198</v>
      </c>
      <c r="C9947">
        <v>158071</v>
      </c>
      <c r="D9947">
        <v>285251</v>
      </c>
      <c r="E9947">
        <v>276758</v>
      </c>
      <c r="F9947">
        <v>23446</v>
      </c>
      <c r="G9947">
        <v>6904</v>
      </c>
      <c r="H9947">
        <v>22528</v>
      </c>
      <c r="I9947">
        <v>26173</v>
      </c>
    </row>
    <row r="9948" spans="1:9" x14ac:dyDescent="0.25">
      <c r="A9948">
        <v>9948</v>
      </c>
      <c r="B9948">
        <v>321456</v>
      </c>
      <c r="C9948">
        <v>153068</v>
      </c>
      <c r="D9948">
        <v>271512</v>
      </c>
      <c r="E9948">
        <v>271545</v>
      </c>
      <c r="F9948">
        <v>22980</v>
      </c>
      <c r="G9948">
        <v>6607</v>
      </c>
      <c r="H9948">
        <v>22687</v>
      </c>
      <c r="I9948">
        <v>26257</v>
      </c>
    </row>
    <row r="9949" spans="1:9" x14ac:dyDescent="0.25">
      <c r="A9949">
        <v>9949</v>
      </c>
      <c r="B9949">
        <v>365524</v>
      </c>
      <c r="C9949">
        <v>154485</v>
      </c>
      <c r="D9949">
        <v>284906</v>
      </c>
      <c r="E9949">
        <v>278191</v>
      </c>
      <c r="F9949">
        <v>23287</v>
      </c>
      <c r="G9949">
        <v>6802</v>
      </c>
      <c r="H9949">
        <v>22379</v>
      </c>
      <c r="I9949">
        <v>26101</v>
      </c>
    </row>
    <row r="9950" spans="1:9" x14ac:dyDescent="0.25">
      <c r="A9950">
        <v>9950</v>
      </c>
      <c r="B9950">
        <v>366789</v>
      </c>
      <c r="C9950">
        <v>151690</v>
      </c>
      <c r="D9950">
        <v>335652</v>
      </c>
      <c r="E9950">
        <v>302756</v>
      </c>
      <c r="F9950">
        <v>23255</v>
      </c>
      <c r="G9950">
        <v>6794</v>
      </c>
      <c r="H9950">
        <v>22533</v>
      </c>
      <c r="I9950">
        <v>26182</v>
      </c>
    </row>
    <row r="9951" spans="1:9" x14ac:dyDescent="0.25">
      <c r="A9951">
        <v>9951</v>
      </c>
      <c r="B9951">
        <v>358891</v>
      </c>
      <c r="C9951">
        <v>155218</v>
      </c>
      <c r="D9951">
        <v>264325</v>
      </c>
      <c r="E9951">
        <v>265270</v>
      </c>
      <c r="F9951">
        <v>22989</v>
      </c>
      <c r="G9951">
        <v>6593</v>
      </c>
      <c r="H9951">
        <v>22710</v>
      </c>
      <c r="I9951">
        <v>26267</v>
      </c>
    </row>
    <row r="9952" spans="1:9" x14ac:dyDescent="0.25">
      <c r="A9952">
        <v>9952</v>
      </c>
      <c r="B9952">
        <v>364759</v>
      </c>
      <c r="C9952">
        <v>153314</v>
      </c>
      <c r="D9952">
        <v>282213</v>
      </c>
      <c r="E9952">
        <v>273312</v>
      </c>
      <c r="F9952">
        <v>23447</v>
      </c>
      <c r="G9952">
        <v>6890</v>
      </c>
      <c r="H9952">
        <v>22684</v>
      </c>
      <c r="I9952">
        <v>26259</v>
      </c>
    </row>
    <row r="9953" spans="1:9" x14ac:dyDescent="0.25">
      <c r="A9953">
        <v>9953</v>
      </c>
      <c r="B9953">
        <v>364122</v>
      </c>
      <c r="C9953">
        <v>154329</v>
      </c>
      <c r="D9953">
        <v>278096</v>
      </c>
      <c r="E9953">
        <v>278895</v>
      </c>
      <c r="F9953">
        <v>23500</v>
      </c>
      <c r="G9953">
        <v>6910</v>
      </c>
      <c r="H9953">
        <v>22439</v>
      </c>
      <c r="I9953">
        <v>26142</v>
      </c>
    </row>
    <row r="9954" spans="1:9" x14ac:dyDescent="0.25">
      <c r="A9954">
        <v>9954</v>
      </c>
      <c r="B9954">
        <v>374802</v>
      </c>
      <c r="C9954">
        <v>164313</v>
      </c>
      <c r="D9954">
        <v>271106</v>
      </c>
      <c r="E9954">
        <v>268221</v>
      </c>
      <c r="F9954">
        <v>23449</v>
      </c>
      <c r="G9954">
        <v>6907</v>
      </c>
      <c r="H9954">
        <v>22652</v>
      </c>
      <c r="I9954">
        <v>26247</v>
      </c>
    </row>
    <row r="9955" spans="1:9" x14ac:dyDescent="0.25">
      <c r="A9955">
        <v>9955</v>
      </c>
      <c r="B9955">
        <v>317353</v>
      </c>
      <c r="C9955">
        <v>151429</v>
      </c>
      <c r="D9955">
        <v>263959</v>
      </c>
      <c r="E9955">
        <v>267598</v>
      </c>
      <c r="F9955">
        <v>23461</v>
      </c>
      <c r="G9955">
        <v>6908</v>
      </c>
      <c r="H9955">
        <v>22612</v>
      </c>
      <c r="I9955">
        <v>26230</v>
      </c>
    </row>
    <row r="9956" spans="1:9" x14ac:dyDescent="0.25">
      <c r="A9956">
        <v>9956</v>
      </c>
      <c r="B9956">
        <v>356955</v>
      </c>
      <c r="C9956">
        <v>156461</v>
      </c>
      <c r="D9956">
        <v>288957</v>
      </c>
      <c r="E9956">
        <v>271353</v>
      </c>
      <c r="F9956">
        <v>23373</v>
      </c>
      <c r="G9956">
        <v>6851</v>
      </c>
      <c r="H9956">
        <v>22630</v>
      </c>
      <c r="I9956">
        <v>26238</v>
      </c>
    </row>
    <row r="9957" spans="1:9" x14ac:dyDescent="0.25">
      <c r="A9957">
        <v>9957</v>
      </c>
      <c r="B9957">
        <v>333335</v>
      </c>
      <c r="C9957">
        <v>150049</v>
      </c>
      <c r="D9957">
        <v>287349</v>
      </c>
      <c r="E9957">
        <v>281501</v>
      </c>
      <c r="F9957">
        <v>23095</v>
      </c>
      <c r="G9957">
        <v>6672</v>
      </c>
      <c r="H9957">
        <v>22742</v>
      </c>
      <c r="I9957">
        <v>26298</v>
      </c>
    </row>
    <row r="9958" spans="1:9" x14ac:dyDescent="0.25">
      <c r="A9958">
        <v>9958</v>
      </c>
      <c r="B9958">
        <v>339478</v>
      </c>
      <c r="C9958">
        <v>146839</v>
      </c>
      <c r="D9958">
        <v>297708</v>
      </c>
      <c r="E9958">
        <v>275038</v>
      </c>
      <c r="F9958">
        <v>23304</v>
      </c>
      <c r="G9958">
        <v>6812</v>
      </c>
      <c r="H9958">
        <v>22660</v>
      </c>
      <c r="I9958">
        <v>26258</v>
      </c>
    </row>
    <row r="9959" spans="1:9" x14ac:dyDescent="0.25">
      <c r="A9959">
        <v>9959</v>
      </c>
      <c r="B9959">
        <v>340258</v>
      </c>
      <c r="C9959">
        <v>161280</v>
      </c>
      <c r="D9959">
        <v>260940</v>
      </c>
      <c r="E9959">
        <v>268614</v>
      </c>
      <c r="F9959">
        <v>23268</v>
      </c>
      <c r="G9959">
        <v>6785</v>
      </c>
      <c r="H9959">
        <v>22606</v>
      </c>
      <c r="I9959">
        <v>26231</v>
      </c>
    </row>
    <row r="9960" spans="1:9" x14ac:dyDescent="0.25">
      <c r="A9960">
        <v>9960</v>
      </c>
      <c r="B9960">
        <v>320707</v>
      </c>
      <c r="C9960">
        <v>154600</v>
      </c>
      <c r="D9960">
        <v>288089</v>
      </c>
      <c r="E9960">
        <v>277997</v>
      </c>
      <c r="F9960">
        <v>23465</v>
      </c>
      <c r="G9960">
        <v>6882</v>
      </c>
      <c r="H9960">
        <v>22652</v>
      </c>
      <c r="I9960">
        <v>26256</v>
      </c>
    </row>
    <row r="9961" spans="1:9" x14ac:dyDescent="0.25">
      <c r="A9961">
        <v>9961</v>
      </c>
      <c r="B9961">
        <v>322988</v>
      </c>
      <c r="C9961">
        <v>165375</v>
      </c>
      <c r="D9961">
        <v>258802</v>
      </c>
      <c r="E9961">
        <v>276870</v>
      </c>
      <c r="F9961">
        <v>23467</v>
      </c>
      <c r="G9961">
        <v>6877</v>
      </c>
      <c r="H9961">
        <v>22639</v>
      </c>
      <c r="I9961">
        <v>26254</v>
      </c>
    </row>
    <row r="9962" spans="1:9" x14ac:dyDescent="0.25">
      <c r="A9962">
        <v>9962</v>
      </c>
      <c r="B9962">
        <v>356886</v>
      </c>
      <c r="C9962">
        <v>152464</v>
      </c>
      <c r="D9962">
        <v>292356</v>
      </c>
      <c r="E9962">
        <v>274389</v>
      </c>
      <c r="F9962">
        <v>23336</v>
      </c>
      <c r="G9962">
        <v>6811</v>
      </c>
      <c r="H9962">
        <v>22476</v>
      </c>
      <c r="I9962">
        <v>26169</v>
      </c>
    </row>
    <row r="9963" spans="1:9" x14ac:dyDescent="0.25">
      <c r="A9963">
        <v>9963</v>
      </c>
      <c r="B9963">
        <v>351634</v>
      </c>
      <c r="C9963">
        <v>169207</v>
      </c>
      <c r="D9963">
        <v>314384</v>
      </c>
      <c r="E9963">
        <v>289131</v>
      </c>
      <c r="F9963">
        <v>23269</v>
      </c>
      <c r="G9963">
        <v>6765</v>
      </c>
      <c r="H9963">
        <v>22857</v>
      </c>
      <c r="I9963">
        <v>26365</v>
      </c>
    </row>
    <row r="9964" spans="1:9" x14ac:dyDescent="0.25">
      <c r="A9964">
        <v>9964</v>
      </c>
      <c r="B9964">
        <v>375028</v>
      </c>
      <c r="C9964">
        <v>154685</v>
      </c>
      <c r="D9964">
        <v>263836</v>
      </c>
      <c r="E9964">
        <v>266390</v>
      </c>
      <c r="F9964">
        <v>23381</v>
      </c>
      <c r="G9964">
        <v>6850</v>
      </c>
      <c r="H9964">
        <v>22491</v>
      </c>
      <c r="I9964">
        <v>26178</v>
      </c>
    </row>
    <row r="9965" spans="1:9" x14ac:dyDescent="0.25">
      <c r="A9965">
        <v>9965</v>
      </c>
      <c r="B9965">
        <v>324028</v>
      </c>
      <c r="C9965">
        <v>149758</v>
      </c>
      <c r="D9965">
        <v>285048</v>
      </c>
      <c r="E9965">
        <v>272912</v>
      </c>
      <c r="F9965">
        <v>23363</v>
      </c>
      <c r="G9965">
        <v>6845</v>
      </c>
      <c r="H9965">
        <v>22480</v>
      </c>
      <c r="I9965">
        <v>26178</v>
      </c>
    </row>
    <row r="9966" spans="1:9" x14ac:dyDescent="0.25">
      <c r="A9966">
        <v>9966</v>
      </c>
      <c r="B9966">
        <v>315969</v>
      </c>
      <c r="C9966">
        <v>155499</v>
      </c>
      <c r="D9966">
        <v>282564</v>
      </c>
      <c r="E9966">
        <v>289208</v>
      </c>
      <c r="F9966">
        <v>23406</v>
      </c>
      <c r="G9966">
        <v>6846</v>
      </c>
      <c r="H9966">
        <v>22876</v>
      </c>
      <c r="I9966">
        <v>26376</v>
      </c>
    </row>
    <row r="9967" spans="1:9" x14ac:dyDescent="0.25">
      <c r="A9967">
        <v>9967</v>
      </c>
      <c r="B9967">
        <v>369957</v>
      </c>
      <c r="C9967">
        <v>164802</v>
      </c>
      <c r="D9967">
        <v>294898</v>
      </c>
      <c r="E9967">
        <v>294847</v>
      </c>
      <c r="F9967">
        <v>23332</v>
      </c>
      <c r="G9967">
        <v>6812</v>
      </c>
      <c r="H9967">
        <v>22492</v>
      </c>
      <c r="I9967">
        <v>26186</v>
      </c>
    </row>
    <row r="9968" spans="1:9" x14ac:dyDescent="0.25">
      <c r="A9968">
        <v>9968</v>
      </c>
      <c r="B9968">
        <v>393929</v>
      </c>
      <c r="C9968">
        <v>164935</v>
      </c>
      <c r="D9968">
        <v>306056</v>
      </c>
      <c r="E9968">
        <v>287079</v>
      </c>
      <c r="F9968">
        <v>23416</v>
      </c>
      <c r="G9968">
        <v>6870</v>
      </c>
      <c r="H9968">
        <v>22698</v>
      </c>
      <c r="I9968">
        <v>26290</v>
      </c>
    </row>
    <row r="9969" spans="1:9" x14ac:dyDescent="0.25">
      <c r="A9969">
        <v>9969</v>
      </c>
      <c r="B9969">
        <v>365412</v>
      </c>
      <c r="C9969">
        <v>155999</v>
      </c>
      <c r="D9969">
        <v>268060</v>
      </c>
      <c r="E9969">
        <v>268987</v>
      </c>
      <c r="F9969">
        <v>23359</v>
      </c>
      <c r="G9969">
        <v>6808</v>
      </c>
      <c r="H9969">
        <v>22674</v>
      </c>
      <c r="I9969">
        <v>26281</v>
      </c>
    </row>
    <row r="9970" spans="1:9" x14ac:dyDescent="0.25">
      <c r="A9970">
        <v>9970</v>
      </c>
      <c r="B9970">
        <v>337526</v>
      </c>
      <c r="C9970">
        <v>154673</v>
      </c>
      <c r="D9970">
        <v>267381</v>
      </c>
      <c r="E9970">
        <v>267706</v>
      </c>
      <c r="F9970">
        <v>23467</v>
      </c>
      <c r="G9970">
        <v>6867</v>
      </c>
      <c r="H9970">
        <v>22604</v>
      </c>
      <c r="I9970">
        <v>26249</v>
      </c>
    </row>
    <row r="9971" spans="1:9" x14ac:dyDescent="0.25">
      <c r="A9971">
        <v>9971</v>
      </c>
      <c r="B9971">
        <v>357486</v>
      </c>
      <c r="C9971">
        <v>163666</v>
      </c>
      <c r="D9971">
        <v>282790</v>
      </c>
      <c r="E9971">
        <v>280158</v>
      </c>
      <c r="F9971">
        <v>23428</v>
      </c>
      <c r="G9971">
        <v>6846</v>
      </c>
      <c r="H9971">
        <v>22517</v>
      </c>
      <c r="I9971">
        <v>26205</v>
      </c>
    </row>
    <row r="9972" spans="1:9" x14ac:dyDescent="0.25">
      <c r="A9972">
        <v>9972</v>
      </c>
      <c r="B9972">
        <v>355663</v>
      </c>
      <c r="C9972">
        <v>159054</v>
      </c>
      <c r="D9972">
        <v>278261</v>
      </c>
      <c r="E9972">
        <v>275829</v>
      </c>
      <c r="F9972">
        <v>23440</v>
      </c>
      <c r="G9972">
        <v>6873</v>
      </c>
      <c r="H9972">
        <v>22725</v>
      </c>
      <c r="I9972">
        <v>26310</v>
      </c>
    </row>
    <row r="9973" spans="1:9" x14ac:dyDescent="0.25">
      <c r="A9973">
        <v>9973</v>
      </c>
      <c r="B9973">
        <v>389478</v>
      </c>
      <c r="C9973">
        <v>159395</v>
      </c>
      <c r="D9973">
        <v>271248</v>
      </c>
      <c r="E9973">
        <v>283515</v>
      </c>
      <c r="F9973">
        <v>23332</v>
      </c>
      <c r="G9973">
        <v>6832</v>
      </c>
      <c r="H9973">
        <v>22609</v>
      </c>
      <c r="I9973">
        <v>26252</v>
      </c>
    </row>
    <row r="9974" spans="1:9" x14ac:dyDescent="0.25">
      <c r="A9974">
        <v>9974</v>
      </c>
      <c r="B9974">
        <v>363495</v>
      </c>
      <c r="C9974">
        <v>154294</v>
      </c>
      <c r="D9974">
        <v>291987</v>
      </c>
      <c r="E9974">
        <v>279802</v>
      </c>
      <c r="F9974">
        <v>23568</v>
      </c>
      <c r="G9974">
        <v>6969</v>
      </c>
      <c r="H9974">
        <v>22615</v>
      </c>
      <c r="I9974">
        <v>26258</v>
      </c>
    </row>
    <row r="9975" spans="1:9" x14ac:dyDescent="0.25">
      <c r="A9975">
        <v>9975</v>
      </c>
      <c r="B9975">
        <v>389966</v>
      </c>
      <c r="C9975">
        <v>158642</v>
      </c>
      <c r="D9975">
        <v>274353</v>
      </c>
      <c r="E9975">
        <v>273112</v>
      </c>
      <c r="F9975">
        <v>23478</v>
      </c>
      <c r="G9975">
        <v>6912</v>
      </c>
      <c r="H9975">
        <v>22744</v>
      </c>
      <c r="I9975">
        <v>26327</v>
      </c>
    </row>
    <row r="9976" spans="1:9" x14ac:dyDescent="0.25">
      <c r="A9976">
        <v>9976</v>
      </c>
      <c r="B9976">
        <v>304922</v>
      </c>
      <c r="C9976">
        <v>146360</v>
      </c>
      <c r="D9976">
        <v>261171</v>
      </c>
      <c r="E9976">
        <v>262076</v>
      </c>
      <c r="F9976">
        <v>23363</v>
      </c>
      <c r="G9976">
        <v>6831</v>
      </c>
      <c r="H9976">
        <v>22717</v>
      </c>
      <c r="I9976">
        <v>26311</v>
      </c>
    </row>
    <row r="9977" spans="1:9" x14ac:dyDescent="0.25">
      <c r="A9977">
        <v>9977</v>
      </c>
      <c r="B9977">
        <v>347618</v>
      </c>
      <c r="C9977">
        <v>150899</v>
      </c>
      <c r="D9977">
        <v>287111</v>
      </c>
      <c r="E9977">
        <v>277361</v>
      </c>
      <c r="F9977">
        <v>23487</v>
      </c>
      <c r="G9977">
        <v>6917</v>
      </c>
      <c r="H9977">
        <v>22767</v>
      </c>
      <c r="I9977">
        <v>26342</v>
      </c>
    </row>
    <row r="9978" spans="1:9" x14ac:dyDescent="0.25">
      <c r="A9978">
        <v>9978</v>
      </c>
      <c r="B9978">
        <v>341252</v>
      </c>
      <c r="C9978">
        <v>147850</v>
      </c>
      <c r="D9978">
        <v>304959</v>
      </c>
      <c r="E9978">
        <v>294886</v>
      </c>
      <c r="F9978">
        <v>23432</v>
      </c>
      <c r="G9978">
        <v>6875</v>
      </c>
      <c r="H9978">
        <v>22629</v>
      </c>
      <c r="I9978">
        <v>26270</v>
      </c>
    </row>
    <row r="9979" spans="1:9" x14ac:dyDescent="0.25">
      <c r="A9979">
        <v>9979</v>
      </c>
      <c r="B9979">
        <v>315784</v>
      </c>
      <c r="C9979">
        <v>150156</v>
      </c>
      <c r="D9979">
        <v>275970</v>
      </c>
      <c r="E9979">
        <v>274689</v>
      </c>
      <c r="F9979">
        <v>23351</v>
      </c>
      <c r="G9979">
        <v>6788</v>
      </c>
      <c r="H9979">
        <v>22800</v>
      </c>
      <c r="I9979">
        <v>26359</v>
      </c>
    </row>
    <row r="9980" spans="1:9" x14ac:dyDescent="0.25">
      <c r="A9980">
        <v>9980</v>
      </c>
      <c r="B9980">
        <v>360305</v>
      </c>
      <c r="C9980">
        <v>154082</v>
      </c>
      <c r="D9980">
        <v>276163</v>
      </c>
      <c r="E9980">
        <v>276323</v>
      </c>
      <c r="F9980">
        <v>23246</v>
      </c>
      <c r="G9980">
        <v>6764</v>
      </c>
      <c r="H9980">
        <v>22579</v>
      </c>
      <c r="I9980">
        <v>26244</v>
      </c>
    </row>
    <row r="9981" spans="1:9" x14ac:dyDescent="0.25">
      <c r="A9981">
        <v>9981</v>
      </c>
      <c r="B9981">
        <v>348259</v>
      </c>
      <c r="C9981">
        <v>146852</v>
      </c>
      <c r="D9981">
        <v>271054</v>
      </c>
      <c r="E9981">
        <v>259375</v>
      </c>
      <c r="F9981">
        <v>23343</v>
      </c>
      <c r="G9981">
        <v>6822</v>
      </c>
      <c r="H9981">
        <v>22760</v>
      </c>
      <c r="I9981">
        <v>26340</v>
      </c>
    </row>
    <row r="9982" spans="1:9" x14ac:dyDescent="0.25">
      <c r="A9982">
        <v>9982</v>
      </c>
      <c r="B9982">
        <v>340052</v>
      </c>
      <c r="C9982">
        <v>149942</v>
      </c>
      <c r="D9982">
        <v>267479</v>
      </c>
      <c r="E9982">
        <v>283747</v>
      </c>
      <c r="F9982">
        <v>23413</v>
      </c>
      <c r="G9982">
        <v>6837</v>
      </c>
      <c r="H9982">
        <v>22598</v>
      </c>
      <c r="I9982">
        <v>26262</v>
      </c>
    </row>
    <row r="9983" spans="1:9" x14ac:dyDescent="0.25">
      <c r="A9983">
        <v>9983</v>
      </c>
      <c r="B9983">
        <v>389039</v>
      </c>
      <c r="C9983">
        <v>160894</v>
      </c>
      <c r="D9983">
        <v>337237</v>
      </c>
      <c r="E9983">
        <v>296559</v>
      </c>
      <c r="F9983">
        <v>23533</v>
      </c>
      <c r="G9983">
        <v>6910</v>
      </c>
      <c r="H9983">
        <v>22871</v>
      </c>
      <c r="I9983">
        <v>26398</v>
      </c>
    </row>
    <row r="9984" spans="1:9" x14ac:dyDescent="0.25">
      <c r="A9984">
        <v>9984</v>
      </c>
      <c r="B9984">
        <v>334351</v>
      </c>
      <c r="C9984">
        <v>147049</v>
      </c>
      <c r="D9984">
        <v>282149</v>
      </c>
      <c r="E9984">
        <v>279655</v>
      </c>
      <c r="F9984">
        <v>23363</v>
      </c>
      <c r="G9984">
        <v>6820</v>
      </c>
      <c r="H9984">
        <v>22723</v>
      </c>
      <c r="I9984">
        <v>26326</v>
      </c>
    </row>
    <row r="9985" spans="1:9" x14ac:dyDescent="0.25">
      <c r="A9985">
        <v>9985</v>
      </c>
      <c r="B9985">
        <v>358287</v>
      </c>
      <c r="C9985">
        <v>147456</v>
      </c>
      <c r="D9985">
        <v>262025</v>
      </c>
      <c r="E9985">
        <v>280313</v>
      </c>
      <c r="F9985">
        <v>23355</v>
      </c>
      <c r="G9985">
        <v>6807</v>
      </c>
      <c r="H9985">
        <v>22724</v>
      </c>
      <c r="I9985">
        <v>26329</v>
      </c>
    </row>
    <row r="9986" spans="1:9" x14ac:dyDescent="0.25">
      <c r="A9986">
        <v>9986</v>
      </c>
      <c r="B9986">
        <v>318282</v>
      </c>
      <c r="C9986">
        <v>149639</v>
      </c>
      <c r="D9986">
        <v>281620</v>
      </c>
      <c r="E9986">
        <v>278545</v>
      </c>
      <c r="F9986">
        <v>23439</v>
      </c>
      <c r="G9986">
        <v>6862</v>
      </c>
      <c r="H9986">
        <v>22717</v>
      </c>
      <c r="I9986">
        <v>26326</v>
      </c>
    </row>
    <row r="9987" spans="1:9" x14ac:dyDescent="0.25">
      <c r="A9987">
        <v>9987</v>
      </c>
      <c r="B9987">
        <v>349722</v>
      </c>
      <c r="C9987">
        <v>159858</v>
      </c>
      <c r="D9987">
        <v>285720</v>
      </c>
      <c r="E9987">
        <v>282906</v>
      </c>
      <c r="F9987">
        <v>23563</v>
      </c>
      <c r="G9987">
        <v>6925</v>
      </c>
      <c r="H9987">
        <v>22578</v>
      </c>
      <c r="I9987">
        <v>26261</v>
      </c>
    </row>
    <row r="9988" spans="1:9" x14ac:dyDescent="0.25">
      <c r="A9988">
        <v>9988</v>
      </c>
      <c r="B9988">
        <v>343606</v>
      </c>
      <c r="C9988">
        <v>155871</v>
      </c>
      <c r="D9988">
        <v>282952</v>
      </c>
      <c r="E9988">
        <v>270955</v>
      </c>
      <c r="F9988">
        <v>23561</v>
      </c>
      <c r="G9988">
        <v>6927</v>
      </c>
      <c r="H9988">
        <v>22581</v>
      </c>
      <c r="I9988">
        <v>26263</v>
      </c>
    </row>
    <row r="9989" spans="1:9" x14ac:dyDescent="0.25">
      <c r="A9989">
        <v>9989</v>
      </c>
      <c r="B9989">
        <v>353327</v>
      </c>
      <c r="C9989">
        <v>151344</v>
      </c>
      <c r="D9989">
        <v>276267</v>
      </c>
      <c r="E9989">
        <v>268297</v>
      </c>
      <c r="F9989">
        <v>23482</v>
      </c>
      <c r="G9989">
        <v>6896</v>
      </c>
      <c r="H9989">
        <v>22653</v>
      </c>
      <c r="I9989">
        <v>26300</v>
      </c>
    </row>
    <row r="9990" spans="1:9" x14ac:dyDescent="0.25">
      <c r="A9990">
        <v>9990</v>
      </c>
      <c r="B9990">
        <v>366454</v>
      </c>
      <c r="C9990">
        <v>152864</v>
      </c>
      <c r="D9990">
        <v>294099</v>
      </c>
      <c r="E9990">
        <v>272119</v>
      </c>
      <c r="F9990">
        <v>23521</v>
      </c>
      <c r="G9990">
        <v>6912</v>
      </c>
      <c r="H9990">
        <v>22854</v>
      </c>
      <c r="I9990">
        <v>26401</v>
      </c>
    </row>
    <row r="9991" spans="1:9" x14ac:dyDescent="0.25">
      <c r="A9991">
        <v>9991</v>
      </c>
      <c r="B9991">
        <v>362772</v>
      </c>
      <c r="C9991">
        <v>159100</v>
      </c>
      <c r="D9991">
        <v>283572</v>
      </c>
      <c r="E9991">
        <v>289473</v>
      </c>
      <c r="F9991">
        <v>23473</v>
      </c>
      <c r="G9991">
        <v>6868</v>
      </c>
      <c r="H9991">
        <v>22740</v>
      </c>
      <c r="I9991">
        <v>26346</v>
      </c>
    </row>
    <row r="9992" spans="1:9" x14ac:dyDescent="0.25">
      <c r="A9992">
        <v>9992</v>
      </c>
      <c r="B9992">
        <v>328561</v>
      </c>
      <c r="C9992">
        <v>148221</v>
      </c>
      <c r="D9992">
        <v>276227</v>
      </c>
      <c r="E9992">
        <v>269309</v>
      </c>
      <c r="F9992">
        <v>23476</v>
      </c>
      <c r="G9992">
        <v>6881</v>
      </c>
      <c r="H9992">
        <v>22675</v>
      </c>
      <c r="I9992">
        <v>26319</v>
      </c>
    </row>
    <row r="9993" spans="1:9" x14ac:dyDescent="0.25">
      <c r="A9993">
        <v>9993</v>
      </c>
      <c r="B9993">
        <v>366290</v>
      </c>
      <c r="C9993">
        <v>155971</v>
      </c>
      <c r="D9993">
        <v>302041</v>
      </c>
      <c r="E9993">
        <v>280343</v>
      </c>
      <c r="F9993">
        <v>23638</v>
      </c>
      <c r="G9993">
        <v>6979</v>
      </c>
      <c r="H9993">
        <v>22697</v>
      </c>
      <c r="I9993">
        <v>26329</v>
      </c>
    </row>
    <row r="9994" spans="1:9" x14ac:dyDescent="0.25">
      <c r="A9994">
        <v>9994</v>
      </c>
      <c r="B9994">
        <v>326530</v>
      </c>
      <c r="C9994">
        <v>147609</v>
      </c>
      <c r="D9994">
        <v>287728</v>
      </c>
      <c r="E9994">
        <v>281301</v>
      </c>
      <c r="F9994">
        <v>23632</v>
      </c>
      <c r="G9994">
        <v>6974</v>
      </c>
      <c r="H9994">
        <v>22541</v>
      </c>
      <c r="I9994">
        <v>26248</v>
      </c>
    </row>
    <row r="9995" spans="1:9" x14ac:dyDescent="0.25">
      <c r="A9995">
        <v>9995</v>
      </c>
      <c r="B9995">
        <v>340174</v>
      </c>
      <c r="C9995">
        <v>159114</v>
      </c>
      <c r="D9995">
        <v>310050</v>
      </c>
      <c r="E9995">
        <v>292144</v>
      </c>
      <c r="F9995">
        <v>23398</v>
      </c>
      <c r="G9995">
        <v>6852</v>
      </c>
      <c r="H9995">
        <v>22543</v>
      </c>
      <c r="I9995">
        <v>26255</v>
      </c>
    </row>
    <row r="9996" spans="1:9" x14ac:dyDescent="0.25">
      <c r="A9996">
        <v>9996</v>
      </c>
      <c r="B9996">
        <v>345022</v>
      </c>
      <c r="C9996">
        <v>156315</v>
      </c>
      <c r="D9996">
        <v>294134</v>
      </c>
      <c r="E9996">
        <v>276605</v>
      </c>
      <c r="F9996">
        <v>23540</v>
      </c>
      <c r="G9996">
        <v>6925</v>
      </c>
      <c r="H9996">
        <v>22632</v>
      </c>
      <c r="I9996">
        <v>26300</v>
      </c>
    </row>
    <row r="9997" spans="1:9" x14ac:dyDescent="0.25">
      <c r="A9997">
        <v>9997</v>
      </c>
      <c r="B9997">
        <v>375931</v>
      </c>
      <c r="C9997">
        <v>158741</v>
      </c>
      <c r="D9997">
        <v>271700</v>
      </c>
      <c r="E9997">
        <v>271999</v>
      </c>
      <c r="F9997">
        <v>23517</v>
      </c>
      <c r="G9997">
        <v>6916</v>
      </c>
      <c r="H9997">
        <v>22533</v>
      </c>
      <c r="I9997">
        <v>26253</v>
      </c>
    </row>
    <row r="9998" spans="1:9" x14ac:dyDescent="0.25">
      <c r="A9998">
        <v>9998</v>
      </c>
      <c r="B9998">
        <v>315490</v>
      </c>
      <c r="C9998">
        <v>145697</v>
      </c>
      <c r="D9998">
        <v>294023</v>
      </c>
      <c r="E9998">
        <v>281658</v>
      </c>
      <c r="F9998">
        <v>23453</v>
      </c>
      <c r="G9998">
        <v>6858</v>
      </c>
      <c r="H9998">
        <v>22827</v>
      </c>
      <c r="I9998">
        <v>26403</v>
      </c>
    </row>
    <row r="9999" spans="1:9" x14ac:dyDescent="0.25">
      <c r="A9999">
        <v>9999</v>
      </c>
      <c r="B9999">
        <v>351425</v>
      </c>
      <c r="C9999">
        <v>152937</v>
      </c>
      <c r="D9999">
        <v>282194</v>
      </c>
      <c r="E9999">
        <v>285592</v>
      </c>
      <c r="F9999">
        <v>23356</v>
      </c>
      <c r="G9999">
        <v>6810</v>
      </c>
      <c r="H9999">
        <v>22850</v>
      </c>
      <c r="I9999">
        <v>26408</v>
      </c>
    </row>
    <row r="10000" spans="1:9" x14ac:dyDescent="0.25">
      <c r="A10000">
        <v>10000</v>
      </c>
      <c r="B10000">
        <v>363352</v>
      </c>
      <c r="C10000">
        <v>156495</v>
      </c>
      <c r="D10000">
        <v>284213</v>
      </c>
      <c r="E10000">
        <v>283309</v>
      </c>
      <c r="F10000">
        <v>23601</v>
      </c>
      <c r="G10000">
        <v>6953</v>
      </c>
      <c r="H10000">
        <v>22727</v>
      </c>
      <c r="I10000">
        <v>26352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42A090-7C0D-4AB4-9312-8693BABA73E5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3DD756AD-2192-412B-895B-D9F0B0F1E0B7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3</vt:i4>
      </vt:variant>
    </vt:vector>
  </HeadingPairs>
  <TitlesOfParts>
    <vt:vector size="3" baseType="lpstr">
      <vt:lpstr>BucketSort</vt:lpstr>
      <vt:lpstr>QuickSort</vt:lpstr>
      <vt:lpstr>Arkusz1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Maciej Kmieciak (277516)</dc:creator>
  <cp:lastModifiedBy>Maciej Kmieciak (277516)</cp:lastModifiedBy>
  <dcterms:created xsi:type="dcterms:W3CDTF">2024-11-26T11:28:59Z</dcterms:created>
  <dcterms:modified xsi:type="dcterms:W3CDTF">2024-11-26T11:49:10Z</dcterms:modified>
</cp:coreProperties>
</file>